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95"/>
  </bookViews>
  <sheets>
    <sheet name="fullHouseLog" sheetId="1" r:id="rId1"/>
  </sheets>
  <calcPr calcId="144525"/>
</workbook>
</file>

<file path=xl/sharedStrings.xml><?xml version="1.0" encoding="utf-8"?>
<sst xmlns="http://schemas.openxmlformats.org/spreadsheetml/2006/main" count="101236" uniqueCount="8705">
  <si>
    <t>0.004</t>
  </si>
  <si>
    <t>0.00333333</t>
  </si>
  <si>
    <t>0.00285714</t>
  </si>
  <si>
    <t>0.0025</t>
  </si>
  <si>
    <t>0.00222222</t>
  </si>
  <si>
    <t>0.002</t>
  </si>
  <si>
    <t>0.00272727</t>
  </si>
  <si>
    <t>0.00307692</t>
  </si>
  <si>
    <t>0.00266667</t>
  </si>
  <si>
    <t>0.003125</t>
  </si>
  <si>
    <t>0.00294118</t>
  </si>
  <si>
    <t>0.00277778</t>
  </si>
  <si>
    <t>0.00263158</t>
  </si>
  <si>
    <t>0.00238095</t>
  </si>
  <si>
    <t>0.00227273</t>
  </si>
  <si>
    <t>0.00217391</t>
  </si>
  <si>
    <t>0.00208333</t>
  </si>
  <si>
    <t>0.00192308</t>
  </si>
  <si>
    <t>0.00185185</t>
  </si>
  <si>
    <t>0.00178571</t>
  </si>
  <si>
    <t>0.00172414</t>
  </si>
  <si>
    <t>0.00166667</t>
  </si>
  <si>
    <t>0.0016129</t>
  </si>
  <si>
    <t>0.0015625</t>
  </si>
  <si>
    <t>0.00151515</t>
  </si>
  <si>
    <t>0.00147059</t>
  </si>
  <si>
    <t>0.00142857</t>
  </si>
  <si>
    <t>0.00138889</t>
  </si>
  <si>
    <t>0.00135135</t>
  </si>
  <si>
    <t>0.00131579</t>
  </si>
  <si>
    <t>0.00153846</t>
  </si>
  <si>
    <t>0.00175</t>
  </si>
  <si>
    <t>0.00170732</t>
  </si>
  <si>
    <t>0.00162791</t>
  </si>
  <si>
    <t>0.00159091</t>
  </si>
  <si>
    <t>0.00155556</t>
  </si>
  <si>
    <t>0.00152174</t>
  </si>
  <si>
    <t>0.00148936</t>
  </si>
  <si>
    <t>0.00145833</t>
  </si>
  <si>
    <t>0.0014</t>
  </si>
  <si>
    <t>0.00137255</t>
  </si>
  <si>
    <t>0.00150943</t>
  </si>
  <si>
    <t>0.00148148</t>
  </si>
  <si>
    <t>0.00163636</t>
  </si>
  <si>
    <t>0.00175439</t>
  </si>
  <si>
    <t>0.00169492</t>
  </si>
  <si>
    <t>0.00163934</t>
  </si>
  <si>
    <t>0.00177419</t>
  </si>
  <si>
    <t>0.00174603</t>
  </si>
  <si>
    <t>0.00171875</t>
  </si>
  <si>
    <t>0.00184615</t>
  </si>
  <si>
    <t>0.00181818</t>
  </si>
  <si>
    <t>0.00179104</t>
  </si>
  <si>
    <t>0.00176471</t>
  </si>
  <si>
    <t>0.00173913</t>
  </si>
  <si>
    <t>0.00171429</t>
  </si>
  <si>
    <t>0.00169014</t>
  </si>
  <si>
    <t>0.00164384</t>
  </si>
  <si>
    <t>0.00162162</t>
  </si>
  <si>
    <t>0.0016</t>
  </si>
  <si>
    <t>0.00157895</t>
  </si>
  <si>
    <t>0.00155844</t>
  </si>
  <si>
    <t>0.00151899</t>
  </si>
  <si>
    <t>0.0015</t>
  </si>
  <si>
    <t>0.00146341</t>
  </si>
  <si>
    <t>0.00144578</t>
  </si>
  <si>
    <t>0.00141176</t>
  </si>
  <si>
    <t>0.00139535</t>
  </si>
  <si>
    <t>0.00137931</t>
  </si>
  <si>
    <t>0.00147727</t>
  </si>
  <si>
    <t>0.00146067</t>
  </si>
  <si>
    <t>0.00144444</t>
  </si>
  <si>
    <t>0.00141304</t>
  </si>
  <si>
    <t>0.00139785</t>
  </si>
  <si>
    <t>0.00138298</t>
  </si>
  <si>
    <t>0.00136842</t>
  </si>
  <si>
    <t>0.0014433</t>
  </si>
  <si>
    <t>0.00141414</t>
  </si>
  <si>
    <t>0.00138614</t>
  </si>
  <si>
    <t>0.00135922</t>
  </si>
  <si>
    <t>0.00134615</t>
  </si>
  <si>
    <t>0.00160377</t>
  </si>
  <si>
    <t>0.00158879</t>
  </si>
  <si>
    <t>0.00157407</t>
  </si>
  <si>
    <t>0.00155963</t>
  </si>
  <si>
    <t>0.00154545</t>
  </si>
  <si>
    <t>0.00153153</t>
  </si>
  <si>
    <t>0.00151786</t>
  </si>
  <si>
    <t>0.00150442</t>
  </si>
  <si>
    <t>0.00149123</t>
  </si>
  <si>
    <t>0.00147826</t>
  </si>
  <si>
    <t>0.00146552</t>
  </si>
  <si>
    <t>0.00145299</t>
  </si>
  <si>
    <t>0.00144068</t>
  </si>
  <si>
    <t>0.0015126</t>
  </si>
  <si>
    <t>0.0014876</t>
  </si>
  <si>
    <t>0.00147541</t>
  </si>
  <si>
    <t>0.00145161</t>
  </si>
  <si>
    <t>0.00144</t>
  </si>
  <si>
    <t>0.00141732</t>
  </si>
  <si>
    <t>0.00140625</t>
  </si>
  <si>
    <t>0.00160305</t>
  </si>
  <si>
    <t>0.00156716</t>
  </si>
  <si>
    <t>0.00154412</t>
  </si>
  <si>
    <t>0.00153285</t>
  </si>
  <si>
    <t>0.00151079</t>
  </si>
  <si>
    <t>0.00147887</t>
  </si>
  <si>
    <t>0.00159722</t>
  </si>
  <si>
    <t>0.00158621</t>
  </si>
  <si>
    <t>0.00157534</t>
  </si>
  <si>
    <t>0.00156463</t>
  </si>
  <si>
    <t>0.00155405</t>
  </si>
  <si>
    <t>0.00154362</t>
  </si>
  <si>
    <t>0.00153333</t>
  </si>
  <si>
    <t>0.00152318</t>
  </si>
  <si>
    <t>0.00151316</t>
  </si>
  <si>
    <t>0.00156863</t>
  </si>
  <si>
    <t>0.00154839</t>
  </si>
  <si>
    <t>0.00152866</t>
  </si>
  <si>
    <t>0.00157233</t>
  </si>
  <si>
    <t>0.0015528</t>
  </si>
  <si>
    <t>0.00154321</t>
  </si>
  <si>
    <t>0.00153374</t>
  </si>
  <si>
    <t>0.00158537</t>
  </si>
  <si>
    <t>0.00157576</t>
  </si>
  <si>
    <t>0.00156627</t>
  </si>
  <si>
    <t>0.00161677</t>
  </si>
  <si>
    <t>0.00160714</t>
  </si>
  <si>
    <t>0.00159763</t>
  </si>
  <si>
    <t>0.00158824</t>
  </si>
  <si>
    <t>0.00156977</t>
  </si>
  <si>
    <t>0.00156069</t>
  </si>
  <si>
    <t>0.00155172</t>
  </si>
  <si>
    <t>0.00154286</t>
  </si>
  <si>
    <t>0.00153409</t>
  </si>
  <si>
    <t>0.00152542</t>
  </si>
  <si>
    <t>0.00151685</t>
  </si>
  <si>
    <t>0.00150838</t>
  </si>
  <si>
    <t>0.00154696</t>
  </si>
  <si>
    <t>0.00153005</t>
  </si>
  <si>
    <t>0.00151351</t>
  </si>
  <si>
    <t>0.00150538</t>
  </si>
  <si>
    <t>0.00149733</t>
  </si>
  <si>
    <t>0.00153439</t>
  </si>
  <si>
    <t>0.00157068</t>
  </si>
  <si>
    <t>0.0015544</t>
  </si>
  <si>
    <t>0.00159794</t>
  </si>
  <si>
    <t>0.00158974</t>
  </si>
  <si>
    <t>0.00158163</t>
  </si>
  <si>
    <t>0.0015736</t>
  </si>
  <si>
    <t>0.00156566</t>
  </si>
  <si>
    <t>0.00155779</t>
  </si>
  <si>
    <t>0.00155</t>
  </si>
  <si>
    <t>0.00154229</t>
  </si>
  <si>
    <t>0.00158416</t>
  </si>
  <si>
    <t>0.00157635</t>
  </si>
  <si>
    <t>0.00156098</t>
  </si>
  <si>
    <t>0.0015534</t>
  </si>
  <si>
    <t>0.0015942</t>
  </si>
  <si>
    <t>0.00158654</t>
  </si>
  <si>
    <t>0.00157143</t>
  </si>
  <si>
    <t>0.00161137</t>
  </si>
  <si>
    <t>0.00164319</t>
  </si>
  <si>
    <t>0.00163551</t>
  </si>
  <si>
    <t>0.00162037</t>
  </si>
  <si>
    <t>0.0016055</t>
  </si>
  <si>
    <t>0.00159817</t>
  </si>
  <si>
    <t>0.00158371</t>
  </si>
  <si>
    <t>0.00161435</t>
  </si>
  <si>
    <t>0.00165179</t>
  </si>
  <si>
    <t>0.00164444</t>
  </si>
  <si>
    <t>0.00163717</t>
  </si>
  <si>
    <t>0.00162996</t>
  </si>
  <si>
    <t>0.00162281</t>
  </si>
  <si>
    <t>0.00165939</t>
  </si>
  <si>
    <t>0.00165217</t>
  </si>
  <si>
    <t>0.00164502</t>
  </si>
  <si>
    <t>0.00163793</t>
  </si>
  <si>
    <t>0.0016309</t>
  </si>
  <si>
    <t>0.00162393</t>
  </si>
  <si>
    <t>0.00161702</t>
  </si>
  <si>
    <t>0.00165254</t>
  </si>
  <si>
    <t>0.00164557</t>
  </si>
  <si>
    <t>0.00163866</t>
  </si>
  <si>
    <t>0.0016318</t>
  </si>
  <si>
    <t>0.001625</t>
  </si>
  <si>
    <t>0.00161826</t>
  </si>
  <si>
    <t>0.00161157</t>
  </si>
  <si>
    <t>0.00160494</t>
  </si>
  <si>
    <t>0.00159836</t>
  </si>
  <si>
    <t>0.00159184</t>
  </si>
  <si>
    <t>0.00157258</t>
  </si>
  <si>
    <t>0.00156</t>
  </si>
  <si>
    <t>0.00155378</t>
  </si>
  <si>
    <t>0.00154762</t>
  </si>
  <si>
    <t>0.0015415</t>
  </si>
  <si>
    <t>0.00153543</t>
  </si>
  <si>
    <t>0.00152941</t>
  </si>
  <si>
    <t>0.00155642</t>
  </si>
  <si>
    <t>0.00155039</t>
  </si>
  <si>
    <t>0.00158301</t>
  </si>
  <si>
    <t>0.00157692</t>
  </si>
  <si>
    <t>0.00157088</t>
  </si>
  <si>
    <t>0.00156489</t>
  </si>
  <si>
    <t>0.00155894</t>
  </si>
  <si>
    <t>0.00158491</t>
  </si>
  <si>
    <t>0.00157303</t>
  </si>
  <si>
    <t>0.00163569</t>
  </si>
  <si>
    <t>0.00169742</t>
  </si>
  <si>
    <t>0.00169118</t>
  </si>
  <si>
    <t>0.00168498</t>
  </si>
  <si>
    <t>0.00167883</t>
  </si>
  <si>
    <t>0.00170909</t>
  </si>
  <si>
    <t>0.0017029</t>
  </si>
  <si>
    <t>0.00169675</t>
  </si>
  <si>
    <t>0.00169065</t>
  </si>
  <si>
    <t>0.00168459</t>
  </si>
  <si>
    <t>0.00167857</t>
  </si>
  <si>
    <t>0.0016726</t>
  </si>
  <si>
    <t>0.00166078</t>
  </si>
  <si>
    <t>0.00165493</t>
  </si>
  <si>
    <t>0.00164912</t>
  </si>
  <si>
    <t>0.00167832</t>
  </si>
  <si>
    <t>0.00167247</t>
  </si>
  <si>
    <t>0.0016609</t>
  </si>
  <si>
    <t>0.00165517</t>
  </si>
  <si>
    <t>0.00164948</t>
  </si>
  <si>
    <t>0.00163823</t>
  </si>
  <si>
    <t>0.00163265</t>
  </si>
  <si>
    <t>0.00162712</t>
  </si>
  <si>
    <t>0.00164983</t>
  </si>
  <si>
    <t>0.0016443</t>
  </si>
  <si>
    <t>0.0016388</t>
  </si>
  <si>
    <t>0.00163333</t>
  </si>
  <si>
    <t>0.00166113</t>
  </si>
  <si>
    <t>0.00168874</t>
  </si>
  <si>
    <t>0.00168317</t>
  </si>
  <si>
    <t>0.00167763</t>
  </si>
  <si>
    <t>0.00170492</t>
  </si>
  <si>
    <t>0.00169935</t>
  </si>
  <si>
    <t>0.00169381</t>
  </si>
  <si>
    <t>0.00168831</t>
  </si>
  <si>
    <t>0.00168285</t>
  </si>
  <si>
    <t>0.00167742</t>
  </si>
  <si>
    <t>0.00167203</t>
  </si>
  <si>
    <t>0.00166134</t>
  </si>
  <si>
    <t>0.00165605</t>
  </si>
  <si>
    <t>0.00165079</t>
  </si>
  <si>
    <t>0.00167192</t>
  </si>
  <si>
    <t>0.00166144</t>
  </si>
  <si>
    <t>0.00165625</t>
  </si>
  <si>
    <t>0.00165109</t>
  </si>
  <si>
    <t>0.00164596</t>
  </si>
  <si>
    <t>0.00164087</t>
  </si>
  <si>
    <t>0.00166154</t>
  </si>
  <si>
    <t>0.00165644</t>
  </si>
  <si>
    <t>0.00165138</t>
  </si>
  <si>
    <t>0.00164634</t>
  </si>
  <si>
    <t>0.00164134</t>
  </si>
  <si>
    <t>0.00163142</t>
  </si>
  <si>
    <t>0.00165663</t>
  </si>
  <si>
    <t>0.00171171</t>
  </si>
  <si>
    <t>0.00170659</t>
  </si>
  <si>
    <t>0.00170149</t>
  </si>
  <si>
    <t>0.00169643</t>
  </si>
  <si>
    <t>0.00169139</t>
  </si>
  <si>
    <t>0.00171598</t>
  </si>
  <si>
    <t>0.00171091</t>
  </si>
  <si>
    <t>0.00170588</t>
  </si>
  <si>
    <t>0.00170088</t>
  </si>
  <si>
    <t>0.00169591</t>
  </si>
  <si>
    <t>0.00172012</t>
  </si>
  <si>
    <t>0.00171512</t>
  </si>
  <si>
    <t>0.00171014</t>
  </si>
  <si>
    <t>0.0017052</t>
  </si>
  <si>
    <t>0.00170029</t>
  </si>
  <si>
    <t>0.0016954</t>
  </si>
  <si>
    <t>0.0017192</t>
  </si>
  <si>
    <t>0.00173789</t>
  </si>
  <si>
    <t>0.00176136</t>
  </si>
  <si>
    <t>0.00175637</t>
  </si>
  <si>
    <t>0.00175141</t>
  </si>
  <si>
    <t>0.00174648</t>
  </si>
  <si>
    <t>0.00174157</t>
  </si>
  <si>
    <t>0.00175978</t>
  </si>
  <si>
    <t>0.00178273</t>
  </si>
  <si>
    <t>0.00177778</t>
  </si>
  <si>
    <t>0.00177285</t>
  </si>
  <si>
    <t>0.00176796</t>
  </si>
  <si>
    <t>0.00176309</t>
  </si>
  <si>
    <t>0.00178082</t>
  </si>
  <si>
    <t>0.00177596</t>
  </si>
  <si>
    <t>0.00177112</t>
  </si>
  <si>
    <t>0.0017663</t>
  </si>
  <si>
    <t>0.00176152</t>
  </si>
  <si>
    <t>0.00178378</t>
  </si>
  <si>
    <t>0.00180593</t>
  </si>
  <si>
    <t>0.00180108</t>
  </si>
  <si>
    <t>0.00179625</t>
  </si>
  <si>
    <t>0.00179144</t>
  </si>
  <si>
    <t>0.00178667</t>
  </si>
  <si>
    <t>0.00178191</t>
  </si>
  <si>
    <t>0.00177719</t>
  </si>
  <si>
    <t>0.00177249</t>
  </si>
  <si>
    <t>0.00176781</t>
  </si>
  <si>
    <t>0.00176316</t>
  </si>
  <si>
    <t>0.00175853</t>
  </si>
  <si>
    <t>0.00175393</t>
  </si>
  <si>
    <t>0.00174935</t>
  </si>
  <si>
    <t>0.00177083</t>
  </si>
  <si>
    <t>0.00176623</t>
  </si>
  <si>
    <t>0.00178756</t>
  </si>
  <si>
    <t>0.00183463</t>
  </si>
  <si>
    <t>0.0018299</t>
  </si>
  <si>
    <t>0.00182519</t>
  </si>
  <si>
    <t>0.00182051</t>
  </si>
  <si>
    <t>0.00181586</t>
  </si>
  <si>
    <t>0.00181122</t>
  </si>
  <si>
    <t>0.00183206</t>
  </si>
  <si>
    <t>0.00182741</t>
  </si>
  <si>
    <t>0.0018481</t>
  </si>
  <si>
    <t>0.00186869</t>
  </si>
  <si>
    <t>0.00186398</t>
  </si>
  <si>
    <t>0.00188442</t>
  </si>
  <si>
    <t>0.0018797</t>
  </si>
  <si>
    <t>0.001875</t>
  </si>
  <si>
    <t>0.00187032</t>
  </si>
  <si>
    <t>0.00186567</t>
  </si>
  <si>
    <t>0.00188586</t>
  </si>
  <si>
    <t>0.00188119</t>
  </si>
  <si>
    <t>0.00187654</t>
  </si>
  <si>
    <t>0.00187192</t>
  </si>
  <si>
    <t>0.00186732</t>
  </si>
  <si>
    <t>0.00188725</t>
  </si>
  <si>
    <t>0.00188264</t>
  </si>
  <si>
    <t>0.00187805</t>
  </si>
  <si>
    <t>0.00187348</t>
  </si>
  <si>
    <t>0.00186893</t>
  </si>
  <si>
    <t>0.00186441</t>
  </si>
  <si>
    <t>0.0018599</t>
  </si>
  <si>
    <t>0.00187952</t>
  </si>
  <si>
    <t>0.00189904</t>
  </si>
  <si>
    <t>0.00189448</t>
  </si>
  <si>
    <t>0.00188995</t>
  </si>
  <si>
    <t>0.00188544</t>
  </si>
  <si>
    <t>0.00188095</t>
  </si>
  <si>
    <t>0.00190024</t>
  </si>
  <si>
    <t>0.00189573</t>
  </si>
  <si>
    <t>0.00189125</t>
  </si>
  <si>
    <t>0.00188679</t>
  </si>
  <si>
    <t>0.00188235</t>
  </si>
  <si>
    <t>0.00187793</t>
  </si>
  <si>
    <t>0.00187354</t>
  </si>
  <si>
    <t>0.00186916</t>
  </si>
  <si>
    <t>0.0018648</t>
  </si>
  <si>
    <t>0.00188372</t>
  </si>
  <si>
    <t>0.00187935</t>
  </si>
  <si>
    <t>0.00187067</t>
  </si>
  <si>
    <t>0.00186636</t>
  </si>
  <si>
    <t>0.00186207</t>
  </si>
  <si>
    <t>0.00188073</t>
  </si>
  <si>
    <t>0.00187643</t>
  </si>
  <si>
    <t>0.00189498</t>
  </si>
  <si>
    <t>0.00189066</t>
  </si>
  <si>
    <t>0.00188636</t>
  </si>
  <si>
    <t>0.00188209</t>
  </si>
  <si>
    <t>0.00187783</t>
  </si>
  <si>
    <t>0.00187359</t>
  </si>
  <si>
    <t>0.00186937</t>
  </si>
  <si>
    <t>0.00186517</t>
  </si>
  <si>
    <t>0.00188341</t>
  </si>
  <si>
    <t>0.00187919</t>
  </si>
  <si>
    <t>0.00187082</t>
  </si>
  <si>
    <t>0.00188889</t>
  </si>
  <si>
    <t>0.0018847</t>
  </si>
  <si>
    <t>0.00188053</t>
  </si>
  <si>
    <t>0.00187638</t>
  </si>
  <si>
    <t>0.00187225</t>
  </si>
  <si>
    <t>0.00186813</t>
  </si>
  <si>
    <t>0.00186404</t>
  </si>
  <si>
    <t>0.00185996</t>
  </si>
  <si>
    <t>0.0018559</t>
  </si>
  <si>
    <t>0.00184783</t>
  </si>
  <si>
    <t>0.00184382</t>
  </si>
  <si>
    <t>0.00186147</t>
  </si>
  <si>
    <t>0.00185745</t>
  </si>
  <si>
    <t>0.00185345</t>
  </si>
  <si>
    <t>0.00184946</t>
  </si>
  <si>
    <t>0.00184549</t>
  </si>
  <si>
    <t>0.00184154</t>
  </si>
  <si>
    <t>0.00183761</t>
  </si>
  <si>
    <t>0.00183369</t>
  </si>
  <si>
    <t>0.00182979</t>
  </si>
  <si>
    <t>0.0018259</t>
  </si>
  <si>
    <t>0.00182203</t>
  </si>
  <si>
    <t>0.00181435</t>
  </si>
  <si>
    <t>0.00181053</t>
  </si>
  <si>
    <t>0.00182773</t>
  </si>
  <si>
    <t>0.0018239</t>
  </si>
  <si>
    <t>0.00182008</t>
  </si>
  <si>
    <t>0.00181628</t>
  </si>
  <si>
    <t>0.00183333</t>
  </si>
  <si>
    <t>0.00182952</t>
  </si>
  <si>
    <t>0.00182573</t>
  </si>
  <si>
    <t>0.00182195</t>
  </si>
  <si>
    <t>0.00181443</t>
  </si>
  <si>
    <t>0.00183128</t>
  </si>
  <si>
    <t>0.00184805</t>
  </si>
  <si>
    <t>0.00184426</t>
  </si>
  <si>
    <t>0.00186094</t>
  </si>
  <si>
    <t>0.00185714</t>
  </si>
  <si>
    <t>0.00185336</t>
  </si>
  <si>
    <t>0.00184959</t>
  </si>
  <si>
    <t>0.00184584</t>
  </si>
  <si>
    <t>0.00184211</t>
  </si>
  <si>
    <t>0.00183838</t>
  </si>
  <si>
    <t>0.00183468</t>
  </si>
  <si>
    <t>0.00185111</t>
  </si>
  <si>
    <t>0.00184739</t>
  </si>
  <si>
    <t>0.00184369</t>
  </si>
  <si>
    <t>0.00184</t>
  </si>
  <si>
    <t>0.00183633</t>
  </si>
  <si>
    <t>0.00185259</t>
  </si>
  <si>
    <t>0.00184891</t>
  </si>
  <si>
    <t>0.00184524</t>
  </si>
  <si>
    <t>0.00184158</t>
  </si>
  <si>
    <t>0.00183794</t>
  </si>
  <si>
    <t>0.00183432</t>
  </si>
  <si>
    <t>0.00183071</t>
  </si>
  <si>
    <t>0.00184676</t>
  </si>
  <si>
    <t>0.00186275</t>
  </si>
  <si>
    <t>0.0018591</t>
  </si>
  <si>
    <t>0.00185547</t>
  </si>
  <si>
    <t>0.00184825</t>
  </si>
  <si>
    <t>0.00184466</t>
  </si>
  <si>
    <t>0.00187984</t>
  </si>
  <si>
    <t>0.00187621</t>
  </si>
  <si>
    <t>0.00187259</t>
  </si>
  <si>
    <t>0.00186898</t>
  </si>
  <si>
    <t>0.00186538</t>
  </si>
  <si>
    <t>0.0018618</t>
  </si>
  <si>
    <t>0.00185824</t>
  </si>
  <si>
    <t>0.00185468</t>
  </si>
  <si>
    <t>0.00185115</t>
  </si>
  <si>
    <t>0.00184762</t>
  </si>
  <si>
    <t>0.00184411</t>
  </si>
  <si>
    <t>0.00184061</t>
  </si>
  <si>
    <t>0.00183712</t>
  </si>
  <si>
    <t>0.00183365</t>
  </si>
  <si>
    <t>0.00183019</t>
  </si>
  <si>
    <t>0.00184557</t>
  </si>
  <si>
    <t>0.00183865</t>
  </si>
  <si>
    <t>0.00183521</t>
  </si>
  <si>
    <t>0.00183178</t>
  </si>
  <si>
    <t>0.00182836</t>
  </si>
  <si>
    <t>0.00182495</t>
  </si>
  <si>
    <t>0.00182156</t>
  </si>
  <si>
    <t>0.00181481</t>
  </si>
  <si>
    <t>0.00181146</t>
  </si>
  <si>
    <t>0.00182657</t>
  </si>
  <si>
    <t>0.0018232</t>
  </si>
  <si>
    <t>0.00181985</t>
  </si>
  <si>
    <t>0.00181651</t>
  </si>
  <si>
    <t>0.00184982</t>
  </si>
  <si>
    <t>0.00186472</t>
  </si>
  <si>
    <t>0.00186131</t>
  </si>
  <si>
    <t>0.00185792</t>
  </si>
  <si>
    <t>0.00187273</t>
  </si>
  <si>
    <t>0.00186933</t>
  </si>
  <si>
    <t>0.00186594</t>
  </si>
  <si>
    <t>0.00186257</t>
  </si>
  <si>
    <t>0.00185921</t>
  </si>
  <si>
    <t>0.00185586</t>
  </si>
  <si>
    <t>0.00185252</t>
  </si>
  <si>
    <t>0.00184919</t>
  </si>
  <si>
    <t>0.0018638</t>
  </si>
  <si>
    <t>0.00186047</t>
  </si>
  <si>
    <t>0.00185383</t>
  </si>
  <si>
    <t>0.00186833</t>
  </si>
  <si>
    <t>0.00188277</t>
  </si>
  <si>
    <t>0.00187943</t>
  </si>
  <si>
    <t>0.00187611</t>
  </si>
  <si>
    <t>0.00187279</t>
  </si>
  <si>
    <t>0.00186949</t>
  </si>
  <si>
    <t>0.0018662</t>
  </si>
  <si>
    <t>0.00186292</t>
  </si>
  <si>
    <t>0.00185965</t>
  </si>
  <si>
    <t>0.00185639</t>
  </si>
  <si>
    <t>0.00185315</t>
  </si>
  <si>
    <t>0.00186736</t>
  </si>
  <si>
    <t>0.00186411</t>
  </si>
  <si>
    <t>0.00186087</t>
  </si>
  <si>
    <t>0.00185764</t>
  </si>
  <si>
    <t>0.00185442</t>
  </si>
  <si>
    <t>0.00185121</t>
  </si>
  <si>
    <t>0.00184801</t>
  </si>
  <si>
    <t>0.00184483</t>
  </si>
  <si>
    <t>0.00184165</t>
  </si>
  <si>
    <t>0.00183849</t>
  </si>
  <si>
    <t>0.00183533</t>
  </si>
  <si>
    <t>0.00183219</t>
  </si>
  <si>
    <t>0.00182906</t>
  </si>
  <si>
    <t>0.00182594</t>
  </si>
  <si>
    <t>0.00182283</t>
  </si>
  <si>
    <t>0.00181973</t>
  </si>
  <si>
    <t>0.00183362</t>
  </si>
  <si>
    <t>0.00183051</t>
  </si>
  <si>
    <t>0.00182432</t>
  </si>
  <si>
    <t>0.00182125</t>
  </si>
  <si>
    <t>0.00183502</t>
  </si>
  <si>
    <t>0.00183193</t>
  </si>
  <si>
    <t>0.00184564</t>
  </si>
  <si>
    <t>0.00184255</t>
  </si>
  <si>
    <t>0.00183946</t>
  </si>
  <si>
    <t>0.00183639</t>
  </si>
  <si>
    <t>0.00185</t>
  </si>
  <si>
    <t>0.00184692</t>
  </si>
  <si>
    <t>0.00184385</t>
  </si>
  <si>
    <t>0.0018408</t>
  </si>
  <si>
    <t>0.00183775</t>
  </si>
  <si>
    <t>0.00183471</t>
  </si>
  <si>
    <t>0.00183168</t>
  </si>
  <si>
    <t>0.00184514</t>
  </si>
  <si>
    <t>0.00183908</t>
  </si>
  <si>
    <t>0.00183607</t>
  </si>
  <si>
    <t>0.00183306</t>
  </si>
  <si>
    <t>0.00184641</t>
  </si>
  <si>
    <t>0.00184339</t>
  </si>
  <si>
    <t>0.00184039</t>
  </si>
  <si>
    <t>0.0018374</t>
  </si>
  <si>
    <t>0.00183442</t>
  </si>
  <si>
    <t>0.00184765</t>
  </si>
  <si>
    <t>0.00184168</t>
  </si>
  <si>
    <t>0.00183871</t>
  </si>
  <si>
    <t>0.00183575</t>
  </si>
  <si>
    <t>0.00184887</t>
  </si>
  <si>
    <t>0.00186196</t>
  </si>
  <si>
    <t>0.00185897</t>
  </si>
  <si>
    <t>0.001856</t>
  </si>
  <si>
    <t>0.00185304</t>
  </si>
  <si>
    <t>0.00185008</t>
  </si>
  <si>
    <t>0.00184713</t>
  </si>
  <si>
    <t>0.0018442</t>
  </si>
  <si>
    <t>0.00184127</t>
  </si>
  <si>
    <t>0.00183835</t>
  </si>
  <si>
    <t>0.00183544</t>
  </si>
  <si>
    <t>0.00183254</t>
  </si>
  <si>
    <t>0.00182965</t>
  </si>
  <si>
    <t>0.00182677</t>
  </si>
  <si>
    <t>0.00182104</t>
  </si>
  <si>
    <t>0.00181534</t>
  </si>
  <si>
    <t>0.0018125</t>
  </si>
  <si>
    <t>0.00180967</t>
  </si>
  <si>
    <t>0.00180685</t>
  </si>
  <si>
    <t>0.00180404</t>
  </si>
  <si>
    <t>0.00181677</t>
  </si>
  <si>
    <t>0.00182946</t>
  </si>
  <si>
    <t>0.00182663</t>
  </si>
  <si>
    <t>0.0018238</t>
  </si>
  <si>
    <t>0.00183642</t>
  </si>
  <si>
    <t>0.00183359</t>
  </si>
  <si>
    <t>0.00183077</t>
  </si>
  <si>
    <t>0.00182796</t>
  </si>
  <si>
    <t>0.00182515</t>
  </si>
  <si>
    <t>0.00182236</t>
  </si>
  <si>
    <t>0.00181957</t>
  </si>
  <si>
    <t>0.00181679</t>
  </si>
  <si>
    <t>0.00181402</t>
  </si>
  <si>
    <t>0.00181126</t>
  </si>
  <si>
    <t>0.00180851</t>
  </si>
  <si>
    <t>0.00180577</t>
  </si>
  <si>
    <t>0.00180303</t>
  </si>
  <si>
    <t>0.0018003</t>
  </si>
  <si>
    <t>0.00179758</t>
  </si>
  <si>
    <t>0.00180995</t>
  </si>
  <si>
    <t>0.00180723</t>
  </si>
  <si>
    <t>0.00180451</t>
  </si>
  <si>
    <t>0.00181682</t>
  </si>
  <si>
    <t>0.00181409</t>
  </si>
  <si>
    <t>0.00181138</t>
  </si>
  <si>
    <t>0.00182362</t>
  </si>
  <si>
    <t>0.00183582</t>
  </si>
  <si>
    <t>0.00183308</t>
  </si>
  <si>
    <t>0.00183036</t>
  </si>
  <si>
    <t>0.00182764</t>
  </si>
  <si>
    <t>0.00182493</t>
  </si>
  <si>
    <t>0.00182222</t>
  </si>
  <si>
    <t>0.00181953</t>
  </si>
  <si>
    <t>0.00181684</t>
  </si>
  <si>
    <t>0.00181416</t>
  </si>
  <si>
    <t>0.00181149</t>
  </si>
  <si>
    <t>0.00180882</t>
  </si>
  <si>
    <t>0.00180617</t>
  </si>
  <si>
    <t>0.00180352</t>
  </si>
  <si>
    <t>0.00180088</t>
  </si>
  <si>
    <t>0.00179825</t>
  </si>
  <si>
    <t>0.00179562</t>
  </si>
  <si>
    <t>0.001793</t>
  </si>
  <si>
    <t>0.00180495</t>
  </si>
  <si>
    <t>0.00180233</t>
  </si>
  <si>
    <t>0.00179971</t>
  </si>
  <si>
    <t>0.0017971</t>
  </si>
  <si>
    <t>0.0017945</t>
  </si>
  <si>
    <t>0.00179191</t>
  </si>
  <si>
    <t>0.00178932</t>
  </si>
  <si>
    <t>0.00178674</t>
  </si>
  <si>
    <t>0.00178417</t>
  </si>
  <si>
    <t>0.00178161</t>
  </si>
  <si>
    <t>0.00177905</t>
  </si>
  <si>
    <t>0.0017765</t>
  </si>
  <si>
    <t>0.00177396</t>
  </si>
  <si>
    <t>0.00177143</t>
  </si>
  <si>
    <t>0.00178317</t>
  </si>
  <si>
    <t>0.00178063</t>
  </si>
  <si>
    <t>0.00177809</t>
  </si>
  <si>
    <t>0.00177557</t>
  </si>
  <si>
    <t>0.00177305</t>
  </si>
  <si>
    <t>0.0017847</t>
  </si>
  <si>
    <t>0.00178218</t>
  </si>
  <si>
    <t>0.00177966</t>
  </si>
  <si>
    <t>0.00177715</t>
  </si>
  <si>
    <t>0.00177465</t>
  </si>
  <si>
    <t>0.00178622</t>
  </si>
  <si>
    <t>0.00178371</t>
  </si>
  <si>
    <t>0.00178121</t>
  </si>
  <si>
    <t>0.00177871</t>
  </si>
  <si>
    <t>0.00179021</t>
  </si>
  <si>
    <t>0.00178771</t>
  </si>
  <si>
    <t>0.00178522</t>
  </si>
  <si>
    <t>0.00178025</t>
  </si>
  <si>
    <t>0.00179167</t>
  </si>
  <si>
    <t>0.00178918</t>
  </si>
  <si>
    <t>0.0017867</t>
  </si>
  <si>
    <t>0.00178423</t>
  </si>
  <si>
    <t>0.00178177</t>
  </si>
  <si>
    <t>0.00177931</t>
  </si>
  <si>
    <t>0.00177686</t>
  </si>
  <si>
    <t>0.00177442</t>
  </si>
  <si>
    <t>0.00177198</t>
  </si>
  <si>
    <t>0.00178326</t>
  </si>
  <si>
    <t>0.00177839</t>
  </si>
  <si>
    <t>0.00177353</t>
  </si>
  <si>
    <t>0.00176871</t>
  </si>
  <si>
    <t>0.00176391</t>
  </si>
  <si>
    <t>0.00175913</t>
  </si>
  <si>
    <t>0.00175676</t>
  </si>
  <si>
    <t>0.00175202</t>
  </si>
  <si>
    <t>0.00174966</t>
  </si>
  <si>
    <t>0.00174731</t>
  </si>
  <si>
    <t>0.00174497</t>
  </si>
  <si>
    <t>0.00174263</t>
  </si>
  <si>
    <t>0.00174029</t>
  </si>
  <si>
    <t>0.00173797</t>
  </si>
  <si>
    <t>0.00173565</t>
  </si>
  <si>
    <t>0.00173333</t>
  </si>
  <si>
    <t>0.00173103</t>
  </si>
  <si>
    <t>0.00172872</t>
  </si>
  <si>
    <t>0.00172643</t>
  </si>
  <si>
    <t>0.00172185</t>
  </si>
  <si>
    <t>0.00171958</t>
  </si>
  <si>
    <t>0.00173052</t>
  </si>
  <si>
    <t>0.00174142</t>
  </si>
  <si>
    <t>0.00173684</t>
  </si>
  <si>
    <t>0.00173456</t>
  </si>
  <si>
    <t>0.00173228</t>
  </si>
  <si>
    <t>0.00173001</t>
  </si>
  <si>
    <t>0.00172775</t>
  </si>
  <si>
    <t>0.00172549</t>
  </si>
  <si>
    <t>0.00172324</t>
  </si>
  <si>
    <t>0.00172099</t>
  </si>
  <si>
    <t>0.00173177</t>
  </si>
  <si>
    <t>0.00172952</t>
  </si>
  <si>
    <t>0.00172727</t>
  </si>
  <si>
    <t>0.00172503</t>
  </si>
  <si>
    <t>0.0017228</t>
  </si>
  <si>
    <t>0.00172057</t>
  </si>
  <si>
    <t>0.00171835</t>
  </si>
  <si>
    <t>0.00172903</t>
  </si>
  <si>
    <t>0.0017268</t>
  </si>
  <si>
    <t>0.00172458</t>
  </si>
  <si>
    <t>0.00172237</t>
  </si>
  <si>
    <t>0.00172015</t>
  </si>
  <si>
    <t>0.00171795</t>
  </si>
  <si>
    <t>0.00171575</t>
  </si>
  <si>
    <t>0.00171355</t>
  </si>
  <si>
    <t>0.00171137</t>
  </si>
  <si>
    <t>0.00170918</t>
  </si>
  <si>
    <t>0.00170701</t>
  </si>
  <si>
    <t>0.00170483</t>
  </si>
  <si>
    <t>0.00170267</t>
  </si>
  <si>
    <t>0.00170051</t>
  </si>
  <si>
    <t>0.00169835</t>
  </si>
  <si>
    <t>0.0016962</t>
  </si>
  <si>
    <t>0.00169406</t>
  </si>
  <si>
    <t>0.00169192</t>
  </si>
  <si>
    <t>0.00168979</t>
  </si>
  <si>
    <t>0.00168766</t>
  </si>
  <si>
    <t>0.00168553</t>
  </si>
  <si>
    <t>0.00168342</t>
  </si>
  <si>
    <t>0.0016813</t>
  </si>
  <si>
    <t>0.00169173</t>
  </si>
  <si>
    <t>0.00168961</t>
  </si>
  <si>
    <t>0.0016875</t>
  </si>
  <si>
    <t>0.00168539</t>
  </si>
  <si>
    <t>0.00168329</t>
  </si>
  <si>
    <t>0.0016812</t>
  </si>
  <si>
    <t>0.0016791</t>
  </si>
  <si>
    <t>0.00167702</t>
  </si>
  <si>
    <t>0.00168734</t>
  </si>
  <si>
    <t>0.00168525</t>
  </si>
  <si>
    <t>0.00168109</t>
  </si>
  <si>
    <t>0.00167901</t>
  </si>
  <si>
    <t>0.00167694</t>
  </si>
  <si>
    <t>0.00167488</t>
  </si>
  <si>
    <t>0.00168512</t>
  </si>
  <si>
    <t>0.00168305</t>
  </si>
  <si>
    <t>0.00168098</t>
  </si>
  <si>
    <t>0.00167892</t>
  </si>
  <si>
    <t>0.00167687</t>
  </si>
  <si>
    <t>0.00168704</t>
  </si>
  <si>
    <t>0.00168293</t>
  </si>
  <si>
    <t>0.00168088</t>
  </si>
  <si>
    <t>0.00167679</t>
  </si>
  <si>
    <t>0.00168689</t>
  </si>
  <si>
    <t>0.00168485</t>
  </si>
  <si>
    <t>0.00168281</t>
  </si>
  <si>
    <t>0.00168077</t>
  </si>
  <si>
    <t>0.00167874</t>
  </si>
  <si>
    <t>0.00168878</t>
  </si>
  <si>
    <t>0.0016988</t>
  </si>
  <si>
    <t>0.00169471</t>
  </si>
  <si>
    <t>0.00169268</t>
  </si>
  <si>
    <t>0.00168862</t>
  </si>
  <si>
    <t>0.0016866</t>
  </si>
  <si>
    <t>0.00168258</t>
  </si>
  <si>
    <t>0.00168057</t>
  </si>
  <si>
    <t>0.00167658</t>
  </si>
  <si>
    <t>0.00167458</t>
  </si>
  <si>
    <t>0.00167062</t>
  </si>
  <si>
    <t>0.00166864</t>
  </si>
  <si>
    <t>0.0016647</t>
  </si>
  <si>
    <t>0.00166274</t>
  </si>
  <si>
    <t>0.00165882</t>
  </si>
  <si>
    <t>0.00165687</t>
  </si>
  <si>
    <t>0.00166471</t>
  </si>
  <si>
    <t>0.00166276</t>
  </si>
  <si>
    <t>0.00166082</t>
  </si>
  <si>
    <t>0.00165888</t>
  </si>
  <si>
    <t>0.00165694</t>
  </si>
  <si>
    <t>0.00165501</t>
  </si>
  <si>
    <t>0.00165308</t>
  </si>
  <si>
    <t>0.00165116</t>
  </si>
  <si>
    <t>0.00164925</t>
  </si>
  <si>
    <t>0.00164733</t>
  </si>
  <si>
    <t>0.00164542</t>
  </si>
  <si>
    <t>0.00164352</t>
  </si>
  <si>
    <t>0.00164162</t>
  </si>
  <si>
    <t>0.00163972</t>
  </si>
  <si>
    <t>0.00163783</t>
  </si>
  <si>
    <t>0.00163594</t>
  </si>
  <si>
    <t>0.00163406</t>
  </si>
  <si>
    <t>0.00163218</t>
  </si>
  <si>
    <t>0.00163031</t>
  </si>
  <si>
    <t>0.00162844</t>
  </si>
  <si>
    <t>0.00162658</t>
  </si>
  <si>
    <t>0.00162471</t>
  </si>
  <si>
    <t>0.00162286</t>
  </si>
  <si>
    <t>0.001621</t>
  </si>
  <si>
    <t>0.00161916</t>
  </si>
  <si>
    <t>0.00161731</t>
  </si>
  <si>
    <t>0.00161547</t>
  </si>
  <si>
    <t>0.00161364</t>
  </si>
  <si>
    <t>0.0016118</t>
  </si>
  <si>
    <t>0.00160998</t>
  </si>
  <si>
    <t>0.00161948</t>
  </si>
  <si>
    <t>0.00162896</t>
  </si>
  <si>
    <t>0.00162528</t>
  </si>
  <si>
    <t>0.00162345</t>
  </si>
  <si>
    <t>0.00163288</t>
  </si>
  <si>
    <t>0.00164229</t>
  </si>
  <si>
    <t>0.00165169</t>
  </si>
  <si>
    <t>0.00164798</t>
  </si>
  <si>
    <t>0.00164614</t>
  </si>
  <si>
    <t>0.00165548</t>
  </si>
  <si>
    <t>0.00165363</t>
  </si>
  <si>
    <t>0.00164994</t>
  </si>
  <si>
    <t>0.00165924</t>
  </si>
  <si>
    <t>0.0016574</t>
  </si>
  <si>
    <t>0.00165556</t>
  </si>
  <si>
    <t>0.00166482</t>
  </si>
  <si>
    <t>0.00166297</t>
  </si>
  <si>
    <t>0.00165929</t>
  </si>
  <si>
    <t>0.00165746</t>
  </si>
  <si>
    <t>0.00165563</t>
  </si>
  <si>
    <t>0.00166483</t>
  </si>
  <si>
    <t>0.001663</t>
  </si>
  <si>
    <t>0.00166117</t>
  </si>
  <si>
    <t>0.00165934</t>
  </si>
  <si>
    <t>0.00165752</t>
  </si>
  <si>
    <t>0.0016557</t>
  </si>
  <si>
    <t>0.00165389</t>
  </si>
  <si>
    <t>0.00165208</t>
  </si>
  <si>
    <t>0.00165027</t>
  </si>
  <si>
    <t>0.00164847</t>
  </si>
  <si>
    <t>0.00164667</t>
  </si>
  <si>
    <t>0.00164488</t>
  </si>
  <si>
    <t>0.00164309</t>
  </si>
  <si>
    <t>0.0016413</t>
  </si>
  <si>
    <t>0.00163952</t>
  </si>
  <si>
    <t>0.00163774</t>
  </si>
  <si>
    <t>0.00163597</t>
  </si>
  <si>
    <t>0.0016342</t>
  </si>
  <si>
    <t>0.00163243</t>
  </si>
  <si>
    <t>0.00163067</t>
  </si>
  <si>
    <t>0.00162891</t>
  </si>
  <si>
    <t>0.00162716</t>
  </si>
  <si>
    <t>0.0016254</t>
  </si>
  <si>
    <t>0.00163441</t>
  </si>
  <si>
    <t>0.00162915</t>
  </si>
  <si>
    <t>0.00162741</t>
  </si>
  <si>
    <t>0.00162567</t>
  </si>
  <si>
    <t>0.0016222</t>
  </si>
  <si>
    <t>0.00162047</t>
  </si>
  <si>
    <t>0.00161874</t>
  </si>
  <si>
    <t>0.0016153</t>
  </si>
  <si>
    <t>0.00161359</t>
  </si>
  <si>
    <t>0.00161188</t>
  </si>
  <si>
    <t>0.00161017</t>
  </si>
  <si>
    <t>0.00160847</t>
  </si>
  <si>
    <t>0.00160677</t>
  </si>
  <si>
    <t>0.00160507</t>
  </si>
  <si>
    <t>0.00160338</t>
  </si>
  <si>
    <t>0.00160169</t>
  </si>
  <si>
    <t>0.00159832</t>
  </si>
  <si>
    <t>0.00159664</t>
  </si>
  <si>
    <t>0.00159496</t>
  </si>
  <si>
    <t>0.00159329</t>
  </si>
  <si>
    <t>0.00159162</t>
  </si>
  <si>
    <t>0.00158996</t>
  </si>
  <si>
    <t>0.0015883</t>
  </si>
  <si>
    <t>0.00158664</t>
  </si>
  <si>
    <t>0.00159541</t>
  </si>
  <si>
    <t>0.00159375</t>
  </si>
  <si>
    <t>0.00159209</t>
  </si>
  <si>
    <t>0.00159044</t>
  </si>
  <si>
    <t>0.00158714</t>
  </si>
  <si>
    <t>0.00158549</t>
  </si>
  <si>
    <t>0.00158385</t>
  </si>
  <si>
    <t>0.00158221</t>
  </si>
  <si>
    <t>0.00158058</t>
  </si>
  <si>
    <t>0.00157732</t>
  </si>
  <si>
    <t>0.0015757</t>
  </si>
  <si>
    <t>0.00159465</t>
  </si>
  <si>
    <t>0.00160329</t>
  </si>
  <si>
    <t>0.00160164</t>
  </si>
  <si>
    <t>0.00159672</t>
  </si>
  <si>
    <t>0.00159509</t>
  </si>
  <si>
    <t>0.00159346</t>
  </si>
  <si>
    <t>0.00159021</t>
  </si>
  <si>
    <t>0.00158859</t>
  </si>
  <si>
    <t>0.00159715</t>
  </si>
  <si>
    <t>0.00159553</t>
  </si>
  <si>
    <t>0.00159391</t>
  </si>
  <si>
    <t>0.00159229</t>
  </si>
  <si>
    <t>0.00159068</t>
  </si>
  <si>
    <t>0.00158907</t>
  </si>
  <si>
    <t>0.00158746</t>
  </si>
  <si>
    <t>0.00158586</t>
  </si>
  <si>
    <t>0.00158426</t>
  </si>
  <si>
    <t>0.00158266</t>
  </si>
  <si>
    <t>0.00158107</t>
  </si>
  <si>
    <t>0.00157948</t>
  </si>
  <si>
    <t>0.00157789</t>
  </si>
  <si>
    <t>0.00157631</t>
  </si>
  <si>
    <t>0.00157472</t>
  </si>
  <si>
    <t>0.00157315</t>
  </si>
  <si>
    <t>0.00157157</t>
  </si>
  <si>
    <t>0.00157</t>
  </si>
  <si>
    <t>0.00156843</t>
  </si>
  <si>
    <t>0.00156687</t>
  </si>
  <si>
    <t>0.0015653</t>
  </si>
  <si>
    <t>0.00157371</t>
  </si>
  <si>
    <t>0.00157214</t>
  </si>
  <si>
    <t>0.00158052</t>
  </si>
  <si>
    <t>0.00157738</t>
  </si>
  <si>
    <t>0.00158573</t>
  </si>
  <si>
    <t>0.00158259</t>
  </si>
  <si>
    <t>0.00158103</t>
  </si>
  <si>
    <t>0.00157947</t>
  </si>
  <si>
    <t>0.00157791</t>
  </si>
  <si>
    <t>0.00158465</t>
  </si>
  <si>
    <t>0.00158309</t>
  </si>
  <si>
    <t>0.00159136</t>
  </si>
  <si>
    <t>0.00158979</t>
  </si>
  <si>
    <t>0.00158668</t>
  </si>
  <si>
    <t>0.00158513</t>
  </si>
  <si>
    <t>0.00158358</t>
  </si>
  <si>
    <t>0.00158203</t>
  </si>
  <si>
    <t>0.00158049</t>
  </si>
  <si>
    <t>0.00157741</t>
  </si>
  <si>
    <t>0.00157588</t>
  </si>
  <si>
    <t>0.00157434</t>
  </si>
  <si>
    <t>0.00157282</t>
  </si>
  <si>
    <t>0.00158099</t>
  </si>
  <si>
    <t>0.00158915</t>
  </si>
  <si>
    <t>0.00158761</t>
  </si>
  <si>
    <t>0.00158607</t>
  </si>
  <si>
    <t>0.00159266</t>
  </si>
  <si>
    <t>0.00159113</t>
  </si>
  <si>
    <t>0.0015896</t>
  </si>
  <si>
    <t>0.00158807</t>
  </si>
  <si>
    <t>0.00158501</t>
  </si>
  <si>
    <t>0.00158349</t>
  </si>
  <si>
    <t>0.00158198</t>
  </si>
  <si>
    <t>0.00159004</t>
  </si>
  <si>
    <t>0.00158852</t>
  </si>
  <si>
    <t>0.001587</t>
  </si>
  <si>
    <t>0.00159503</t>
  </si>
  <si>
    <t>0.00159351</t>
  </si>
  <si>
    <t>0.00159199</t>
  </si>
  <si>
    <t>0.00159048</t>
  </si>
  <si>
    <t>0.00159848</t>
  </si>
  <si>
    <t>0.00159696</t>
  </si>
  <si>
    <t>0.00159544</t>
  </si>
  <si>
    <t>0.00159393</t>
  </si>
  <si>
    <t>0.00159242</t>
  </si>
  <si>
    <t>0.0015894</t>
  </si>
  <si>
    <t>0.0015879</t>
  </si>
  <si>
    <t>0.0015864</t>
  </si>
  <si>
    <t>0.00158341</t>
  </si>
  <si>
    <t>0.00159134</t>
  </si>
  <si>
    <t>0.00158984</t>
  </si>
  <si>
    <t>0.00158835</t>
  </si>
  <si>
    <t>0.00158685</t>
  </si>
  <si>
    <t>0.00158388</t>
  </si>
  <si>
    <t>0.0015824</t>
  </si>
  <si>
    <t>0.00158092</t>
  </si>
  <si>
    <t>0.00157944</t>
  </si>
  <si>
    <t>0.00157796</t>
  </si>
  <si>
    <t>0.00157649</t>
  </si>
  <si>
    <t>0.00157502</t>
  </si>
  <si>
    <t>0.00157356</t>
  </si>
  <si>
    <t>0.00157209</t>
  </si>
  <si>
    <t>0.00157063</t>
  </si>
  <si>
    <t>0.00156917</t>
  </si>
  <si>
    <t>0.00156772</t>
  </si>
  <si>
    <t>0.00156481</t>
  </si>
  <si>
    <t>0.00156337</t>
  </si>
  <si>
    <t>0.00156192</t>
  </si>
  <si>
    <t>0.00156048</t>
  </si>
  <si>
    <t>0.00155904</t>
  </si>
  <si>
    <t>0.0015576</t>
  </si>
  <si>
    <t>0.00155617</t>
  </si>
  <si>
    <t>0.00155474</t>
  </si>
  <si>
    <t>0.00155331</t>
  </si>
  <si>
    <t>0.00155188</t>
  </si>
  <si>
    <t>0.00155046</t>
  </si>
  <si>
    <t>0.00154904</t>
  </si>
  <si>
    <t>0.00155678</t>
  </si>
  <si>
    <t>0.00155535</t>
  </si>
  <si>
    <t>0.00155393</t>
  </si>
  <si>
    <t>0.00155251</t>
  </si>
  <si>
    <t>0.00155109</t>
  </si>
  <si>
    <t>0.00154968</t>
  </si>
  <si>
    <t>0.00154827</t>
  </si>
  <si>
    <t>0.00154686</t>
  </si>
  <si>
    <t>0.00154405</t>
  </si>
  <si>
    <t>0.00154265</t>
  </si>
  <si>
    <t>0.00154125</t>
  </si>
  <si>
    <t>0.00153986</t>
  </si>
  <si>
    <t>0.00153707</t>
  </si>
  <si>
    <t>0.00153568</t>
  </si>
  <si>
    <t>0.0015343</t>
  </si>
  <si>
    <t>0.00153291</t>
  </si>
  <si>
    <t>0.00154054</t>
  </si>
  <si>
    <t>0.00153915</t>
  </si>
  <si>
    <t>0.00153777</t>
  </si>
  <si>
    <t>0.00153639</t>
  </si>
  <si>
    <t>0.00154399</t>
  </si>
  <si>
    <t>0.0015426</t>
  </si>
  <si>
    <t>0.00154122</t>
  </si>
  <si>
    <t>0.00154879</t>
  </si>
  <si>
    <t>0.00155635</t>
  </si>
  <si>
    <t>0.0015639</t>
  </si>
  <si>
    <t>0.00157003</t>
  </si>
  <si>
    <t>0.00156723</t>
  </si>
  <si>
    <t>0.00156584</t>
  </si>
  <si>
    <t>0.00156444</t>
  </si>
  <si>
    <t>0.00157194</t>
  </si>
  <si>
    <t>0.00157054</t>
  </si>
  <si>
    <t>0.00156915</t>
  </si>
  <si>
    <t>0.00157662</t>
  </si>
  <si>
    <t>0.00157522</t>
  </si>
  <si>
    <t>0.00157383</t>
  </si>
  <si>
    <t>0.00157244</t>
  </si>
  <si>
    <t>0.00157988</t>
  </si>
  <si>
    <t>0.00157848</t>
  </si>
  <si>
    <t>0.00157709</t>
  </si>
  <si>
    <t>0.00157432</t>
  </si>
  <si>
    <t>0.00157294</t>
  </si>
  <si>
    <t>0.00158033</t>
  </si>
  <si>
    <t>0.00157756</t>
  </si>
  <si>
    <t>0.00157618</t>
  </si>
  <si>
    <t>0.00158355</t>
  </si>
  <si>
    <t>0.00158217</t>
  </si>
  <si>
    <t>0.00158079</t>
  </si>
  <si>
    <t>0.00157941</t>
  </si>
  <si>
    <t>0.00158675</t>
  </si>
  <si>
    <t>0.00158399</t>
  </si>
  <si>
    <t>0.00158261</t>
  </si>
  <si>
    <t>0.00158992</t>
  </si>
  <si>
    <t>0.00158854</t>
  </si>
  <si>
    <t>0.00158716</t>
  </si>
  <si>
    <t>0.00158579</t>
  </si>
  <si>
    <t>0.00158442</t>
  </si>
  <si>
    <t>0.00158304</t>
  </si>
  <si>
    <t>0.00158168</t>
  </si>
  <si>
    <t>0.00158031</t>
  </si>
  <si>
    <t>0.00159483</t>
  </si>
  <si>
    <t>0.00159345</t>
  </si>
  <si>
    <t>0.00159208</t>
  </si>
  <si>
    <t>0.00159071</t>
  </si>
  <si>
    <t>0.00158935</t>
  </si>
  <si>
    <t>0.00158798</t>
  </si>
  <si>
    <t>0.00158662</t>
  </si>
  <si>
    <t>0.00158526</t>
  </si>
  <si>
    <t>0.0015839</t>
  </si>
  <si>
    <t>0.00158255</t>
  </si>
  <si>
    <t>0.0015812</t>
  </si>
  <si>
    <t>0.00157985</t>
  </si>
  <si>
    <t>0.0015785</t>
  </si>
  <si>
    <t>0.00157715</t>
  </si>
  <si>
    <t>0.00157581</t>
  </si>
  <si>
    <t>0.00157447</t>
  </si>
  <si>
    <t>0.00158029</t>
  </si>
  <si>
    <t>0.00157761</t>
  </si>
  <si>
    <t>0.00157627</t>
  </si>
  <si>
    <t>0.00157494</t>
  </si>
  <si>
    <t>0.00157227</t>
  </si>
  <si>
    <t>0.00157095</t>
  </si>
  <si>
    <t>0.00156962</t>
  </si>
  <si>
    <t>0.0015683</t>
  </si>
  <si>
    <t>0.00156698</t>
  </si>
  <si>
    <t>0.00156434</t>
  </si>
  <si>
    <t>0.00156303</t>
  </si>
  <si>
    <t>0.00156171</t>
  </si>
  <si>
    <t>0.0015604</t>
  </si>
  <si>
    <t>0.00156748</t>
  </si>
  <si>
    <t>0.00157454</t>
  </si>
  <si>
    <t>0.00157322</t>
  </si>
  <si>
    <t>0.00157191</t>
  </si>
  <si>
    <t>0.00157059</t>
  </si>
  <si>
    <t>0.00156928</t>
  </si>
  <si>
    <t>0.00156797</t>
  </si>
  <si>
    <t>0.00156667</t>
  </si>
  <si>
    <t>0.00156536</t>
  </si>
  <si>
    <t>0.00156406</t>
  </si>
  <si>
    <t>0.00156276</t>
  </si>
  <si>
    <t>0.00156146</t>
  </si>
  <si>
    <t>0.00156017</t>
  </si>
  <si>
    <t>0.00155887</t>
  </si>
  <si>
    <t>0.00155758</t>
  </si>
  <si>
    <t>0.00155629</t>
  </si>
  <si>
    <t>0.001555</t>
  </si>
  <si>
    <t>0.00155372</t>
  </si>
  <si>
    <t>0.00155244</t>
  </si>
  <si>
    <t>0.00155116</t>
  </si>
  <si>
    <t>0.00154988</t>
  </si>
  <si>
    <t>0.0015486</t>
  </si>
  <si>
    <t>0.00154733</t>
  </si>
  <si>
    <t>0.00154605</t>
  </si>
  <si>
    <t>0.00154478</t>
  </si>
  <si>
    <t>0.00154351</t>
  </si>
  <si>
    <t>0.00154225</t>
  </si>
  <si>
    <t>0.00154098</t>
  </si>
  <si>
    <t>0.00153972</t>
  </si>
  <si>
    <t>0.00154664</t>
  </si>
  <si>
    <t>0.00154538</t>
  </si>
  <si>
    <t>0.0015416</t>
  </si>
  <si>
    <t>0.00154034</t>
  </si>
  <si>
    <t>0.00153909</t>
  </si>
  <si>
    <t>0.00153784</t>
  </si>
  <si>
    <t>0.00153659</t>
  </si>
  <si>
    <t>0.00153534</t>
  </si>
  <si>
    <t>0.0015316</t>
  </si>
  <si>
    <t>0.00153036</t>
  </si>
  <si>
    <t>0.00152913</t>
  </si>
  <si>
    <t>0.00153597</t>
  </si>
  <si>
    <t>0.00153473</t>
  </si>
  <si>
    <t>0.00154157</t>
  </si>
  <si>
    <t>0.00154032</t>
  </si>
  <si>
    <t>0.00153908</t>
  </si>
  <si>
    <t>0.00154465</t>
  </si>
  <si>
    <t>0.00154341</t>
  </si>
  <si>
    <t>0.00154217</t>
  </si>
  <si>
    <t>0.00154093</t>
  </si>
  <si>
    <t>0.0015397</t>
  </si>
  <si>
    <t>0.00154524</t>
  </si>
  <si>
    <t>0.001544</t>
  </si>
  <si>
    <t>0.00154277</t>
  </si>
  <si>
    <t>0.00154153</t>
  </si>
  <si>
    <t>0.0015403</t>
  </si>
  <si>
    <t>0.00153907</t>
  </si>
  <si>
    <t>0.00153785</t>
  </si>
  <si>
    <t>0.00153662</t>
  </si>
  <si>
    <t>0.0015354</t>
  </si>
  <si>
    <t>0.00153418</t>
  </si>
  <si>
    <t>0.00153296</t>
  </si>
  <si>
    <t>0.00153175</t>
  </si>
  <si>
    <t>0.00153053</t>
  </si>
  <si>
    <t>0.00152932</t>
  </si>
  <si>
    <t>0.00152811</t>
  </si>
  <si>
    <t>0.0015269</t>
  </si>
  <si>
    <t>0.00152569</t>
  </si>
  <si>
    <t>0.00152449</t>
  </si>
  <si>
    <t>0.00152328</t>
  </si>
  <si>
    <t>0.00152208</t>
  </si>
  <si>
    <t>0.00152088</t>
  </si>
  <si>
    <t>0.00152756</t>
  </si>
  <si>
    <t>0.00153423</t>
  </si>
  <si>
    <t>0.00153302</t>
  </si>
  <si>
    <t>0.00153967</t>
  </si>
  <si>
    <t>0.00154631</t>
  </si>
  <si>
    <t>0.0015451</t>
  </si>
  <si>
    <t>0.00154389</t>
  </si>
  <si>
    <t>0.00154268</t>
  </si>
  <si>
    <t>0.00154147</t>
  </si>
  <si>
    <t>0.00154027</t>
  </si>
  <si>
    <t>0.00153906</t>
  </si>
  <si>
    <t>0.00153786</t>
  </si>
  <si>
    <t>0.00154446</t>
  </si>
  <si>
    <t>0.00154326</t>
  </si>
  <si>
    <t>0.00154206</t>
  </si>
  <si>
    <t>0.00154086</t>
  </si>
  <si>
    <t>0.00153966</t>
  </si>
  <si>
    <t>0.00153727</t>
  </si>
  <si>
    <t>0.00153607</t>
  </si>
  <si>
    <t>0.00153488</t>
  </si>
  <si>
    <t>0.00153369</t>
  </si>
  <si>
    <t>0.00153251</t>
  </si>
  <si>
    <t>0.00153787</t>
  </si>
  <si>
    <t>0.00153668</t>
  </si>
  <si>
    <t>0.00154202</t>
  </si>
  <si>
    <t>0.00154083</t>
  </si>
  <si>
    <t>0.00153965</t>
  </si>
  <si>
    <t>0.00154497</t>
  </si>
  <si>
    <t>0.00154378</t>
  </si>
  <si>
    <t>0.00154259</t>
  </si>
  <si>
    <t>0.00154141</t>
  </si>
  <si>
    <t>0.00154023</t>
  </si>
  <si>
    <t>0.00153905</t>
  </si>
  <si>
    <t>0.0015367</t>
  </si>
  <si>
    <t>0.00153552</t>
  </si>
  <si>
    <t>0.00153435</t>
  </si>
  <si>
    <t>0.00153318</t>
  </si>
  <si>
    <t>0.00153201</t>
  </si>
  <si>
    <t>0.00153085</t>
  </si>
  <si>
    <t>0.00152968</t>
  </si>
  <si>
    <t>0.00152852</t>
  </si>
  <si>
    <t>0.00152736</t>
  </si>
  <si>
    <t>0.0015262</t>
  </si>
  <si>
    <t>0.00152504</t>
  </si>
  <si>
    <t>0.00152388</t>
  </si>
  <si>
    <t>0.00152273</t>
  </si>
  <si>
    <t>0.00152157</t>
  </si>
  <si>
    <t>0.00152042</t>
  </si>
  <si>
    <t>0.00151927</t>
  </si>
  <si>
    <t>0.00151813</t>
  </si>
  <si>
    <t>0.00152453</t>
  </si>
  <si>
    <t>0.00153092</t>
  </si>
  <si>
    <t>0.0015373</t>
  </si>
  <si>
    <t>0.00153614</t>
  </si>
  <si>
    <t>0.00153499</t>
  </si>
  <si>
    <t>0.00154135</t>
  </si>
  <si>
    <t>0.0015402</t>
  </si>
  <si>
    <t>0.00153904</t>
  </si>
  <si>
    <t>0.00153788</t>
  </si>
  <si>
    <t>0.00153673</t>
  </si>
  <si>
    <t>0.00153558</t>
  </si>
  <si>
    <t>0.00153443</t>
  </si>
  <si>
    <t>0.00153328</t>
  </si>
  <si>
    <t>0.00153214</t>
  </si>
  <si>
    <t>0.00153099</t>
  </si>
  <si>
    <t>0.00152985</t>
  </si>
  <si>
    <t>0.00152871</t>
  </si>
  <si>
    <t>0.00152757</t>
  </si>
  <si>
    <t>0.00152643</t>
  </si>
  <si>
    <t>0.0015253</t>
  </si>
  <si>
    <t>0.00152416</t>
  </si>
  <si>
    <t>0.00152303</t>
  </si>
  <si>
    <t>0.0015219</t>
  </si>
  <si>
    <t>0.00152077</t>
  </si>
  <si>
    <t>0.00151964</t>
  </si>
  <si>
    <t>0.00152593</t>
  </si>
  <si>
    <t>0.0015248</t>
  </si>
  <si>
    <t>0.00152367</t>
  </si>
  <si>
    <t>0.00152254</t>
  </si>
  <si>
    <t>0.00152142</t>
  </si>
  <si>
    <t>0.0015203</t>
  </si>
  <si>
    <t>0.00151917</t>
  </si>
  <si>
    <t>0.00151805</t>
  </si>
  <si>
    <t>0.0015243</t>
  </si>
  <si>
    <t>0.00152206</t>
  </si>
  <si>
    <t>0.00152094</t>
  </si>
  <si>
    <t>0.00151982</t>
  </si>
  <si>
    <t>0.00151871</t>
  </si>
  <si>
    <t>0.00152493</t>
  </si>
  <si>
    <t>0.00152381</t>
  </si>
  <si>
    <t>0.00152269</t>
  </si>
  <si>
    <t>0.0015289</t>
  </si>
  <si>
    <t>0.00152778</t>
  </si>
  <si>
    <t>0.00152666</t>
  </si>
  <si>
    <t>0.00153173</t>
  </si>
  <si>
    <t>0.00153061</t>
  </si>
  <si>
    <t>0.0015295</t>
  </si>
  <si>
    <t>0.00152838</t>
  </si>
  <si>
    <t>0.00152727</t>
  </si>
  <si>
    <t>0.00152616</t>
  </si>
  <si>
    <t>0.00152505</t>
  </si>
  <si>
    <t>0.00152395</t>
  </si>
  <si>
    <t>0.00152284</t>
  </si>
  <si>
    <t>0.00152899</t>
  </si>
  <si>
    <t>0.00152788</t>
  </si>
  <si>
    <t>0.00152677</t>
  </si>
  <si>
    <t>0.0015329</t>
  </si>
  <si>
    <t>0.00153902</t>
  </si>
  <si>
    <t>0.00153791</t>
  </si>
  <si>
    <t>0.0015368</t>
  </si>
  <si>
    <t>0.00153569</t>
  </si>
  <si>
    <t>0.00153458</t>
  </si>
  <si>
    <t>0.00153348</t>
  </si>
  <si>
    <t>0.00153237</t>
  </si>
  <si>
    <t>0.00153127</t>
  </si>
  <si>
    <t>0.00153736</t>
  </si>
  <si>
    <t>0.00155061</t>
  </si>
  <si>
    <t>0.0015495</t>
  </si>
  <si>
    <t>0.00155444</t>
  </si>
  <si>
    <t>0.00155333</t>
  </si>
  <si>
    <t>0.00155222</t>
  </si>
  <si>
    <t>0.00155111</t>
  </si>
  <si>
    <t>0.00155603</t>
  </si>
  <si>
    <t>0.00155492</t>
  </si>
  <si>
    <t>0.00155381</t>
  </si>
  <si>
    <t>0.00155271</t>
  </si>
  <si>
    <t>0.0015516</t>
  </si>
  <si>
    <t>0.0015505</t>
  </si>
  <si>
    <t>0.0015494</t>
  </si>
  <si>
    <t>0.0015483</t>
  </si>
  <si>
    <t>0.0015472</t>
  </si>
  <si>
    <t>0.0015461</t>
  </si>
  <si>
    <t>0.001545</t>
  </si>
  <si>
    <t>0.00154391</t>
  </si>
  <si>
    <t>0.00154282</t>
  </si>
  <si>
    <t>0.00154173</t>
  </si>
  <si>
    <t>0.0015477</t>
  </si>
  <si>
    <t>0.00154661</t>
  </si>
  <si>
    <t>0.00154552</t>
  </si>
  <si>
    <t>0.00154443</t>
  </si>
  <si>
    <t>0.00154334</t>
  </si>
  <si>
    <t>0.00154821</t>
  </si>
  <si>
    <t>0.00154712</t>
  </si>
  <si>
    <t>0.00154603</t>
  </si>
  <si>
    <t>0.00154494</t>
  </si>
  <si>
    <t>0.00154386</t>
  </si>
  <si>
    <t>0.00154278</t>
  </si>
  <si>
    <t>0.0015417</t>
  </si>
  <si>
    <t>0.00154062</t>
  </si>
  <si>
    <t>0.00153954</t>
  </si>
  <si>
    <t>0.00153739</t>
  </si>
  <si>
    <t>0.00153631</t>
  </si>
  <si>
    <t>0.00154222</t>
  </si>
  <si>
    <t>0.00154114</t>
  </si>
  <si>
    <t>0.00154007</t>
  </si>
  <si>
    <t>0.001539</t>
  </si>
  <si>
    <t>0.00153793</t>
  </si>
  <si>
    <t>0.00153686</t>
  </si>
  <si>
    <t>0.00153579</t>
  </si>
  <si>
    <t>0.00153472</t>
  </si>
  <si>
    <t>0.0015406</t>
  </si>
  <si>
    <t>0.00153953</t>
  </si>
  <si>
    <t>0.0015374</t>
  </si>
  <si>
    <t>0.00153633</t>
  </si>
  <si>
    <t>0.00153527</t>
  </si>
  <si>
    <t>0.00153421</t>
  </si>
  <si>
    <t>0.00153315</t>
  </si>
  <si>
    <t>0.00153209</t>
  </si>
  <si>
    <t>0.00153103</t>
  </si>
  <si>
    <t>0.00152998</t>
  </si>
  <si>
    <t>0.00153581</t>
  </si>
  <si>
    <t>0.00153476</t>
  </si>
  <si>
    <t>0.00154058</t>
  </si>
  <si>
    <t>0.00153952</t>
  </si>
  <si>
    <t>0.00153741</t>
  </si>
  <si>
    <t>0.00153635</t>
  </si>
  <si>
    <t>0.0015353</t>
  </si>
  <si>
    <t>0.0015411</t>
  </si>
  <si>
    <t>0.00154004</t>
  </si>
  <si>
    <t>0.00153899</t>
  </si>
  <si>
    <t>0.00153794</t>
  </si>
  <si>
    <t>0.00153689</t>
  </si>
  <si>
    <t>0.00153584</t>
  </si>
  <si>
    <t>0.00154161</t>
  </si>
  <si>
    <t>0.00154056</t>
  </si>
  <si>
    <t>0.00153951</t>
  </si>
  <si>
    <t>0.00153637</t>
  </si>
  <si>
    <t>0.00153533</t>
  </si>
  <si>
    <t>0.00153428</t>
  </si>
  <si>
    <t>0.00153324</t>
  </si>
  <si>
    <t>0.0015322</t>
  </si>
  <si>
    <t>0.00153117</t>
  </si>
  <si>
    <t>0.00153013</t>
  </si>
  <si>
    <t>0.00153586</t>
  </si>
  <si>
    <t>0.00153482</t>
  </si>
  <si>
    <t>0.00153378</t>
  </si>
  <si>
    <t>0.0015395</t>
  </si>
  <si>
    <t>0.00153742</t>
  </si>
  <si>
    <t>0.00153535</t>
  </si>
  <si>
    <t>0.00154105</t>
  </si>
  <si>
    <t>0.00154001</t>
  </si>
  <si>
    <t>0.00153898</t>
  </si>
  <si>
    <t>0.00153691</t>
  </si>
  <si>
    <t>0.00153588</t>
  </si>
  <si>
    <t>0.00153485</t>
  </si>
  <si>
    <t>0.00153382</t>
  </si>
  <si>
    <t>0.00153949</t>
  </si>
  <si>
    <t>0.00154515</t>
  </si>
  <si>
    <t>0.00154309</t>
  </si>
  <si>
    <t>0.00154103</t>
  </si>
  <si>
    <t>0.00154</t>
  </si>
  <si>
    <t>0.00153897</t>
  </si>
  <si>
    <t>0.00153795</t>
  </si>
  <si>
    <t>0.00153693</t>
  </si>
  <si>
    <t>0.0015359</t>
  </si>
  <si>
    <t>0.00153386</t>
  </si>
  <si>
    <t>0.00153183</t>
  </si>
  <si>
    <t>0.00153082</t>
  </si>
  <si>
    <t>0.0015298</t>
  </si>
  <si>
    <t>0.00152879</t>
  </si>
  <si>
    <t>0.00152576</t>
  </si>
  <si>
    <t>0.00152475</t>
  </si>
  <si>
    <t>0.00153034</t>
  </si>
  <si>
    <t>0.00153593</t>
  </si>
  <si>
    <t>0.00153491</t>
  </si>
  <si>
    <t>0.0015339</t>
  </si>
  <si>
    <t>0.00153289</t>
  </si>
  <si>
    <t>0.00153189</t>
  </si>
  <si>
    <t>0.00153088</t>
  </si>
  <si>
    <t>0.00152988</t>
  </si>
  <si>
    <t>0.00152887</t>
  </si>
  <si>
    <t>0.00152787</t>
  </si>
  <si>
    <t>0.00152687</t>
  </si>
  <si>
    <t>0.00152587</t>
  </si>
  <si>
    <t>0.00152487</t>
  </si>
  <si>
    <t>0.00152387</t>
  </si>
  <si>
    <t>0.00152288</t>
  </si>
  <si>
    <t>0.00152841</t>
  </si>
  <si>
    <t>0.00153394</t>
  </si>
  <si>
    <t>0.00153294</t>
  </si>
  <si>
    <t>0.00153194</t>
  </si>
  <si>
    <t>0.00153094</t>
  </si>
  <si>
    <t>0.00152995</t>
  </si>
  <si>
    <t>0.00152895</t>
  </si>
  <si>
    <t>0.00152796</t>
  </si>
  <si>
    <t>0.00153346</t>
  </si>
  <si>
    <t>0.00153247</t>
  </si>
  <si>
    <t>0.00153147</t>
  </si>
  <si>
    <t>0.00153048</t>
  </si>
  <si>
    <t>0.00152949</t>
  </si>
  <si>
    <t>0.0015285</t>
  </si>
  <si>
    <t>0.00152751</t>
  </si>
  <si>
    <t>0.00152652</t>
  </si>
  <si>
    <t>0.00152553</t>
  </si>
  <si>
    <t>0.00152455</t>
  </si>
  <si>
    <t>0.00152356</t>
  </si>
  <si>
    <t>0.00152258</t>
  </si>
  <si>
    <t>0.0015216</t>
  </si>
  <si>
    <t>0.00152062</t>
  </si>
  <si>
    <t>0.00151866</t>
  </si>
  <si>
    <t>0.00152412</t>
  </si>
  <si>
    <t>0.00152314</t>
  </si>
  <si>
    <t>0.00152858</t>
  </si>
  <si>
    <t>0.0015276</t>
  </si>
  <si>
    <t>0.00152662</t>
  </si>
  <si>
    <t>0.00152564</t>
  </si>
  <si>
    <t>0.00152466</t>
  </si>
  <si>
    <t>0.00153009</t>
  </si>
  <si>
    <t>0.00153551</t>
  </si>
  <si>
    <t>0.00153453</t>
  </si>
  <si>
    <t>0.00153355</t>
  </si>
  <si>
    <t>0.00153257</t>
  </si>
  <si>
    <t>0.00153159</t>
  </si>
  <si>
    <t>0.00152964</t>
  </si>
  <si>
    <t>0.00153503</t>
  </si>
  <si>
    <t>0.00153405</t>
  </si>
  <si>
    <t>0.00153308</t>
  </si>
  <si>
    <t>0.0015321</t>
  </si>
  <si>
    <t>0.00153113</t>
  </si>
  <si>
    <t>0.00153016</t>
  </si>
  <si>
    <t>0.00153553</t>
  </si>
  <si>
    <t>0.00153456</t>
  </si>
  <si>
    <t>0.00153359</t>
  </si>
  <si>
    <t>0.00153262</t>
  </si>
  <si>
    <t>0.00153165</t>
  </si>
  <si>
    <t>0.00153068</t>
  </si>
  <si>
    <t>0.00153603</t>
  </si>
  <si>
    <t>0.00153506</t>
  </si>
  <si>
    <t>0.00153312</t>
  </si>
  <si>
    <t>0.00153216</t>
  </si>
  <si>
    <t>0.00153119</t>
  </si>
  <si>
    <t>0.00153652</t>
  </si>
  <si>
    <t>0.00153556</t>
  </si>
  <si>
    <t>0.00153459</t>
  </si>
  <si>
    <t>0.00153363</t>
  </si>
  <si>
    <t>0.00153266</t>
  </si>
  <si>
    <t>0.00153798</t>
  </si>
  <si>
    <t>0.00153701</t>
  </si>
  <si>
    <t>0.00153605</t>
  </si>
  <si>
    <t>0.00153509</t>
  </si>
  <si>
    <t>0.00153413</t>
  </si>
  <si>
    <t>0.00153317</t>
  </si>
  <si>
    <t>0.00153221</t>
  </si>
  <si>
    <t>0.00153125</t>
  </si>
  <si>
    <t>0.00153029</t>
  </si>
  <si>
    <t>0.00152934</t>
  </si>
  <si>
    <t>0.00152743</t>
  </si>
  <si>
    <t>0.00152648</t>
  </si>
  <si>
    <t>0.00152458</t>
  </si>
  <si>
    <t>0.00152363</t>
  </si>
  <si>
    <t>0.00152268</t>
  </si>
  <si>
    <t>0.00152079</t>
  </si>
  <si>
    <t>0.00151985</t>
  </si>
  <si>
    <t>0.00152511</t>
  </si>
  <si>
    <t>0.00152322</t>
  </si>
  <si>
    <t>0.00152228</t>
  </si>
  <si>
    <t>0.00152752</t>
  </si>
  <si>
    <t>0.00152658</t>
  </si>
  <si>
    <t>0.00152563</t>
  </si>
  <si>
    <t>0.00152469</t>
  </si>
  <si>
    <t>0.00152375</t>
  </si>
  <si>
    <t>0.00152281</t>
  </si>
  <si>
    <t>0.00152803</t>
  </si>
  <si>
    <t>0.00152709</t>
  </si>
  <si>
    <t>0.00152615</t>
  </si>
  <si>
    <t>0.00152522</t>
  </si>
  <si>
    <t>0.00152428</t>
  </si>
  <si>
    <t>0.00152334</t>
  </si>
  <si>
    <t>0.00152241</t>
  </si>
  <si>
    <t>0.00152147</t>
  </si>
  <si>
    <t>0.00152054</t>
  </si>
  <si>
    <t>0.00151961</t>
  </si>
  <si>
    <t>0.00152294</t>
  </si>
  <si>
    <t>0.001522</t>
  </si>
  <si>
    <t>0.00152108</t>
  </si>
  <si>
    <t>0.00152625</t>
  </si>
  <si>
    <t>0.00153142</t>
  </si>
  <si>
    <t>0.00153049</t>
  </si>
  <si>
    <t>0.00152956</t>
  </si>
  <si>
    <t>0.00152862</t>
  </si>
  <si>
    <t>0.00152769</t>
  </si>
  <si>
    <t>0.00153191</t>
  </si>
  <si>
    <t>0.00153706</t>
  </si>
  <si>
    <t>0.00153613</t>
  </si>
  <si>
    <t>0.00153519</t>
  </si>
  <si>
    <t>0.00153426</t>
  </si>
  <si>
    <t>0.0015324</t>
  </si>
  <si>
    <t>0.00153148</t>
  </si>
  <si>
    <t>0.00153055</t>
  </si>
  <si>
    <t>0.00152963</t>
  </si>
  <si>
    <t>0.0015287</t>
  </si>
  <si>
    <t>0.00152686</t>
  </si>
  <si>
    <t>0.00153104</t>
  </si>
  <si>
    <t>0.00153012</t>
  </si>
  <si>
    <t>0.0015292</t>
  </si>
  <si>
    <t>0.00152828</t>
  </si>
  <si>
    <t>0.00153245</t>
  </si>
  <si>
    <t>0.00152969</t>
  </si>
  <si>
    <t>0.00152878</t>
  </si>
  <si>
    <t>0.00152786</t>
  </si>
  <si>
    <t>0.00153293</t>
  </si>
  <si>
    <t>0.00153202</t>
  </si>
  <si>
    <t>0.0015311</t>
  </si>
  <si>
    <t>0.00153019</t>
  </si>
  <si>
    <t>0.00152927</t>
  </si>
  <si>
    <t>0.00152836</t>
  </si>
  <si>
    <t>0.00152745</t>
  </si>
  <si>
    <t>0.00152654</t>
  </si>
  <si>
    <t>0.00152472</t>
  </si>
  <si>
    <t>0.0015229</t>
  </si>
  <si>
    <t>0.00152794</t>
  </si>
  <si>
    <t>0.00152704</t>
  </si>
  <si>
    <t>0.00153207</t>
  </si>
  <si>
    <t>0.00153709</t>
  </si>
  <si>
    <t>0.00153618</t>
  </si>
  <si>
    <t>0.00153436</t>
  </si>
  <si>
    <t>0.00153345</t>
  </si>
  <si>
    <t>0.00153254</t>
  </si>
  <si>
    <t>0.00153164</t>
  </si>
  <si>
    <t>0.00153073</t>
  </si>
  <si>
    <t>0.00152983</t>
  </si>
  <si>
    <t>0.00152893</t>
  </si>
  <si>
    <t>0.00152802</t>
  </si>
  <si>
    <t>0.00152712</t>
  </si>
  <si>
    <t>0.00152622</t>
  </si>
  <si>
    <t>0.00152532</t>
  </si>
  <si>
    <t>0.00152443</t>
  </si>
  <si>
    <t>0.00152353</t>
  </si>
  <si>
    <t>0.00152263</t>
  </si>
  <si>
    <t>0.00152085</t>
  </si>
  <si>
    <t>0.00151995</t>
  </si>
  <si>
    <t>0.00152989</t>
  </si>
  <si>
    <t>0.001529</t>
  </si>
  <si>
    <t>0.0015281</t>
  </si>
  <si>
    <t>0.00152721</t>
  </si>
  <si>
    <t>0.00152632</t>
  </si>
  <si>
    <t>0.00152364</t>
  </si>
  <si>
    <t>0.00152275</t>
  </si>
  <si>
    <t>0.0015277</t>
  </si>
  <si>
    <t>0.00152681</t>
  </si>
  <si>
    <t>0.00152592</t>
  </si>
  <si>
    <t>0.00152503</t>
  </si>
  <si>
    <t>0.00152414</t>
  </si>
  <si>
    <t>0.00152326</t>
  </si>
  <si>
    <t>0.00152237</t>
  </si>
  <si>
    <t>0.00152149</t>
  </si>
  <si>
    <t>0.0015206</t>
  </si>
  <si>
    <t>0.00151972</t>
  </si>
  <si>
    <t>0.00151884</t>
  </si>
  <si>
    <t>0.00151796</t>
  </si>
  <si>
    <t>0.00151708</t>
  </si>
  <si>
    <t>0.0015162</t>
  </si>
  <si>
    <t>0.00151533</t>
  </si>
  <si>
    <t>0.00151445</t>
  </si>
  <si>
    <t>0.00151358</t>
  </si>
  <si>
    <t>0.0015127</t>
  </si>
  <si>
    <t>0.00151183</t>
  </si>
  <si>
    <t>0.00151672</t>
  </si>
  <si>
    <t>0.00151585</t>
  </si>
  <si>
    <t>0.00151498</t>
  </si>
  <si>
    <t>0.0015141</t>
  </si>
  <si>
    <t>0.00151323</t>
  </si>
  <si>
    <t>0.00151236</t>
  </si>
  <si>
    <t>0.00151149</t>
  </si>
  <si>
    <t>0.00152211</t>
  </si>
  <si>
    <t>0.00152124</t>
  </si>
  <si>
    <t>0.00152037</t>
  </si>
  <si>
    <t>0.0015195</t>
  </si>
  <si>
    <t>0.00151862</t>
  </si>
  <si>
    <t>0.00151775</t>
  </si>
  <si>
    <t>0.00151689</t>
  </si>
  <si>
    <t>0.00151602</t>
  </si>
  <si>
    <t>0.00151429</t>
  </si>
  <si>
    <t>0.00151342</t>
  </si>
  <si>
    <t>0.00151256</t>
  </si>
  <si>
    <t>0.0015174</t>
  </si>
  <si>
    <t>0.00151653</t>
  </si>
  <si>
    <t>0.00151567</t>
  </si>
  <si>
    <t>0.00151481</t>
  </si>
  <si>
    <t>0.00151394</t>
  </si>
  <si>
    <t>0.00151308</t>
  </si>
  <si>
    <t>0.00151222</t>
  </si>
  <si>
    <t>0.00151136</t>
  </si>
  <si>
    <t>0.00151051</t>
  </si>
  <si>
    <t>0.00150965</t>
  </si>
  <si>
    <t>0.00150879</t>
  </si>
  <si>
    <t>0.00150794</t>
  </si>
  <si>
    <t>0.00150708</t>
  </si>
  <si>
    <t>0.00150623</t>
  </si>
  <si>
    <t>0.00150452</t>
  </si>
  <si>
    <t>0.00150367</t>
  </si>
  <si>
    <t>0.00150282</t>
  </si>
  <si>
    <t>0.00150762</t>
  </si>
  <si>
    <t>0.00150677</t>
  </si>
  <si>
    <t>0.00150592</t>
  </si>
  <si>
    <t>0.00150507</t>
  </si>
  <si>
    <t>0.00150423</t>
  </si>
  <si>
    <t>0.00150338</t>
  </si>
  <si>
    <t>0.00150253</t>
  </si>
  <si>
    <t>0.00150731</t>
  </si>
  <si>
    <t>0.00150646</t>
  </si>
  <si>
    <t>0.00150562</t>
  </si>
  <si>
    <t>0.00150477</t>
  </si>
  <si>
    <t>0.00150393</t>
  </si>
  <si>
    <t>0.00150308</t>
  </si>
  <si>
    <t>0.00150224</t>
  </si>
  <si>
    <t>0.0015014</t>
  </si>
  <si>
    <t>0.00150056</t>
  </si>
  <si>
    <t>0.00149972</t>
  </si>
  <si>
    <t>0.00149888</t>
  </si>
  <si>
    <t>0.00150363</t>
  </si>
  <si>
    <t>0.00150279</t>
  </si>
  <si>
    <t>0.00150195</t>
  </si>
  <si>
    <t>0.00150112</t>
  </si>
  <si>
    <t>0.00150028</t>
  </si>
  <si>
    <t>0.00149944</t>
  </si>
  <si>
    <t>0.00149861</t>
  </si>
  <si>
    <t>0.00149777</t>
  </si>
  <si>
    <t>0.0015025</t>
  </si>
  <si>
    <t>0.00150167</t>
  </si>
  <si>
    <t>0.00150083</t>
  </si>
  <si>
    <t>0.00149917</t>
  </si>
  <si>
    <t>0.00149834</t>
  </si>
  <si>
    <t>0.0014975</t>
  </si>
  <si>
    <t>0.00149667</t>
  </si>
  <si>
    <t>0.00149584</t>
  </si>
  <si>
    <t>0.00149502</t>
  </si>
  <si>
    <t>0.00149419</t>
  </si>
  <si>
    <t>0.00149336</t>
  </si>
  <si>
    <t>0.00149254</t>
  </si>
  <si>
    <t>0.00149171</t>
  </si>
  <si>
    <t>0.00149089</t>
  </si>
  <si>
    <t>0.00149007</t>
  </si>
  <si>
    <t>0.00149476</t>
  </si>
  <si>
    <t>0.00149394</t>
  </si>
  <si>
    <t>0.00149311</t>
  </si>
  <si>
    <t>0.00149229</t>
  </si>
  <si>
    <t>0.00149147</t>
  </si>
  <si>
    <t>0.00149065</t>
  </si>
  <si>
    <t>0.00148983</t>
  </si>
  <si>
    <t>0.00149451</t>
  </si>
  <si>
    <t>0.00149368</t>
  </si>
  <si>
    <t>0.00149287</t>
  </si>
  <si>
    <t>0.00149205</t>
  </si>
  <si>
    <t>0.00149671</t>
  </si>
  <si>
    <t>0.00149589</t>
  </si>
  <si>
    <t>0.00149507</t>
  </si>
  <si>
    <t>0.00149973</t>
  </si>
  <si>
    <t>0.00150438</t>
  </si>
  <si>
    <t>0.00150355</t>
  </si>
  <si>
    <t>0.0015082</t>
  </si>
  <si>
    <t>0.00150737</t>
  </si>
  <si>
    <t>0.00150655</t>
  </si>
  <si>
    <t>0.00150573</t>
  </si>
  <si>
    <t>0.00150491</t>
  </si>
  <si>
    <t>0.00150409</t>
  </si>
  <si>
    <t>0.00150327</t>
  </si>
  <si>
    <t>0.00150245</t>
  </si>
  <si>
    <t>0.00150163</t>
  </si>
  <si>
    <t>0.00150082</t>
  </si>
  <si>
    <t>0.00149919</t>
  </si>
  <si>
    <t>0.00149837</t>
  </si>
  <si>
    <t>0.00149756</t>
  </si>
  <si>
    <t>0.00149675</t>
  </si>
  <si>
    <t>0.00150135</t>
  </si>
  <si>
    <t>0.00150596</t>
  </si>
  <si>
    <t>0.00150514</t>
  </si>
  <si>
    <t>0.00150433</t>
  </si>
  <si>
    <t>0.00150352</t>
  </si>
  <si>
    <t>0.0015027</t>
  </si>
  <si>
    <t>0.00150189</t>
  </si>
  <si>
    <t>0.00150108</t>
  </si>
  <si>
    <t>0.00150027</t>
  </si>
  <si>
    <t>0.00149946</t>
  </si>
  <si>
    <t>0.00149865</t>
  </si>
  <si>
    <t>0.00149784</t>
  </si>
  <si>
    <t>0.00149704</t>
  </si>
  <si>
    <t>0.00149623</t>
  </si>
  <si>
    <t>0.00149543</t>
  </si>
  <si>
    <t>0.00149462</t>
  </si>
  <si>
    <t>0.00149382</t>
  </si>
  <si>
    <t>0.00149302</t>
  </si>
  <si>
    <t>0.00149222</t>
  </si>
  <si>
    <t>0.00149678</t>
  </si>
  <si>
    <t>0.00149598</t>
  </si>
  <si>
    <t>0.00149518</t>
  </si>
  <si>
    <t>0.00149438</t>
  </si>
  <si>
    <t>0.00149358</t>
  </si>
  <si>
    <t>0.00149278</t>
  </si>
  <si>
    <t>0.00149198</t>
  </si>
  <si>
    <t>0.00149118</t>
  </si>
  <si>
    <t>0.00149038</t>
  </si>
  <si>
    <t>0.00148959</t>
  </si>
  <si>
    <t>0.00148879</t>
  </si>
  <si>
    <t>0.001488</t>
  </si>
  <si>
    <t>0.00148721</t>
  </si>
  <si>
    <t>0.00148641</t>
  </si>
  <si>
    <t>0.00148562</t>
  </si>
  <si>
    <t>0.00149015</t>
  </si>
  <si>
    <t>0.00149389</t>
  </si>
  <si>
    <t>0.00149309</t>
  </si>
  <si>
    <t>0.0014923</t>
  </si>
  <si>
    <t>0.00149151</t>
  </si>
  <si>
    <t>0.00149072</t>
  </si>
  <si>
    <t>0.00148993</t>
  </si>
  <si>
    <t>0.00148914</t>
  </si>
  <si>
    <t>0.00148835</t>
  </si>
  <si>
    <t>0.00148756</t>
  </si>
  <si>
    <t>0.00149206</t>
  </si>
  <si>
    <t>0.00149127</t>
  </si>
  <si>
    <t>0.00149049</t>
  </si>
  <si>
    <t>0.0014897</t>
  </si>
  <si>
    <t>0.00148891</t>
  </si>
  <si>
    <t>0.00148813</t>
  </si>
  <si>
    <t>0.00148734</t>
  </si>
  <si>
    <t>0.00148656</t>
  </si>
  <si>
    <t>0.00149104</t>
  </si>
  <si>
    <t>0.00149552</t>
  </si>
  <si>
    <t>0.00149474</t>
  </si>
  <si>
    <t>0.00149395</t>
  </si>
  <si>
    <t>0.00149317</t>
  </si>
  <si>
    <t>0.00149238</t>
  </si>
  <si>
    <t>0.0014916</t>
  </si>
  <si>
    <t>0.00149081</t>
  </si>
  <si>
    <t>0.00149003</t>
  </si>
  <si>
    <t>0.00148925</t>
  </si>
  <si>
    <t>0.00148847</t>
  </si>
  <si>
    <t>0.00148769</t>
  </si>
  <si>
    <t>0.00148691</t>
  </si>
  <si>
    <t>0.00148613</t>
  </si>
  <si>
    <t>0.00148536</t>
  </si>
  <si>
    <t>0.00148458</t>
  </si>
  <si>
    <t>0.0014838</t>
  </si>
  <si>
    <t>0.00149347</t>
  </si>
  <si>
    <t>0.00149269</t>
  </si>
  <si>
    <t>0.00149713</t>
  </si>
  <si>
    <t>0.00149635</t>
  </si>
  <si>
    <t>0.00149557</t>
  </si>
  <si>
    <t>0.00149479</t>
  </si>
  <si>
    <t>0.00149401</t>
  </si>
  <si>
    <t>0.00149324</t>
  </si>
  <si>
    <t>0.00149246</t>
  </si>
  <si>
    <t>0.00149168</t>
  </si>
  <si>
    <t>0.00149091</t>
  </si>
  <si>
    <t>0.00149013</t>
  </si>
  <si>
    <t>0.00149378</t>
  </si>
  <si>
    <t>0.001493</t>
  </si>
  <si>
    <t>0.00149223</t>
  </si>
  <si>
    <t>0.00149146</t>
  </si>
  <si>
    <t>0.00149586</t>
  </si>
  <si>
    <t>0.00149509</t>
  </si>
  <si>
    <t>0.00149431</t>
  </si>
  <si>
    <t>0.00149354</t>
  </si>
  <si>
    <t>0.00149277</t>
  </si>
  <si>
    <t>0.001492</t>
  </si>
  <si>
    <t>0.00149046</t>
  </si>
  <si>
    <t>0.00148969</t>
  </si>
  <si>
    <t>0.00148892</t>
  </si>
  <si>
    <t>0.00148816</t>
  </si>
  <si>
    <t>0.00148739</t>
  </si>
  <si>
    <t>0.00148663</t>
  </si>
  <si>
    <t>0.00148586</t>
  </si>
  <si>
    <t>0.0014851</t>
  </si>
  <si>
    <t>0.00148433</t>
  </si>
  <si>
    <t>0.00148871</t>
  </si>
  <si>
    <t>0.00148794</t>
  </si>
  <si>
    <t>0.00148718</t>
  </si>
  <si>
    <t>0.00148642</t>
  </si>
  <si>
    <t>0.00148566</t>
  </si>
  <si>
    <t>0.0014849</t>
  </si>
  <si>
    <t>0.00148414</t>
  </si>
  <si>
    <t>0.00148338</t>
  </si>
  <si>
    <t>0.00148262</t>
  </si>
  <si>
    <t>0.00148186</t>
  </si>
  <si>
    <t>0.00148621</t>
  </si>
  <si>
    <t>0.00149056</t>
  </si>
  <si>
    <t>0.0014898</t>
  </si>
  <si>
    <t>0.00149414</t>
  </si>
  <si>
    <t>0.00149337</t>
  </si>
  <si>
    <t>0.00149261</t>
  </si>
  <si>
    <t>0.00149185</t>
  </si>
  <si>
    <t>0.00149109</t>
  </si>
  <si>
    <t>0.00149034</t>
  </si>
  <si>
    <t>0.00148958</t>
  </si>
  <si>
    <t>0.00148882</t>
  </si>
  <si>
    <t>0.00149314</t>
  </si>
  <si>
    <t>0.00149239</t>
  </si>
  <si>
    <t>0.00149163</t>
  </si>
  <si>
    <t>0.00149087</t>
  </si>
  <si>
    <t>0.00149012</t>
  </si>
  <si>
    <t>0.00148861</t>
  </si>
  <si>
    <t>0.00148785</t>
  </si>
  <si>
    <t>0.0014871</t>
  </si>
  <si>
    <t>0.00148635</t>
  </si>
  <si>
    <t>0.0014856</t>
  </si>
  <si>
    <t>0.00148485</t>
  </si>
  <si>
    <t>0.0014841</t>
  </si>
  <si>
    <t>0.0014884</t>
  </si>
  <si>
    <t>0.00148764</t>
  </si>
  <si>
    <t>0.0014869</t>
  </si>
  <si>
    <t>0.00148615</t>
  </si>
  <si>
    <t>0.00149043</t>
  </si>
  <si>
    <t>0.00148968</t>
  </si>
  <si>
    <t>0.00148893</t>
  </si>
  <si>
    <t>0.00148819</t>
  </si>
  <si>
    <t>0.00148744</t>
  </si>
  <si>
    <t>0.00148669</t>
  </si>
  <si>
    <t>0.00149096</t>
  </si>
  <si>
    <t>0.00149022</t>
  </si>
  <si>
    <t>0.00148947</t>
  </si>
  <si>
    <t>0.00148872</t>
  </si>
  <si>
    <t>0.00148798</t>
  </si>
  <si>
    <t>0.00148723</t>
  </si>
  <si>
    <t>0.00148649</t>
  </si>
  <si>
    <t>0.00148574</t>
  </si>
  <si>
    <t>0.001485</t>
  </si>
  <si>
    <t>0.00148426</t>
  </si>
  <si>
    <t>0.00148352</t>
  </si>
  <si>
    <t>0.00148278</t>
  </si>
  <si>
    <t>0.00148204</t>
  </si>
  <si>
    <t>0.0014813</t>
  </si>
  <si>
    <t>0.00148056</t>
  </si>
  <si>
    <t>0.00147982</t>
  </si>
  <si>
    <t>0.00147908</t>
  </si>
  <si>
    <t>0.00147835</t>
  </si>
  <si>
    <t>0.00147761</t>
  </si>
  <si>
    <t>0.00147688</t>
  </si>
  <si>
    <t>0.00147614</t>
  </si>
  <si>
    <t>0.00148038</t>
  </si>
  <si>
    <t>0.00147964</t>
  </si>
  <si>
    <t>0.00148387</t>
  </si>
  <si>
    <t>0.00148313</t>
  </si>
  <si>
    <t>0.00148736</t>
  </si>
  <si>
    <t>0.00149653</t>
  </si>
  <si>
    <t>0.00149579</t>
  </si>
  <si>
    <t>0.00149505</t>
  </si>
  <si>
    <t>0.00149357</t>
  </si>
  <si>
    <t>0.00149283</t>
  </si>
  <si>
    <t>0.00149209</t>
  </si>
  <si>
    <t>0.00149136</t>
  </si>
  <si>
    <t>0.00149062</t>
  </si>
  <si>
    <t>0.00148989</t>
  </si>
  <si>
    <t>0.00148915</t>
  </si>
  <si>
    <t>0.00148842</t>
  </si>
  <si>
    <t>0.00148768</t>
  </si>
  <si>
    <t>0.00148695</t>
  </si>
  <si>
    <t>0.00149114</t>
  </si>
  <si>
    <t>0.00149533</t>
  </si>
  <si>
    <t>0.00149459</t>
  </si>
  <si>
    <t>0.00149877</t>
  </si>
  <si>
    <t>0.00150295</t>
  </si>
  <si>
    <t>0.00150221</t>
  </si>
  <si>
    <t>0.00150147</t>
  </si>
  <si>
    <t>0.00150564</t>
  </si>
  <si>
    <t>0.0015049</t>
  </si>
  <si>
    <t>0.00150416</t>
  </si>
  <si>
    <t>0.00150343</t>
  </si>
  <si>
    <t>0.00150269</t>
  </si>
  <si>
    <t>0.00150196</t>
  </si>
  <si>
    <t>0.00150122</t>
  </si>
  <si>
    <t>0.00150049</t>
  </si>
  <si>
    <t>0.00149976</t>
  </si>
  <si>
    <t>0.00149902</t>
  </si>
  <si>
    <t>0.00149829</t>
  </si>
  <si>
    <t>0.00149683</t>
  </si>
  <si>
    <t>0.0014961</t>
  </si>
  <si>
    <t>0.00149537</t>
  </si>
  <si>
    <t>0.00149464</t>
  </si>
  <si>
    <t>0.00149392</t>
  </si>
  <si>
    <t>0.00149319</t>
  </si>
  <si>
    <t>0.00149174</t>
  </si>
  <si>
    <t>0.00149102</t>
  </si>
  <si>
    <t>0.00149029</t>
  </si>
  <si>
    <t>0.00148957</t>
  </si>
  <si>
    <t>0.00148885</t>
  </si>
  <si>
    <t>0.00148812</t>
  </si>
  <si>
    <t>0.00149225</t>
  </si>
  <si>
    <t>0.00149153</t>
  </si>
  <si>
    <t>0.0014908</t>
  </si>
  <si>
    <t>0.00149008</t>
  </si>
  <si>
    <t>0.00148864</t>
  </si>
  <si>
    <t>0.00148792</t>
  </si>
  <si>
    <t>0.0014872</t>
  </si>
  <si>
    <t>0.00148577</t>
  </si>
  <si>
    <t>0.00148505</t>
  </si>
  <si>
    <t>0.00148434</t>
  </si>
  <si>
    <t>0.00148362</t>
  </si>
  <si>
    <t>0.00148291</t>
  </si>
  <si>
    <t>0.00148219</t>
  </si>
  <si>
    <t>0.00148077</t>
  </si>
  <si>
    <t>0.00148006</t>
  </si>
  <si>
    <t>0.00147935</t>
  </si>
  <si>
    <t>0.00147864</t>
  </si>
  <si>
    <t>0.00147793</t>
  </si>
  <si>
    <t>0.00147722</t>
  </si>
  <si>
    <t>0.00148539</t>
  </si>
  <si>
    <t>0.00148467</t>
  </si>
  <si>
    <t>0.00148396</t>
  </si>
  <si>
    <t>0.00148325</t>
  </si>
  <si>
    <t>0.00148254</t>
  </si>
  <si>
    <t>0.00148662</t>
  </si>
  <si>
    <t>0.00149068</t>
  </si>
  <si>
    <t>0.00148997</t>
  </si>
  <si>
    <t>0.00148926</t>
  </si>
  <si>
    <t>0.00148855</t>
  </si>
  <si>
    <t>0.00148784</t>
  </si>
  <si>
    <t>0.00148713</t>
  </si>
  <si>
    <t>0.00148571</t>
  </si>
  <si>
    <t>0.00148501</t>
  </si>
  <si>
    <t>0.0014843</t>
  </si>
  <si>
    <t>0.00148359</t>
  </si>
  <si>
    <t>0.00148289</t>
  </si>
  <si>
    <t>0.00148078</t>
  </si>
  <si>
    <t>0.00148008</t>
  </si>
  <si>
    <t>0.00148412</t>
  </si>
  <si>
    <t>0.00148341</t>
  </si>
  <si>
    <t>0.00148745</t>
  </si>
  <si>
    <t>0.00148674</t>
  </si>
  <si>
    <t>0.00148604</t>
  </si>
  <si>
    <t>0.00148534</t>
  </si>
  <si>
    <t>0.00148463</t>
  </si>
  <si>
    <t>0.00148866</t>
  </si>
  <si>
    <t>0.00148795</t>
  </si>
  <si>
    <t>0.00149197</t>
  </si>
  <si>
    <t>0.00149528</t>
  </si>
  <si>
    <t>0.00149458</t>
  </si>
  <si>
    <t>0.00149859</t>
  </si>
  <si>
    <t>0.00150259</t>
  </si>
  <si>
    <t>0.00150659</t>
  </si>
  <si>
    <t>0.00150588</t>
  </si>
  <si>
    <t>0.00150517</t>
  </si>
  <si>
    <t>0.00150447</t>
  </si>
  <si>
    <t>0.00150376</t>
  </si>
  <si>
    <t>0.00150305</t>
  </si>
  <si>
    <t>0.00151174</t>
  </si>
  <si>
    <t>0.00151103</t>
  </si>
  <si>
    <t>0.00151032</t>
  </si>
  <si>
    <t>0.00150961</t>
  </si>
  <si>
    <t>0.0015089</t>
  </si>
  <si>
    <t>0.00150749</t>
  </si>
  <si>
    <t>0.00150679</t>
  </si>
  <si>
    <t>0.00150608</t>
  </si>
  <si>
    <t>0.00150467</t>
  </si>
  <si>
    <t>0.00150397</t>
  </si>
  <si>
    <t>0.00150257</t>
  </si>
  <si>
    <t>0.00150187</t>
  </si>
  <si>
    <t>0.00150117</t>
  </si>
  <si>
    <t>0.00150513</t>
  </si>
  <si>
    <t>0.00150372</t>
  </si>
  <si>
    <t>0.00150302</t>
  </si>
  <si>
    <t>0.00150233</t>
  </si>
  <si>
    <t>0.00150093</t>
  </si>
  <si>
    <t>0.00150023</t>
  </si>
  <si>
    <t>0.00149954</t>
  </si>
  <si>
    <t>0.00149884</t>
  </si>
  <si>
    <t>0.00149814</t>
  </si>
  <si>
    <t>0.00149745</t>
  </si>
  <si>
    <t>0.00149676</t>
  </si>
  <si>
    <t>0.00150069</t>
  </si>
  <si>
    <t>0.00149931</t>
  </si>
  <si>
    <t>0.00149792</t>
  </si>
  <si>
    <t>0.00149723</t>
  </si>
  <si>
    <t>0.00149654</t>
  </si>
  <si>
    <t>0.00149515</t>
  </si>
  <si>
    <t>0.00149446</t>
  </si>
  <si>
    <t>0.0014977</t>
  </si>
  <si>
    <t>0.00149701</t>
  </si>
  <si>
    <t>0.00149632</t>
  </si>
  <si>
    <t>0.00149563</t>
  </si>
  <si>
    <t>0.00149494</t>
  </si>
  <si>
    <t>0.00149425</t>
  </si>
  <si>
    <t>0.00149288</t>
  </si>
  <si>
    <t>0.00149219</t>
  </si>
  <si>
    <t>0.00149083</t>
  </si>
  <si>
    <t>0.00149014</t>
  </si>
  <si>
    <t>0.00148946</t>
  </si>
  <si>
    <t>0.00148878</t>
  </si>
  <si>
    <t>0.0014881</t>
  </si>
  <si>
    <t>0.00148741</t>
  </si>
  <si>
    <t>0.00148673</t>
  </si>
  <si>
    <t>0.00148605</t>
  </si>
  <si>
    <t>0.00149452</t>
  </si>
  <si>
    <t>0.00149383</t>
  </si>
  <si>
    <t>0.00149315</t>
  </si>
  <si>
    <t>0.00149247</t>
  </si>
  <si>
    <t>0.00149179</t>
  </si>
  <si>
    <t>0.00149567</t>
  </si>
  <si>
    <t>0.00149499</t>
  </si>
  <si>
    <t>0.00149362</t>
  </si>
  <si>
    <t>0.00149294</t>
  </si>
  <si>
    <t>0.00149227</t>
  </si>
  <si>
    <t>0.00149159</t>
  </si>
  <si>
    <t>0.00149023</t>
  </si>
  <si>
    <t>0.00148955</t>
  </si>
  <si>
    <t>0.00149342</t>
  </si>
  <si>
    <t>0.00149274</t>
  </si>
  <si>
    <t>0.00149139</t>
  </si>
  <si>
    <t>0.00149071</t>
  </si>
  <si>
    <t>0.00149004</t>
  </si>
  <si>
    <t>0.00148869</t>
  </si>
  <si>
    <t>0.00149186</t>
  </si>
  <si>
    <t>0.00149571</t>
  </si>
  <si>
    <t>0.00149955</t>
  </si>
  <si>
    <t>0.00149887</t>
  </si>
  <si>
    <t>0.00149819</t>
  </si>
  <si>
    <t>0.00149752</t>
  </si>
  <si>
    <t>0.00149684</t>
  </si>
  <si>
    <t>0.00149617</t>
  </si>
  <si>
    <t>0.0014955</t>
  </si>
  <si>
    <t>0.00149482</t>
  </si>
  <si>
    <t>0.00149415</t>
  </si>
  <si>
    <t>0.00149348</t>
  </si>
  <si>
    <t>0.0014973</t>
  </si>
  <si>
    <t>0.00150045</t>
  </si>
  <si>
    <t>0.00149978</t>
  </si>
  <si>
    <t>0.0014991</t>
  </si>
  <si>
    <t>0.00149843</t>
  </si>
  <si>
    <t>0.00150157</t>
  </si>
  <si>
    <t>0.0015009</t>
  </si>
  <si>
    <t>0.00150022</t>
  </si>
  <si>
    <t>0.00150336</t>
  </si>
  <si>
    <t>0.00150268</t>
  </si>
  <si>
    <t>0.00150201</t>
  </si>
  <si>
    <t>0.00150134</t>
  </si>
  <si>
    <t>0.00150067</t>
  </si>
  <si>
    <t>0.00149933</t>
  </si>
  <si>
    <t>0.00149866</t>
  </si>
  <si>
    <t>0.00149799</t>
  </si>
  <si>
    <t>0.00150178</t>
  </si>
  <si>
    <t>0.00150111</t>
  </si>
  <si>
    <t>0.00149911</t>
  </si>
  <si>
    <t>0.00149844</t>
  </si>
  <si>
    <t>0.00149778</t>
  </si>
  <si>
    <t>0.00149711</t>
  </si>
  <si>
    <t>0.00149645</t>
  </si>
  <si>
    <t>0.00149578</t>
  </si>
  <si>
    <t>0.00149512</t>
  </si>
  <si>
    <t>0.00149379</t>
  </si>
  <si>
    <t>0.00149313</t>
  </si>
  <si>
    <t>0.00149181</t>
  </si>
  <si>
    <t>0.00149115</t>
  </si>
  <si>
    <t>0.00148917</t>
  </si>
  <si>
    <t>0.00148852</t>
  </si>
  <si>
    <t>0.00148786</t>
  </si>
  <si>
    <t>0.00148655</t>
  </si>
  <si>
    <t>0.00148589</t>
  </si>
  <si>
    <t>0.00148524</t>
  </si>
  <si>
    <t>0.00148393</t>
  </si>
  <si>
    <t>0.00148327</t>
  </si>
  <si>
    <t>0.00148197</t>
  </si>
  <si>
    <t>0.00148132</t>
  </si>
  <si>
    <t>0.00148067</t>
  </si>
  <si>
    <t>0.00148002</t>
  </si>
  <si>
    <t>0.00148376</t>
  </si>
  <si>
    <t>0.00148311</t>
  </si>
  <si>
    <t>0.00148246</t>
  </si>
  <si>
    <t>0.00148181</t>
  </si>
  <si>
    <t>0.00148116</t>
  </si>
  <si>
    <t>0.00148051</t>
  </si>
  <si>
    <t>0.00147986</t>
  </si>
  <si>
    <t>0.00148294</t>
  </si>
  <si>
    <t>0.00148229</t>
  </si>
  <si>
    <t>0.00148164</t>
  </si>
  <si>
    <t>0.001481</t>
  </si>
  <si>
    <t>0.00148035</t>
  </si>
  <si>
    <t>0.0014797</t>
  </si>
  <si>
    <t>0.00147906</t>
  </si>
  <si>
    <t>0.00148277</t>
  </si>
  <si>
    <t>0.00148213</t>
  </si>
  <si>
    <t>0.00148084</t>
  </si>
  <si>
    <t>0.00148019</t>
  </si>
  <si>
    <t>0.00147955</t>
  </si>
  <si>
    <t>0.0014789</t>
  </si>
  <si>
    <t>0.00148196</t>
  </si>
  <si>
    <t>0.00148502</t>
  </si>
  <si>
    <t>0.00148437</t>
  </si>
  <si>
    <t>0.00148373</t>
  </si>
  <si>
    <t>0.00148309</t>
  </si>
  <si>
    <t>0.00148244</t>
  </si>
  <si>
    <t>0.0014818</t>
  </si>
  <si>
    <t>0.00148052</t>
  </si>
  <si>
    <t>0.00147988</t>
  </si>
  <si>
    <t>0.00147924</t>
  </si>
  <si>
    <t>0.0014786</t>
  </si>
  <si>
    <t>0.00147796</t>
  </si>
  <si>
    <t>0.00148036</t>
  </si>
  <si>
    <t>0.00147972</t>
  </si>
  <si>
    <t>0.00147909</t>
  </si>
  <si>
    <t>0.00148276</t>
  </si>
  <si>
    <t>0.00148212</t>
  </si>
  <si>
    <t>0.00148021</t>
  </si>
  <si>
    <t>0.00147957</t>
  </si>
  <si>
    <t>0.00147893</t>
  </si>
  <si>
    <t>0.0014826</t>
  </si>
  <si>
    <t>0.00148069</t>
  </si>
  <si>
    <t>0.00148005</t>
  </si>
  <si>
    <t>0.00148371</t>
  </si>
  <si>
    <t>0.00148307</t>
  </si>
  <si>
    <t>0.00148243</t>
  </si>
  <si>
    <t>0.00148481</t>
  </si>
  <si>
    <t>0.00148417</t>
  </si>
  <si>
    <t>0.00148354</t>
  </si>
  <si>
    <t>0.00148654</t>
  </si>
  <si>
    <t>0.00148591</t>
  </si>
  <si>
    <t>0.00148528</t>
  </si>
  <si>
    <t>0.00148464</t>
  </si>
  <si>
    <t>0.00148401</t>
  </si>
  <si>
    <t>0.00148274</t>
  </si>
  <si>
    <t>0.00148211</t>
  </si>
  <si>
    <t>0.00148511</t>
  </si>
  <si>
    <t>0.00148447</t>
  </si>
  <si>
    <t>0.00148384</t>
  </si>
  <si>
    <t>0.00148321</t>
  </si>
  <si>
    <t>0.00148258</t>
  </si>
  <si>
    <t>0.00148195</t>
  </si>
  <si>
    <t>0.0014807</t>
  </si>
  <si>
    <t>0.00148007</t>
  </si>
  <si>
    <t>0.00147944</t>
  </si>
  <si>
    <t>0.00147881</t>
  </si>
  <si>
    <t>0.00147819</t>
  </si>
  <si>
    <t>0.00147756</t>
  </si>
  <si>
    <t>0.00147694</t>
  </si>
  <si>
    <t>0.00148054</t>
  </si>
  <si>
    <t>0.00147992</t>
  </si>
  <si>
    <t>0.00147929</t>
  </si>
  <si>
    <t>0.00147866</t>
  </si>
  <si>
    <t>0.00147804</t>
  </si>
  <si>
    <t>0.00147742</t>
  </si>
  <si>
    <t>0.00148101</t>
  </si>
  <si>
    <t>0.00148461</t>
  </si>
  <si>
    <t>0.00148398</t>
  </si>
  <si>
    <t>0.00148335</t>
  </si>
  <si>
    <t>0.00148273</t>
  </si>
  <si>
    <t>0.00148569</t>
  </si>
  <si>
    <t>0.00148507</t>
  </si>
  <si>
    <t>0.00148444</t>
  </si>
  <si>
    <t>0.00148382</t>
  </si>
  <si>
    <t>0.00148319</t>
  </si>
  <si>
    <t>0.00148257</t>
  </si>
  <si>
    <t>0.00148133</t>
  </si>
  <si>
    <t>0.00147946</t>
  </si>
  <si>
    <t>0.00147884</t>
  </si>
  <si>
    <t>0.00148241</t>
  </si>
  <si>
    <t>0.00148179</t>
  </si>
  <si>
    <t>0.00148117</t>
  </si>
  <si>
    <t>0.00148055</t>
  </si>
  <si>
    <t>0.00148829</t>
  </si>
  <si>
    <t>0.00148767</t>
  </si>
  <si>
    <t>0.00148705</t>
  </si>
  <si>
    <t>0.00148643</t>
  </si>
  <si>
    <t>0.00148581</t>
  </si>
  <si>
    <t>0.00148519</t>
  </si>
  <si>
    <t>0.00148457</t>
  </si>
  <si>
    <t>0.00148395</t>
  </si>
  <si>
    <t>0.00148333</t>
  </si>
  <si>
    <t>0.00148272</t>
  </si>
  <si>
    <t>0.0014821</t>
  </si>
  <si>
    <t>0.00148087</t>
  </si>
  <si>
    <t>0.00148025</t>
  </si>
  <si>
    <t>0.00147963</t>
  </si>
  <si>
    <t>0.00147902</t>
  </si>
  <si>
    <t>0.00147841</t>
  </si>
  <si>
    <t>0.00147779</t>
  </si>
  <si>
    <t>0.00147718</t>
  </si>
  <si>
    <t>0.00147657</t>
  </si>
  <si>
    <t>0.00147595</t>
  </si>
  <si>
    <t>0.00147534</t>
  </si>
  <si>
    <t>0.00147473</t>
  </si>
  <si>
    <t>0.00147412</t>
  </si>
  <si>
    <t>0.00147351</t>
  </si>
  <si>
    <t>0.0014729</t>
  </si>
  <si>
    <t>0.00147229</t>
  </si>
  <si>
    <t>0.00147168</t>
  </si>
  <si>
    <t>0.00147107</t>
  </si>
  <si>
    <t>0.00147047</t>
  </si>
  <si>
    <t>0.00146986</t>
  </si>
  <si>
    <t>0.00146925</t>
  </si>
  <si>
    <t>0.00146865</t>
  </si>
  <si>
    <t>0.00146804</t>
  </si>
  <si>
    <t>0.00146744</t>
  </si>
  <si>
    <t>0.00147095</t>
  </si>
  <si>
    <t>0.00147858</t>
  </si>
  <si>
    <t>0.00147797</t>
  </si>
  <si>
    <t>0.00147737</t>
  </si>
  <si>
    <t>0.00147676</t>
  </si>
  <si>
    <t>0.00147615</t>
  </si>
  <si>
    <t>0.00147554</t>
  </si>
  <si>
    <t>0.00147494</t>
  </si>
  <si>
    <t>0.00147433</t>
  </si>
  <si>
    <t>0.00147373</t>
  </si>
  <si>
    <t>0.00147312</t>
  </si>
  <si>
    <t>0.00147252</t>
  </si>
  <si>
    <t>0.00147191</t>
  </si>
  <si>
    <t>0.00147131</t>
  </si>
  <si>
    <t>0.00147071</t>
  </si>
  <si>
    <t>0.0014742</t>
  </si>
  <si>
    <t>0.0014736</t>
  </si>
  <si>
    <t>0.001473</t>
  </si>
  <si>
    <t>0.00147239</t>
  </si>
  <si>
    <t>0.00147179</t>
  </si>
  <si>
    <t>0.00147119</t>
  </si>
  <si>
    <t>0.00146999</t>
  </si>
  <si>
    <t>0.00146939</t>
  </si>
  <si>
    <t>0.00146879</t>
  </si>
  <si>
    <t>0.00146819</t>
  </si>
  <si>
    <t>0.00146759</t>
  </si>
  <si>
    <t>0.00146699</t>
  </si>
  <si>
    <t>0.0014664</t>
  </si>
  <si>
    <t>0.0014658</t>
  </si>
  <si>
    <t>0.0014652</t>
  </si>
  <si>
    <t>0.00146461</t>
  </si>
  <si>
    <t>0.00146401</t>
  </si>
  <si>
    <t>0.00146282</t>
  </si>
  <si>
    <t>0.00146223</t>
  </si>
  <si>
    <t>0.00146163</t>
  </si>
  <si>
    <t>0.00146104</t>
  </si>
  <si>
    <t>0.00146045</t>
  </si>
  <si>
    <t>0.00145985</t>
  </si>
  <si>
    <t>0.00145926</t>
  </si>
  <si>
    <t>0.00145867</t>
  </si>
  <si>
    <t>0.00145808</t>
  </si>
  <si>
    <t>0.00145749</t>
  </si>
  <si>
    <t>0.00146095</t>
  </si>
  <si>
    <t>0.00146036</t>
  </si>
  <si>
    <t>0.00145977</t>
  </si>
  <si>
    <t>0.00145918</t>
  </si>
  <si>
    <t>0.00145859</t>
  </si>
  <si>
    <t>0.001458</t>
  </si>
  <si>
    <t>0.00145741</t>
  </si>
  <si>
    <t>0.00145682</t>
  </si>
  <si>
    <t>0.00145623</t>
  </si>
  <si>
    <t>0.00145565</t>
  </si>
  <si>
    <t>0.00145506</t>
  </si>
  <si>
    <t>0.00145447</t>
  </si>
  <si>
    <t>0.00145389</t>
  </si>
  <si>
    <t>0.0014533</t>
  </si>
  <si>
    <t>0.00145674</t>
  </si>
  <si>
    <t>0.00145615</t>
  </si>
  <si>
    <t>0.00145557</t>
  </si>
  <si>
    <t>0.00145498</t>
  </si>
  <si>
    <t>0.0014544</t>
  </si>
  <si>
    <t>0.00145382</t>
  </si>
  <si>
    <t>0.00145323</t>
  </si>
  <si>
    <t>0.00145265</t>
  </si>
  <si>
    <t>0.00145207</t>
  </si>
  <si>
    <t>0.00145148</t>
  </si>
  <si>
    <t>0.00145491</t>
  </si>
  <si>
    <t>0.00146234</t>
  </si>
  <si>
    <t>0.00146175</t>
  </si>
  <si>
    <t>0.00146117</t>
  </si>
  <si>
    <t>0.00146058</t>
  </si>
  <si>
    <t>0.00146</t>
  </si>
  <si>
    <t>0.00145942</t>
  </si>
  <si>
    <t>0.00145883</t>
  </si>
  <si>
    <t>0.00145825</t>
  </si>
  <si>
    <t>0.00145767</t>
  </si>
  <si>
    <t>0.00145709</t>
  </si>
  <si>
    <t>0.0014565</t>
  </si>
  <si>
    <t>0.00145592</t>
  </si>
  <si>
    <t>0.00145534</t>
  </si>
  <si>
    <t>0.00145875</t>
  </si>
  <si>
    <t>0.00145817</t>
  </si>
  <si>
    <t>0.00146157</t>
  </si>
  <si>
    <t>0.00146099</t>
  </si>
  <si>
    <t>0.00146041</t>
  </si>
  <si>
    <t>0.00145982</t>
  </si>
  <si>
    <t>0.00145924</t>
  </si>
  <si>
    <t>0.00145866</t>
  </si>
  <si>
    <t>0.00145809</t>
  </si>
  <si>
    <t>0.00145751</t>
  </si>
  <si>
    <t>0.00145693</t>
  </si>
  <si>
    <t>0.00145635</t>
  </si>
  <si>
    <t>0.00145577</t>
  </si>
  <si>
    <t>0.00145519</t>
  </si>
  <si>
    <t>0.00145462</t>
  </si>
  <si>
    <t>0.00145404</t>
  </si>
  <si>
    <t>0.00145347</t>
  </si>
  <si>
    <t>0.00145289</t>
  </si>
  <si>
    <t>0.00145232</t>
  </si>
  <si>
    <t>0.00145174</t>
  </si>
  <si>
    <t>0.00145117</t>
  </si>
  <si>
    <t>0.00145059</t>
  </si>
  <si>
    <t>0.00145002</t>
  </si>
  <si>
    <t>0.00144945</t>
  </si>
  <si>
    <t>0.00144887</t>
  </si>
  <si>
    <t>0.0014483</t>
  </si>
  <si>
    <t>0.00144773</t>
  </si>
  <si>
    <t>0.00144716</t>
  </si>
  <si>
    <t>0.00144659</t>
  </si>
  <si>
    <t>0.00144602</t>
  </si>
  <si>
    <t>0.00144545</t>
  </si>
  <si>
    <t>0.00144488</t>
  </si>
  <si>
    <t>0.00144431</t>
  </si>
  <si>
    <t>0.00144375</t>
  </si>
  <si>
    <t>0.00144318</t>
  </si>
  <si>
    <t>0.00144261</t>
  </si>
  <si>
    <t>0.00144204</t>
  </si>
  <si>
    <t>0.00144148</t>
  </si>
  <si>
    <t>0.00144091</t>
  </si>
  <si>
    <t>0.00144035</t>
  </si>
  <si>
    <t>0.00143978</t>
  </si>
  <si>
    <t>0.00143922</t>
  </si>
  <si>
    <t>0.00143865</t>
  </si>
  <si>
    <t>0.00143809</t>
  </si>
  <si>
    <t>0.00144144</t>
  </si>
  <si>
    <t>0.00144088</t>
  </si>
  <si>
    <t>0.00144423</t>
  </si>
  <si>
    <t>0.00144366</t>
  </si>
  <si>
    <t>0.00144701</t>
  </si>
  <si>
    <t>0.00145035</t>
  </si>
  <si>
    <t>0.00144979</t>
  </si>
  <si>
    <t>0.00144922</t>
  </si>
  <si>
    <t>0.00145256</t>
  </si>
  <si>
    <t>0.00145199</t>
  </si>
  <si>
    <t>0.00145142</t>
  </si>
  <si>
    <t>0.00145086</t>
  </si>
  <si>
    <t>0.00145029</t>
  </si>
  <si>
    <t>0.00144973</t>
  </si>
  <si>
    <t>0.00144916</t>
  </si>
  <si>
    <t>0.0014486</t>
  </si>
  <si>
    <t>0.00144803</t>
  </si>
  <si>
    <t>0.00144747</t>
  </si>
  <si>
    <t>0.00144691</t>
  </si>
  <si>
    <t>0.00144635</t>
  </si>
  <si>
    <t>0.00144522</t>
  </si>
  <si>
    <t>0.00144466</t>
  </si>
  <si>
    <t>0.0014441</t>
  </si>
  <si>
    <t>0.00144354</t>
  </si>
  <si>
    <t>0.00144298</t>
  </si>
  <si>
    <t>0.00144242</t>
  </si>
  <si>
    <t>0.00144186</t>
  </si>
  <si>
    <t>0.0014413</t>
  </si>
  <si>
    <t>0.00144074</t>
  </si>
  <si>
    <t>0.00144019</t>
  </si>
  <si>
    <t>0.00143963</t>
  </si>
  <si>
    <t>0.00144294</t>
  </si>
  <si>
    <t>0.00144625</t>
  </si>
  <si>
    <t>0.00144569</t>
  </si>
  <si>
    <t>0.00144513</t>
  </si>
  <si>
    <t>0.0014523</t>
  </si>
  <si>
    <t>0.00145118</t>
  </si>
  <si>
    <t>0.00145062</t>
  </si>
  <si>
    <t>0.00145006</t>
  </si>
  <si>
    <t>0.0014495</t>
  </si>
  <si>
    <t>0.00144894</t>
  </si>
  <si>
    <t>0.00144838</t>
  </si>
  <si>
    <t>0.00144782</t>
  </si>
  <si>
    <t>0.00144727</t>
  </si>
  <si>
    <t>0.00144671</t>
  </si>
  <si>
    <t>0.00145</t>
  </si>
  <si>
    <t>0.00144944</t>
  </si>
  <si>
    <t>0.00144889</t>
  </si>
  <si>
    <t>0.00144833</t>
  </si>
  <si>
    <t>0.00144777</t>
  </si>
  <si>
    <t>0.00144722</t>
  </si>
  <si>
    <t>0.00144666</t>
  </si>
  <si>
    <t>0.00144611</t>
  </si>
  <si>
    <t>0.00144555</t>
  </si>
  <si>
    <t>0.001445</t>
  </si>
  <si>
    <t>0.00144828</t>
  </si>
  <si>
    <t>0.00145155</t>
  </si>
  <si>
    <t>0.001451</t>
  </si>
  <si>
    <t>0.00145427</t>
  </si>
  <si>
    <t>0.00145371</t>
  </si>
  <si>
    <t>0.00145315</t>
  </si>
  <si>
    <t>0.0014526</t>
  </si>
  <si>
    <t>0.00145204</t>
  </si>
  <si>
    <t>0.00145531</t>
  </si>
  <si>
    <t>0.00145475</t>
  </si>
  <si>
    <t>0.0014542</t>
  </si>
  <si>
    <t>0.00145746</t>
  </si>
  <si>
    <t>0.0014569</t>
  </si>
  <si>
    <t>0.00145579</t>
  </si>
  <si>
    <t>0.00145524</t>
  </si>
  <si>
    <t>0.00145468</t>
  </si>
  <si>
    <t>0.00145413</t>
  </si>
  <si>
    <t>0.00145358</t>
  </si>
  <si>
    <t>0.00145302</t>
  </si>
  <si>
    <t>0.00145247</t>
  </si>
  <si>
    <t>0.00145192</t>
  </si>
  <si>
    <t>0.00145137</t>
  </si>
  <si>
    <t>0.00145082</t>
  </si>
  <si>
    <t>0.00145027</t>
  </si>
  <si>
    <t>0.00144972</t>
  </si>
  <si>
    <t>0.00144917</t>
  </si>
  <si>
    <t>0.00145241</t>
  </si>
  <si>
    <t>0.00145186</t>
  </si>
  <si>
    <t>0.00145131</t>
  </si>
  <si>
    <t>0.00145076</t>
  </si>
  <si>
    <t>0.00145021</t>
  </si>
  <si>
    <t>0.00144966</t>
  </si>
  <si>
    <t>0.00145234</t>
  </si>
  <si>
    <t>0.0014518</t>
  </si>
  <si>
    <t>0.00145125</t>
  </si>
  <si>
    <t>0.00145448</t>
  </si>
  <si>
    <t>0.0014577</t>
  </si>
  <si>
    <t>0.00145715</t>
  </si>
  <si>
    <t>0.0014566</t>
  </si>
  <si>
    <t>0.00145605</t>
  </si>
  <si>
    <t>0.00145551</t>
  </si>
  <si>
    <t>0.00145496</t>
  </si>
  <si>
    <t>0.00145441</t>
  </si>
  <si>
    <t>0.00145386</t>
  </si>
  <si>
    <t>0.00145331</t>
  </si>
  <si>
    <t>0.00145277</t>
  </si>
  <si>
    <t>0.00145222</t>
  </si>
  <si>
    <t>0.00145167</t>
  </si>
  <si>
    <t>0.00145113</t>
  </si>
  <si>
    <t>0.00145058</t>
  </si>
  <si>
    <t>0.00145004</t>
  </si>
  <si>
    <t>0.00144949</t>
  </si>
  <si>
    <t>0.00144895</t>
  </si>
  <si>
    <t>0.00144841</t>
  </si>
  <si>
    <t>0.00144786</t>
  </si>
  <si>
    <t>0.00144732</t>
  </si>
  <si>
    <t>0.00144678</t>
  </si>
  <si>
    <t>0.00144998</t>
  </si>
  <si>
    <t>0.0014489</t>
  </si>
  <si>
    <t>0.00144835</t>
  </si>
  <si>
    <t>0.00144781</t>
  </si>
  <si>
    <t>0.00144673</t>
  </si>
  <si>
    <t>0.00144993</t>
  </si>
  <si>
    <t>0.00144938</t>
  </si>
  <si>
    <t>0.00144884</t>
  </si>
  <si>
    <t>0.00144776</t>
  </si>
  <si>
    <t>0.00144668</t>
  </si>
  <si>
    <t>0.00144614</t>
  </si>
  <si>
    <t>0.0014456</t>
  </si>
  <si>
    <t>0.00144507</t>
  </si>
  <si>
    <t>0.00144825</t>
  </si>
  <si>
    <t>0.00145143</t>
  </si>
  <si>
    <t>0.00145089</t>
  </si>
  <si>
    <t>0.00144981</t>
  </si>
  <si>
    <t>0.00144928</t>
  </si>
  <si>
    <t>0.00144874</t>
  </si>
  <si>
    <t>0.0014482</t>
  </si>
  <si>
    <t>0.00145826</t>
  </si>
  <si>
    <t>0.00145772</t>
  </si>
  <si>
    <t>0.00145717</t>
  </si>
  <si>
    <t>0.00145663</t>
  </si>
  <si>
    <t>0.00145609</t>
  </si>
  <si>
    <t>0.00145556</t>
  </si>
  <si>
    <t>0.00145502</t>
  </si>
  <si>
    <t>0.00145394</t>
  </si>
  <si>
    <t>0.0014534</t>
  </si>
  <si>
    <t>0.00145287</t>
  </si>
  <si>
    <t>0.00145233</t>
  </si>
  <si>
    <t>0.00145179</t>
  </si>
  <si>
    <t>0.00145126</t>
  </si>
  <si>
    <t>0.00145072</t>
  </si>
  <si>
    <t>0.00145018</t>
  </si>
  <si>
    <t>0.00144965</t>
  </si>
  <si>
    <t>0.0014528</t>
  </si>
  <si>
    <t>0.00145227</t>
  </si>
  <si>
    <t>0.00145173</t>
  </si>
  <si>
    <t>0.0014512</t>
  </si>
  <si>
    <t>0.00145066</t>
  </si>
  <si>
    <t>0.00145013</t>
  </si>
  <si>
    <t>0.0014496</t>
  </si>
  <si>
    <t>0.00144906</t>
  </si>
  <si>
    <t>0.00144853</t>
  </si>
  <si>
    <t>0.001448</t>
  </si>
  <si>
    <t>0.00145114</t>
  </si>
  <si>
    <t>0.00145061</t>
  </si>
  <si>
    <t>0.00145007</t>
  </si>
  <si>
    <t>0.00144954</t>
  </si>
  <si>
    <t>0.00145268</t>
  </si>
  <si>
    <t>0.00145215</t>
  </si>
  <si>
    <t>0.00145788</t>
  </si>
  <si>
    <t>0.00145734</t>
  </si>
  <si>
    <t>0.00145681</t>
  </si>
  <si>
    <t>0.00145628</t>
  </si>
  <si>
    <t>0.00145574</t>
  </si>
  <si>
    <t>0.00145521</t>
  </si>
  <si>
    <t>0.00145415</t>
  </si>
  <si>
    <t>0.00145727</t>
  </si>
  <si>
    <t>0.00146039</t>
  </si>
  <si>
    <t>0.00145932</t>
  </si>
  <si>
    <t>0.00145879</t>
  </si>
  <si>
    <t>0.00145773</t>
  </si>
  <si>
    <t>0.00145719</t>
  </si>
  <si>
    <t>0.00145666</t>
  </si>
  <si>
    <t>0.00145613</t>
  </si>
  <si>
    <t>0.0014556</t>
  </si>
  <si>
    <t>0.00145507</t>
  </si>
  <si>
    <t>0.00145455</t>
  </si>
  <si>
    <t>0.00145402</t>
  </si>
  <si>
    <t>0.00145349</t>
  </si>
  <si>
    <t>0.00145296</t>
  </si>
  <si>
    <t>0.00145243</t>
  </si>
  <si>
    <t>0.00145191</t>
  </si>
  <si>
    <t>0.00145138</t>
  </si>
  <si>
    <t>0.00145085</t>
  </si>
  <si>
    <t>0.00145395</t>
  </si>
  <si>
    <t>0.00145705</t>
  </si>
  <si>
    <t>0.00145652</t>
  </si>
  <si>
    <t>0.00145962</t>
  </si>
  <si>
    <t>0.00145909</t>
  </si>
  <si>
    <t>0.00145856</t>
  </si>
  <si>
    <t>0.00145803</t>
  </si>
  <si>
    <t>0.00146112</t>
  </si>
  <si>
    <t>0.00146059</t>
  </si>
  <si>
    <t>0.00146007</t>
  </si>
  <si>
    <t>0.00145954</t>
  </si>
  <si>
    <t>0.00145901</t>
  </si>
  <si>
    <t>0.00145848</t>
  </si>
  <si>
    <t>0.00145796</t>
  </si>
  <si>
    <t>0.00145743</t>
  </si>
  <si>
    <t>0.00145691</t>
  </si>
  <si>
    <t>0.00145638</t>
  </si>
  <si>
    <t>0.00145946</t>
  </si>
  <si>
    <t>0.00145893</t>
  </si>
  <si>
    <t>0.00145841</t>
  </si>
  <si>
    <t>0.00145736</t>
  </si>
  <si>
    <t>0.00145683</t>
  </si>
  <si>
    <t>0.00145631</t>
  </si>
  <si>
    <t>0.00145526</t>
  </si>
  <si>
    <t>0.00145474</t>
  </si>
  <si>
    <t>0.00145422</t>
  </si>
  <si>
    <t>0.0014537</t>
  </si>
  <si>
    <t>0.00145318</t>
  </si>
  <si>
    <t>0.00145624</t>
  </si>
  <si>
    <t>0.00145572</t>
  </si>
  <si>
    <t>0.0014552</t>
  </si>
  <si>
    <t>0.00145363</t>
  </si>
  <si>
    <t>0.00145669</t>
  </si>
  <si>
    <t>0.00145975</t>
  </si>
  <si>
    <t>0.00145923</t>
  </si>
  <si>
    <t>0.00145871</t>
  </si>
  <si>
    <t>0.00146176</t>
  </si>
  <si>
    <t>0.00146124</t>
  </si>
  <si>
    <t>0.00146071</t>
  </si>
  <si>
    <t>0.00146376</t>
  </si>
  <si>
    <t>0.00146681</t>
  </si>
  <si>
    <t>0.00146629</t>
  </si>
  <si>
    <t>0.00146576</t>
  </si>
  <si>
    <t>0.00146524</t>
  </si>
  <si>
    <t>0.00146472</t>
  </si>
  <si>
    <t>0.0014642</t>
  </si>
  <si>
    <t>0.00146368</t>
  </si>
  <si>
    <t>0.00146671</t>
  </si>
  <si>
    <t>0.00146619</t>
  </si>
  <si>
    <t>0.00146567</t>
  </si>
  <si>
    <t>0.00146515</t>
  </si>
  <si>
    <t>0.00146463</t>
  </si>
  <si>
    <t>0.00146411</t>
  </si>
  <si>
    <t>0.00146359</t>
  </si>
  <si>
    <t>0.00146307</t>
  </si>
  <si>
    <t>0.0014661</t>
  </si>
  <si>
    <t>0.00146558</t>
  </si>
  <si>
    <t>0.00146861</t>
  </si>
  <si>
    <t>0.00146809</t>
  </si>
  <si>
    <t>0.00147111</t>
  </si>
  <si>
    <t>0.00147007</t>
  </si>
  <si>
    <t>0.00146955</t>
  </si>
  <si>
    <t>0.00147257</t>
  </si>
  <si>
    <t>0.00147558</t>
  </si>
  <si>
    <t>0.00147506</t>
  </si>
  <si>
    <t>0.00147454</t>
  </si>
  <si>
    <t>0.00147402</t>
  </si>
  <si>
    <t>0.00147703</t>
  </si>
  <si>
    <t>0.00147651</t>
  </si>
  <si>
    <t>0.00147952</t>
  </si>
  <si>
    <t>0.001479</t>
  </si>
  <si>
    <t>0.00147848</t>
  </si>
  <si>
    <t>0.00147795</t>
  </si>
  <si>
    <t>0.00147743</t>
  </si>
  <si>
    <t>0.00147691</t>
  </si>
  <si>
    <t>0.00147639</t>
  </si>
  <si>
    <t>0.00147587</t>
  </si>
  <si>
    <t>0.00147535</t>
  </si>
  <si>
    <t>0.00147483</t>
  </si>
  <si>
    <t>0.00147431</t>
  </si>
  <si>
    <t>0.0014738</t>
  </si>
  <si>
    <t>0.00147328</t>
  </si>
  <si>
    <t>0.00147276</t>
  </si>
  <si>
    <t>0.00147224</t>
  </si>
  <si>
    <t>0.00147172</t>
  </si>
  <si>
    <t>0.00147121</t>
  </si>
  <si>
    <t>0.00147771</t>
  </si>
  <si>
    <t>0.00148018</t>
  </si>
  <si>
    <t>0.00147966</t>
  </si>
  <si>
    <t>0.00147914</t>
  </si>
  <si>
    <t>0.00147863</t>
  </si>
  <si>
    <t>0.00147811</t>
  </si>
  <si>
    <t>0.00147759</t>
  </si>
  <si>
    <t>0.00147707</t>
  </si>
  <si>
    <t>0.00147656</t>
  </si>
  <si>
    <t>0.00147604</t>
  </si>
  <si>
    <t>0.00147552</t>
  </si>
  <si>
    <t>0.00147501</t>
  </si>
  <si>
    <t>0.00147449</t>
  </si>
  <si>
    <t>0.00147398</t>
  </si>
  <si>
    <t>0.00147346</t>
  </si>
  <si>
    <t>0.00147295</t>
  </si>
  <si>
    <t>0.00147244</t>
  </si>
  <si>
    <t>0.0014749</t>
  </si>
  <si>
    <t>0.00147438</t>
  </si>
  <si>
    <t>0.00147387</t>
  </si>
  <si>
    <t>0.00147335</t>
  </si>
  <si>
    <t>0.00147284</t>
  </si>
  <si>
    <t>0.00147233</t>
  </si>
  <si>
    <t>0.00147182</t>
  </si>
  <si>
    <t>0.0014713</t>
  </si>
  <si>
    <t>0.00147079</t>
  </si>
  <si>
    <t>0.00147028</t>
  </si>
  <si>
    <t>0.00146977</t>
  </si>
  <si>
    <t>0.00146926</t>
  </si>
  <si>
    <t>0.00146875</t>
  </si>
  <si>
    <t>0.00146824</t>
  </si>
  <si>
    <t>0.00146773</t>
  </si>
  <si>
    <t>0.00146722</t>
  </si>
  <si>
    <t>0.0014662</t>
  </si>
  <si>
    <t>0.0014657</t>
  </si>
  <si>
    <t>0.00146519</t>
  </si>
  <si>
    <t>0.00146468</t>
  </si>
  <si>
    <t>0.00146417</t>
  </si>
  <si>
    <t>0.00146367</t>
  </si>
  <si>
    <t>0.00146316</t>
  </si>
  <si>
    <t>0.00146266</t>
  </si>
  <si>
    <t>0.00146215</t>
  </si>
  <si>
    <t>0.00146164</t>
  </si>
  <si>
    <t>0.00146114</t>
  </si>
  <si>
    <t>0.00146064</t>
  </si>
  <si>
    <t>0.00146013</t>
  </si>
  <si>
    <t>0.00145963</t>
  </si>
  <si>
    <t>0.00145912</t>
  </si>
  <si>
    <t>0.00145862</t>
  </si>
  <si>
    <t>0.00145812</t>
  </si>
  <si>
    <t>0.00145762</t>
  </si>
  <si>
    <t>0.00145711</t>
  </si>
  <si>
    <t>0.00145661</t>
  </si>
  <si>
    <t>0.00145611</t>
  </si>
  <si>
    <t>0.00145561</t>
  </si>
  <si>
    <t>0.00145511</t>
  </si>
  <si>
    <t>0.00145461</t>
  </si>
  <si>
    <t>0.00145411</t>
  </si>
  <si>
    <t>0.00145361</t>
  </si>
  <si>
    <t>0.00145311</t>
  </si>
  <si>
    <t>0.00145261</t>
  </si>
  <si>
    <t>0.00145211</t>
  </si>
  <si>
    <t>0.00145111</t>
  </si>
  <si>
    <t>0.00145012</t>
  </si>
  <si>
    <t>0.00144962</t>
  </si>
  <si>
    <t>0.00144913</t>
  </si>
  <si>
    <t>0.00144863</t>
  </si>
  <si>
    <t>0.00144813</t>
  </si>
  <si>
    <t>0.00144764</t>
  </si>
  <si>
    <t>0.00144714</t>
  </si>
  <si>
    <t>0.00144957</t>
  </si>
  <si>
    <t>0.00145249</t>
  </si>
  <si>
    <t>0.001452</t>
  </si>
  <si>
    <t>0.0014515</t>
  </si>
  <si>
    <t>0.00145442</t>
  </si>
  <si>
    <t>0.00145392</t>
  </si>
  <si>
    <t>0.00145343</t>
  </si>
  <si>
    <t>0.00145293</t>
  </si>
  <si>
    <t>0.00145585</t>
  </si>
  <si>
    <t>0.00145535</t>
  </si>
  <si>
    <t>0.00145486</t>
  </si>
  <si>
    <t>0.00145436</t>
  </si>
  <si>
    <t>0.00145337</t>
  </si>
  <si>
    <t>0.00145288</t>
  </si>
  <si>
    <t>0.00145238</t>
  </si>
  <si>
    <t>0.00145529</t>
  </si>
  <si>
    <t>0.00145479</t>
  </si>
  <si>
    <t>0.0014543</t>
  </si>
  <si>
    <t>0.0014538</t>
  </si>
  <si>
    <t>0.00145282</t>
  </si>
  <si>
    <t>0.00145183</t>
  </si>
  <si>
    <t>0.00145134</t>
  </si>
  <si>
    <t>0.00145374</t>
  </si>
  <si>
    <t>0.00145325</t>
  </si>
  <si>
    <t>0.00145276</t>
  </si>
  <si>
    <t>0.00145516</t>
  </si>
  <si>
    <t>0.00145467</t>
  </si>
  <si>
    <t>0.00145418</t>
  </si>
  <si>
    <t>0.00145368</t>
  </si>
  <si>
    <t>0.00145319</t>
  </si>
  <si>
    <t>0.0014527</t>
  </si>
  <si>
    <t>0.00145221</t>
  </si>
  <si>
    <t>0.00145172</t>
  </si>
  <si>
    <t>0.00145412</t>
  </si>
  <si>
    <t>0.001457</t>
  </si>
  <si>
    <t>0.00145651</t>
  </si>
  <si>
    <t>0.00145602</t>
  </si>
  <si>
    <t>0.00145553</t>
  </si>
  <si>
    <t>0.00145504</t>
  </si>
  <si>
    <t>0.00145406</t>
  </si>
  <si>
    <t>0.00145357</t>
  </si>
  <si>
    <t>0.00145308</t>
  </si>
  <si>
    <t>0.00145259</t>
  </si>
  <si>
    <t>0.00146218</t>
  </si>
  <si>
    <t>0.00146169</t>
  </si>
  <si>
    <t>0.0014612</t>
  </si>
  <si>
    <t>0.00146022</t>
  </si>
  <si>
    <t>0.00145973</t>
  </si>
  <si>
    <t>0.00145777</t>
  </si>
  <si>
    <t>0.00145729</t>
  </si>
  <si>
    <t>0.0014568</t>
  </si>
  <si>
    <t>0.00145966</t>
  </si>
  <si>
    <t>0.00145917</t>
  </si>
  <si>
    <t>0.00146203</t>
  </si>
  <si>
    <t>0.00146488</t>
  </si>
  <si>
    <t>0.00146774</t>
  </si>
  <si>
    <t>0.00146725</t>
  </si>
  <si>
    <t>0.00146676</t>
  </si>
  <si>
    <t>0.00146961</t>
  </si>
  <si>
    <t>0.00146912</t>
  </si>
  <si>
    <t>0.00147196</t>
  </si>
  <si>
    <t>0.00147147</t>
  </si>
  <si>
    <t>0.00147098</t>
  </si>
  <si>
    <t>0.00147049</t>
  </si>
  <si>
    <t>0.00147</t>
  </si>
  <si>
    <t>0.00146951</t>
  </si>
  <si>
    <t>0.00146902</t>
  </si>
  <si>
    <t>0.00146853</t>
  </si>
  <si>
    <t>0.0014747</t>
  </si>
  <si>
    <t>0.00147421</t>
  </si>
  <si>
    <t>0.00147372</t>
  </si>
  <si>
    <t>0.00147323</t>
  </si>
  <si>
    <t>0.00147274</t>
  </si>
  <si>
    <t>0.00147225</t>
  </si>
  <si>
    <t>0.00147176</t>
  </si>
  <si>
    <t>0.00147127</t>
  </si>
  <si>
    <t>0.00147078</t>
  </si>
  <si>
    <t>0.0014703</t>
  </si>
  <si>
    <t>0.00146981</t>
  </si>
  <si>
    <t>0.00146932</t>
  </si>
  <si>
    <t>0.00147215</t>
  </si>
  <si>
    <t>0.00147166</t>
  </si>
  <si>
    <t>0.00147117</t>
  </si>
  <si>
    <t>0.00147069</t>
  </si>
  <si>
    <t>0.00147633</t>
  </si>
  <si>
    <t>0.00147584</t>
  </si>
  <si>
    <t>0.00147536</t>
  </si>
  <si>
    <t>0.00147487</t>
  </si>
  <si>
    <t>0.00147389</t>
  </si>
  <si>
    <t>0.00147671</t>
  </si>
  <si>
    <t>0.00147622</t>
  </si>
  <si>
    <t>0.00147573</t>
  </si>
  <si>
    <t>0.00147525</t>
  </si>
  <si>
    <t>0.00147476</t>
  </si>
  <si>
    <t>0.00147427</t>
  </si>
  <si>
    <t>0.00147379</t>
  </si>
  <si>
    <t>0.0014733</t>
  </si>
  <si>
    <t>0.00147282</t>
  </si>
  <si>
    <t>0.00147185</t>
  </si>
  <si>
    <t>0.00147136</t>
  </si>
  <si>
    <t>0.00147088</t>
  </si>
  <si>
    <t>0.00147039</t>
  </si>
  <si>
    <t>0.00146991</t>
  </si>
  <si>
    <t>0.00146943</t>
  </si>
  <si>
    <t>0.00147223</t>
  </si>
  <si>
    <t>0.00147175</t>
  </si>
  <si>
    <t>0.00147126</t>
  </si>
  <si>
    <t>0.00146982</t>
  </si>
  <si>
    <t>0.00146933</t>
  </si>
  <si>
    <t>0.00146885</t>
  </si>
  <si>
    <t>0.00146837</t>
  </si>
  <si>
    <t>0.00146789</t>
  </si>
  <si>
    <t>0.00146741</t>
  </si>
  <si>
    <t>0.0014702</t>
  </si>
  <si>
    <t>0.00146972</t>
  </si>
  <si>
    <t>0.00146924</t>
  </si>
  <si>
    <t>0.00147203</t>
  </si>
  <si>
    <t>0.00147155</t>
  </si>
  <si>
    <t>0.00147011</t>
  </si>
  <si>
    <t>0.00146963</t>
  </si>
  <si>
    <t>0.00146915</t>
  </si>
  <si>
    <t>0.00146867</t>
  </si>
  <si>
    <t>0.00146771</t>
  </si>
  <si>
    <t>0.00146723</t>
  </si>
  <si>
    <t>0.00146675</t>
  </si>
  <si>
    <t>0.00146628</t>
  </si>
  <si>
    <t>0.00146532</t>
  </si>
  <si>
    <t>0.00146484</t>
  </si>
  <si>
    <t>0.00146437</t>
  </si>
  <si>
    <t>0.00146389</t>
  </si>
  <si>
    <t>0.00146294</t>
  </si>
  <si>
    <t>0.00146246</t>
  </si>
  <si>
    <t>0.00146199</t>
  </si>
  <si>
    <t>0.00146151</t>
  </si>
  <si>
    <t>0.00146429</t>
  </si>
  <si>
    <t>0.00146381</t>
  </si>
  <si>
    <t>0.00146334</t>
  </si>
  <si>
    <t>0.00146286</t>
  </si>
  <si>
    <t>0.00146239</t>
  </si>
  <si>
    <t>0.00146191</t>
  </si>
  <si>
    <t>0.00146144</t>
  </si>
  <si>
    <t>0.00146097</t>
  </si>
  <si>
    <t>0.00146049</t>
  </si>
  <si>
    <t>0.00146002</t>
  </si>
  <si>
    <t>0.00145955</t>
  </si>
  <si>
    <t>0.00145907</t>
  </si>
  <si>
    <t>0.0014586</t>
  </si>
  <si>
    <t>0.00146136</t>
  </si>
  <si>
    <t>0.00146089</t>
  </si>
  <si>
    <t>0.00146042</t>
  </si>
  <si>
    <t>0.00145995</t>
  </si>
  <si>
    <t>0.00145948</t>
  </si>
  <si>
    <t>0.00146129</t>
  </si>
  <si>
    <t>0.00146082</t>
  </si>
  <si>
    <t>0.00146035</t>
  </si>
  <si>
    <t>0.00145988</t>
  </si>
  <si>
    <t>0.00146263</t>
  </si>
  <si>
    <t>0.00146216</t>
  </si>
  <si>
    <t>0.00146765</t>
  </si>
  <si>
    <t>0.00146718</t>
  </si>
  <si>
    <t>0.00146945</t>
  </si>
  <si>
    <t>0.00146898</t>
  </si>
  <si>
    <t>0.00146851</t>
  </si>
  <si>
    <t>0.00146757</t>
  </si>
  <si>
    <t>0.00146709</t>
  </si>
  <si>
    <t>0.00146662</t>
  </si>
  <si>
    <t>0.00146615</t>
  </si>
  <si>
    <t>0.00146889</t>
  </si>
  <si>
    <t>0.00146842</t>
  </si>
  <si>
    <t>0.00146795</t>
  </si>
  <si>
    <t>0.00146748</t>
  </si>
  <si>
    <t>0.00146701</t>
  </si>
  <si>
    <t>0.00146654</t>
  </si>
  <si>
    <t>0.00146607</t>
  </si>
  <si>
    <t>0.0014656</t>
  </si>
  <si>
    <t>0.00146513</t>
  </si>
  <si>
    <t>0.00146466</t>
  </si>
  <si>
    <t>0.00146419</t>
  </si>
  <si>
    <t>0.00146373</t>
  </si>
  <si>
    <t>0.00146326</t>
  </si>
  <si>
    <t>0.00146279</t>
  </si>
  <si>
    <t>0.00146232</t>
  </si>
  <si>
    <t>0.00146186</t>
  </si>
  <si>
    <t>0.00146139</t>
  </si>
  <si>
    <t>0.00146684</t>
  </si>
  <si>
    <t>0.00146637</t>
  </si>
  <si>
    <t>0.0014659</t>
  </si>
  <si>
    <t>0.00146862</t>
  </si>
  <si>
    <t>0.00147134</t>
  </si>
  <si>
    <t>0.00147087</t>
  </si>
  <si>
    <t>0.0014704</t>
  </si>
  <si>
    <t>0.00146993</t>
  </si>
  <si>
    <t>0.00146947</t>
  </si>
  <si>
    <t>0.001469</t>
  </si>
  <si>
    <t>0.00146806</t>
  </si>
  <si>
    <t>0.0014676</t>
  </si>
  <si>
    <t>0.00147031</t>
  </si>
  <si>
    <t>0.00146984</t>
  </si>
  <si>
    <t>0.00146937</t>
  </si>
  <si>
    <t>0.00146891</t>
  </si>
  <si>
    <t>0.00146844</t>
  </si>
  <si>
    <t>0.00146798</t>
  </si>
  <si>
    <t>0.00146751</t>
  </si>
  <si>
    <t>0.00146705</t>
  </si>
  <si>
    <t>0.00146658</t>
  </si>
  <si>
    <t>0.00146612</t>
  </si>
  <si>
    <t>0.00146565</t>
  </si>
  <si>
    <t>0.00146473</t>
  </si>
  <si>
    <t>0.00146426</t>
  </si>
  <si>
    <t>0.0014638</t>
  </si>
  <si>
    <t>0.00146288</t>
  </si>
  <si>
    <t>0.00146241</t>
  </si>
  <si>
    <t>0.00146195</t>
  </si>
  <si>
    <t>0.00146149</t>
  </si>
  <si>
    <t>0.00146103</t>
  </si>
  <si>
    <t>0.00146057</t>
  </si>
  <si>
    <t>0.00146011</t>
  </si>
  <si>
    <t>0.00145965</t>
  </si>
  <si>
    <t>0.00145919</t>
  </si>
  <si>
    <t>0.00145873</t>
  </si>
  <si>
    <t>0.00145827</t>
  </si>
  <si>
    <t>0.00145781</t>
  </si>
  <si>
    <t>0.00145735</t>
  </si>
  <si>
    <t>0.00145689</t>
  </si>
  <si>
    <t>0.00145958</t>
  </si>
  <si>
    <t>0.0014582</t>
  </si>
  <si>
    <t>0.00145774</t>
  </si>
  <si>
    <t>0.00145637</t>
  </si>
  <si>
    <t>0.00145591</t>
  </si>
  <si>
    <t>0.00145546</t>
  </si>
  <si>
    <t>0.001455</t>
  </si>
  <si>
    <t>0.00145768</t>
  </si>
  <si>
    <t>0.00145722</t>
  </si>
  <si>
    <t>0.00145677</t>
  </si>
  <si>
    <t>0.00145944</t>
  </si>
  <si>
    <t>0.00146212</t>
  </si>
  <si>
    <t>0.00146166</t>
  </si>
  <si>
    <t>0.00146074</t>
  </si>
  <si>
    <t>0.00146029</t>
  </si>
  <si>
    <t>0.00145983</t>
  </si>
  <si>
    <t>0.00145938</t>
  </si>
  <si>
    <t>0.00145892</t>
  </si>
  <si>
    <t>0.00145846</t>
  </si>
  <si>
    <t>0.00145801</t>
  </si>
  <si>
    <t>0.00145755</t>
  </si>
  <si>
    <t>0.0014571</t>
  </si>
  <si>
    <t>0.00145664</t>
  </si>
  <si>
    <t>0.00145619</t>
  </si>
  <si>
    <t>0.00145528</t>
  </si>
  <si>
    <t>0.00145794</t>
  </si>
  <si>
    <t>0.00145704</t>
  </si>
  <si>
    <t>0.00145658</t>
  </si>
  <si>
    <t>0.00145568</t>
  </si>
  <si>
    <t>0.00145697</t>
  </si>
  <si>
    <t>0.00145872</t>
  </si>
  <si>
    <t>0.00145782</t>
  </si>
  <si>
    <t>0.00145646</t>
  </si>
  <si>
    <t>0.00145601</t>
  </si>
  <si>
    <t>0.00145466</t>
  </si>
  <si>
    <t>0.00145421</t>
  </si>
  <si>
    <t>0.00145376</t>
  </si>
  <si>
    <t>0.00145286</t>
  </si>
  <si>
    <t>0.00145196</t>
  </si>
  <si>
    <t>0.00145151</t>
  </si>
  <si>
    <t>0.00145107</t>
  </si>
  <si>
    <t>0.00145017</t>
  </si>
  <si>
    <t>0.00145146</t>
  </si>
  <si>
    <t>0.00145102</t>
  </si>
  <si>
    <t>0.00145057</t>
  </si>
  <si>
    <t>0.00145275</t>
  </si>
  <si>
    <t>0.00145231</t>
  </si>
  <si>
    <t>0.00145494</t>
  </si>
  <si>
    <t>0.00145449</t>
  </si>
  <si>
    <t>0.0014536</t>
  </si>
  <si>
    <t>0.00145226</t>
  </si>
  <si>
    <t>0.00145181</t>
  </si>
  <si>
    <t>0.00145092</t>
  </si>
  <si>
    <t>0.00145048</t>
  </si>
  <si>
    <t>0.00145003</t>
  </si>
  <si>
    <t>0.00144959</t>
  </si>
  <si>
    <t>0.00144914</t>
  </si>
  <si>
    <t>0.0014487</t>
  </si>
  <si>
    <t>0.00145043</t>
  </si>
  <si>
    <t>0.0014491</t>
  </si>
  <si>
    <t>0.00144866</t>
  </si>
  <si>
    <t>0.00144821</t>
  </si>
  <si>
    <t>0.00145038</t>
  </si>
  <si>
    <t>0.00144994</t>
  </si>
  <si>
    <t>0.00144905</t>
  </si>
  <si>
    <t>0.00144861</t>
  </si>
  <si>
    <t>0.00144817</t>
  </si>
  <si>
    <t>0.00145034</t>
  </si>
  <si>
    <t>0.00144989</t>
  </si>
  <si>
    <t>0.00144901</t>
  </si>
  <si>
    <t>0.00144857</t>
  </si>
  <si>
    <t>0.00145073</t>
  </si>
  <si>
    <t>0.00145245</t>
  </si>
  <si>
    <t>0.0014546</t>
  </si>
  <si>
    <t>0.00145416</t>
  </si>
  <si>
    <t>0.00145372</t>
  </si>
  <si>
    <t>0.00145328</t>
  </si>
  <si>
    <t>0.00145284</t>
  </si>
  <si>
    <t>0.0014524</t>
  </si>
  <si>
    <t>0.00145152</t>
  </si>
  <si>
    <t>0.00145108</t>
  </si>
  <si>
    <t>0.00145366</t>
  </si>
  <si>
    <t>0.00145322</t>
  </si>
  <si>
    <t>0.00145278</t>
  </si>
  <si>
    <t>0.00145493</t>
  </si>
  <si>
    <t>0.00145405</t>
  </si>
  <si>
    <t>0.00145317</t>
  </si>
  <si>
    <t>0.00145273</t>
  </si>
  <si>
    <t>0.00145487</t>
  </si>
  <si>
    <t>0.00145444</t>
  </si>
  <si>
    <t>0.001454</t>
  </si>
  <si>
    <t>0.00145959</t>
  </si>
  <si>
    <t>0.00145915</t>
  </si>
  <si>
    <t>0.00145783</t>
  </si>
  <si>
    <t>0.00145739</t>
  </si>
  <si>
    <t>0.00145695</t>
  </si>
  <si>
    <t>0.00145608</t>
  </si>
  <si>
    <t>0.00145564</t>
  </si>
  <si>
    <t>0.00145821</t>
  </si>
  <si>
    <t>0.00145733</t>
  </si>
  <si>
    <t>0.00145558</t>
  </si>
  <si>
    <t>0.00145815</t>
  </si>
  <si>
    <t>0.00145771</t>
  </si>
  <si>
    <t>0.0014564</t>
  </si>
  <si>
    <t>0.00146495</t>
  </si>
  <si>
    <t>0.00146451</t>
  </si>
  <si>
    <t>0.00146407</t>
  </si>
  <si>
    <t>0.00146363</t>
  </si>
  <si>
    <t>0.00146575</t>
  </si>
  <si>
    <t>0.00146531</t>
  </si>
  <si>
    <t>0.00146487</t>
  </si>
  <si>
    <t>0.00146444</t>
  </si>
  <si>
    <t>0.00146655</t>
  </si>
  <si>
    <t>0.00146611</t>
  </si>
  <si>
    <t>0.00146523</t>
  </si>
  <si>
    <t>0.0014648</t>
  </si>
  <si>
    <t>0.00146436</t>
  </si>
  <si>
    <t>0.00146392</t>
  </si>
  <si>
    <t>0.00146647</t>
  </si>
  <si>
    <t>0.00146603</t>
  </si>
  <si>
    <t>0.00146559</t>
  </si>
  <si>
    <t>0.00146516</t>
  </si>
  <si>
    <t>0.00146385</t>
  </si>
  <si>
    <t>0.00146298</t>
  </si>
  <si>
    <t>0.00146254</t>
  </si>
  <si>
    <t>0.00146211</t>
  </si>
  <si>
    <t>0.00146168</t>
  </si>
  <si>
    <t>0.00146081</t>
  </si>
  <si>
    <t>0.00146037</t>
  </si>
  <si>
    <t>0.00145994</t>
  </si>
  <si>
    <t>0.00145951</t>
  </si>
  <si>
    <t>0.00145864</t>
  </si>
  <si>
    <t>0.00145778</t>
  </si>
  <si>
    <t>0.00145648</t>
  </si>
  <si>
    <t>0.00145562</t>
  </si>
  <si>
    <t>0.00145476</t>
  </si>
  <si>
    <t>0.00145433</t>
  </si>
  <si>
    <t>0.0014539</t>
  </si>
  <si>
    <t>0.00145304</t>
  </si>
  <si>
    <t>0.00145218</t>
  </si>
  <si>
    <t>0.00145176</t>
  </si>
  <si>
    <t>0.00145133</t>
  </si>
  <si>
    <t>0.0014509</t>
  </si>
  <si>
    <t>0.00145047</t>
  </si>
  <si>
    <t>0.00144919</t>
  </si>
  <si>
    <t>0.00144876</t>
  </si>
  <si>
    <t>0.00145128</t>
  </si>
  <si>
    <t>0.00144915</t>
  </si>
  <si>
    <t>0.00144872</t>
  </si>
  <si>
    <t>0.00144787</t>
  </si>
  <si>
    <t>0.00144745</t>
  </si>
  <si>
    <t>0.00144702</t>
  </si>
  <si>
    <t>0.0014466</t>
  </si>
  <si>
    <t>0.00144617</t>
  </si>
  <si>
    <t>0.00144868</t>
  </si>
  <si>
    <t>0.00144826</t>
  </si>
  <si>
    <t>0.00144783</t>
  </si>
  <si>
    <t>0.00144741</t>
  </si>
  <si>
    <t>0.00144698</t>
  </si>
  <si>
    <t>0.00144864</t>
  </si>
  <si>
    <t>0.00145279</t>
  </si>
  <si>
    <t>0.00145401</t>
  </si>
  <si>
    <t>0.00145359</t>
  </si>
  <si>
    <t>0.00145566</t>
  </si>
  <si>
    <t>0.00145523</t>
  </si>
  <si>
    <t>0.00145481</t>
  </si>
  <si>
    <t>0.00145439</t>
  </si>
  <si>
    <t>0.00145396</t>
  </si>
  <si>
    <t>0.00145354</t>
  </si>
  <si>
    <t>0.00145312</t>
  </si>
  <si>
    <t>0.00145269</t>
  </si>
  <si>
    <t>0.00145185</t>
  </si>
  <si>
    <t>0.00145391</t>
  </si>
  <si>
    <t>0.00145307</t>
  </si>
  <si>
    <t>0.00145264</t>
  </si>
  <si>
    <t>0.00145096</t>
  </si>
  <si>
    <t>0.00145054</t>
  </si>
  <si>
    <t>0.0014497</t>
  </si>
  <si>
    <t>0.00144886</t>
  </si>
  <si>
    <t>0.00145091</t>
  </si>
  <si>
    <t>0.00145049</t>
  </si>
  <si>
    <t>0.00144923</t>
  </si>
  <si>
    <t>0.00144881</t>
  </si>
  <si>
    <t>0.0014484</t>
  </si>
  <si>
    <t>0.00144798</t>
  </si>
  <si>
    <t>0.00144756</t>
  </si>
  <si>
    <t>0.00144672</t>
  </si>
  <si>
    <t>0.0014463</t>
  </si>
  <si>
    <t>0.00144589</t>
  </si>
  <si>
    <t>0.00144547</t>
  </si>
  <si>
    <t>0.00144505</t>
  </si>
  <si>
    <t>0.00144464</t>
  </si>
  <si>
    <t>0.00144422</t>
  </si>
  <si>
    <t>0.0014438</t>
  </si>
  <si>
    <t>0.00144339</t>
  </si>
  <si>
    <t>0.00144297</t>
  </si>
  <si>
    <t>0.00144256</t>
  </si>
  <si>
    <t>0.00144214</t>
  </si>
  <si>
    <t>0.00144173</t>
  </si>
  <si>
    <t>0.00144131</t>
  </si>
  <si>
    <t>0.0014409</t>
  </si>
  <si>
    <t>0.00144048</t>
  </si>
  <si>
    <t>0.00144007</t>
  </si>
  <si>
    <t>0.00143966</t>
  </si>
  <si>
    <t>0.00143924</t>
  </si>
  <si>
    <t>0.00143883</t>
  </si>
  <si>
    <t>0.00143842</t>
  </si>
  <si>
    <t>0.00144087</t>
  </si>
  <si>
    <t>0.00144046</t>
  </si>
  <si>
    <t>0.00144005</t>
  </si>
  <si>
    <t>0.00144167</t>
  </si>
  <si>
    <t>0.00144126</t>
  </si>
  <si>
    <t>0.00144085</t>
  </si>
  <si>
    <t>0.00144044</t>
  </si>
  <si>
    <t>0.00144002</t>
  </si>
  <si>
    <t>0.00143961</t>
  </si>
  <si>
    <t>0.0014392</t>
  </si>
  <si>
    <t>0.00143879</t>
  </si>
  <si>
    <t>0.00144124</t>
  </si>
  <si>
    <t>0.00144368</t>
  </si>
  <si>
    <t>0.00144327</t>
  </si>
  <si>
    <t>0.00144286</t>
  </si>
  <si>
    <t>0.00144244</t>
  </si>
  <si>
    <t>0.00144203</t>
  </si>
  <si>
    <t>0.00144162</t>
  </si>
  <si>
    <t>0.00144121</t>
  </si>
  <si>
    <t>0.0014408</t>
  </si>
  <si>
    <t>0.00144039</t>
  </si>
  <si>
    <t>0.00143998</t>
  </si>
  <si>
    <t>0.00143957</t>
  </si>
  <si>
    <t>0.00143916</t>
  </si>
  <si>
    <t>0.00143875</t>
  </si>
  <si>
    <t>0.00143834</t>
  </si>
  <si>
    <t>0.00143793</t>
  </si>
  <si>
    <t>0.00143752</t>
  </si>
  <si>
    <t>0.00143711</t>
  </si>
  <si>
    <t>0.00143954</t>
  </si>
  <si>
    <t>0.00143914</t>
  </si>
  <si>
    <t>0.00143873</t>
  </si>
  <si>
    <t>0.00143832</t>
  </si>
  <si>
    <t>0.00143791</t>
  </si>
  <si>
    <t>0.0014375</t>
  </si>
  <si>
    <t>0.00143709</t>
  </si>
  <si>
    <t>0.00143668</t>
  </si>
  <si>
    <t>0.00143628</t>
  </si>
  <si>
    <t>0.00143871</t>
  </si>
  <si>
    <t>0.0014383</t>
  </si>
  <si>
    <t>0.00143789</t>
  </si>
  <si>
    <t>0.00143748</t>
  </si>
  <si>
    <t>0.00143991</t>
  </si>
  <si>
    <t>0.00144233</t>
  </si>
  <si>
    <t>0.00144476</t>
  </si>
  <si>
    <t>0.00144435</t>
  </si>
  <si>
    <t>0.00144394</t>
  </si>
  <si>
    <t>0.00144353</t>
  </si>
  <si>
    <t>0.00144312</t>
  </si>
  <si>
    <t>0.00144272</t>
  </si>
  <si>
    <t>0.00144231</t>
  </si>
  <si>
    <t>0.0014419</t>
  </si>
  <si>
    <t>0.00144149</t>
  </si>
  <si>
    <t>0.00144109</t>
  </si>
  <si>
    <t>0.00144027</t>
  </si>
  <si>
    <t>0.00143986</t>
  </si>
  <si>
    <t>0.0014451</t>
  </si>
  <si>
    <t>0.0014447</t>
  </si>
  <si>
    <t>0.00144429</t>
  </si>
  <si>
    <t>0.00144388</t>
  </si>
  <si>
    <t>0.00144347</t>
  </si>
  <si>
    <t>0.00144307</t>
  </si>
  <si>
    <t>0.00144266</t>
  </si>
  <si>
    <t>0.00144426</t>
  </si>
  <si>
    <t>0.00144385</t>
  </si>
  <si>
    <t>0.00144344</t>
  </si>
  <si>
    <t>0.00144304</t>
  </si>
  <si>
    <t>0.00144263</t>
  </si>
  <si>
    <t>0.00144223</t>
  </si>
  <si>
    <t>0.00144182</t>
  </si>
  <si>
    <t>0.00144382</t>
  </si>
  <si>
    <t>0.00144341</t>
  </si>
  <si>
    <t>0.00144301</t>
  </si>
  <si>
    <t>0.0014426</t>
  </si>
  <si>
    <t>0.0014422</t>
  </si>
  <si>
    <t>0.0014418</t>
  </si>
  <si>
    <t>0.00144139</t>
  </si>
  <si>
    <t>0.00144099</t>
  </si>
  <si>
    <t>0.00144058</t>
  </si>
  <si>
    <t>0.00144018</t>
  </si>
  <si>
    <t>0.00143937</t>
  </si>
  <si>
    <t>0.00143897</t>
  </si>
  <si>
    <t>0.00144416</t>
  </si>
  <si>
    <t>0.00144376</t>
  </si>
  <si>
    <t>0.00144336</t>
  </si>
  <si>
    <t>0.00144295</t>
  </si>
  <si>
    <t>0.00144255</t>
  </si>
  <si>
    <t>0.00144215</t>
  </si>
  <si>
    <t>0.00144454</t>
  </si>
  <si>
    <t>0.00144413</t>
  </si>
  <si>
    <t>0.00144652</t>
  </si>
  <si>
    <t>0.00144612</t>
  </si>
  <si>
    <t>0.00144572</t>
  </si>
  <si>
    <t>0.00144531</t>
  </si>
  <si>
    <t>0.00144491</t>
  </si>
  <si>
    <t>0.00144451</t>
  </si>
  <si>
    <t>0.0014437</t>
  </si>
  <si>
    <t>0.0014429</t>
  </si>
  <si>
    <t>0.0014425</t>
  </si>
  <si>
    <t>0.00144209</t>
  </si>
  <si>
    <t>0.00144448</t>
  </si>
  <si>
    <t>0.00144407</t>
  </si>
  <si>
    <t>0.00144645</t>
  </si>
  <si>
    <t>0.00144605</t>
  </si>
  <si>
    <t>0.00144565</t>
  </si>
  <si>
    <t>0.00144525</t>
  </si>
  <si>
    <t>0.00144485</t>
  </si>
  <si>
    <t>0.00144404</t>
  </si>
  <si>
    <t>0.00144364</t>
  </si>
  <si>
    <t>0.00144324</t>
  </si>
  <si>
    <t>0.00144284</t>
  </si>
  <si>
    <t>0.00144164</t>
  </si>
  <si>
    <t>0.00144084</t>
  </si>
  <si>
    <t>0.00144321</t>
  </si>
  <si>
    <t>0.00144281</t>
  </si>
  <si>
    <t>0.00144241</t>
  </si>
  <si>
    <t>0.00144201</t>
  </si>
  <si>
    <t>0.00144122</t>
  </si>
  <si>
    <t>0.00144082</t>
  </si>
  <si>
    <t>0.00144279</t>
  </si>
  <si>
    <t>0.00144239</t>
  </si>
  <si>
    <t>0.00144199</t>
  </si>
  <si>
    <t>0.00144159</t>
  </si>
  <si>
    <t>0.00144119</t>
  </si>
  <si>
    <t>0.00144079</t>
  </si>
  <si>
    <t>0.0014404</t>
  </si>
  <si>
    <t>0.0014396</t>
  </si>
  <si>
    <t>0.00143921</t>
  </si>
  <si>
    <t>0.00143881</t>
  </si>
  <si>
    <t>0.00143841</t>
  </si>
  <si>
    <t>0.00143802</t>
  </si>
  <si>
    <t>0.00143762</t>
  </si>
  <si>
    <t>0.00143722</t>
  </si>
  <si>
    <t>0.00143683</t>
  </si>
  <si>
    <t>0.00143643</t>
  </si>
  <si>
    <t>0.00143604</t>
  </si>
  <si>
    <t>0.00143564</t>
  </si>
  <si>
    <t>0.00143525</t>
  </si>
  <si>
    <t>0.00143485</t>
  </si>
  <si>
    <t>0.00143446</t>
  </si>
  <si>
    <t>0.00143681</t>
  </si>
  <si>
    <t>0.00143642</t>
  </si>
  <si>
    <t>0.00143602</t>
  </si>
  <si>
    <t>0.00143563</t>
  </si>
  <si>
    <t>0.00143524</t>
  </si>
  <si>
    <t>0.00143484</t>
  </si>
  <si>
    <t>0.00143445</t>
  </si>
  <si>
    <t>0.00143406</t>
  </si>
  <si>
    <t>0.00143366</t>
  </si>
  <si>
    <t>0.00143327</t>
  </si>
  <si>
    <t>0.00143288</t>
  </si>
  <si>
    <t>0.00143796</t>
  </si>
  <si>
    <t>0.00144031</t>
  </si>
  <si>
    <t>0.00143952</t>
  </si>
  <si>
    <t>0.00143912</t>
  </si>
  <si>
    <t>0.00143794</t>
  </si>
  <si>
    <t>0.00143755</t>
  </si>
  <si>
    <t>0.00143989</t>
  </si>
  <si>
    <t>0.0014395</t>
  </si>
  <si>
    <t>0.0014391</t>
  </si>
  <si>
    <t>0.00144026</t>
  </si>
  <si>
    <t>0.00143987</t>
  </si>
  <si>
    <t>0.00143948</t>
  </si>
  <si>
    <t>0.00143908</t>
  </si>
  <si>
    <t>0.00143869</t>
  </si>
  <si>
    <t>0.00143713</t>
  </si>
  <si>
    <t>0.00143673</t>
  </si>
  <si>
    <t>0.00143634</t>
  </si>
  <si>
    <t>0.00143595</t>
  </si>
  <si>
    <t>0.00143556</t>
  </si>
  <si>
    <t>0.00143517</t>
  </si>
  <si>
    <t>0.00143944</t>
  </si>
  <si>
    <t>0.00143904</t>
  </si>
  <si>
    <t>0.00144098</t>
  </si>
  <si>
    <t>0.00144059</t>
  </si>
  <si>
    <t>0.0014402</t>
  </si>
  <si>
    <t>0.0014398</t>
  </si>
  <si>
    <t>0.00144213</t>
  </si>
  <si>
    <t>0.00144134</t>
  </si>
  <si>
    <t>0.00144095</t>
  </si>
  <si>
    <t>0.00144056</t>
  </si>
  <si>
    <t>0.00144017</t>
  </si>
  <si>
    <t>0.00143939</t>
  </si>
  <si>
    <t>0.001439</t>
  </si>
  <si>
    <t>0.00143862</t>
  </si>
  <si>
    <t>0.00143823</t>
  </si>
  <si>
    <t>0.00143784</t>
  </si>
  <si>
    <t>0.00143745</t>
  </si>
  <si>
    <t>0.00143706</t>
  </si>
  <si>
    <t>0.00143667</t>
  </si>
  <si>
    <t>0.00143898</t>
  </si>
  <si>
    <t>0.0014386</t>
  </si>
  <si>
    <t>0.00143821</t>
  </si>
  <si>
    <t>0.00143782</t>
  </si>
  <si>
    <t>0.00144013</t>
  </si>
  <si>
    <t>0.00143974</t>
  </si>
  <si>
    <t>0.00143935</t>
  </si>
  <si>
    <t>0.00144166</t>
  </si>
  <si>
    <t>0.00144127</t>
  </si>
  <si>
    <t>0.0014405</t>
  </si>
  <si>
    <t>0.00144011</t>
  </si>
  <si>
    <t>0.00143972</t>
  </si>
  <si>
    <t>0.00143933</t>
  </si>
  <si>
    <t>0.00143895</t>
  </si>
  <si>
    <t>0.00143856</t>
  </si>
  <si>
    <t>0.00143817</t>
  </si>
  <si>
    <t>0.00143779</t>
  </si>
  <si>
    <t>0.0014374</t>
  </si>
  <si>
    <t>0.00143701</t>
  </si>
  <si>
    <t>0.00143663</t>
  </si>
  <si>
    <t>0.00143624</t>
  </si>
  <si>
    <t>0.00143854</t>
  </si>
  <si>
    <t>0.00143815</t>
  </si>
  <si>
    <t>0.00143777</t>
  </si>
  <si>
    <t>0.00144006</t>
  </si>
  <si>
    <t>0.00143968</t>
  </si>
  <si>
    <t>0.00144465</t>
  </si>
  <si>
    <t>0.00144427</t>
  </si>
  <si>
    <t>0.00144349</t>
  </si>
  <si>
    <t>0.00144311</t>
  </si>
  <si>
    <t>0.00144195</t>
  </si>
  <si>
    <t>0.00144156</t>
  </si>
  <si>
    <t>0.00144118</t>
  </si>
  <si>
    <t>0.00144346</t>
  </si>
  <si>
    <t>0.00144308</t>
  </si>
  <si>
    <t>0.00144269</t>
  </si>
  <si>
    <t>0.00144192</t>
  </si>
  <si>
    <t>0.00144154</t>
  </si>
  <si>
    <t>0.00144115</t>
  </si>
  <si>
    <t>0.00144077</t>
  </si>
  <si>
    <t>0.00144038</t>
  </si>
  <si>
    <t>0.00144228</t>
  </si>
  <si>
    <t>0.00144418</t>
  </si>
  <si>
    <t>0.00144379</t>
  </si>
  <si>
    <t>0.00144302</t>
  </si>
  <si>
    <t>0.0014453</t>
  </si>
  <si>
    <t>0.00144492</t>
  </si>
  <si>
    <t>0.00144453</t>
  </si>
  <si>
    <t>0.00144415</t>
  </si>
  <si>
    <t>0.00144377</t>
  </si>
  <si>
    <t>0.00144338</t>
  </si>
  <si>
    <t>0.00144566</t>
  </si>
  <si>
    <t>0.00144527</t>
  </si>
  <si>
    <t>0.00144489</t>
  </si>
  <si>
    <t>0.00144677</t>
  </si>
  <si>
    <t>0.00144639</t>
  </si>
  <si>
    <t>0.00144601</t>
  </si>
  <si>
    <t>0.00144562</t>
  </si>
  <si>
    <t>0.00144524</t>
  </si>
  <si>
    <t>0.00144486</t>
  </si>
  <si>
    <t>0.00144447</t>
  </si>
  <si>
    <t>0.00144409</t>
  </si>
  <si>
    <t>0.00144371</t>
  </si>
  <si>
    <t>0.00144597</t>
  </si>
  <si>
    <t>0.00144559</t>
  </si>
  <si>
    <t>0.00144521</t>
  </si>
  <si>
    <t>0.00144709</t>
  </si>
  <si>
    <t>0.00144935</t>
  </si>
  <si>
    <t>0.00144897</t>
  </si>
  <si>
    <t>0.00144859</t>
  </si>
  <si>
    <t>0.00145046</t>
  </si>
  <si>
    <t>0.00145008</t>
  </si>
  <si>
    <t>0.00145195</t>
  </si>
  <si>
    <t>0.00145157</t>
  </si>
  <si>
    <t>0.00145119</t>
  </si>
  <si>
    <t>0.0014508</t>
  </si>
  <si>
    <t>0.00145042</t>
  </si>
  <si>
    <t>0.00145115</t>
  </si>
  <si>
    <t>0.00145301</t>
  </si>
  <si>
    <t>0.00145263</t>
  </si>
  <si>
    <t>0.00145225</t>
  </si>
  <si>
    <t>0.00145187</t>
  </si>
  <si>
    <t>0.00145149</t>
  </si>
  <si>
    <t>0.0014511</t>
  </si>
  <si>
    <t>0.00144996</t>
  </si>
  <si>
    <t>0.00144958</t>
  </si>
  <si>
    <t>0.0014492</t>
  </si>
  <si>
    <t>0.00144882</t>
  </si>
  <si>
    <t>0.00145369</t>
  </si>
  <si>
    <t>0.00145555</t>
  </si>
  <si>
    <t>0.00145517</t>
  </si>
  <si>
    <t>0.0014574</t>
  </si>
  <si>
    <t>0.00145702</t>
  </si>
  <si>
    <t>0.00145626</t>
  </si>
  <si>
    <t>0.00145588</t>
  </si>
  <si>
    <t>0.0014555</t>
  </si>
  <si>
    <t>0.00145997</t>
  </si>
  <si>
    <t>0.00145921</t>
  </si>
  <si>
    <t>0.00145882</t>
  </si>
  <si>
    <t>0.00145844</t>
  </si>
  <si>
    <t>0.00145806</t>
  </si>
  <si>
    <t>0.0014573</t>
  </si>
  <si>
    <t>0.00145692</t>
  </si>
  <si>
    <t>0.00145654</t>
  </si>
  <si>
    <t>0.00145616</t>
  </si>
  <si>
    <t>0.00145578</t>
  </si>
  <si>
    <t>0.0014554</t>
  </si>
  <si>
    <t>0.00145464</t>
  </si>
  <si>
    <t>0.00145426</t>
  </si>
  <si>
    <t>0.00145649</t>
  </si>
  <si>
    <t>0.00145573</t>
  </si>
  <si>
    <t>0.00145497</t>
  </si>
  <si>
    <t>0.00145459</t>
  </si>
  <si>
    <t>0.00145644</t>
  </si>
  <si>
    <t>0.00145606</t>
  </si>
  <si>
    <t>0.0014553</t>
  </si>
  <si>
    <t>0.00145492</t>
  </si>
  <si>
    <t>0.00145417</t>
  </si>
  <si>
    <t>0.00145379</t>
  </si>
  <si>
    <t>0.00145341</t>
  </si>
  <si>
    <t>0.00145266</t>
  </si>
  <si>
    <t>0.00145228</t>
  </si>
  <si>
    <t>0.00145153</t>
  </si>
  <si>
    <t>0.00145078</t>
  </si>
  <si>
    <t>0.0014504</t>
  </si>
  <si>
    <t>0.00145074</t>
  </si>
  <si>
    <t>0.00145036</t>
  </si>
  <si>
    <t>0.00144999</t>
  </si>
  <si>
    <t>0.00144961</t>
  </si>
  <si>
    <t>0.00145403</t>
  </si>
  <si>
    <t>0.00145365</t>
  </si>
  <si>
    <t>0.0014529</t>
  </si>
  <si>
    <t>0.00145253</t>
  </si>
  <si>
    <t>0.00145398</t>
  </si>
  <si>
    <t>0.00145136</t>
  </si>
  <si>
    <t>0.00145099</t>
  </si>
  <si>
    <t>0.00145024</t>
  </si>
  <si>
    <t>0.00144987</t>
  </si>
  <si>
    <t>0.0014517</t>
  </si>
  <si>
    <t>0.00145132</t>
  </si>
  <si>
    <t>0.00145095</t>
  </si>
  <si>
    <t>0.00145203</t>
  </si>
  <si>
    <t>0.00145385</t>
  </si>
  <si>
    <t>0.00145604</t>
  </si>
  <si>
    <t>0.00145748</t>
  </si>
  <si>
    <t>0.00145673</t>
  </si>
  <si>
    <t>0.00145636</t>
  </si>
  <si>
    <t>0.00145855</t>
  </si>
  <si>
    <t>0.0014578</t>
  </si>
  <si>
    <t>0.00145706</t>
  </si>
  <si>
    <t>0.00145668</t>
  </si>
  <si>
    <t>0.00145594</t>
  </si>
  <si>
    <t>0.00145775</t>
  </si>
  <si>
    <t>0.00145738</t>
  </si>
  <si>
    <t>0.00145956</t>
  </si>
  <si>
    <t>0.00145881</t>
  </si>
  <si>
    <t>0.00145807</t>
  </si>
  <si>
    <t>0.00145732</t>
  </si>
  <si>
    <t>0.00145621</t>
  </si>
  <si>
    <t>0.00145584</t>
  </si>
  <si>
    <t>0.00145547</t>
  </si>
  <si>
    <t>0.0014551</t>
  </si>
  <si>
    <t>0.00145473</t>
  </si>
  <si>
    <t>0.00145399</t>
  </si>
  <si>
    <t>0.00145362</t>
  </si>
  <si>
    <t>0.00145251</t>
  </si>
  <si>
    <t>0.00145178</t>
  </si>
  <si>
    <t>0.00145141</t>
  </si>
  <si>
    <t>0.00145104</t>
  </si>
  <si>
    <t>0.00145067</t>
  </si>
  <si>
    <t>0.0014503</t>
  </si>
  <si>
    <t>0.00144883</t>
  </si>
  <si>
    <t>0.00144847</t>
  </si>
  <si>
    <t>0.0014481</t>
  </si>
  <si>
    <t>0.00144737</t>
  </si>
  <si>
    <t>0.001447</t>
  </si>
  <si>
    <t>0.00144664</t>
  </si>
  <si>
    <t>0.00144627</t>
  </si>
  <si>
    <t>0.0014459</t>
  </si>
  <si>
    <t>0.00144554</t>
  </si>
  <si>
    <t>0.00144517</t>
  </si>
  <si>
    <t>0.00144481</t>
  </si>
  <si>
    <t>0.00144624</t>
  </si>
  <si>
    <t>0.00144587</t>
  </si>
  <si>
    <t>0.00144551</t>
  </si>
  <si>
    <t>0.00144514</t>
  </si>
  <si>
    <t>0.00144982</t>
  </si>
  <si>
    <t>0.00144946</t>
  </si>
  <si>
    <t>0.00144909</t>
  </si>
  <si>
    <t>0.00144873</t>
  </si>
  <si>
    <t>0.00144836</t>
  </si>
  <si>
    <t>0.00144763</t>
  </si>
  <si>
    <t>0.0014469</t>
  </si>
  <si>
    <t>0.00144654</t>
  </si>
  <si>
    <t>0.00144618</t>
  </si>
  <si>
    <t>0.00144581</t>
  </si>
  <si>
    <t>0.0014476</t>
  </si>
  <si>
    <t>0.00144724</t>
  </si>
  <si>
    <t>0.00144687</t>
  </si>
  <si>
    <t>0.00144651</t>
  </si>
  <si>
    <t>0.00144829</t>
  </si>
  <si>
    <t>0.00144793</t>
  </si>
  <si>
    <t>0.00144757</t>
  </si>
  <si>
    <t>0.0014472</t>
  </si>
  <si>
    <t>0.00144684</t>
  </si>
  <si>
    <t>0.00144648</t>
  </si>
  <si>
    <t>0.00144575</t>
  </si>
  <si>
    <t>0.0014479</t>
  </si>
  <si>
    <t>0.00144753</t>
  </si>
  <si>
    <t>0.00144967</t>
  </si>
  <si>
    <t>0.00144931</t>
  </si>
  <si>
    <t>0.00144822</t>
  </si>
  <si>
    <t>0.0014475</t>
  </si>
  <si>
    <t>0.00144642</t>
  </si>
  <si>
    <t>0.00144533</t>
  </si>
  <si>
    <t>0.00144711</t>
  </si>
  <si>
    <t>0.00144674</t>
  </si>
  <si>
    <t>0.00144888</t>
  </si>
  <si>
    <t>0.00144852</t>
  </si>
  <si>
    <t>0.00144816</t>
  </si>
  <si>
    <t>0.00144779</t>
  </si>
  <si>
    <t>0.00144743</t>
  </si>
  <si>
    <t>0.00144707</t>
  </si>
  <si>
    <t>0.00144599</t>
  </si>
  <si>
    <t>0.00144563</t>
  </si>
  <si>
    <t>0.0014474</t>
  </si>
  <si>
    <t>0.00144704</t>
  </si>
  <si>
    <t>0.00144632</t>
  </si>
  <si>
    <t>0.00144596</t>
  </si>
  <si>
    <t>0.00144665</t>
  </si>
  <si>
    <t>0.00144629</t>
  </si>
  <si>
    <t>0.00144805</t>
  </si>
  <si>
    <t>0.00145193</t>
  </si>
  <si>
    <t>0.00145121</t>
  </si>
  <si>
    <t>0.0014505</t>
  </si>
  <si>
    <t>0.00145014</t>
  </si>
  <si>
    <t>0.00144978</t>
  </si>
  <si>
    <t>0.00144942</t>
  </si>
  <si>
    <t>0.00144834</t>
  </si>
  <si>
    <t>0.00144799</t>
  </si>
  <si>
    <t>0.00144902</t>
  </si>
  <si>
    <t>0.00144867</t>
  </si>
  <si>
    <t>0.00144831</t>
  </si>
  <si>
    <t>0.00144795</t>
  </si>
  <si>
    <t>0.00144688</t>
  </si>
  <si>
    <t>0.00144653</t>
  </si>
  <si>
    <t>0.00144824</t>
  </si>
  <si>
    <t>0.00144789</t>
  </si>
  <si>
    <t>0.00144717</t>
  </si>
  <si>
    <t>0.00144682</t>
  </si>
  <si>
    <t>0.00144646</t>
  </si>
  <si>
    <t>0.0014454</t>
  </si>
  <si>
    <t>0.00144504</t>
  </si>
  <si>
    <t>0.00144679</t>
  </si>
  <si>
    <t>0.00144643</t>
  </si>
  <si>
    <t>0.00144608</t>
  </si>
  <si>
    <t>0.00144676</t>
  </si>
  <si>
    <t>0.0014464</t>
  </si>
  <si>
    <t>0.00144534</t>
  </si>
  <si>
    <t>0.00144499</t>
  </si>
  <si>
    <t>0.00144463</t>
  </si>
  <si>
    <t>0.00144428</t>
  </si>
  <si>
    <t>0.00144393</t>
  </si>
  <si>
    <t>0.00144846</t>
  </si>
  <si>
    <t>0.00144811</t>
  </si>
  <si>
    <t>0.00144775</t>
  </si>
  <si>
    <t>0.00144705</t>
  </si>
  <si>
    <t>0.00144878</t>
  </si>
  <si>
    <t>0.00144843</t>
  </si>
  <si>
    <t>0.00144807</t>
  </si>
  <si>
    <t>0.00144772</t>
  </si>
  <si>
    <t>0.00144631</t>
  </si>
  <si>
    <t>0.00144561</t>
  </si>
  <si>
    <t>0.00144769</t>
  </si>
  <si>
    <t>0.00144734</t>
  </si>
  <si>
    <t>0.00144663</t>
  </si>
  <si>
    <t>0.00144871</t>
  </si>
  <si>
    <t>0.00144801</t>
  </si>
  <si>
    <t>0.00144766</t>
  </si>
  <si>
    <t>0.0014473</t>
  </si>
  <si>
    <t>0.00144695</t>
  </si>
  <si>
    <t>0.00144797</t>
  </si>
  <si>
    <t>0.00144762</t>
  </si>
  <si>
    <t>0.00144692</t>
  </si>
  <si>
    <t>0.00144657</t>
  </si>
  <si>
    <t>0.00144622</t>
  </si>
  <si>
    <t>0.00144552</t>
  </si>
  <si>
    <t>0.00144759</t>
  </si>
  <si>
    <t>0.00144689</t>
  </si>
  <si>
    <t>0.00144896</t>
  </si>
  <si>
    <t>0.00144791</t>
  </si>
  <si>
    <t>0.00144721</t>
  </si>
  <si>
    <t>0.00144686</t>
  </si>
  <si>
    <t>0.00144616</t>
  </si>
  <si>
    <t>0.00144546</t>
  </si>
  <si>
    <t>0.00144511</t>
  </si>
  <si>
    <t>0.00144477</t>
  </si>
  <si>
    <t>0.00144442</t>
  </si>
  <si>
    <t>0.00144372</t>
  </si>
  <si>
    <t>0.00144337</t>
  </si>
  <si>
    <t>0.00144303</t>
  </si>
  <si>
    <t>0.00144268</t>
  </si>
  <si>
    <t>0.00144198</t>
  </si>
  <si>
    <t>0.00144129</t>
  </si>
  <si>
    <t>0.00144094</t>
  </si>
  <si>
    <t>0.001443</t>
  </si>
  <si>
    <t>0.00144265</t>
  </si>
  <si>
    <t>0.00144196</t>
  </si>
  <si>
    <t>0.00144161</t>
  </si>
  <si>
    <t>0.00144367</t>
  </si>
  <si>
    <t>0.00144332</t>
  </si>
  <si>
    <t>0.00144194</t>
  </si>
  <si>
    <t>0.00144125</t>
  </si>
  <si>
    <t>0.00144021</t>
  </si>
  <si>
    <t>0.00144157</t>
  </si>
  <si>
    <t>0.00144362</t>
  </si>
  <si>
    <t>0.00144293</t>
  </si>
  <si>
    <t>0.00144258</t>
  </si>
  <si>
    <t>0.00144224</t>
  </si>
  <si>
    <t>0.00144189</t>
  </si>
  <si>
    <t>0.00144155</t>
  </si>
  <si>
    <t>0.0014412</t>
  </si>
  <si>
    <t>0.00144564</t>
  </si>
  <si>
    <t>0.00144529</t>
  </si>
  <si>
    <t>0.00144495</t>
  </si>
  <si>
    <t>0.0014446</t>
  </si>
  <si>
    <t>0.00144391</t>
  </si>
  <si>
    <t>0.00144357</t>
  </si>
  <si>
    <t>0.00144323</t>
  </si>
  <si>
    <t>0.00144288</t>
  </si>
  <si>
    <t>0.00144458</t>
  </si>
  <si>
    <t>0.00144389</t>
  </si>
  <si>
    <t>0.0014432</t>
  </si>
  <si>
    <t>0.00144251</t>
  </si>
  <si>
    <t>0.00144217</t>
  </si>
  <si>
    <t>0.00144183</t>
  </si>
  <si>
    <t>0.00144114</t>
  </si>
  <si>
    <t>0.00144283</t>
  </si>
  <si>
    <t>0.00144249</t>
  </si>
  <si>
    <t>0.00144181</t>
  </si>
  <si>
    <t>0.00144146</t>
  </si>
  <si>
    <t>0.00144112</t>
  </si>
  <si>
    <t>0.00144078</t>
  </si>
  <si>
    <t>0.00144247</t>
  </si>
  <si>
    <t>0.00144178</t>
  </si>
  <si>
    <t>0.0014455</t>
  </si>
  <si>
    <t>0.00144752</t>
  </si>
  <si>
    <t>0.00144718</t>
  </si>
  <si>
    <t>0.0014465</t>
  </si>
  <si>
    <t>0.00144615</t>
  </si>
  <si>
    <t>0.00144818</t>
  </si>
  <si>
    <t>0.00144784</t>
  </si>
  <si>
    <t>0.00144749</t>
  </si>
  <si>
    <t>0.00144952</t>
  </si>
  <si>
    <t>0.00145051</t>
  </si>
  <si>
    <t>0.00145184</t>
  </si>
  <si>
    <t>0.00145116</t>
  </si>
  <si>
    <t>0.00145081</t>
  </si>
  <si>
    <t>0.00144842</t>
  </si>
  <si>
    <t>0.00144808</t>
  </si>
  <si>
    <t>0.00144774</t>
  </si>
  <si>
    <t>0.00144941</t>
  </si>
  <si>
    <t>0.00144907</t>
  </si>
  <si>
    <t>0.00144839</t>
  </si>
  <si>
    <t>0.00144771</t>
  </si>
  <si>
    <t>0.00144703</t>
  </si>
  <si>
    <t>0.00144669</t>
  </si>
  <si>
    <t>0.00144567</t>
  </si>
  <si>
    <t>0.00144398</t>
  </si>
  <si>
    <t>0.00144296</t>
  </si>
  <si>
    <t>0.00144496</t>
  </si>
  <si>
    <t>0.00144395</t>
  </si>
  <si>
    <t>0.00144595</t>
  </si>
  <si>
    <t>0.00144528</t>
  </si>
  <si>
    <t>0.00144494</t>
  </si>
  <si>
    <t>0.00145127</t>
  </si>
  <si>
    <t>0.00145093</t>
  </si>
  <si>
    <t>0.0014506</t>
  </si>
  <si>
    <t>0.00145026</t>
  </si>
  <si>
    <t>0.00144992</t>
  </si>
  <si>
    <t>0.00144924</t>
  </si>
  <si>
    <t>0.00144823</t>
  </si>
  <si>
    <t>0.00144755</t>
  </si>
  <si>
    <t>0.0014462</t>
  </si>
  <si>
    <t>0.00144553</t>
  </si>
  <si>
    <t>0.00144519</t>
  </si>
  <si>
    <t>0.00144452</t>
  </si>
  <si>
    <t>0.00144419</t>
  </si>
  <si>
    <t>0.00144351</t>
  </si>
  <si>
    <t>0.00144483</t>
  </si>
  <si>
    <t>0.0014445</t>
  </si>
  <si>
    <t>0.00144383</t>
  </si>
  <si>
    <t>0.00144316</t>
  </si>
  <si>
    <t>0.00144282</t>
  </si>
  <si>
    <t>0.00144015</t>
  </si>
  <si>
    <t>0.00143981</t>
  </si>
  <si>
    <t>0.00143915</t>
  </si>
  <si>
    <t>0.00143882</t>
  </si>
  <si>
    <t>0.00143848</t>
  </si>
  <si>
    <t>0.00143946</t>
  </si>
  <si>
    <t>0.00143913</t>
  </si>
  <si>
    <t>0.0014388</t>
  </si>
  <si>
    <t>0.00143847</t>
  </si>
  <si>
    <t>0.00143813</t>
  </si>
  <si>
    <t>0.0014378</t>
  </si>
  <si>
    <t>0.00143747</t>
  </si>
  <si>
    <t>0.00143714</t>
  </si>
  <si>
    <t>0.00143648</t>
  </si>
  <si>
    <t>0.00143615</t>
  </si>
  <si>
    <t>0.00143581</t>
  </si>
  <si>
    <t>0.00143548</t>
  </si>
  <si>
    <t>0.00143515</t>
  </si>
  <si>
    <t>0.00143679</t>
  </si>
  <si>
    <t>0.00143877</t>
  </si>
  <si>
    <t>0.00143843</t>
  </si>
  <si>
    <t>0.0014381</t>
  </si>
  <si>
    <t>0.00143744</t>
  </si>
  <si>
    <t>0.00143678</t>
  </si>
  <si>
    <t>0.00143776</t>
  </si>
  <si>
    <t>0.00143743</t>
  </si>
  <si>
    <t>0.0014371</t>
  </si>
  <si>
    <t>0.00143677</t>
  </si>
  <si>
    <t>0.00143644</t>
  </si>
  <si>
    <t>0.00143611</t>
  </si>
  <si>
    <t>0.00143807</t>
  </si>
  <si>
    <t>0.00143774</t>
  </si>
  <si>
    <t>0.00143741</t>
  </si>
  <si>
    <t>0.00143708</t>
  </si>
  <si>
    <t>0.00143905</t>
  </si>
  <si>
    <t>0.00143872</t>
  </si>
  <si>
    <t>0.00143839</t>
  </si>
  <si>
    <t>0.00143806</t>
  </si>
  <si>
    <t>0.00143969</t>
  </si>
  <si>
    <t>0.00143936</t>
  </si>
  <si>
    <t>0.00143903</t>
  </si>
  <si>
    <t>0.0014387</t>
  </si>
  <si>
    <t>0.00143837</t>
  </si>
  <si>
    <t>0.00144033</t>
  </si>
  <si>
    <t>0.00143967</t>
  </si>
  <si>
    <t>0.00143934</t>
  </si>
  <si>
    <t>0.00143901</t>
  </si>
  <si>
    <t>0.00143868</t>
  </si>
  <si>
    <t>0.00143836</t>
  </si>
  <si>
    <t>0.00143803</t>
  </si>
  <si>
    <t>0.0014377</t>
  </si>
  <si>
    <t>0.00143737</t>
  </si>
  <si>
    <t>0.00143704</t>
  </si>
  <si>
    <t>0.00143672</t>
  </si>
  <si>
    <t>0.00143639</t>
  </si>
  <si>
    <t>0.00143606</t>
  </si>
  <si>
    <t>0.00143573</t>
  </si>
  <si>
    <t>0.00143541</t>
  </si>
  <si>
    <t>0.00143508</t>
  </si>
  <si>
    <t>0.00143475</t>
  </si>
  <si>
    <t>0.00143443</t>
  </si>
  <si>
    <t>0.00143638</t>
  </si>
  <si>
    <t>0.00143605</t>
  </si>
  <si>
    <t>0.00143572</t>
  </si>
  <si>
    <t>0.0014354</t>
  </si>
  <si>
    <t>0.00143507</t>
  </si>
  <si>
    <t>0.00143474</t>
  </si>
  <si>
    <t>0.00143669</t>
  </si>
  <si>
    <t>0.00143636</t>
  </si>
  <si>
    <t>0.00143571</t>
  </si>
  <si>
    <t>0.00143538</t>
  </si>
  <si>
    <t>0.00143506</t>
  </si>
  <si>
    <t>0.00143473</t>
  </si>
  <si>
    <t>0.00143441</t>
  </si>
  <si>
    <t>0.00143408</t>
  </si>
  <si>
    <t>0.00143376</t>
  </si>
  <si>
    <t>0.0014357</t>
  </si>
  <si>
    <t>0.00143537</t>
  </si>
  <si>
    <t>0.00143505</t>
  </si>
  <si>
    <t>0.00143699</t>
  </si>
  <si>
    <t>0.00143666</t>
  </si>
  <si>
    <t>0.00143601</t>
  </si>
  <si>
    <t>0.00143569</t>
  </si>
  <si>
    <t>0.00143891</t>
  </si>
  <si>
    <t>0.00144246</t>
  </si>
  <si>
    <t>0.00144116</t>
  </si>
  <si>
    <t>0.00144083</t>
  </si>
  <si>
    <t>0.00144051</t>
  </si>
  <si>
    <t>0.00143953</t>
  </si>
  <si>
    <t>0.00143888</t>
  </si>
  <si>
    <t>0.00143758</t>
  </si>
  <si>
    <t>0.00143951</t>
  </si>
  <si>
    <t>0.00143919</t>
  </si>
  <si>
    <t>0.00143887</t>
  </si>
  <si>
    <t>0.00143822</t>
  </si>
  <si>
    <t>0.00143757</t>
  </si>
  <si>
    <t>0.00143725</t>
  </si>
  <si>
    <t>0.00143692</t>
  </si>
  <si>
    <t>0.0014366</t>
  </si>
  <si>
    <t>0.00143596</t>
  </si>
  <si>
    <t>0.00143788</t>
  </si>
  <si>
    <t>0.00143756</t>
  </si>
  <si>
    <t>0.00143723</t>
  </si>
  <si>
    <t>0.00143691</t>
  </si>
  <si>
    <t>0.00143659</t>
  </si>
  <si>
    <t>0.00143627</t>
  </si>
  <si>
    <t>0.00143594</t>
  </si>
  <si>
    <t>0.00143562</t>
  </si>
  <si>
    <t>0.00143754</t>
  </si>
  <si>
    <t>0.0014369</t>
  </si>
  <si>
    <t>0.00143658</t>
  </si>
  <si>
    <t>0.00143625</t>
  </si>
  <si>
    <t>0.00143593</t>
  </si>
  <si>
    <t>0.00143785</t>
  </si>
  <si>
    <t>0.00143753</t>
  </si>
  <si>
    <t>0.00143721</t>
  </si>
  <si>
    <t>0.00143688</t>
  </si>
  <si>
    <t>0.00144102</t>
  </si>
  <si>
    <t>0.0014407</t>
  </si>
  <si>
    <t>0.00143973</t>
  </si>
  <si>
    <t>0.00143941</t>
  </si>
  <si>
    <t>0.00143909</t>
  </si>
  <si>
    <t>0.00143845</t>
  </si>
  <si>
    <t>0.00143781</t>
  </si>
  <si>
    <t>0.00143749</t>
  </si>
  <si>
    <t>0.00143907</t>
  </si>
  <si>
    <t>0.00143811</t>
  </si>
  <si>
    <t>0.0014416</t>
  </si>
  <si>
    <t>0.00144128</t>
  </si>
  <si>
    <t>0.00144254</t>
  </si>
  <si>
    <t>0.00144412</t>
  </si>
  <si>
    <t>0.00144348</t>
  </si>
  <si>
    <t>0.00144252</t>
  </si>
  <si>
    <t>0.00144188</t>
  </si>
  <si>
    <t>0.00144092</t>
  </si>
  <si>
    <t>0.0014406</t>
  </si>
  <si>
    <t>0.00144028</t>
  </si>
  <si>
    <t>0.00143996</t>
  </si>
  <si>
    <t>0.00143965</t>
  </si>
  <si>
    <t>0.00143995</t>
  </si>
  <si>
    <t>0.00143931</t>
  </si>
  <si>
    <t>0.00143899</t>
  </si>
  <si>
    <t>0.00143867</t>
  </si>
  <si>
    <t>0.00143804</t>
  </si>
  <si>
    <t>0.00143772</t>
  </si>
  <si>
    <t>0.00143645</t>
  </si>
  <si>
    <t>0.00143614</t>
  </si>
  <si>
    <t>0.00143582</t>
  </si>
  <si>
    <t>0.0014355</t>
  </si>
  <si>
    <t>0.00143519</t>
  </si>
  <si>
    <t>0.00143707</t>
  </si>
  <si>
    <t>0.00143676</t>
  </si>
  <si>
    <t>0.00143833</t>
  </si>
  <si>
    <t>0.00143801</t>
  </si>
  <si>
    <t>0.00143769</t>
  </si>
  <si>
    <t>0.00143738</t>
  </si>
  <si>
    <t>0.00143926</t>
  </si>
  <si>
    <t>0.00143894</t>
  </si>
  <si>
    <t>0.00143863</t>
  </si>
  <si>
    <t>0.00144208</t>
  </si>
  <si>
    <t>0.00144176</t>
  </si>
  <si>
    <t>0.00144081</t>
  </si>
  <si>
    <t>0.00144049</t>
  </si>
  <si>
    <t>0.00143923</t>
  </si>
  <si>
    <t>0.00144047</t>
  </si>
  <si>
    <t>0.00144016</t>
  </si>
  <si>
    <t>0.00144172</t>
  </si>
  <si>
    <t>0.0014414</t>
  </si>
  <si>
    <t>0.00144264</t>
  </si>
  <si>
    <t>0.0014417</t>
  </si>
  <si>
    <t>0.00144138</t>
  </si>
  <si>
    <t>0.00144107</t>
  </si>
  <si>
    <t>0.00144075</t>
  </si>
  <si>
    <t>0.00144168</t>
  </si>
  <si>
    <t>0.00144136</t>
  </si>
  <si>
    <t>0.00144478</t>
  </si>
  <si>
    <t>0.00144788</t>
  </si>
  <si>
    <t>0.00144725</t>
  </si>
  <si>
    <t>0.00144694</t>
  </si>
  <si>
    <t>0.00144662</t>
  </si>
  <si>
    <t>0.00144754</t>
  </si>
  <si>
    <t>0.00144723</t>
  </si>
  <si>
    <t>0.00144628</t>
  </si>
  <si>
    <t>0.00144814</t>
  </si>
  <si>
    <t>0.00144751</t>
  </si>
  <si>
    <t>0.00144997</t>
  </si>
  <si>
    <t>0.00144934</t>
  </si>
  <si>
    <t>0.00144899</t>
  </si>
  <si>
    <t>0.00145084</t>
  </si>
  <si>
    <t>0.00145053</t>
  </si>
  <si>
    <t>0.00145022</t>
  </si>
  <si>
    <t>0.0014499</t>
  </si>
  <si>
    <t>0.00144865</t>
  </si>
  <si>
    <t>0.00144802</t>
  </si>
  <si>
    <t>0.00144708</t>
  </si>
  <si>
    <t>0.00144584</t>
  </si>
  <si>
    <t>0.00144768</t>
  </si>
  <si>
    <t>0.00144706</t>
  </si>
  <si>
    <t>0.00144796</t>
  </si>
  <si>
    <t>0.00144765</t>
  </si>
  <si>
    <t>0.00144641</t>
  </si>
  <si>
    <t>0.00144609</t>
  </si>
  <si>
    <t>0.00144728</t>
  </si>
  <si>
    <t>0.00144697</t>
  </si>
  <si>
    <t>0.00144604</t>
  </si>
  <si>
    <t>0.00144573</t>
  </si>
  <si>
    <t>0.00144542</t>
  </si>
  <si>
    <t>0.0014448</t>
  </si>
  <si>
    <t>0.00144449</t>
  </si>
  <si>
    <t>0.00144785</t>
  </si>
  <si>
    <t>0.00144661</t>
  </si>
  <si>
    <t>0.00144844</t>
  </si>
  <si>
    <t>0.00144903</t>
  </si>
  <si>
    <t>0.0014502</t>
  </si>
  <si>
    <t>0.00144986</t>
  </si>
  <si>
    <t>0.00144955</t>
  </si>
  <si>
    <t>0.00144832</t>
  </si>
  <si>
    <t>0.0014477</t>
  </si>
  <si>
    <t>0.00144891</t>
  </si>
  <si>
    <t>0.00145011</t>
  </si>
  <si>
    <t>0.0014498</t>
  </si>
  <si>
    <t>0.0014513</t>
  </si>
  <si>
    <t>0.00145069</t>
  </si>
  <si>
    <t>0.00145189</t>
  </si>
  <si>
    <t>0.00145158</t>
  </si>
  <si>
    <t>0.00145216</t>
  </si>
  <si>
    <t>0.00145154</t>
  </si>
  <si>
    <t>0.00145124</t>
  </si>
  <si>
    <t>0.00145274</t>
  </si>
  <si>
    <t>0.00145424</t>
  </si>
  <si>
    <t>0.00145393</t>
  </si>
  <si>
    <t>0.00145332</t>
  </si>
  <si>
    <t>0.00145209</t>
  </si>
  <si>
    <t>0.0014557</t>
  </si>
  <si>
    <t>0.00145539</t>
  </si>
  <si>
    <t>0.00145508</t>
  </si>
  <si>
    <t>0.00145478</t>
  </si>
  <si>
    <t>0.00145596</t>
  </si>
  <si>
    <t>0.00145443</t>
  </si>
  <si>
    <t>0.00145351</t>
  </si>
  <si>
    <t>0.00145321</t>
  </si>
  <si>
    <t>0.00145229</t>
  </si>
  <si>
    <t>0.00145168</t>
  </si>
  <si>
    <t>0.00145348</t>
  </si>
  <si>
    <t>0.00145165</t>
  </si>
  <si>
    <t>0.00145458</t>
  </si>
  <si>
    <t>0.00145607</t>
  </si>
  <si>
    <t>0.00145785</t>
  </si>
  <si>
    <t>0.00145724</t>
  </si>
  <si>
    <t>0.00145903</t>
  </si>
  <si>
    <t>0.00145842</t>
  </si>
  <si>
    <t>0.0014572</t>
  </si>
  <si>
    <t>0.00145868</t>
  </si>
  <si>
    <t>0.00145838</t>
  </si>
  <si>
    <t>0.00145925</t>
  </si>
  <si>
    <t>0.00145894</t>
  </si>
  <si>
    <t>0.00145742</t>
  </si>
  <si>
    <t>0.00145712</t>
  </si>
  <si>
    <t>0.00145829</t>
  </si>
  <si>
    <t>0.00145799</t>
  </si>
  <si>
    <t>0.00145708</t>
  </si>
  <si>
    <t>0.00145885</t>
  </si>
  <si>
    <t>0.00145764</t>
  </si>
  <si>
    <t>0.00145643</t>
  </si>
  <si>
    <t>0.00145583</t>
  </si>
  <si>
    <t>0.00145699</t>
  </si>
  <si>
    <t>0.00145639</t>
  </si>
  <si>
    <t>0.00145549</t>
  </si>
  <si>
    <t>0.00145488</t>
  </si>
  <si>
    <t>0.00145428</t>
  </si>
  <si>
    <t>0.00145575</t>
  </si>
  <si>
    <t>0.00145545</t>
  </si>
  <si>
    <t>0.00145515</t>
  </si>
  <si>
    <t>0.00145984</t>
  </si>
  <si>
    <t>0.00145863</t>
  </si>
  <si>
    <t>0.00145713</t>
  </si>
  <si>
    <t>0.00145653</t>
  </si>
  <si>
    <t>0.00145593</t>
  </si>
  <si>
    <t>0.00145563</t>
  </si>
  <si>
    <t>0.00145533</t>
  </si>
  <si>
    <t>0.00145503</t>
  </si>
  <si>
    <t>0.00145384</t>
  </si>
  <si>
    <t>0.00145324</t>
  </si>
  <si>
    <t>0.00145294</t>
  </si>
  <si>
    <t>0.0014541</t>
  </si>
  <si>
    <t>0.00145525</t>
  </si>
  <si>
    <t>0.00145346</t>
  </si>
  <si>
    <t>0.00145257</t>
  </si>
  <si>
    <t>0.00145198</t>
  </si>
  <si>
    <t>0.00145079</t>
  </si>
  <si>
    <t>0.00145019</t>
  </si>
  <si>
    <t>0.0014493</t>
  </si>
  <si>
    <t>0.00144812</t>
  </si>
  <si>
    <t>0.00144984</t>
  </si>
  <si>
    <t>0.0014501</t>
  </si>
  <si>
    <t>0.00144951</t>
  </si>
  <si>
    <t>0.00145037</t>
  </si>
  <si>
    <t>0.00144948</t>
  </si>
  <si>
    <t>0.00144742</t>
  </si>
  <si>
    <t>0.00145001</t>
  </si>
  <si>
    <t>0.00144969</t>
  </si>
  <si>
    <t>0.00144939</t>
  </si>
  <si>
    <t>0.00145083</t>
  </si>
  <si>
    <t>0.00145197</t>
  </si>
  <si>
    <t>0.00145109</t>
  </si>
  <si>
    <t>0.0014522</t>
  </si>
  <si>
    <t>0.00145246</t>
  </si>
  <si>
    <t>0.00145217</t>
  </si>
  <si>
    <t>0.00145129</t>
  </si>
  <si>
    <t>0.0014507</t>
  </si>
  <si>
    <t>0.00145041</t>
  </si>
  <si>
    <t>0.00145213</t>
  </si>
  <si>
    <t>0.00145469</t>
  </si>
  <si>
    <t>0.00145352</t>
  </si>
  <si>
    <t>0.00145236</t>
  </si>
  <si>
    <t>0.00145177</t>
  </si>
  <si>
    <t>0.00145032</t>
  </si>
  <si>
    <t>0.00145145</t>
  </si>
  <si>
    <t>0.00145087</t>
  </si>
  <si>
    <t>0.00144971</t>
  </si>
  <si>
    <t>0.00144855</t>
  </si>
  <si>
    <t>0.00144968</t>
  </si>
  <si>
    <t>0.00144593</t>
  </si>
  <si>
    <t>0.00144535</t>
  </si>
  <si>
    <t>0.00144506</t>
  </si>
  <si>
    <t>0.0014561</t>
  </si>
  <si>
    <t>0.00145581</t>
  </si>
  <si>
    <t>0.00145552</t>
  </si>
  <si>
    <t>0.00145548</t>
  </si>
  <si>
    <t>0.00145714</t>
  </si>
  <si>
    <t>0.00145685</t>
  </si>
  <si>
    <t>0.00145656</t>
  </si>
  <si>
    <t>0.00145627</t>
  </si>
  <si>
    <t>0.0014585</t>
  </si>
  <si>
    <t>0.00145792</t>
  </si>
  <si>
    <t>0.00145763</t>
  </si>
  <si>
    <t>0.00145874</t>
  </si>
  <si>
    <t>0.00145759</t>
  </si>
  <si>
    <t>0.00145928</t>
  </si>
  <si>
    <t>0.00145899</t>
  </si>
  <si>
    <t>0.0014587</t>
  </si>
  <si>
    <t>0.00145813</t>
  </si>
  <si>
    <t>0.00145784</t>
  </si>
  <si>
    <t>0.00145698</t>
  </si>
  <si>
    <t>0.00145641</t>
  </si>
  <si>
    <t>0.00145723</t>
  </si>
  <si>
    <t>0.00145694</t>
  </si>
  <si>
    <t>0.00145665</t>
  </si>
  <si>
    <t>0.0014558</t>
  </si>
  <si>
    <t>0.00145522</t>
  </si>
  <si>
    <t>0.00145465</t>
  </si>
  <si>
    <t>0.00145437</t>
  </si>
  <si>
    <t>0.00145408</t>
  </si>
  <si>
    <t>0.00145576</t>
  </si>
  <si>
    <t>0.00145686</t>
  </si>
  <si>
    <t>0.00145629</t>
  </si>
  <si>
    <t>0.00145544</t>
  </si>
  <si>
    <t>0.00145373</t>
  </si>
  <si>
    <t>0.00145344</t>
  </si>
  <si>
    <t>0.00145483</t>
  </si>
  <si>
    <t>0.00145536</t>
  </si>
  <si>
    <t>0.00145451</t>
  </si>
  <si>
    <t>0.00145423</t>
  </si>
  <si>
    <t>0.00145419</t>
  </si>
  <si>
    <t>0.00145334</t>
  </si>
  <si>
    <t>0.00145306</t>
  </si>
  <si>
    <t>0.00145387</t>
  </si>
  <si>
    <t>0.00145105</t>
  </si>
  <si>
    <t>0.00145077</t>
  </si>
  <si>
    <t>0.00144964</t>
  </si>
  <si>
    <t>0.00144936</t>
  </si>
  <si>
    <t>0.00144908</t>
  </si>
  <si>
    <t>0.0014488</t>
  </si>
  <si>
    <t>0.00144933</t>
  </si>
  <si>
    <t>0.00144877</t>
  </si>
  <si>
    <t>0.00144849</t>
  </si>
  <si>
    <t>0.00144956</t>
  </si>
  <si>
    <t>0.001449</t>
  </si>
  <si>
    <t>0.00144592</t>
  </si>
  <si>
    <t>0.00144537</t>
  </si>
  <si>
    <t>0.00144699</t>
  </si>
  <si>
    <t>0.00144588</t>
  </si>
  <si>
    <t>0.00144532</t>
  </si>
  <si>
    <t>0.00144421</t>
  </si>
  <si>
    <t>0.00144502</t>
  </si>
  <si>
    <t>0.00144474</t>
  </si>
  <si>
    <t>0.00144583</t>
  </si>
  <si>
    <t>0.00144719</t>
  </si>
  <si>
    <t>0.00144636</t>
  </si>
  <si>
    <t>0.00144498</t>
  </si>
  <si>
    <t>0.00144634</t>
  </si>
  <si>
    <t>0.00144606</t>
  </si>
  <si>
    <t>0.00144576</t>
  </si>
  <si>
    <t>0.00144739</t>
  </si>
  <si>
    <t>0.00144712</t>
  </si>
  <si>
    <t>0.00144656</t>
  </si>
  <si>
    <t>0.00144574</t>
  </si>
  <si>
    <t>0.00144571</t>
  </si>
  <si>
    <t>0.00144544</t>
  </si>
  <si>
    <t>0.00144516</t>
  </si>
  <si>
    <t>0.00144487</t>
  </si>
  <si>
    <t>0.00144459</t>
  </si>
  <si>
    <t>0.00144432</t>
  </si>
  <si>
    <t>0.00144594</t>
  </si>
  <si>
    <t>0.00144539</t>
  </si>
  <si>
    <t>0.00144512</t>
  </si>
  <si>
    <t>0.00144647</t>
  </si>
  <si>
    <t>0.00144619</t>
  </si>
  <si>
    <t>0.0014467</t>
  </si>
  <si>
    <t>0.00144585</t>
  </si>
  <si>
    <t>0.00144558</t>
  </si>
  <si>
    <t>0.00144503</t>
  </si>
  <si>
    <t>0.0014461</t>
  </si>
  <si>
    <t>0.00144744</t>
  </si>
  <si>
    <t>0.00144851</t>
  </si>
  <si>
    <t>0.00144715</t>
  </si>
  <si>
    <t>0.00144633</t>
  </si>
  <si>
    <t>0.00144685</t>
  </si>
  <si>
    <t>0.00144658</t>
  </si>
  <si>
    <t>0.00144603</t>
  </si>
  <si>
    <t>0.00144549</t>
  </si>
  <si>
    <t>0.00144467</t>
  </si>
  <si>
    <t>0.0014444</t>
  </si>
  <si>
    <t>0.00144386</t>
  </si>
  <si>
    <t>0.00144359</t>
  </si>
  <si>
    <t>0.00144305</t>
  </si>
  <si>
    <t>0.00144278</t>
  </si>
  <si>
    <t>0.00144197</t>
  </si>
  <si>
    <t>0.00144169</t>
  </si>
  <si>
    <t>0.00144142</t>
  </si>
  <si>
    <t>0.00144276</t>
  </si>
  <si>
    <t>0.00144222</t>
  </si>
  <si>
    <t>0.00144141</t>
  </si>
  <si>
    <t>0.00144193</t>
  </si>
  <si>
    <t>0.00144004</t>
  </si>
  <si>
    <t>0.00143816</t>
  </si>
  <si>
    <t>0.0014379</t>
  </si>
  <si>
    <t>0.00143763</t>
  </si>
  <si>
    <t>0.00143736</t>
  </si>
  <si>
    <t>0.00143682</t>
  </si>
  <si>
    <t>0.00143656</t>
  </si>
  <si>
    <t>0.00143629</t>
  </si>
  <si>
    <t>0.00143575</t>
  </si>
  <si>
    <t>0.00143549</t>
  </si>
  <si>
    <t>0.00143522</t>
  </si>
  <si>
    <t>0.00143655</t>
  </si>
  <si>
    <t>0.00143574</t>
  </si>
  <si>
    <t>0.00143521</t>
  </si>
  <si>
    <t>0.00143494</t>
  </si>
  <si>
    <t>0.00143468</t>
  </si>
  <si>
    <t>0.001436</t>
  </si>
  <si>
    <t>0.00143547</t>
  </si>
  <si>
    <t>0.0014352</t>
  </si>
  <si>
    <t>0.00143653</t>
  </si>
  <si>
    <t>0.00143626</t>
  </si>
  <si>
    <t>0.00143599</t>
  </si>
  <si>
    <t>0.00143546</t>
  </si>
  <si>
    <t>0.00143493</t>
  </si>
  <si>
    <t>0.00143466</t>
  </si>
  <si>
    <t>0.0014344</t>
  </si>
  <si>
    <t>0.00143598</t>
  </si>
  <si>
    <t>0.00143545</t>
  </si>
  <si>
    <t>0.00143492</t>
  </si>
  <si>
    <t>0.00143465</t>
  </si>
  <si>
    <t>0.00143439</t>
  </si>
  <si>
    <t>0.00143861</t>
  </si>
  <si>
    <t>0.00143808</t>
  </si>
  <si>
    <t>0.00144071</t>
  </si>
  <si>
    <t>0.00144123</t>
  </si>
  <si>
    <t>0.0014428</t>
  </si>
  <si>
    <t>0.00144358</t>
  </si>
  <si>
    <t>0.00144225</t>
  </si>
  <si>
    <t>0.00144461</t>
  </si>
  <si>
    <t>0.00144434</t>
  </si>
  <si>
    <t>0.00144538</t>
  </si>
  <si>
    <t>0.00144536</t>
  </si>
  <si>
    <t>0.00144667</t>
  </si>
  <si>
    <t>0.00145164</t>
  </si>
  <si>
    <t>0.00145031</t>
  </si>
  <si>
    <t>0.00145188</t>
  </si>
  <si>
    <t>0.00145345</t>
  </si>
  <si>
    <t>0.00145445</t>
  </si>
  <si>
    <t>0.00145388</t>
  </si>
  <si>
    <t>0.00145335</t>
  </si>
  <si>
    <t>0.00145309</t>
  </si>
  <si>
    <t>0.00145255</t>
  </si>
  <si>
    <t>0.00145202</t>
  </si>
  <si>
    <t>0.00145123</t>
  </si>
  <si>
    <t>0.00145097</t>
  </si>
  <si>
    <t>0.00145044</t>
  </si>
  <si>
    <t>0.00144991</t>
  </si>
  <si>
    <t>0.00145147</t>
  </si>
  <si>
    <t>0.00145223</t>
  </si>
  <si>
    <t>0.00145326</t>
  </si>
  <si>
    <t>0.00145659</t>
  </si>
  <si>
    <t>0.00145633</t>
  </si>
  <si>
    <t>0.00145554</t>
  </si>
  <si>
    <t>0.00145527</t>
  </si>
  <si>
    <t>0.00145501</t>
  </si>
  <si>
    <t>0.00145603</t>
  </si>
  <si>
    <t>0.00145731</t>
  </si>
  <si>
    <t>0.00145886</t>
  </si>
  <si>
    <t>0.00146014</t>
  </si>
  <si>
    <t>0.00145935</t>
  </si>
  <si>
    <t>0.0014583</t>
  </si>
  <si>
    <t>0.0014575</t>
  </si>
  <si>
    <t>0.00145905</t>
  </si>
  <si>
    <t>0.00146033</t>
  </si>
  <si>
    <t>0.0014598</t>
  </si>
  <si>
    <t>0.00145927</t>
  </si>
  <si>
    <t>0.00146055</t>
  </si>
  <si>
    <t>0.00146003</t>
  </si>
  <si>
    <t>0.00145976</t>
  </si>
  <si>
    <t>0.0014613</t>
  </si>
  <si>
    <t>0.00146284</t>
  </si>
  <si>
    <t>0.00146258</t>
  </si>
  <si>
    <t>0.00146333</t>
  </si>
  <si>
    <t>0.00146306</t>
  </si>
  <si>
    <t>0.0014628</t>
  </si>
  <si>
    <t>0.00146227</t>
  </si>
  <si>
    <t>0.00146355</t>
  </si>
  <si>
    <t>0.00146508</t>
  </si>
  <si>
    <t>0.00146482</t>
  </si>
  <si>
    <t>0.00146456</t>
  </si>
  <si>
    <t>0.00146583</t>
  </si>
  <si>
    <t>0.00146556</t>
  </si>
  <si>
    <t>0.0014653</t>
  </si>
  <si>
    <t>0.00146504</t>
  </si>
  <si>
    <t>0.00146477</t>
  </si>
  <si>
    <t>0.00146425</t>
  </si>
  <si>
    <t>0.00146398</t>
  </si>
  <si>
    <t>0.00146372</t>
  </si>
  <si>
    <t>0.00146346</t>
  </si>
  <si>
    <t>0.0014632</t>
  </si>
  <si>
    <t>0.00146293</t>
  </si>
  <si>
    <t>0.00146447</t>
  </si>
  <si>
    <t>0.00146394</t>
  </si>
  <si>
    <t>0.00146547</t>
  </si>
  <si>
    <t>0.00146521</t>
  </si>
  <si>
    <t>0.00146442</t>
  </si>
  <si>
    <t>0.00146416</t>
  </si>
  <si>
    <t>0.00146569</t>
  </si>
  <si>
    <t>0.00146542</t>
  </si>
  <si>
    <t>0.0014649</t>
  </si>
  <si>
    <t>0.00146643</t>
  </si>
  <si>
    <t>0.00146617</t>
  </si>
  <si>
    <t>0.00146564</t>
  </si>
  <si>
    <t>0.00146538</t>
  </si>
  <si>
    <t>0.00146512</t>
  </si>
  <si>
    <t>0.00146485</t>
  </si>
  <si>
    <t>0.00146459</t>
  </si>
  <si>
    <t>0.00146764</t>
  </si>
  <si>
    <t>0.00146917</t>
  </si>
  <si>
    <t>0.00146864</t>
  </si>
  <si>
    <t>0.00146838</t>
  </si>
  <si>
    <t>0.00146812</t>
  </si>
  <si>
    <t>0.00146786</t>
  </si>
  <si>
    <t>0.00146938</t>
  </si>
  <si>
    <t>0.00146886</t>
  </si>
  <si>
    <t>0.00147038</t>
  </si>
  <si>
    <t>0.00147012</t>
  </si>
  <si>
    <t>0.00147164</t>
  </si>
  <si>
    <t>0.00147138</t>
  </si>
  <si>
    <t>0.00147085</t>
  </si>
  <si>
    <t>0.00147033</t>
  </si>
  <si>
    <t>0.00147006</t>
  </si>
  <si>
    <t>0.00147158</t>
  </si>
  <si>
    <t>0.0014731</t>
  </si>
  <si>
    <t>0.00147258</t>
  </si>
  <si>
    <t>0.0014741</t>
  </si>
  <si>
    <t>0.00147383</t>
  </si>
  <si>
    <t>0.00147357</t>
  </si>
  <si>
    <t>0.00147331</t>
  </si>
  <si>
    <t>0.00147305</t>
  </si>
  <si>
    <t>0.00147279</t>
  </si>
  <si>
    <t>0.00147226</t>
  </si>
  <si>
    <t>0.001472</t>
  </si>
  <si>
    <t>0.00147174</t>
  </si>
  <si>
    <t>0.00147148</t>
  </si>
  <si>
    <t>0.00147299</t>
  </si>
  <si>
    <t>0.00147273</t>
  </si>
  <si>
    <t>0.00147247</t>
  </si>
  <si>
    <t>0.00147221</t>
  </si>
  <si>
    <t>0.00147195</t>
  </si>
  <si>
    <t>0.00147142</t>
  </si>
  <si>
    <t>0.00147116</t>
  </si>
  <si>
    <t>0.00147268</t>
  </si>
  <si>
    <t>0.00147241</t>
  </si>
  <si>
    <t>0.00147189</t>
  </si>
  <si>
    <t>0.00147163</t>
  </si>
  <si>
    <t>0.00147314</t>
  </si>
  <si>
    <t>0.00147288</t>
  </si>
  <si>
    <t>0.00147262</t>
  </si>
  <si>
    <t>0.00147236</t>
  </si>
  <si>
    <t>0.0014721</t>
  </si>
  <si>
    <t>0.00147184</t>
  </si>
  <si>
    <t>0.00147132</t>
  </si>
  <si>
    <t>0.00147283</t>
  </si>
  <si>
    <t>0.00147231</t>
  </si>
  <si>
    <t>0.00147205</t>
  </si>
  <si>
    <t>0.00147178</t>
  </si>
  <si>
    <t>0.00147329</t>
  </si>
  <si>
    <t>0.0014748</t>
  </si>
  <si>
    <t>0.00147782</t>
  </si>
  <si>
    <t>0.00147755</t>
  </si>
  <si>
    <t>0.00147729</t>
  </si>
  <si>
    <t>0.00147677</t>
  </si>
  <si>
    <t>0.00147625</t>
  </si>
  <si>
    <t>0.00147775</t>
  </si>
  <si>
    <t>0.00147749</t>
  </si>
  <si>
    <t>0.00147723</t>
  </si>
  <si>
    <t>0.00147874</t>
  </si>
  <si>
    <t>0.00147998</t>
  </si>
  <si>
    <t>0.0014792</t>
  </si>
  <si>
    <t>0.00147894</t>
  </si>
  <si>
    <t>0.00147867</t>
  </si>
  <si>
    <t>0.00147815</t>
  </si>
  <si>
    <t>0.00147789</t>
  </si>
  <si>
    <t>0.00147763</t>
  </si>
  <si>
    <t>0.00147913</t>
  </si>
  <si>
    <t>0.00147861</t>
  </si>
  <si>
    <t>0.00148011</t>
  </si>
  <si>
    <t>0.00148161</t>
  </si>
  <si>
    <t>0.00148135</t>
  </si>
  <si>
    <t>0.00148109</t>
  </si>
  <si>
    <t>0.00148259</t>
  </si>
  <si>
    <t>0.00148233</t>
  </si>
  <si>
    <t>0.00148207</t>
  </si>
  <si>
    <t>0.00148155</t>
  </si>
  <si>
    <t>0.00148129</t>
  </si>
  <si>
    <t>0.00148103</t>
  </si>
  <si>
    <t>0.00148174</t>
  </si>
  <si>
    <t>0.00148298</t>
  </si>
  <si>
    <t>0.0014822</t>
  </si>
  <si>
    <t>0.00148194</t>
  </si>
  <si>
    <t>0.00148168</t>
  </si>
  <si>
    <t>0.00148142</t>
  </si>
  <si>
    <t>0.0014809</t>
  </si>
  <si>
    <t>0.00148064</t>
  </si>
  <si>
    <t>0.00148187</t>
  </si>
  <si>
    <t>0.0014831</t>
  </si>
  <si>
    <t>0.00148459</t>
  </si>
  <si>
    <t>0.00148582</t>
  </si>
  <si>
    <t>0.00148556</t>
  </si>
  <si>
    <t>0.0014853</t>
  </si>
  <si>
    <t>0.00148504</t>
  </si>
  <si>
    <t>0.00148478</t>
  </si>
  <si>
    <t>0.00148453</t>
  </si>
  <si>
    <t>0.00148601</t>
  </si>
  <si>
    <t>0.00148575</t>
  </si>
  <si>
    <t>0.00148549</t>
  </si>
  <si>
    <t>0.00148498</t>
  </si>
  <si>
    <t>0.00148472</t>
  </si>
  <si>
    <t>0.00148446</t>
  </si>
  <si>
    <t>0.00148594</t>
  </si>
  <si>
    <t>0.00148568</t>
  </si>
  <si>
    <t>0.00148543</t>
  </si>
  <si>
    <t>0.00148517</t>
  </si>
  <si>
    <t>0.00148491</t>
  </si>
  <si>
    <t>0.00148639</t>
  </si>
  <si>
    <t>0.00148587</t>
  </si>
  <si>
    <t>0.00148561</t>
  </si>
  <si>
    <t>0.00148484</t>
  </si>
  <si>
    <t>0.00148606</t>
  </si>
  <si>
    <t>0.0014858</t>
  </si>
  <si>
    <t>0.00148555</t>
  </si>
  <si>
    <t>0.00148529</t>
  </si>
  <si>
    <t>0.00148503</t>
  </si>
  <si>
    <t>0.00148477</t>
  </si>
  <si>
    <t>0.00148451</t>
  </si>
  <si>
    <t>0.00148425</t>
  </si>
  <si>
    <t>0.00148399</t>
  </si>
  <si>
    <t>0.00148374</t>
  </si>
  <si>
    <t>0.00148348</t>
  </si>
  <si>
    <t>0.00148322</t>
  </si>
  <si>
    <t>0.00148296</t>
  </si>
  <si>
    <t>0.0014827</t>
  </si>
  <si>
    <t>0.00148245</t>
  </si>
  <si>
    <t>0.00148193</t>
  </si>
  <si>
    <t>0.00148167</t>
  </si>
  <si>
    <t>0.00148315</t>
  </si>
  <si>
    <t>0.0014829</t>
  </si>
  <si>
    <t>0.00148264</t>
  </si>
  <si>
    <t>0.00148238</t>
  </si>
  <si>
    <t>0.0014811</t>
  </si>
  <si>
    <t>0.00148058</t>
  </si>
  <si>
    <t>0.00148033</t>
  </si>
  <si>
    <t>0.00147981</t>
  </si>
  <si>
    <t>0.00147956</t>
  </si>
  <si>
    <t>0.0014793</t>
  </si>
  <si>
    <t>0.00147904</t>
  </si>
  <si>
    <t>0.00147879</t>
  </si>
  <si>
    <t>0.00147853</t>
  </si>
  <si>
    <t>0.00148001</t>
  </si>
  <si>
    <t>0.00147975</t>
  </si>
  <si>
    <t>0.00147949</t>
  </si>
  <si>
    <t>0.00147898</t>
  </si>
  <si>
    <t>0.00148046</t>
  </si>
  <si>
    <t>0.00148263</t>
  </si>
  <si>
    <t>0.00148231</t>
  </si>
  <si>
    <t>0.00148206</t>
  </si>
  <si>
    <t>0.00148027</t>
  </si>
  <si>
    <t>0.00147976</t>
  </si>
  <si>
    <t>0.0014795</t>
  </si>
  <si>
    <t>0.00147925</t>
  </si>
  <si>
    <t>0.00147899</t>
  </si>
  <si>
    <t>0.00147849</t>
  </si>
  <si>
    <t>0.00147823</t>
  </si>
  <si>
    <t>0.00147798</t>
  </si>
  <si>
    <t>0.00147772</t>
  </si>
  <si>
    <t>0.00147747</t>
  </si>
  <si>
    <t>0.00147721</t>
  </si>
  <si>
    <t>0.00147868</t>
  </si>
  <si>
    <t>0.00147843</t>
  </si>
  <si>
    <t>0.00147817</t>
  </si>
  <si>
    <t>0.00147792</t>
  </si>
  <si>
    <t>0.00147766</t>
  </si>
  <si>
    <t>0.00147741</t>
  </si>
  <si>
    <t>0.00147716</t>
  </si>
  <si>
    <t>0.0014769</t>
  </si>
  <si>
    <t>0.00147665</t>
  </si>
  <si>
    <t>0.00147589</t>
  </si>
  <si>
    <t>0.00147563</t>
  </si>
  <si>
    <t>0.00147538</t>
  </si>
  <si>
    <t>0.00147513</t>
  </si>
  <si>
    <t>0.00147659</t>
  </si>
  <si>
    <t>0.00147634</t>
  </si>
  <si>
    <t>0.00147608</t>
  </si>
  <si>
    <t>0.00147583</t>
  </si>
  <si>
    <t>0.00147533</t>
  </si>
  <si>
    <t>0.00147507</t>
  </si>
  <si>
    <t>0.00147482</t>
  </si>
  <si>
    <t>0.00147457</t>
  </si>
  <si>
    <t>0.00147603</t>
  </si>
  <si>
    <t>0.00147577</t>
  </si>
  <si>
    <t>0.00147527</t>
  </si>
  <si>
    <t>0.00147502</t>
  </si>
  <si>
    <t>0.00147768</t>
  </si>
  <si>
    <t>0.00147692</t>
  </si>
  <si>
    <t>0.00147667</t>
  </si>
  <si>
    <t>0.00147642</t>
  </si>
  <si>
    <t>0.00147617</t>
  </si>
  <si>
    <t>0.00147591</t>
  </si>
  <si>
    <t>0.00147566</t>
  </si>
  <si>
    <t>0.00147712</t>
  </si>
  <si>
    <t>0.00147687</t>
  </si>
  <si>
    <t>0.00147661</t>
  </si>
  <si>
    <t>0.00147636</t>
  </si>
  <si>
    <t>0.00147611</t>
  </si>
  <si>
    <t>0.00147586</t>
  </si>
  <si>
    <t>0.00147561</t>
  </si>
  <si>
    <t>0.0014751</t>
  </si>
  <si>
    <t>0.00147485</t>
  </si>
  <si>
    <t>0.0014746</t>
  </si>
  <si>
    <t>0.00147435</t>
  </si>
  <si>
    <t>0.00147555</t>
  </si>
  <si>
    <t>0.001477</t>
  </si>
  <si>
    <t>0.00147675</t>
  </si>
  <si>
    <t>0.0014765</t>
  </si>
  <si>
    <t>0.001476</t>
  </si>
  <si>
    <t>0.00147574</t>
  </si>
  <si>
    <t>0.00147549</t>
  </si>
  <si>
    <t>0.00147865</t>
  </si>
  <si>
    <t>0.00147839</t>
  </si>
  <si>
    <t>0.00147814</t>
  </si>
  <si>
    <t>0.00147764</t>
  </si>
  <si>
    <t>0.00147739</t>
  </si>
  <si>
    <t>0.00147714</t>
  </si>
  <si>
    <t>0.00147689</t>
  </si>
  <si>
    <t>0.00147664</t>
  </si>
  <si>
    <t>0.00147638</t>
  </si>
  <si>
    <t>0.00147613</t>
  </si>
  <si>
    <t>0.00147758</t>
  </si>
  <si>
    <t>0.00147733</t>
  </si>
  <si>
    <t>0.00147708</t>
  </si>
  <si>
    <t>0.00147683</t>
  </si>
  <si>
    <t>0.00147658</t>
  </si>
  <si>
    <t>0.00147508</t>
  </si>
  <si>
    <t>0.00147458</t>
  </si>
  <si>
    <t>0.00147408</t>
  </si>
  <si>
    <t>0.00147358</t>
  </si>
  <si>
    <t>0.00147333</t>
  </si>
  <si>
    <t>0.00147308</t>
  </si>
  <si>
    <t>0.00147208</t>
  </si>
  <si>
    <t>0.00147183</t>
  </si>
  <si>
    <t>0.00147303</t>
  </si>
  <si>
    <t>0.00147278</t>
  </si>
  <si>
    <t>0.00147422</t>
  </si>
  <si>
    <t>0.00147516</t>
  </si>
  <si>
    <t>0.00147491</t>
  </si>
  <si>
    <t>0.00147635</t>
  </si>
  <si>
    <t>0.0014761</t>
  </si>
  <si>
    <t>0.00147754</t>
  </si>
  <si>
    <t>0.00147704</t>
  </si>
  <si>
    <t>0.00147679</t>
  </si>
  <si>
    <t>0.00147654</t>
  </si>
  <si>
    <t>0.00147629</t>
  </si>
  <si>
    <t>0.00147605</t>
  </si>
  <si>
    <t>0.0014758</t>
  </si>
  <si>
    <t>0.0014753</t>
  </si>
  <si>
    <t>0.00147505</t>
  </si>
  <si>
    <t>0.00147455</t>
  </si>
  <si>
    <t>0.0014743</t>
  </si>
  <si>
    <t>0.00147406</t>
  </si>
  <si>
    <t>0.00147381</t>
  </si>
  <si>
    <t>0.00147356</t>
  </si>
  <si>
    <t>0.00147306</t>
  </si>
  <si>
    <t>0.00147232</t>
  </si>
  <si>
    <t>0.00147207</t>
  </si>
  <si>
    <t>0.00147133</t>
  </si>
  <si>
    <t>0.00147108</t>
  </si>
  <si>
    <t>0.00147084</t>
  </si>
  <si>
    <t>0.00147034</t>
  </si>
  <si>
    <t>0.00147009</t>
  </si>
  <si>
    <t>0.00146985</t>
  </si>
  <si>
    <t>0.0014696</t>
  </si>
  <si>
    <t>0.00146935</t>
  </si>
  <si>
    <t>0.00146911</t>
  </si>
  <si>
    <t>0.00147054</t>
  </si>
  <si>
    <t>0.00147029</t>
  </si>
  <si>
    <t>0.00147005</t>
  </si>
  <si>
    <t>0.0014698</t>
  </si>
  <si>
    <t>0.00147074</t>
  </si>
  <si>
    <t>0.00147217</t>
  </si>
  <si>
    <t>0.00147286</t>
  </si>
  <si>
    <t>0.00147261</t>
  </si>
  <si>
    <t>0.00147212</t>
  </si>
  <si>
    <t>0.00147354</t>
  </si>
  <si>
    <t>0.0014728</t>
  </si>
  <si>
    <t>0.00147256</t>
  </si>
  <si>
    <t>0.00147206</t>
  </si>
  <si>
    <t>0.00147157</t>
  </si>
  <si>
    <t>0.00147083</t>
  </si>
  <si>
    <t>0.0014701</t>
  </si>
  <si>
    <t>0.00147103</t>
  </si>
  <si>
    <t>0.00147123</t>
  </si>
  <si>
    <t>0.00147025</t>
  </si>
  <si>
    <t>0.00146976</t>
  </si>
  <si>
    <t>0.00146927</t>
  </si>
  <si>
    <t>0.00146878</t>
  </si>
  <si>
    <t>0.00146829</t>
  </si>
  <si>
    <t>0.0014678</t>
  </si>
  <si>
    <t>0.00146755</t>
  </si>
  <si>
    <t>0.00146897</t>
  </si>
  <si>
    <t>0.00146873</t>
  </si>
  <si>
    <t>0.00146848</t>
  </si>
  <si>
    <t>0.001468</t>
  </si>
  <si>
    <t>0.00146775</t>
  </si>
  <si>
    <t>0.00146893</t>
  </si>
  <si>
    <t>0.00146868</t>
  </si>
  <si>
    <t>0.00146746</t>
  </si>
  <si>
    <t>0.00146698</t>
  </si>
  <si>
    <t>0.00146673</t>
  </si>
  <si>
    <t>0.00146649</t>
  </si>
  <si>
    <t>0.00146625</t>
  </si>
  <si>
    <t>0.001466</t>
  </si>
  <si>
    <t>0.00146693</t>
  </si>
  <si>
    <t>0.00146669</t>
  </si>
  <si>
    <t>0.0014681</t>
  </si>
  <si>
    <t>0.00146762</t>
  </si>
  <si>
    <t>0.00146737</t>
  </si>
  <si>
    <t>0.00146713</t>
  </si>
  <si>
    <t>0.00146689</t>
  </si>
  <si>
    <t>0.00146664</t>
  </si>
  <si>
    <t>0.00146616</t>
  </si>
  <si>
    <t>0.00146592</t>
  </si>
  <si>
    <t>0.00146543</t>
  </si>
  <si>
    <t>0.0014647</t>
  </si>
  <si>
    <t>0.00146446</t>
  </si>
  <si>
    <t>0.00146422</t>
  </si>
  <si>
    <t>0.00146374</t>
  </si>
  <si>
    <t>0.0014635</t>
  </si>
  <si>
    <t>0.00146325</t>
  </si>
  <si>
    <t>0.00146301</t>
  </si>
  <si>
    <t>0.00146277</t>
  </si>
  <si>
    <t>0.00146253</t>
  </si>
  <si>
    <t>0.0014637</t>
  </si>
  <si>
    <t>0.00146345</t>
  </si>
  <si>
    <t>0.00146321</t>
  </si>
  <si>
    <t>0.00146297</t>
  </si>
  <si>
    <t>0.00146273</t>
  </si>
  <si>
    <t>0.00146249</t>
  </si>
  <si>
    <t>0.00146225</t>
  </si>
  <si>
    <t>0.00146201</t>
  </si>
  <si>
    <t>0.00146177</t>
  </si>
  <si>
    <t>0.00146153</t>
  </si>
  <si>
    <t>0.0014608</t>
  </si>
  <si>
    <t>0.00146056</t>
  </si>
  <si>
    <t>0.00146032</t>
  </si>
  <si>
    <t>0.00146008</t>
  </si>
  <si>
    <t>0.00146125</t>
  </si>
  <si>
    <t>0.00146101</t>
  </si>
  <si>
    <t>0.00146077</t>
  </si>
  <si>
    <t>0.00146053</t>
  </si>
  <si>
    <t>0.00146005</t>
  </si>
  <si>
    <t>0.00145981</t>
  </si>
  <si>
    <t>0.00145957</t>
  </si>
  <si>
    <t>0.00145933</t>
  </si>
  <si>
    <t>0.00145861</t>
  </si>
  <si>
    <t>0.00146001</t>
  </si>
  <si>
    <t>0.00145953</t>
  </si>
  <si>
    <t>0.00145929</t>
  </si>
  <si>
    <t>0.00145857</t>
  </si>
  <si>
    <t>0.00145642</t>
  </si>
  <si>
    <t>0.00145618</t>
  </si>
  <si>
    <t>0.00145571</t>
  </si>
  <si>
    <t>0.00145499</t>
  </si>
  <si>
    <t>0.00145452</t>
  </si>
  <si>
    <t>0.00145356</t>
  </si>
  <si>
    <t>0.00145333</t>
  </si>
  <si>
    <t>0.00145285</t>
  </si>
  <si>
    <t>0.00145214</t>
  </si>
  <si>
    <t>0.0014519</t>
  </si>
  <si>
    <t>0.00145235</t>
  </si>
  <si>
    <t>0.0014514</t>
  </si>
  <si>
    <t>0.00145647</t>
  </si>
  <si>
    <t>0.00145599</t>
  </si>
  <si>
    <t>0.00145854</t>
  </si>
  <si>
    <t>0.00145945</t>
  </si>
  <si>
    <t>0.00145898</t>
  </si>
  <si>
    <t>0.00145779</t>
  </si>
  <si>
    <t>0.00145756</t>
  </si>
  <si>
    <t>0.00146009</t>
  </si>
  <si>
    <t>0.001461</t>
  </si>
  <si>
    <t>0.00146006</t>
  </si>
  <si>
    <t>0.00145911</t>
  </si>
  <si>
    <t>0.00145887</t>
  </si>
  <si>
    <t>0.0014584</t>
  </si>
  <si>
    <t>0.00145816</t>
  </si>
  <si>
    <t>0.00145793</t>
  </si>
  <si>
    <t>0.00145769</t>
  </si>
  <si>
    <t>0.00145837</t>
  </si>
  <si>
    <t>0.00145904</t>
  </si>
  <si>
    <t>0.0014588</t>
  </si>
  <si>
    <t>0.0014581</t>
  </si>
  <si>
    <t>0.00145786</t>
  </si>
  <si>
    <t>0.00145877</t>
  </si>
  <si>
    <t>0.00145853</t>
  </si>
  <si>
    <t>0.00145964</t>
  </si>
  <si>
    <t>0.00145941</t>
  </si>
  <si>
    <t>0.00145847</t>
  </si>
  <si>
    <t>0.00145823</t>
  </si>
  <si>
    <t>0.00145776</t>
  </si>
  <si>
    <t>0.00145753</t>
  </si>
  <si>
    <t>0.00145843</t>
  </si>
  <si>
    <t>0.00145797</t>
  </si>
  <si>
    <t>0.00145934</t>
  </si>
  <si>
    <t>0.0014591</t>
  </si>
  <si>
    <t>0.0014593</t>
  </si>
  <si>
    <t>0.00145974</t>
  </si>
  <si>
    <t>0.0014595</t>
  </si>
  <si>
    <t>0.00145787</t>
  </si>
  <si>
    <t>0.0014576</t>
  </si>
  <si>
    <t>0.00145737</t>
  </si>
  <si>
    <t>0.00145667</t>
  </si>
  <si>
    <t>0.0014562</t>
  </si>
  <si>
    <t>0.00145597</t>
  </si>
  <si>
    <t>0.00145687</t>
  </si>
  <si>
    <t>0.0014596</t>
  </si>
  <si>
    <t>0.00145936</t>
  </si>
  <si>
    <t>0.00145913</t>
  </si>
  <si>
    <t>0.0014589</t>
  </si>
  <si>
    <t>0.00146066</t>
  </si>
  <si>
    <t>0.00146019</t>
  </si>
  <si>
    <t>0.00145996</t>
  </si>
  <si>
    <t>0.00145949</t>
  </si>
  <si>
    <t>0.00145671</t>
  </si>
  <si>
    <t>0.00145625</t>
  </si>
  <si>
    <t>0.00145761</t>
  </si>
  <si>
    <t>0.00145896</t>
  </si>
  <si>
    <t>0.00145804</t>
  </si>
  <si>
    <t>0.00145757</t>
  </si>
  <si>
    <t>0.00145754</t>
  </si>
  <si>
    <t>0.00145662</t>
  </si>
  <si>
    <t>0.00145728</t>
  </si>
  <si>
    <t>0.00145906</t>
  </si>
  <si>
    <t>0.00145972</t>
  </si>
  <si>
    <t>0.00145902</t>
  </si>
  <si>
    <t>0.00145991</t>
  </si>
  <si>
    <t>0.00145968</t>
  </si>
  <si>
    <t>0.00145922</t>
  </si>
  <si>
    <t>0.00145876</t>
  </si>
  <si>
    <t>0.00145961</t>
  </si>
  <si>
    <t>0.00146027</t>
  </si>
  <si>
    <t>0.00146004</t>
  </si>
  <si>
    <t>0.00145889</t>
  </si>
  <si>
    <t>0.001462</t>
  </si>
  <si>
    <t>0.00146154</t>
  </si>
  <si>
    <t>0.00146131</t>
  </si>
  <si>
    <t>0.00146108</t>
  </si>
  <si>
    <t>0.00146085</t>
  </si>
  <si>
    <t>0.00146219</t>
  </si>
  <si>
    <t>0.00146196</t>
  </si>
  <si>
    <t>0.00146173</t>
  </si>
  <si>
    <t>0.0014615</t>
  </si>
  <si>
    <t>0.00146127</t>
  </si>
  <si>
    <t>0.00146261</t>
  </si>
  <si>
    <t>0.00146238</t>
  </si>
  <si>
    <t>0.00146192</t>
  </si>
  <si>
    <t>0.0014617</t>
  </si>
  <si>
    <t>0.00146147</t>
  </si>
  <si>
    <t>0.00146078</t>
  </si>
  <si>
    <t>0.00146143</t>
  </si>
  <si>
    <t>0.00146052</t>
  </si>
  <si>
    <t>0.00146094</t>
  </si>
  <si>
    <t>0.00146048</t>
  </si>
  <si>
    <t>0.00146025</t>
  </si>
  <si>
    <t>0.0014609</t>
  </si>
  <si>
    <t>0.00146178</t>
  </si>
  <si>
    <t>0.00146155</t>
  </si>
  <si>
    <t>0.00146132</t>
  </si>
  <si>
    <t>0.00146109</t>
  </si>
  <si>
    <t>0.00146087</t>
  </si>
  <si>
    <t>0.00146353</t>
  </si>
  <si>
    <t>0.0014633</t>
  </si>
  <si>
    <t>0.0014644</t>
  </si>
  <si>
    <t>0.00146395</t>
  </si>
  <si>
    <t>0.00146349</t>
  </si>
  <si>
    <t>0.00146304</t>
  </si>
  <si>
    <t>0.00146281</t>
  </si>
  <si>
    <t>0.00146235</t>
  </si>
  <si>
    <t>0.0014619</t>
  </si>
  <si>
    <t>0.00146167</t>
  </si>
  <si>
    <t>0.0014641</t>
  </si>
  <si>
    <t>0.00146387</t>
  </si>
  <si>
    <t>0.00146364</t>
  </si>
  <si>
    <t>0.00146319</t>
  </si>
  <si>
    <t>0.00146296</t>
  </si>
  <si>
    <t>0.00146251</t>
  </si>
  <si>
    <t>0.00146228</t>
  </si>
  <si>
    <t>0.00146205</t>
  </si>
  <si>
    <t>0.00146182</t>
  </si>
  <si>
    <t>0.0014616</t>
  </si>
  <si>
    <t>0.00146137</t>
  </si>
  <si>
    <t>0.00146092</t>
  </si>
  <si>
    <t>0.00146224</t>
  </si>
  <si>
    <t>0.00146489</t>
  </si>
  <si>
    <t>0.00146621</t>
  </si>
  <si>
    <t>0.00146598</t>
  </si>
  <si>
    <t>0.00146553</t>
  </si>
  <si>
    <t>0.00146749</t>
  </si>
  <si>
    <t>0.00146727</t>
  </si>
  <si>
    <t>0.00146704</t>
  </si>
  <si>
    <t>0.00146636</t>
  </si>
  <si>
    <t>0.00146613</t>
  </si>
  <si>
    <t>0.00146568</t>
  </si>
  <si>
    <t>0.001467</t>
  </si>
  <si>
    <t>0.00146677</t>
  </si>
  <si>
    <t>0.00146632</t>
  </si>
  <si>
    <t>0.00146609</t>
  </si>
  <si>
    <t>0.00146586</t>
  </si>
  <si>
    <t>0.00146695</t>
  </si>
  <si>
    <t>0.0014665</t>
  </si>
  <si>
    <t>0.00146605</t>
  </si>
  <si>
    <t>0.00146582</t>
  </si>
  <si>
    <t>0.00146537</t>
  </si>
  <si>
    <t>0.00146514</t>
  </si>
  <si>
    <t>0.00146492</t>
  </si>
  <si>
    <t>0.00146469</t>
  </si>
  <si>
    <t>0.00146424</t>
  </si>
  <si>
    <t>0.00146533</t>
  </si>
  <si>
    <t>0.00146511</t>
  </si>
  <si>
    <t>0.00146465</t>
  </si>
  <si>
    <t>0.00146443</t>
  </si>
  <si>
    <t>0.00146375</t>
  </si>
  <si>
    <t>0.00146507</t>
  </si>
  <si>
    <t>0.00146462</t>
  </si>
  <si>
    <t>0.00146439</t>
  </si>
  <si>
    <t>0.00146371</t>
  </si>
  <si>
    <t>0.00146458</t>
  </si>
  <si>
    <t>0.00146435</t>
  </si>
  <si>
    <t>0.00146413</t>
  </si>
  <si>
    <t>0.0014639</t>
  </si>
  <si>
    <t>0.00146323</t>
  </si>
  <si>
    <t>0.001463</t>
  </si>
  <si>
    <t>0.00146278</t>
  </si>
  <si>
    <t>0.00146409</t>
  </si>
  <si>
    <t>0.00146386</t>
  </si>
  <si>
    <t>0.00146274</t>
  </si>
  <si>
    <t>0.00146405</t>
  </si>
  <si>
    <t>0.00146383</t>
  </si>
  <si>
    <t>0.0014636</t>
  </si>
  <si>
    <t>0.00146338</t>
  </si>
  <si>
    <t>0.00146315</t>
  </si>
  <si>
    <t>0.00146379</t>
  </si>
  <si>
    <t>0.00146356</t>
  </si>
  <si>
    <t>0.00146312</t>
  </si>
  <si>
    <t>0.00146289</t>
  </si>
  <si>
    <t>0.00146267</t>
  </si>
  <si>
    <t>0.00146244</t>
  </si>
  <si>
    <t>0.00146222</t>
  </si>
  <si>
    <t>0.00146133</t>
  </si>
  <si>
    <t>0.0014611</t>
  </si>
  <si>
    <t>0.00146088</t>
  </si>
  <si>
    <t>0.00146327</t>
  </si>
  <si>
    <t>0.0014626</t>
  </si>
  <si>
    <t>0.00146237</t>
  </si>
  <si>
    <t>0.00146193</t>
  </si>
  <si>
    <t>0.00146408</t>
  </si>
  <si>
    <t>0.00146275</t>
  </si>
  <si>
    <t>0.00146252</t>
  </si>
  <si>
    <t>0.0014623</t>
  </si>
  <si>
    <t>0.00146423</t>
  </si>
  <si>
    <t>0.0014629</t>
  </si>
  <si>
    <t>0.00146245</t>
  </si>
  <si>
    <t>0.00146156</t>
  </si>
  <si>
    <t>0.00146134</t>
  </si>
  <si>
    <t>0.00146023</t>
  </si>
  <si>
    <t>0.00146086</t>
  </si>
  <si>
    <t>0.00146194</t>
  </si>
  <si>
    <t>0.00146171</t>
  </si>
  <si>
    <t>0.00146105</t>
  </si>
  <si>
    <t>0.00146083</t>
  </si>
  <si>
    <t>0.00146061</t>
  </si>
  <si>
    <t>0.00146038</t>
  </si>
  <si>
    <t>0.00146016</t>
  </si>
  <si>
    <t>0.00146079</t>
  </si>
  <si>
    <t>0.00146271</t>
  </si>
  <si>
    <t>0.00146183</t>
  </si>
  <si>
    <t>0.00146161</t>
  </si>
  <si>
    <t>0.00146268</t>
  </si>
  <si>
    <t>0.00146308</t>
  </si>
  <si>
    <t>0.00146264</t>
  </si>
  <si>
    <t>0.00146242</t>
  </si>
  <si>
    <t>0.0014622</t>
  </si>
  <si>
    <t>0.00146198</t>
  </si>
  <si>
    <t>0.00146283</t>
  </si>
  <si>
    <t>0.00146257</t>
  </si>
  <si>
    <t>0.00146231</t>
  </si>
  <si>
    <t>0.00146209</t>
  </si>
  <si>
    <t>0.00146187</t>
  </si>
  <si>
    <t>0.00146165</t>
  </si>
  <si>
    <t>0.00146121</t>
  </si>
  <si>
    <t>0.00146034</t>
  </si>
  <si>
    <t>0.00146012</t>
  </si>
  <si>
    <t>0.0014599</t>
  </si>
  <si>
    <t>0.00146096</t>
  </si>
  <si>
    <t>0.0014603</t>
  </si>
  <si>
    <t>0.00145987</t>
  </si>
  <si>
    <t>0.00145943</t>
  </si>
  <si>
    <t>0.00145939</t>
  </si>
  <si>
    <t>0.00146046</t>
  </si>
  <si>
    <t>0.00146024</t>
  </si>
  <si>
    <t>0.00145914</t>
  </si>
  <si>
    <t>0.00145849</t>
  </si>
  <si>
    <t>0.00145805</t>
  </si>
  <si>
    <t>0.00145718</t>
  </si>
  <si>
    <t>0.00145696</t>
  </si>
  <si>
    <t>0.00145675</t>
  </si>
  <si>
    <t>0.00145802</t>
  </si>
  <si>
    <t>0.00145967</t>
  </si>
  <si>
    <t>0.00145858</t>
  </si>
  <si>
    <t>0.00145836</t>
  </si>
  <si>
    <t>0.00145598</t>
  </si>
  <si>
    <t>0.0014549</t>
  </si>
  <si>
    <t>0.00145595</t>
  </si>
  <si>
    <t>0.00145509</t>
  </si>
  <si>
    <t>0.00145614</t>
  </si>
  <si>
    <t>0.00145589</t>
  </si>
  <si>
    <t>0.0014563</t>
  </si>
  <si>
    <t>0.00145586</t>
  </si>
  <si>
    <t>0.0014567</t>
  </si>
  <si>
    <t>0.00145645</t>
  </si>
  <si>
    <t>0.00145559</t>
  </si>
  <si>
    <t>0.00145538</t>
  </si>
  <si>
    <t>0.00145495</t>
  </si>
  <si>
    <t>0.00145514</t>
  </si>
  <si>
    <t>0.00145471</t>
  </si>
  <si>
    <t>0.00145532</t>
  </si>
  <si>
    <t>0.00145489</t>
  </si>
  <si>
    <t>0.00145425</t>
  </si>
  <si>
    <t>0.00145339</t>
  </si>
  <si>
    <t>0.00145484</t>
  </si>
  <si>
    <t>0.00145463</t>
  </si>
  <si>
    <t>0.00145543</t>
  </si>
  <si>
    <t>0.00145457</t>
  </si>
  <si>
    <t>0.00145537</t>
  </si>
  <si>
    <t>0.00145431</t>
  </si>
  <si>
    <t>0.00145409</t>
  </si>
  <si>
    <t>0.00145367</t>
  </si>
  <si>
    <t>0.00145303</t>
  </si>
  <si>
    <t>0.00145239</t>
  </si>
  <si>
    <t>0.00145364</t>
  </si>
  <si>
    <t>0.001453</t>
  </si>
  <si>
    <t>0.00145258</t>
  </si>
  <si>
    <t>0.00145237</t>
  </si>
  <si>
    <t>0.00145298</t>
  </si>
  <si>
    <t>0.00145171</t>
  </si>
  <si>
    <t>0.00145295</t>
  </si>
  <si>
    <t>0.00145063</t>
  </si>
  <si>
    <t>0.00145103</t>
  </si>
  <si>
    <t>0.00145267</t>
  </si>
  <si>
    <t>0.00145381</t>
  </si>
  <si>
    <t>0.00145297</t>
  </si>
  <si>
    <t>0.00145045</t>
  </si>
  <si>
    <t>0.0014494</t>
  </si>
  <si>
    <t>0.00144898</t>
  </si>
  <si>
    <t>0.00144856</t>
  </si>
  <si>
    <t>0.00144815</t>
  </si>
  <si>
    <t>0.00144794</t>
  </si>
  <si>
    <t>0.00144875</t>
  </si>
  <si>
    <t>0.00144854</t>
  </si>
  <si>
    <t>0.00144792</t>
  </si>
  <si>
    <t>0.00144892</t>
  </si>
  <si>
    <t>0.0014485</t>
  </si>
  <si>
    <t>0.00144809</t>
  </si>
  <si>
    <t>0.00144767</t>
  </si>
  <si>
    <t>0.00144746</t>
  </si>
  <si>
    <t>0.0014468</t>
  </si>
  <si>
    <t>0.00144577</t>
  </si>
  <si>
    <t>0.00144556</t>
  </si>
  <si>
    <t>0.0014478</t>
  </si>
  <si>
    <t>0.00144963</t>
  </si>
  <si>
    <t>0.00145064</t>
  </si>
  <si>
    <t>0.00145023</t>
  </si>
  <si>
    <t>0.00144733</t>
  </si>
  <si>
    <t>0.00144731</t>
  </si>
  <si>
    <t>0.00144729</t>
  </si>
  <si>
    <t>0.00144626</t>
  </si>
  <si>
    <t>0.00144501</t>
  </si>
  <si>
    <t>0.00144399</t>
  </si>
  <si>
    <t>0.00144378</t>
  </si>
  <si>
    <t>0.00144479</t>
  </si>
  <si>
    <t>0.00144438</t>
  </si>
  <si>
    <t>0.00144397</t>
  </si>
  <si>
    <t>0.00144457</t>
  </si>
  <si>
    <t>0.00144437</t>
  </si>
  <si>
    <t>0.00144455</t>
  </si>
  <si>
    <t>0.00144374</t>
  </si>
  <si>
    <t>0.00144433</t>
  </si>
  <si>
    <t>0.00144352</t>
  </si>
  <si>
    <t>0.00144331</t>
  </si>
  <si>
    <t>0.00144411</t>
  </si>
  <si>
    <t>0.00144471</t>
  </si>
  <si>
    <t>0.0014443</t>
  </si>
  <si>
    <t>0.0014449</t>
  </si>
  <si>
    <t>0.0014457</t>
  </si>
  <si>
    <t>0.00144509</t>
  </si>
  <si>
    <t>0.00144468</t>
  </si>
  <si>
    <t>0.00144387</t>
  </si>
  <si>
    <t>0.00144326</t>
  </si>
  <si>
    <t>0.00144285</t>
  </si>
  <si>
    <t>0.00144163</t>
  </si>
  <si>
    <t>0.00144243</t>
  </si>
  <si>
    <t>0.00144363</t>
  </si>
  <si>
    <t>0.00144343</t>
  </si>
  <si>
    <t>0.00144262</t>
  </si>
  <si>
    <t>0.00144221</t>
  </si>
  <si>
    <t>0.00144381</t>
  </si>
  <si>
    <t>0.0014436</t>
  </si>
  <si>
    <t>0.0014434</t>
  </si>
  <si>
    <t>0.00144259</t>
  </si>
  <si>
    <t>0.00144219</t>
  </si>
  <si>
    <t>0.00144158</t>
  </si>
  <si>
    <t>0.00144238</t>
  </si>
  <si>
    <t>0.00144177</t>
  </si>
  <si>
    <t>0.00144137</t>
  </si>
  <si>
    <t>0.00144096</t>
  </si>
  <si>
    <t>0.00144076</t>
  </si>
  <si>
    <t>0.00144036</t>
  </si>
  <si>
    <t>0.00143975</t>
  </si>
  <si>
    <t>0.00143955</t>
  </si>
  <si>
    <t>0.00143855</t>
  </si>
  <si>
    <t>0.00143835</t>
  </si>
  <si>
    <t>0.00143874</t>
  </si>
  <si>
    <t>0.00143814</t>
  </si>
  <si>
    <t>0.00144073</t>
  </si>
  <si>
    <t>0.00144052</t>
  </si>
  <si>
    <t>0.00144032</t>
  </si>
  <si>
    <t>0.00144012</t>
  </si>
  <si>
    <t>0.00144132</t>
  </si>
  <si>
    <t>0.00144111</t>
  </si>
  <si>
    <t>0.0014411</t>
  </si>
  <si>
    <t>0.0014403</t>
  </si>
  <si>
    <t>0.0014401</t>
  </si>
  <si>
    <t>0.0014399</t>
  </si>
  <si>
    <t>0.0014397</t>
  </si>
  <si>
    <t>0.0014393</t>
  </si>
  <si>
    <t>0.0014389</t>
  </si>
  <si>
    <t>0.0014385</t>
  </si>
  <si>
    <t>0.00143929</t>
  </si>
  <si>
    <t>0.00143889</t>
  </si>
  <si>
    <t>0.00144008</t>
  </si>
  <si>
    <t>0.00143988</t>
  </si>
  <si>
    <t>0.00143928</t>
  </si>
  <si>
    <t>0.00143828</t>
  </si>
  <si>
    <t>0.00143906</t>
  </si>
  <si>
    <t>0.00143886</t>
  </si>
  <si>
    <t>0.00143866</t>
  </si>
  <si>
    <t>0.00143846</t>
  </si>
  <si>
    <t>0.00143826</t>
  </si>
  <si>
    <t>0.00143786</t>
  </si>
  <si>
    <t>0.00143766</t>
  </si>
  <si>
    <t>0.00143825</t>
  </si>
  <si>
    <t>0.00143805</t>
  </si>
  <si>
    <t>0.00143746</t>
  </si>
  <si>
    <t>0.00143726</t>
  </si>
  <si>
    <t>0.00143686</t>
  </si>
  <si>
    <t>0.00143646</t>
  </si>
  <si>
    <t>0.00143607</t>
  </si>
  <si>
    <t>0.00143587</t>
  </si>
  <si>
    <t>0.00143567</t>
  </si>
  <si>
    <t>0.00143527</t>
  </si>
  <si>
    <t>0.00143488</t>
  </si>
  <si>
    <t>0.00143586</t>
  </si>
  <si>
    <t>0.00143685</t>
  </si>
  <si>
    <t>0.00143783</t>
  </si>
  <si>
    <t>0.00143684</t>
  </si>
  <si>
    <t>0.00143664</t>
  </si>
  <si>
    <t>0.00143742</t>
  </si>
  <si>
    <t>0.00143703</t>
  </si>
  <si>
    <t>0.00143584</t>
  </si>
  <si>
    <t>0.00143623</t>
  </si>
  <si>
    <t>0.00143603</t>
  </si>
  <si>
    <t>0.00143583</t>
  </si>
  <si>
    <t>0.00143544</t>
  </si>
  <si>
    <t>0.00143759</t>
  </si>
  <si>
    <t>0.0014372</t>
  </si>
  <si>
    <t>0.001437</t>
  </si>
  <si>
    <t>0.00143661</t>
  </si>
  <si>
    <t>0.00143641</t>
  </si>
  <si>
    <t>0.00143621</t>
  </si>
  <si>
    <t>0.00143543</t>
  </si>
  <si>
    <t>0.00143523</t>
  </si>
  <si>
    <t>0.00143503</t>
  </si>
  <si>
    <t>0.00143464</t>
  </si>
  <si>
    <t>0.00143444</t>
  </si>
  <si>
    <t>0.00143425</t>
  </si>
  <si>
    <t>0.00143405</t>
  </si>
  <si>
    <t>0.00143385</t>
  </si>
  <si>
    <t>0.00143346</t>
  </si>
  <si>
    <t>0.00143326</t>
  </si>
  <si>
    <t>0.00143307</t>
  </si>
  <si>
    <t>0.00143287</t>
  </si>
  <si>
    <t>0.00143268</t>
  </si>
  <si>
    <t>0.00143365</t>
  </si>
  <si>
    <t>0.00143306</t>
  </si>
  <si>
    <t>0.00143267</t>
  </si>
  <si>
    <t>0.00143248</t>
  </si>
  <si>
    <t>0.00143228</t>
  </si>
  <si>
    <t>0.00143345</t>
  </si>
  <si>
    <t>0.00143286</t>
  </si>
  <si>
    <t>0.00143247</t>
  </si>
  <si>
    <t>0.00143208</t>
  </si>
  <si>
    <t>0.00143189</t>
  </si>
  <si>
    <t>0.00143169</t>
  </si>
  <si>
    <t>0.0014315</t>
  </si>
  <si>
    <t>0.0014313</t>
  </si>
  <si>
    <t>0.00143111</t>
  </si>
  <si>
    <t>0.00143091</t>
  </si>
  <si>
    <t>0.00143071</t>
  </si>
  <si>
    <t>0.00143052</t>
  </si>
  <si>
    <t>0.00143032</t>
  </si>
  <si>
    <t>0.00143013</t>
  </si>
  <si>
    <t>0.00142993</t>
  </si>
  <si>
    <t>0.00142974</t>
  </si>
  <si>
    <t>0.00142954</t>
  </si>
  <si>
    <t>0.00142935</t>
  </si>
  <si>
    <t>0.00142916</t>
  </si>
  <si>
    <t>0.00142896</t>
  </si>
  <si>
    <t>0.00142877</t>
  </si>
  <si>
    <t>0.00142838</t>
  </si>
  <si>
    <t>0.00142818</t>
  </si>
  <si>
    <t>0.00142799</t>
  </si>
  <si>
    <t>0.00142779</t>
  </si>
  <si>
    <t>0.0014276</t>
  </si>
  <si>
    <t>0.00142741</t>
  </si>
  <si>
    <t>0.00142721</t>
  </si>
  <si>
    <t>0.00142702</t>
  </si>
  <si>
    <t>0.00142682</t>
  </si>
  <si>
    <t>0.00142663</t>
  </si>
  <si>
    <t>0.00142643</t>
  </si>
  <si>
    <t>0.00142644</t>
  </si>
  <si>
    <t>0.00142624</t>
  </si>
  <si>
    <t>0.00142605</t>
  </si>
  <si>
    <t>0.00142586</t>
  </si>
  <si>
    <t>0.00142566</t>
  </si>
  <si>
    <t>0.00142547</t>
  </si>
  <si>
    <t>0.00142527</t>
  </si>
  <si>
    <t>0.00142508</t>
  </si>
  <si>
    <t>0.00142489</t>
  </si>
  <si>
    <t>0.00142469</t>
  </si>
  <si>
    <t>0.0014245</t>
  </si>
  <si>
    <t>0.00142431</t>
  </si>
  <si>
    <t>0.00142412</t>
  </si>
  <si>
    <t>0.00142392</t>
  </si>
  <si>
    <t>0.00142373</t>
  </si>
  <si>
    <t>0.00142567</t>
  </si>
  <si>
    <t>0.00142528</t>
  </si>
  <si>
    <t>0.00142509</t>
  </si>
  <si>
    <t>0.0014249</t>
  </si>
  <si>
    <t>0.0014247</t>
  </si>
  <si>
    <t>0.00142451</t>
  </si>
  <si>
    <t>0.00142432</t>
  </si>
  <si>
    <t>0.00142393</t>
  </si>
  <si>
    <t>0.00142471</t>
  </si>
  <si>
    <t>0.00142587</t>
  </si>
  <si>
    <t>0.00142548</t>
  </si>
  <si>
    <t>0.00142529</t>
  </si>
  <si>
    <t>0.00142452</t>
  </si>
  <si>
    <t>0.00142413</t>
  </si>
  <si>
    <t>0.00142394</t>
  </si>
  <si>
    <t>0.00142375</t>
  </si>
  <si>
    <t>0.00142355</t>
  </si>
  <si>
    <t>0.00142336</t>
  </si>
  <si>
    <t>0.00142317</t>
  </si>
  <si>
    <t>0.00142433</t>
  </si>
  <si>
    <t>0.00142414</t>
  </si>
  <si>
    <t>0.00142356</t>
  </si>
  <si>
    <t>0.00142337</t>
  </si>
  <si>
    <t>0.00142318</t>
  </si>
  <si>
    <t>0.00142298</t>
  </si>
  <si>
    <t>0.00142279</t>
  </si>
  <si>
    <t>0.0014226</t>
  </si>
  <si>
    <t>0.00142241</t>
  </si>
  <si>
    <t>0.00142222</t>
  </si>
  <si>
    <t>0.00142202</t>
  </si>
  <si>
    <t>0.00142183</t>
  </si>
  <si>
    <t>0.00142434</t>
  </si>
  <si>
    <t>0.00142395</t>
  </si>
  <si>
    <t>0.00142376</t>
  </si>
  <si>
    <t>0.00142357</t>
  </si>
  <si>
    <t>0.00142338</t>
  </si>
  <si>
    <t>0.00142319</t>
  </si>
  <si>
    <t>0.00142299</t>
  </si>
  <si>
    <t>0.0014228</t>
  </si>
  <si>
    <t>0.00142261</t>
  </si>
  <si>
    <t>0.00142242</t>
  </si>
  <si>
    <t>0.00142223</t>
  </si>
  <si>
    <t>0.00142204</t>
  </si>
  <si>
    <t>0.00142185</t>
  </si>
  <si>
    <t>0.00142165</t>
  </si>
  <si>
    <t>0.00142146</t>
  </si>
  <si>
    <t>0.00142127</t>
  </si>
  <si>
    <t>0.00142243</t>
  </si>
  <si>
    <t>0.00142339</t>
  </si>
  <si>
    <t>0.00142454</t>
  </si>
  <si>
    <t>0.00142435</t>
  </si>
  <si>
    <t>0.00142416</t>
  </si>
  <si>
    <t>0.00142397</t>
  </si>
  <si>
    <t>0.00142377</t>
  </si>
  <si>
    <t>0.00142358</t>
  </si>
  <si>
    <t>0.0014232</t>
  </si>
  <si>
    <t>0.00142378</t>
  </si>
  <si>
    <t>0.00142359</t>
  </si>
  <si>
    <t>0.0014234</t>
  </si>
  <si>
    <t>0.00142321</t>
  </si>
  <si>
    <t>0.00142302</t>
  </si>
  <si>
    <t>0.00142282</t>
  </si>
  <si>
    <t>0.00142263</t>
  </si>
  <si>
    <t>0.00142244</t>
  </si>
  <si>
    <t>0.00142225</t>
  </si>
  <si>
    <t>0.00142206</t>
  </si>
  <si>
    <t>0.00142187</t>
  </si>
  <si>
    <t>0.00142168</t>
  </si>
  <si>
    <t>0.00142149</t>
  </si>
  <si>
    <t>0.0014213</t>
  </si>
  <si>
    <t>0.00142245</t>
  </si>
  <si>
    <t>0.00142226</t>
  </si>
  <si>
    <t>0.00142341</t>
  </si>
  <si>
    <t>0.00142322</t>
  </si>
  <si>
    <t>0.00142436</t>
  </si>
  <si>
    <t>0.00142417</t>
  </si>
  <si>
    <t>0.00142398</t>
  </si>
  <si>
    <t>0.00142513</t>
  </si>
  <si>
    <t>0.00142494</t>
  </si>
  <si>
    <t>0.00142475</t>
  </si>
  <si>
    <t>0.00142456</t>
  </si>
  <si>
    <t>0.00142437</t>
  </si>
  <si>
    <t>0.00142418</t>
  </si>
  <si>
    <t>0.00142399</t>
  </si>
  <si>
    <t>0.0014238</t>
  </si>
  <si>
    <t>0.00142361</t>
  </si>
  <si>
    <t>0.00142342</t>
  </si>
  <si>
    <t>0.00142323</t>
  </si>
  <si>
    <t>0.00142304</t>
  </si>
  <si>
    <t>0.00142285</t>
  </si>
  <si>
    <t>0.00142266</t>
  </si>
  <si>
    <t>0.00142247</t>
  </si>
  <si>
    <t>0.00142228</t>
  </si>
  <si>
    <t>0.00142209</t>
  </si>
  <si>
    <t>0.0014219</t>
  </si>
  <si>
    <t>0.00142171</t>
  </si>
  <si>
    <t>0.00142152</t>
  </si>
  <si>
    <t>0.00142133</t>
  </si>
  <si>
    <t>0.00142114</t>
  </si>
  <si>
    <t>0.00142095</t>
  </si>
  <si>
    <t>0.00142076</t>
  </si>
  <si>
    <t>0.00142057</t>
  </si>
  <si>
    <t>0.00142038</t>
  </si>
  <si>
    <t>0.00142019</t>
  </si>
  <si>
    <t>0.00142</t>
  </si>
  <si>
    <t>0.00141981</t>
  </si>
  <si>
    <t>0.00142229</t>
  </si>
  <si>
    <t>0.00142343</t>
  </si>
  <si>
    <t>0.00142324</t>
  </si>
  <si>
    <t>0.00142305</t>
  </si>
  <si>
    <t>0.00142419</t>
  </si>
  <si>
    <t>0.001424</t>
  </si>
  <si>
    <t>0.00142381</t>
  </si>
  <si>
    <t>0.00142362</t>
  </si>
  <si>
    <t>0.00142344</t>
  </si>
  <si>
    <t>0.00142325</t>
  </si>
  <si>
    <t>0.00142306</t>
  </si>
  <si>
    <t>0.00142287</t>
  </si>
  <si>
    <t>0.00142268</t>
  </si>
  <si>
    <t>0.00142249</t>
  </si>
  <si>
    <t>0.0014223</t>
  </si>
  <si>
    <t>0.00142211</t>
  </si>
  <si>
    <t>0.00142192</t>
  </si>
  <si>
    <t>0.00142173</t>
  </si>
  <si>
    <t>0.00142212</t>
  </si>
  <si>
    <t>0.00142193</t>
  </si>
  <si>
    <t>0.00142174</t>
  </si>
  <si>
    <t>0.00142288</t>
  </si>
  <si>
    <t>0.00142402</t>
  </si>
  <si>
    <t>0.00142383</t>
  </si>
  <si>
    <t>0.00142364</t>
  </si>
  <si>
    <t>0.00142345</t>
  </si>
  <si>
    <t>0.00142326</t>
  </si>
  <si>
    <t>0.00142307</t>
  </si>
  <si>
    <t>0.00142269</t>
  </si>
  <si>
    <t>0.00142251</t>
  </si>
  <si>
    <t>0.00142232</t>
  </si>
  <si>
    <t>0.00142213</t>
  </si>
  <si>
    <t>0.00142194</t>
  </si>
  <si>
    <t>0.00142175</t>
  </si>
  <si>
    <t>0.00142156</t>
  </si>
  <si>
    <t>0.00142137</t>
  </si>
  <si>
    <t>0.00142119</t>
  </si>
  <si>
    <t>0.001421</t>
  </si>
  <si>
    <t>0.00142081</t>
  </si>
  <si>
    <t>0.00142062</t>
  </si>
  <si>
    <t>0.00142043</t>
  </si>
  <si>
    <t>0.00142024</t>
  </si>
  <si>
    <t>0.00142006</t>
  </si>
  <si>
    <t>0.00141987</t>
  </si>
  <si>
    <t>0.00142082</t>
  </si>
  <si>
    <t>0.00142063</t>
  </si>
  <si>
    <t>0.00142044</t>
  </si>
  <si>
    <t>0.00142025</t>
  </si>
  <si>
    <t>0.00141988</t>
  </si>
  <si>
    <t>0.00142101</t>
  </si>
  <si>
    <t>0.00142215</t>
  </si>
  <si>
    <t>0.00142196</t>
  </si>
  <si>
    <t>0.00142177</t>
  </si>
  <si>
    <t>0.00142158</t>
  </si>
  <si>
    <t>0.00142139</t>
  </si>
  <si>
    <t>0.00142121</t>
  </si>
  <si>
    <t>0.00142102</t>
  </si>
  <si>
    <t>0.00142083</t>
  </si>
  <si>
    <t>0.00142064</t>
  </si>
  <si>
    <t>0.00142178</t>
  </si>
  <si>
    <t>0.00142159</t>
  </si>
  <si>
    <t>0.0014214</t>
  </si>
  <si>
    <t>0.00142253</t>
  </si>
  <si>
    <t>0.00142235</t>
  </si>
  <si>
    <t>0.00142216</t>
  </si>
  <si>
    <t>0.00142197</t>
  </si>
  <si>
    <t>0.00142141</t>
  </si>
  <si>
    <t>0.00142122</t>
  </si>
  <si>
    <t>0.00142103</t>
  </si>
  <si>
    <t>0.00142084</t>
  </si>
  <si>
    <t>0.00142066</t>
  </si>
  <si>
    <t>0.00142179</t>
  </si>
  <si>
    <t>0.0014216</t>
  </si>
  <si>
    <t>0.00142123</t>
  </si>
  <si>
    <t>0.00142104</t>
  </si>
  <si>
    <t>0.00142085</t>
  </si>
  <si>
    <t>0.00142048</t>
  </si>
  <si>
    <t>0.00142029</t>
  </si>
  <si>
    <t>0.0014201</t>
  </si>
  <si>
    <t>0.00141992</t>
  </si>
  <si>
    <t>0.00141973</t>
  </si>
  <si>
    <t>0.00141954</t>
  </si>
  <si>
    <t>0.00141935</t>
  </si>
  <si>
    <t>0.00141917</t>
  </si>
  <si>
    <t>0.00141898</t>
  </si>
  <si>
    <t>0.00141879</t>
  </si>
  <si>
    <t>0.00141861</t>
  </si>
  <si>
    <t>0.00141842</t>
  </si>
  <si>
    <t>0.00141823</t>
  </si>
  <si>
    <t>0.00141805</t>
  </si>
  <si>
    <t>0.00141786</t>
  </si>
  <si>
    <t>0.00141767</t>
  </si>
  <si>
    <t>0.00141749</t>
  </si>
  <si>
    <t>0.0014173</t>
  </si>
  <si>
    <t>0.00141712</t>
  </si>
  <si>
    <t>0.00141693</t>
  </si>
  <si>
    <t>0.00141674</t>
  </si>
  <si>
    <t>0.00141919</t>
  </si>
  <si>
    <t>0.001419</t>
  </si>
  <si>
    <t>0.00141881</t>
  </si>
  <si>
    <t>0.00141863</t>
  </si>
  <si>
    <t>0.00141844</t>
  </si>
  <si>
    <t>0.00141825</t>
  </si>
  <si>
    <t>0.00141807</t>
  </si>
  <si>
    <t>0.00141788</t>
  </si>
  <si>
    <t>0.00141769</t>
  </si>
  <si>
    <t>0.00141751</t>
  </si>
  <si>
    <t>0.00141845</t>
  </si>
  <si>
    <t>0.00141957</t>
  </si>
  <si>
    <t>0.00141939</t>
  </si>
  <si>
    <t>0.0014192</t>
  </si>
  <si>
    <t>0.00141902</t>
  </si>
  <si>
    <t>0.00141883</t>
  </si>
  <si>
    <t>0.00141864</t>
  </si>
  <si>
    <t>0.00141846</t>
  </si>
  <si>
    <t>0.00141827</t>
  </si>
  <si>
    <t>0.00141809</t>
  </si>
  <si>
    <t>0.0014179</t>
  </si>
  <si>
    <t>0.00141771</t>
  </si>
  <si>
    <t>0.00141753</t>
  </si>
  <si>
    <t>0.00141734</t>
  </si>
  <si>
    <t>0.00141716</t>
  </si>
  <si>
    <t>0.00141697</t>
  </si>
  <si>
    <t>0.00141679</t>
  </si>
  <si>
    <t>0.0014166</t>
  </si>
  <si>
    <t>0.00141642</t>
  </si>
  <si>
    <t>0.00141623</t>
  </si>
  <si>
    <t>0.00141605</t>
  </si>
  <si>
    <t>0.00141717</t>
  </si>
  <si>
    <t>0.00141698</t>
  </si>
  <si>
    <t>0.0014168</t>
  </si>
  <si>
    <t>0.00141661</t>
  </si>
  <si>
    <t>0.00141643</t>
  </si>
  <si>
    <t>0.00141624</t>
  </si>
  <si>
    <t>0.00141606</t>
  </si>
  <si>
    <t>0.00141587</t>
  </si>
  <si>
    <t>0.00141569</t>
  </si>
  <si>
    <t>0.0014155</t>
  </si>
  <si>
    <t>0.00141662</t>
  </si>
  <si>
    <t>0.00141644</t>
  </si>
  <si>
    <t>0.00141625</t>
  </si>
  <si>
    <t>0.00141737</t>
  </si>
  <si>
    <t>0.00141719</t>
  </si>
  <si>
    <t>0.00141831</t>
  </si>
  <si>
    <t>0.00141943</t>
  </si>
  <si>
    <t>0.00141925</t>
  </si>
  <si>
    <t>0.00141906</t>
  </si>
  <si>
    <t>0.00141887</t>
  </si>
  <si>
    <t>0.00141869</t>
  </si>
  <si>
    <t>0.0014185</t>
  </si>
  <si>
    <t>0.00141832</t>
  </si>
  <si>
    <t>0.00141813</t>
  </si>
  <si>
    <t>0.00141795</t>
  </si>
  <si>
    <t>0.00141776</t>
  </si>
  <si>
    <t>0.00141758</t>
  </si>
  <si>
    <t>0.00141739</t>
  </si>
  <si>
    <t>0.00141851</t>
  </si>
  <si>
    <t>0.00141963</t>
  </si>
  <si>
    <t>0.00141945</t>
  </si>
  <si>
    <t>0.00141926</t>
  </si>
  <si>
    <t>0.00141908</t>
  </si>
  <si>
    <t>0.00141889</t>
  </si>
  <si>
    <t>0.00141871</t>
  </si>
  <si>
    <t>0.00141852</t>
  </si>
  <si>
    <t>0.00141834</t>
  </si>
  <si>
    <t>0.00141815</t>
  </si>
  <si>
    <t>0.00141797</t>
  </si>
  <si>
    <t>0.00141778</t>
  </si>
  <si>
    <t>0.0014176</t>
  </si>
  <si>
    <t>0.00141742</t>
  </si>
  <si>
    <t>0.00141723</t>
  </si>
  <si>
    <t>0.00141705</t>
  </si>
  <si>
    <t>0.00141686</t>
  </si>
  <si>
    <t>0.00141668</t>
  </si>
  <si>
    <t>0.00141649</t>
  </si>
  <si>
    <t>0.00141631</t>
  </si>
  <si>
    <t>0.00141612</t>
  </si>
  <si>
    <t>0.00141594</t>
  </si>
  <si>
    <t>0.00141576</t>
  </si>
  <si>
    <t>0.00141557</t>
  </si>
  <si>
    <t>0.00141539</t>
  </si>
  <si>
    <t>0.0014165</t>
  </si>
  <si>
    <t>0.00141632</t>
  </si>
  <si>
    <t>0.00141614</t>
  </si>
  <si>
    <t>0.00141725</t>
  </si>
  <si>
    <t>0.00141707</t>
  </si>
  <si>
    <t>0.00141818</t>
  </si>
  <si>
    <t>0.001418</t>
  </si>
  <si>
    <t>0.00141781</t>
  </si>
  <si>
    <t>0.00141763</t>
  </si>
  <si>
    <t>0.00141745</t>
  </si>
  <si>
    <t>0.00141726</t>
  </si>
  <si>
    <t>0.00141708</t>
  </si>
  <si>
    <t>0.00141689</t>
  </si>
  <si>
    <t>0.00141671</t>
  </si>
  <si>
    <t>0.00141653</t>
  </si>
  <si>
    <t>0.00141634</t>
  </si>
  <si>
    <t>0.00141746</t>
  </si>
  <si>
    <t>0.00141727</t>
  </si>
  <si>
    <t>0.00141709</t>
  </si>
  <si>
    <t>0.0014169</t>
  </si>
  <si>
    <t>0.00141672</t>
  </si>
  <si>
    <t>0.00141654</t>
  </si>
  <si>
    <t>0.00141635</t>
  </si>
  <si>
    <t>0.00141747</t>
  </si>
  <si>
    <t>0.00141728</t>
  </si>
  <si>
    <t>0.0014171</t>
  </si>
  <si>
    <t>0.00141691</t>
  </si>
  <si>
    <t>0.00141673</t>
  </si>
  <si>
    <t>0.00141655</t>
  </si>
  <si>
    <t>0.00141636</t>
  </si>
  <si>
    <t>0.00141618</t>
  </si>
  <si>
    <t>0.001416</t>
  </si>
  <si>
    <t>0.00141581</t>
  </si>
  <si>
    <t>0.00141563</t>
  </si>
  <si>
    <t>0.00141785</t>
  </si>
  <si>
    <t>0.00141694</t>
  </si>
  <si>
    <t>0.00141675</t>
  </si>
  <si>
    <t>0.00141657</t>
  </si>
  <si>
    <t>0.00141639</t>
  </si>
  <si>
    <t>0.0014162</t>
  </si>
  <si>
    <t>0.00141602</t>
  </si>
  <si>
    <t>0.00141584</t>
  </si>
  <si>
    <t>0.00141565</t>
  </si>
  <si>
    <t>0.00141547</t>
  </si>
  <si>
    <t>0.00141529</t>
  </si>
  <si>
    <t>0.00141511</t>
  </si>
  <si>
    <t>0.00141492</t>
  </si>
  <si>
    <t>0.00141474</t>
  </si>
  <si>
    <t>0.00141456</t>
  </si>
  <si>
    <t>0.00141438</t>
  </si>
  <si>
    <t>0.00141419</t>
  </si>
  <si>
    <t>0.00141401</t>
  </si>
  <si>
    <t>0.00141383</t>
  </si>
  <si>
    <t>0.00141365</t>
  </si>
  <si>
    <t>0.00141475</t>
  </si>
  <si>
    <t>0.00141457</t>
  </si>
  <si>
    <t>0.00141439</t>
  </si>
  <si>
    <t>0.00141421</t>
  </si>
  <si>
    <t>0.00141402</t>
  </si>
  <si>
    <t>0.00141513</t>
  </si>
  <si>
    <t>0.00141495</t>
  </si>
  <si>
    <t>0.00141477</t>
  </si>
  <si>
    <t>0.00141458</t>
  </si>
  <si>
    <t>0.0014144</t>
  </si>
  <si>
    <t>0.00141422</t>
  </si>
  <si>
    <t>0.00141533</t>
  </si>
  <si>
    <t>0.00141514</t>
  </si>
  <si>
    <t>0.00141607</t>
  </si>
  <si>
    <t>0.00141588</t>
  </si>
  <si>
    <t>0.0014157</t>
  </si>
  <si>
    <t>0.00141552</t>
  </si>
  <si>
    <t>0.00141626</t>
  </si>
  <si>
    <t>0.00141608</t>
  </si>
  <si>
    <t>0.0014159</t>
  </si>
  <si>
    <t>0.00141571</t>
  </si>
  <si>
    <t>0.00141553</t>
  </si>
  <si>
    <t>0.00141535</t>
  </si>
  <si>
    <t>0.00141517</t>
  </si>
  <si>
    <t>0.00141499</t>
  </si>
  <si>
    <t>0.0014148</t>
  </si>
  <si>
    <t>0.00141591</t>
  </si>
  <si>
    <t>0.00141572</t>
  </si>
  <si>
    <t>0.00141554</t>
  </si>
  <si>
    <t>0.00141665</t>
  </si>
  <si>
    <t>0.00141646</t>
  </si>
  <si>
    <t>0.00141628</t>
  </si>
  <si>
    <t>0.0014161</t>
  </si>
  <si>
    <t>0.00141592</t>
  </si>
  <si>
    <t>0.00141574</t>
  </si>
  <si>
    <t>0.00141555</t>
  </si>
  <si>
    <t>0.00141537</t>
  </si>
  <si>
    <t>0.00141519</t>
  </si>
  <si>
    <t>0.00141501</t>
  </si>
  <si>
    <t>0.00141483</t>
  </si>
  <si>
    <t>0.00141465</t>
  </si>
  <si>
    <t>0.00141447</t>
  </si>
  <si>
    <t>0.00141428</t>
  </si>
  <si>
    <t>0.0014141</t>
  </si>
  <si>
    <t>0.00141392</t>
  </si>
  <si>
    <t>0.00141374</t>
  </si>
  <si>
    <t>0.00141356</t>
  </si>
  <si>
    <t>0.00141338</t>
  </si>
  <si>
    <t>0.0014132</t>
  </si>
  <si>
    <t>0.00141302</t>
  </si>
  <si>
    <t>0.00141283</t>
  </si>
  <si>
    <t>0.00141265</t>
  </si>
  <si>
    <t>0.00141247</t>
  </si>
  <si>
    <t>0.00141229</t>
  </si>
  <si>
    <t>0.00141211</t>
  </si>
  <si>
    <t>0.00141193</t>
  </si>
  <si>
    <t>0.00141175</t>
  </si>
  <si>
    <t>0.00141157</t>
  </si>
  <si>
    <t>0.00141139</t>
  </si>
  <si>
    <t>0.00141121</t>
  </si>
  <si>
    <t>0.00141103</t>
  </si>
  <si>
    <t>0.00141085</t>
  </si>
  <si>
    <t>0.00141067</t>
  </si>
  <si>
    <t>0.00141049</t>
  </si>
  <si>
    <t>0.00141158</t>
  </si>
  <si>
    <t>0.0014114</t>
  </si>
  <si>
    <t>0.00141122</t>
  </si>
  <si>
    <t>0.00141104</t>
  </si>
  <si>
    <t>0.00141086</t>
  </si>
  <si>
    <t>0.00141068</t>
  </si>
  <si>
    <t>0.0014105</t>
  </si>
  <si>
    <t>0.00141032</t>
  </si>
  <si>
    <t>0.00141014</t>
  </si>
  <si>
    <t>0.00140996</t>
  </si>
  <si>
    <t>0.00140978</t>
  </si>
  <si>
    <t>0.0014096</t>
  </si>
  <si>
    <t>0.00140942</t>
  </si>
  <si>
    <t>0.00140924</t>
  </si>
  <si>
    <t>0.00140906</t>
  </si>
  <si>
    <t>0.00140888</t>
  </si>
  <si>
    <t>0.00140998</t>
  </si>
  <si>
    <t>0.0014098</t>
  </si>
  <si>
    <t>0.00140962</t>
  </si>
  <si>
    <t>0.00140944</t>
  </si>
  <si>
    <t>0.00140926</t>
  </si>
  <si>
    <t>0.00140908</t>
  </si>
  <si>
    <t>0.0014089</t>
  </si>
  <si>
    <t>0.00140872</t>
  </si>
  <si>
    <t>0.00140854</t>
  </si>
  <si>
    <t>0.00140836</t>
  </si>
  <si>
    <t>0.00140946</t>
  </si>
  <si>
    <t>0.00140928</t>
  </si>
  <si>
    <t>0.0014091</t>
  </si>
  <si>
    <t>0.00140892</t>
  </si>
  <si>
    <t>0.00140874</t>
  </si>
  <si>
    <t>0.00140856</t>
  </si>
  <si>
    <t>0.00140838</t>
  </si>
  <si>
    <t>0.00140947</t>
  </si>
  <si>
    <t>0.00140929</t>
  </si>
  <si>
    <t>0.00140911</t>
  </si>
  <si>
    <t>0.00140893</t>
  </si>
  <si>
    <t>0.00140876</t>
  </si>
  <si>
    <t>0.00140858</t>
  </si>
  <si>
    <t>0.0014084</t>
  </si>
  <si>
    <t>0.00140822</t>
  </si>
  <si>
    <t>0.00140804</t>
  </si>
  <si>
    <t>0.00140786</t>
  </si>
  <si>
    <t>0.00140768</t>
  </si>
  <si>
    <t>0.0014075</t>
  </si>
  <si>
    <t>0.00140859</t>
  </si>
  <si>
    <t>0.00140841</t>
  </si>
  <si>
    <t>0.00140824</t>
  </si>
  <si>
    <t>0.00140806</t>
  </si>
  <si>
    <t>0.00140788</t>
  </si>
  <si>
    <t>0.0014077</t>
  </si>
  <si>
    <t>0.00140752</t>
  </si>
  <si>
    <t>0.00140734</t>
  </si>
  <si>
    <t>0.00140716</t>
  </si>
  <si>
    <t>0.00140698</t>
  </si>
  <si>
    <t>0.00140681</t>
  </si>
  <si>
    <t>0.00140663</t>
  </si>
  <si>
    <t>0.00140645</t>
  </si>
  <si>
    <t>0.00140627</t>
  </si>
  <si>
    <t>0.00140609</t>
  </si>
  <si>
    <t>0.00140591</t>
  </si>
  <si>
    <t>0.00140573</t>
  </si>
  <si>
    <t>0.00140556</t>
  </si>
  <si>
    <t>0.00140538</t>
  </si>
  <si>
    <t>0.0014052</t>
  </si>
  <si>
    <t>0.00140502</t>
  </si>
  <si>
    <t>0.00140611</t>
  </si>
  <si>
    <t>0.00140593</t>
  </si>
  <si>
    <t>0.00140575</t>
  </si>
  <si>
    <t>0.00140558</t>
  </si>
  <si>
    <t>0.0014054</t>
  </si>
  <si>
    <t>0.00140522</t>
  </si>
  <si>
    <t>0.00140631</t>
  </si>
  <si>
    <t>0.00140613</t>
  </si>
  <si>
    <t>0.00140595</t>
  </si>
  <si>
    <t>0.00140704</t>
  </si>
  <si>
    <t>0.00140686</t>
  </si>
  <si>
    <t>0.00140669</t>
  </si>
  <si>
    <t>0.00140651</t>
  </si>
  <si>
    <t>0.00140633</t>
  </si>
  <si>
    <t>0.00140615</t>
  </si>
  <si>
    <t>0.00140597</t>
  </si>
  <si>
    <t>0.0014058</t>
  </si>
  <si>
    <t>0.00140562</t>
  </si>
  <si>
    <t>0.0014067</t>
  </si>
  <si>
    <t>0.00140653</t>
  </si>
  <si>
    <t>0.00140761</t>
  </si>
  <si>
    <t>0.00140744</t>
  </si>
  <si>
    <t>0.00140726</t>
  </si>
  <si>
    <t>0.00140708</t>
  </si>
  <si>
    <t>0.00140817</t>
  </si>
  <si>
    <t>0.00140799</t>
  </si>
  <si>
    <t>0.00140781</t>
  </si>
  <si>
    <t>0.00140763</t>
  </si>
  <si>
    <t>0.00140745</t>
  </si>
  <si>
    <t>0.00140728</t>
  </si>
  <si>
    <t>0.0014071</t>
  </si>
  <si>
    <t>0.00140692</t>
  </si>
  <si>
    <t>0.00140674</t>
  </si>
  <si>
    <t>0.00140783</t>
  </si>
  <si>
    <t>0.00140765</t>
  </si>
  <si>
    <t>0.00140747</t>
  </si>
  <si>
    <t>0.0014073</t>
  </si>
  <si>
    <t>0.00140712</t>
  </si>
  <si>
    <t>0.00140694</t>
  </si>
  <si>
    <t>0.00140676</t>
  </si>
  <si>
    <t>0.00140659</t>
  </si>
  <si>
    <t>0.00140641</t>
  </si>
  <si>
    <t>0.00140749</t>
  </si>
  <si>
    <t>0.00140731</t>
  </si>
  <si>
    <t>0.00140714</t>
  </si>
  <si>
    <t>0.00140696</t>
  </si>
  <si>
    <t>0.00140678</t>
  </si>
  <si>
    <t>0.0014066</t>
  </si>
  <si>
    <t>0.00140643</t>
  </si>
  <si>
    <t>0.00140607</t>
  </si>
  <si>
    <t>0.0014059</t>
  </si>
  <si>
    <t>0.00140572</t>
  </si>
  <si>
    <t>0.00140554</t>
  </si>
  <si>
    <t>0.00140536</t>
  </si>
  <si>
    <t>0.00140519</t>
  </si>
  <si>
    <t>0.00140501</t>
  </si>
  <si>
    <t>0.00140483</t>
  </si>
  <si>
    <t>0.00140592</t>
  </si>
  <si>
    <t>0.00140574</t>
  </si>
  <si>
    <t>0.00140521</t>
  </si>
  <si>
    <t>0.00140503</t>
  </si>
  <si>
    <t>0.00140485</t>
  </si>
  <si>
    <t>0.00140594</t>
  </si>
  <si>
    <t>0.00140576</t>
  </si>
  <si>
    <t>0.00140666</t>
  </si>
  <si>
    <t>0.00140649</t>
  </si>
  <si>
    <t>0.00140596</t>
  </si>
  <si>
    <t>0.00140578</t>
  </si>
  <si>
    <t>0.0014056</t>
  </si>
  <si>
    <t>0.00140543</t>
  </si>
  <si>
    <t>0.00140525</t>
  </si>
  <si>
    <t>0.00140507</t>
  </si>
  <si>
    <t>0.0014049</t>
  </si>
  <si>
    <t>0.00140472</t>
  </si>
  <si>
    <t>0.00140454</t>
  </si>
  <si>
    <t>0.00140437</t>
  </si>
  <si>
    <t>0.00140419</t>
  </si>
  <si>
    <t>0.00140402</t>
  </si>
  <si>
    <t>0.00140384</t>
  </si>
  <si>
    <t>0.00140366</t>
  </si>
  <si>
    <t>0.00140349</t>
  </si>
  <si>
    <t>0.00140331</t>
  </si>
  <si>
    <t>0.00140313</t>
  </si>
  <si>
    <t>0.00140421</t>
  </si>
  <si>
    <t>0.00140529</t>
  </si>
  <si>
    <t>0.00140511</t>
  </si>
  <si>
    <t>0.00140494</t>
  </si>
  <si>
    <t>0.00140476</t>
  </si>
  <si>
    <t>0.00140459</t>
  </si>
  <si>
    <t>0.00140441</t>
  </si>
  <si>
    <t>0.00140423</t>
  </si>
  <si>
    <t>0.00140406</t>
  </si>
  <si>
    <t>0.00140388</t>
  </si>
  <si>
    <t>0.00140496</t>
  </si>
  <si>
    <t>0.00140603</t>
  </si>
  <si>
    <t>0.00140586</t>
  </si>
  <si>
    <t>0.00140568</t>
  </si>
  <si>
    <t>0.00140551</t>
  </si>
  <si>
    <t>0.00140533</t>
  </si>
  <si>
    <t>0.00140516</t>
  </si>
  <si>
    <t>0.00140623</t>
  </si>
  <si>
    <t>0.00140605</t>
  </si>
  <si>
    <t>0.00140588</t>
  </si>
  <si>
    <t>0.0014057</t>
  </si>
  <si>
    <t>0.00140553</t>
  </si>
  <si>
    <t>0.00140535</t>
  </si>
  <si>
    <t>0.00140518</t>
  </si>
  <si>
    <t>0.001405</t>
  </si>
  <si>
    <t>0.00140482</t>
  </si>
  <si>
    <t>0.00140465</t>
  </si>
  <si>
    <t>0.00140447</t>
  </si>
  <si>
    <t>0.0014043</t>
  </si>
  <si>
    <t>0.00140412</t>
  </si>
  <si>
    <t>0.00140395</t>
  </si>
  <si>
    <t>0.00140377</t>
  </si>
  <si>
    <t>0.0014036</t>
  </si>
  <si>
    <t>0.00140342</t>
  </si>
  <si>
    <t>0.00140449</t>
  </si>
  <si>
    <t>0.00140432</t>
  </si>
  <si>
    <t>0.00140414</t>
  </si>
  <si>
    <t>0.00140397</t>
  </si>
  <si>
    <t>0.00140504</t>
  </si>
  <si>
    <t>0.00140559</t>
  </si>
  <si>
    <t>0.00140541</t>
  </si>
  <si>
    <t>0.00140648</t>
  </si>
  <si>
    <t>0.0014072</t>
  </si>
  <si>
    <t>0.00140703</t>
  </si>
  <si>
    <t>0.00140685</t>
  </si>
  <si>
    <t>0.00140668</t>
  </si>
  <si>
    <t>0.0014065</t>
  </si>
  <si>
    <t>0.00140847</t>
  </si>
  <si>
    <t>0.00140829</t>
  </si>
  <si>
    <t>0.00140812</t>
  </si>
  <si>
    <t>0.00140794</t>
  </si>
  <si>
    <t>0.00140777</t>
  </si>
  <si>
    <t>0.00140759</t>
  </si>
  <si>
    <t>0.00140866</t>
  </si>
  <si>
    <t>0.00140849</t>
  </si>
  <si>
    <t>0.00140831</t>
  </si>
  <si>
    <t>0.00140814</t>
  </si>
  <si>
    <t>0.0014092</t>
  </si>
  <si>
    <t>0.00140903</t>
  </si>
  <si>
    <t>0.00140885</t>
  </si>
  <si>
    <t>0.00140868</t>
  </si>
  <si>
    <t>0.0014085</t>
  </si>
  <si>
    <t>0.00140833</t>
  </si>
  <si>
    <t>0.00140815</t>
  </si>
  <si>
    <t>0.00140922</t>
  </si>
  <si>
    <t>0.00140905</t>
  </si>
  <si>
    <t>0.00140887</t>
  </si>
  <si>
    <t>0.0014087</t>
  </si>
  <si>
    <t>0.00140852</t>
  </si>
  <si>
    <t>0.00140835</t>
  </si>
  <si>
    <t>0.001408</t>
  </si>
  <si>
    <t>0.00140782</t>
  </si>
  <si>
    <t>0.00140695</t>
  </si>
  <si>
    <t>0.00140677</t>
  </si>
  <si>
    <t>0.00140642</t>
  </si>
  <si>
    <t>0.00140732</t>
  </si>
  <si>
    <t>0.00140697</t>
  </si>
  <si>
    <t>0.00140679</t>
  </si>
  <si>
    <t>0.00140662</t>
  </si>
  <si>
    <t>0.00140644</t>
  </si>
  <si>
    <t>0.0014061</t>
  </si>
  <si>
    <t>0.00140557</t>
  </si>
  <si>
    <t>0.00140664</t>
  </si>
  <si>
    <t>0.00140646</t>
  </si>
  <si>
    <t>0.00140629</t>
  </si>
  <si>
    <t>0.00140577</t>
  </si>
  <si>
    <t>0.00140542</t>
  </si>
  <si>
    <t>0.00140524</t>
  </si>
  <si>
    <t>0.00140579</t>
  </si>
  <si>
    <t>0.00140561</t>
  </si>
  <si>
    <t>0.00140544</t>
  </si>
  <si>
    <t>0.00140598</t>
  </si>
  <si>
    <t>0.00140581</t>
  </si>
  <si>
    <t>0.00140563</t>
  </si>
  <si>
    <t>0.00140546</t>
  </si>
  <si>
    <t>0.001406</t>
  </si>
  <si>
    <t>0.00140583</t>
  </si>
  <si>
    <t>0.00140565</t>
  </si>
  <si>
    <t>0.00140548</t>
  </si>
  <si>
    <t>0.00140531</t>
  </si>
  <si>
    <t>0.00140513</t>
  </si>
  <si>
    <t>0.00140479</t>
  </si>
  <si>
    <t>0.00140461</t>
  </si>
  <si>
    <t>0.00140444</t>
  </si>
  <si>
    <t>0.00140427</t>
  </si>
  <si>
    <t>0.00140409</t>
  </si>
  <si>
    <t>0.00140392</t>
  </si>
  <si>
    <t>0.00140498</t>
  </si>
  <si>
    <t>0.00140481</t>
  </si>
  <si>
    <t>0.00140569</t>
  </si>
  <si>
    <t>0.00140552</t>
  </si>
  <si>
    <t>0.00140517</t>
  </si>
  <si>
    <t>0.00140448</t>
  </si>
  <si>
    <t>0.00140608</t>
  </si>
  <si>
    <t>0.00140539</t>
  </si>
  <si>
    <t>0.00140523</t>
  </si>
  <si>
    <t>0.00140506</t>
  </si>
  <si>
    <t>0.00140489</t>
  </si>
  <si>
    <t>0.0014042</t>
  </si>
  <si>
    <t>0.00140403</t>
  </si>
  <si>
    <t>0.00140385</t>
  </si>
  <si>
    <t>0.00140368</t>
  </si>
  <si>
    <t>0.00140351</t>
  </si>
  <si>
    <t>0.00140456</t>
  </si>
  <si>
    <t>0.00140439</t>
  </si>
  <si>
    <t>0.00140422</t>
  </si>
  <si>
    <t>0.00140405</t>
  </si>
  <si>
    <t>0.00140387</t>
  </si>
  <si>
    <t>0.0014037</t>
  </si>
  <si>
    <t>0.00140353</t>
  </si>
  <si>
    <t>0.00140336</t>
  </si>
  <si>
    <t>0.00140319</t>
  </si>
  <si>
    <t>0.00140301</t>
  </si>
  <si>
    <t>0.00140284</t>
  </si>
  <si>
    <t>0.00140267</t>
  </si>
  <si>
    <t>0.0014025</t>
  </si>
  <si>
    <t>0.00140233</t>
  </si>
  <si>
    <t>0.00140216</t>
  </si>
  <si>
    <t>0.00140198</t>
  </si>
  <si>
    <t>0.00140304</t>
  </si>
  <si>
    <t>0.00140286</t>
  </si>
  <si>
    <t>0.00140269</t>
  </si>
  <si>
    <t>0.00140252</t>
  </si>
  <si>
    <t>0.00140235</t>
  </si>
  <si>
    <t>0.00140218</t>
  </si>
  <si>
    <t>0.00140201</t>
  </si>
  <si>
    <t>0.00140183</t>
  </si>
  <si>
    <t>0.00140166</t>
  </si>
  <si>
    <t>0.00140149</t>
  </si>
  <si>
    <t>0.00140132</t>
  </si>
  <si>
    <t>0.00140115</t>
  </si>
  <si>
    <t>0.00140098</t>
  </si>
  <si>
    <t>0.00140081</t>
  </si>
  <si>
    <t>0.00140064</t>
  </si>
  <si>
    <t>0.00140169</t>
  </si>
  <si>
    <t>0.00140152</t>
  </si>
  <si>
    <t>0.00140134</t>
  </si>
  <si>
    <t>0.00140117</t>
  </si>
  <si>
    <t>0.001401</t>
  </si>
  <si>
    <t>0.00140083</t>
  </si>
  <si>
    <t>0.00140066</t>
  </si>
  <si>
    <t>0.00140049</t>
  </si>
  <si>
    <t>0.00140032</t>
  </si>
  <si>
    <t>0.00140015</t>
  </si>
  <si>
    <t>0.00139998</t>
  </si>
  <si>
    <t>0.0013998</t>
  </si>
  <si>
    <t>0.00139963</t>
  </si>
  <si>
    <t>0.00139946</t>
  </si>
  <si>
    <t>0.00139929</t>
  </si>
  <si>
    <t>0.00139912</t>
  </si>
  <si>
    <t>0.00139895</t>
  </si>
  <si>
    <t>0.00139878</t>
  </si>
  <si>
    <t>0.00139861</t>
  </si>
  <si>
    <t>0.00139844</t>
  </si>
  <si>
    <t>0.00139827</t>
  </si>
  <si>
    <t>0.0013981</t>
  </si>
  <si>
    <t>0.00139793</t>
  </si>
  <si>
    <t>0.00139776</t>
  </si>
  <si>
    <t>0.00139759</t>
  </si>
  <si>
    <t>0.00139742</t>
  </si>
  <si>
    <t>0.00139725</t>
  </si>
  <si>
    <t>0.00139708</t>
  </si>
  <si>
    <t>0.00139691</t>
  </si>
  <si>
    <t>0.00139674</t>
  </si>
  <si>
    <t>0.00139657</t>
  </si>
  <si>
    <t>0.0013964</t>
  </si>
  <si>
    <t>0.00139623</t>
  </si>
  <si>
    <t>0.00139606</t>
  </si>
  <si>
    <t>0.00139589</t>
  </si>
  <si>
    <t>0.00139572</t>
  </si>
  <si>
    <t>0.00139555</t>
  </si>
  <si>
    <t>0.00139538</t>
  </si>
  <si>
    <t>0.00139642</t>
  </si>
  <si>
    <t>0.00139625</t>
  </si>
  <si>
    <t>0.0013973</t>
  </si>
  <si>
    <t>0.00139713</t>
  </si>
  <si>
    <t>0.00139696</t>
  </si>
  <si>
    <t>0.00139679</t>
  </si>
  <si>
    <t>0.00139662</t>
  </si>
  <si>
    <t>0.00139645</t>
  </si>
  <si>
    <t>0.00139628</t>
  </si>
  <si>
    <t>0.00139611</t>
  </si>
  <si>
    <t>0.00139594</t>
  </si>
  <si>
    <t>0.00139577</t>
  </si>
  <si>
    <t>0.0013956</t>
  </si>
  <si>
    <t>0.00139543</t>
  </si>
  <si>
    <t>0.00139526</t>
  </si>
  <si>
    <t>0.00139509</t>
  </si>
  <si>
    <t>0.00139493</t>
  </si>
  <si>
    <t>0.00139476</t>
  </si>
  <si>
    <t>0.00139459</t>
  </si>
  <si>
    <t>0.00139442</t>
  </si>
  <si>
    <t>0.00139425</t>
  </si>
  <si>
    <t>0.00139408</t>
  </si>
  <si>
    <t>0.00139391</t>
  </si>
  <si>
    <t>0.00139374</t>
  </si>
  <si>
    <t>0.00139357</t>
  </si>
  <si>
    <t>0.0013934</t>
  </si>
  <si>
    <t>0.00139323</t>
  </si>
  <si>
    <t>0.00139306</t>
  </si>
  <si>
    <t>0.00139411</t>
  </si>
  <si>
    <t>0.00139394</t>
  </si>
  <si>
    <t>0.00139377</t>
  </si>
  <si>
    <t>0.00139481</t>
  </si>
  <si>
    <t>0.00139464</t>
  </si>
  <si>
    <t>0.00139448</t>
  </si>
  <si>
    <t>0.00139431</t>
  </si>
  <si>
    <t>0.00139414</t>
  </si>
  <si>
    <t>0.00139518</t>
  </si>
  <si>
    <t>0.00139501</t>
  </si>
  <si>
    <t>0.00139605</t>
  </si>
  <si>
    <t>0.00139588</t>
  </si>
  <si>
    <t>0.00139571</t>
  </si>
  <si>
    <t>0.00139676</t>
  </si>
  <si>
    <t>0.00139659</t>
  </si>
  <si>
    <t>0.00139608</t>
  </si>
  <si>
    <t>0.00139591</t>
  </si>
  <si>
    <t>0.00139574</t>
  </si>
  <si>
    <t>0.00139557</t>
  </si>
  <si>
    <t>0.00139541</t>
  </si>
  <si>
    <t>0.00139647</t>
  </si>
  <si>
    <t>0.0013963</t>
  </si>
  <si>
    <t>0.00139614</t>
  </si>
  <si>
    <t>0.00139597</t>
  </si>
  <si>
    <t>0.0013958</t>
  </si>
  <si>
    <t>0.00139563</t>
  </si>
  <si>
    <t>0.00139546</t>
  </si>
  <si>
    <t>0.00139529</t>
  </si>
  <si>
    <t>0.00139512</t>
  </si>
  <si>
    <t>0.00139496</t>
  </si>
  <si>
    <t>0.00139479</t>
  </si>
  <si>
    <t>0.00139462</t>
  </si>
  <si>
    <t>0.00139445</t>
  </si>
  <si>
    <t>0.00139428</t>
  </si>
  <si>
    <t>0.00139532</t>
  </si>
  <si>
    <t>0.00139515</t>
  </si>
  <si>
    <t>0.00139498</t>
  </si>
  <si>
    <t>0.00139482</t>
  </si>
  <si>
    <t>0.00139585</t>
  </si>
  <si>
    <t>0.00139569</t>
  </si>
  <si>
    <t>0.00139552</t>
  </si>
  <si>
    <t>0.00139622</t>
  </si>
  <si>
    <t>0.00139709</t>
  </si>
  <si>
    <t>0.00139692</t>
  </si>
  <si>
    <t>0.00139675</t>
  </si>
  <si>
    <t>0.00139658</t>
  </si>
  <si>
    <t>0.00139762</t>
  </si>
  <si>
    <t>0.00139745</t>
  </si>
  <si>
    <t>0.00139848</t>
  </si>
  <si>
    <t>0.00139832</t>
  </si>
  <si>
    <t>0.00139815</t>
  </si>
  <si>
    <t>0.00139798</t>
  </si>
  <si>
    <t>0.00139781</t>
  </si>
  <si>
    <t>0.00139764</t>
  </si>
  <si>
    <t>0.00139747</t>
  </si>
  <si>
    <t>0.00139731</t>
  </si>
  <si>
    <t>0.00139714</t>
  </si>
  <si>
    <t>0.00139697</t>
  </si>
  <si>
    <t>0.001398</t>
  </si>
  <si>
    <t>0.00139784</t>
  </si>
  <si>
    <t>0.00139887</t>
  </si>
  <si>
    <t>0.0013987</t>
  </si>
  <si>
    <t>0.00139853</t>
  </si>
  <si>
    <t>0.00139837</t>
  </si>
  <si>
    <t>0.0013982</t>
  </si>
  <si>
    <t>0.00139803</t>
  </si>
  <si>
    <t>0.00139906</t>
  </si>
  <si>
    <t>0.0013989</t>
  </si>
  <si>
    <t>0.00139873</t>
  </si>
  <si>
    <t>0.00139976</t>
  </si>
  <si>
    <t>0.00139959</t>
  </si>
  <si>
    <t>0.00140062</t>
  </si>
  <si>
    <t>0.00140046</t>
  </si>
  <si>
    <t>0.00140029</t>
  </si>
  <si>
    <t>0.00140012</t>
  </si>
  <si>
    <t>0.00139995</t>
  </si>
  <si>
    <t>0.00139978</t>
  </si>
  <si>
    <t>0.00139962</t>
  </si>
  <si>
    <t>0.00139945</t>
  </si>
  <si>
    <t>0.00139928</t>
  </si>
  <si>
    <t>0.00139911</t>
  </si>
  <si>
    <t>0.00139981</t>
  </si>
  <si>
    <t>0.00140084</t>
  </si>
  <si>
    <t>0.00140067</t>
  </si>
  <si>
    <t>0.0014017</t>
  </si>
  <si>
    <t>0.00140153</t>
  </si>
  <si>
    <t>0.00140256</t>
  </si>
  <si>
    <t>0.0014024</t>
  </si>
  <si>
    <t>0.00140223</t>
  </si>
  <si>
    <t>0.00140206</t>
  </si>
  <si>
    <t>0.00140189</t>
  </si>
  <si>
    <t>0.00140172</t>
  </si>
  <si>
    <t>0.00140156</t>
  </si>
  <si>
    <t>0.00140139</t>
  </si>
  <si>
    <t>0.00140122</t>
  </si>
  <si>
    <t>0.00140105</t>
  </si>
  <si>
    <t>0.00140089</t>
  </si>
  <si>
    <t>0.00140072</t>
  </si>
  <si>
    <t>0.00140055</t>
  </si>
  <si>
    <t>0.00140038</t>
  </si>
  <si>
    <t>0.00140141</t>
  </si>
  <si>
    <t>0.00140124</t>
  </si>
  <si>
    <t>0.00140108</t>
  </si>
  <si>
    <t>0.00140091</t>
  </si>
  <si>
    <t>0.00140194</t>
  </si>
  <si>
    <t>0.00140177</t>
  </si>
  <si>
    <t>0.0014016</t>
  </si>
  <si>
    <t>0.00140143</t>
  </si>
  <si>
    <t>0.00140127</t>
  </si>
  <si>
    <t>0.00140229</t>
  </si>
  <si>
    <t>0.00140213</t>
  </si>
  <si>
    <t>0.00140196</t>
  </si>
  <si>
    <t>0.00140179</t>
  </si>
  <si>
    <t>0.00140487</t>
  </si>
  <si>
    <t>0.0014047</t>
  </si>
  <si>
    <t>0.00140455</t>
  </si>
  <si>
    <t>0.00140389</t>
  </si>
  <si>
    <t>0.00140372</t>
  </si>
  <si>
    <t>0.00140355</t>
  </si>
  <si>
    <t>0.00140338</t>
  </si>
  <si>
    <t>0.00140322</t>
  </si>
  <si>
    <t>0.00140305</t>
  </si>
  <si>
    <t>0.00140288</t>
  </si>
  <si>
    <t>0.00140271</t>
  </si>
  <si>
    <t>0.00140255</t>
  </si>
  <si>
    <t>0.00140238</t>
  </si>
  <si>
    <t>0.0014034</t>
  </si>
  <si>
    <t>0.00140324</t>
  </si>
  <si>
    <t>0.00140307</t>
  </si>
  <si>
    <t>0.0014029</t>
  </si>
  <si>
    <t>0.00140274</t>
  </si>
  <si>
    <t>0.00140257</t>
  </si>
  <si>
    <t>0.00140224</t>
  </si>
  <si>
    <t>0.00140207</t>
  </si>
  <si>
    <t>0.0014019</t>
  </si>
  <si>
    <t>0.00140292</t>
  </si>
  <si>
    <t>0.00140276</t>
  </si>
  <si>
    <t>0.00140259</t>
  </si>
  <si>
    <t>0.00140242</t>
  </si>
  <si>
    <t>0.00140226</t>
  </si>
  <si>
    <t>0.00140209</t>
  </si>
  <si>
    <t>0.00140192</t>
  </si>
  <si>
    <t>0.00140176</t>
  </si>
  <si>
    <t>0.00140159</t>
  </si>
  <si>
    <t>0.00140126</t>
  </si>
  <si>
    <t>0.00140109</t>
  </si>
  <si>
    <t>0.00140093</t>
  </si>
  <si>
    <t>0.00140076</t>
  </si>
  <si>
    <t>0.00140059</t>
  </si>
  <si>
    <t>0.00140043</t>
  </si>
  <si>
    <t>0.00140026</t>
  </si>
  <si>
    <t>0.00140009</t>
  </si>
  <si>
    <t>0.00139993</t>
  </si>
  <si>
    <t>0.0013996</t>
  </si>
  <si>
    <t>0.00139943</t>
  </si>
  <si>
    <t>0.00139926</t>
  </si>
  <si>
    <t>0.0013991</t>
  </si>
  <si>
    <t>0.00139893</t>
  </si>
  <si>
    <t>0.00139877</t>
  </si>
  <si>
    <t>0.0013986</t>
  </si>
  <si>
    <t>0.00139896</t>
  </si>
  <si>
    <t>0.00139879</t>
  </si>
  <si>
    <t>0.00139863</t>
  </si>
  <si>
    <t>0.00139846</t>
  </si>
  <si>
    <t>0.0013983</t>
  </si>
  <si>
    <t>0.00139813</t>
  </si>
  <si>
    <t>0.00139796</t>
  </si>
  <si>
    <t>0.0013978</t>
  </si>
  <si>
    <t>0.00139882</t>
  </si>
  <si>
    <t>0.00139865</t>
  </si>
  <si>
    <t>0.00139967</t>
  </si>
  <si>
    <t>0.00140069</t>
  </si>
  <si>
    <t>0.00140052</t>
  </si>
  <si>
    <t>0.00140035</t>
  </si>
  <si>
    <t>0.00140019</t>
  </si>
  <si>
    <t>0.00140121</t>
  </si>
  <si>
    <t>0.00140104</t>
  </si>
  <si>
    <t>0.00140087</t>
  </si>
  <si>
    <t>0.00140071</t>
  </si>
  <si>
    <t>0.00140054</t>
  </si>
  <si>
    <t>0.00140021</t>
  </si>
  <si>
    <t>0.00140005</t>
  </si>
  <si>
    <t>0.00139988</t>
  </si>
  <si>
    <t>0.00139972</t>
  </si>
  <si>
    <t>0.00139955</t>
  </si>
  <si>
    <t>0.00139939</t>
  </si>
  <si>
    <t>0.0014004</t>
  </si>
  <si>
    <t>0.00140024</t>
  </si>
  <si>
    <t>0.00140007</t>
  </si>
  <si>
    <t>0.00139991</t>
  </si>
  <si>
    <t>0.00139974</t>
  </si>
  <si>
    <t>0.00139958</t>
  </si>
  <si>
    <t>0.00139941</t>
  </si>
  <si>
    <t>0.00139924</t>
  </si>
  <si>
    <t>0.00139908</t>
  </si>
  <si>
    <t>0.00139891</t>
  </si>
  <si>
    <t>0.00139875</t>
  </si>
  <si>
    <t>0.00139858</t>
  </si>
  <si>
    <t>0.00139842</t>
  </si>
  <si>
    <t>0.00139826</t>
  </si>
  <si>
    <t>0.00139809</t>
  </si>
  <si>
    <t>0.0013976</t>
  </si>
  <si>
    <t>0.00139743</t>
  </si>
  <si>
    <t>0.00139727</t>
  </si>
  <si>
    <t>0.00139828</t>
  </si>
  <si>
    <t>0.00139812</t>
  </si>
  <si>
    <t>0.00139795</t>
  </si>
  <si>
    <t>0.00139779</t>
  </si>
  <si>
    <t>0.00139746</t>
  </si>
  <si>
    <t>0.00139729</t>
  </si>
  <si>
    <t>0.0013968</t>
  </si>
  <si>
    <t>0.00139663</t>
  </si>
  <si>
    <t>0.00139631</t>
  </si>
  <si>
    <t>0.00139598</t>
  </si>
  <si>
    <t>0.00139581</t>
  </si>
  <si>
    <t>0.00139565</t>
  </si>
  <si>
    <t>0.00139549</t>
  </si>
  <si>
    <t>0.00139516</t>
  </si>
  <si>
    <t>0.00139499</t>
  </si>
  <si>
    <t>0.00139483</t>
  </si>
  <si>
    <t>0.00139467</t>
  </si>
  <si>
    <t>0.0013945</t>
  </si>
  <si>
    <t>0.00139434</t>
  </si>
  <si>
    <t>0.00139417</t>
  </si>
  <si>
    <t>0.00139401</t>
  </si>
  <si>
    <t>0.00139385</t>
  </si>
  <si>
    <t>0.00139368</t>
  </si>
  <si>
    <t>0.00139469</t>
  </si>
  <si>
    <t>0.00139453</t>
  </si>
  <si>
    <t>0.00139437</t>
  </si>
  <si>
    <t>0.0013942</t>
  </si>
  <si>
    <t>0.00139521</t>
  </si>
  <si>
    <t>0.0013974</t>
  </si>
  <si>
    <t>0.00139723</t>
  </si>
  <si>
    <t>0.00139707</t>
  </si>
  <si>
    <t>0.0013969</t>
  </si>
  <si>
    <t>0.00139775</t>
  </si>
  <si>
    <t>0.00139758</t>
  </si>
  <si>
    <t>0.00139726</t>
  </si>
  <si>
    <t>0.00139693</t>
  </si>
  <si>
    <t>0.00139677</t>
  </si>
  <si>
    <t>0.0013966</t>
  </si>
  <si>
    <t>0.00139644</t>
  </si>
  <si>
    <t>0.00139595</t>
  </si>
  <si>
    <t>0.00139578</t>
  </si>
  <si>
    <t>0.00139831</t>
  </si>
  <si>
    <t>0.00139799</t>
  </si>
  <si>
    <t>0.00139782</t>
  </si>
  <si>
    <t>0.00139766</t>
  </si>
  <si>
    <t>0.0013975</t>
  </si>
  <si>
    <t>0.0013985</t>
  </si>
  <si>
    <t>0.00139834</t>
  </si>
  <si>
    <t>0.00139818</t>
  </si>
  <si>
    <t>0.00139801</t>
  </si>
  <si>
    <t>0.00139769</t>
  </si>
  <si>
    <t>0.00139752</t>
  </si>
  <si>
    <t>0.00139736</t>
  </si>
  <si>
    <t>0.0013972</t>
  </si>
  <si>
    <t>0.00139804</t>
  </si>
  <si>
    <t>0.00139787</t>
  </si>
  <si>
    <t>0.00139771</t>
  </si>
  <si>
    <t>0.00139755</t>
  </si>
  <si>
    <t>0.00139739</t>
  </si>
  <si>
    <t>0.00139722</t>
  </si>
  <si>
    <t>0.00139706</t>
  </si>
  <si>
    <t>0.0013979</t>
  </si>
  <si>
    <t>0.00139774</t>
  </si>
  <si>
    <t>0.00139757</t>
  </si>
  <si>
    <t>0.00139741</t>
  </si>
  <si>
    <t>0.00139825</t>
  </si>
  <si>
    <t>0.00139909</t>
  </si>
  <si>
    <t>0.00139876</t>
  </si>
  <si>
    <t>0.00139944</t>
  </si>
  <si>
    <t>0.00139814</t>
  </si>
  <si>
    <t>0.00139797</t>
  </si>
  <si>
    <t>0.00139765</t>
  </si>
  <si>
    <t>0.00139849</t>
  </si>
  <si>
    <t>0.00139816</t>
  </si>
  <si>
    <t>0.00139884</t>
  </si>
  <si>
    <t>0.00139867</t>
  </si>
  <si>
    <t>0.00139851</t>
  </si>
  <si>
    <t>0.00139951</t>
  </si>
  <si>
    <t>0.00139935</t>
  </si>
  <si>
    <t>0.00139919</t>
  </si>
  <si>
    <t>0.00139902</t>
  </si>
  <si>
    <t>0.00139886</t>
  </si>
  <si>
    <t>0.00139854</t>
  </si>
  <si>
    <t>0.00139821</t>
  </si>
  <si>
    <t>0.00139805</t>
  </si>
  <si>
    <t>0.00139789</t>
  </si>
  <si>
    <t>0.00139772</t>
  </si>
  <si>
    <t>0.00139756</t>
  </si>
  <si>
    <t>0.00139724</t>
  </si>
  <si>
    <t>0.00139643</t>
  </si>
  <si>
    <t>0.00139627</t>
  </si>
  <si>
    <t>0.00139794</t>
  </si>
  <si>
    <t>0.00139777</t>
  </si>
  <si>
    <t>0.00139761</t>
  </si>
  <si>
    <t>0.00139829</t>
  </si>
  <si>
    <t>0.00140028</t>
  </si>
  <si>
    <t>0.00139979</t>
  </si>
  <si>
    <t>0.00139947</t>
  </si>
  <si>
    <t>0.00139931</t>
  </si>
  <si>
    <t>0.00139914</t>
  </si>
  <si>
    <t>0.00139898</t>
  </si>
  <si>
    <t>0.00139866</t>
  </si>
  <si>
    <t>0.00139833</t>
  </si>
  <si>
    <t>0.00139817</t>
  </si>
  <si>
    <t>0.00139753</t>
  </si>
  <si>
    <t>0.00139704</t>
  </si>
  <si>
    <t>0.00139903</t>
  </si>
  <si>
    <t>0.00140002</t>
  </si>
  <si>
    <t>0.00139986</t>
  </si>
  <si>
    <t>0.00140085</t>
  </si>
  <si>
    <t>0.00140136</t>
  </si>
  <si>
    <t>0.0014012</t>
  </si>
  <si>
    <t>0.00140088</t>
  </si>
  <si>
    <t>0.00140039</t>
  </si>
  <si>
    <t>0.00140023</t>
  </si>
  <si>
    <t>0.00139975</t>
  </si>
  <si>
    <t>0.00139942</t>
  </si>
  <si>
    <t>0.00140041</t>
  </si>
  <si>
    <t>0.00140092</t>
  </si>
  <si>
    <t>0.0014006</t>
  </si>
  <si>
    <t>0.00140044</t>
  </si>
  <si>
    <t>0.00140111</t>
  </si>
  <si>
    <t>0.00140094</t>
  </si>
  <si>
    <t>0.00140078</t>
  </si>
  <si>
    <t>0.00140161</t>
  </si>
  <si>
    <t>0.00140145</t>
  </si>
  <si>
    <t>0.00140244</t>
  </si>
  <si>
    <t>0.00140228</t>
  </si>
  <si>
    <t>0.00140212</t>
  </si>
  <si>
    <t>0.00140311</t>
  </si>
  <si>
    <t>0.00140294</t>
  </si>
  <si>
    <t>0.00140278</t>
  </si>
  <si>
    <t>0.00140262</t>
  </si>
  <si>
    <t>0.00140246</t>
  </si>
  <si>
    <t>0.0014023</t>
  </si>
  <si>
    <t>0.00140214</t>
  </si>
  <si>
    <t>0.00140182</t>
  </si>
  <si>
    <t>0.00140165</t>
  </si>
  <si>
    <t>0.00140133</t>
  </si>
  <si>
    <t>0.00140101</t>
  </si>
  <si>
    <t>0.00140315</t>
  </si>
  <si>
    <t>0.00140299</t>
  </si>
  <si>
    <t>0.00140282</t>
  </si>
  <si>
    <t>0.00140266</t>
  </si>
  <si>
    <t>0.00140234</t>
  </si>
  <si>
    <t>0.00140202</t>
  </si>
  <si>
    <t>0.00140186</t>
  </si>
  <si>
    <t>0.00140154</t>
  </si>
  <si>
    <t>0.00140138</t>
  </si>
  <si>
    <t>0.00140073</t>
  </si>
  <si>
    <t>0.00140057</t>
  </si>
  <si>
    <t>0.0014014</t>
  </si>
  <si>
    <t>0.00140337</t>
  </si>
  <si>
    <t>0.00140321</t>
  </si>
  <si>
    <t>0.00140371</t>
  </si>
  <si>
    <t>0.00140339</t>
  </si>
  <si>
    <t>0.00140323</t>
  </si>
  <si>
    <t>0.00140291</t>
  </si>
  <si>
    <t>0.00140275</t>
  </si>
  <si>
    <t>0.00140243</t>
  </si>
  <si>
    <t>0.0014021</t>
  </si>
  <si>
    <t>0.00140178</t>
  </si>
  <si>
    <t>0.00140162</t>
  </si>
  <si>
    <t>0.00140261</t>
  </si>
  <si>
    <t>0.00140245</t>
  </si>
  <si>
    <t>0.00140197</t>
  </si>
  <si>
    <t>0.00140295</t>
  </si>
  <si>
    <t>0.00140279</t>
  </si>
  <si>
    <t>0.00140263</t>
  </si>
  <si>
    <t>0.00140247</t>
  </si>
  <si>
    <t>0.00140231</t>
  </si>
  <si>
    <t>0.00140215</t>
  </si>
  <si>
    <t>0.00140199</t>
  </si>
  <si>
    <t>0.00140167</t>
  </si>
  <si>
    <t>0.00140151</t>
  </si>
  <si>
    <t>0.00140135</t>
  </si>
  <si>
    <t>0.00140119</t>
  </si>
  <si>
    <t>0.00140217</t>
  </si>
  <si>
    <t>0.00140185</t>
  </si>
  <si>
    <t>0.00140137</t>
  </si>
  <si>
    <t>0.00140219</t>
  </si>
  <si>
    <t>0.00140203</t>
  </si>
  <si>
    <t>0.00140187</t>
  </si>
  <si>
    <t>0.00140171</t>
  </si>
  <si>
    <t>0.00140155</t>
  </si>
  <si>
    <t>0.00140237</t>
  </si>
  <si>
    <t>0.00140221</t>
  </si>
  <si>
    <t>0.00140205</t>
  </si>
  <si>
    <t>0.00140173</t>
  </si>
  <si>
    <t>0.00140157</t>
  </si>
  <si>
    <t>0.00140125</t>
  </si>
  <si>
    <t>0.00140191</t>
  </si>
  <si>
    <t>0.00140289</t>
  </si>
  <si>
    <t>0.00140273</t>
  </si>
  <si>
    <t>0.00140241</t>
  </si>
  <si>
    <t>0.00140225</t>
  </si>
  <si>
    <t>0.00140193</t>
  </si>
  <si>
    <t>0.0014013</t>
  </si>
  <si>
    <t>0.00140114</t>
  </si>
  <si>
    <t>0.00140082</t>
  </si>
  <si>
    <t>0.0014005</t>
  </si>
  <si>
    <t>0.00140034</t>
  </si>
  <si>
    <t>0.00140018</t>
  </si>
  <si>
    <t>0.00140116</t>
  </si>
  <si>
    <t>0.0014015</t>
  </si>
  <si>
    <t>0.00140118</t>
  </si>
  <si>
    <t>0.00140102</t>
  </si>
  <si>
    <t>0.00140086</t>
  </si>
  <si>
    <t>0.00140184</t>
  </si>
  <si>
    <t>0.00140168</t>
  </si>
  <si>
    <t>0.00140283</t>
  </si>
  <si>
    <t>0.00140251</t>
  </si>
  <si>
    <t>0.00140236</t>
  </si>
  <si>
    <t>0.0014022</t>
  </si>
  <si>
    <t>0.00140204</t>
  </si>
  <si>
    <t>0.00140285</t>
  </si>
  <si>
    <t>0.00140254</t>
  </si>
  <si>
    <t>0.00140222</t>
  </si>
  <si>
    <t>0.00140303</t>
  </si>
  <si>
    <t>0.001404</t>
  </si>
  <si>
    <t>0.00140369</t>
  </si>
  <si>
    <t>0.00140466</t>
  </si>
  <si>
    <t>0.0014045</t>
  </si>
  <si>
    <t>0.00140434</t>
  </si>
  <si>
    <t>0.00140418</t>
  </si>
  <si>
    <t>0.00140468</t>
  </si>
  <si>
    <t>0.00140452</t>
  </si>
  <si>
    <t>0.00140436</t>
  </si>
  <si>
    <t>0.0014063</t>
  </si>
  <si>
    <t>0.00140614</t>
  </si>
  <si>
    <t>0.00140599</t>
  </si>
  <si>
    <t>0.00140567</t>
  </si>
  <si>
    <t>0.00140632</t>
  </si>
  <si>
    <t>0.00140616</t>
  </si>
  <si>
    <t>0.00140584</t>
  </si>
  <si>
    <t>0.00140715</t>
  </si>
  <si>
    <t>0.00140796</t>
  </si>
  <si>
    <t>0.00140877</t>
  </si>
  <si>
    <t>0.00140861</t>
  </si>
  <si>
    <t>0.00140845</t>
  </si>
  <si>
    <t>0.00140813</t>
  </si>
  <si>
    <t>0.00140797</t>
  </si>
  <si>
    <t>0.00140878</t>
  </si>
  <si>
    <t>0.00140863</t>
  </si>
  <si>
    <t>0.00140943</t>
  </si>
  <si>
    <t>0.00140912</t>
  </si>
  <si>
    <t>0.00140896</t>
  </si>
  <si>
    <t>0.0014088</t>
  </si>
  <si>
    <t>0.00140864</t>
  </si>
  <si>
    <t>0.00140848</t>
  </si>
  <si>
    <t>0.00140945</t>
  </si>
  <si>
    <t>0.00140913</t>
  </si>
  <si>
    <t>0.00140897</t>
  </si>
  <si>
    <t>0.00140881</t>
  </si>
  <si>
    <t>0.00140834</t>
  </si>
  <si>
    <t>0.00140818</t>
  </si>
  <si>
    <t>0.00140802</t>
  </si>
  <si>
    <t>0.00140787</t>
  </si>
  <si>
    <t>0.00140771</t>
  </si>
  <si>
    <t>0.00140755</t>
  </si>
  <si>
    <t>0.00140739</t>
  </si>
  <si>
    <t>0.0014082</t>
  </si>
  <si>
    <t>0.00140772</t>
  </si>
  <si>
    <t>0.00140757</t>
  </si>
  <si>
    <t>0.00140741</t>
  </si>
  <si>
    <t>0.00140725</t>
  </si>
  <si>
    <t>0.00140709</t>
  </si>
  <si>
    <t>0.00140693</t>
  </si>
  <si>
    <t>0.00140727</t>
  </si>
  <si>
    <t>0.00140711</t>
  </si>
  <si>
    <t>0.00140713</t>
  </si>
  <si>
    <t>0.00140665</t>
  </si>
  <si>
    <t>0.00140634</t>
  </si>
  <si>
    <t>0.00140618</t>
  </si>
  <si>
    <t>0.00140795</t>
  </si>
  <si>
    <t>0.00140891</t>
  </si>
  <si>
    <t>0.00140875</t>
  </si>
  <si>
    <t>0.00140843</t>
  </si>
  <si>
    <t>0.00140828</t>
  </si>
  <si>
    <t>0.00140798</t>
  </si>
  <si>
    <t>0.00140766</t>
  </si>
  <si>
    <t>0.00140862</t>
  </si>
  <si>
    <t>0.00140784</t>
  </si>
  <si>
    <t>0.00140737</t>
  </si>
  <si>
    <t>0.00140721</t>
  </si>
  <si>
    <t>0.00140705</t>
  </si>
  <si>
    <t>0.00140801</t>
  </si>
  <si>
    <t>0.00140785</t>
  </si>
  <si>
    <t>0.00140754</t>
  </si>
  <si>
    <t>0.00140738</t>
  </si>
  <si>
    <t>0.00140914</t>
  </si>
  <si>
    <t>0.0014101</t>
  </si>
  <si>
    <t>0.00140994</t>
  </si>
  <si>
    <t>0.00140963</t>
  </si>
  <si>
    <t>0.00141059</t>
  </si>
  <si>
    <t>0.00141043</t>
  </si>
  <si>
    <t>0.00141027</t>
  </si>
  <si>
    <t>0.00141011</t>
  </si>
  <si>
    <t>0.00140964</t>
  </si>
  <si>
    <t>0.00140949</t>
  </si>
  <si>
    <t>0.00140933</t>
  </si>
  <si>
    <t>0.00140917</t>
  </si>
  <si>
    <t>0.00140902</t>
  </si>
  <si>
    <t>0.00140886</t>
  </si>
  <si>
    <t>0.00140839</t>
  </si>
  <si>
    <t>0.00140934</t>
  </si>
  <si>
    <t>0.0014103</t>
  </si>
  <si>
    <t>0.00140999</t>
  </si>
  <si>
    <t>0.00140983</t>
  </si>
  <si>
    <t>0.00140967</t>
  </si>
  <si>
    <t>0.00140952</t>
  </si>
  <si>
    <t>0.00140936</t>
  </si>
  <si>
    <t>0.00140889</t>
  </si>
  <si>
    <t>0.00140984</t>
  </si>
  <si>
    <t>0.00140969</t>
  </si>
  <si>
    <t>0.00140953</t>
  </si>
  <si>
    <t>0.00140937</t>
  </si>
  <si>
    <t>0.00140844</t>
  </si>
  <si>
    <t>0.00140939</t>
  </si>
  <si>
    <t>0.00141034</t>
  </si>
  <si>
    <t>0.00141019</t>
  </si>
  <si>
    <t>0.00141003</t>
  </si>
  <si>
    <t>0.00140987</t>
  </si>
  <si>
    <t>0.00140972</t>
  </si>
  <si>
    <t>0.00140956</t>
  </si>
  <si>
    <t>0.0014094</t>
  </si>
  <si>
    <t>0.00140925</t>
  </si>
  <si>
    <t>0.00140909</t>
  </si>
  <si>
    <t>0.00140895</t>
  </si>
  <si>
    <t>0.0014099</t>
  </si>
  <si>
    <t>0.00140975</t>
  </si>
  <si>
    <t>0.00140959</t>
  </si>
  <si>
    <t>0.00141007</t>
  </si>
  <si>
    <t>0.00140992</t>
  </si>
  <si>
    <t>0.00141087</t>
  </si>
  <si>
    <t>0.00141182</t>
  </si>
  <si>
    <t>0.00141166</t>
  </si>
  <si>
    <t>0.0014115</t>
  </si>
  <si>
    <t>0.00141135</t>
  </si>
  <si>
    <t>0.00141119</t>
  </si>
  <si>
    <t>0.00141088</t>
  </si>
  <si>
    <t>0.00141072</t>
  </si>
  <si>
    <t>0.00141057</t>
  </si>
  <si>
    <t>0.00141041</t>
  </si>
  <si>
    <t>0.00141026</t>
  </si>
  <si>
    <t>0.00140979</t>
  </si>
  <si>
    <t>0.00140948</t>
  </si>
  <si>
    <t>0.00140932</t>
  </si>
  <si>
    <t>0.00140965</t>
  </si>
  <si>
    <t>0.00140918</t>
  </si>
  <si>
    <t>0.00140997</t>
  </si>
  <si>
    <t>0.00140982</t>
  </si>
  <si>
    <t>0.00141077</t>
  </si>
  <si>
    <t>0.00141061</t>
  </si>
  <si>
    <t>0.00141156</t>
  </si>
  <si>
    <t>0.00141125</t>
  </si>
  <si>
    <t>0.00141109</t>
  </si>
  <si>
    <t>0.00141093</t>
  </si>
  <si>
    <t>0.00141078</t>
  </si>
  <si>
    <t>0.00141062</t>
  </si>
  <si>
    <t>0.00141047</t>
  </si>
  <si>
    <t>0.00141031</t>
  </si>
  <si>
    <t>0.00141126</t>
  </si>
  <si>
    <t>0.00141221</t>
  </si>
  <si>
    <t>0.00141205</t>
  </si>
  <si>
    <t>0.00141189</t>
  </si>
  <si>
    <t>0.00141174</t>
  </si>
  <si>
    <t>0.00141143</t>
  </si>
  <si>
    <t>0.00141127</t>
  </si>
  <si>
    <t>0.00141112</t>
  </si>
  <si>
    <t>0.00141096</t>
  </si>
  <si>
    <t>0.00141081</t>
  </si>
  <si>
    <t>0.00141065</t>
  </si>
  <si>
    <t>0.00141113</t>
  </si>
  <si>
    <t>0.00141098</t>
  </si>
  <si>
    <t>0.00141082</t>
  </si>
  <si>
    <t>0.00141051</t>
  </si>
  <si>
    <t>0.00141036</t>
  </si>
  <si>
    <t>0.0014102</t>
  </si>
  <si>
    <t>0.00141005</t>
  </si>
  <si>
    <t>0.00140989</t>
  </si>
  <si>
    <t>0.00140974</t>
  </si>
  <si>
    <t>0.00141162</t>
  </si>
  <si>
    <t>0.00141147</t>
  </si>
  <si>
    <t>0.00141131</t>
  </si>
  <si>
    <t>0.00141226</t>
  </si>
  <si>
    <t>0.0014121</t>
  </si>
  <si>
    <t>0.00141195</t>
  </si>
  <si>
    <t>0.00141179</t>
  </si>
  <si>
    <t>0.00141273</t>
  </si>
  <si>
    <t>0.00141258</t>
  </si>
  <si>
    <t>0.00141462</t>
  </si>
  <si>
    <t>0.00141446</t>
  </si>
  <si>
    <t>0.00141431</t>
  </si>
  <si>
    <t>0.00141415</t>
  </si>
  <si>
    <t>0.00141509</t>
  </si>
  <si>
    <t>0.00141494</t>
  </si>
  <si>
    <t>0.00141478</t>
  </si>
  <si>
    <t>0.00141463</t>
  </si>
  <si>
    <t>0.00141432</t>
  </si>
  <si>
    <t>0.00141714</t>
  </si>
  <si>
    <t>0.00141699</t>
  </si>
  <si>
    <t>0.00141683</t>
  </si>
  <si>
    <t>0.00141762</t>
  </si>
  <si>
    <t>0.0014184</t>
  </si>
  <si>
    <t>0.00141903</t>
  </si>
  <si>
    <t>0.00141872</t>
  </si>
  <si>
    <t>0.00141856</t>
  </si>
  <si>
    <t>0.00141841</t>
  </si>
  <si>
    <t>0.0014181</t>
  </si>
  <si>
    <t>0.00141794</t>
  </si>
  <si>
    <t>0.00141779</t>
  </si>
  <si>
    <t>0.00141748</t>
  </si>
  <si>
    <t>0.00141811</t>
  </si>
  <si>
    <t>0.0014178</t>
  </si>
  <si>
    <t>0.00141764</t>
  </si>
  <si>
    <t>0.00141733</t>
  </si>
  <si>
    <t>0.00141718</t>
  </si>
  <si>
    <t>0.00141702</t>
  </si>
  <si>
    <t>0.00141687</t>
  </si>
  <si>
    <t>0.00141656</t>
  </si>
  <si>
    <t>0.0014164</t>
  </si>
  <si>
    <t>0.00141609</t>
  </si>
  <si>
    <t>0.00141578</t>
  </si>
  <si>
    <t>0.00141548</t>
  </si>
  <si>
    <t>0.00141641</t>
  </si>
  <si>
    <t>0.00141595</t>
  </si>
  <si>
    <t>0.00141579</t>
  </si>
  <si>
    <t>0.00141658</t>
  </si>
  <si>
    <t>0.00141627</t>
  </si>
  <si>
    <t>0.00141611</t>
  </si>
  <si>
    <t>0.00141596</t>
  </si>
  <si>
    <t>0.0014158</t>
  </si>
  <si>
    <t>0.00141706</t>
  </si>
  <si>
    <t>0.00141659</t>
  </si>
  <si>
    <t>0.00141722</t>
  </si>
  <si>
    <t>0.00141971</t>
  </si>
  <si>
    <t>0.00141956</t>
  </si>
  <si>
    <t>0.0014194</t>
  </si>
  <si>
    <t>0.0014191</t>
  </si>
  <si>
    <t>0.00141894</t>
  </si>
  <si>
    <t>0.00141972</t>
  </si>
  <si>
    <t>0.00142065</t>
  </si>
  <si>
    <t>0.0014205</t>
  </si>
  <si>
    <t>0.00142034</t>
  </si>
  <si>
    <t>0.00142003</t>
  </si>
  <si>
    <t>0.00142035</t>
  </si>
  <si>
    <t>0.0014202</t>
  </si>
  <si>
    <t>0.00142113</t>
  </si>
  <si>
    <t>0.00142097</t>
  </si>
  <si>
    <t>0.00142144</t>
  </si>
  <si>
    <t>0.00142129</t>
  </si>
  <si>
    <t>0.00142191</t>
  </si>
  <si>
    <t>0.00142238</t>
  </si>
  <si>
    <t>0.00142207</t>
  </si>
  <si>
    <t>0.00142176</t>
  </si>
  <si>
    <t>0.00142254</t>
  </si>
  <si>
    <t>0.00142161</t>
  </si>
  <si>
    <t>0.00142115</t>
  </si>
  <si>
    <t>0.00142069</t>
  </si>
  <si>
    <t>0.00142053</t>
  </si>
  <si>
    <t>0.00142131</t>
  </si>
  <si>
    <t>0.00142116</t>
  </si>
  <si>
    <t>0.00142162</t>
  </si>
  <si>
    <t>0.00142147</t>
  </si>
  <si>
    <t>0.0014207</t>
  </si>
  <si>
    <t>0.00142055</t>
  </si>
  <si>
    <t>0.00142039</t>
  </si>
  <si>
    <t>0.00142117</t>
  </si>
  <si>
    <t>0.00142086</t>
  </si>
  <si>
    <t>0.00142071</t>
  </si>
  <si>
    <t>0.0014204</t>
  </si>
  <si>
    <t>0.00142009</t>
  </si>
  <si>
    <t>0.00141994</t>
  </si>
  <si>
    <t>0.00141979</t>
  </si>
  <si>
    <t>0.00141948</t>
  </si>
  <si>
    <t>0.00141933</t>
  </si>
  <si>
    <t>0.00141826</t>
  </si>
  <si>
    <t>0.00141857</t>
  </si>
  <si>
    <t>0.00141796</t>
  </si>
  <si>
    <t>0.00141873</t>
  </si>
  <si>
    <t>0.00141858</t>
  </si>
  <si>
    <t>0.0014195</t>
  </si>
  <si>
    <t>0.00142012</t>
  </si>
  <si>
    <t>0.00141997</t>
  </si>
  <si>
    <t>0.00141966</t>
  </si>
  <si>
    <t>0.00141951</t>
  </si>
  <si>
    <t>0.00141905</t>
  </si>
  <si>
    <t>0.0014189</t>
  </si>
  <si>
    <t>0.00141874</t>
  </si>
  <si>
    <t>0.00141859</t>
  </si>
  <si>
    <t>0.00141936</t>
  </si>
  <si>
    <t>0.00141921</t>
  </si>
  <si>
    <t>0.00141875</t>
  </si>
  <si>
    <t>0.0014186</t>
  </si>
  <si>
    <t>0.00141952</t>
  </si>
  <si>
    <t>0.00142014</t>
  </si>
  <si>
    <t>0.00142106</t>
  </si>
  <si>
    <t>0.00142091</t>
  </si>
  <si>
    <t>0.00142075</t>
  </si>
  <si>
    <t>0.0014206</t>
  </si>
  <si>
    <t>0.00142045</t>
  </si>
  <si>
    <t>0.0014203</t>
  </si>
  <si>
    <t>0.00141999</t>
  </si>
  <si>
    <t>0.00141984</t>
  </si>
  <si>
    <t>0.00141969</t>
  </si>
  <si>
    <t>0.00141953</t>
  </si>
  <si>
    <t>0.00141938</t>
  </si>
  <si>
    <t>0.00141923</t>
  </si>
  <si>
    <t>0.00141985</t>
  </si>
  <si>
    <t>0.00141924</t>
  </si>
  <si>
    <t>0.00141909</t>
  </si>
  <si>
    <t>0.00141893</t>
  </si>
  <si>
    <t>0.00141878</t>
  </si>
  <si>
    <t>0.00141848</t>
  </si>
  <si>
    <t>0.00141833</t>
  </si>
  <si>
    <t>0.00141817</t>
  </si>
  <si>
    <t>0.00141802</t>
  </si>
  <si>
    <t>0.00141787</t>
  </si>
  <si>
    <t>0.00141986</t>
  </si>
  <si>
    <t>0.00142047</t>
  </si>
  <si>
    <t>0.00142032</t>
  </si>
  <si>
    <t>0.00142017</t>
  </si>
  <si>
    <t>0.00142002</t>
  </si>
  <si>
    <t>0.00142078</t>
  </si>
  <si>
    <t>0.00142033</t>
  </si>
  <si>
    <t>0.00142018</t>
  </si>
  <si>
    <t>0.00141942</t>
  </si>
  <si>
    <t>0.00141927</t>
  </si>
  <si>
    <t>0.00141911</t>
  </si>
  <si>
    <t>0.00141896</t>
  </si>
  <si>
    <t>0.00141958</t>
  </si>
  <si>
    <t>0.00142049</t>
  </si>
  <si>
    <t>0.00142004</t>
  </si>
  <si>
    <t>0.00141928</t>
  </si>
  <si>
    <t>0.00141989</t>
  </si>
  <si>
    <t>0.00141974</t>
  </si>
  <si>
    <t>0.00141959</t>
  </si>
  <si>
    <t>0.00141944</t>
  </si>
  <si>
    <t>0.00141929</t>
  </si>
  <si>
    <t>0.00141913</t>
  </si>
  <si>
    <t>0.0014199</t>
  </si>
  <si>
    <t>0.00141975</t>
  </si>
  <si>
    <t>0.0014196</t>
  </si>
  <si>
    <t>0.00142036</t>
  </si>
  <si>
    <t>0.00142021</t>
  </si>
  <si>
    <t>0.0014193</t>
  </si>
  <si>
    <t>0.00141915</t>
  </si>
  <si>
    <t>0.00141885</t>
  </si>
  <si>
    <t>0.0014187</t>
  </si>
  <si>
    <t>0.00141855</t>
  </si>
  <si>
    <t>0.00141839</t>
  </si>
  <si>
    <t>0.00141824</t>
  </si>
  <si>
    <t>0.00141704</t>
  </si>
  <si>
    <t>0.00141947</t>
  </si>
  <si>
    <t>0.00141932</t>
  </si>
  <si>
    <t>0.00142008</t>
  </si>
  <si>
    <t>0.00141993</t>
  </si>
  <si>
    <t>0.00141978</t>
  </si>
  <si>
    <t>0.00141918</t>
  </si>
  <si>
    <t>0.00141964</t>
  </si>
  <si>
    <t>0.00141888</t>
  </si>
  <si>
    <t>0.00141843</t>
  </si>
  <si>
    <t>0.00141828</t>
  </si>
  <si>
    <t>0.00141904</t>
  </si>
  <si>
    <t>0.00141965</t>
  </si>
  <si>
    <t>0.00142041</t>
  </si>
  <si>
    <t>0.00142026</t>
  </si>
  <si>
    <t>0.00142011</t>
  </si>
  <si>
    <t>0.00141996</t>
  </si>
  <si>
    <t>0.00141891</t>
  </si>
  <si>
    <t>0.00141876</t>
  </si>
  <si>
    <t>0.00141816</t>
  </si>
  <si>
    <t>0.00141801</t>
  </si>
  <si>
    <t>0.00141756</t>
  </si>
  <si>
    <t>0.00141741</t>
  </si>
  <si>
    <t>0.00141682</t>
  </si>
  <si>
    <t>0.00141772</t>
  </si>
  <si>
    <t>0.00141757</t>
  </si>
  <si>
    <t>0.00141773</t>
  </si>
  <si>
    <t>0.00142105</t>
  </si>
  <si>
    <t>0.0014209</t>
  </si>
  <si>
    <t>0.00142015</t>
  </si>
  <si>
    <t>0.0014197</t>
  </si>
  <si>
    <t>0.00141955</t>
  </si>
  <si>
    <t>0.00142031</t>
  </si>
  <si>
    <t>0.00142016</t>
  </si>
  <si>
    <t>0.00142001</t>
  </si>
  <si>
    <t>0.00141941</t>
  </si>
  <si>
    <t>0.00141866</t>
  </si>
  <si>
    <t>0.00141837</t>
  </si>
  <si>
    <t>0.00142107</t>
  </si>
  <si>
    <t>0.00142092</t>
  </si>
  <si>
    <t>0.00142182</t>
  </si>
  <si>
    <t>0.00142167</t>
  </si>
  <si>
    <t>0.00142227</t>
  </si>
  <si>
    <t>0.00142153</t>
  </si>
  <si>
    <t>0.00142138</t>
  </si>
  <si>
    <t>0.00142198</t>
  </si>
  <si>
    <t>0.00142273</t>
  </si>
  <si>
    <t>0.00142258</t>
  </si>
  <si>
    <t>0.00142184</t>
  </si>
  <si>
    <t>0.00142169</t>
  </si>
  <si>
    <t>0.00142154</t>
  </si>
  <si>
    <t>0.00142124</t>
  </si>
  <si>
    <t>0.00142214</t>
  </si>
  <si>
    <t>0.00142199</t>
  </si>
  <si>
    <t>0.00142125</t>
  </si>
  <si>
    <t>0.0014211</t>
  </si>
  <si>
    <t>0.0014208</t>
  </si>
  <si>
    <t>0.00142155</t>
  </si>
  <si>
    <t>0.001422</t>
  </si>
  <si>
    <t>0.0014217</t>
  </si>
  <si>
    <t>0.0014235</t>
  </si>
  <si>
    <t>0.00142335</t>
  </si>
  <si>
    <t>0.0014229</t>
  </si>
  <si>
    <t>0.00142275</t>
  </si>
  <si>
    <t>0.00142425</t>
  </si>
  <si>
    <t>0.0014241</t>
  </si>
  <si>
    <t>0.00142365</t>
  </si>
  <si>
    <t>0.00142291</t>
  </si>
  <si>
    <t>0.00142276</t>
  </si>
  <si>
    <t>0.00142246</t>
  </si>
  <si>
    <t>0.00142366</t>
  </si>
  <si>
    <t>0.00142455</t>
  </si>
  <si>
    <t>0.0014244</t>
  </si>
  <si>
    <t>0.00142426</t>
  </si>
  <si>
    <t>0.00142515</t>
  </si>
  <si>
    <t>0.00142604</t>
  </si>
  <si>
    <t>0.00142589</t>
  </si>
  <si>
    <t>0.00142574</t>
  </si>
  <si>
    <t>0.0014256</t>
  </si>
  <si>
    <t>0.00142545</t>
  </si>
  <si>
    <t>0.0014253</t>
  </si>
  <si>
    <t>0.001425</t>
  </si>
  <si>
    <t>0.00142485</t>
  </si>
  <si>
    <t>0.00142441</t>
  </si>
  <si>
    <t>0.00142411</t>
  </si>
  <si>
    <t>0.00142486</t>
  </si>
  <si>
    <t>0.0014262</t>
  </si>
  <si>
    <t>0.0014259</t>
  </si>
  <si>
    <t>0.00142575</t>
  </si>
  <si>
    <t>0.00142649</t>
  </si>
  <si>
    <t>0.00142635</t>
  </si>
  <si>
    <t>0.00142546</t>
  </si>
  <si>
    <t>0.00142531</t>
  </si>
  <si>
    <t>0.00142679</t>
  </si>
  <si>
    <t>0.00142768</t>
  </si>
  <si>
    <t>0.00142753</t>
  </si>
  <si>
    <t>0.00142739</t>
  </si>
  <si>
    <t>0.00142724</t>
  </si>
  <si>
    <t>0.00142709</t>
  </si>
  <si>
    <t>0.00142694</t>
  </si>
  <si>
    <t>0.00142813</t>
  </si>
  <si>
    <t>0.00142798</t>
  </si>
  <si>
    <t>0.00142783</t>
  </si>
  <si>
    <t>0.00142754</t>
  </si>
  <si>
    <t>0.0014299</t>
  </si>
  <si>
    <t>0.00142975</t>
  </si>
  <si>
    <t>0.00143168</t>
  </si>
  <si>
    <t>0.00143153</t>
  </si>
  <si>
    <t>0.00143138</t>
  </si>
  <si>
    <t>0.00143123</t>
  </si>
  <si>
    <t>0.00143108</t>
  </si>
  <si>
    <t>0.00143094</t>
  </si>
  <si>
    <t>0.00143079</t>
  </si>
  <si>
    <t>0.00143064</t>
  </si>
  <si>
    <t>0.00143049</t>
  </si>
  <si>
    <t>0.00143034</t>
  </si>
  <si>
    <t>0.0014302</t>
  </si>
  <si>
    <t>0.00143005</t>
  </si>
  <si>
    <t>0.00142961</t>
  </si>
  <si>
    <t>0.00142946</t>
  </si>
  <si>
    <t>0.00142931</t>
  </si>
  <si>
    <t>0.00142901</t>
  </si>
  <si>
    <t>0.00142887</t>
  </si>
  <si>
    <t>0.00142872</t>
  </si>
  <si>
    <t>0.00142842</t>
  </si>
  <si>
    <t>0.00142828</t>
  </si>
  <si>
    <t>0.00142769</t>
  </si>
  <si>
    <t>0.0014271</t>
  </si>
  <si>
    <t>0.00142695</t>
  </si>
  <si>
    <t>0.00142784</t>
  </si>
  <si>
    <t>0.0014296</t>
  </si>
  <si>
    <t>0.00142945</t>
  </si>
  <si>
    <t>0.00143033</t>
  </si>
  <si>
    <t>0.00143019</t>
  </si>
  <si>
    <t>0.00143004</t>
  </si>
  <si>
    <t>0.00142989</t>
  </si>
  <si>
    <t>0.00142886</t>
  </si>
  <si>
    <t>0.0014293</t>
  </si>
  <si>
    <t>0.00143062</t>
  </si>
  <si>
    <t>0.00143048</t>
  </si>
  <si>
    <t>0.00143018</t>
  </si>
  <si>
    <t>0.00142843</t>
  </si>
  <si>
    <t>0.00143003</t>
  </si>
  <si>
    <t>0.00142959</t>
  </si>
  <si>
    <t>0.00143047</t>
  </si>
  <si>
    <t>0.00143237</t>
  </si>
  <si>
    <t>0.00143223</t>
  </si>
  <si>
    <t>0.00143193</t>
  </si>
  <si>
    <t>0.00143179</t>
  </si>
  <si>
    <t>0.00143164</t>
  </si>
  <si>
    <t>0.00143149</t>
  </si>
  <si>
    <t>0.00143135</t>
  </si>
  <si>
    <t>0.0014312</t>
  </si>
  <si>
    <t>0.00143105</t>
  </si>
  <si>
    <t>0.00143076</t>
  </si>
  <si>
    <t>0.00142988</t>
  </si>
  <si>
    <t>0.00142915</t>
  </si>
  <si>
    <t>0.0014277</t>
  </si>
  <si>
    <t>0.00142755</t>
  </si>
  <si>
    <t>0.00142814</t>
  </si>
  <si>
    <t>0.00142726</t>
  </si>
  <si>
    <t>0.00142712</t>
  </si>
  <si>
    <t>0.00142697</t>
  </si>
  <si>
    <t>0.00142683</t>
  </si>
  <si>
    <t>0.00142668</t>
  </si>
  <si>
    <t>0.00142654</t>
  </si>
  <si>
    <t>0.00142639</t>
  </si>
  <si>
    <t>0.00142625</t>
  </si>
  <si>
    <t>0.0014261</t>
  </si>
  <si>
    <t>0.00142596</t>
  </si>
  <si>
    <t>0.00142727</t>
  </si>
  <si>
    <t>0.00142698</t>
  </si>
  <si>
    <t>0.00142785</t>
  </si>
  <si>
    <t>0.00142756</t>
  </si>
  <si>
    <t>0.00142669</t>
  </si>
  <si>
    <t>0.0014264</t>
  </si>
  <si>
    <t>0.00142611</t>
  </si>
  <si>
    <t>0.00142597</t>
  </si>
  <si>
    <t>0.00142582</t>
  </si>
  <si>
    <t>0.00142568</t>
  </si>
  <si>
    <t>0.00142553</t>
  </si>
  <si>
    <t>0.00142539</t>
  </si>
  <si>
    <t>0.00142626</t>
  </si>
  <si>
    <t>0.00142525</t>
  </si>
  <si>
    <t>0.0014251</t>
  </si>
  <si>
    <t>0.00142496</t>
  </si>
  <si>
    <t>0.00142554</t>
  </si>
  <si>
    <t>0.00142713</t>
  </si>
  <si>
    <t>0.00142684</t>
  </si>
  <si>
    <t>0.00142655</t>
  </si>
  <si>
    <t>0.00142641</t>
  </si>
  <si>
    <t>0.00142612</t>
  </si>
  <si>
    <t>0.00142771</t>
  </si>
  <si>
    <t>0.0014303</t>
  </si>
  <si>
    <t>0.00143016</t>
  </si>
  <si>
    <t>0.00143102</t>
  </si>
  <si>
    <t>0.00143088</t>
  </si>
  <si>
    <t>0.00143073</t>
  </si>
  <si>
    <t>0.00143059</t>
  </si>
  <si>
    <t>0.00143044</t>
  </si>
  <si>
    <t>0.00143116</t>
  </si>
  <si>
    <t>0.00143001</t>
  </si>
  <si>
    <t>0.00143087</t>
  </si>
  <si>
    <t>0.00143015</t>
  </si>
  <si>
    <t>0.00143188</t>
  </si>
  <si>
    <t>0.00143174</t>
  </si>
  <si>
    <t>0.0014326</t>
  </si>
  <si>
    <t>0.00143245</t>
  </si>
  <si>
    <t>0.00143231</t>
  </si>
  <si>
    <t>0.00143217</t>
  </si>
  <si>
    <t>0.00143202</t>
  </si>
  <si>
    <t>0.00143173</t>
  </si>
  <si>
    <t>0.00143159</t>
  </si>
  <si>
    <t>0.00143216</t>
  </si>
  <si>
    <t>0.00143144</t>
  </si>
  <si>
    <t>0.00143187</t>
  </si>
  <si>
    <t>0.00143273</t>
  </si>
  <si>
    <t>0.00143259</t>
  </si>
  <si>
    <t>0.00143331</t>
  </si>
  <si>
    <t>0.00143316</t>
  </si>
  <si>
    <t>0.00143302</t>
  </si>
  <si>
    <t>0.00143244</t>
  </si>
  <si>
    <t>0.0014323</t>
  </si>
  <si>
    <t>0.00143201</t>
  </si>
  <si>
    <t>0.00143172</t>
  </si>
  <si>
    <t>0.00143158</t>
  </si>
  <si>
    <t>0.00143129</t>
  </si>
  <si>
    <t>0.00143115</t>
  </si>
  <si>
    <t>0.00143101</t>
  </si>
  <si>
    <t>0.00143186</t>
  </si>
  <si>
    <t>0.00143272</t>
  </si>
  <si>
    <t>0.00143258</t>
  </si>
  <si>
    <t>0.00143229</t>
  </si>
  <si>
    <t>0.00143215</t>
  </si>
  <si>
    <t>0.001432</t>
  </si>
  <si>
    <t>0.00143157</t>
  </si>
  <si>
    <t>0.00143143</t>
  </si>
  <si>
    <t>0.00143114</t>
  </si>
  <si>
    <t>0.00143214</t>
  </si>
  <si>
    <t>0.00143171</t>
  </si>
  <si>
    <t>0.00143243</t>
  </si>
  <si>
    <t>0.00143185</t>
  </si>
  <si>
    <t>0.00143257</t>
  </si>
  <si>
    <t>0.00143242</t>
  </si>
  <si>
    <t>0.00143142</t>
  </si>
  <si>
    <t>0.00143128</t>
  </si>
  <si>
    <t>0.00143099</t>
  </si>
  <si>
    <t>0.00143085</t>
  </si>
  <si>
    <t>0.00143057</t>
  </si>
  <si>
    <t>0.00143313</t>
  </si>
  <si>
    <t>0.00143299</t>
  </si>
  <si>
    <t>0.00143284</t>
  </si>
  <si>
    <t>0.0014327</t>
  </si>
  <si>
    <t>0.00143256</t>
  </si>
  <si>
    <t>0.00143227</t>
  </si>
  <si>
    <t>0.00143213</t>
  </si>
  <si>
    <t>0.00143199</t>
  </si>
  <si>
    <t>0.0014317</t>
  </si>
  <si>
    <t>0.00143241</t>
  </si>
  <si>
    <t>0.00143184</t>
  </si>
  <si>
    <t>0.00143156</t>
  </si>
  <si>
    <t>0.00143127</t>
  </si>
  <si>
    <t>0.00143113</t>
  </si>
  <si>
    <t>0.0014307</t>
  </si>
  <si>
    <t>0.00143056</t>
  </si>
  <si>
    <t>0.00143141</t>
  </si>
  <si>
    <t>0.00143084</t>
  </si>
  <si>
    <t>0.00143198</t>
  </si>
  <si>
    <t>0.00143155</t>
  </si>
  <si>
    <t>0.00143098</t>
  </si>
  <si>
    <t>0.00143339</t>
  </si>
  <si>
    <t>0.00143325</t>
  </si>
  <si>
    <t>0.00143311</t>
  </si>
  <si>
    <t>0.00143297</t>
  </si>
  <si>
    <t>0.00143382</t>
  </si>
  <si>
    <t>0.00143367</t>
  </si>
  <si>
    <t>0.00143353</t>
  </si>
  <si>
    <t>0.00143296</t>
  </si>
  <si>
    <t>0.00143282</t>
  </si>
  <si>
    <t>0.00143324</t>
  </si>
  <si>
    <t>0.0014331</t>
  </si>
  <si>
    <t>0.00143253</t>
  </si>
  <si>
    <t>0.00143239</t>
  </si>
  <si>
    <t>0.00143225</t>
  </si>
  <si>
    <t>0.00143211</t>
  </si>
  <si>
    <t>0.00143197</t>
  </si>
  <si>
    <t>0.00143182</t>
  </si>
  <si>
    <t>0.00143154</t>
  </si>
  <si>
    <t>0.0014314</t>
  </si>
  <si>
    <t>0.00143196</t>
  </si>
  <si>
    <t>0.0014321</t>
  </si>
  <si>
    <t>0.00143125</t>
  </si>
  <si>
    <t>0.00143097</t>
  </si>
  <si>
    <t>0.00143266</t>
  </si>
  <si>
    <t>0.00143252</t>
  </si>
  <si>
    <t>0.00143238</t>
  </si>
  <si>
    <t>0.00143224</t>
  </si>
  <si>
    <t>0.00143167</t>
  </si>
  <si>
    <t>0.00143139</t>
  </si>
  <si>
    <t>0.00143181</t>
  </si>
  <si>
    <t>0.00143083</t>
  </si>
  <si>
    <t>0.00143068</t>
  </si>
  <si>
    <t>0.00143096</t>
  </si>
  <si>
    <t>0.00143082</t>
  </si>
  <si>
    <t>0.00143054</t>
  </si>
  <si>
    <t>0.0014304</t>
  </si>
  <si>
    <t>0.00143026</t>
  </si>
  <si>
    <t>0.0014311</t>
  </si>
  <si>
    <t>0.0014318</t>
  </si>
  <si>
    <t>0.00143265</t>
  </si>
  <si>
    <t>0.00143251</t>
  </si>
  <si>
    <t>0.00143335</t>
  </si>
  <si>
    <t>0.00143321</t>
  </si>
  <si>
    <t>0.00143293</t>
  </si>
  <si>
    <t>0.00143279</t>
  </si>
  <si>
    <t>0.00143349</t>
  </si>
  <si>
    <t>0.00143292</t>
  </si>
  <si>
    <t>0.00143278</t>
  </si>
  <si>
    <t>0.00143264</t>
  </si>
  <si>
    <t>0.0014325</t>
  </si>
  <si>
    <t>0.00143236</t>
  </si>
  <si>
    <t>0.00143222</t>
  </si>
  <si>
    <t>0.00143362</t>
  </si>
  <si>
    <t>0.00143348</t>
  </si>
  <si>
    <t>0.00143334</t>
  </si>
  <si>
    <t>0.0014332</t>
  </si>
  <si>
    <t>0.00143221</t>
  </si>
  <si>
    <t>0.00143207</t>
  </si>
  <si>
    <t>0.00143263</t>
  </si>
  <si>
    <t>0.00143347</t>
  </si>
  <si>
    <t>0.00143333</t>
  </si>
  <si>
    <t>0.00143417</t>
  </si>
  <si>
    <t>0.00143403</t>
  </si>
  <si>
    <t>0.00143389</t>
  </si>
  <si>
    <t>0.00143375</t>
  </si>
  <si>
    <t>0.00143361</t>
  </si>
  <si>
    <t>0.00143319</t>
  </si>
  <si>
    <t>0.00143305</t>
  </si>
  <si>
    <t>0.00143291</t>
  </si>
  <si>
    <t>0.00143277</t>
  </si>
  <si>
    <t>0.00143249</t>
  </si>
  <si>
    <t>0.00143235</t>
  </si>
  <si>
    <t>0.00143304</t>
  </si>
  <si>
    <t>0.0014329</t>
  </si>
  <si>
    <t>0.00143276</t>
  </si>
  <si>
    <t>0.00143262</t>
  </si>
  <si>
    <t>0.00143234</t>
  </si>
  <si>
    <t>0.0014322</t>
  </si>
  <si>
    <t>0.00143206</t>
  </si>
  <si>
    <t>0.00143192</t>
  </si>
  <si>
    <t>0.00143178</t>
  </si>
  <si>
    <t>0.00143136</t>
  </si>
  <si>
    <t>0.00143122</t>
  </si>
  <si>
    <t>0.00143275</t>
  </si>
  <si>
    <t>0.00143261</t>
  </si>
  <si>
    <t>0.00143233</t>
  </si>
  <si>
    <t>0.0014308</t>
  </si>
  <si>
    <t>0.00143066</t>
  </si>
  <si>
    <t>0.00143038</t>
  </si>
  <si>
    <t>0.00143024</t>
  </si>
  <si>
    <t>0.0014301</t>
  </si>
  <si>
    <t>0.00142996</t>
  </si>
  <si>
    <t>0.00142982</t>
  </si>
  <si>
    <t>0.00142968</t>
  </si>
  <si>
    <t>0.00142955</t>
  </si>
  <si>
    <t>0.00142941</t>
  </si>
  <si>
    <t>0.00143121</t>
  </si>
  <si>
    <t>0.00143107</t>
  </si>
  <si>
    <t>0.00143093</t>
  </si>
  <si>
    <t>0.00143177</t>
  </si>
  <si>
    <t>0.00143163</t>
  </si>
  <si>
    <t>0.00143065</t>
  </si>
  <si>
    <t>0.00143051</t>
  </si>
  <si>
    <t>0.00143037</t>
  </si>
  <si>
    <t>0.00143148</t>
  </si>
  <si>
    <t>0.00143134</t>
  </si>
  <si>
    <t>0.00143106</t>
  </si>
  <si>
    <t>0.00143023</t>
  </si>
  <si>
    <t>0.00143009</t>
  </si>
  <si>
    <t>0.00143092</t>
  </si>
  <si>
    <t>0.00142995</t>
  </si>
  <si>
    <t>0.0014294</t>
  </si>
  <si>
    <t>0.00142926</t>
  </si>
  <si>
    <t>0.00142912</t>
  </si>
  <si>
    <t>0.00143078</t>
  </si>
  <si>
    <t>0.00143161</t>
  </si>
  <si>
    <t>0.00143147</t>
  </si>
  <si>
    <t>0.00143285</t>
  </si>
  <si>
    <t>0.00143271</t>
  </si>
  <si>
    <t>0.00143312</t>
  </si>
  <si>
    <t>0.00143298</t>
  </si>
  <si>
    <t>0.00143381</t>
  </si>
  <si>
    <t>0.0014345</t>
  </si>
  <si>
    <t>0.00143436</t>
  </si>
  <si>
    <t>0.00143422</t>
  </si>
  <si>
    <t>0.00143491</t>
  </si>
  <si>
    <t>0.00143477</t>
  </si>
  <si>
    <t>0.0014356</t>
  </si>
  <si>
    <t>0.00143532</t>
  </si>
  <si>
    <t>0.00143518</t>
  </si>
  <si>
    <t>0.00143504</t>
  </si>
  <si>
    <t>0.0014349</t>
  </si>
  <si>
    <t>0.00143463</t>
  </si>
  <si>
    <t>0.00143449</t>
  </si>
  <si>
    <t>0.00143531</t>
  </si>
  <si>
    <t>0.00143765</t>
  </si>
  <si>
    <t>0.00143751</t>
  </si>
  <si>
    <t>0.00143724</t>
  </si>
  <si>
    <t>0.00143902</t>
  </si>
  <si>
    <t>0.00143943</t>
  </si>
  <si>
    <t>0.00143984</t>
  </si>
  <si>
    <t>0.00143956</t>
  </si>
  <si>
    <t>0.00143942</t>
  </si>
  <si>
    <t>0.00143859</t>
  </si>
  <si>
    <t>0.00143927</t>
  </si>
  <si>
    <t>0.00143858</t>
  </si>
  <si>
    <t>0.00143844</t>
  </si>
  <si>
    <t>0.00143775</t>
  </si>
  <si>
    <t>0.00143761</t>
  </si>
  <si>
    <t>0.00143734</t>
  </si>
  <si>
    <t>0.00143857</t>
  </si>
  <si>
    <t>0.00143829</t>
  </si>
  <si>
    <t>0.0014376</t>
  </si>
  <si>
    <t>0.00143787</t>
  </si>
  <si>
    <t>0.00143773</t>
  </si>
  <si>
    <t>0.00143732</t>
  </si>
  <si>
    <t>0.00143718</t>
  </si>
  <si>
    <t>0.00143705</t>
  </si>
  <si>
    <t>0.0014365</t>
  </si>
  <si>
    <t>0.00143622</t>
  </si>
  <si>
    <t>0.00143608</t>
  </si>
  <si>
    <t>0.00143649</t>
  </si>
  <si>
    <t>0.00143635</t>
  </si>
  <si>
    <t>0.00143717</t>
  </si>
  <si>
    <t>0.00143662</t>
  </si>
  <si>
    <t>0.00143675</t>
  </si>
  <si>
    <t>0.0014373</t>
  </si>
  <si>
    <t>0.00143716</t>
  </si>
  <si>
    <t>0.00143702</t>
  </si>
  <si>
    <t>0.00143689</t>
  </si>
  <si>
    <t>0.00143852</t>
  </si>
  <si>
    <t>0.00143947</t>
  </si>
  <si>
    <t>0.00144001</t>
  </si>
  <si>
    <t>0.00143932</t>
  </si>
  <si>
    <t>0.00143918</t>
  </si>
  <si>
    <t>0.00143864</t>
  </si>
  <si>
    <t>0.00143849</t>
  </si>
  <si>
    <t>0.00143876</t>
  </si>
  <si>
    <t>0.00143767</t>
  </si>
  <si>
    <t>0.00143739</t>
  </si>
  <si>
    <t>0.0014382</t>
  </si>
  <si>
    <t>0.00143697</t>
  </si>
  <si>
    <t>0.0014367</t>
  </si>
  <si>
    <t>0.00143764</t>
  </si>
  <si>
    <t>0.00143818</t>
  </si>
  <si>
    <t>0.00143696</t>
  </si>
  <si>
    <t>0.00143884</t>
  </si>
  <si>
    <t>0.00143911</t>
  </si>
  <si>
    <t>0.00143896</t>
  </si>
  <si>
    <t>0.00144069</t>
  </si>
  <si>
    <t>0.0014415</t>
  </si>
  <si>
    <t>0.00144055</t>
  </si>
  <si>
    <t>0.00144041</t>
  </si>
  <si>
    <t>0.00144014</t>
  </si>
  <si>
    <t>0.00144054</t>
  </si>
  <si>
    <t>0.00143959</t>
  </si>
  <si>
    <t>0.00144093</t>
  </si>
  <si>
    <t>0.00144066</t>
  </si>
  <si>
    <t>0.00144147</t>
  </si>
  <si>
    <t>0.00144133</t>
  </si>
  <si>
    <t>0.00144106</t>
  </si>
  <si>
    <t>0.00144065</t>
  </si>
  <si>
    <t>0.00144025</t>
  </si>
  <si>
    <t>0.00143971</t>
  </si>
  <si>
    <t>0.00143917</t>
  </si>
  <si>
    <t>0.00143795</t>
  </si>
  <si>
    <t>0.00143768</t>
  </si>
  <si>
    <t>0.00143727</t>
  </si>
  <si>
    <t>0.00143993</t>
  </si>
  <si>
    <t>0.00143778</t>
  </si>
  <si>
    <t>0.00143925</t>
  </si>
  <si>
    <t>0.00143831</t>
  </si>
  <si>
    <t>0.00143616</t>
  </si>
  <si>
    <t>0.00143589</t>
  </si>
  <si>
    <t>0.00143588</t>
  </si>
  <si>
    <t>0.00143654</t>
  </si>
  <si>
    <t>0.00143694</t>
  </si>
  <si>
    <t>0.0014368</t>
  </si>
  <si>
    <t>0.0014364</t>
  </si>
  <si>
    <t>0.00143613</t>
  </si>
  <si>
    <t>0.00143533</t>
  </si>
  <si>
    <t>0.0014348</t>
  </si>
  <si>
    <t>0.00143467</t>
  </si>
  <si>
    <t>0.00143453</t>
  </si>
  <si>
    <t>0.00143427</t>
  </si>
  <si>
    <t>0.00143413</t>
  </si>
  <si>
    <t>0.001434</t>
  </si>
  <si>
    <t>0.00143387</t>
  </si>
  <si>
    <t>0.00143373</t>
  </si>
  <si>
    <t>0.0014336</t>
  </si>
  <si>
    <t>0.00143294</t>
  </si>
  <si>
    <t>0.00143281</t>
  </si>
  <si>
    <t>0.00143254</t>
  </si>
  <si>
    <t>0.0014328</t>
  </si>
  <si>
    <t>0.0014324</t>
  </si>
  <si>
    <t>0.00143359</t>
  </si>
  <si>
    <t>0.00143412</t>
  </si>
  <si>
    <t>0.00143399</t>
  </si>
  <si>
    <t>0.00143372</t>
  </si>
  <si>
    <t>0.00143332</t>
  </si>
  <si>
    <t>0.00143358</t>
  </si>
  <si>
    <t>0.00143437</t>
  </si>
  <si>
    <t>0.00143424</t>
  </si>
  <si>
    <t>0.0014341</t>
  </si>
  <si>
    <t>0.00143397</t>
  </si>
  <si>
    <t>0.00143384</t>
  </si>
  <si>
    <t>0.00143371</t>
  </si>
  <si>
    <t>0.00143344</t>
  </si>
  <si>
    <t>0.00143476</t>
  </si>
  <si>
    <t>0.00143423</t>
  </si>
  <si>
    <t>0.00143383</t>
  </si>
  <si>
    <t>0.0014337</t>
  </si>
  <si>
    <t>0.00143357</t>
  </si>
  <si>
    <t>0.00143317</t>
  </si>
  <si>
    <t>0.00143212</t>
  </si>
  <si>
    <t>0.00143343</t>
  </si>
  <si>
    <t>0.0014333</t>
  </si>
  <si>
    <t>0.00143146</t>
  </si>
  <si>
    <t>0.00143132</t>
  </si>
  <si>
    <t>0.00143119</t>
  </si>
  <si>
    <t>0.00143067</t>
  </si>
  <si>
    <t>0.00143041</t>
  </si>
  <si>
    <t>0.00143145</t>
  </si>
  <si>
    <t>0.00143301</t>
  </si>
  <si>
    <t>0.00143183</t>
  </si>
  <si>
    <t>0.00143314</t>
  </si>
  <si>
    <t>0.0014334</t>
  </si>
  <si>
    <t>0.001433</t>
  </si>
  <si>
    <t>0.00143274</t>
  </si>
  <si>
    <t>0.00143209</t>
  </si>
  <si>
    <t>0.00143391</t>
  </si>
  <si>
    <t>0.00143378</t>
  </si>
  <si>
    <t>0.00143352</t>
  </si>
  <si>
    <t>0.0014343</t>
  </si>
  <si>
    <t>0.0014339</t>
  </si>
  <si>
    <t>0.00143377</t>
  </si>
  <si>
    <t>0.00143364</t>
  </si>
  <si>
    <t>0.00143351</t>
  </si>
  <si>
    <t>0.00143338</t>
  </si>
  <si>
    <t>0.0014361</t>
  </si>
  <si>
    <t>0.00143597</t>
  </si>
  <si>
    <t>0.00143558</t>
  </si>
  <si>
    <t>0.00143479</t>
  </si>
  <si>
    <t>0.00143414</t>
  </si>
  <si>
    <t>0.00143401</t>
  </si>
  <si>
    <t>0.0014353</t>
  </si>
  <si>
    <t>0.00143698</t>
  </si>
  <si>
    <t>0.00143671</t>
  </si>
  <si>
    <t>0.00143632</t>
  </si>
  <si>
    <t>0.00143619</t>
  </si>
  <si>
    <t>0.0014358</t>
  </si>
  <si>
    <t>0.00143555</t>
  </si>
  <si>
    <t>0.00143542</t>
  </si>
  <si>
    <t>0.00143529</t>
  </si>
  <si>
    <t>0.00143516</t>
  </si>
  <si>
    <t>0.00143554</t>
  </si>
  <si>
    <t>0.00143528</t>
  </si>
  <si>
    <t>0.00143502</t>
  </si>
  <si>
    <t>0.00143489</t>
  </si>
  <si>
    <t>0.00143618</t>
  </si>
  <si>
    <t>0.00143592</t>
  </si>
  <si>
    <t>0.00143579</t>
  </si>
  <si>
    <t>0.0014363</t>
  </si>
  <si>
    <t>0.00143617</t>
  </si>
  <si>
    <t>0.00143566</t>
  </si>
  <si>
    <t>0.00143553</t>
  </si>
  <si>
    <t>0.00143733</t>
  </si>
  <si>
    <t>0.0014359</t>
  </si>
  <si>
    <t>0.00143693</t>
  </si>
  <si>
    <t>0.00143576</t>
  </si>
  <si>
    <t>0.00143551</t>
  </si>
  <si>
    <t>0.00143665</t>
  </si>
  <si>
    <t>0.00143652</t>
  </si>
  <si>
    <t>0.00143536</t>
  </si>
  <si>
    <t>0.0014351</t>
  </si>
  <si>
    <t>0.00143497</t>
  </si>
  <si>
    <t>0.00143472</t>
  </si>
  <si>
    <t>0.00143459</t>
  </si>
  <si>
    <t>0.00143433</t>
  </si>
  <si>
    <t>0.0014342</t>
  </si>
  <si>
    <t>0.00143407</t>
  </si>
  <si>
    <t>0.00143395</t>
  </si>
  <si>
    <t>0.00143458</t>
  </si>
  <si>
    <t>0.00143394</t>
  </si>
  <si>
    <t>0.00143369</t>
  </si>
  <si>
    <t>0.00143356</t>
  </si>
  <si>
    <t>0.00143368</t>
  </si>
  <si>
    <t>0.00143355</t>
  </si>
  <si>
    <t>0.00143432</t>
  </si>
  <si>
    <t>0.00143419</t>
  </si>
  <si>
    <t>0.00143342</t>
  </si>
  <si>
    <t>0.00143329</t>
  </si>
  <si>
    <t>0.00143393</t>
  </si>
  <si>
    <t>0.0014338</t>
  </si>
  <si>
    <t>0.00143457</t>
  </si>
  <si>
    <t>0.00143431</t>
  </si>
  <si>
    <t>0.00143418</t>
  </si>
  <si>
    <t>0.00143354</t>
  </si>
  <si>
    <t>0.00143341</t>
  </si>
  <si>
    <t>0.00143303</t>
  </si>
  <si>
    <t>0.00143226</t>
  </si>
  <si>
    <t>0.00143175</t>
  </si>
  <si>
    <t>0.00143137</t>
  </si>
  <si>
    <t>0.00143124</t>
  </si>
  <si>
    <t>0.00143112</t>
  </si>
  <si>
    <t>0.00143162</t>
  </si>
  <si>
    <t>0.00143289</t>
  </si>
  <si>
    <t>0.00143415</t>
  </si>
  <si>
    <t>0.00143402</t>
  </si>
  <si>
    <t>0.0014316</t>
  </si>
  <si>
    <t>0.00143109</t>
  </si>
  <si>
    <t>0.00143046</t>
  </si>
  <si>
    <t>0.00143021</t>
  </si>
  <si>
    <t>0.00143008</t>
  </si>
  <si>
    <t>0.00142983</t>
  </si>
  <si>
    <t>0.0014297</t>
  </si>
  <si>
    <t>0.00142958</t>
  </si>
  <si>
    <t>0.00142933</t>
  </si>
  <si>
    <t>0.0014292</t>
  </si>
  <si>
    <t>0.00142907</t>
  </si>
  <si>
    <t>0.00143058</t>
  </si>
  <si>
    <t>0.00143045</t>
  </si>
  <si>
    <t>0.00143133</t>
  </si>
  <si>
    <t>0.00143095</t>
  </si>
  <si>
    <t>0.00143007</t>
  </si>
  <si>
    <t>0.00142957</t>
  </si>
  <si>
    <t>0.00142932</t>
  </si>
  <si>
    <t>0.00142994</t>
  </si>
  <si>
    <t>0.00142969</t>
  </si>
  <si>
    <t>0.00142944</t>
  </si>
  <si>
    <t>0.00142895</t>
  </si>
  <si>
    <t>0.00142882</t>
  </si>
  <si>
    <t>0.0014287</t>
  </si>
  <si>
    <t>0.00142845</t>
  </si>
  <si>
    <t>0.00142832</t>
  </si>
  <si>
    <t>0.0014282</t>
  </si>
  <si>
    <t>0.00142807</t>
  </si>
  <si>
    <t>0.00142795</t>
  </si>
  <si>
    <t>0.00142782</t>
  </si>
  <si>
    <t>0.00142757</t>
  </si>
  <si>
    <t>0.00142745</t>
  </si>
  <si>
    <t>0.00142733</t>
  </si>
  <si>
    <t>0.0014272</t>
  </si>
  <si>
    <t>0.00142708</t>
  </si>
  <si>
    <t>0.0014267</t>
  </si>
  <si>
    <t>0.00142658</t>
  </si>
  <si>
    <t>0.00142646</t>
  </si>
  <si>
    <t>0.00142633</t>
  </si>
  <si>
    <t>0.00142621</t>
  </si>
  <si>
    <t>0.00142608</t>
  </si>
  <si>
    <t>0.00142583</t>
  </si>
  <si>
    <t>0.00142571</t>
  </si>
  <si>
    <t>0.00142559</t>
  </si>
  <si>
    <t>0.00142534</t>
  </si>
  <si>
    <t>0.00142521</t>
  </si>
  <si>
    <t>0.00142584</t>
  </si>
  <si>
    <t>0.00142696</t>
  </si>
  <si>
    <t>0.00142758</t>
  </si>
  <si>
    <t>0.00142894</t>
  </si>
  <si>
    <t>0.00142919</t>
  </si>
  <si>
    <t>0.00142981</t>
  </si>
  <si>
    <t>0.00142956</t>
  </si>
  <si>
    <t>0.00143006</t>
  </si>
  <si>
    <t>0.00143031</t>
  </si>
  <si>
    <t>0.00142808</t>
  </si>
  <si>
    <t>0.00142746</t>
  </si>
  <si>
    <t>0.00142672</t>
  </si>
  <si>
    <t>0.00142734</t>
  </si>
  <si>
    <t>0.00142869</t>
  </si>
  <si>
    <t>0.00143017</t>
  </si>
  <si>
    <t>0.0014298</t>
  </si>
  <si>
    <t>0.00142943</t>
  </si>
  <si>
    <t>0.00143103</t>
  </si>
  <si>
    <t>0.00143165</t>
  </si>
  <si>
    <t>0.00143152</t>
  </si>
  <si>
    <t>0.00143337</t>
  </si>
  <si>
    <t>0.00143336</t>
  </si>
  <si>
    <t>0.00143323</t>
  </si>
  <si>
    <t>0.00143421</t>
  </si>
  <si>
    <t>0.00143409</t>
  </si>
  <si>
    <t>0.00143322</t>
  </si>
  <si>
    <t>0.00143151</t>
  </si>
  <si>
    <t>0.00143126</t>
  </si>
  <si>
    <t>0.00143309</t>
  </si>
  <si>
    <t>0.00143295</t>
  </si>
  <si>
    <t>0.00143283</t>
  </si>
  <si>
    <t>0.00143246</t>
  </si>
  <si>
    <t>0.00143452</t>
  </si>
  <si>
    <t>0.00143428</t>
  </si>
  <si>
    <t>0.001435</t>
  </si>
  <si>
    <t>0.00143561</t>
  </si>
  <si>
    <t>0.00143512</t>
  </si>
  <si>
    <t>0.00143451</t>
  </si>
  <si>
    <t>0.00143318</t>
  </si>
  <si>
    <t>0.00143269</t>
  </si>
  <si>
    <t>0.00143232</t>
  </si>
  <si>
    <t>0.00143438</t>
  </si>
  <si>
    <t>0.00143534</t>
  </si>
  <si>
    <t>0.00143498</t>
  </si>
  <si>
    <t>0.00143486</t>
  </si>
  <si>
    <t>0.00143461</t>
  </si>
  <si>
    <t>0.00143388</t>
  </si>
  <si>
    <t>0.00143509</t>
  </si>
  <si>
    <t>0.0014346</t>
  </si>
  <si>
    <t>0.00143448</t>
  </si>
  <si>
    <t>0.00143496</t>
  </si>
  <si>
    <t>0.00143495</t>
  </si>
  <si>
    <t>0.00143483</t>
  </si>
  <si>
    <t>0.00143471</t>
  </si>
  <si>
    <t>0.00143447</t>
  </si>
  <si>
    <t>0.00143435</t>
  </si>
  <si>
    <t>0.00143411</t>
  </si>
  <si>
    <t>0.00143398</t>
  </si>
  <si>
    <t>0.00143386</t>
  </si>
  <si>
    <t>0.00143434</t>
  </si>
  <si>
    <t>0.00143482</t>
  </si>
  <si>
    <t>0.0014347</t>
  </si>
  <si>
    <t>0.00143374</t>
  </si>
  <si>
    <t>0.0014335</t>
  </si>
  <si>
    <t>0.00143481</t>
  </si>
  <si>
    <t>0.00143469</t>
  </si>
  <si>
    <t>0.00143204</t>
  </si>
  <si>
    <t>0.00143072</t>
  </si>
  <si>
    <t>0.0014306</t>
  </si>
  <si>
    <t>0.00143036</t>
  </si>
  <si>
    <t>0.00143012</t>
  </si>
  <si>
    <t>0.00142977</t>
  </si>
  <si>
    <t>0.00142965</t>
  </si>
  <si>
    <t>0.00142953</t>
  </si>
  <si>
    <t>0.00142929</t>
  </si>
  <si>
    <t>0.00142917</t>
  </si>
  <si>
    <t>0.00142905</t>
  </si>
  <si>
    <t>0.00142893</t>
  </si>
  <si>
    <t>0.00142881</t>
  </si>
  <si>
    <t>0.00142976</t>
  </si>
  <si>
    <t>0.00142833</t>
  </si>
  <si>
    <t>0.00142821</t>
  </si>
  <si>
    <t>0.00142809</t>
  </si>
  <si>
    <t>0.00142786</t>
  </si>
  <si>
    <t>0.00142774</t>
  </si>
  <si>
    <t>0.00142762</t>
  </si>
  <si>
    <t>0.0014275</t>
  </si>
  <si>
    <t>0.00142738</t>
  </si>
  <si>
    <t>0.00142714</t>
  </si>
  <si>
    <t>0.0014269</t>
  </si>
  <si>
    <t>0.00142667</t>
  </si>
  <si>
    <t>0.00142631</t>
  </si>
  <si>
    <t>0.00142619</t>
  </si>
  <si>
    <t>0.00142607</t>
  </si>
  <si>
    <t>0.00142595</t>
  </si>
  <si>
    <t>0.00142572</t>
  </si>
  <si>
    <t>0.00142536</t>
  </si>
  <si>
    <t>0.00142524</t>
  </si>
  <si>
    <t>0.00142512</t>
  </si>
  <si>
    <t>0.00142477</t>
  </si>
  <si>
    <t>0.00142465</t>
  </si>
  <si>
    <t>0.00142453</t>
  </si>
  <si>
    <t>0.00142429</t>
  </si>
  <si>
    <t>0.00142406</t>
  </si>
  <si>
    <t>0.00142382</t>
  </si>
  <si>
    <t>0.0014237</t>
  </si>
  <si>
    <t>0.00142346</t>
  </si>
  <si>
    <t>0.00142311</t>
  </si>
  <si>
    <t>0.00142264</t>
  </si>
  <si>
    <t>0.00142252</t>
  </si>
  <si>
    <t>0.0014224</t>
  </si>
  <si>
    <t>0.00142205</t>
  </si>
  <si>
    <t>0.00142181</t>
  </si>
  <si>
    <t>0.00142312</t>
  </si>
  <si>
    <t>0.001423</t>
  </si>
  <si>
    <t>0.00142347</t>
  </si>
  <si>
    <t>0.00142501</t>
  </si>
  <si>
    <t>0.00142478</t>
  </si>
  <si>
    <t>0.00142466</t>
  </si>
  <si>
    <t>0.00142442</t>
  </si>
  <si>
    <t>0.00142407</t>
  </si>
  <si>
    <t>0.00142371</t>
  </si>
  <si>
    <t>0.0014236</t>
  </si>
  <si>
    <t>0.00142348</t>
  </si>
  <si>
    <t>0.00142301</t>
  </si>
  <si>
    <t>0.00142289</t>
  </si>
  <si>
    <t>0.00142277</t>
  </si>
  <si>
    <t>0.00142265</t>
  </si>
  <si>
    <t>0.00142396</t>
  </si>
  <si>
    <t>0.00142467</t>
  </si>
  <si>
    <t>0.00142443</t>
  </si>
  <si>
    <t>0.00142408</t>
  </si>
  <si>
    <t>0.00142384</t>
  </si>
  <si>
    <t>0.00142372</t>
  </si>
  <si>
    <t>0.00142349</t>
  </si>
  <si>
    <t>0.0014242</t>
  </si>
  <si>
    <t>0.00142314</t>
  </si>
  <si>
    <t>0.00142278</t>
  </si>
  <si>
    <t>0.00142267</t>
  </si>
  <si>
    <t>0.00142255</t>
  </si>
  <si>
    <t>0.00142231</t>
  </si>
  <si>
    <t>0.0014222</t>
  </si>
  <si>
    <t>0.00142208</t>
  </si>
  <si>
    <t>0.00142126</t>
  </si>
  <si>
    <t>0.0014215</t>
  </si>
  <si>
    <t>0.00142221</t>
  </si>
  <si>
    <t>0.00142256</t>
  </si>
  <si>
    <t>0.00142327</t>
  </si>
  <si>
    <t>0.00142315</t>
  </si>
  <si>
    <t>0.00142292</t>
  </si>
  <si>
    <t>0.00142257</t>
  </si>
  <si>
    <t>0.00142233</t>
  </si>
  <si>
    <t>0.0014221</t>
  </si>
  <si>
    <t>0.00142186</t>
  </si>
  <si>
    <t>0.00142163</t>
  </si>
  <si>
    <t>0.00142151</t>
  </si>
  <si>
    <t>0.00142316</t>
  </si>
  <si>
    <t>0.00142293</t>
  </si>
  <si>
    <t>0.00142281</t>
  </si>
  <si>
    <t>0.00142234</t>
  </si>
  <si>
    <t>0.00142164</t>
  </si>
  <si>
    <t>0.0014227</t>
  </si>
  <si>
    <t>0.00142329</t>
  </si>
  <si>
    <t>0.00142294</t>
  </si>
  <si>
    <t>0.00142353</t>
  </si>
  <si>
    <t>0.00142493</t>
  </si>
  <si>
    <t>0.00142482</t>
  </si>
  <si>
    <t>0.00142458</t>
  </si>
  <si>
    <t>0.00142447</t>
  </si>
  <si>
    <t>0.00142423</t>
  </si>
  <si>
    <t>0.00142388</t>
  </si>
  <si>
    <t>0.0014233</t>
  </si>
  <si>
    <t>0.00142295</t>
  </si>
  <si>
    <t>0.00142283</t>
  </si>
  <si>
    <t>0.00142271</t>
  </si>
  <si>
    <t>0.00142389</t>
  </si>
  <si>
    <t>0.00142354</t>
  </si>
  <si>
    <t>0.00142331</t>
  </si>
  <si>
    <t>0.00142296</t>
  </si>
  <si>
    <t>0.00142284</t>
  </si>
  <si>
    <t>0.00142272</t>
  </si>
  <si>
    <t>0.00142237</t>
  </si>
  <si>
    <t>0.00142203</t>
  </si>
  <si>
    <t>0.0014218</t>
  </si>
  <si>
    <t>0.00142145</t>
  </si>
  <si>
    <t>0.00142098</t>
  </si>
  <si>
    <t>0.00142087</t>
  </si>
  <si>
    <t>0.00142134</t>
  </si>
  <si>
    <t>0.00142239</t>
  </si>
  <si>
    <t>0.00142309</t>
  </si>
  <si>
    <t>0.00142297</t>
  </si>
  <si>
    <t>0.00142286</t>
  </si>
  <si>
    <t>0.00142274</t>
  </si>
  <si>
    <t>0.00142262</t>
  </si>
  <si>
    <t>0.00142368</t>
  </si>
  <si>
    <t>0.00142333</t>
  </si>
  <si>
    <t>0.00142391</t>
  </si>
  <si>
    <t>0.00142438</t>
  </si>
  <si>
    <t>0.00142473</t>
  </si>
  <si>
    <t>0.00142461</t>
  </si>
  <si>
    <t>0.00142462</t>
  </si>
  <si>
    <t>0.00142427</t>
  </si>
  <si>
    <t>0.00142415</t>
  </si>
  <si>
    <t>0.00142404</t>
  </si>
  <si>
    <t>0.00142369</t>
  </si>
  <si>
    <t>0.00142334</t>
  </si>
  <si>
    <t>0.0014252</t>
  </si>
  <si>
    <t>0.00142497</t>
  </si>
  <si>
    <t>0.00142555</t>
  </si>
  <si>
    <t>0.00142544</t>
  </si>
  <si>
    <t>0.00142532</t>
  </si>
  <si>
    <t>0.00142474</t>
  </si>
  <si>
    <t>0.00142463</t>
  </si>
  <si>
    <t>0.00142428</t>
  </si>
  <si>
    <t>0.00142405</t>
  </si>
  <si>
    <t>0.00142498</t>
  </si>
  <si>
    <t>0.00142487</t>
  </si>
  <si>
    <t>0.00142464</t>
  </si>
  <si>
    <t>0.00142499</t>
  </si>
  <si>
    <t>0.00142476</t>
  </si>
  <si>
    <t>0.00142511</t>
  </si>
  <si>
    <t>0.00142522</t>
  </si>
  <si>
    <t>0.00142592</t>
  </si>
  <si>
    <t>0.00142661</t>
  </si>
  <si>
    <t>0.0014273</t>
  </si>
  <si>
    <t>0.00142719</t>
  </si>
  <si>
    <t>0.00142707</t>
  </si>
  <si>
    <t>0.00142903</t>
  </si>
  <si>
    <t>0.00142892</t>
  </si>
  <si>
    <t>0.0014288</t>
  </si>
  <si>
    <t>0.00142846</t>
  </si>
  <si>
    <t>0.00142834</t>
  </si>
  <si>
    <t>0.00142823</t>
  </si>
  <si>
    <t>0.00142811</t>
  </si>
  <si>
    <t>0.001428</t>
  </si>
  <si>
    <t>0.00142788</t>
  </si>
  <si>
    <t>0.00142777</t>
  </si>
  <si>
    <t>0.00142765</t>
  </si>
  <si>
    <t>0.00142742</t>
  </si>
  <si>
    <t>0.00142731</t>
  </si>
  <si>
    <t>0.00142685</t>
  </si>
  <si>
    <t>0.00142673</t>
  </si>
  <si>
    <t>0.00142662</t>
  </si>
  <si>
    <t>0.0014265</t>
  </si>
  <si>
    <t>0.00142627</t>
  </si>
  <si>
    <t>0.00142616</t>
  </si>
  <si>
    <t>0.00142628</t>
  </si>
  <si>
    <t>0.00142743</t>
  </si>
  <si>
    <t>0.00142674</t>
  </si>
  <si>
    <t>0.00142651</t>
  </si>
  <si>
    <t>0.00142617</t>
  </si>
  <si>
    <t>0.00142594</t>
  </si>
  <si>
    <t>0.00142606</t>
  </si>
  <si>
    <t>0.00142549</t>
  </si>
  <si>
    <t>0.00142537</t>
  </si>
  <si>
    <t>0.00142526</t>
  </si>
  <si>
    <t>0.00142514</t>
  </si>
  <si>
    <t>0.00142503</t>
  </si>
  <si>
    <t>0.00142492</t>
  </si>
  <si>
    <t>0.0014248</t>
  </si>
  <si>
    <t>0.00142457</t>
  </si>
  <si>
    <t>0.00142446</t>
  </si>
  <si>
    <t>0.00142401</t>
  </si>
  <si>
    <t>0.00142424</t>
  </si>
  <si>
    <t>0.00142367</t>
  </si>
  <si>
    <t>0.0014231</t>
  </si>
  <si>
    <t>0.00142188</t>
  </si>
  <si>
    <t>0.00142142</t>
  </si>
  <si>
    <t>0.00142166</t>
  </si>
  <si>
    <t>0.00142143</t>
  </si>
  <si>
    <t>0.00142132</t>
  </si>
  <si>
    <t>0.00142109</t>
  </si>
  <si>
    <t>0.00142042</t>
  </si>
  <si>
    <t>0.00142054</t>
  </si>
  <si>
    <t>0.00141998</t>
  </si>
  <si>
    <t>0.00141897</t>
  </si>
  <si>
    <t>0.00141829</t>
  </si>
  <si>
    <t>0.00141886</t>
  </si>
  <si>
    <t>0.0014183</t>
  </si>
  <si>
    <t>0.00141819</t>
  </si>
  <si>
    <t>0.00141808</t>
  </si>
  <si>
    <t>0.00141774</t>
  </si>
  <si>
    <t>0.00141752</t>
  </si>
  <si>
    <t>0.00141775</t>
  </si>
  <si>
    <t>0.0014182</t>
  </si>
  <si>
    <t>0.00141798</t>
  </si>
  <si>
    <t>0.00141922</t>
  </si>
  <si>
    <t>0.00141968</t>
  </si>
  <si>
    <t>0.00142013</t>
  </si>
  <si>
    <t>0.00142058</t>
  </si>
  <si>
    <t>0.00141991</t>
  </si>
  <si>
    <t>0.0014198</t>
  </si>
  <si>
    <t>0.00141946</t>
  </si>
  <si>
    <t>0.00141901</t>
  </si>
  <si>
    <t>0.00141868</t>
  </si>
  <si>
    <t>0.0014188</t>
  </si>
  <si>
    <t>0.00141914</t>
  </si>
  <si>
    <t>0.00141847</t>
  </si>
  <si>
    <t>0.00141836</t>
  </si>
  <si>
    <t>0.00141791</t>
  </si>
  <si>
    <t>0.00141814</t>
  </si>
  <si>
    <t>0.00141803</t>
  </si>
  <si>
    <t>0.00141792</t>
  </si>
  <si>
    <t>0.00141736</t>
  </si>
  <si>
    <t>0.00141882</t>
  </si>
  <si>
    <t>0.00141916</t>
  </si>
  <si>
    <t>0.00141838</t>
  </si>
  <si>
    <t>0.00141783</t>
  </si>
  <si>
    <t>0.00141806</t>
  </si>
  <si>
    <t>0.00141907</t>
  </si>
  <si>
    <t>0.00141884</t>
  </si>
  <si>
    <t>0.00141862</t>
  </si>
  <si>
    <t>0.00141853</t>
  </si>
  <si>
    <t>0.00141821</t>
  </si>
  <si>
    <t>0.00141877</t>
  </si>
  <si>
    <t>0.00141854</t>
  </si>
  <si>
    <t>0.00141977</t>
  </si>
  <si>
    <t>0.00142022</t>
  </si>
  <si>
    <t>0.00141967</t>
  </si>
  <si>
    <t>0.00141934</t>
  </si>
  <si>
    <t>0.00141912</t>
  </si>
  <si>
    <t>0.00141835</t>
  </si>
  <si>
    <t>0.00141768</t>
  </si>
  <si>
    <t>0.00141703</t>
  </si>
  <si>
    <t>0.00141692</t>
  </si>
  <si>
    <t>0.00141681</t>
  </si>
  <si>
    <t>0.0014167</t>
  </si>
  <si>
    <t>0.00141715</t>
  </si>
  <si>
    <t>0.0014177</t>
  </si>
  <si>
    <t>0.00141759</t>
  </si>
  <si>
    <t>0.00141738</t>
  </si>
  <si>
    <t>0.00141761</t>
  </si>
  <si>
    <t>0.0014175</t>
  </si>
  <si>
    <t>0.00141695</t>
  </si>
  <si>
    <t>0.00141684</t>
  </si>
  <si>
    <t>0.00141651</t>
  </si>
  <si>
    <t>0.00141629</t>
  </si>
  <si>
    <t>0.00141585</t>
  </si>
  <si>
    <t>0.0014163</t>
  </si>
  <si>
    <t>0.00141619</t>
  </si>
  <si>
    <t>0.00141685</t>
  </si>
  <si>
    <t>0.00141663</t>
  </si>
  <si>
    <t>0.00141652</t>
  </si>
  <si>
    <t>0.00141731</t>
  </si>
  <si>
    <t>0.0014172</t>
  </si>
  <si>
    <t>0.00141676</t>
  </si>
  <si>
    <t>0.00141633</t>
  </si>
  <si>
    <t>0.00141622</t>
  </si>
  <si>
    <t>0.00141589</t>
  </si>
  <si>
    <t>0.00141568</t>
  </si>
  <si>
    <t>0.00141546</t>
  </si>
  <si>
    <t>0.00141524</t>
  </si>
  <si>
    <t>0.00141613</t>
  </si>
  <si>
    <t>0.00141558</t>
  </si>
  <si>
    <t>0.00141536</t>
  </si>
  <si>
    <t>0.00141525</t>
  </si>
  <si>
    <t>0.00141515</t>
  </si>
  <si>
    <t>0.00141504</t>
  </si>
  <si>
    <t>0.00141493</t>
  </si>
  <si>
    <t>0.00141482</t>
  </si>
  <si>
    <t>0.00141471</t>
  </si>
  <si>
    <t>0.0014146</t>
  </si>
  <si>
    <t>0.00141449</t>
  </si>
  <si>
    <t>0.00141427</t>
  </si>
  <si>
    <t>0.00141416</t>
  </si>
  <si>
    <t>0.00141406</t>
  </si>
  <si>
    <t>0.00141395</t>
  </si>
  <si>
    <t>0.00141384</t>
  </si>
  <si>
    <t>0.00141373</t>
  </si>
  <si>
    <t>0.00141362</t>
  </si>
  <si>
    <t>0.00141472</t>
  </si>
  <si>
    <t>0.00141451</t>
  </si>
  <si>
    <t>0.00141506</t>
  </si>
  <si>
    <t>0.00141638</t>
  </si>
  <si>
    <t>0.00141616</t>
  </si>
  <si>
    <t>0.00141583</t>
  </si>
  <si>
    <t>0.00141573</t>
  </si>
  <si>
    <t>0.00141617</t>
  </si>
  <si>
    <t>0.00141562</t>
  </si>
  <si>
    <t>0.00141551</t>
  </si>
  <si>
    <t>0.00141541</t>
  </si>
  <si>
    <t>0.0014153</t>
  </si>
  <si>
    <t>0.00141508</t>
  </si>
  <si>
    <t>0.00141497</t>
  </si>
  <si>
    <t>0.00141486</t>
  </si>
  <si>
    <t>0.0014152</t>
  </si>
  <si>
    <t>0.00141498</t>
  </si>
  <si>
    <t>0.00141487</t>
  </si>
  <si>
    <t>0.00141476</t>
  </si>
  <si>
    <t>0.00141454</t>
  </si>
  <si>
    <t>0.00141444</t>
  </si>
  <si>
    <t>0.00141433</t>
  </si>
  <si>
    <t>0.00141411</t>
  </si>
  <si>
    <t>0.001414</t>
  </si>
  <si>
    <t>0.00141466</t>
  </si>
  <si>
    <t>0.00141455</t>
  </si>
  <si>
    <t>0.00141423</t>
  </si>
  <si>
    <t>0.00141412</t>
  </si>
  <si>
    <t>0.00141543</t>
  </si>
  <si>
    <t>0.00141522</t>
  </si>
  <si>
    <t>0.00141577</t>
  </si>
  <si>
    <t>0.00141566</t>
  </si>
  <si>
    <t>0.00141544</t>
  </si>
  <si>
    <t>0.00141512</t>
  </si>
  <si>
    <t>0.0014149</t>
  </si>
  <si>
    <t>0.00141479</t>
  </si>
  <si>
    <t>0.00141545</t>
  </si>
  <si>
    <t>0.00141534</t>
  </si>
  <si>
    <t>0.00141523</t>
  </si>
  <si>
    <t>0.00141491</t>
  </si>
  <si>
    <t>0.00141469</t>
  </si>
  <si>
    <t>0.00141502</t>
  </si>
  <si>
    <t>0.00141503</t>
  </si>
  <si>
    <t>0.00141481</t>
  </si>
  <si>
    <t>0.0014147</t>
  </si>
  <si>
    <t>0.0014145</t>
  </si>
  <si>
    <t>0.00141559</t>
  </si>
  <si>
    <t>0.00141538</t>
  </si>
  <si>
    <t>0.00141527</t>
  </si>
  <si>
    <t>0.00141647</t>
  </si>
  <si>
    <t>0.00141615</t>
  </si>
  <si>
    <t>0.00141604</t>
  </si>
  <si>
    <t>0.00141669</t>
  </si>
  <si>
    <t>0.00141648</t>
  </si>
  <si>
    <t>0.00141637</t>
  </si>
  <si>
    <t>0.0014154</t>
  </si>
  <si>
    <t>0.00141597</t>
  </si>
  <si>
    <t>0.00141586</t>
  </si>
  <si>
    <t>0.00141575</t>
  </si>
  <si>
    <t>0.00141532</t>
  </si>
  <si>
    <t>0.001415</t>
  </si>
  <si>
    <t>0.00141489</t>
  </si>
  <si>
    <t>0.00141468</t>
  </si>
  <si>
    <t>0.00141459</t>
  </si>
  <si>
    <t>0.00141448</t>
  </si>
  <si>
    <t>0.00141437</t>
  </si>
  <si>
    <t>0.00141426</t>
  </si>
  <si>
    <t>0.00141405</t>
  </si>
  <si>
    <t>0.00141394</t>
  </si>
  <si>
    <t>0.00141351</t>
  </si>
  <si>
    <t>0.00141341</t>
  </si>
  <si>
    <t>0.0014133</t>
  </si>
  <si>
    <t>0.00141319</t>
  </si>
  <si>
    <t>0.00141308</t>
  </si>
  <si>
    <t>0.00141298</t>
  </si>
  <si>
    <t>0.00141287</t>
  </si>
  <si>
    <t>0.00141276</t>
  </si>
  <si>
    <t>0.00141331</t>
  </si>
  <si>
    <t>0.00141309</t>
  </si>
  <si>
    <t>0.00141299</t>
  </si>
  <si>
    <t>0.00141288</t>
  </si>
  <si>
    <t>0.00141277</t>
  </si>
  <si>
    <t>0.00141266</t>
  </si>
  <si>
    <t>0.00141332</t>
  </si>
  <si>
    <t>0.00141321</t>
  </si>
  <si>
    <t>0.0014131</t>
  </si>
  <si>
    <t>0.00141289</t>
  </si>
  <si>
    <t>0.00141278</t>
  </si>
  <si>
    <t>0.00141267</t>
  </si>
  <si>
    <t>0.00141322</t>
  </si>
  <si>
    <t>0.00141311</t>
  </si>
  <si>
    <t>0.001413</t>
  </si>
  <si>
    <t>0.0014129</t>
  </si>
  <si>
    <t>0.00141279</t>
  </si>
  <si>
    <t>0.00141268</t>
  </si>
  <si>
    <t>0.00141257</t>
  </si>
  <si>
    <t>0.00141236</t>
  </si>
  <si>
    <t>0.00141225</t>
  </si>
  <si>
    <t>0.00141215</t>
  </si>
  <si>
    <t>0.00141204</t>
  </si>
  <si>
    <t>0.00141183</t>
  </si>
  <si>
    <t>0.00141248</t>
  </si>
  <si>
    <t>0.00141237</t>
  </si>
  <si>
    <t>0.00141291</t>
  </si>
  <si>
    <t>0.00141345</t>
  </si>
  <si>
    <t>0.00141443</t>
  </si>
  <si>
    <t>0.0014139</t>
  </si>
  <si>
    <t>0.00141379</t>
  </si>
  <si>
    <t>0.00141445</t>
  </si>
  <si>
    <t>0.00141434</t>
  </si>
  <si>
    <t>0.00141413</t>
  </si>
  <si>
    <t>0.00141391</t>
  </si>
  <si>
    <t>0.00141435</t>
  </si>
  <si>
    <t>0.00141424</t>
  </si>
  <si>
    <t>0.00141403</t>
  </si>
  <si>
    <t>0.00141381</t>
  </si>
  <si>
    <t>0.00141371</t>
  </si>
  <si>
    <t>0.0014136</t>
  </si>
  <si>
    <t>0.00141349</t>
  </si>
  <si>
    <t>0.00141339</t>
  </si>
  <si>
    <t>0.00141328</t>
  </si>
  <si>
    <t>0.00141317</t>
  </si>
  <si>
    <t>0.00141307</t>
  </si>
  <si>
    <t>0.00141296</t>
  </si>
  <si>
    <t>0.00141286</t>
  </si>
  <si>
    <t>0.00141275</t>
  </si>
  <si>
    <t>0.00141264</t>
  </si>
  <si>
    <t>0.00141254</t>
  </si>
  <si>
    <t>0.00141243</t>
  </si>
  <si>
    <t>0.00141232</t>
  </si>
  <si>
    <t>0.00141222</t>
  </si>
  <si>
    <t>0.001412</t>
  </si>
  <si>
    <t>0.0014119</t>
  </si>
  <si>
    <t>0.00141169</t>
  </si>
  <si>
    <t>0.00141137</t>
  </si>
  <si>
    <t>0.00141115</t>
  </si>
  <si>
    <t>0.00141105</t>
  </si>
  <si>
    <t>0.00141094</t>
  </si>
  <si>
    <t>0.00141084</t>
  </si>
  <si>
    <t>0.00141073</t>
  </si>
  <si>
    <t>0.00141052</t>
  </si>
  <si>
    <t>0.00141009</t>
  </si>
  <si>
    <t>0.00140988</t>
  </si>
  <si>
    <t>0.00140977</t>
  </si>
  <si>
    <t>0.00140935</t>
  </si>
  <si>
    <t>0.00140882</t>
  </si>
  <si>
    <t>0.00140915</t>
  </si>
  <si>
    <t>0.00140904</t>
  </si>
  <si>
    <t>0.00140894</t>
  </si>
  <si>
    <t>0.00140883</t>
  </si>
  <si>
    <t>0.00140873</t>
  </si>
  <si>
    <t>0.00140916</t>
  </si>
  <si>
    <t>0.00140884</t>
  </si>
  <si>
    <t>0.00140907</t>
  </si>
  <si>
    <t>0.00140865</t>
  </si>
  <si>
    <t>0.00140855</t>
  </si>
  <si>
    <t>0.00140823</t>
  </si>
  <si>
    <t>0.00140791</t>
  </si>
  <si>
    <t>0.0014076</t>
  </si>
  <si>
    <t>0.00140717</t>
  </si>
  <si>
    <t>0.00140707</t>
  </si>
  <si>
    <t>0.00140675</t>
  </si>
  <si>
    <t>0.0014074</t>
  </si>
  <si>
    <t>0.00140729</t>
  </si>
  <si>
    <t>0.00140719</t>
  </si>
  <si>
    <t>0.00140687</t>
  </si>
  <si>
    <t>0.00140699</t>
  </si>
  <si>
    <t>0.00140688</t>
  </si>
  <si>
    <t>0.00140667</t>
  </si>
  <si>
    <t>0.00140657</t>
  </si>
  <si>
    <t>0.00140775</t>
  </si>
  <si>
    <t>0.00140764</t>
  </si>
  <si>
    <t>0.00140753</t>
  </si>
  <si>
    <t>0.00140743</t>
  </si>
  <si>
    <t>0.00140722</t>
  </si>
  <si>
    <t>0.00140776</t>
  </si>
  <si>
    <t>0.00140723</t>
  </si>
  <si>
    <t>0.00140756</t>
  </si>
  <si>
    <t>0.00140735</t>
  </si>
  <si>
    <t>0.00140724</t>
  </si>
  <si>
    <t>0.00140767</t>
  </si>
  <si>
    <t>0.00140746</t>
  </si>
  <si>
    <t>0.00140736</t>
  </si>
  <si>
    <t>0.00140683</t>
  </si>
  <si>
    <t>0.00140673</t>
  </si>
  <si>
    <t>0.00140652</t>
  </si>
  <si>
    <t>0.0014062</t>
  </si>
  <si>
    <t>0.00140622</t>
  </si>
  <si>
    <t>0.00140601</t>
  </si>
  <si>
    <t>0.00140527</t>
  </si>
  <si>
    <t>0.00140549</t>
  </si>
  <si>
    <t>0.00140528</t>
  </si>
  <si>
    <t>0.00140508</t>
  </si>
  <si>
    <t>0.00140497</t>
  </si>
  <si>
    <t>0.0014053</t>
  </si>
  <si>
    <t>0.0014051</t>
  </si>
  <si>
    <t>0.00140458</t>
  </si>
  <si>
    <t>0.00140426</t>
  </si>
  <si>
    <t>0.00140416</t>
  </si>
  <si>
    <t>0.00140374</t>
  </si>
  <si>
    <t>0.00140438</t>
  </si>
  <si>
    <t>0.00140428</t>
  </si>
  <si>
    <t>0.00140417</t>
  </si>
  <si>
    <t>0.00140407</t>
  </si>
  <si>
    <t>0.00140396</t>
  </si>
  <si>
    <t>0.00140386</t>
  </si>
  <si>
    <t>0.00140376</t>
  </si>
  <si>
    <t>0.00140429</t>
  </si>
  <si>
    <t>0.00140408</t>
  </si>
  <si>
    <t>0.00140398</t>
  </si>
  <si>
    <t>0.00140356</t>
  </si>
  <si>
    <t>0.00140346</t>
  </si>
  <si>
    <t>0.00140335</t>
  </si>
  <si>
    <t>0.00140325</t>
  </si>
  <si>
    <t>0.00140314</t>
  </si>
  <si>
    <t>0.00140474</t>
  </si>
  <si>
    <t>0.00140464</t>
  </si>
  <si>
    <t>0.00140443</t>
  </si>
  <si>
    <t>0.00140433</t>
  </si>
  <si>
    <t>0.00140391</t>
  </si>
  <si>
    <t>0.00140381</t>
  </si>
  <si>
    <t>0.0014035</t>
  </si>
  <si>
    <t>0.00140329</t>
  </si>
  <si>
    <t>0.00140318</t>
  </si>
  <si>
    <t>0.00140382</t>
  </si>
  <si>
    <t>0.00140361</t>
  </si>
  <si>
    <t>0.00140404</t>
  </si>
  <si>
    <t>0.00140394</t>
  </si>
  <si>
    <t>0.00140383</t>
  </si>
  <si>
    <t>0.00140373</t>
  </si>
  <si>
    <t>0.00140363</t>
  </si>
  <si>
    <t>0.00140352</t>
  </si>
  <si>
    <t>0.00140364</t>
  </si>
  <si>
    <t>0.00140534</t>
  </si>
  <si>
    <t>0.00140492</t>
  </si>
  <si>
    <t>0.00140545</t>
  </si>
  <si>
    <t>0.00140514</t>
  </si>
  <si>
    <t>0.00140493</t>
  </si>
  <si>
    <t>0.00140547</t>
  </si>
  <si>
    <t>0.00140526</t>
  </si>
  <si>
    <t>0.00140515</t>
  </si>
  <si>
    <t>0.00140505</t>
  </si>
  <si>
    <t>0.00140495</t>
  </si>
  <si>
    <t>0.00140484</t>
  </si>
  <si>
    <t>0.00140453</t>
  </si>
  <si>
    <t>0.00140571</t>
  </si>
  <si>
    <t>0.00140624</t>
  </si>
  <si>
    <t>0.00140582</t>
  </si>
  <si>
    <t>0.00140604</t>
  </si>
  <si>
    <t>0.00140658</t>
  </si>
  <si>
    <t>0.00140638</t>
  </si>
  <si>
    <t>0.00140617</t>
  </si>
  <si>
    <t>0.0014068</t>
  </si>
  <si>
    <t>0.00140639</t>
  </si>
  <si>
    <t>0.00140628</t>
  </si>
  <si>
    <t>0.00140587</t>
  </si>
  <si>
    <t>0.00140566</t>
  </si>
  <si>
    <t>0.00140682</t>
  </si>
  <si>
    <t>0.00140672</t>
  </si>
  <si>
    <t>0.00140778</t>
  </si>
  <si>
    <t>0.00140654</t>
  </si>
  <si>
    <t>0.00140612</t>
  </si>
  <si>
    <t>0.00140602</t>
  </si>
  <si>
    <t>0.0014055</t>
  </si>
  <si>
    <t>0.00140647</t>
  </si>
  <si>
    <t>0.00140689</t>
  </si>
  <si>
    <t>0.00140537</t>
  </si>
  <si>
    <t>0.001407</t>
  </si>
  <si>
    <t>0.00140742</t>
  </si>
  <si>
    <t>0.00140805</t>
  </si>
  <si>
    <t>0.00140837</t>
  </si>
  <si>
    <t>0.00140827</t>
  </si>
  <si>
    <t>0.00140816</t>
  </si>
  <si>
    <t>0.00140684</t>
  </si>
  <si>
    <t>0.00140706</t>
  </si>
  <si>
    <t>0.00140656</t>
  </si>
  <si>
    <t>0.00140635</t>
  </si>
  <si>
    <t>0.0014069</t>
  </si>
  <si>
    <t>0.00140774</t>
  </si>
  <si>
    <t>0.00140857</t>
  </si>
  <si>
    <t>0.00140879</t>
  </si>
  <si>
    <t>0.00140869</t>
  </si>
  <si>
    <t>0.001409</t>
  </si>
  <si>
    <t>0.00140901</t>
  </si>
  <si>
    <t>0.00140871</t>
  </si>
  <si>
    <t>0.0014086</t>
  </si>
  <si>
    <t>0.0014083</t>
  </si>
  <si>
    <t>0.00140809</t>
  </si>
  <si>
    <t>0.00140851</t>
  </si>
  <si>
    <t>0.00140821</t>
  </si>
  <si>
    <t>0.0014081</t>
  </si>
  <si>
    <t>0.00140842</t>
  </si>
  <si>
    <t>0.00140968</t>
  </si>
  <si>
    <t>0.00140958</t>
  </si>
  <si>
    <t>0.00140938</t>
  </si>
  <si>
    <t>0.00140927</t>
  </si>
  <si>
    <t>0.00140846</t>
  </si>
  <si>
    <t>0.00140898</t>
  </si>
  <si>
    <t>0.00140867</t>
  </si>
  <si>
    <t>0.00140931</t>
  </si>
  <si>
    <t>0.00140921</t>
  </si>
  <si>
    <t>0.00140789</t>
  </si>
  <si>
    <t>0.00140779</t>
  </si>
  <si>
    <t>0.00140769</t>
  </si>
  <si>
    <t>0.00140955</t>
  </si>
  <si>
    <t>0.00140986</t>
  </si>
  <si>
    <t>0.00140976</t>
  </si>
  <si>
    <t>0.00140966</t>
  </si>
  <si>
    <t>0.00141021</t>
  </si>
  <si>
    <t>0.00141001</t>
  </si>
  <si>
    <t>0.00140991</t>
  </si>
  <si>
    <t>0.00140981</t>
  </si>
  <si>
    <t>0.0014097</t>
  </si>
  <si>
    <t>0.0014095</t>
  </si>
  <si>
    <t>0.0014093</t>
  </si>
  <si>
    <t>0.00141095</t>
  </si>
  <si>
    <t>0.00141074</t>
  </si>
  <si>
    <t>0.00141064</t>
  </si>
  <si>
    <t>0.00141054</t>
  </si>
  <si>
    <t>0.00141044</t>
  </si>
  <si>
    <t>0.00141075</t>
  </si>
  <si>
    <t>0.00141117</t>
  </si>
  <si>
    <t>0.00141106</t>
  </si>
  <si>
    <t>0.00141076</t>
  </si>
  <si>
    <t>0.00141066</t>
  </si>
  <si>
    <t>0.00141056</t>
  </si>
  <si>
    <t>0.00141046</t>
  </si>
  <si>
    <t>0.00141016</t>
  </si>
  <si>
    <t>0.00141118</t>
  </si>
  <si>
    <t>0.0014118</t>
  </si>
  <si>
    <t>0.0014117</t>
  </si>
  <si>
    <t>0.00141231</t>
  </si>
  <si>
    <t>0.00141201</t>
  </si>
  <si>
    <t>0.00141262</t>
  </si>
  <si>
    <t>0.00141252</t>
  </si>
  <si>
    <t>0.00141242</t>
  </si>
  <si>
    <t>0.00141212</t>
  </si>
  <si>
    <t>0.00141202</t>
  </si>
  <si>
    <t>0.00141192</t>
  </si>
  <si>
    <t>0.00141171</t>
  </si>
  <si>
    <t>0.00141161</t>
  </si>
  <si>
    <t>0.00141151</t>
  </si>
  <si>
    <t>0.00141213</t>
  </si>
  <si>
    <t>0.00141203</t>
  </si>
  <si>
    <t>0.00141335</t>
  </si>
  <si>
    <t>0.00141325</t>
  </si>
  <si>
    <t>0.00141387</t>
  </si>
  <si>
    <t>0.00141377</t>
  </si>
  <si>
    <t>0.00141366</t>
  </si>
  <si>
    <t>0.00141346</t>
  </si>
  <si>
    <t>0.00141408</t>
  </si>
  <si>
    <t>0.00141398</t>
  </si>
  <si>
    <t>0.00141367</t>
  </si>
  <si>
    <t>0.00141357</t>
  </si>
  <si>
    <t>0.00141347</t>
  </si>
  <si>
    <t>0.00141337</t>
  </si>
  <si>
    <t>0.00141327</t>
  </si>
  <si>
    <t>0.00141388</t>
  </si>
  <si>
    <t>0.00141378</t>
  </si>
  <si>
    <t>0.00141645</t>
  </si>
  <si>
    <t>0.00141666</t>
  </si>
  <si>
    <t>0.00141789</t>
  </si>
  <si>
    <t>0.00141721</t>
  </si>
  <si>
    <t>0.00141782</t>
  </si>
  <si>
    <t>0.00141793</t>
  </si>
  <si>
    <t>0.00141804</t>
  </si>
  <si>
    <t>0.00141784</t>
  </si>
  <si>
    <t>0.00141743</t>
  </si>
  <si>
    <t>0.00141713</t>
  </si>
  <si>
    <t>0.00141724</t>
  </si>
  <si>
    <t>0.00141765</t>
  </si>
  <si>
    <t>0.00141755</t>
  </si>
  <si>
    <t>0.00141735</t>
  </si>
  <si>
    <t>0.00141777</t>
  </si>
  <si>
    <t>0.00141961</t>
  </si>
  <si>
    <t>0.00141931</t>
  </si>
  <si>
    <t>0.00141982</t>
  </si>
  <si>
    <t>0.00141962</t>
  </si>
  <si>
    <t>0.00142093</t>
  </si>
  <si>
    <t>0.00142073</t>
  </si>
  <si>
    <t>0.00142094</t>
  </si>
  <si>
    <t>0.00142074</t>
  </si>
  <si>
    <t>0.00142195</t>
  </si>
  <si>
    <t>0.00142136</t>
  </si>
  <si>
    <t>0.00142096</t>
  </si>
  <si>
    <t>0.00142236</t>
  </si>
  <si>
    <t>0.00142217</t>
  </si>
  <si>
    <t>0.00142157</t>
  </si>
  <si>
    <t>0.00142248</t>
  </si>
  <si>
    <t>0.00142218</t>
  </si>
  <si>
    <t>0.00142099</t>
  </si>
  <si>
    <t>0.00142089</t>
  </si>
  <si>
    <t>0.00142079</t>
  </si>
  <si>
    <t>0.00142059</t>
  </si>
  <si>
    <t>0.0014212</t>
  </si>
  <si>
    <t>0.00142061</t>
  </si>
  <si>
    <t>0.00142051</t>
  </si>
  <si>
    <t>0.00142052</t>
  </si>
  <si>
    <t>0.00142111</t>
  </si>
  <si>
    <t>0.00142172</t>
  </si>
  <si>
    <t>0.00142352</t>
  </si>
  <si>
    <t>0.00142332</t>
  </si>
  <si>
    <t>0.00142303</t>
  </si>
  <si>
    <t>0.00142313</t>
  </si>
  <si>
    <t>0.00142224</t>
  </si>
  <si>
    <t>0.00142148</t>
  </si>
  <si>
    <t>0.00142128</t>
  </si>
  <si>
    <t>0.00142118</t>
  </si>
  <si>
    <t>0.00142219</t>
  </si>
  <si>
    <t>0.00142259</t>
  </si>
  <si>
    <t>0.00142543</t>
  </si>
  <si>
    <t>0.00142573</t>
  </si>
  <si>
    <t>0.00142563</t>
  </si>
  <si>
    <t>0.00142602</t>
  </si>
  <si>
    <t>0.00142593</t>
  </si>
  <si>
    <t>0.00142642</t>
  </si>
  <si>
    <t>0.00142632</t>
  </si>
  <si>
    <t>0.00142622</t>
  </si>
  <si>
    <t>0.00142603</t>
  </si>
  <si>
    <t>0.00142613</t>
  </si>
  <si>
    <t>0.00142652</t>
  </si>
  <si>
    <t>0.00142759</t>
  </si>
  <si>
    <t>0.0014274</t>
  </si>
  <si>
    <t>0.00142701</t>
  </si>
  <si>
    <t>0.00142691</t>
  </si>
  <si>
    <t>0.00142681</t>
  </si>
  <si>
    <t>0.00142671</t>
  </si>
  <si>
    <t>0.00142623</t>
  </si>
  <si>
    <t>0.00142564</t>
  </si>
  <si>
    <t>0.00142535</t>
  </si>
  <si>
    <t>0.00142565</t>
  </si>
  <si>
    <t>0.00142653</t>
  </si>
  <si>
    <t>0.00142692</t>
  </si>
  <si>
    <t>0.00142614</t>
  </si>
  <si>
    <t>0.00142585</t>
  </si>
  <si>
    <t>0.00142711</t>
  </si>
  <si>
    <t>0.00142789</t>
  </si>
  <si>
    <t>0.00142634</t>
  </si>
  <si>
    <t>0.00142615</t>
  </si>
  <si>
    <t>0.00142576</t>
  </si>
  <si>
    <t>0.00142557</t>
  </si>
  <si>
    <t>0.00142518</t>
  </si>
  <si>
    <t>0.00142693</t>
  </si>
  <si>
    <t>0.00142664</t>
  </si>
  <si>
    <t>0.00142751</t>
  </si>
  <si>
    <t>0.0014279</t>
  </si>
  <si>
    <t>0.0014278</t>
  </si>
  <si>
    <t>0.00142761</t>
  </si>
  <si>
    <t>0.00142732</t>
  </si>
  <si>
    <t>0.00142722</t>
  </si>
  <si>
    <t>0.00142703</t>
  </si>
  <si>
    <t>0.00142848</t>
  </si>
  <si>
    <t>0.00142934</t>
  </si>
  <si>
    <t>0.00142925</t>
  </si>
  <si>
    <t>0.00142973</t>
  </si>
  <si>
    <t>0.00142963</t>
  </si>
  <si>
    <t>0.00142876</t>
  </si>
  <si>
    <t>0.00142867</t>
  </si>
  <si>
    <t>0.00142819</t>
  </si>
  <si>
    <t>0.00142752</t>
  </si>
  <si>
    <t>0.00142723</t>
  </si>
  <si>
    <t>0.00142781</t>
  </si>
  <si>
    <t>0.00142704</t>
  </si>
  <si>
    <t>0.00142829</t>
  </si>
  <si>
    <t>0.00142914</t>
  </si>
  <si>
    <t>0.0014281</t>
  </si>
  <si>
    <t>0.00142924</t>
  </si>
  <si>
    <t>0.00143028</t>
  </si>
  <si>
    <t>0.00143</t>
  </si>
  <si>
    <t>0.00143104</t>
  </si>
  <si>
    <t>0.0014319</t>
  </si>
  <si>
    <t>0.00143218</t>
  </si>
  <si>
    <t>0.00143255</t>
  </si>
  <si>
    <t>0.00143131</t>
  </si>
  <si>
    <t>0.00143328</t>
  </si>
  <si>
    <t>0.00143609</t>
  </si>
  <si>
    <t>0.00143647</t>
  </si>
  <si>
    <t>0.00143637</t>
  </si>
  <si>
    <t>0.00143674</t>
  </si>
  <si>
    <t>0.00143514</t>
  </si>
  <si>
    <t>0.00143513</t>
  </si>
  <si>
    <t>0.00143429</t>
  </si>
  <si>
    <t>0.00143363</t>
  </si>
  <si>
    <t>0.00143456</t>
  </si>
  <si>
    <t>0.00143577</t>
  </si>
  <si>
    <t>0.00143633</t>
  </si>
  <si>
    <t>0.00143568</t>
  </si>
  <si>
    <t>0.00143539</t>
  </si>
  <si>
    <t>0.00143511</t>
  </si>
  <si>
    <t>0.00143455</t>
  </si>
  <si>
    <t>0.00143454</t>
  </si>
  <si>
    <t>0.00143426</t>
  </si>
  <si>
    <t>0.00143416</t>
  </si>
  <si>
    <t>0.00143379</t>
  </si>
  <si>
    <t>0.00143501</t>
  </si>
  <si>
    <t>0.00143499</t>
  </si>
  <si>
    <t>0.00143526</t>
  </si>
  <si>
    <t>0.00143552</t>
  </si>
  <si>
    <t>0.00143442</t>
  </si>
  <si>
    <t>0.00143396</t>
  </si>
  <si>
    <t>0.00143194</t>
  </si>
  <si>
    <t>0.00143176</t>
  </si>
  <si>
    <t>0.00143203</t>
  </si>
  <si>
    <t>0.00143166</t>
  </si>
  <si>
    <t>0.00143075</t>
  </si>
  <si>
    <t>0.00143219</t>
  </si>
  <si>
    <t>0.00143191</t>
  </si>
  <si>
    <t>0.00143074</t>
  </si>
  <si>
    <t>0.00143055</t>
  </si>
  <si>
    <t>0.00142992</t>
  </si>
  <si>
    <t>0.00142947</t>
  </si>
  <si>
    <t>0.00142938</t>
  </si>
  <si>
    <t>0.00142911</t>
  </si>
  <si>
    <t>0.00142902</t>
  </si>
  <si>
    <t>0.00143392</t>
  </si>
  <si>
    <t>0.00143462</t>
  </si>
  <si>
    <t>0.00143651</t>
  </si>
  <si>
    <t>0.00143799</t>
  </si>
  <si>
    <t>0.00143728</t>
  </si>
  <si>
    <t>0.00143798</t>
  </si>
  <si>
    <t>0.00143851</t>
  </si>
  <si>
    <t>0.00143824</t>
  </si>
  <si>
    <t>0.00143797</t>
  </si>
  <si>
    <t>0.00143771</t>
  </si>
  <si>
    <t>0.00143735</t>
  </si>
  <si>
    <t>0.0014362</t>
  </si>
  <si>
    <t>0.00143487</t>
  </si>
  <si>
    <t>0.00143404</t>
  </si>
  <si>
    <t>0.00143559</t>
  </si>
  <si>
    <t>0.00143315</t>
  </si>
  <si>
    <t>0.00143478</t>
  </si>
  <si>
    <t>0.00143715</t>
  </si>
  <si>
    <t>0.001438</t>
  </si>
  <si>
    <t>0.00143885</t>
  </si>
  <si>
    <t>0.00143945</t>
  </si>
  <si>
    <t>0.00143893</t>
  </si>
  <si>
    <t>0.00143892</t>
  </si>
  <si>
    <t>0.00144105</t>
  </si>
  <si>
    <t>0.00144113</t>
  </si>
  <si>
    <t>0.00144104</t>
  </si>
  <si>
    <t>0.00144061</t>
  </si>
  <si>
    <t>0.00144053</t>
  </si>
  <si>
    <t>0.00143992</t>
  </si>
  <si>
    <t>0.00143958</t>
  </si>
  <si>
    <t>0.00144009</t>
  </si>
  <si>
    <t>0.00144043</t>
  </si>
  <si>
    <t>0.00144034</t>
  </si>
  <si>
    <t>0.00143983</t>
  </si>
  <si>
    <t>0.0014394</t>
  </si>
  <si>
    <t>0.00143853</t>
  </si>
  <si>
    <t>0.00143827</t>
  </si>
  <si>
    <t>0.00143819</t>
  </si>
  <si>
    <t>0.00143938</t>
  </si>
  <si>
    <t>0.00143979</t>
  </si>
  <si>
    <t>0.00143962</t>
  </si>
  <si>
    <t>0.00144097</t>
  </si>
  <si>
    <t>0.0014424</t>
  </si>
  <si>
    <t>0.00144274</t>
  </si>
  <si>
    <t>0.00144384</t>
  </si>
  <si>
    <t>0.00144315</t>
  </si>
  <si>
    <t>0.00144306</t>
  </si>
  <si>
    <t>0.00144289</t>
  </si>
  <si>
    <t>0.00144229</t>
  </si>
  <si>
    <t>0.00144271</t>
  </si>
  <si>
    <t>0.00144237</t>
  </si>
  <si>
    <t>0.00144211</t>
  </si>
  <si>
    <t>0.00144152</t>
  </si>
  <si>
    <t>0.00144143</t>
  </si>
  <si>
    <t>0.00144135</t>
  </si>
  <si>
    <t>0.00144117</t>
  </si>
  <si>
    <t>0.001441</t>
  </si>
  <si>
    <t>0.00144024</t>
  </si>
  <si>
    <t>0.00144023</t>
  </si>
  <si>
    <t>0.00143964</t>
  </si>
  <si>
    <t>0.00143997</t>
  </si>
  <si>
    <t>0.00144022</t>
  </si>
  <si>
    <t>0.00143976</t>
  </si>
  <si>
    <t>0.0014384</t>
  </si>
  <si>
    <t>0.00143729</t>
  </si>
  <si>
    <t>0.00143838</t>
  </si>
  <si>
    <t>0.00143812</t>
  </si>
  <si>
    <t>0.00143719</t>
  </si>
  <si>
    <t>0.00143578</t>
  </si>
  <si>
    <t>0.00143591</t>
  </si>
  <si>
    <t>0.00143731</t>
  </si>
  <si>
    <t>0.00143657</t>
  </si>
  <si>
    <t>0.00143712</t>
  </si>
  <si>
    <t>0.00144003</t>
  </si>
  <si>
    <t>0.00143977</t>
  </si>
  <si>
    <t>0.00143878</t>
  </si>
  <si>
    <t>0.00143792</t>
  </si>
  <si>
    <t>0.00143535</t>
  </si>
  <si>
    <t>0.00144045</t>
  </si>
  <si>
    <t>0.00144037</t>
  </si>
  <si>
    <t>0.00143982</t>
  </si>
  <si>
    <t>0.00143612</t>
  </si>
  <si>
    <t>0.00143585</t>
  </si>
  <si>
    <t>0.00143195</t>
  </si>
  <si>
    <t>0.00143308</t>
  </si>
  <si>
    <t>0.00143695</t>
  </si>
  <si>
    <t>0.00143687</t>
  </si>
  <si>
    <t>0.00143949</t>
  </si>
  <si>
    <t>0.00143994</t>
  </si>
  <si>
    <t>0.00143985</t>
  </si>
  <si>
    <t>0.00144029</t>
  </si>
  <si>
    <t>0.00143999</t>
  </si>
  <si>
    <t>0.00144042</t>
  </si>
  <si>
    <t>0.00143565</t>
  </si>
  <si>
    <t>0.00143557</t>
  </si>
  <si>
    <t>0.00143631</t>
  </si>
  <si>
    <t>0.0014309</t>
  </si>
  <si>
    <t>0.00143205</t>
  </si>
  <si>
    <t>0.00143118</t>
  </si>
  <si>
    <t>0.00143089</t>
  </si>
  <si>
    <t>0.00143117</t>
  </si>
  <si>
    <t>0.00143086</t>
  </si>
  <si>
    <t>0.0014305</t>
  </si>
  <si>
    <t>0.00143043</t>
  </si>
  <si>
    <t>0.00143029</t>
  </si>
  <si>
    <t>0.00143022</t>
  </si>
  <si>
    <t>0.00143014</t>
  </si>
  <si>
    <t>0.001431</t>
  </si>
  <si>
    <t>0.00142986</t>
  </si>
  <si>
    <t>0.00142978</t>
  </si>
  <si>
    <t>0.00142971</t>
  </si>
  <si>
    <t>0.00142964</t>
  </si>
  <si>
    <t>0.00143042</t>
  </si>
  <si>
    <t>0.00143035</t>
  </si>
  <si>
    <t>0.00142985</t>
  </si>
  <si>
    <t>0.00142999</t>
  </si>
  <si>
    <t>0.0014295</t>
  </si>
  <si>
    <t>0.00142942</t>
  </si>
  <si>
    <t>0.00142928</t>
  </si>
  <si>
    <t>0.00142921</t>
  </si>
  <si>
    <t>0.001429</t>
  </si>
  <si>
    <t>0.00142878</t>
  </si>
  <si>
    <t>0.00142871</t>
  </si>
  <si>
    <t>0.00142864</t>
  </si>
  <si>
    <t>0.0014285</t>
  </si>
  <si>
    <t>0.00142836</t>
  </si>
  <si>
    <t>0.00142822</t>
  </si>
  <si>
    <t>0.00142815</t>
  </si>
  <si>
    <t>0.00142793</t>
  </si>
  <si>
    <t>0.00142772</t>
  </si>
  <si>
    <t>0.00142744</t>
  </si>
  <si>
    <t>0.00142885</t>
  </si>
  <si>
    <t>0.00142801</t>
  </si>
  <si>
    <t>0.00142949</t>
  </si>
  <si>
    <t>0.00142984</t>
  </si>
  <si>
    <t>0.00142998</t>
  </si>
  <si>
    <t>0.00142991</t>
  </si>
  <si>
    <t>0.00143061</t>
  </si>
  <si>
    <t>0.00142962</t>
  </si>
  <si>
    <t>0.00142948</t>
  </si>
  <si>
    <t>0.00142927</t>
  </si>
  <si>
    <t>0.00142913</t>
  </si>
  <si>
    <t>0.00142906</t>
  </si>
  <si>
    <t>0.00142899</t>
  </si>
  <si>
    <t>0.00142997</t>
  </si>
  <si>
    <t>0.00143025</t>
  </si>
  <si>
    <t>0.00143011</t>
  </si>
  <si>
    <t>0.00143039</t>
  </si>
  <si>
    <t>0.00143081</t>
  </si>
  <si>
    <t>0.00143053</t>
  </si>
  <si>
    <t>0.00143077</t>
  </si>
  <si>
    <t>0.00143027</t>
  </si>
  <si>
    <t>0.00142951</t>
  </si>
  <si>
    <t>0.00142939</t>
  </si>
  <si>
    <t>0.00143063</t>
  </si>
  <si>
    <t>0.00142987</t>
  </si>
  <si>
    <t>0.00142937</t>
  </si>
  <si>
    <t>0.00142888</t>
  </si>
  <si>
    <t>0.00142863</t>
  </si>
  <si>
    <t>0.00142851</t>
  </si>
  <si>
    <t>0.00142839</t>
  </si>
  <si>
    <t>0.00142826</t>
  </si>
  <si>
    <t>0.00142802</t>
  </si>
  <si>
    <t>0.00142796</t>
  </si>
  <si>
    <t>0.00142747</t>
  </si>
  <si>
    <t>0.00142728</t>
  </si>
  <si>
    <t>0.00142716</t>
  </si>
  <si>
    <t>0.00142735</t>
  </si>
  <si>
    <t>0.00142686</t>
  </si>
  <si>
    <t>0.0014268</t>
  </si>
  <si>
    <t>0.00142729</t>
  </si>
  <si>
    <t>0.00142778</t>
  </si>
  <si>
    <t>0.00142717</t>
  </si>
  <si>
    <t>0.00142766</t>
  </si>
  <si>
    <t>0.00142705</t>
  </si>
  <si>
    <t>0.00142699</t>
  </si>
  <si>
    <t>0.00142656</t>
  </si>
  <si>
    <t>0.00142638</t>
  </si>
  <si>
    <t>0.00142601</t>
  </si>
  <si>
    <t>0.00142577</t>
  </si>
  <si>
    <t>0.00142687</t>
  </si>
  <si>
    <t>0.00142748</t>
  </si>
  <si>
    <t>0.00142736</t>
  </si>
  <si>
    <t>0.00142875</t>
  </si>
  <si>
    <t>0.00142827</t>
  </si>
  <si>
    <t>0.00142936</t>
  </si>
  <si>
    <t>0.00142972</t>
  </si>
  <si>
    <t>0.00142966</t>
  </si>
  <si>
    <t>0.00143069</t>
  </si>
  <si>
    <t>0.00143002</t>
  </si>
  <si>
    <t>0.00142918</t>
  </si>
  <si>
    <t>0.00142803</t>
  </si>
  <si>
    <t>0.00142797</t>
  </si>
  <si>
    <t>0.00142923</t>
  </si>
  <si>
    <t>0.00142952</t>
  </si>
  <si>
    <t>0.00142816</t>
  </si>
  <si>
    <t>0.00142804</t>
  </si>
  <si>
    <t>0.00142792</t>
  </si>
  <si>
    <t>0.00142715</t>
  </si>
  <si>
    <t>0.00142579</t>
  </si>
  <si>
    <t>0.00142561</t>
  </si>
  <si>
    <t>0.00142538</t>
  </si>
  <si>
    <t>0.00142591</t>
  </si>
  <si>
    <t>0.00142609</t>
  </si>
  <si>
    <t>0.0014258</t>
  </si>
  <si>
    <t>0.00142562</t>
  </si>
  <si>
    <t>0.00142645</t>
  </si>
  <si>
    <t>0.00142556</t>
  </si>
  <si>
    <t>0.0014255</t>
  </si>
  <si>
    <t>0.00142533</t>
  </si>
  <si>
    <t>0.00142468</t>
  </si>
  <si>
    <t>0.00142444</t>
  </si>
  <si>
    <t>0.00142439</t>
  </si>
  <si>
    <t>0.00142421</t>
  </si>
  <si>
    <t>0.00142409</t>
  </si>
  <si>
    <t>0.00142403</t>
  </si>
  <si>
    <t>0.00142386</t>
  </si>
  <si>
    <t>0.00142374</t>
  </si>
  <si>
    <t>0.00142445</t>
  </si>
  <si>
    <t>0.00142551</t>
  </si>
  <si>
    <t>0.00142516</t>
  </si>
  <si>
    <t>0.00142504</t>
  </si>
  <si>
    <t>0.00142481</t>
  </si>
  <si>
    <t>0.00142422</t>
  </si>
  <si>
    <t>0.00142387</t>
  </si>
  <si>
    <t>0.00142328</t>
  </si>
  <si>
    <t>0.0014243</t>
  </si>
  <si>
    <t>0.00142459</t>
  </si>
  <si>
    <t>0.00142448</t>
  </si>
  <si>
    <t>0.0014239</t>
  </si>
  <si>
    <t>0.00142385</t>
  </si>
  <si>
    <t>0.00142379</t>
  </si>
  <si>
    <t>0.00142449</t>
  </si>
  <si>
    <t>0.00142491</t>
  </si>
  <si>
    <t>0.00142479</t>
  </si>
  <si>
    <t>0.0014225</t>
  </si>
  <si>
    <t>0.0014254</t>
  </si>
  <si>
    <t>0.00142569</t>
  </si>
  <si>
    <t>0.00142598</t>
  </si>
  <si>
    <t>0.00142678</t>
  </si>
  <si>
    <t>0.00142725</t>
  </si>
  <si>
    <t>0.00142581</t>
  </si>
  <si>
    <t>0.0014257</t>
  </si>
  <si>
    <t>0.00142558</t>
  </si>
  <si>
    <t>0.00142552</t>
  </si>
  <si>
    <t>0.00142541</t>
  </si>
  <si>
    <t>0.00142507</t>
  </si>
  <si>
    <t>0.00142599</t>
  </si>
  <si>
    <t>0.00142737</t>
  </si>
  <si>
    <t>0.00142794</t>
  </si>
  <si>
    <t>0.00142817</t>
  </si>
  <si>
    <t>0.00142806</t>
  </si>
  <si>
    <t>0.0014284</t>
  </si>
  <si>
    <t>0.00142874</t>
  </si>
  <si>
    <t>0.00142891</t>
  </si>
  <si>
    <t>0.00142897</t>
  </si>
  <si>
    <t>0.00142812</t>
  </si>
  <si>
    <t>0.00142749</t>
  </si>
  <si>
    <t>0.00142675</t>
  </si>
  <si>
    <t>0.00142676</t>
  </si>
  <si>
    <t>0.00142659</t>
  </si>
  <si>
    <t>0.00142647</t>
  </si>
  <si>
    <t>0.00142636</t>
  </si>
  <si>
    <t>0.0014263</t>
  </si>
  <si>
    <t>0.00142523</t>
  </si>
  <si>
    <t>0.00142495</t>
  </si>
  <si>
    <t>0.00142484</t>
  </si>
  <si>
    <t>0.00142519</t>
  </si>
  <si>
    <t>0.00142502</t>
  </si>
  <si>
    <t>0.00142351</t>
  </si>
  <si>
    <t>0.00142201</t>
  </si>
  <si>
    <t>0.00142135</t>
  </si>
  <si>
    <t>0.00141892</t>
  </si>
  <si>
    <t>0.00141865</t>
  </si>
  <si>
    <t>0.00141799</t>
  </si>
  <si>
    <t>0.00141766</t>
  </si>
  <si>
    <t>0.00141744</t>
  </si>
  <si>
    <t>0.00141701</t>
  </si>
  <si>
    <t>0.00141849</t>
  </si>
  <si>
    <t>0.00141822</t>
  </si>
  <si>
    <t>0.00141812</t>
  </si>
  <si>
    <t>0.00141711</t>
  </si>
  <si>
    <t>0.001417</t>
  </si>
  <si>
    <t>0.00141678</t>
  </si>
  <si>
    <t>0.00141667</t>
  </si>
  <si>
    <t>0.0014174</t>
  </si>
  <si>
    <t>0.00141729</t>
  </si>
  <si>
    <t>0.00141754</t>
  </si>
  <si>
    <t>0.00141696</t>
  </si>
  <si>
    <t>0.00141664</t>
  </si>
  <si>
    <t>0.00141688</t>
  </si>
  <si>
    <t>0.00141621</t>
  </si>
  <si>
    <t>0.00141531</t>
  </si>
  <si>
    <t>0.00141601</t>
  </si>
  <si>
    <t>0.00141564</t>
  </si>
  <si>
    <t>0.00141549</t>
  </si>
  <si>
    <t>0.00141598</t>
  </si>
  <si>
    <t>0.00141593</t>
  </si>
  <si>
    <t>0.00141582</t>
  </si>
  <si>
    <t>0.00141561</t>
  </si>
  <si>
    <t>0.00141556</t>
  </si>
  <si>
    <t>0.00141567</t>
  </si>
  <si>
    <t>0.00141599</t>
  </si>
  <si>
    <t>0.00141677</t>
  </si>
  <si>
    <t>0.00141603</t>
  </si>
  <si>
    <t>0.00141542</t>
  </si>
  <si>
    <t>0.00141526</t>
  </si>
  <si>
    <t>0.00141521</t>
  </si>
  <si>
    <t>0.0014156</t>
  </si>
  <si>
    <t>0.00141518</t>
  </si>
  <si>
    <t>0.00141488</t>
  </si>
  <si>
    <t>0.00141473</t>
  </si>
  <si>
    <t>0.0014151</t>
  </si>
  <si>
    <t>0.00141505</t>
  </si>
  <si>
    <t>0.00141484</t>
  </si>
  <si>
    <t>0.00141453</t>
  </si>
  <si>
    <t>0.00141496</t>
  </si>
  <si>
    <t>0.00141485</t>
  </si>
  <si>
    <t>0.00141429</t>
  </si>
  <si>
    <t>0.00141393</t>
  </si>
  <si>
    <t>0.00141382</t>
  </si>
  <si>
    <t>0.00141372</t>
  </si>
  <si>
    <t>0.00141352</t>
  </si>
  <si>
    <t>0.00141399</t>
  </si>
  <si>
    <t>0.00141425</t>
  </si>
  <si>
    <t>0.0014142</t>
  </si>
  <si>
    <t>0.00141441</t>
  </si>
  <si>
    <t>0.00141436</t>
  </si>
  <si>
    <t>0.0014143</t>
  </si>
  <si>
    <t>0.00141389</t>
  </si>
  <si>
    <t>0.00141464</t>
  </si>
  <si>
    <t>0.00141417</t>
  </si>
  <si>
    <t>0.00141418</t>
  </si>
  <si>
    <t>0.00141461</t>
  </si>
  <si>
    <t>0.00141467</t>
  </si>
  <si>
    <t>0.00141452</t>
  </si>
  <si>
    <t>0.00141516</t>
  </si>
  <si>
    <t>0.00141528</t>
  </si>
  <si>
    <t>0.00141409</t>
  </si>
  <si>
    <t>0.00141404</t>
  </si>
  <si>
    <t>0.00141507</t>
  </si>
  <si>
    <t>0.00141867</t>
  </si>
  <si>
    <t>0.00141983</t>
  </si>
  <si>
    <t>0.00141899</t>
  </si>
  <si>
    <t>0.00141895</t>
  </si>
  <si>
    <t>0.00141949</t>
  </si>
  <si>
    <t>0.00142027</t>
  </si>
  <si>
    <t>0.00142046</t>
  </si>
  <si>
    <t>0.00142023</t>
  </si>
  <si>
    <t>0.00141995</t>
  </si>
  <si>
    <t>0.00142005</t>
  </si>
  <si>
    <t>0.00142056</t>
  </si>
  <si>
    <t>0.00141937</t>
  </si>
  <si>
    <t>0.00141976</t>
  </si>
  <si>
    <t>0.00142028</t>
  </si>
  <si>
    <t>0.00142037</t>
  </si>
  <si>
    <t>0.00142067</t>
  </si>
  <si>
    <t>0.00142007</t>
  </si>
  <si>
    <t>0.0014137</t>
  </si>
  <si>
    <t>0.00141375</t>
  </si>
  <si>
    <t>0.00141358</t>
  </si>
  <si>
    <t>0.00141354</t>
  </si>
  <si>
    <t>0.00141333</t>
  </si>
  <si>
    <t>0.00141329</t>
  </si>
  <si>
    <t>0.0014135</t>
  </si>
  <si>
    <t>0.00141363</t>
  </si>
  <si>
    <t>0.0014138</t>
  </si>
  <si>
    <t>0.00141376</t>
  </si>
  <si>
    <t>0.00141397</t>
  </si>
  <si>
    <t>0.00141359</t>
  </si>
  <si>
    <t>0.00141355</t>
  </si>
  <si>
    <t>0.00141342</t>
  </si>
  <si>
    <t>0.00141334</t>
  </si>
  <si>
    <t>0.00141326</t>
  </si>
  <si>
    <t>0.00141313</t>
  </si>
  <si>
    <t>0.00141305</t>
  </si>
  <si>
    <t>0.00141292</t>
  </si>
  <si>
    <t>0.00141284</t>
  </si>
  <si>
    <t>0.0014128</t>
  </si>
  <si>
    <t>0.00141271</t>
  </si>
  <si>
    <t>0.00141263</t>
  </si>
  <si>
    <t>0.00141259</t>
  </si>
  <si>
    <t>0.0014125</t>
  </si>
  <si>
    <t>0.00141246</t>
  </si>
  <si>
    <t>0.00141272</t>
  </si>
  <si>
    <t>0.00141297</t>
  </si>
  <si>
    <t>0.00141293</t>
  </si>
  <si>
    <t>0.00141314</t>
  </si>
  <si>
    <t>0.0014134</t>
  </si>
  <si>
    <t>0.00141336</t>
  </si>
  <si>
    <t>0.00141323</t>
  </si>
  <si>
    <t>0.00141315</t>
  </si>
  <si>
    <t>0.00141306</t>
  </si>
  <si>
    <t>0.00141353</t>
  </si>
  <si>
    <t>0.00141324</t>
  </si>
  <si>
    <t>0.00141316</t>
  </si>
  <si>
    <t>0.00141312</t>
  </si>
  <si>
    <t>0.00141303</t>
  </si>
  <si>
    <t>0.00141301</t>
  </si>
  <si>
    <t>0.00141343</t>
  </si>
  <si>
    <t>0.00141348</t>
  </si>
  <si>
    <t>0.00141369</t>
  </si>
  <si>
    <t>0.00141361</t>
  </si>
  <si>
    <t>0.00141344</t>
  </si>
  <si>
    <t>0.00141442</t>
  </si>
  <si>
    <t>0.00141396</t>
  </si>
  <si>
    <t>0.00141368</t>
  </si>
  <si>
    <t>0.00141385</t>
  </si>
  <si>
    <t>0.00141407</t>
  </si>
  <si>
    <t>0.00141386</t>
  </si>
  <si>
    <t>0.00141364</t>
  </si>
  <si>
    <t>0.00141285</t>
  </si>
  <si>
    <t>0.00141281</t>
  </si>
  <si>
    <t>0.0014126</t>
  </si>
  <si>
    <t>0.00141294</t>
  </si>
  <si>
    <t>0.00141282</t>
  </si>
  <si>
    <t>0.00141274</t>
  </si>
  <si>
    <t>0.0014127</t>
  </si>
  <si>
    <t>0.00141255</t>
  </si>
  <si>
    <t>0.00141251</t>
  </si>
  <si>
    <t>0.00141295</t>
  </si>
  <si>
    <t>0.00141269</t>
  </si>
  <si>
    <t>0.00141261</t>
  </si>
  <si>
    <t>0.00141253</t>
  </si>
  <si>
    <t>0.00141249</t>
  </si>
  <si>
    <t>0.00141245</t>
  </si>
  <si>
    <t>0.00141238</t>
  </si>
  <si>
    <t>0.00141234</t>
  </si>
  <si>
    <t>0.0014123</t>
  </si>
  <si>
    <t>0.00141218</t>
  </si>
  <si>
    <t>0.00141214</t>
  </si>
  <si>
    <t>0.00141207</t>
  </si>
  <si>
    <t>0.00141223</t>
  </si>
  <si>
    <t>0.00141219</t>
  </si>
  <si>
    <t>0.00141227</t>
  </si>
  <si>
    <t>0.00141239</t>
  </si>
  <si>
    <t>0.00141235</t>
  </si>
  <si>
    <t>0.00141228</t>
  </si>
  <si>
    <t>0.00141224</t>
  </si>
  <si>
    <t>0.0014122</t>
  </si>
  <si>
    <t>0.00141216</t>
  </si>
  <si>
    <t>0.00141208</t>
  </si>
  <si>
    <t>0.00141196</t>
  </si>
  <si>
    <t>0.00141197</t>
  </si>
  <si>
    <t>0.00141217</t>
  </si>
  <si>
    <t>0.00141209</t>
  </si>
  <si>
    <t>0.00141185</t>
  </si>
  <si>
    <t>0.00141181</t>
  </si>
  <si>
    <t>0.00141177</t>
  </si>
  <si>
    <t>0.00141154</t>
  </si>
  <si>
    <t>0.00141146</t>
  </si>
  <si>
    <t>0.00141142</t>
  </si>
  <si>
    <t>0.00141138</t>
  </si>
  <si>
    <t>0.00141134</t>
  </si>
  <si>
    <t>0.0014113</t>
  </si>
  <si>
    <t>0.00141123</t>
  </si>
  <si>
    <t>0.00141111</t>
  </si>
  <si>
    <t>0.00141107</t>
  </si>
  <si>
    <t>0.00141099</t>
  </si>
  <si>
    <t>0.00141091</t>
  </si>
  <si>
    <t>0.0014108</t>
  </si>
  <si>
    <t>0.00141092</t>
  </si>
  <si>
    <t>0.001411</t>
  </si>
  <si>
    <t>0.00141116</t>
  </si>
  <si>
    <t>0.00141136</t>
  </si>
  <si>
    <t>0.00141132</t>
  </si>
  <si>
    <t>0.00141152</t>
  </si>
  <si>
    <t>0.00141172</t>
  </si>
  <si>
    <t>0.00141168</t>
  </si>
  <si>
    <t>0.00141191</t>
  </si>
  <si>
    <t>0.00141188</t>
  </si>
  <si>
    <t>0.00141256</t>
  </si>
  <si>
    <t>0.00141244</t>
  </si>
  <si>
    <t>0.0014124</t>
  </si>
  <si>
    <t>0.00141241</t>
  </si>
  <si>
    <t>0.00141233</t>
  </si>
  <si>
    <t>0.00141198</t>
  </si>
  <si>
    <t>0.00141194</t>
  </si>
  <si>
    <t>0.00141186</t>
  </si>
  <si>
    <t>0.00141206</t>
  </si>
  <si>
    <t>0.00141199</t>
  </si>
  <si>
    <t>0.00141184</t>
  </si>
  <si>
    <t>0.00141164</t>
  </si>
  <si>
    <t>0.0014116</t>
  </si>
  <si>
    <t>0.00141173</t>
  </si>
  <si>
    <t>0.00141165</t>
  </si>
  <si>
    <t>0.00141153</t>
  </si>
  <si>
    <t>0.00141163</t>
  </si>
  <si>
    <t>0.00141159</t>
  </si>
  <si>
    <t>0.00141155</t>
  </si>
  <si>
    <t>0.00141178</t>
  </si>
  <si>
    <t>0.00141167</t>
  </si>
  <si>
    <t>0.00141128</t>
  </si>
  <si>
    <t>0.00141124</t>
  </si>
  <si>
    <t>0.0014112</t>
  </si>
  <si>
    <t>0.00141108</t>
  </si>
  <si>
    <t>0.00141101</t>
  </si>
  <si>
    <t>0.00141097</t>
  </si>
  <si>
    <t>0.00141089</t>
  </si>
  <si>
    <t>0.00141148</t>
  </si>
  <si>
    <t>0.00141144</t>
  </si>
  <si>
    <t>0.0014107</t>
  </si>
  <si>
    <t>0.00141102</t>
  </si>
  <si>
    <t>0.0014109</t>
  </si>
  <si>
    <t>0.00141079</t>
  </si>
  <si>
    <t>0.0014111</t>
  </si>
  <si>
    <t>0.00141083</t>
  </si>
  <si>
    <t>0.00141071</t>
  </si>
  <si>
    <t>0.0014106</t>
  </si>
  <si>
    <t>0.00141114</t>
  </si>
  <si>
    <t>0.00141048</t>
  </si>
  <si>
    <t>0.00141045</t>
  </si>
  <si>
    <t>0.00141037</t>
  </si>
  <si>
    <t>0.00141033</t>
  </si>
  <si>
    <t>0.00141029</t>
  </si>
  <si>
    <t>0.00141025</t>
  </si>
  <si>
    <t>0.00141018</t>
  </si>
  <si>
    <t>0.00141022</t>
  </si>
  <si>
    <t>0.00141006</t>
  </si>
  <si>
    <t>0.00141002</t>
  </si>
  <si>
    <t>0.00140995</t>
  </si>
  <si>
    <t>0.00140941</t>
  </si>
  <si>
    <t>0.00140961</t>
  </si>
  <si>
    <t>0.00140957</t>
  </si>
  <si>
    <t>0.00140899</t>
  </si>
  <si>
    <t>0.00140923</t>
  </si>
  <si>
    <t>0.00140954</t>
  </si>
  <si>
    <t>0.00140951</t>
  </si>
  <si>
    <t>0.00140971</t>
  </si>
  <si>
    <t>0.00140973</t>
  </si>
  <si>
    <t>0.00141053</t>
  </si>
  <si>
    <t>0.00141038</t>
  </si>
  <si>
    <t>0.00141133</t>
  </si>
  <si>
    <t>0.00141129</t>
  </si>
  <si>
    <t>0.00141141</t>
  </si>
  <si>
    <t>0.00141149</t>
  </si>
  <si>
    <t>0.00141145</t>
  </si>
  <si>
    <t>0.00141069</t>
  </si>
  <si>
    <t>0.00141058</t>
  </si>
  <si>
    <t>0.00141063</t>
  </si>
  <si>
    <t>0.00141187</t>
  </si>
  <si>
    <t>0.00141318</t>
  </si>
  <si>
    <t>0.00142072</t>
  </si>
  <si>
    <t>0.00142077</t>
  </si>
  <si>
    <t>0.00142068</t>
  </si>
  <si>
    <t>0.00142108</t>
  </si>
  <si>
    <t>0.00142112</t>
  </si>
  <si>
    <t>0.00142189</t>
  </si>
  <si>
    <t>0.00142308</t>
  </si>
  <si>
    <t>0.00142363</t>
  </si>
  <si>
    <t>0.00142517</t>
  </si>
  <si>
    <t>0.00142588</t>
  </si>
  <si>
    <t>0.00142618</t>
  </si>
  <si>
    <t>0.00142637</t>
  </si>
  <si>
    <t>0.00142505</t>
  </si>
  <si>
    <t>0.00142506</t>
  </si>
  <si>
    <t>0.00142542</t>
  </si>
  <si>
    <t>0.00142578</t>
  </si>
  <si>
    <t>0.00142472</t>
  </si>
  <si>
    <t>0.00142488</t>
  </si>
  <si>
    <t>0.0014246</t>
  </si>
  <si>
    <t>0.001426</t>
  </si>
  <si>
    <t>0.00142657</t>
  </si>
  <si>
    <t>0.00142648</t>
  </si>
  <si>
    <t>0.00142689</t>
  </si>
  <si>
    <t>0.00142718</t>
  </si>
  <si>
    <t>0.00142677</t>
  </si>
  <si>
    <t>0.00142706</t>
  </si>
  <si>
    <t>0.00142665</t>
  </si>
  <si>
    <t>0.001427</t>
  </si>
  <si>
    <t>0.00142666</t>
  </si>
  <si>
    <t>0.0014266</t>
  </si>
  <si>
    <t>0.00142629</t>
  </si>
  <si>
    <t>0.00142483</t>
  </si>
  <si>
    <t>0.00142088</t>
  </si>
  <si>
    <t>0.00141055</t>
  </si>
  <si>
    <t>0.00141042</t>
  </si>
  <si>
    <t>0.0014104</t>
  </si>
  <si>
    <t>0.00141012</t>
  </si>
  <si>
    <t>0.00141023</t>
  </si>
  <si>
    <t>0.00141008</t>
  </si>
  <si>
    <t>0.00141004</t>
  </si>
  <si>
    <t>0.00140993</t>
  </si>
  <si>
    <t>0.00141035</t>
  </si>
  <si>
    <t>0.00141028</t>
  </si>
  <si>
    <t>0.00141024</t>
  </si>
  <si>
    <t>0.00141039</t>
  </si>
  <si>
    <t>0.00141017</t>
  </si>
  <si>
    <t>0.00141015</t>
  </si>
  <si>
    <t>0.00140985</t>
  </si>
  <si>
    <t>0.00141013</t>
  </si>
  <si>
    <t>0.00141</t>
  </si>
  <si>
    <t>0.00140919</t>
  </si>
  <si>
    <t>0.00140853</t>
  </si>
  <si>
    <t>0.00140832</t>
  </si>
  <si>
    <t>10123900,14416,0.00142396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</si>
</sst>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1" borderId="2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0" fillId="8" borderId="1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230105334692491"/>
          <c:y val="0.0939944638343964"/>
          <c:w val="0.927855929323819"/>
          <c:h val="0.854422914911542"/>
        </c:manualLayout>
      </c:layout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fullHouseLog!$F$1:$F$2033</c:f>
              <c:numCache>
                <c:formatCode>General</c:formatCode>
                <c:ptCount val="2033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</c:numCache>
            </c:numRef>
          </c:xVal>
          <c:yVal>
            <c:numRef>
              <c:f>fullHouseLog!$E$1:$E$2033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0.004</c:v>
                </c:pt>
                <c:pt idx="5">
                  <c:v>0.00333333333333333</c:v>
                </c:pt>
                <c:pt idx="6">
                  <c:v>0.00285714285714286</c:v>
                </c:pt>
                <c:pt idx="7">
                  <c:v>0.0025</c:v>
                </c:pt>
                <c:pt idx="8">
                  <c:v>0.00222222222222222</c:v>
                </c:pt>
                <c:pt idx="9">
                  <c:v>0.002</c:v>
                </c:pt>
                <c:pt idx="10">
                  <c:v>0.00272727272727273</c:v>
                </c:pt>
                <c:pt idx="11">
                  <c:v>0.00333333333333333</c:v>
                </c:pt>
                <c:pt idx="12">
                  <c:v>0.00307692307692308</c:v>
                </c:pt>
                <c:pt idx="13">
                  <c:v>0.00285714285714286</c:v>
                </c:pt>
                <c:pt idx="14">
                  <c:v>0.00266666666666667</c:v>
                </c:pt>
                <c:pt idx="15">
                  <c:v>0.003125</c:v>
                </c:pt>
                <c:pt idx="16">
                  <c:v>0.00294117647058824</c:v>
                </c:pt>
                <c:pt idx="17">
                  <c:v>0.00277777777777778</c:v>
                </c:pt>
                <c:pt idx="18">
                  <c:v>0.00263157894736842</c:v>
                </c:pt>
                <c:pt idx="19">
                  <c:v>0.0025</c:v>
                </c:pt>
                <c:pt idx="20">
                  <c:v>0.00238095238095238</c:v>
                </c:pt>
                <c:pt idx="21">
                  <c:v>0.00227272727272727</c:v>
                </c:pt>
                <c:pt idx="22">
                  <c:v>0.00217391304347826</c:v>
                </c:pt>
                <c:pt idx="23">
                  <c:v>0.00208333333333333</c:v>
                </c:pt>
                <c:pt idx="24">
                  <c:v>0.002</c:v>
                </c:pt>
                <c:pt idx="25">
                  <c:v>0.00192307692307692</c:v>
                </c:pt>
                <c:pt idx="26">
                  <c:v>0.00185185185185185</c:v>
                </c:pt>
                <c:pt idx="27">
                  <c:v>0.00178571428571429</c:v>
                </c:pt>
                <c:pt idx="28">
                  <c:v>0.00172413793103448</c:v>
                </c:pt>
                <c:pt idx="29">
                  <c:v>0.00166666666666667</c:v>
                </c:pt>
                <c:pt idx="30">
                  <c:v>0.00161290322580645</c:v>
                </c:pt>
                <c:pt idx="31">
                  <c:v>0.0015625</c:v>
                </c:pt>
                <c:pt idx="32">
                  <c:v>0.00151515151515152</c:v>
                </c:pt>
                <c:pt idx="33">
                  <c:v>0.00147058823529412</c:v>
                </c:pt>
                <c:pt idx="34">
                  <c:v>0.00142857142857143</c:v>
                </c:pt>
                <c:pt idx="35">
                  <c:v>0.00138888888888889</c:v>
                </c:pt>
                <c:pt idx="36">
                  <c:v>0.00135135135135135</c:v>
                </c:pt>
                <c:pt idx="37">
                  <c:v>0.00131578947368421</c:v>
                </c:pt>
                <c:pt idx="38">
                  <c:v>0.00153846153846154</c:v>
                </c:pt>
                <c:pt idx="39">
                  <c:v>0.00175</c:v>
                </c:pt>
                <c:pt idx="40">
                  <c:v>0.00170731707317073</c:v>
                </c:pt>
                <c:pt idx="41">
                  <c:v>0.00166666666666667</c:v>
                </c:pt>
                <c:pt idx="42">
                  <c:v>0.00162790697674419</c:v>
                </c:pt>
                <c:pt idx="43">
                  <c:v>0.00159090909090909</c:v>
                </c:pt>
                <c:pt idx="44">
                  <c:v>0.00155555555555556</c:v>
                </c:pt>
                <c:pt idx="45">
                  <c:v>0.00152173913043478</c:v>
                </c:pt>
                <c:pt idx="46">
                  <c:v>0.00148936170212766</c:v>
                </c:pt>
                <c:pt idx="47">
                  <c:v>0.00145833333333333</c:v>
                </c:pt>
                <c:pt idx="48">
                  <c:v>0.00142857142857143</c:v>
                </c:pt>
                <c:pt idx="49">
                  <c:v>0.0014</c:v>
                </c:pt>
                <c:pt idx="50">
                  <c:v>0.00137254901960784</c:v>
                </c:pt>
                <c:pt idx="51">
                  <c:v>0.00153846153846154</c:v>
                </c:pt>
                <c:pt idx="52">
                  <c:v>0.00150943396226415</c:v>
                </c:pt>
                <c:pt idx="53">
                  <c:v>0.00148148148148148</c:v>
                </c:pt>
                <c:pt idx="54">
                  <c:v>0.00163636363636364</c:v>
                </c:pt>
                <c:pt idx="55">
                  <c:v>0.00178571428571429</c:v>
                </c:pt>
                <c:pt idx="56">
                  <c:v>0.00175438596491228</c:v>
                </c:pt>
                <c:pt idx="57">
                  <c:v>0.00172413793103448</c:v>
                </c:pt>
                <c:pt idx="58">
                  <c:v>0.00169491525423729</c:v>
                </c:pt>
                <c:pt idx="59">
                  <c:v>0.00166666666666667</c:v>
                </c:pt>
                <c:pt idx="60">
                  <c:v>0.00163934426229508</c:v>
                </c:pt>
                <c:pt idx="61">
                  <c:v>0.0017741935483871</c:v>
                </c:pt>
                <c:pt idx="62">
                  <c:v>0.00174603174603175</c:v>
                </c:pt>
                <c:pt idx="63">
                  <c:v>0.00171875</c:v>
                </c:pt>
                <c:pt idx="64">
                  <c:v>0.00184615384615385</c:v>
                </c:pt>
                <c:pt idx="65">
                  <c:v>0.00181818181818182</c:v>
                </c:pt>
                <c:pt idx="66">
                  <c:v>0.0017910447761194</c:v>
                </c:pt>
                <c:pt idx="67">
                  <c:v>0.00176470588235294</c:v>
                </c:pt>
                <c:pt idx="68">
                  <c:v>0.00173913043478261</c:v>
                </c:pt>
                <c:pt idx="69">
                  <c:v>0.00171428571428571</c:v>
                </c:pt>
                <c:pt idx="70">
                  <c:v>0.00169014084507042</c:v>
                </c:pt>
                <c:pt idx="71">
                  <c:v>0.00166666666666667</c:v>
                </c:pt>
                <c:pt idx="72">
                  <c:v>0.00164383561643836</c:v>
                </c:pt>
                <c:pt idx="73">
                  <c:v>0.00162162162162162</c:v>
                </c:pt>
                <c:pt idx="74">
                  <c:v>0.0016</c:v>
                </c:pt>
                <c:pt idx="75">
                  <c:v>0.00157894736842105</c:v>
                </c:pt>
                <c:pt idx="76">
                  <c:v>0.00155844155844156</c:v>
                </c:pt>
                <c:pt idx="77">
                  <c:v>0.00153846153846154</c:v>
                </c:pt>
                <c:pt idx="78">
                  <c:v>0.00151898734177215</c:v>
                </c:pt>
                <c:pt idx="79">
                  <c:v>0.0015</c:v>
                </c:pt>
                <c:pt idx="80">
                  <c:v>0.00148148148148148</c:v>
                </c:pt>
                <c:pt idx="81">
                  <c:v>0.00146341463414634</c:v>
                </c:pt>
                <c:pt idx="82">
                  <c:v>0.00144578313253012</c:v>
                </c:pt>
                <c:pt idx="83">
                  <c:v>0.00142857142857143</c:v>
                </c:pt>
                <c:pt idx="84">
                  <c:v>0.00141176470588235</c:v>
                </c:pt>
                <c:pt idx="85">
                  <c:v>0.0013953488372093</c:v>
                </c:pt>
                <c:pt idx="86">
                  <c:v>0.00137931034482759</c:v>
                </c:pt>
                <c:pt idx="87">
                  <c:v>0.00147727272727273</c:v>
                </c:pt>
                <c:pt idx="88">
                  <c:v>0.00146067415730337</c:v>
                </c:pt>
                <c:pt idx="89">
                  <c:v>0.00144444444444444</c:v>
                </c:pt>
                <c:pt idx="90">
                  <c:v>0.00142857142857143</c:v>
                </c:pt>
                <c:pt idx="91">
                  <c:v>0.00141304347826087</c:v>
                </c:pt>
                <c:pt idx="92">
                  <c:v>0.00139784946236559</c:v>
                </c:pt>
                <c:pt idx="93">
                  <c:v>0.00138297872340426</c:v>
                </c:pt>
                <c:pt idx="94">
                  <c:v>0.00136842105263158</c:v>
                </c:pt>
                <c:pt idx="95">
                  <c:v>0.00145833333333333</c:v>
                </c:pt>
                <c:pt idx="96">
                  <c:v>0.00144329896907216</c:v>
                </c:pt>
                <c:pt idx="97">
                  <c:v>0.00142857142857143</c:v>
                </c:pt>
                <c:pt idx="98">
                  <c:v>0.00141414141414141</c:v>
                </c:pt>
                <c:pt idx="99">
                  <c:v>0.0014</c:v>
                </c:pt>
                <c:pt idx="100">
                  <c:v>0.00138613861386139</c:v>
                </c:pt>
                <c:pt idx="101">
                  <c:v>0.00137254901960784</c:v>
                </c:pt>
                <c:pt idx="102">
                  <c:v>0.00135922330097087</c:v>
                </c:pt>
                <c:pt idx="103">
                  <c:v>0.00134615384615385</c:v>
                </c:pt>
                <c:pt idx="104">
                  <c:v>0.00142857142857143</c:v>
                </c:pt>
                <c:pt idx="105">
                  <c:v>0.00160377358490566</c:v>
                </c:pt>
                <c:pt idx="106">
                  <c:v>0.00158878504672897</c:v>
                </c:pt>
                <c:pt idx="107">
                  <c:v>0.00157407407407407</c:v>
                </c:pt>
                <c:pt idx="108">
                  <c:v>0.00155963302752294</c:v>
                </c:pt>
                <c:pt idx="109">
                  <c:v>0.00154545454545455</c:v>
                </c:pt>
                <c:pt idx="110">
                  <c:v>0.00153153153153153</c:v>
                </c:pt>
                <c:pt idx="111">
                  <c:v>0.00151785714285714</c:v>
                </c:pt>
                <c:pt idx="112">
                  <c:v>0.00150442477876106</c:v>
                </c:pt>
                <c:pt idx="113">
                  <c:v>0.00149122807017544</c:v>
                </c:pt>
                <c:pt idx="114">
                  <c:v>0.00147826086956522</c:v>
                </c:pt>
                <c:pt idx="115">
                  <c:v>0.00146551724137931</c:v>
                </c:pt>
                <c:pt idx="116">
                  <c:v>0.00145299145299145</c:v>
                </c:pt>
                <c:pt idx="117">
                  <c:v>0.00144067796610169</c:v>
                </c:pt>
                <c:pt idx="118">
                  <c:v>0.00151260504201681</c:v>
                </c:pt>
                <c:pt idx="119">
                  <c:v>0.0015</c:v>
                </c:pt>
                <c:pt idx="120">
                  <c:v>0.00148760330578512</c:v>
                </c:pt>
                <c:pt idx="121">
                  <c:v>0.00147540983606557</c:v>
                </c:pt>
                <c:pt idx="122">
                  <c:v>0.00146341463414634</c:v>
                </c:pt>
                <c:pt idx="123">
                  <c:v>0.00145161290322581</c:v>
                </c:pt>
                <c:pt idx="124">
                  <c:v>0.00144</c:v>
                </c:pt>
                <c:pt idx="125">
                  <c:v>0.00142857142857143</c:v>
                </c:pt>
                <c:pt idx="126">
                  <c:v>0.00141732283464567</c:v>
                </c:pt>
                <c:pt idx="127">
                  <c:v>0.00140625</c:v>
                </c:pt>
                <c:pt idx="128">
                  <c:v>0.0013953488372093</c:v>
                </c:pt>
                <c:pt idx="129">
                  <c:v>0.00153846153846154</c:v>
                </c:pt>
                <c:pt idx="130">
                  <c:v>0.0016030534351145</c:v>
                </c:pt>
                <c:pt idx="131">
                  <c:v>0.00159090909090909</c:v>
                </c:pt>
                <c:pt idx="132">
                  <c:v>0.00157894736842105</c:v>
                </c:pt>
                <c:pt idx="133">
                  <c:v>0.00156716417910448</c:v>
                </c:pt>
                <c:pt idx="134">
                  <c:v>0.00155555555555556</c:v>
                </c:pt>
                <c:pt idx="135">
                  <c:v>0.00154411764705882</c:v>
                </c:pt>
                <c:pt idx="136">
                  <c:v>0.00153284671532847</c:v>
                </c:pt>
                <c:pt idx="137">
                  <c:v>0.00152173913043478</c:v>
                </c:pt>
                <c:pt idx="138">
                  <c:v>0.00151079136690647</c:v>
                </c:pt>
                <c:pt idx="139">
                  <c:v>0.0015</c:v>
                </c:pt>
                <c:pt idx="140">
                  <c:v>0.00148936170212766</c:v>
                </c:pt>
                <c:pt idx="141">
                  <c:v>0.00147887323943662</c:v>
                </c:pt>
                <c:pt idx="142">
                  <c:v>0.00153846153846154</c:v>
                </c:pt>
                <c:pt idx="143">
                  <c:v>0.00159722222222222</c:v>
                </c:pt>
                <c:pt idx="144">
                  <c:v>0.00158620689655172</c:v>
                </c:pt>
                <c:pt idx="145">
                  <c:v>0.00157534246575342</c:v>
                </c:pt>
                <c:pt idx="146">
                  <c:v>0.00156462585034014</c:v>
                </c:pt>
                <c:pt idx="147">
                  <c:v>0.00155405405405405</c:v>
                </c:pt>
                <c:pt idx="148">
                  <c:v>0.00154362416107383</c:v>
                </c:pt>
                <c:pt idx="149">
                  <c:v>0.00153333333333333</c:v>
                </c:pt>
                <c:pt idx="150">
                  <c:v>0.00152317880794702</c:v>
                </c:pt>
                <c:pt idx="151">
                  <c:v>0.00151315789473684</c:v>
                </c:pt>
                <c:pt idx="152">
                  <c:v>0.00156862745098039</c:v>
                </c:pt>
                <c:pt idx="153">
                  <c:v>0.00155844155844156</c:v>
                </c:pt>
                <c:pt idx="154">
                  <c:v>0.00154838709677419</c:v>
                </c:pt>
                <c:pt idx="155">
                  <c:v>0.00153846153846154</c:v>
                </c:pt>
                <c:pt idx="156">
                  <c:v>0.00152866242038217</c:v>
                </c:pt>
                <c:pt idx="157">
                  <c:v>0.00151898734177215</c:v>
                </c:pt>
                <c:pt idx="158">
                  <c:v>0.00157232704402516</c:v>
                </c:pt>
                <c:pt idx="159">
                  <c:v>0.0015625</c:v>
                </c:pt>
                <c:pt idx="160">
                  <c:v>0.0015527950310559</c:v>
                </c:pt>
                <c:pt idx="161">
                  <c:v>0.00154320987654321</c:v>
                </c:pt>
                <c:pt idx="162">
                  <c:v>0.00153374233128834</c:v>
                </c:pt>
                <c:pt idx="163">
                  <c:v>0.00158536585365854</c:v>
                </c:pt>
                <c:pt idx="164">
                  <c:v>0.00157575757575758</c:v>
                </c:pt>
                <c:pt idx="165">
                  <c:v>0.00156626506024096</c:v>
                </c:pt>
                <c:pt idx="166">
                  <c:v>0.00161676646706587</c:v>
                </c:pt>
                <c:pt idx="167">
                  <c:v>0.00160714285714286</c:v>
                </c:pt>
                <c:pt idx="168">
                  <c:v>0.00159763313609467</c:v>
                </c:pt>
                <c:pt idx="169">
                  <c:v>0.00158823529411765</c:v>
                </c:pt>
                <c:pt idx="170">
                  <c:v>0.00157894736842105</c:v>
                </c:pt>
                <c:pt idx="171">
                  <c:v>0.00156976744186047</c:v>
                </c:pt>
                <c:pt idx="172">
                  <c:v>0.0015606936416185</c:v>
                </c:pt>
                <c:pt idx="173">
                  <c:v>0.00155172413793103</c:v>
                </c:pt>
                <c:pt idx="174">
                  <c:v>0.00154285714285714</c:v>
                </c:pt>
                <c:pt idx="175">
                  <c:v>0.00153409090909091</c:v>
                </c:pt>
                <c:pt idx="176">
                  <c:v>0.00152542372881356</c:v>
                </c:pt>
                <c:pt idx="177">
                  <c:v>0.00151685393258427</c:v>
                </c:pt>
                <c:pt idx="178">
                  <c:v>0.00150837988826816</c:v>
                </c:pt>
                <c:pt idx="179">
                  <c:v>0.0015</c:v>
                </c:pt>
                <c:pt idx="180">
                  <c:v>0.00154696132596685</c:v>
                </c:pt>
                <c:pt idx="181">
                  <c:v>0.00153846153846154</c:v>
                </c:pt>
                <c:pt idx="182">
                  <c:v>0.00153005464480874</c:v>
                </c:pt>
                <c:pt idx="183">
                  <c:v>0.00152173913043478</c:v>
                </c:pt>
                <c:pt idx="184">
                  <c:v>0.00151351351351351</c:v>
                </c:pt>
                <c:pt idx="185">
                  <c:v>0.00150537634408602</c:v>
                </c:pt>
                <c:pt idx="186">
                  <c:v>0.00149732620320856</c:v>
                </c:pt>
                <c:pt idx="187">
                  <c:v>0.00148936170212766</c:v>
                </c:pt>
                <c:pt idx="188">
                  <c:v>0.00153439153439153</c:v>
                </c:pt>
                <c:pt idx="189">
                  <c:v>0.00157894736842105</c:v>
                </c:pt>
                <c:pt idx="190">
                  <c:v>0.00157068062827225</c:v>
                </c:pt>
                <c:pt idx="191">
                  <c:v>0.0015625</c:v>
                </c:pt>
                <c:pt idx="192">
                  <c:v>0.00155440414507772</c:v>
                </c:pt>
                <c:pt idx="193">
                  <c:v>0.0015979381443299</c:v>
                </c:pt>
                <c:pt idx="194">
                  <c:v>0.00158974358974359</c:v>
                </c:pt>
                <c:pt idx="195">
                  <c:v>0.00158163265306122</c:v>
                </c:pt>
                <c:pt idx="196">
                  <c:v>0.00157360406091371</c:v>
                </c:pt>
                <c:pt idx="197">
                  <c:v>0.00156565656565657</c:v>
                </c:pt>
                <c:pt idx="198">
                  <c:v>0.00155778894472362</c:v>
                </c:pt>
                <c:pt idx="199">
                  <c:v>0.00155</c:v>
                </c:pt>
                <c:pt idx="200">
                  <c:v>0.00154228855721393</c:v>
                </c:pt>
                <c:pt idx="201">
                  <c:v>0.00158415841584158</c:v>
                </c:pt>
                <c:pt idx="202">
                  <c:v>0.00157635467980296</c:v>
                </c:pt>
                <c:pt idx="203">
                  <c:v>0.00156862745098039</c:v>
                </c:pt>
                <c:pt idx="204">
                  <c:v>0.0015609756097561</c:v>
                </c:pt>
                <c:pt idx="205">
                  <c:v>0.00155339805825243</c:v>
                </c:pt>
                <c:pt idx="206">
                  <c:v>0.00159420289855072</c:v>
                </c:pt>
                <c:pt idx="207">
                  <c:v>0.00158653846153846</c:v>
                </c:pt>
                <c:pt idx="208">
                  <c:v>0.00157894736842105</c:v>
                </c:pt>
                <c:pt idx="209">
                  <c:v>0.00157142857142857</c:v>
                </c:pt>
                <c:pt idx="210">
                  <c:v>0.00161137440758294</c:v>
                </c:pt>
                <c:pt idx="211">
                  <c:v>0.00160377358490566</c:v>
                </c:pt>
                <c:pt idx="212">
                  <c:v>0.00164319248826291</c:v>
                </c:pt>
                <c:pt idx="213">
                  <c:v>0.00163551401869159</c:v>
                </c:pt>
                <c:pt idx="214">
                  <c:v>0.00162790697674419</c:v>
                </c:pt>
                <c:pt idx="215">
                  <c:v>0.00162037037037037</c:v>
                </c:pt>
                <c:pt idx="216">
                  <c:v>0.00161290322580645</c:v>
                </c:pt>
                <c:pt idx="217">
                  <c:v>0.00160550458715596</c:v>
                </c:pt>
                <c:pt idx="218">
                  <c:v>0.00159817351598174</c:v>
                </c:pt>
                <c:pt idx="219">
                  <c:v>0.00159090909090909</c:v>
                </c:pt>
                <c:pt idx="220">
                  <c:v>0.00158371040723982</c:v>
                </c:pt>
                <c:pt idx="221">
                  <c:v>0.00162162162162162</c:v>
                </c:pt>
                <c:pt idx="222">
                  <c:v>0.00161434977578475</c:v>
                </c:pt>
                <c:pt idx="223">
                  <c:v>0.00165178571428571</c:v>
                </c:pt>
                <c:pt idx="224">
                  <c:v>0.00164444444444444</c:v>
                </c:pt>
                <c:pt idx="225">
                  <c:v>0.00163716814159292</c:v>
                </c:pt>
                <c:pt idx="226">
                  <c:v>0.00162995594713656</c:v>
                </c:pt>
                <c:pt idx="227">
                  <c:v>0.00162280701754386</c:v>
                </c:pt>
                <c:pt idx="228">
                  <c:v>0.00165938864628821</c:v>
                </c:pt>
                <c:pt idx="229">
                  <c:v>0.00165217391304348</c:v>
                </c:pt>
                <c:pt idx="230">
                  <c:v>0.00164502164502165</c:v>
                </c:pt>
                <c:pt idx="231">
                  <c:v>0.00163793103448276</c:v>
                </c:pt>
                <c:pt idx="232">
                  <c:v>0.00163090128755365</c:v>
                </c:pt>
                <c:pt idx="233">
                  <c:v>0.00162393162393162</c:v>
                </c:pt>
                <c:pt idx="234">
                  <c:v>0.00161702127659574</c:v>
                </c:pt>
                <c:pt idx="235">
                  <c:v>0.00165254237288136</c:v>
                </c:pt>
                <c:pt idx="236">
                  <c:v>0.00164556962025316</c:v>
                </c:pt>
                <c:pt idx="237">
                  <c:v>0.00163865546218487</c:v>
                </c:pt>
                <c:pt idx="238">
                  <c:v>0.00163179916317992</c:v>
                </c:pt>
                <c:pt idx="239">
                  <c:v>0.001625</c:v>
                </c:pt>
                <c:pt idx="240">
                  <c:v>0.00161825726141079</c:v>
                </c:pt>
                <c:pt idx="241">
                  <c:v>0.00161157024793388</c:v>
                </c:pt>
                <c:pt idx="242">
                  <c:v>0.00160493827160494</c:v>
                </c:pt>
                <c:pt idx="243">
                  <c:v>0.0015983606557377</c:v>
                </c:pt>
                <c:pt idx="244">
                  <c:v>0.00159183673469388</c:v>
                </c:pt>
                <c:pt idx="245">
                  <c:v>0.00158536585365854</c:v>
                </c:pt>
                <c:pt idx="246">
                  <c:v>0.00157894736842105</c:v>
                </c:pt>
                <c:pt idx="247">
                  <c:v>0.00157258064516129</c:v>
                </c:pt>
                <c:pt idx="248">
                  <c:v>0.00156626506024096</c:v>
                </c:pt>
                <c:pt idx="249">
                  <c:v>0.00156</c:v>
                </c:pt>
                <c:pt idx="250">
                  <c:v>0.00155378486055777</c:v>
                </c:pt>
                <c:pt idx="251">
                  <c:v>0.00154761904761905</c:v>
                </c:pt>
                <c:pt idx="252">
                  <c:v>0.00154150197628458</c:v>
                </c:pt>
                <c:pt idx="253">
                  <c:v>0.00153543307086614</c:v>
                </c:pt>
                <c:pt idx="254">
                  <c:v>0.00152941176470588</c:v>
                </c:pt>
                <c:pt idx="255">
                  <c:v>0.0015625</c:v>
                </c:pt>
                <c:pt idx="256">
                  <c:v>0.00155642023346304</c:v>
                </c:pt>
                <c:pt idx="257">
                  <c:v>0.00155038759689922</c:v>
                </c:pt>
                <c:pt idx="258">
                  <c:v>0.00158301158301158</c:v>
                </c:pt>
                <c:pt idx="259">
                  <c:v>0.00157692307692308</c:v>
                </c:pt>
                <c:pt idx="260">
                  <c:v>0.00157088122605364</c:v>
                </c:pt>
                <c:pt idx="261">
                  <c:v>0.00156488549618321</c:v>
                </c:pt>
                <c:pt idx="262">
                  <c:v>0.00155893536121673</c:v>
                </c:pt>
                <c:pt idx="263">
                  <c:v>0.00159090909090909</c:v>
                </c:pt>
                <c:pt idx="264">
                  <c:v>0.00158490566037736</c:v>
                </c:pt>
                <c:pt idx="265">
                  <c:v>0.00157894736842105</c:v>
                </c:pt>
                <c:pt idx="266">
                  <c:v>0.00157303370786517</c:v>
                </c:pt>
                <c:pt idx="267">
                  <c:v>0.00156716417910448</c:v>
                </c:pt>
                <c:pt idx="268">
                  <c:v>0.00163568773234201</c:v>
                </c:pt>
                <c:pt idx="269">
                  <c:v>0.00166666666666667</c:v>
                </c:pt>
                <c:pt idx="270">
                  <c:v>0.00169741697416974</c:v>
                </c:pt>
                <c:pt idx="271">
                  <c:v>0.00169117647058824</c:v>
                </c:pt>
                <c:pt idx="272">
                  <c:v>0.00168498168498168</c:v>
                </c:pt>
                <c:pt idx="273">
                  <c:v>0.00167883211678832</c:v>
                </c:pt>
                <c:pt idx="274">
                  <c:v>0.00170909090909091</c:v>
                </c:pt>
                <c:pt idx="275">
                  <c:v>0.00170289855072464</c:v>
                </c:pt>
                <c:pt idx="276">
                  <c:v>0.00169675090252708</c:v>
                </c:pt>
                <c:pt idx="277">
                  <c:v>0.00169064748201439</c:v>
                </c:pt>
                <c:pt idx="278">
                  <c:v>0.00168458781362007</c:v>
                </c:pt>
                <c:pt idx="279">
                  <c:v>0.00167857142857143</c:v>
                </c:pt>
                <c:pt idx="280">
                  <c:v>0.00167259786476868</c:v>
                </c:pt>
                <c:pt idx="281">
                  <c:v>0.00166666666666667</c:v>
                </c:pt>
                <c:pt idx="282">
                  <c:v>0.00166077738515901</c:v>
                </c:pt>
                <c:pt idx="283">
                  <c:v>0.00165492957746479</c:v>
                </c:pt>
                <c:pt idx="284">
                  <c:v>0.00164912280701754</c:v>
                </c:pt>
                <c:pt idx="285">
                  <c:v>0.00167832167832168</c:v>
                </c:pt>
                <c:pt idx="286">
                  <c:v>0.00167247386759582</c:v>
                </c:pt>
                <c:pt idx="287">
                  <c:v>0.00166666666666667</c:v>
                </c:pt>
                <c:pt idx="288">
                  <c:v>0.00166089965397924</c:v>
                </c:pt>
                <c:pt idx="289">
                  <c:v>0.0016551724137931</c:v>
                </c:pt>
                <c:pt idx="290">
                  <c:v>0.00164948453608247</c:v>
                </c:pt>
                <c:pt idx="291">
                  <c:v>0.00164383561643836</c:v>
                </c:pt>
                <c:pt idx="292">
                  <c:v>0.0016382252559727</c:v>
                </c:pt>
                <c:pt idx="293">
                  <c:v>0.00163265306122449</c:v>
                </c:pt>
                <c:pt idx="294">
                  <c:v>0.0016271186440678</c:v>
                </c:pt>
                <c:pt idx="295">
                  <c:v>0.00162162162162162</c:v>
                </c:pt>
                <c:pt idx="296">
                  <c:v>0.00164983164983165</c:v>
                </c:pt>
                <c:pt idx="297">
                  <c:v>0.00164429530201342</c:v>
                </c:pt>
                <c:pt idx="298">
                  <c:v>0.00163879598662207</c:v>
                </c:pt>
                <c:pt idx="299">
                  <c:v>0.00163333333333333</c:v>
                </c:pt>
                <c:pt idx="300">
                  <c:v>0.00166112956810631</c:v>
                </c:pt>
                <c:pt idx="301">
                  <c:v>0.0016887417218543</c:v>
                </c:pt>
                <c:pt idx="302">
                  <c:v>0.00168316831683168</c:v>
                </c:pt>
                <c:pt idx="303">
                  <c:v>0.00167763157894737</c:v>
                </c:pt>
                <c:pt idx="304">
                  <c:v>0.00170491803278689</c:v>
                </c:pt>
                <c:pt idx="305">
                  <c:v>0.00169934640522876</c:v>
                </c:pt>
                <c:pt idx="306">
                  <c:v>0.00169381107491857</c:v>
                </c:pt>
                <c:pt idx="307">
                  <c:v>0.00168831168831169</c:v>
                </c:pt>
                <c:pt idx="308">
                  <c:v>0.00168284789644013</c:v>
                </c:pt>
                <c:pt idx="309">
                  <c:v>0.00167741935483871</c:v>
                </c:pt>
                <c:pt idx="310">
                  <c:v>0.00167202572347267</c:v>
                </c:pt>
                <c:pt idx="311">
                  <c:v>0.00166666666666667</c:v>
                </c:pt>
                <c:pt idx="312">
                  <c:v>0.00166134185303514</c:v>
                </c:pt>
                <c:pt idx="313">
                  <c:v>0.00165605095541401</c:v>
                </c:pt>
                <c:pt idx="314">
                  <c:v>0.00165079365079365</c:v>
                </c:pt>
                <c:pt idx="315">
                  <c:v>0.00164556962025316</c:v>
                </c:pt>
                <c:pt idx="316">
                  <c:v>0.00167192429022082</c:v>
                </c:pt>
                <c:pt idx="317">
                  <c:v>0.00166666666666667</c:v>
                </c:pt>
                <c:pt idx="318">
                  <c:v>0.00166144200626959</c:v>
                </c:pt>
                <c:pt idx="319">
                  <c:v>0.00165625</c:v>
                </c:pt>
                <c:pt idx="320">
                  <c:v>0.00165109034267913</c:v>
                </c:pt>
                <c:pt idx="321">
                  <c:v>0.00164596273291925</c:v>
                </c:pt>
                <c:pt idx="322">
                  <c:v>0.00164086687306502</c:v>
                </c:pt>
                <c:pt idx="323">
                  <c:v>0.00166666666666667</c:v>
                </c:pt>
                <c:pt idx="324">
                  <c:v>0.00166153846153846</c:v>
                </c:pt>
                <c:pt idx="325">
                  <c:v>0.00165644171779141</c:v>
                </c:pt>
                <c:pt idx="326">
                  <c:v>0.00165137614678899</c:v>
                </c:pt>
                <c:pt idx="327">
                  <c:v>0.00164634146341463</c:v>
                </c:pt>
                <c:pt idx="328">
                  <c:v>0.00164133738601824</c:v>
                </c:pt>
                <c:pt idx="329">
                  <c:v>0.00163636363636364</c:v>
                </c:pt>
                <c:pt idx="330">
                  <c:v>0.00163141993957704</c:v>
                </c:pt>
                <c:pt idx="331">
                  <c:v>0.0016566265060241</c:v>
                </c:pt>
                <c:pt idx="332">
                  <c:v>0.00171171171171171</c:v>
                </c:pt>
                <c:pt idx="333">
                  <c:v>0.00170658682634731</c:v>
                </c:pt>
                <c:pt idx="334">
                  <c:v>0.00170149253731343</c:v>
                </c:pt>
                <c:pt idx="335">
                  <c:v>0.00169642857142857</c:v>
                </c:pt>
                <c:pt idx="336">
                  <c:v>0.00169139465875371</c:v>
                </c:pt>
                <c:pt idx="337">
                  <c:v>0.00171597633136095</c:v>
                </c:pt>
                <c:pt idx="338">
                  <c:v>0.00171091445427729</c:v>
                </c:pt>
                <c:pt idx="339">
                  <c:v>0.00170588235294118</c:v>
                </c:pt>
                <c:pt idx="340">
                  <c:v>0.00170087976539589</c:v>
                </c:pt>
                <c:pt idx="341">
                  <c:v>0.00169590643274854</c:v>
                </c:pt>
                <c:pt idx="342">
                  <c:v>0.0017201166180758</c:v>
                </c:pt>
                <c:pt idx="343">
                  <c:v>0.00171511627906977</c:v>
                </c:pt>
                <c:pt idx="344">
                  <c:v>0.00171014492753623</c:v>
                </c:pt>
                <c:pt idx="345">
                  <c:v>0.00170520231213873</c:v>
                </c:pt>
                <c:pt idx="346">
                  <c:v>0.00170028818443804</c:v>
                </c:pt>
                <c:pt idx="347">
                  <c:v>0.00169540229885057</c:v>
                </c:pt>
                <c:pt idx="348">
                  <c:v>0.00171919770773639</c:v>
                </c:pt>
                <c:pt idx="349">
                  <c:v>0.00171428571428571</c:v>
                </c:pt>
                <c:pt idx="350">
                  <c:v>0.00173789173789174</c:v>
                </c:pt>
                <c:pt idx="351">
                  <c:v>0.00176136363636364</c:v>
                </c:pt>
                <c:pt idx="352">
                  <c:v>0.00175637393767705</c:v>
                </c:pt>
                <c:pt idx="353">
                  <c:v>0.00175141242937853</c:v>
                </c:pt>
                <c:pt idx="354">
                  <c:v>0.00174647887323944</c:v>
                </c:pt>
                <c:pt idx="355">
                  <c:v>0.00174157303370787</c:v>
                </c:pt>
                <c:pt idx="356">
                  <c:v>0.00176470588235294</c:v>
                </c:pt>
                <c:pt idx="357">
                  <c:v>0.00175977653631285</c:v>
                </c:pt>
                <c:pt idx="358">
                  <c:v>0.00178272980501393</c:v>
                </c:pt>
                <c:pt idx="359">
                  <c:v>0.00177777777777778</c:v>
                </c:pt>
                <c:pt idx="360">
                  <c:v>0.00177285318559557</c:v>
                </c:pt>
                <c:pt idx="361">
                  <c:v>0.00176795580110497</c:v>
                </c:pt>
                <c:pt idx="362">
                  <c:v>0.00176308539944904</c:v>
                </c:pt>
                <c:pt idx="363">
                  <c:v>0.00178571428571429</c:v>
                </c:pt>
                <c:pt idx="364">
                  <c:v>0.00178082191780822</c:v>
                </c:pt>
                <c:pt idx="365">
                  <c:v>0.00177595628415301</c:v>
                </c:pt>
                <c:pt idx="366">
                  <c:v>0.00177111716621253</c:v>
                </c:pt>
                <c:pt idx="367">
                  <c:v>0.00176630434782609</c:v>
                </c:pt>
                <c:pt idx="368">
                  <c:v>0.00176151761517615</c:v>
                </c:pt>
                <c:pt idx="369">
                  <c:v>0.00178378378378378</c:v>
                </c:pt>
                <c:pt idx="370">
                  <c:v>0.00180592991913747</c:v>
                </c:pt>
                <c:pt idx="371">
                  <c:v>0.0018010752688172</c:v>
                </c:pt>
                <c:pt idx="372">
                  <c:v>0.00179624664879357</c:v>
                </c:pt>
                <c:pt idx="373">
                  <c:v>0.00179144385026738</c:v>
                </c:pt>
                <c:pt idx="374">
                  <c:v>0.00178666666666667</c:v>
                </c:pt>
                <c:pt idx="375">
                  <c:v>0.00178191489361702</c:v>
                </c:pt>
                <c:pt idx="376">
                  <c:v>0.00177718832891247</c:v>
                </c:pt>
                <c:pt idx="377">
                  <c:v>0.00177248677248677</c:v>
                </c:pt>
                <c:pt idx="378">
                  <c:v>0.00176781002638522</c:v>
                </c:pt>
                <c:pt idx="379">
                  <c:v>0.00176315789473684</c:v>
                </c:pt>
                <c:pt idx="380">
                  <c:v>0.00175853018372703</c:v>
                </c:pt>
                <c:pt idx="381">
                  <c:v>0.00175392670157068</c:v>
                </c:pt>
                <c:pt idx="382">
                  <c:v>0.00174934725848564</c:v>
                </c:pt>
                <c:pt idx="383">
                  <c:v>0.00177083333333333</c:v>
                </c:pt>
                <c:pt idx="384">
                  <c:v>0.00176623376623377</c:v>
                </c:pt>
                <c:pt idx="385">
                  <c:v>0.00178756476683938</c:v>
                </c:pt>
                <c:pt idx="386">
                  <c:v>0.00183462532299742</c:v>
                </c:pt>
                <c:pt idx="387">
                  <c:v>0.00182989690721649</c:v>
                </c:pt>
                <c:pt idx="388">
                  <c:v>0.00182519280205656</c:v>
                </c:pt>
                <c:pt idx="389">
                  <c:v>0.00182051282051282</c:v>
                </c:pt>
                <c:pt idx="390">
                  <c:v>0.00181585677749361</c:v>
                </c:pt>
                <c:pt idx="391">
                  <c:v>0.00181122448979592</c:v>
                </c:pt>
                <c:pt idx="392">
                  <c:v>0.00183206106870229</c:v>
                </c:pt>
                <c:pt idx="393">
                  <c:v>0.00182741116751269</c:v>
                </c:pt>
                <c:pt idx="394">
                  <c:v>0.00184810126582278</c:v>
                </c:pt>
                <c:pt idx="395">
                  <c:v>0.00186868686868687</c:v>
                </c:pt>
                <c:pt idx="396">
                  <c:v>0.0018639798488665</c:v>
                </c:pt>
                <c:pt idx="397">
                  <c:v>0.00188442211055276</c:v>
                </c:pt>
                <c:pt idx="398">
                  <c:v>0.0018796992481203</c:v>
                </c:pt>
                <c:pt idx="399">
                  <c:v>0.001875</c:v>
                </c:pt>
                <c:pt idx="400">
                  <c:v>0.00187032418952618</c:v>
                </c:pt>
                <c:pt idx="401">
                  <c:v>0.00186567164179104</c:v>
                </c:pt>
                <c:pt idx="402">
                  <c:v>0.00188585607940447</c:v>
                </c:pt>
                <c:pt idx="403">
                  <c:v>0.00188118811881188</c:v>
                </c:pt>
                <c:pt idx="404">
                  <c:v>0.00187654320987654</c:v>
                </c:pt>
                <c:pt idx="405">
                  <c:v>0.00187192118226601</c:v>
                </c:pt>
                <c:pt idx="406">
                  <c:v>0.00186732186732187</c:v>
                </c:pt>
                <c:pt idx="407">
                  <c:v>0.00188725490196078</c:v>
                </c:pt>
                <c:pt idx="408">
                  <c:v>0.00188264058679707</c:v>
                </c:pt>
                <c:pt idx="409">
                  <c:v>0.0018780487804878</c:v>
                </c:pt>
                <c:pt idx="410">
                  <c:v>0.00187347931873479</c:v>
                </c:pt>
                <c:pt idx="411">
                  <c:v>0.00186893203883495</c:v>
                </c:pt>
                <c:pt idx="412">
                  <c:v>0.00186440677966102</c:v>
                </c:pt>
                <c:pt idx="413">
                  <c:v>0.00185990338164251</c:v>
                </c:pt>
                <c:pt idx="414">
                  <c:v>0.00187951807228916</c:v>
                </c:pt>
                <c:pt idx="415">
                  <c:v>0.00189903846153846</c:v>
                </c:pt>
                <c:pt idx="416">
                  <c:v>0.00189448441247002</c:v>
                </c:pt>
                <c:pt idx="417">
                  <c:v>0.00188995215311005</c:v>
                </c:pt>
                <c:pt idx="418">
                  <c:v>0.0018854415274463</c:v>
                </c:pt>
                <c:pt idx="419">
                  <c:v>0.00188095238095238</c:v>
                </c:pt>
                <c:pt idx="420">
                  <c:v>0.00190023752969121</c:v>
                </c:pt>
                <c:pt idx="421">
                  <c:v>0.0018957345971564</c:v>
                </c:pt>
                <c:pt idx="422">
                  <c:v>0.00189125295508274</c:v>
                </c:pt>
                <c:pt idx="423">
                  <c:v>0.00188679245283019</c:v>
                </c:pt>
                <c:pt idx="424">
                  <c:v>0.00188235294117647</c:v>
                </c:pt>
                <c:pt idx="425">
                  <c:v>0.00187793427230047</c:v>
                </c:pt>
                <c:pt idx="426">
                  <c:v>0.00187353629976581</c:v>
                </c:pt>
                <c:pt idx="427">
                  <c:v>0.00186915887850467</c:v>
                </c:pt>
                <c:pt idx="428">
                  <c:v>0.00186480186480186</c:v>
                </c:pt>
                <c:pt idx="429">
                  <c:v>0.00188372093023256</c:v>
                </c:pt>
                <c:pt idx="430">
                  <c:v>0.00187935034802784</c:v>
                </c:pt>
                <c:pt idx="431">
                  <c:v>0.001875</c:v>
                </c:pt>
                <c:pt idx="432">
                  <c:v>0.00187066974595843</c:v>
                </c:pt>
                <c:pt idx="433">
                  <c:v>0.00186635944700461</c:v>
                </c:pt>
                <c:pt idx="434">
                  <c:v>0.00186206896551724</c:v>
                </c:pt>
                <c:pt idx="435">
                  <c:v>0.00188073394495413</c:v>
                </c:pt>
                <c:pt idx="436">
                  <c:v>0.00187643020594966</c:v>
                </c:pt>
                <c:pt idx="437">
                  <c:v>0.00189497716894977</c:v>
                </c:pt>
                <c:pt idx="438">
                  <c:v>0.00189066059225513</c:v>
                </c:pt>
                <c:pt idx="439">
                  <c:v>0.00188636363636364</c:v>
                </c:pt>
                <c:pt idx="440">
                  <c:v>0.00188208616780045</c:v>
                </c:pt>
                <c:pt idx="441">
                  <c:v>0.00187782805429864</c:v>
                </c:pt>
                <c:pt idx="442">
                  <c:v>0.00187358916478555</c:v>
                </c:pt>
                <c:pt idx="443">
                  <c:v>0.00186936936936937</c:v>
                </c:pt>
                <c:pt idx="444">
                  <c:v>0.00186516853932584</c:v>
                </c:pt>
                <c:pt idx="445">
                  <c:v>0.00188340807174888</c:v>
                </c:pt>
                <c:pt idx="446">
                  <c:v>0.00187919463087248</c:v>
                </c:pt>
                <c:pt idx="447">
                  <c:v>0.001875</c:v>
                </c:pt>
                <c:pt idx="448">
                  <c:v>0.00187082405345212</c:v>
                </c:pt>
                <c:pt idx="449">
                  <c:v>0.00188888888888889</c:v>
                </c:pt>
                <c:pt idx="450">
                  <c:v>0.00188470066518847</c:v>
                </c:pt>
                <c:pt idx="451">
                  <c:v>0.00188053097345133</c:v>
                </c:pt>
                <c:pt idx="452">
                  <c:v>0.00187637969094923</c:v>
                </c:pt>
                <c:pt idx="453">
                  <c:v>0.00187224669603524</c:v>
                </c:pt>
                <c:pt idx="454">
                  <c:v>0.00186813186813187</c:v>
                </c:pt>
                <c:pt idx="455">
                  <c:v>0.0018640350877193</c:v>
                </c:pt>
                <c:pt idx="456">
                  <c:v>0.00185995623632385</c:v>
                </c:pt>
                <c:pt idx="457">
                  <c:v>0.00185589519650655</c:v>
                </c:pt>
                <c:pt idx="458">
                  <c:v>0.00185185185185185</c:v>
                </c:pt>
                <c:pt idx="459">
                  <c:v>0.00184782608695652</c:v>
                </c:pt>
                <c:pt idx="460">
                  <c:v>0.00184381778741866</c:v>
                </c:pt>
                <c:pt idx="461">
                  <c:v>0.00186147186147186</c:v>
                </c:pt>
                <c:pt idx="462">
                  <c:v>0.00185745140388769</c:v>
                </c:pt>
                <c:pt idx="463">
                  <c:v>0.00185344827586207</c:v>
                </c:pt>
                <c:pt idx="464">
                  <c:v>0.0018494623655914</c:v>
                </c:pt>
                <c:pt idx="465">
                  <c:v>0.00184549356223176</c:v>
                </c:pt>
                <c:pt idx="466">
                  <c:v>0.00184154175588865</c:v>
                </c:pt>
                <c:pt idx="467">
                  <c:v>0.00183760683760684</c:v>
                </c:pt>
                <c:pt idx="468">
                  <c:v>0.00183368869936034</c:v>
                </c:pt>
                <c:pt idx="469">
                  <c:v>0.00182978723404255</c:v>
                </c:pt>
                <c:pt idx="470">
                  <c:v>0.00182590233545648</c:v>
                </c:pt>
                <c:pt idx="471">
                  <c:v>0.00182203389830508</c:v>
                </c:pt>
                <c:pt idx="472">
                  <c:v>0.00181818181818182</c:v>
                </c:pt>
                <c:pt idx="473">
                  <c:v>0.00181434599156118</c:v>
                </c:pt>
                <c:pt idx="474">
                  <c:v>0.00181052631578947</c:v>
                </c:pt>
                <c:pt idx="475">
                  <c:v>0.00182773109243697</c:v>
                </c:pt>
                <c:pt idx="476">
                  <c:v>0.00182389937106918</c:v>
                </c:pt>
                <c:pt idx="477">
                  <c:v>0.00182008368200837</c:v>
                </c:pt>
                <c:pt idx="478">
                  <c:v>0.00181628392484342</c:v>
                </c:pt>
                <c:pt idx="479">
                  <c:v>0.00183333333333333</c:v>
                </c:pt>
                <c:pt idx="480">
                  <c:v>0.00182952182952183</c:v>
                </c:pt>
                <c:pt idx="481">
                  <c:v>0.00182572614107884</c:v>
                </c:pt>
                <c:pt idx="482">
                  <c:v>0.00182194616977226</c:v>
                </c:pt>
                <c:pt idx="483">
                  <c:v>0.00181818181818182</c:v>
                </c:pt>
                <c:pt idx="484">
                  <c:v>0.00181443298969072</c:v>
                </c:pt>
                <c:pt idx="485">
                  <c:v>0.00183127572016461</c:v>
                </c:pt>
                <c:pt idx="486">
                  <c:v>0.00184804928131417</c:v>
                </c:pt>
                <c:pt idx="487">
                  <c:v>0.00184426229508197</c:v>
                </c:pt>
                <c:pt idx="488">
                  <c:v>0.00186094069529652</c:v>
                </c:pt>
                <c:pt idx="489">
                  <c:v>0.00185714285714286</c:v>
                </c:pt>
                <c:pt idx="490">
                  <c:v>0.00185336048879837</c:v>
                </c:pt>
                <c:pt idx="491">
                  <c:v>0.00184959349593496</c:v>
                </c:pt>
                <c:pt idx="492">
                  <c:v>0.00184584178498986</c:v>
                </c:pt>
                <c:pt idx="493">
                  <c:v>0.00184210526315789</c:v>
                </c:pt>
                <c:pt idx="494">
                  <c:v>0.00183838383838384</c:v>
                </c:pt>
                <c:pt idx="495">
                  <c:v>0.00183467741935484</c:v>
                </c:pt>
                <c:pt idx="496">
                  <c:v>0.00185110663983903</c:v>
                </c:pt>
                <c:pt idx="497">
                  <c:v>0.00184738955823293</c:v>
                </c:pt>
                <c:pt idx="498">
                  <c:v>0.0018436873747495</c:v>
                </c:pt>
                <c:pt idx="499">
                  <c:v>0.00184</c:v>
                </c:pt>
                <c:pt idx="500">
                  <c:v>0.00183632734530938</c:v>
                </c:pt>
                <c:pt idx="501">
                  <c:v>0.00185258964143426</c:v>
                </c:pt>
                <c:pt idx="502">
                  <c:v>0.00184890656063618</c:v>
                </c:pt>
                <c:pt idx="503">
                  <c:v>0.0018452380952381</c:v>
                </c:pt>
                <c:pt idx="504">
                  <c:v>0.00184158415841584</c:v>
                </c:pt>
                <c:pt idx="505">
                  <c:v>0.00183794466403162</c:v>
                </c:pt>
                <c:pt idx="506">
                  <c:v>0.00183431952662722</c:v>
                </c:pt>
                <c:pt idx="507">
                  <c:v>0.00183070866141732</c:v>
                </c:pt>
                <c:pt idx="508">
                  <c:v>0.0018467583497053</c:v>
                </c:pt>
                <c:pt idx="509">
                  <c:v>0.00186274509803922</c:v>
                </c:pt>
                <c:pt idx="510">
                  <c:v>0.00185909980430528</c:v>
                </c:pt>
                <c:pt idx="511">
                  <c:v>0.00185546875</c:v>
                </c:pt>
                <c:pt idx="512">
                  <c:v>0.00185185185185185</c:v>
                </c:pt>
                <c:pt idx="513">
                  <c:v>0.00184824902723735</c:v>
                </c:pt>
                <c:pt idx="514">
                  <c:v>0.00184466019417476</c:v>
                </c:pt>
                <c:pt idx="515">
                  <c:v>0.00187984496124031</c:v>
                </c:pt>
                <c:pt idx="516">
                  <c:v>0.00187620889748549</c:v>
                </c:pt>
                <c:pt idx="517">
                  <c:v>0.00187258687258687</c:v>
                </c:pt>
                <c:pt idx="518">
                  <c:v>0.00186897880539499</c:v>
                </c:pt>
                <c:pt idx="519">
                  <c:v>0.00186538461538462</c:v>
                </c:pt>
                <c:pt idx="520">
                  <c:v>0.00186180422264875</c:v>
                </c:pt>
                <c:pt idx="521">
                  <c:v>0.00185823754789272</c:v>
                </c:pt>
                <c:pt idx="522">
                  <c:v>0.0018546845124283</c:v>
                </c:pt>
                <c:pt idx="523">
                  <c:v>0.00185114503816794</c:v>
                </c:pt>
                <c:pt idx="524">
                  <c:v>0.00184761904761905</c:v>
                </c:pt>
                <c:pt idx="525">
                  <c:v>0.00184410646387833</c:v>
                </c:pt>
                <c:pt idx="526">
                  <c:v>0.00184060721062619</c:v>
                </c:pt>
                <c:pt idx="527">
                  <c:v>0.00183712121212121</c:v>
                </c:pt>
                <c:pt idx="528">
                  <c:v>0.00183364839319471</c:v>
                </c:pt>
                <c:pt idx="529">
                  <c:v>0.00183018867924528</c:v>
                </c:pt>
                <c:pt idx="530">
                  <c:v>0.00184557438794727</c:v>
                </c:pt>
                <c:pt idx="531">
                  <c:v>0.00184210526315789</c:v>
                </c:pt>
                <c:pt idx="532">
                  <c:v>0.00183864915572233</c:v>
                </c:pt>
                <c:pt idx="533">
                  <c:v>0.00183520599250936</c:v>
                </c:pt>
                <c:pt idx="534">
                  <c:v>0.00183177570093458</c:v>
                </c:pt>
                <c:pt idx="535">
                  <c:v>0.00182835820895522</c:v>
                </c:pt>
                <c:pt idx="536">
                  <c:v>0.00182495344506518</c:v>
                </c:pt>
                <c:pt idx="537">
                  <c:v>0.00182156133828996</c:v>
                </c:pt>
                <c:pt idx="538">
                  <c:v>0.00181818181818182</c:v>
                </c:pt>
                <c:pt idx="539">
                  <c:v>0.00181481481481481</c:v>
                </c:pt>
                <c:pt idx="540">
                  <c:v>0.00181146025878004</c:v>
                </c:pt>
                <c:pt idx="541">
                  <c:v>0.00182656826568266</c:v>
                </c:pt>
                <c:pt idx="542">
                  <c:v>0.0018232044198895</c:v>
                </c:pt>
                <c:pt idx="543">
                  <c:v>0.00181985294117647</c:v>
                </c:pt>
                <c:pt idx="544">
                  <c:v>0.00181651376146789</c:v>
                </c:pt>
                <c:pt idx="545">
                  <c:v>0.00184981684981685</c:v>
                </c:pt>
                <c:pt idx="546">
                  <c:v>0.00186471663619744</c:v>
                </c:pt>
                <c:pt idx="547">
                  <c:v>0.00186131386861314</c:v>
                </c:pt>
                <c:pt idx="548">
                  <c:v>0.00185792349726776</c:v>
                </c:pt>
                <c:pt idx="549">
                  <c:v>0.00187272727272727</c:v>
                </c:pt>
                <c:pt idx="550">
                  <c:v>0.00186932849364791</c:v>
                </c:pt>
                <c:pt idx="551">
                  <c:v>0.00186594202898551</c:v>
                </c:pt>
                <c:pt idx="552">
                  <c:v>0.0018625678119349</c:v>
                </c:pt>
                <c:pt idx="553">
                  <c:v>0.00185920577617329</c:v>
                </c:pt>
                <c:pt idx="554">
                  <c:v>0.00185585585585586</c:v>
                </c:pt>
                <c:pt idx="555">
                  <c:v>0.00185251798561151</c:v>
                </c:pt>
                <c:pt idx="556">
                  <c:v>0.0018491921005386</c:v>
                </c:pt>
                <c:pt idx="557">
                  <c:v>0.00186379928315412</c:v>
                </c:pt>
                <c:pt idx="558">
                  <c:v>0.00186046511627907</c:v>
                </c:pt>
                <c:pt idx="559">
                  <c:v>0.00185714285714286</c:v>
                </c:pt>
                <c:pt idx="560">
                  <c:v>0.00185383244206774</c:v>
                </c:pt>
                <c:pt idx="561">
                  <c:v>0.00186832740213523</c:v>
                </c:pt>
                <c:pt idx="562">
                  <c:v>0.00188277087033748</c:v>
                </c:pt>
                <c:pt idx="563">
                  <c:v>0.00187943262411348</c:v>
                </c:pt>
                <c:pt idx="564">
                  <c:v>0.00187610619469027</c:v>
                </c:pt>
                <c:pt idx="565">
                  <c:v>0.00187279151943463</c:v>
                </c:pt>
                <c:pt idx="566">
                  <c:v>0.0018694885361552</c:v>
                </c:pt>
                <c:pt idx="567">
                  <c:v>0.00186619718309859</c:v>
                </c:pt>
                <c:pt idx="568">
                  <c:v>0.00186291739894552</c:v>
                </c:pt>
                <c:pt idx="569">
                  <c:v>0.00185964912280702</c:v>
                </c:pt>
                <c:pt idx="570">
                  <c:v>0.00185639229422067</c:v>
                </c:pt>
                <c:pt idx="571">
                  <c:v>0.00185314685314685</c:v>
                </c:pt>
                <c:pt idx="572">
                  <c:v>0.0018673647469459</c:v>
                </c:pt>
                <c:pt idx="573">
                  <c:v>0.00186411149825784</c:v>
                </c:pt>
                <c:pt idx="574">
                  <c:v>0.00186086956521739</c:v>
                </c:pt>
                <c:pt idx="575">
                  <c:v>0.00185763888888889</c:v>
                </c:pt>
                <c:pt idx="576">
                  <c:v>0.00185441941074523</c:v>
                </c:pt>
                <c:pt idx="577">
                  <c:v>0.00185121107266436</c:v>
                </c:pt>
                <c:pt idx="578">
                  <c:v>0.00184801381692573</c:v>
                </c:pt>
                <c:pt idx="579">
                  <c:v>0.0018448275862069</c:v>
                </c:pt>
                <c:pt idx="580">
                  <c:v>0.00184165232358003</c:v>
                </c:pt>
                <c:pt idx="581">
                  <c:v>0.00183848797250859</c:v>
                </c:pt>
                <c:pt idx="582">
                  <c:v>0.00183533447684391</c:v>
                </c:pt>
                <c:pt idx="583">
                  <c:v>0.00183219178082192</c:v>
                </c:pt>
                <c:pt idx="584">
                  <c:v>0.00182905982905983</c:v>
                </c:pt>
                <c:pt idx="585">
                  <c:v>0.0018259385665529</c:v>
                </c:pt>
                <c:pt idx="586">
                  <c:v>0.00182282793867121</c:v>
                </c:pt>
                <c:pt idx="587">
                  <c:v>0.00181972789115646</c:v>
                </c:pt>
                <c:pt idx="588">
                  <c:v>0.00183361629881154</c:v>
                </c:pt>
                <c:pt idx="589">
                  <c:v>0.00183050847457627</c:v>
                </c:pt>
                <c:pt idx="590">
                  <c:v>0.00182741116751269</c:v>
                </c:pt>
                <c:pt idx="591">
                  <c:v>0.00182432432432432</c:v>
                </c:pt>
                <c:pt idx="592">
                  <c:v>0.0018212478920742</c:v>
                </c:pt>
                <c:pt idx="593">
                  <c:v>0.00183501683501684</c:v>
                </c:pt>
                <c:pt idx="594">
                  <c:v>0.00183193277310924</c:v>
                </c:pt>
                <c:pt idx="595">
                  <c:v>0.00184563758389262</c:v>
                </c:pt>
                <c:pt idx="596">
                  <c:v>0.00184254606365159</c:v>
                </c:pt>
                <c:pt idx="597">
                  <c:v>0.00183946488294314</c:v>
                </c:pt>
                <c:pt idx="598">
                  <c:v>0.00183639398998331</c:v>
                </c:pt>
                <c:pt idx="599">
                  <c:v>0.00185</c:v>
                </c:pt>
                <c:pt idx="600">
                  <c:v>0.00184692179700499</c:v>
                </c:pt>
                <c:pt idx="601">
                  <c:v>0.00184385382059801</c:v>
                </c:pt>
                <c:pt idx="602">
                  <c:v>0.0018407960199005</c:v>
                </c:pt>
                <c:pt idx="603">
                  <c:v>0.00183774834437086</c:v>
                </c:pt>
                <c:pt idx="604">
                  <c:v>0.00183471074380165</c:v>
                </c:pt>
                <c:pt idx="605">
                  <c:v>0.00183168316831683</c:v>
                </c:pt>
                <c:pt idx="606">
                  <c:v>0.00184514003294893</c:v>
                </c:pt>
                <c:pt idx="607">
                  <c:v>0.00184210526315789</c:v>
                </c:pt>
                <c:pt idx="608">
                  <c:v>0.00183908045977011</c:v>
                </c:pt>
                <c:pt idx="609">
                  <c:v>0.00183606557377049</c:v>
                </c:pt>
                <c:pt idx="610">
                  <c:v>0.00183306055646481</c:v>
                </c:pt>
                <c:pt idx="611">
                  <c:v>0.00184640522875817</c:v>
                </c:pt>
                <c:pt idx="612">
                  <c:v>0.00184339314845024</c:v>
                </c:pt>
                <c:pt idx="613">
                  <c:v>0.00184039087947883</c:v>
                </c:pt>
                <c:pt idx="614">
                  <c:v>0.00183739837398374</c:v>
                </c:pt>
                <c:pt idx="615">
                  <c:v>0.00183441558441558</c:v>
                </c:pt>
                <c:pt idx="616">
                  <c:v>0.00184764991896272</c:v>
                </c:pt>
                <c:pt idx="617">
                  <c:v>0.00184466019417476</c:v>
                </c:pt>
                <c:pt idx="618">
                  <c:v>0.00184168012924071</c:v>
                </c:pt>
                <c:pt idx="619">
                  <c:v>0.00183870967741935</c:v>
                </c:pt>
                <c:pt idx="620">
                  <c:v>0.00183574879227053</c:v>
                </c:pt>
                <c:pt idx="621">
                  <c:v>0.00184887459807074</c:v>
                </c:pt>
                <c:pt idx="622">
                  <c:v>0.00186195826645265</c:v>
                </c:pt>
                <c:pt idx="623">
                  <c:v>0.00185897435897436</c:v>
                </c:pt>
                <c:pt idx="624">
                  <c:v>0.001856</c:v>
                </c:pt>
                <c:pt idx="625">
                  <c:v>0.00185303514376997</c:v>
                </c:pt>
                <c:pt idx="626">
                  <c:v>0.00185007974481659</c:v>
                </c:pt>
                <c:pt idx="627">
                  <c:v>0.00184713375796178</c:v>
                </c:pt>
                <c:pt idx="628">
                  <c:v>0.00184419713831479</c:v>
                </c:pt>
                <c:pt idx="629">
                  <c:v>0.00184126984126984</c:v>
                </c:pt>
                <c:pt idx="630">
                  <c:v>0.00183835182250396</c:v>
                </c:pt>
                <c:pt idx="631">
                  <c:v>0.00183544303797468</c:v>
                </c:pt>
                <c:pt idx="632">
                  <c:v>0.00183254344391785</c:v>
                </c:pt>
                <c:pt idx="633">
                  <c:v>0.00182965299684543</c:v>
                </c:pt>
                <c:pt idx="634">
                  <c:v>0.00182677165354331</c:v>
                </c:pt>
                <c:pt idx="635">
                  <c:v>0.00182389937106918</c:v>
                </c:pt>
                <c:pt idx="636">
                  <c:v>0.00182103610675039</c:v>
                </c:pt>
                <c:pt idx="637">
                  <c:v>0.00181818181818182</c:v>
                </c:pt>
                <c:pt idx="638">
                  <c:v>0.00181533646322379</c:v>
                </c:pt>
                <c:pt idx="639">
                  <c:v>0.0018125</c:v>
                </c:pt>
                <c:pt idx="640">
                  <c:v>0.00180967238689548</c:v>
                </c:pt>
                <c:pt idx="641">
                  <c:v>0.00180685358255452</c:v>
                </c:pt>
                <c:pt idx="642">
                  <c:v>0.00180404354587869</c:v>
                </c:pt>
                <c:pt idx="643">
                  <c:v>0.0018167701863354</c:v>
                </c:pt>
                <c:pt idx="644">
                  <c:v>0.00182945736434109</c:v>
                </c:pt>
                <c:pt idx="645">
                  <c:v>0.0018266253869969</c:v>
                </c:pt>
                <c:pt idx="646">
                  <c:v>0.00182380216383308</c:v>
                </c:pt>
                <c:pt idx="647">
                  <c:v>0.00183641975308642</c:v>
                </c:pt>
                <c:pt idx="648">
                  <c:v>0.00183359013867488</c:v>
                </c:pt>
                <c:pt idx="649">
                  <c:v>0.00183076923076923</c:v>
                </c:pt>
                <c:pt idx="650">
                  <c:v>0.00182795698924731</c:v>
                </c:pt>
                <c:pt idx="651">
                  <c:v>0.00182515337423313</c:v>
                </c:pt>
                <c:pt idx="652">
                  <c:v>0.00182235834609495</c:v>
                </c:pt>
                <c:pt idx="653">
                  <c:v>0.00181957186544343</c:v>
                </c:pt>
                <c:pt idx="654">
                  <c:v>0.00181679389312977</c:v>
                </c:pt>
                <c:pt idx="655">
                  <c:v>0.0018140243902439</c:v>
                </c:pt>
                <c:pt idx="656">
                  <c:v>0.00181126331811263</c:v>
                </c:pt>
                <c:pt idx="657">
                  <c:v>0.00180851063829787</c:v>
                </c:pt>
                <c:pt idx="658">
                  <c:v>0.00180576631259484</c:v>
                </c:pt>
                <c:pt idx="659">
                  <c:v>0.0018030303030303</c:v>
                </c:pt>
                <c:pt idx="660">
                  <c:v>0.00180030257186082</c:v>
                </c:pt>
                <c:pt idx="661">
                  <c:v>0.001797583081571</c:v>
                </c:pt>
                <c:pt idx="662">
                  <c:v>0.00180995475113122</c:v>
                </c:pt>
                <c:pt idx="663">
                  <c:v>0.00180722891566265</c:v>
                </c:pt>
                <c:pt idx="664">
                  <c:v>0.00180451127819549</c:v>
                </c:pt>
                <c:pt idx="665">
                  <c:v>0.00181681681681682</c:v>
                </c:pt>
                <c:pt idx="666">
                  <c:v>0.00181409295352324</c:v>
                </c:pt>
                <c:pt idx="667">
                  <c:v>0.00181137724550898</c:v>
                </c:pt>
                <c:pt idx="668">
                  <c:v>0.00182361733931241</c:v>
                </c:pt>
                <c:pt idx="669">
                  <c:v>0.00183582089552239</c:v>
                </c:pt>
                <c:pt idx="670">
                  <c:v>0.00183308494783905</c:v>
                </c:pt>
                <c:pt idx="671">
                  <c:v>0.00183035714285714</c:v>
                </c:pt>
                <c:pt idx="672">
                  <c:v>0.00182763744427935</c:v>
                </c:pt>
                <c:pt idx="673">
                  <c:v>0.00182492581602374</c:v>
                </c:pt>
                <c:pt idx="674">
                  <c:v>0.00182222222222222</c:v>
                </c:pt>
                <c:pt idx="675">
                  <c:v>0.00181952662721893</c:v>
                </c:pt>
                <c:pt idx="676">
                  <c:v>0.00181683899556869</c:v>
                </c:pt>
                <c:pt idx="677">
                  <c:v>0.0018141592920354</c:v>
                </c:pt>
                <c:pt idx="678">
                  <c:v>0.00181148748159057</c:v>
                </c:pt>
                <c:pt idx="679">
                  <c:v>0.00180882352941176</c:v>
                </c:pt>
                <c:pt idx="680">
                  <c:v>0.00180616740088106</c:v>
                </c:pt>
                <c:pt idx="681">
                  <c:v>0.00180351906158358</c:v>
                </c:pt>
                <c:pt idx="682">
                  <c:v>0.001800878477306</c:v>
                </c:pt>
                <c:pt idx="683">
                  <c:v>0.00179824561403509</c:v>
                </c:pt>
                <c:pt idx="684">
                  <c:v>0.0017956204379562</c:v>
                </c:pt>
                <c:pt idx="685">
                  <c:v>0.00179300291545189</c:v>
                </c:pt>
                <c:pt idx="686">
                  <c:v>0.00180494905385735</c:v>
                </c:pt>
                <c:pt idx="687">
                  <c:v>0.00180232558139535</c:v>
                </c:pt>
                <c:pt idx="688">
                  <c:v>0.00179970972423803</c:v>
                </c:pt>
                <c:pt idx="689">
                  <c:v>0.00179710144927536</c:v>
                </c:pt>
                <c:pt idx="690">
                  <c:v>0.001794500723589</c:v>
                </c:pt>
                <c:pt idx="691">
                  <c:v>0.00179190751445087</c:v>
                </c:pt>
                <c:pt idx="692">
                  <c:v>0.00178932178932179</c:v>
                </c:pt>
                <c:pt idx="693">
                  <c:v>0.00178674351585014</c:v>
                </c:pt>
                <c:pt idx="694">
                  <c:v>0.0017841726618705</c:v>
                </c:pt>
                <c:pt idx="695">
                  <c:v>0.0017816091954023</c:v>
                </c:pt>
                <c:pt idx="696">
                  <c:v>0.00177905308464849</c:v>
                </c:pt>
                <c:pt idx="697">
                  <c:v>0.00177650429799427</c:v>
                </c:pt>
                <c:pt idx="698">
                  <c:v>0.00177396280400572</c:v>
                </c:pt>
                <c:pt idx="699">
                  <c:v>0.00177142857142857</c:v>
                </c:pt>
                <c:pt idx="700">
                  <c:v>0.00178316690442225</c:v>
                </c:pt>
                <c:pt idx="701">
                  <c:v>0.00178062678062678</c:v>
                </c:pt>
                <c:pt idx="702">
                  <c:v>0.00177809388335704</c:v>
                </c:pt>
                <c:pt idx="703">
                  <c:v>0.00177556818181818</c:v>
                </c:pt>
                <c:pt idx="704">
                  <c:v>0.00177304964539007</c:v>
                </c:pt>
                <c:pt idx="705">
                  <c:v>0.00178470254957507</c:v>
                </c:pt>
                <c:pt idx="706">
                  <c:v>0.00178217821782178</c:v>
                </c:pt>
                <c:pt idx="707">
                  <c:v>0.00177966101694915</c:v>
                </c:pt>
                <c:pt idx="708">
                  <c:v>0.0017771509167842</c:v>
                </c:pt>
                <c:pt idx="709">
                  <c:v>0.00177464788732394</c:v>
                </c:pt>
                <c:pt idx="710">
                  <c:v>0.00178621659634318</c:v>
                </c:pt>
                <c:pt idx="711">
                  <c:v>0.00178370786516854</c:v>
                </c:pt>
                <c:pt idx="712">
                  <c:v>0.00178120617110799</c:v>
                </c:pt>
                <c:pt idx="713">
                  <c:v>0.00177871148459384</c:v>
                </c:pt>
                <c:pt idx="714">
                  <c:v>0.00179020979020979</c:v>
                </c:pt>
                <c:pt idx="715">
                  <c:v>0.0017877094972067</c:v>
                </c:pt>
                <c:pt idx="716">
                  <c:v>0.00178521617852162</c:v>
                </c:pt>
                <c:pt idx="717">
                  <c:v>0.00178272980501393</c:v>
                </c:pt>
                <c:pt idx="718">
                  <c:v>0.00178025034770515</c:v>
                </c:pt>
                <c:pt idx="719">
                  <c:v>0.00179166666666667</c:v>
                </c:pt>
                <c:pt idx="720">
                  <c:v>0.00178918169209431</c:v>
                </c:pt>
                <c:pt idx="721">
                  <c:v>0.00178670360110803</c:v>
                </c:pt>
                <c:pt idx="722">
                  <c:v>0.00178423236514523</c:v>
                </c:pt>
                <c:pt idx="723">
                  <c:v>0.00178176795580111</c:v>
                </c:pt>
                <c:pt idx="724">
                  <c:v>0.00177931034482759</c:v>
                </c:pt>
                <c:pt idx="725">
                  <c:v>0.00177685950413223</c:v>
                </c:pt>
                <c:pt idx="726">
                  <c:v>0.00177441540577717</c:v>
                </c:pt>
                <c:pt idx="727">
                  <c:v>0.00177197802197802</c:v>
                </c:pt>
                <c:pt idx="728">
                  <c:v>0.00178326474622771</c:v>
                </c:pt>
                <c:pt idx="729">
                  <c:v>0.00178082191780822</c:v>
                </c:pt>
                <c:pt idx="730">
                  <c:v>0.00177838577291382</c:v>
                </c:pt>
                <c:pt idx="731">
                  <c:v>0.00177595628415301</c:v>
                </c:pt>
                <c:pt idx="732">
                  <c:v>0.00177353342428377</c:v>
                </c:pt>
                <c:pt idx="733">
                  <c:v>0.00177111716621253</c:v>
                </c:pt>
                <c:pt idx="734">
                  <c:v>0.0017687074829932</c:v>
                </c:pt>
                <c:pt idx="735">
                  <c:v>0.00176630434782609</c:v>
                </c:pt>
                <c:pt idx="736">
                  <c:v>0.00176390773405699</c:v>
                </c:pt>
                <c:pt idx="737">
                  <c:v>0.00176151761517615</c:v>
                </c:pt>
                <c:pt idx="738">
                  <c:v>0.00175913396481732</c:v>
                </c:pt>
                <c:pt idx="739">
                  <c:v>0.00175675675675676</c:v>
                </c:pt>
                <c:pt idx="740">
                  <c:v>0.00175438596491228</c:v>
                </c:pt>
                <c:pt idx="741">
                  <c:v>0.00175202156334232</c:v>
                </c:pt>
                <c:pt idx="742">
                  <c:v>0.00174966352624495</c:v>
                </c:pt>
                <c:pt idx="743">
                  <c:v>0.00174731182795699</c:v>
                </c:pt>
                <c:pt idx="744">
                  <c:v>0.00174496644295302</c:v>
                </c:pt>
                <c:pt idx="745">
                  <c:v>0.0017426273458445</c:v>
                </c:pt>
                <c:pt idx="746">
                  <c:v>0.00174029451137885</c:v>
                </c:pt>
                <c:pt idx="747">
                  <c:v>0.0017379679144385</c:v>
                </c:pt>
                <c:pt idx="748">
                  <c:v>0.00173564753004005</c:v>
                </c:pt>
                <c:pt idx="749">
                  <c:v>0.00173333333333333</c:v>
                </c:pt>
                <c:pt idx="750">
                  <c:v>0.00173102529960053</c:v>
                </c:pt>
                <c:pt idx="751">
                  <c:v>0.00172872340425532</c:v>
                </c:pt>
                <c:pt idx="752">
                  <c:v>0.00172642762284197</c:v>
                </c:pt>
                <c:pt idx="753">
                  <c:v>0.00172413793103448</c:v>
                </c:pt>
                <c:pt idx="754">
                  <c:v>0.00172185430463576</c:v>
                </c:pt>
                <c:pt idx="755">
                  <c:v>0.00171957671957672</c:v>
                </c:pt>
                <c:pt idx="756">
                  <c:v>0.00173051519154557</c:v>
                </c:pt>
                <c:pt idx="757">
                  <c:v>0.00174142480211082</c:v>
                </c:pt>
                <c:pt idx="758">
                  <c:v>0.00173913043478261</c:v>
                </c:pt>
                <c:pt idx="759">
                  <c:v>0.00173684210526316</c:v>
                </c:pt>
                <c:pt idx="760">
                  <c:v>0.00173455978975033</c:v>
                </c:pt>
                <c:pt idx="761">
                  <c:v>0.00173228346456693</c:v>
                </c:pt>
                <c:pt idx="762">
                  <c:v>0.0017300131061599</c:v>
                </c:pt>
                <c:pt idx="763">
                  <c:v>0.00172774869109948</c:v>
                </c:pt>
                <c:pt idx="764">
                  <c:v>0.00172549019607843</c:v>
                </c:pt>
                <c:pt idx="765">
                  <c:v>0.00172323759791123</c:v>
                </c:pt>
                <c:pt idx="766">
                  <c:v>0.00172099087353325</c:v>
                </c:pt>
                <c:pt idx="767">
                  <c:v>0.00173177083333333</c:v>
                </c:pt>
                <c:pt idx="768">
                  <c:v>0.0017295188556567</c:v>
                </c:pt>
                <c:pt idx="769">
                  <c:v>0.00172727272727273</c:v>
                </c:pt>
                <c:pt idx="770">
                  <c:v>0.00172503242542153</c:v>
                </c:pt>
                <c:pt idx="771">
                  <c:v>0.00172279792746114</c:v>
                </c:pt>
                <c:pt idx="772">
                  <c:v>0.00172056921086675</c:v>
                </c:pt>
                <c:pt idx="773">
                  <c:v>0.00171834625322997</c:v>
                </c:pt>
                <c:pt idx="774">
                  <c:v>0.00172903225806452</c:v>
                </c:pt>
                <c:pt idx="775">
                  <c:v>0.00172680412371134</c:v>
                </c:pt>
                <c:pt idx="776">
                  <c:v>0.00172458172458172</c:v>
                </c:pt>
                <c:pt idx="777">
                  <c:v>0.00172236503856041</c:v>
                </c:pt>
                <c:pt idx="778">
                  <c:v>0.0017201540436457</c:v>
                </c:pt>
                <c:pt idx="779">
                  <c:v>0.00171794871794872</c:v>
                </c:pt>
                <c:pt idx="780">
                  <c:v>0.0017157490396927</c:v>
                </c:pt>
                <c:pt idx="781">
                  <c:v>0.00171355498721228</c:v>
                </c:pt>
                <c:pt idx="782">
                  <c:v>0.00171136653895275</c:v>
                </c:pt>
                <c:pt idx="783">
                  <c:v>0.00170918367346939</c:v>
                </c:pt>
                <c:pt idx="784">
                  <c:v>0.00170700636942675</c:v>
                </c:pt>
                <c:pt idx="785">
                  <c:v>0.00170483460559796</c:v>
                </c:pt>
                <c:pt idx="786">
                  <c:v>0.00170266836086404</c:v>
                </c:pt>
                <c:pt idx="787">
                  <c:v>0.0017005076142132</c:v>
                </c:pt>
                <c:pt idx="788">
                  <c:v>0.00169835234474018</c:v>
                </c:pt>
                <c:pt idx="789">
                  <c:v>0.00169620253164557</c:v>
                </c:pt>
                <c:pt idx="790">
                  <c:v>0.00169405815423515</c:v>
                </c:pt>
                <c:pt idx="791">
                  <c:v>0.00169191919191919</c:v>
                </c:pt>
                <c:pt idx="792">
                  <c:v>0.00168978562421185</c:v>
                </c:pt>
                <c:pt idx="793">
                  <c:v>0.00168765743073048</c:v>
                </c:pt>
                <c:pt idx="794">
                  <c:v>0.00168553459119497</c:v>
                </c:pt>
                <c:pt idx="795">
                  <c:v>0.00168341708542714</c:v>
                </c:pt>
                <c:pt idx="796">
                  <c:v>0.00168130489335006</c:v>
                </c:pt>
                <c:pt idx="797">
                  <c:v>0.00169172932330827</c:v>
                </c:pt>
                <c:pt idx="798">
                  <c:v>0.00168961201501877</c:v>
                </c:pt>
                <c:pt idx="799">
                  <c:v>0.0016875</c:v>
                </c:pt>
                <c:pt idx="800">
                  <c:v>0.00168539325842697</c:v>
                </c:pt>
                <c:pt idx="801">
                  <c:v>0.00168329177057357</c:v>
                </c:pt>
                <c:pt idx="802">
                  <c:v>0.00168119551681196</c:v>
                </c:pt>
                <c:pt idx="803">
                  <c:v>0.00167910447761194</c:v>
                </c:pt>
                <c:pt idx="804">
                  <c:v>0.00167701863354037</c:v>
                </c:pt>
                <c:pt idx="805">
                  <c:v>0.00168734491315136</c:v>
                </c:pt>
                <c:pt idx="806">
                  <c:v>0.00168525402726146</c:v>
                </c:pt>
                <c:pt idx="807">
                  <c:v>0.00168316831683168</c:v>
                </c:pt>
                <c:pt idx="808">
                  <c:v>0.00168108776266996</c:v>
                </c:pt>
                <c:pt idx="809">
                  <c:v>0.00167901234567901</c:v>
                </c:pt>
                <c:pt idx="810">
                  <c:v>0.00167694204685573</c:v>
                </c:pt>
                <c:pt idx="811">
                  <c:v>0.00167487684729064</c:v>
                </c:pt>
                <c:pt idx="812">
                  <c:v>0.00168511685116851</c:v>
                </c:pt>
                <c:pt idx="813">
                  <c:v>0.00168304668304668</c:v>
                </c:pt>
                <c:pt idx="814">
                  <c:v>0.00168098159509202</c:v>
                </c:pt>
                <c:pt idx="815">
                  <c:v>0.00167892156862745</c:v>
                </c:pt>
                <c:pt idx="816">
                  <c:v>0.00167686658506732</c:v>
                </c:pt>
                <c:pt idx="817">
                  <c:v>0.00168704156479218</c:v>
                </c:pt>
                <c:pt idx="818">
                  <c:v>0.00168498168498168</c:v>
                </c:pt>
                <c:pt idx="819">
                  <c:v>0.00168292682926829</c:v>
                </c:pt>
                <c:pt idx="820">
                  <c:v>0.00168087697929354</c:v>
                </c:pt>
                <c:pt idx="821">
                  <c:v>0.00167883211678832</c:v>
                </c:pt>
                <c:pt idx="822">
                  <c:v>0.0016767922235723</c:v>
                </c:pt>
                <c:pt idx="823">
                  <c:v>0.0016868932038835</c:v>
                </c:pt>
                <c:pt idx="824">
                  <c:v>0.00168484848484848</c:v>
                </c:pt>
                <c:pt idx="825">
                  <c:v>0.00168280871670702</c:v>
                </c:pt>
                <c:pt idx="826">
                  <c:v>0.0016807738814994</c:v>
                </c:pt>
                <c:pt idx="827">
                  <c:v>0.00167874396135266</c:v>
                </c:pt>
                <c:pt idx="828">
                  <c:v>0.00168878166465621</c:v>
                </c:pt>
                <c:pt idx="829">
                  <c:v>0.00169879518072289</c:v>
                </c:pt>
                <c:pt idx="830">
                  <c:v>0.00169675090252708</c:v>
                </c:pt>
                <c:pt idx="831">
                  <c:v>0.00169471153846154</c:v>
                </c:pt>
                <c:pt idx="832">
                  <c:v>0.00169267707082833</c:v>
                </c:pt>
                <c:pt idx="833">
                  <c:v>0.00169064748201439</c:v>
                </c:pt>
                <c:pt idx="834">
                  <c:v>0.00168862275449102</c:v>
                </c:pt>
                <c:pt idx="835">
                  <c:v>0.0016866028708134</c:v>
                </c:pt>
                <c:pt idx="836">
                  <c:v>0.00168458781362007</c:v>
                </c:pt>
                <c:pt idx="837">
                  <c:v>0.00168257756563246</c:v>
                </c:pt>
                <c:pt idx="838">
                  <c:v>0.00168057210965435</c:v>
                </c:pt>
                <c:pt idx="839">
                  <c:v>0.00167857142857143</c:v>
                </c:pt>
                <c:pt idx="840">
                  <c:v>0.00167657550535077</c:v>
                </c:pt>
                <c:pt idx="841">
                  <c:v>0.00167458432304038</c:v>
                </c:pt>
                <c:pt idx="842">
                  <c:v>0.00167259786476868</c:v>
                </c:pt>
                <c:pt idx="843">
                  <c:v>0.00167061611374408</c:v>
                </c:pt>
                <c:pt idx="844">
                  <c:v>0.00166863905325444</c:v>
                </c:pt>
                <c:pt idx="845">
                  <c:v>0.00166666666666667</c:v>
                </c:pt>
                <c:pt idx="846">
                  <c:v>0.00166469893742621</c:v>
                </c:pt>
                <c:pt idx="847">
                  <c:v>0.0016627358490566</c:v>
                </c:pt>
                <c:pt idx="848">
                  <c:v>0.00166077738515901</c:v>
                </c:pt>
                <c:pt idx="849">
                  <c:v>0.00165882352941176</c:v>
                </c:pt>
                <c:pt idx="850">
                  <c:v>0.00165687426556992</c:v>
                </c:pt>
                <c:pt idx="851">
                  <c:v>0.00166666666666667</c:v>
                </c:pt>
                <c:pt idx="852">
                  <c:v>0.00166471277842907</c:v>
                </c:pt>
                <c:pt idx="853">
                  <c:v>0.00166276346604215</c:v>
                </c:pt>
                <c:pt idx="854">
                  <c:v>0.00166081871345029</c:v>
                </c:pt>
                <c:pt idx="855">
                  <c:v>0.0016588785046729</c:v>
                </c:pt>
                <c:pt idx="856">
                  <c:v>0.00165694282380397</c:v>
                </c:pt>
                <c:pt idx="857">
                  <c:v>0.00165501165501166</c:v>
                </c:pt>
                <c:pt idx="858">
                  <c:v>0.00165308498253783</c:v>
                </c:pt>
                <c:pt idx="859">
                  <c:v>0.00165116279069767</c:v>
                </c:pt>
                <c:pt idx="860">
                  <c:v>0.00164924506387921</c:v>
                </c:pt>
                <c:pt idx="861">
                  <c:v>0.00164733178654292</c:v>
                </c:pt>
                <c:pt idx="862">
                  <c:v>0.00164542294322132</c:v>
                </c:pt>
                <c:pt idx="863">
                  <c:v>0.00164351851851852</c:v>
                </c:pt>
                <c:pt idx="864">
                  <c:v>0.00164161849710983</c:v>
                </c:pt>
                <c:pt idx="865">
                  <c:v>0.00163972286374134</c:v>
                </c:pt>
                <c:pt idx="866">
                  <c:v>0.00163783160322953</c:v>
                </c:pt>
                <c:pt idx="867">
                  <c:v>0.00163594470046083</c:v>
                </c:pt>
                <c:pt idx="868">
                  <c:v>0.00163406214039125</c:v>
                </c:pt>
                <c:pt idx="869">
                  <c:v>0.00163218390804598</c:v>
                </c:pt>
                <c:pt idx="870">
                  <c:v>0.00163030998851894</c:v>
                </c:pt>
                <c:pt idx="871">
                  <c:v>0.00162844036697248</c:v>
                </c:pt>
                <c:pt idx="872">
                  <c:v>0.00162657502863688</c:v>
                </c:pt>
                <c:pt idx="873">
                  <c:v>0.00162471395881007</c:v>
                </c:pt>
                <c:pt idx="874">
                  <c:v>0.00162285714285714</c:v>
                </c:pt>
                <c:pt idx="875">
                  <c:v>0.00162100456621005</c:v>
                </c:pt>
                <c:pt idx="876">
                  <c:v>0.00161915621436716</c:v>
                </c:pt>
                <c:pt idx="877">
                  <c:v>0.00161731207289294</c:v>
                </c:pt>
                <c:pt idx="878">
                  <c:v>0.00161547212741752</c:v>
                </c:pt>
                <c:pt idx="879">
                  <c:v>0.00161363636363636</c:v>
                </c:pt>
                <c:pt idx="880">
                  <c:v>0.00161180476730988</c:v>
                </c:pt>
                <c:pt idx="881">
                  <c:v>0.00160997732426304</c:v>
                </c:pt>
                <c:pt idx="882">
                  <c:v>0.00161947904869762</c:v>
                </c:pt>
                <c:pt idx="883">
                  <c:v>0.0016289592760181</c:v>
                </c:pt>
                <c:pt idx="884">
                  <c:v>0.0016271186440678</c:v>
                </c:pt>
                <c:pt idx="885">
                  <c:v>0.00162528216704289</c:v>
                </c:pt>
                <c:pt idx="886">
                  <c:v>0.00162344983089064</c:v>
                </c:pt>
                <c:pt idx="887">
                  <c:v>0.00163288288288288</c:v>
                </c:pt>
                <c:pt idx="888">
                  <c:v>0.00164229471316085</c:v>
                </c:pt>
                <c:pt idx="889">
                  <c:v>0.00165168539325843</c:v>
                </c:pt>
                <c:pt idx="890">
                  <c:v>0.00164983164983165</c:v>
                </c:pt>
                <c:pt idx="891">
                  <c:v>0.00164798206278027</c:v>
                </c:pt>
                <c:pt idx="892">
                  <c:v>0.0016461366181411</c:v>
                </c:pt>
                <c:pt idx="893">
                  <c:v>0.00165548098434004</c:v>
                </c:pt>
                <c:pt idx="894">
                  <c:v>0.0016536312849162</c:v>
                </c:pt>
                <c:pt idx="895">
                  <c:v>0.00165178571428571</c:v>
                </c:pt>
                <c:pt idx="896">
                  <c:v>0.00164994425863991</c:v>
                </c:pt>
                <c:pt idx="897">
                  <c:v>0.00165924276169265</c:v>
                </c:pt>
                <c:pt idx="898">
                  <c:v>0.00165739710789766</c:v>
                </c:pt>
                <c:pt idx="899">
                  <c:v>0.00165555555555556</c:v>
                </c:pt>
                <c:pt idx="900">
                  <c:v>0.00166481687014428</c:v>
                </c:pt>
                <c:pt idx="901">
                  <c:v>0.0016629711751663</c:v>
                </c:pt>
                <c:pt idx="902">
                  <c:v>0.00166112956810631</c:v>
                </c:pt>
                <c:pt idx="903">
                  <c:v>0.00165929203539823</c:v>
                </c:pt>
                <c:pt idx="904">
                  <c:v>0.00165745856353591</c:v>
                </c:pt>
                <c:pt idx="905">
                  <c:v>0.00165562913907285</c:v>
                </c:pt>
                <c:pt idx="906">
                  <c:v>0.00166482910694598</c:v>
                </c:pt>
                <c:pt idx="907">
                  <c:v>0.00166299559471366</c:v>
                </c:pt>
                <c:pt idx="908">
                  <c:v>0.00166116611661166</c:v>
                </c:pt>
                <c:pt idx="909">
                  <c:v>0.00165934065934066</c:v>
                </c:pt>
                <c:pt idx="910">
                  <c:v>0.00165751920965971</c:v>
                </c:pt>
                <c:pt idx="911">
                  <c:v>0.00165570175438596</c:v>
                </c:pt>
                <c:pt idx="912">
                  <c:v>0.0016538882803943</c:v>
                </c:pt>
                <c:pt idx="913">
                  <c:v>0.00165207877461707</c:v>
                </c:pt>
                <c:pt idx="914">
                  <c:v>0.00165027322404372</c:v>
                </c:pt>
                <c:pt idx="915">
                  <c:v>0.00164847161572052</c:v>
                </c:pt>
                <c:pt idx="916">
                  <c:v>0.00164667393675027</c:v>
                </c:pt>
                <c:pt idx="917">
                  <c:v>0.00164488017429194</c:v>
                </c:pt>
                <c:pt idx="918">
                  <c:v>0.00164309031556039</c:v>
                </c:pt>
                <c:pt idx="919">
                  <c:v>0.00164130434782609</c:v>
                </c:pt>
                <c:pt idx="920">
                  <c:v>0.00163952225841477</c:v>
                </c:pt>
                <c:pt idx="921">
                  <c:v>0.00163774403470716</c:v>
                </c:pt>
                <c:pt idx="922">
                  <c:v>0.00163596966413868</c:v>
                </c:pt>
                <c:pt idx="923">
                  <c:v>0.00163419913419913</c:v>
                </c:pt>
                <c:pt idx="924">
                  <c:v>0.00163243243243243</c:v>
                </c:pt>
                <c:pt idx="925">
                  <c:v>0.00163066954643629</c:v>
                </c:pt>
                <c:pt idx="926">
                  <c:v>0.00162891046386192</c:v>
                </c:pt>
                <c:pt idx="927">
                  <c:v>0.00162715517241379</c:v>
                </c:pt>
                <c:pt idx="928">
                  <c:v>0.0016254036598493</c:v>
                </c:pt>
                <c:pt idx="929">
                  <c:v>0.00163440860215054</c:v>
                </c:pt>
                <c:pt idx="930">
                  <c:v>0.00163265306122449</c:v>
                </c:pt>
                <c:pt idx="931">
                  <c:v>0.00163090128755365</c:v>
                </c:pt>
                <c:pt idx="932">
                  <c:v>0.00162915326902465</c:v>
                </c:pt>
                <c:pt idx="933">
                  <c:v>0.00162740899357602</c:v>
                </c:pt>
                <c:pt idx="934">
                  <c:v>0.00162566844919786</c:v>
                </c:pt>
                <c:pt idx="935">
                  <c:v>0.00162393162393162</c:v>
                </c:pt>
                <c:pt idx="936">
                  <c:v>0.0016221985058698</c:v>
                </c:pt>
                <c:pt idx="937">
                  <c:v>0.00162046908315565</c:v>
                </c:pt>
                <c:pt idx="938">
                  <c:v>0.00161874334398296</c:v>
                </c:pt>
                <c:pt idx="939">
                  <c:v>0.00161702127659574</c:v>
                </c:pt>
                <c:pt idx="940">
                  <c:v>0.00161530286928799</c:v>
                </c:pt>
                <c:pt idx="941">
                  <c:v>0.0016135881104034</c:v>
                </c:pt>
                <c:pt idx="942">
                  <c:v>0.0016118769883351</c:v>
                </c:pt>
                <c:pt idx="943">
                  <c:v>0.00161016949152542</c:v>
                </c:pt>
                <c:pt idx="944">
                  <c:v>0.00160846560846561</c:v>
                </c:pt>
                <c:pt idx="945">
                  <c:v>0.00160676532769556</c:v>
                </c:pt>
                <c:pt idx="946">
                  <c:v>0.00160506863780359</c:v>
                </c:pt>
                <c:pt idx="947">
                  <c:v>0.00160337552742616</c:v>
                </c:pt>
                <c:pt idx="948">
                  <c:v>0.00160168598524763</c:v>
                </c:pt>
                <c:pt idx="949">
                  <c:v>0.0016</c:v>
                </c:pt>
                <c:pt idx="950">
                  <c:v>0.00159831756046267</c:v>
                </c:pt>
                <c:pt idx="951">
                  <c:v>0.00159663865546218</c:v>
                </c:pt>
                <c:pt idx="952">
                  <c:v>0.00159496327387198</c:v>
                </c:pt>
                <c:pt idx="953">
                  <c:v>0.00159329140461216</c:v>
                </c:pt>
                <c:pt idx="954">
                  <c:v>0.00159162303664921</c:v>
                </c:pt>
                <c:pt idx="955">
                  <c:v>0.00158995815899582</c:v>
                </c:pt>
                <c:pt idx="956">
                  <c:v>0.00158829676071055</c:v>
                </c:pt>
                <c:pt idx="957">
                  <c:v>0.0015866388308977</c:v>
                </c:pt>
                <c:pt idx="958">
                  <c:v>0.00159541188738269</c:v>
                </c:pt>
                <c:pt idx="959">
                  <c:v>0.00159375</c:v>
                </c:pt>
                <c:pt idx="960">
                  <c:v>0.00159209157127992</c:v>
                </c:pt>
                <c:pt idx="961">
                  <c:v>0.00159043659043659</c:v>
                </c:pt>
                <c:pt idx="962">
                  <c:v>0.00158878504672897</c:v>
                </c:pt>
                <c:pt idx="963">
                  <c:v>0.00158713692946058</c:v>
                </c:pt>
                <c:pt idx="964">
                  <c:v>0.00158549222797927</c:v>
                </c:pt>
                <c:pt idx="965">
                  <c:v>0.00158385093167702</c:v>
                </c:pt>
                <c:pt idx="966">
                  <c:v>0.00158221302998966</c:v>
                </c:pt>
                <c:pt idx="967">
                  <c:v>0.00158057851239669</c:v>
                </c:pt>
                <c:pt idx="968">
                  <c:v>0.00157894736842105</c:v>
                </c:pt>
                <c:pt idx="969">
                  <c:v>0.00157731958762887</c:v>
                </c:pt>
                <c:pt idx="970">
                  <c:v>0.00157569515962925</c:v>
                </c:pt>
                <c:pt idx="971">
                  <c:v>0.00159465020576132</c:v>
                </c:pt>
                <c:pt idx="972">
                  <c:v>0.0016032887975334</c:v>
                </c:pt>
                <c:pt idx="973">
                  <c:v>0.00160164271047228</c:v>
                </c:pt>
                <c:pt idx="974">
                  <c:v>0.0016</c:v>
                </c:pt>
                <c:pt idx="975">
                  <c:v>0.0015983606557377</c:v>
                </c:pt>
                <c:pt idx="976">
                  <c:v>0.00159672466734903</c:v>
                </c:pt>
                <c:pt idx="977">
                  <c:v>0.00159509202453988</c:v>
                </c:pt>
                <c:pt idx="978">
                  <c:v>0.00159346271705822</c:v>
                </c:pt>
                <c:pt idx="979">
                  <c:v>0.00159183673469388</c:v>
                </c:pt>
                <c:pt idx="980">
                  <c:v>0.00159021406727829</c:v>
                </c:pt>
                <c:pt idx="981">
                  <c:v>0.00158859470468432</c:v>
                </c:pt>
                <c:pt idx="982">
                  <c:v>0.0015971515768057</c:v>
                </c:pt>
                <c:pt idx="983">
                  <c:v>0.00159552845528455</c:v>
                </c:pt>
                <c:pt idx="984">
                  <c:v>0.00159390862944162</c:v>
                </c:pt>
                <c:pt idx="985">
                  <c:v>0.00159229208924949</c:v>
                </c:pt>
                <c:pt idx="986">
                  <c:v>0.00159067882472138</c:v>
                </c:pt>
                <c:pt idx="987">
                  <c:v>0.00158906882591093</c:v>
                </c:pt>
                <c:pt idx="988">
                  <c:v>0.00158746208291203</c:v>
                </c:pt>
                <c:pt idx="989">
                  <c:v>0.00158585858585859</c:v>
                </c:pt>
                <c:pt idx="990">
                  <c:v>0.00158425832492432</c:v>
                </c:pt>
                <c:pt idx="991">
                  <c:v>0.00158266129032258</c:v>
                </c:pt>
                <c:pt idx="992">
                  <c:v>0.00158106747230614</c:v>
                </c:pt>
                <c:pt idx="993">
                  <c:v>0.001579476861167</c:v>
                </c:pt>
                <c:pt idx="994">
                  <c:v>0.00157788944723618</c:v>
                </c:pt>
                <c:pt idx="995">
                  <c:v>0.00157630522088353</c:v>
                </c:pt>
                <c:pt idx="996">
                  <c:v>0.00157472417251755</c:v>
                </c:pt>
                <c:pt idx="997">
                  <c:v>0.00157314629258517</c:v>
                </c:pt>
                <c:pt idx="998">
                  <c:v>0.00157157157157157</c:v>
                </c:pt>
                <c:pt idx="999">
                  <c:v>0.00157</c:v>
                </c:pt>
                <c:pt idx="1000">
                  <c:v>0.00156843156843157</c:v>
                </c:pt>
                <c:pt idx="1001">
                  <c:v>0.00156686626746507</c:v>
                </c:pt>
                <c:pt idx="1002">
                  <c:v>0.00156530408773679</c:v>
                </c:pt>
                <c:pt idx="1003">
                  <c:v>0.00157370517928287</c:v>
                </c:pt>
                <c:pt idx="1004">
                  <c:v>0.00157213930348259</c:v>
                </c:pt>
                <c:pt idx="1005">
                  <c:v>0.00158051689860835</c:v>
                </c:pt>
                <c:pt idx="1006">
                  <c:v>0.00157894736842105</c:v>
                </c:pt>
                <c:pt idx="1007">
                  <c:v>0.00157738095238095</c:v>
                </c:pt>
                <c:pt idx="1008">
                  <c:v>0.00158572844400396</c:v>
                </c:pt>
                <c:pt idx="1009">
                  <c:v>0.00158415841584158</c:v>
                </c:pt>
                <c:pt idx="1010">
                  <c:v>0.00158259149357072</c:v>
                </c:pt>
                <c:pt idx="1011">
                  <c:v>0.00158102766798419</c:v>
                </c:pt>
                <c:pt idx="1012">
                  <c:v>0.00157946692991115</c:v>
                </c:pt>
                <c:pt idx="1013">
                  <c:v>0.00157790927021696</c:v>
                </c:pt>
                <c:pt idx="1014">
                  <c:v>0.00157635467980296</c:v>
                </c:pt>
                <c:pt idx="1015">
                  <c:v>0.00158464566929134</c:v>
                </c:pt>
                <c:pt idx="1016">
                  <c:v>0.00158308751229105</c:v>
                </c:pt>
                <c:pt idx="1017">
                  <c:v>0.00159135559921415</c:v>
                </c:pt>
                <c:pt idx="1018">
                  <c:v>0.00158979391560353</c:v>
                </c:pt>
                <c:pt idx="1019">
                  <c:v>0.00158823529411765</c:v>
                </c:pt>
                <c:pt idx="1020">
                  <c:v>0.00158667972575906</c:v>
                </c:pt>
                <c:pt idx="1021">
                  <c:v>0.00158512720156556</c:v>
                </c:pt>
                <c:pt idx="1022">
                  <c:v>0.00158357771260997</c:v>
                </c:pt>
                <c:pt idx="1023">
                  <c:v>0.00158203125</c:v>
                </c:pt>
                <c:pt idx="1024">
                  <c:v>0.00158048780487805</c:v>
                </c:pt>
                <c:pt idx="1025">
                  <c:v>0.00157894736842105</c:v>
                </c:pt>
                <c:pt idx="1026">
                  <c:v>0.00157740993184031</c:v>
                </c:pt>
                <c:pt idx="1027">
                  <c:v>0.00157587548638132</c:v>
                </c:pt>
                <c:pt idx="1028">
                  <c:v>0.00157434402332362</c:v>
                </c:pt>
                <c:pt idx="1029">
                  <c:v>0.00157281553398058</c:v>
                </c:pt>
                <c:pt idx="1030">
                  <c:v>0.00158098933074685</c:v>
                </c:pt>
                <c:pt idx="1031">
                  <c:v>0.00158914728682171</c:v>
                </c:pt>
                <c:pt idx="1032">
                  <c:v>0.00158760890609874</c:v>
                </c:pt>
                <c:pt idx="1033">
                  <c:v>0.00158607350096712</c:v>
                </c:pt>
                <c:pt idx="1034">
                  <c:v>0.00159420289855072</c:v>
                </c:pt>
                <c:pt idx="1035">
                  <c:v>0.00159266409266409</c:v>
                </c:pt>
                <c:pt idx="1036">
                  <c:v>0.00159112825458052</c:v>
                </c:pt>
                <c:pt idx="1037">
                  <c:v>0.00158959537572254</c:v>
                </c:pt>
                <c:pt idx="1038">
                  <c:v>0.00158806544754572</c:v>
                </c:pt>
                <c:pt idx="1039">
                  <c:v>0.00158653846153846</c:v>
                </c:pt>
                <c:pt idx="1040">
                  <c:v>0.0015850144092219</c:v>
                </c:pt>
                <c:pt idx="1041">
                  <c:v>0.00158349328214971</c:v>
                </c:pt>
                <c:pt idx="1042">
                  <c:v>0.00158197507190796</c:v>
                </c:pt>
                <c:pt idx="1043">
                  <c:v>0.00159003831417625</c:v>
                </c:pt>
                <c:pt idx="1044">
                  <c:v>0.00158851674641148</c:v>
                </c:pt>
                <c:pt idx="1045">
                  <c:v>0.00158699808795411</c:v>
                </c:pt>
                <c:pt idx="1046">
                  <c:v>0.00159503342884432</c:v>
                </c:pt>
                <c:pt idx="1047">
                  <c:v>0.00159351145038168</c:v>
                </c:pt>
                <c:pt idx="1048">
                  <c:v>0.00159199237368923</c:v>
                </c:pt>
                <c:pt idx="1049">
                  <c:v>0.00159047619047619</c:v>
                </c:pt>
                <c:pt idx="1050">
                  <c:v>0.00159847764034253</c:v>
                </c:pt>
                <c:pt idx="1051">
                  <c:v>0.00159695817490494</c:v>
                </c:pt>
                <c:pt idx="1052">
                  <c:v>0.0015954415954416</c:v>
                </c:pt>
                <c:pt idx="1053">
                  <c:v>0.00159392789373814</c:v>
                </c:pt>
                <c:pt idx="1054">
                  <c:v>0.00159241706161137</c:v>
                </c:pt>
                <c:pt idx="1055">
                  <c:v>0.00159090909090909</c:v>
                </c:pt>
                <c:pt idx="1056">
                  <c:v>0.00158940397350993</c:v>
                </c:pt>
                <c:pt idx="1057">
                  <c:v>0.00158790170132325</c:v>
                </c:pt>
                <c:pt idx="1058">
                  <c:v>0.00158640226628895</c:v>
                </c:pt>
                <c:pt idx="1059">
                  <c:v>0.00158490566037736</c:v>
                </c:pt>
                <c:pt idx="1060">
                  <c:v>0.00158341187558907</c:v>
                </c:pt>
                <c:pt idx="1061">
                  <c:v>0.00159133709981168</c:v>
                </c:pt>
                <c:pt idx="1062">
                  <c:v>0.0015898400752587</c:v>
                </c:pt>
                <c:pt idx="1063">
                  <c:v>0.00158834586466165</c:v>
                </c:pt>
                <c:pt idx="1064">
                  <c:v>0.0015868544600939</c:v>
                </c:pt>
                <c:pt idx="1065">
                  <c:v>0.00158536585365854</c:v>
                </c:pt>
                <c:pt idx="1066">
                  <c:v>0.00158388003748829</c:v>
                </c:pt>
                <c:pt idx="1067">
                  <c:v>0.00158239700374532</c:v>
                </c:pt>
                <c:pt idx="1068">
                  <c:v>0.00158091674462114</c:v>
                </c:pt>
                <c:pt idx="1069">
                  <c:v>0.00157943925233645</c:v>
                </c:pt>
                <c:pt idx="1070">
                  <c:v>0.00157796451914099</c:v>
                </c:pt>
                <c:pt idx="1071">
                  <c:v>0.00157649253731343</c:v>
                </c:pt>
                <c:pt idx="1072">
                  <c:v>0.00157502329916123</c:v>
                </c:pt>
                <c:pt idx="1073">
                  <c:v>0.00157355679702048</c:v>
                </c:pt>
                <c:pt idx="1074">
                  <c:v>0.00157209302325581</c:v>
                </c:pt>
                <c:pt idx="1075">
                  <c:v>0.00157063197026022</c:v>
                </c:pt>
                <c:pt idx="1076">
                  <c:v>0.00156917363045497</c:v>
                </c:pt>
                <c:pt idx="1077">
                  <c:v>0.00156771799628942</c:v>
                </c:pt>
                <c:pt idx="1078">
                  <c:v>0.00156626506024096</c:v>
                </c:pt>
                <c:pt idx="1079">
                  <c:v>0.00156481481481481</c:v>
                </c:pt>
                <c:pt idx="1080">
                  <c:v>0.00156336725254394</c:v>
                </c:pt>
                <c:pt idx="1081">
                  <c:v>0.00156192236598891</c:v>
                </c:pt>
                <c:pt idx="1082">
                  <c:v>0.00156048014773777</c:v>
                </c:pt>
                <c:pt idx="1083">
                  <c:v>0.0015590405904059</c:v>
                </c:pt>
                <c:pt idx="1084">
                  <c:v>0.00155760368663594</c:v>
                </c:pt>
                <c:pt idx="1085">
                  <c:v>0.00155616942909761</c:v>
                </c:pt>
                <c:pt idx="1086">
                  <c:v>0.00155473781048758</c:v>
                </c:pt>
                <c:pt idx="1087">
                  <c:v>0.00155330882352941</c:v>
                </c:pt>
                <c:pt idx="1088">
                  <c:v>0.00155188246097337</c:v>
                </c:pt>
                <c:pt idx="1089">
                  <c:v>0.00155045871559633</c:v>
                </c:pt>
                <c:pt idx="1090">
                  <c:v>0.00154903758020165</c:v>
                </c:pt>
                <c:pt idx="1091">
                  <c:v>0.00155677655677656</c:v>
                </c:pt>
                <c:pt idx="1092">
                  <c:v>0.00155535224153705</c:v>
                </c:pt>
                <c:pt idx="1093">
                  <c:v>0.00155393053016453</c:v>
                </c:pt>
                <c:pt idx="1094">
                  <c:v>0.00155251141552511</c:v>
                </c:pt>
                <c:pt idx="1095">
                  <c:v>0.00155109489051095</c:v>
                </c:pt>
                <c:pt idx="1096">
                  <c:v>0.00154968094804011</c:v>
                </c:pt>
                <c:pt idx="1097">
                  <c:v>0.00154826958105647</c:v>
                </c:pt>
                <c:pt idx="1098">
                  <c:v>0.00154686078252957</c:v>
                </c:pt>
                <c:pt idx="1099">
                  <c:v>0.00154545454545455</c:v>
                </c:pt>
                <c:pt idx="1100">
                  <c:v>0.00154405086285195</c:v>
                </c:pt>
                <c:pt idx="1101">
                  <c:v>0.0015426497277677</c:v>
                </c:pt>
                <c:pt idx="1102">
                  <c:v>0.00154125113327289</c:v>
                </c:pt>
                <c:pt idx="1103">
                  <c:v>0.00153985507246377</c:v>
                </c:pt>
                <c:pt idx="1104">
                  <c:v>0.00153846153846154</c:v>
                </c:pt>
                <c:pt idx="1105">
                  <c:v>0.0015370705244123</c:v>
                </c:pt>
                <c:pt idx="1106">
                  <c:v>0.0015356820234869</c:v>
                </c:pt>
                <c:pt idx="1107">
                  <c:v>0.00153429602888087</c:v>
                </c:pt>
                <c:pt idx="1108">
                  <c:v>0.00153291253381425</c:v>
                </c:pt>
                <c:pt idx="1109">
                  <c:v>0.00154054054054054</c:v>
                </c:pt>
                <c:pt idx="1110">
                  <c:v>0.00153915391539154</c:v>
                </c:pt>
                <c:pt idx="1111">
                  <c:v>0.00153776978417266</c:v>
                </c:pt>
                <c:pt idx="1112">
                  <c:v>0.00153638814016172</c:v>
                </c:pt>
                <c:pt idx="1113">
                  <c:v>0.00154398563734291</c:v>
                </c:pt>
                <c:pt idx="1114">
                  <c:v>0.00154260089686099</c:v>
                </c:pt>
                <c:pt idx="1115">
                  <c:v>0.00154121863799283</c:v>
                </c:pt>
                <c:pt idx="1116">
                  <c:v>0.00154879140555058</c:v>
                </c:pt>
                <c:pt idx="1117">
                  <c:v>0.00155635062611807</c:v>
                </c:pt>
                <c:pt idx="1118">
                  <c:v>0.0015638963360143</c:v>
                </c:pt>
                <c:pt idx="1119">
                  <c:v>0.0015625</c:v>
                </c:pt>
                <c:pt idx="1120">
                  <c:v>0.0015700267618198</c:v>
                </c:pt>
                <c:pt idx="1121">
                  <c:v>0.00156862745098039</c:v>
                </c:pt>
                <c:pt idx="1122">
                  <c:v>0.00156723063223508</c:v>
                </c:pt>
                <c:pt idx="1123">
                  <c:v>0.00156583629893238</c:v>
                </c:pt>
                <c:pt idx="1124">
                  <c:v>0.00156444444444444</c:v>
                </c:pt>
                <c:pt idx="1125">
                  <c:v>0.00157193605683837</c:v>
                </c:pt>
                <c:pt idx="1126">
                  <c:v>0.00157054125998225</c:v>
                </c:pt>
                <c:pt idx="1127">
                  <c:v>0.00156914893617021</c:v>
                </c:pt>
                <c:pt idx="1128">
                  <c:v>0.00157661647475642</c:v>
                </c:pt>
                <c:pt idx="1129">
                  <c:v>0.00157522123893805</c:v>
                </c:pt>
                <c:pt idx="1130">
                  <c:v>0.00157382847038019</c:v>
                </c:pt>
                <c:pt idx="1131">
                  <c:v>0.00157243816254417</c:v>
                </c:pt>
                <c:pt idx="1132">
                  <c:v>0.00157987643424537</c:v>
                </c:pt>
                <c:pt idx="1133">
                  <c:v>0.00157848324514991</c:v>
                </c:pt>
                <c:pt idx="1134">
                  <c:v>0.00157709251101322</c:v>
                </c:pt>
                <c:pt idx="1135">
                  <c:v>0.00157570422535211</c:v>
                </c:pt>
                <c:pt idx="1136">
                  <c:v>0.00157431838170624</c:v>
                </c:pt>
                <c:pt idx="1137">
                  <c:v>0.00157293497363796</c:v>
                </c:pt>
                <c:pt idx="1138">
                  <c:v>0.00158033362598771</c:v>
                </c:pt>
                <c:pt idx="1139">
                  <c:v>0.00157894736842105</c:v>
                </c:pt>
                <c:pt idx="1140">
                  <c:v>0.00157756354075372</c:v>
                </c:pt>
                <c:pt idx="1141">
                  <c:v>0.00157618213660245</c:v>
                </c:pt>
                <c:pt idx="1142">
                  <c:v>0.001583552055993</c:v>
                </c:pt>
                <c:pt idx="1143">
                  <c:v>0.00158216783216783</c:v>
                </c:pt>
                <c:pt idx="1144">
                  <c:v>0.00158078602620087</c:v>
                </c:pt>
                <c:pt idx="1145">
                  <c:v>0.00157940663176265</c:v>
                </c:pt>
                <c:pt idx="1146">
                  <c:v>0.00158674803836094</c:v>
                </c:pt>
                <c:pt idx="1147">
                  <c:v>0.00158536585365854</c:v>
                </c:pt>
                <c:pt idx="1148">
                  <c:v>0.00158398607484769</c:v>
                </c:pt>
                <c:pt idx="1149">
                  <c:v>0.00158260869565217</c:v>
                </c:pt>
                <c:pt idx="1150">
                  <c:v>0.00158992180712424</c:v>
                </c:pt>
                <c:pt idx="1151">
                  <c:v>0.00158854166666667</c:v>
                </c:pt>
                <c:pt idx="1152">
                  <c:v>0.00158716392020815</c:v>
                </c:pt>
                <c:pt idx="1153">
                  <c:v>0.00158578856152513</c:v>
                </c:pt>
                <c:pt idx="1154">
                  <c:v>0.00158441558441558</c:v>
                </c:pt>
                <c:pt idx="1155">
                  <c:v>0.00158304498269896</c:v>
                </c:pt>
                <c:pt idx="1156">
                  <c:v>0.00158167675021608</c:v>
                </c:pt>
                <c:pt idx="1157">
                  <c:v>0.00158031088082902</c:v>
                </c:pt>
                <c:pt idx="1158">
                  <c:v>0.00157894736842105</c:v>
                </c:pt>
                <c:pt idx="1159">
                  <c:v>0.0015948275862069</c:v>
                </c:pt>
                <c:pt idx="1160">
                  <c:v>0.00159345391903531</c:v>
                </c:pt>
                <c:pt idx="1161">
                  <c:v>0.001592082616179</c:v>
                </c:pt>
                <c:pt idx="1162">
                  <c:v>0.00159071367153912</c:v>
                </c:pt>
                <c:pt idx="1163">
                  <c:v>0.0015893470790378</c:v>
                </c:pt>
                <c:pt idx="1164">
                  <c:v>0.00158798283261803</c:v>
                </c:pt>
                <c:pt idx="1165">
                  <c:v>0.00158662092624357</c:v>
                </c:pt>
                <c:pt idx="1166">
                  <c:v>0.00158526135389889</c:v>
                </c:pt>
                <c:pt idx="1167">
                  <c:v>0.00158390410958904</c:v>
                </c:pt>
                <c:pt idx="1168">
                  <c:v>0.00158254918733961</c:v>
                </c:pt>
                <c:pt idx="1169">
                  <c:v>0.00158119658119658</c:v>
                </c:pt>
                <c:pt idx="1170">
                  <c:v>0.0015798462852263</c:v>
                </c:pt>
                <c:pt idx="1171">
                  <c:v>0.00157849829351536</c:v>
                </c:pt>
                <c:pt idx="1172">
                  <c:v>0.0015771526001705</c:v>
                </c:pt>
                <c:pt idx="1173">
                  <c:v>0.00157580919931857</c:v>
                </c:pt>
                <c:pt idx="1174">
                  <c:v>0.00157446808510638</c:v>
                </c:pt>
                <c:pt idx="1175">
                  <c:v>0.00158163265306122</c:v>
                </c:pt>
                <c:pt idx="1176">
                  <c:v>0.0015802888700085</c:v>
                </c:pt>
                <c:pt idx="1177">
                  <c:v>0.00157894736842105</c:v>
                </c:pt>
                <c:pt idx="1178">
                  <c:v>0.00157760814249364</c:v>
                </c:pt>
                <c:pt idx="1179">
                  <c:v>0.00157627118644068</c:v>
                </c:pt>
                <c:pt idx="1180">
                  <c:v>0.00157493649449619</c:v>
                </c:pt>
                <c:pt idx="1181">
                  <c:v>0.00157360406091371</c:v>
                </c:pt>
                <c:pt idx="1182">
                  <c:v>0.00157227387996619</c:v>
                </c:pt>
                <c:pt idx="1183">
                  <c:v>0.00157094594594595</c:v>
                </c:pt>
                <c:pt idx="1184">
                  <c:v>0.00156962025316456</c:v>
                </c:pt>
                <c:pt idx="1185">
                  <c:v>0.00156829679595278</c:v>
                </c:pt>
                <c:pt idx="1186">
                  <c:v>0.00156697556866049</c:v>
                </c:pt>
                <c:pt idx="1187">
                  <c:v>0.00156565656565657</c:v>
                </c:pt>
                <c:pt idx="1188">
                  <c:v>0.00156433978132885</c:v>
                </c:pt>
                <c:pt idx="1189">
                  <c:v>0.00156302521008403</c:v>
                </c:pt>
                <c:pt idx="1190">
                  <c:v>0.00156171284634761</c:v>
                </c:pt>
                <c:pt idx="1191">
                  <c:v>0.00156040268456376</c:v>
                </c:pt>
                <c:pt idx="1192">
                  <c:v>0.0015674769488684</c:v>
                </c:pt>
                <c:pt idx="1193">
                  <c:v>0.00157453936348409</c:v>
                </c:pt>
                <c:pt idx="1194">
                  <c:v>0.00157322175732218</c:v>
                </c:pt>
                <c:pt idx="1195">
                  <c:v>0.00157190635451505</c:v>
                </c:pt>
                <c:pt idx="1196">
                  <c:v>0.00157059314954052</c:v>
                </c:pt>
                <c:pt idx="1197">
                  <c:v>0.00156928213689482</c:v>
                </c:pt>
                <c:pt idx="1198">
                  <c:v>0.00156797331109258</c:v>
                </c:pt>
                <c:pt idx="1199">
                  <c:v>0.00156666666666667</c:v>
                </c:pt>
                <c:pt idx="1200">
                  <c:v>0.00156536219816819</c:v>
                </c:pt>
                <c:pt idx="1201">
                  <c:v>0.00156405990016639</c:v>
                </c:pt>
                <c:pt idx="1202">
                  <c:v>0.00156275976724855</c:v>
                </c:pt>
                <c:pt idx="1203">
                  <c:v>0.00156146179401993</c:v>
                </c:pt>
                <c:pt idx="1204">
                  <c:v>0.00156016597510373</c:v>
                </c:pt>
                <c:pt idx="1205">
                  <c:v>0.00155887230514096</c:v>
                </c:pt>
                <c:pt idx="1206">
                  <c:v>0.00155758077879039</c:v>
                </c:pt>
                <c:pt idx="1207">
                  <c:v>0.00155629139072848</c:v>
                </c:pt>
                <c:pt idx="1208">
                  <c:v>0.0015550041356493</c:v>
                </c:pt>
                <c:pt idx="1209">
                  <c:v>0.00155371900826446</c:v>
                </c:pt>
                <c:pt idx="1210">
                  <c:v>0.00155243600330306</c:v>
                </c:pt>
                <c:pt idx="1211">
                  <c:v>0.00155115511551155</c:v>
                </c:pt>
                <c:pt idx="1212">
                  <c:v>0.00154987633965375</c:v>
                </c:pt>
                <c:pt idx="1213">
                  <c:v>0.00154859967051071</c:v>
                </c:pt>
                <c:pt idx="1214">
                  <c:v>0.00154732510288066</c:v>
                </c:pt>
                <c:pt idx="1215">
                  <c:v>0.00154605263157895</c:v>
                </c:pt>
                <c:pt idx="1216">
                  <c:v>0.00154478225143796</c:v>
                </c:pt>
                <c:pt idx="1217">
                  <c:v>0.00154351395730706</c:v>
                </c:pt>
                <c:pt idx="1218">
                  <c:v>0.0015422477440525</c:v>
                </c:pt>
                <c:pt idx="1219">
                  <c:v>0.00154098360655738</c:v>
                </c:pt>
                <c:pt idx="1220">
                  <c:v>0.00153972153972154</c:v>
                </c:pt>
                <c:pt idx="1221">
                  <c:v>0.00154664484451718</c:v>
                </c:pt>
                <c:pt idx="1222">
                  <c:v>0.00154538021259199</c:v>
                </c:pt>
                <c:pt idx="1223">
                  <c:v>0.00154411764705882</c:v>
                </c:pt>
                <c:pt idx="1224">
                  <c:v>0.00154285714285714</c:v>
                </c:pt>
                <c:pt idx="1225">
                  <c:v>0.0015415986949429</c:v>
                </c:pt>
                <c:pt idx="1226">
                  <c:v>0.00154034229828851</c:v>
                </c:pt>
                <c:pt idx="1227">
                  <c:v>0.00153908794788274</c:v>
                </c:pt>
                <c:pt idx="1228">
                  <c:v>0.00153783563873068</c:v>
                </c:pt>
                <c:pt idx="1229">
                  <c:v>0.00153658536585366</c:v>
                </c:pt>
                <c:pt idx="1230">
                  <c:v>0.0015353371242892</c:v>
                </c:pt>
                <c:pt idx="1231">
                  <c:v>0.00153409090909091</c:v>
                </c:pt>
                <c:pt idx="1232">
                  <c:v>0.00153284671532847</c:v>
                </c:pt>
                <c:pt idx="1233">
                  <c:v>0.00153160453808752</c:v>
                </c:pt>
                <c:pt idx="1234">
                  <c:v>0.00153036437246964</c:v>
                </c:pt>
                <c:pt idx="1235">
                  <c:v>0.00152912621359223</c:v>
                </c:pt>
                <c:pt idx="1236">
                  <c:v>0.001535974130962</c:v>
                </c:pt>
                <c:pt idx="1237">
                  <c:v>0.00153473344103393</c:v>
                </c:pt>
                <c:pt idx="1238">
                  <c:v>0.00154156577885391</c:v>
                </c:pt>
                <c:pt idx="1239">
                  <c:v>0.00154032258064516</c:v>
                </c:pt>
                <c:pt idx="1240">
                  <c:v>0.00153908138597905</c:v>
                </c:pt>
                <c:pt idx="1241">
                  <c:v>0.0015378421900161</c:v>
                </c:pt>
                <c:pt idx="1242">
                  <c:v>0.00154465004022526</c:v>
                </c:pt>
                <c:pt idx="1243">
                  <c:v>0.00154340836012862</c:v>
                </c:pt>
                <c:pt idx="1244">
                  <c:v>0.0015421686746988</c:v>
                </c:pt>
                <c:pt idx="1245">
                  <c:v>0.00154093097913323</c:v>
                </c:pt>
                <c:pt idx="1246">
                  <c:v>0.00153969526864475</c:v>
                </c:pt>
                <c:pt idx="1247">
                  <c:v>0.00153846153846154</c:v>
                </c:pt>
                <c:pt idx="1248">
                  <c:v>0.00154523618895116</c:v>
                </c:pt>
                <c:pt idx="1249">
                  <c:v>0.001544</c:v>
                </c:pt>
                <c:pt idx="1250">
                  <c:v>0.0015427657873701</c:v>
                </c:pt>
                <c:pt idx="1251">
                  <c:v>0.00154153354632588</c:v>
                </c:pt>
                <c:pt idx="1252">
                  <c:v>0.00154030327214685</c:v>
                </c:pt>
                <c:pt idx="1253">
                  <c:v>0.00153907496012759</c:v>
                </c:pt>
                <c:pt idx="1254">
                  <c:v>0.00153784860557769</c:v>
                </c:pt>
                <c:pt idx="1255">
                  <c:v>0.00153662420382166</c:v>
                </c:pt>
                <c:pt idx="1256">
                  <c:v>0.00153540175019889</c:v>
                </c:pt>
                <c:pt idx="1257">
                  <c:v>0.00153418124006359</c:v>
                </c:pt>
                <c:pt idx="1258">
                  <c:v>0.00153296266878475</c:v>
                </c:pt>
                <c:pt idx="1259">
                  <c:v>0.00153174603174603</c:v>
                </c:pt>
                <c:pt idx="1260">
                  <c:v>0.00153053132434576</c:v>
                </c:pt>
                <c:pt idx="1261">
                  <c:v>0.00152931854199683</c:v>
                </c:pt>
                <c:pt idx="1262">
                  <c:v>0.00152810768012668</c:v>
                </c:pt>
                <c:pt idx="1263">
                  <c:v>0.00152689873417722</c:v>
                </c:pt>
                <c:pt idx="1264">
                  <c:v>0.00152569169960474</c:v>
                </c:pt>
                <c:pt idx="1265">
                  <c:v>0.00152448657187994</c:v>
                </c:pt>
                <c:pt idx="1266">
                  <c:v>0.00152328334648777</c:v>
                </c:pt>
                <c:pt idx="1267">
                  <c:v>0.00152208201892744</c:v>
                </c:pt>
                <c:pt idx="1268">
                  <c:v>0.00152088258471237</c:v>
                </c:pt>
                <c:pt idx="1269">
                  <c:v>0.00152755905511811</c:v>
                </c:pt>
                <c:pt idx="1270">
                  <c:v>0.00153422501966955</c:v>
                </c:pt>
                <c:pt idx="1271">
                  <c:v>0.00153301886792453</c:v>
                </c:pt>
                <c:pt idx="1272">
                  <c:v>0.00153967007069914</c:v>
                </c:pt>
                <c:pt idx="1273">
                  <c:v>0.00154631083202512</c:v>
                </c:pt>
                <c:pt idx="1274">
                  <c:v>0.00154509803921569</c:v>
                </c:pt>
                <c:pt idx="1275">
                  <c:v>0.00154388714733542</c:v>
                </c:pt>
                <c:pt idx="1276">
                  <c:v>0.00154267815191856</c:v>
                </c:pt>
                <c:pt idx="1277">
                  <c:v>0.0015414710485133</c:v>
                </c:pt>
                <c:pt idx="1278">
                  <c:v>0.00154026583268178</c:v>
                </c:pt>
                <c:pt idx="1279">
                  <c:v>0.0015390625</c:v>
                </c:pt>
                <c:pt idx="1280">
                  <c:v>0.00153786104605777</c:v>
                </c:pt>
                <c:pt idx="1281">
                  <c:v>0.00154446177847114</c:v>
                </c:pt>
                <c:pt idx="1282">
                  <c:v>0.00154325798908807</c:v>
                </c:pt>
                <c:pt idx="1283">
                  <c:v>0.00154205607476636</c:v>
                </c:pt>
                <c:pt idx="1284">
                  <c:v>0.0015408560311284</c:v>
                </c:pt>
                <c:pt idx="1285">
                  <c:v>0.00153965785381026</c:v>
                </c:pt>
                <c:pt idx="1286">
                  <c:v>0.00153846153846154</c:v>
                </c:pt>
                <c:pt idx="1287">
                  <c:v>0.00153726708074534</c:v>
                </c:pt>
                <c:pt idx="1288">
                  <c:v>0.00153607447633825</c:v>
                </c:pt>
                <c:pt idx="1289">
                  <c:v>0.00153488372093023</c:v>
                </c:pt>
                <c:pt idx="1290">
                  <c:v>0.00153369481022463</c:v>
                </c:pt>
                <c:pt idx="1291">
                  <c:v>0.00153250773993808</c:v>
                </c:pt>
                <c:pt idx="1292">
                  <c:v>0.00153905645784996</c:v>
                </c:pt>
                <c:pt idx="1293">
                  <c:v>0.00153786707882535</c:v>
                </c:pt>
                <c:pt idx="1294">
                  <c:v>0.00153667953667954</c:v>
                </c:pt>
                <c:pt idx="1295">
                  <c:v>0.00154320987654321</c:v>
                </c:pt>
                <c:pt idx="1296">
                  <c:v>0.0015420200462606</c:v>
                </c:pt>
                <c:pt idx="1297">
                  <c:v>0.00154083204930663</c:v>
                </c:pt>
                <c:pt idx="1298">
                  <c:v>0.00153964588144727</c:v>
                </c:pt>
                <c:pt idx="1299">
                  <c:v>0.00153846153846154</c:v>
                </c:pt>
                <c:pt idx="1300">
                  <c:v>0.00154496541122214</c:v>
                </c:pt>
                <c:pt idx="1301">
                  <c:v>0.00154377880184332</c:v>
                </c:pt>
                <c:pt idx="1302">
                  <c:v>0.00154259401381427</c:v>
                </c:pt>
                <c:pt idx="1303">
                  <c:v>0.00154141104294479</c:v>
                </c:pt>
                <c:pt idx="1304">
                  <c:v>0.00154022988505747</c:v>
                </c:pt>
                <c:pt idx="1305">
                  <c:v>0.00153905053598775</c:v>
                </c:pt>
                <c:pt idx="1306">
                  <c:v>0.00153787299158378</c:v>
                </c:pt>
                <c:pt idx="1307">
                  <c:v>0.00153669724770642</c:v>
                </c:pt>
                <c:pt idx="1308">
                  <c:v>0.00153552330022918</c:v>
                </c:pt>
                <c:pt idx="1309">
                  <c:v>0.00153435114503817</c:v>
                </c:pt>
                <c:pt idx="1310">
                  <c:v>0.00153318077803204</c:v>
                </c:pt>
                <c:pt idx="1311">
                  <c:v>0.00153201219512195</c:v>
                </c:pt>
                <c:pt idx="1312">
                  <c:v>0.00153084539223153</c:v>
                </c:pt>
                <c:pt idx="1313">
                  <c:v>0.0015296803652968</c:v>
                </c:pt>
                <c:pt idx="1314">
                  <c:v>0.00152851711026616</c:v>
                </c:pt>
                <c:pt idx="1315">
                  <c:v>0.0015273556231003</c:v>
                </c:pt>
                <c:pt idx="1316">
                  <c:v>0.00152619589977221</c:v>
                </c:pt>
                <c:pt idx="1317">
                  <c:v>0.00152503793626707</c:v>
                </c:pt>
                <c:pt idx="1318">
                  <c:v>0.00152388172858226</c:v>
                </c:pt>
                <c:pt idx="1319">
                  <c:v>0.00152272727272727</c:v>
                </c:pt>
                <c:pt idx="1320">
                  <c:v>0.00152157456472369</c:v>
                </c:pt>
                <c:pt idx="1321">
                  <c:v>0.00152042360060514</c:v>
                </c:pt>
                <c:pt idx="1322">
                  <c:v>0.00151927437641723</c:v>
                </c:pt>
                <c:pt idx="1323">
                  <c:v>0.00151812688821752</c:v>
                </c:pt>
                <c:pt idx="1324">
                  <c:v>0.00152452830188679</c:v>
                </c:pt>
                <c:pt idx="1325">
                  <c:v>0.00153092006033183</c:v>
                </c:pt>
                <c:pt idx="1326">
                  <c:v>0.00153730218538056</c:v>
                </c:pt>
                <c:pt idx="1327">
                  <c:v>0.00153614457831325</c:v>
                </c:pt>
                <c:pt idx="1328">
                  <c:v>0.00153498871331828</c:v>
                </c:pt>
                <c:pt idx="1329">
                  <c:v>0.00154135338345865</c:v>
                </c:pt>
                <c:pt idx="1330">
                  <c:v>0.00154019534184823</c:v>
                </c:pt>
                <c:pt idx="1331">
                  <c:v>0.00153903903903904</c:v>
                </c:pt>
                <c:pt idx="1332">
                  <c:v>0.00153788447111778</c:v>
                </c:pt>
                <c:pt idx="1333">
                  <c:v>0.00153673163418291</c:v>
                </c:pt>
                <c:pt idx="1334">
                  <c:v>0.00153558052434457</c:v>
                </c:pt>
                <c:pt idx="1335">
                  <c:v>0.00153443113772455</c:v>
                </c:pt>
                <c:pt idx="1336">
                  <c:v>0.00153328347045625</c:v>
                </c:pt>
                <c:pt idx="1337">
                  <c:v>0.0015321375186846</c:v>
                </c:pt>
                <c:pt idx="1338">
                  <c:v>0.00153099327856609</c:v>
                </c:pt>
                <c:pt idx="1339">
                  <c:v>0.00152985074626866</c:v>
                </c:pt>
                <c:pt idx="1340">
                  <c:v>0.00152870991797166</c:v>
                </c:pt>
                <c:pt idx="1341">
                  <c:v>0.00152757078986587</c:v>
                </c:pt>
                <c:pt idx="1342">
                  <c:v>0.00152643335815339</c:v>
                </c:pt>
                <c:pt idx="1343">
                  <c:v>0.00152529761904762</c:v>
                </c:pt>
                <c:pt idx="1344">
                  <c:v>0.00152416356877323</c:v>
                </c:pt>
                <c:pt idx="1345">
                  <c:v>0.00152303120356612</c:v>
                </c:pt>
                <c:pt idx="1346">
                  <c:v>0.00152190051967335</c:v>
                </c:pt>
                <c:pt idx="1347">
                  <c:v>0.00152077151335312</c:v>
                </c:pt>
                <c:pt idx="1348">
                  <c:v>0.00151964418087472</c:v>
                </c:pt>
                <c:pt idx="1349">
                  <c:v>0.00152592592592593</c:v>
                </c:pt>
                <c:pt idx="1350">
                  <c:v>0.00152479644707624</c:v>
                </c:pt>
                <c:pt idx="1351">
                  <c:v>0.00152366863905325</c:v>
                </c:pt>
                <c:pt idx="1352">
                  <c:v>0.00152254249815225</c:v>
                </c:pt>
                <c:pt idx="1353">
                  <c:v>0.00152141802067947</c:v>
                </c:pt>
                <c:pt idx="1354">
                  <c:v>0.00152029520295203</c:v>
                </c:pt>
                <c:pt idx="1355">
                  <c:v>0.00151917404129793</c:v>
                </c:pt>
                <c:pt idx="1356">
                  <c:v>0.00151805453205601</c:v>
                </c:pt>
                <c:pt idx="1357">
                  <c:v>0.00152430044182622</c:v>
                </c:pt>
                <c:pt idx="1358">
                  <c:v>0.00152317880794702</c:v>
                </c:pt>
                <c:pt idx="1359">
                  <c:v>0.00152205882352941</c:v>
                </c:pt>
                <c:pt idx="1360">
                  <c:v>0.00152094048493755</c:v>
                </c:pt>
                <c:pt idx="1361">
                  <c:v>0.00151982378854626</c:v>
                </c:pt>
                <c:pt idx="1362">
                  <c:v>0.00151870873074101</c:v>
                </c:pt>
                <c:pt idx="1363">
                  <c:v>0.00152492668621701</c:v>
                </c:pt>
                <c:pt idx="1364">
                  <c:v>0.00152380952380952</c:v>
                </c:pt>
                <c:pt idx="1365">
                  <c:v>0.00152269399707174</c:v>
                </c:pt>
                <c:pt idx="1366">
                  <c:v>0.00152889539136796</c:v>
                </c:pt>
                <c:pt idx="1367">
                  <c:v>0.00152777777777778</c:v>
                </c:pt>
                <c:pt idx="1368">
                  <c:v>0.00152666179693207</c:v>
                </c:pt>
                <c:pt idx="1369">
                  <c:v>0.00153284671532847</c:v>
                </c:pt>
                <c:pt idx="1370">
                  <c:v>0.00153172866520788</c:v>
                </c:pt>
                <c:pt idx="1371">
                  <c:v>0.00153061224489796</c:v>
                </c:pt>
                <c:pt idx="1372">
                  <c:v>0.00152949745083758</c:v>
                </c:pt>
                <c:pt idx="1373">
                  <c:v>0.00152838427947598</c:v>
                </c:pt>
                <c:pt idx="1374">
                  <c:v>0.00152727272727273</c:v>
                </c:pt>
                <c:pt idx="1375">
                  <c:v>0.00152616279069767</c:v>
                </c:pt>
                <c:pt idx="1376">
                  <c:v>0.00152505446623094</c:v>
                </c:pt>
                <c:pt idx="1377">
                  <c:v>0.00152394775036284</c:v>
                </c:pt>
                <c:pt idx="1378">
                  <c:v>0.00152284263959391</c:v>
                </c:pt>
                <c:pt idx="1379">
                  <c:v>0.00152898550724638</c:v>
                </c:pt>
                <c:pt idx="1380">
                  <c:v>0.00152787834902245</c:v>
                </c:pt>
                <c:pt idx="1381">
                  <c:v>0.00152677279305355</c:v>
                </c:pt>
                <c:pt idx="1382">
                  <c:v>0.00153289949385394</c:v>
                </c:pt>
                <c:pt idx="1383">
                  <c:v>0.00153901734104046</c:v>
                </c:pt>
                <c:pt idx="1384">
                  <c:v>0.00153790613718412</c:v>
                </c:pt>
                <c:pt idx="1385">
                  <c:v>0.00153679653679654</c:v>
                </c:pt>
                <c:pt idx="1386">
                  <c:v>0.00153568853640952</c:v>
                </c:pt>
                <c:pt idx="1387">
                  <c:v>0.00153458213256484</c:v>
                </c:pt>
                <c:pt idx="1388">
                  <c:v>0.00153347732181425</c:v>
                </c:pt>
                <c:pt idx="1389">
                  <c:v>0.00153237410071942</c:v>
                </c:pt>
                <c:pt idx="1390">
                  <c:v>0.00153127246585191</c:v>
                </c:pt>
                <c:pt idx="1391">
                  <c:v>0.00153735632183908</c:v>
                </c:pt>
                <c:pt idx="1392">
                  <c:v>0.00155061019382627</c:v>
                </c:pt>
                <c:pt idx="1393">
                  <c:v>0.00154949784791966</c:v>
                </c:pt>
                <c:pt idx="1394">
                  <c:v>0.00155555555555556</c:v>
                </c:pt>
                <c:pt idx="1395">
                  <c:v>0.00155444126074499</c:v>
                </c:pt>
                <c:pt idx="1396">
                  <c:v>0.00155332856120258</c:v>
                </c:pt>
                <c:pt idx="1397">
                  <c:v>0.00155221745350501</c:v>
                </c:pt>
                <c:pt idx="1398">
                  <c:v>0.00155110793423874</c:v>
                </c:pt>
                <c:pt idx="1399">
                  <c:v>0.00155</c:v>
                </c:pt>
                <c:pt idx="1400">
                  <c:v>0.00155603140613847</c:v>
                </c:pt>
                <c:pt idx="1401">
                  <c:v>0.00155492154065621</c:v>
                </c:pt>
                <c:pt idx="1402">
                  <c:v>0.00155381325730577</c:v>
                </c:pt>
                <c:pt idx="1403">
                  <c:v>0.00155270655270655</c:v>
                </c:pt>
                <c:pt idx="1404">
                  <c:v>0.00155160142348754</c:v>
                </c:pt>
                <c:pt idx="1405">
                  <c:v>0.00155049786628734</c:v>
                </c:pt>
                <c:pt idx="1406">
                  <c:v>0.00154939587775409</c:v>
                </c:pt>
                <c:pt idx="1407">
                  <c:v>0.00154829545454545</c:v>
                </c:pt>
                <c:pt idx="1408">
                  <c:v>0.0015471965933286</c:v>
                </c:pt>
                <c:pt idx="1409">
                  <c:v>0.00154609929078014</c:v>
                </c:pt>
                <c:pt idx="1410">
                  <c:v>0.00154500354358611</c:v>
                </c:pt>
                <c:pt idx="1411">
                  <c:v>0.00154390934844193</c:v>
                </c:pt>
                <c:pt idx="1412">
                  <c:v>0.00154281670205237</c:v>
                </c:pt>
                <c:pt idx="1413">
                  <c:v>0.00154172560113154</c:v>
                </c:pt>
                <c:pt idx="1414">
                  <c:v>0.00154770318021201</c:v>
                </c:pt>
                <c:pt idx="1415">
                  <c:v>0.00154661016949153</c:v>
                </c:pt>
                <c:pt idx="1416">
                  <c:v>0.001545518701482</c:v>
                </c:pt>
                <c:pt idx="1417">
                  <c:v>0.00154442877291961</c:v>
                </c:pt>
                <c:pt idx="1418">
                  <c:v>0.00154334038054968</c:v>
                </c:pt>
                <c:pt idx="1419">
                  <c:v>0.00154225352112676</c:v>
                </c:pt>
                <c:pt idx="1420">
                  <c:v>0.00154820548909219</c:v>
                </c:pt>
                <c:pt idx="1421">
                  <c:v>0.00154711673699015</c:v>
                </c:pt>
                <c:pt idx="1422">
                  <c:v>0.00154602951510892</c:v>
                </c:pt>
                <c:pt idx="1423">
                  <c:v>0.00154494382022472</c:v>
                </c:pt>
                <c:pt idx="1424">
                  <c:v>0.00154385964912281</c:v>
                </c:pt>
                <c:pt idx="1425">
                  <c:v>0.00154277699859748</c:v>
                </c:pt>
                <c:pt idx="1426">
                  <c:v>0.001541695865452</c:v>
                </c:pt>
                <c:pt idx="1427">
                  <c:v>0.0015406162464986</c:v>
                </c:pt>
                <c:pt idx="1428">
                  <c:v>0.00153953813855843</c:v>
                </c:pt>
                <c:pt idx="1429">
                  <c:v>0.00153846153846154</c:v>
                </c:pt>
                <c:pt idx="1430">
                  <c:v>0.00153738644304682</c:v>
                </c:pt>
                <c:pt idx="1431">
                  <c:v>0.00153631284916201</c:v>
                </c:pt>
                <c:pt idx="1432">
                  <c:v>0.00154221912072575</c:v>
                </c:pt>
                <c:pt idx="1433">
                  <c:v>0.00154114365411437</c:v>
                </c:pt>
                <c:pt idx="1434">
                  <c:v>0.00154006968641115</c:v>
                </c:pt>
                <c:pt idx="1435">
                  <c:v>0.00153899721448468</c:v>
                </c:pt>
                <c:pt idx="1436">
                  <c:v>0.00153792623521225</c:v>
                </c:pt>
                <c:pt idx="1437">
                  <c:v>0.00153685674547983</c:v>
                </c:pt>
                <c:pt idx="1438">
                  <c:v>0.00153578874218207</c:v>
                </c:pt>
                <c:pt idx="1439">
                  <c:v>0.00153472222222222</c:v>
                </c:pt>
                <c:pt idx="1440">
                  <c:v>0.00154059680777238</c:v>
                </c:pt>
                <c:pt idx="1441">
                  <c:v>0.00153952843273232</c:v>
                </c:pt>
                <c:pt idx="1442">
                  <c:v>0.00153846153846154</c:v>
                </c:pt>
                <c:pt idx="1443">
                  <c:v>0.00153739612188366</c:v>
                </c:pt>
                <c:pt idx="1444">
                  <c:v>0.0015363321799308</c:v>
                </c:pt>
                <c:pt idx="1445">
                  <c:v>0.00153526970954357</c:v>
                </c:pt>
                <c:pt idx="1446">
                  <c:v>0.00153420870767104</c:v>
                </c:pt>
                <c:pt idx="1447">
                  <c:v>0.00153314917127072</c:v>
                </c:pt>
                <c:pt idx="1448">
                  <c:v>0.00153209109730849</c:v>
                </c:pt>
                <c:pt idx="1449">
                  <c:v>0.00153103448275862</c:v>
                </c:pt>
                <c:pt idx="1450">
                  <c:v>0.00152997932460372</c:v>
                </c:pt>
                <c:pt idx="1451">
                  <c:v>0.00153581267217631</c:v>
                </c:pt>
                <c:pt idx="1452">
                  <c:v>0.00153475567790778</c:v>
                </c:pt>
                <c:pt idx="1453">
                  <c:v>0.00154057771664374</c:v>
                </c:pt>
                <c:pt idx="1454">
                  <c:v>0.00153951890034364</c:v>
                </c:pt>
                <c:pt idx="1455">
                  <c:v>0.00153846153846154</c:v>
                </c:pt>
                <c:pt idx="1456">
                  <c:v>0.00153740562800275</c:v>
                </c:pt>
                <c:pt idx="1457">
                  <c:v>0.0015363511659808</c:v>
                </c:pt>
                <c:pt idx="1458">
                  <c:v>0.00153529814941741</c:v>
                </c:pt>
                <c:pt idx="1459">
                  <c:v>0.00154109589041096</c:v>
                </c:pt>
                <c:pt idx="1460">
                  <c:v>0.00154004106776181</c:v>
                </c:pt>
                <c:pt idx="1461">
                  <c:v>0.0015389876880985</c:v>
                </c:pt>
                <c:pt idx="1462">
                  <c:v>0.00153793574846206</c:v>
                </c:pt>
                <c:pt idx="1463">
                  <c:v>0.00153688524590164</c:v>
                </c:pt>
                <c:pt idx="1464">
                  <c:v>0.0015358361774744</c:v>
                </c:pt>
                <c:pt idx="1465">
                  <c:v>0.00154160982264666</c:v>
                </c:pt>
                <c:pt idx="1466">
                  <c:v>0.00154055896387185</c:v>
                </c:pt>
                <c:pt idx="1467">
                  <c:v>0.00153950953678474</c:v>
                </c:pt>
                <c:pt idx="1468">
                  <c:v>0.00153846153846154</c:v>
                </c:pt>
                <c:pt idx="1469">
                  <c:v>0.00153741496598639</c:v>
                </c:pt>
                <c:pt idx="1470">
                  <c:v>0.00153636981645139</c:v>
                </c:pt>
                <c:pt idx="1471">
                  <c:v>0.00153532608695652</c:v>
                </c:pt>
                <c:pt idx="1472">
                  <c:v>0.00153428377460964</c:v>
                </c:pt>
                <c:pt idx="1473">
                  <c:v>0.00153324287652646</c:v>
                </c:pt>
                <c:pt idx="1474">
                  <c:v>0.00153220338983051</c:v>
                </c:pt>
                <c:pt idx="1475">
                  <c:v>0.00153116531165312</c:v>
                </c:pt>
                <c:pt idx="1476">
                  <c:v>0.00153012863913338</c:v>
                </c:pt>
                <c:pt idx="1477">
                  <c:v>0.00153585926928281</c:v>
                </c:pt>
                <c:pt idx="1478">
                  <c:v>0.00153482082488168</c:v>
                </c:pt>
                <c:pt idx="1479">
                  <c:v>0.00153378378378378</c:v>
                </c:pt>
                <c:pt idx="1480">
                  <c:v>0.00153950033760972</c:v>
                </c:pt>
                <c:pt idx="1481">
                  <c:v>0.00153846153846154</c:v>
                </c:pt>
                <c:pt idx="1482">
                  <c:v>0.00153742414025624</c:v>
                </c:pt>
                <c:pt idx="1483">
                  <c:v>0.00153638814016172</c:v>
                </c:pt>
                <c:pt idx="1484">
                  <c:v>0.00153535353535354</c:v>
                </c:pt>
                <c:pt idx="1485">
                  <c:v>0.00154104979811575</c:v>
                </c:pt>
                <c:pt idx="1486">
                  <c:v>0.00154001344989913</c:v>
                </c:pt>
                <c:pt idx="1487">
                  <c:v>0.00153897849462366</c:v>
                </c:pt>
                <c:pt idx="1488">
                  <c:v>0.00153794492948287</c:v>
                </c:pt>
                <c:pt idx="1489">
                  <c:v>0.00153691275167785</c:v>
                </c:pt>
                <c:pt idx="1490">
                  <c:v>0.00153588195841717</c:v>
                </c:pt>
                <c:pt idx="1491">
                  <c:v>0.00153485254691689</c:v>
                </c:pt>
                <c:pt idx="1492">
                  <c:v>0.00153382451440054</c:v>
                </c:pt>
                <c:pt idx="1493">
                  <c:v>0.00153949129852744</c:v>
                </c:pt>
                <c:pt idx="1494">
                  <c:v>0.00154515050167224</c:v>
                </c:pt>
                <c:pt idx="1495">
                  <c:v>0.00154411764705882</c:v>
                </c:pt>
                <c:pt idx="1496">
                  <c:v>0.00154308617234469</c:v>
                </c:pt>
                <c:pt idx="1497">
                  <c:v>0.00154205607476636</c:v>
                </c:pt>
                <c:pt idx="1498">
                  <c:v>0.00154102735156771</c:v>
                </c:pt>
                <c:pt idx="1499">
                  <c:v>0.00154</c:v>
                </c:pt>
                <c:pt idx="1500">
                  <c:v>0.00153897401732179</c:v>
                </c:pt>
                <c:pt idx="1501">
                  <c:v>0.00153794940079893</c:v>
                </c:pt>
                <c:pt idx="1502">
                  <c:v>0.00153692614770459</c:v>
                </c:pt>
                <c:pt idx="1503">
                  <c:v>0.00153590425531915</c:v>
                </c:pt>
                <c:pt idx="1504">
                  <c:v>0.00153488372093023</c:v>
                </c:pt>
                <c:pt idx="1505">
                  <c:v>0.00153386454183267</c:v>
                </c:pt>
                <c:pt idx="1506">
                  <c:v>0.00153284671532847</c:v>
                </c:pt>
                <c:pt idx="1507">
                  <c:v>0.00153183023872679</c:v>
                </c:pt>
                <c:pt idx="1508">
                  <c:v>0.00153081510934394</c:v>
                </c:pt>
                <c:pt idx="1509">
                  <c:v>0.00152980132450331</c:v>
                </c:pt>
                <c:pt idx="1510">
                  <c:v>0.00152878888153541</c:v>
                </c:pt>
                <c:pt idx="1511">
                  <c:v>0.00152777777777778</c:v>
                </c:pt>
                <c:pt idx="1512">
                  <c:v>0.00152676801057502</c:v>
                </c:pt>
                <c:pt idx="1513">
                  <c:v>0.00152575957727873</c:v>
                </c:pt>
                <c:pt idx="1514">
                  <c:v>0.00152475247524752</c:v>
                </c:pt>
                <c:pt idx="1515">
                  <c:v>0.00153034300791557</c:v>
                </c:pt>
                <c:pt idx="1516">
                  <c:v>0.00153592617007251</c:v>
                </c:pt>
                <c:pt idx="1517">
                  <c:v>0.00153491436100132</c:v>
                </c:pt>
                <c:pt idx="1518">
                  <c:v>0.0015339038841343</c:v>
                </c:pt>
                <c:pt idx="1519">
                  <c:v>0.00153289473684211</c:v>
                </c:pt>
                <c:pt idx="1520">
                  <c:v>0.0015318869165023</c:v>
                </c:pt>
                <c:pt idx="1521">
                  <c:v>0.00153088042049934</c:v>
                </c:pt>
                <c:pt idx="1522">
                  <c:v>0.00152987524622456</c:v>
                </c:pt>
                <c:pt idx="1523">
                  <c:v>0.00152887139107612</c:v>
                </c:pt>
                <c:pt idx="1524">
                  <c:v>0.00152786885245902</c:v>
                </c:pt>
                <c:pt idx="1525">
                  <c:v>0.00152686762778506</c:v>
                </c:pt>
                <c:pt idx="1526">
                  <c:v>0.00152586771447282</c:v>
                </c:pt>
                <c:pt idx="1527">
                  <c:v>0.00152486910994764</c:v>
                </c:pt>
                <c:pt idx="1528">
                  <c:v>0.0015238718116416</c:v>
                </c:pt>
                <c:pt idx="1529">
                  <c:v>0.00152287581699346</c:v>
                </c:pt>
                <c:pt idx="1530">
                  <c:v>0.00152841280209014</c:v>
                </c:pt>
                <c:pt idx="1531">
                  <c:v>0.00153394255874674</c:v>
                </c:pt>
                <c:pt idx="1532">
                  <c:v>0.00153294194390085</c:v>
                </c:pt>
                <c:pt idx="1533">
                  <c:v>0.00153194263363755</c:v>
                </c:pt>
                <c:pt idx="1534">
                  <c:v>0.00153094462540717</c:v>
                </c:pt>
                <c:pt idx="1535">
                  <c:v>0.00152994791666667</c:v>
                </c:pt>
                <c:pt idx="1536">
                  <c:v>0.00152895250487964</c:v>
                </c:pt>
                <c:pt idx="1537">
                  <c:v>0.00152795838751625</c:v>
                </c:pt>
                <c:pt idx="1538">
                  <c:v>0.00153346328784925</c:v>
                </c:pt>
                <c:pt idx="1539">
                  <c:v>0.00153246753246753</c:v>
                </c:pt>
                <c:pt idx="1540">
                  <c:v>0.00153147306943543</c:v>
                </c:pt>
                <c:pt idx="1541">
                  <c:v>0.00153047989623865</c:v>
                </c:pt>
                <c:pt idx="1542">
                  <c:v>0.00152948801036941</c:v>
                </c:pt>
                <c:pt idx="1543">
                  <c:v>0.00152849740932642</c:v>
                </c:pt>
                <c:pt idx="1544">
                  <c:v>0.00152750809061489</c:v>
                </c:pt>
                <c:pt idx="1545">
                  <c:v>0.00152652005174644</c:v>
                </c:pt>
                <c:pt idx="1546">
                  <c:v>0.00152553329023917</c:v>
                </c:pt>
                <c:pt idx="1547">
                  <c:v>0.00152454780361757</c:v>
                </c:pt>
                <c:pt idx="1548">
                  <c:v>0.00152356358941252</c:v>
                </c:pt>
                <c:pt idx="1549">
                  <c:v>0.00152258064516129</c:v>
                </c:pt>
                <c:pt idx="1550">
                  <c:v>0.00152159896840748</c:v>
                </c:pt>
                <c:pt idx="1551">
                  <c:v>0.00152061855670103</c:v>
                </c:pt>
                <c:pt idx="1552">
                  <c:v>0.0015196394075982</c:v>
                </c:pt>
                <c:pt idx="1553">
                  <c:v>0.00151866151866152</c:v>
                </c:pt>
                <c:pt idx="1554">
                  <c:v>0.00152411575562701</c:v>
                </c:pt>
                <c:pt idx="1555">
                  <c:v>0.00152313624678663</c:v>
                </c:pt>
                <c:pt idx="1556">
                  <c:v>0.00152858060372511</c:v>
                </c:pt>
                <c:pt idx="1557">
                  <c:v>0.00152759948652118</c:v>
                </c:pt>
                <c:pt idx="1558">
                  <c:v>0.00152661962796665</c:v>
                </c:pt>
                <c:pt idx="1559">
                  <c:v>0.00152564102564103</c:v>
                </c:pt>
                <c:pt idx="1560">
                  <c:v>0.00152466367713004</c:v>
                </c:pt>
                <c:pt idx="1561">
                  <c:v>0.00153008962868118</c:v>
                </c:pt>
                <c:pt idx="1562">
                  <c:v>0.00153550863723608</c:v>
                </c:pt>
                <c:pt idx="1563">
                  <c:v>0.00153452685421995</c:v>
                </c:pt>
                <c:pt idx="1564">
                  <c:v>0.00153354632587859</c:v>
                </c:pt>
                <c:pt idx="1565">
                  <c:v>0.00153256704980843</c:v>
                </c:pt>
                <c:pt idx="1566">
                  <c:v>0.001531589023612</c:v>
                </c:pt>
                <c:pt idx="1567">
                  <c:v>0.00153061224489796</c:v>
                </c:pt>
                <c:pt idx="1568">
                  <c:v>0.00152963671128107</c:v>
                </c:pt>
                <c:pt idx="1569">
                  <c:v>0.00153503184713376</c:v>
                </c:pt>
                <c:pt idx="1570">
                  <c:v>0.00153405474220242</c:v>
                </c:pt>
                <c:pt idx="1571">
                  <c:v>0.00153307888040712</c:v>
                </c:pt>
                <c:pt idx="1572">
                  <c:v>0.00153210425937699</c:v>
                </c:pt>
                <c:pt idx="1573">
                  <c:v>0.00153113087674714</c:v>
                </c:pt>
                <c:pt idx="1574">
                  <c:v>0.00153015873015873</c:v>
                </c:pt>
                <c:pt idx="1575">
                  <c:v>0.00153553299492386</c:v>
                </c:pt>
                <c:pt idx="1576">
                  <c:v>0.00153455928979074</c:v>
                </c:pt>
                <c:pt idx="1577">
                  <c:v>0.00153358681875792</c:v>
                </c:pt>
                <c:pt idx="1578">
                  <c:v>0.00153261557948068</c:v>
                </c:pt>
                <c:pt idx="1579">
                  <c:v>0.00153164556962025</c:v>
                </c:pt>
                <c:pt idx="1580">
                  <c:v>0.00153067678684377</c:v>
                </c:pt>
                <c:pt idx="1581">
                  <c:v>0.00153603034134008</c:v>
                </c:pt>
                <c:pt idx="1582">
                  <c:v>0.00153506001263424</c:v>
                </c:pt>
                <c:pt idx="1583">
                  <c:v>0.00153409090909091</c:v>
                </c:pt>
                <c:pt idx="1584">
                  <c:v>0.00153312302839117</c:v>
                </c:pt>
                <c:pt idx="1585">
                  <c:v>0.00153215636822194</c:v>
                </c:pt>
                <c:pt idx="1586">
                  <c:v>0.00153119092627599</c:v>
                </c:pt>
                <c:pt idx="1587">
                  <c:v>0.00153652392947103</c:v>
                </c:pt>
                <c:pt idx="1588">
                  <c:v>0.00153555695405916</c:v>
                </c:pt>
                <c:pt idx="1589">
                  <c:v>0.00153459119496855</c:v>
                </c:pt>
                <c:pt idx="1590">
                  <c:v>0.00153362664990572</c:v>
                </c:pt>
                <c:pt idx="1591">
                  <c:v>0.00153266331658291</c:v>
                </c:pt>
                <c:pt idx="1592">
                  <c:v>0.00153797865662272</c:v>
                </c:pt>
                <c:pt idx="1593">
                  <c:v>0.00153701380175659</c:v>
                </c:pt>
                <c:pt idx="1594">
                  <c:v>0.00153605015673981</c:v>
                </c:pt>
                <c:pt idx="1595">
                  <c:v>0.00153508771929825</c:v>
                </c:pt>
                <c:pt idx="1596">
                  <c:v>0.00153412648716343</c:v>
                </c:pt>
                <c:pt idx="1597">
                  <c:v>0.00153316645807259</c:v>
                </c:pt>
                <c:pt idx="1598">
                  <c:v>0.00153220762976861</c:v>
                </c:pt>
                <c:pt idx="1599">
                  <c:v>0.00153125</c:v>
                </c:pt>
                <c:pt idx="1600">
                  <c:v>0.00153029356652092</c:v>
                </c:pt>
                <c:pt idx="1601">
                  <c:v>0.00152933832709114</c:v>
                </c:pt>
                <c:pt idx="1602">
                  <c:v>0.00152838427947598</c:v>
                </c:pt>
                <c:pt idx="1603">
                  <c:v>0.00152743142144638</c:v>
                </c:pt>
                <c:pt idx="1604">
                  <c:v>0.00152647975077882</c:v>
                </c:pt>
                <c:pt idx="1605">
                  <c:v>0.00152552926525529</c:v>
                </c:pt>
                <c:pt idx="1606">
                  <c:v>0.00152457996266335</c:v>
                </c:pt>
                <c:pt idx="1607">
                  <c:v>0.00152363184079602</c:v>
                </c:pt>
                <c:pt idx="1608">
                  <c:v>0.00152268489745183</c:v>
                </c:pt>
                <c:pt idx="1609">
                  <c:v>0.00152173913043478</c:v>
                </c:pt>
                <c:pt idx="1610">
                  <c:v>0.00152079453755431</c:v>
                </c:pt>
                <c:pt idx="1611">
                  <c:v>0.00151985111662531</c:v>
                </c:pt>
                <c:pt idx="1612">
                  <c:v>0.00152510849349039</c:v>
                </c:pt>
                <c:pt idx="1613">
                  <c:v>0.00152416356877323</c:v>
                </c:pt>
                <c:pt idx="1614">
                  <c:v>0.00152321981424149</c:v>
                </c:pt>
                <c:pt idx="1615">
                  <c:v>0.00152227722772277</c:v>
                </c:pt>
                <c:pt idx="1616">
                  <c:v>0.00152752009894867</c:v>
                </c:pt>
                <c:pt idx="1617">
                  <c:v>0.0015265760197775</c:v>
                </c:pt>
                <c:pt idx="1618">
                  <c:v>0.00152563310685608</c:v>
                </c:pt>
                <c:pt idx="1619">
                  <c:v>0.00152469135802469</c:v>
                </c:pt>
                <c:pt idx="1620">
                  <c:v>0.00152375077112893</c:v>
                </c:pt>
                <c:pt idx="1621">
                  <c:v>0.00152281134401973</c:v>
                </c:pt>
                <c:pt idx="1622">
                  <c:v>0.00152803450400493</c:v>
                </c:pt>
                <c:pt idx="1623">
                  <c:v>0.00152709359605911</c:v>
                </c:pt>
                <c:pt idx="1624">
                  <c:v>0.00152615384615385</c:v>
                </c:pt>
                <c:pt idx="1625">
                  <c:v>0.00152521525215252</c:v>
                </c:pt>
                <c:pt idx="1626">
                  <c:v>0.00152427781192379</c:v>
                </c:pt>
                <c:pt idx="1627">
                  <c:v>0.00152334152334152</c:v>
                </c:pt>
                <c:pt idx="1628">
                  <c:v>0.00152240638428484</c:v>
                </c:pt>
                <c:pt idx="1629">
                  <c:v>0.00152147239263804</c:v>
                </c:pt>
                <c:pt idx="1630">
                  <c:v>0.00152053954629062</c:v>
                </c:pt>
                <c:pt idx="1631">
                  <c:v>0.00151960784313725</c:v>
                </c:pt>
                <c:pt idx="1632">
                  <c:v>0.00152480097979179</c:v>
                </c:pt>
                <c:pt idx="1633">
                  <c:v>0.00152386780905753</c:v>
                </c:pt>
                <c:pt idx="1634">
                  <c:v>0.00152293577981651</c:v>
                </c:pt>
                <c:pt idx="1635">
                  <c:v>0.00152200488997555</c:v>
                </c:pt>
                <c:pt idx="1636">
                  <c:v>0.00152107513744655</c:v>
                </c:pt>
                <c:pt idx="1637">
                  <c:v>0.00152625152625153</c:v>
                </c:pt>
                <c:pt idx="1638">
                  <c:v>0.00153142159853569</c:v>
                </c:pt>
                <c:pt idx="1639">
                  <c:v>0.00153048780487805</c:v>
                </c:pt>
                <c:pt idx="1640">
                  <c:v>0.00152955514929921</c:v>
                </c:pt>
                <c:pt idx="1641">
                  <c:v>0.00152862362971985</c:v>
                </c:pt>
                <c:pt idx="1642">
                  <c:v>0.00152769324406573</c:v>
                </c:pt>
                <c:pt idx="1643">
                  <c:v>0.00153284671532847</c:v>
                </c:pt>
                <c:pt idx="1644">
                  <c:v>0.00153191489361702</c:v>
                </c:pt>
                <c:pt idx="1645">
                  <c:v>0.00153705953827461</c:v>
                </c:pt>
                <c:pt idx="1646">
                  <c:v>0.00153612629022465</c:v>
                </c:pt>
                <c:pt idx="1647">
                  <c:v>0.00153519417475728</c:v>
                </c:pt>
                <c:pt idx="1648">
                  <c:v>0.00153426318981201</c:v>
                </c:pt>
                <c:pt idx="1649">
                  <c:v>0.00153333333333333</c:v>
                </c:pt>
                <c:pt idx="1650">
                  <c:v>0.00153240460327075</c:v>
                </c:pt>
                <c:pt idx="1651">
                  <c:v>0.00153147699757869</c:v>
                </c:pt>
                <c:pt idx="1652">
                  <c:v>0.00153055051421658</c:v>
                </c:pt>
                <c:pt idx="1653">
                  <c:v>0.00152962515114873</c:v>
                </c:pt>
                <c:pt idx="1654">
                  <c:v>0.00152870090634441</c:v>
                </c:pt>
                <c:pt idx="1655">
                  <c:v>0.00152777777777778</c:v>
                </c:pt>
                <c:pt idx="1656">
                  <c:v>0.00152685576342788</c:v>
                </c:pt>
                <c:pt idx="1657">
                  <c:v>0.00152593486127865</c:v>
                </c:pt>
                <c:pt idx="1658">
                  <c:v>0.00153104279686558</c:v>
                </c:pt>
                <c:pt idx="1659">
                  <c:v>0.00153012048192771</c:v>
                </c:pt>
                <c:pt idx="1660">
                  <c:v>0.00152919927754365</c:v>
                </c:pt>
                <c:pt idx="1661">
                  <c:v>0.00152827918170878</c:v>
                </c:pt>
                <c:pt idx="1662">
                  <c:v>0.00152736019242333</c:v>
                </c:pt>
                <c:pt idx="1663">
                  <c:v>0.00153245192307692</c:v>
                </c:pt>
                <c:pt idx="1664">
                  <c:v>0.00153153153153153</c:v>
                </c:pt>
                <c:pt idx="1665">
                  <c:v>0.00153061224489796</c:v>
                </c:pt>
                <c:pt idx="1666">
                  <c:v>0.00152969406118776</c:v>
                </c:pt>
                <c:pt idx="1667">
                  <c:v>0.00152877697841727</c:v>
                </c:pt>
                <c:pt idx="1668">
                  <c:v>0.00152786099460755</c:v>
                </c:pt>
                <c:pt idx="1669">
                  <c:v>0.00153293413173653</c:v>
                </c:pt>
                <c:pt idx="1670">
                  <c:v>0.00153201675643327</c:v>
                </c:pt>
                <c:pt idx="1671">
                  <c:v>0.0015311004784689</c:v>
                </c:pt>
                <c:pt idx="1672">
                  <c:v>0.00153018529587567</c:v>
                </c:pt>
                <c:pt idx="1673">
                  <c:v>0.00152927120669056</c:v>
                </c:pt>
                <c:pt idx="1674">
                  <c:v>0.00152835820895522</c:v>
                </c:pt>
                <c:pt idx="1675">
                  <c:v>0.00152744630071599</c:v>
                </c:pt>
                <c:pt idx="1676">
                  <c:v>0.00152653548002385</c:v>
                </c:pt>
                <c:pt idx="1677">
                  <c:v>0.00152562574493445</c:v>
                </c:pt>
                <c:pt idx="1678">
                  <c:v>0.00152471709350804</c:v>
                </c:pt>
                <c:pt idx="1679">
                  <c:v>0.00152380952380952</c:v>
                </c:pt>
                <c:pt idx="1680">
                  <c:v>0.00152290303390839</c:v>
                </c:pt>
                <c:pt idx="1681">
                  <c:v>0.00152794292508918</c:v>
                </c:pt>
                <c:pt idx="1682">
                  <c:v>0.00152703505644682</c:v>
                </c:pt>
                <c:pt idx="1683">
                  <c:v>0.00153206650831354</c:v>
                </c:pt>
                <c:pt idx="1684">
                  <c:v>0.00153709198813056</c:v>
                </c:pt>
                <c:pt idx="1685">
                  <c:v>0.0015361803084223</c:v>
                </c:pt>
                <c:pt idx="1686">
                  <c:v>0.00153526970954357</c:v>
                </c:pt>
                <c:pt idx="1687">
                  <c:v>0.00153436018957346</c:v>
                </c:pt>
                <c:pt idx="1688">
                  <c:v>0.00153345174659562</c:v>
                </c:pt>
                <c:pt idx="1689">
                  <c:v>0.00153254437869822</c:v>
                </c:pt>
                <c:pt idx="1690">
                  <c:v>0.00153163808397398</c:v>
                </c:pt>
                <c:pt idx="1691">
                  <c:v>0.00153073286052009</c:v>
                </c:pt>
                <c:pt idx="1692">
                  <c:v>0.00152982870643828</c:v>
                </c:pt>
                <c:pt idx="1693">
                  <c:v>0.00152892561983471</c:v>
                </c:pt>
                <c:pt idx="1694">
                  <c:v>0.00152802359882006</c:v>
                </c:pt>
                <c:pt idx="1695">
                  <c:v>0.00152712264150943</c:v>
                </c:pt>
                <c:pt idx="1696">
                  <c:v>0.00152622274602239</c:v>
                </c:pt>
                <c:pt idx="1697">
                  <c:v>0.00152532391048292</c:v>
                </c:pt>
                <c:pt idx="1698">
                  <c:v>0.00152442613301942</c:v>
                </c:pt>
                <c:pt idx="1699">
                  <c:v>0.00152352941176471</c:v>
                </c:pt>
                <c:pt idx="1700">
                  <c:v>0.00152263374485597</c:v>
                </c:pt>
                <c:pt idx="1701">
                  <c:v>0.00152173913043478</c:v>
                </c:pt>
                <c:pt idx="1702">
                  <c:v>0.00152084556664709</c:v>
                </c:pt>
                <c:pt idx="1703">
                  <c:v>0.00151995305164319</c:v>
                </c:pt>
                <c:pt idx="1704">
                  <c:v>0.00152492668621701</c:v>
                </c:pt>
                <c:pt idx="1705">
                  <c:v>0.00152989449003517</c:v>
                </c:pt>
                <c:pt idx="1706">
                  <c:v>0.00152899824253076</c:v>
                </c:pt>
                <c:pt idx="1707">
                  <c:v>0.00152810304449649</c:v>
                </c:pt>
                <c:pt idx="1708">
                  <c:v>0.00152720889409011</c:v>
                </c:pt>
                <c:pt idx="1709">
                  <c:v>0.00152631578947368</c:v>
                </c:pt>
                <c:pt idx="1710">
                  <c:v>0.00152542372881356</c:v>
                </c:pt>
                <c:pt idx="1711">
                  <c:v>0.00152453271028037</c:v>
                </c:pt>
                <c:pt idx="1712">
                  <c:v>0.00152364273204904</c:v>
                </c:pt>
                <c:pt idx="1713">
                  <c:v>0.00152275379229872</c:v>
                </c:pt>
                <c:pt idx="1714">
                  <c:v>0.00152769679300292</c:v>
                </c:pt>
                <c:pt idx="1715">
                  <c:v>0.00152680652680653</c:v>
                </c:pt>
                <c:pt idx="1716">
                  <c:v>0.00152591729761211</c:v>
                </c:pt>
                <c:pt idx="1717">
                  <c:v>0.00152502910360885</c:v>
                </c:pt>
                <c:pt idx="1718">
                  <c:v>0.00152414194299011</c:v>
                </c:pt>
                <c:pt idx="1719">
                  <c:v>0.00152325581395349</c:v>
                </c:pt>
                <c:pt idx="1720">
                  <c:v>0.00152237071470076</c:v>
                </c:pt>
                <c:pt idx="1721">
                  <c:v>0.00152148664343786</c:v>
                </c:pt>
                <c:pt idx="1722">
                  <c:v>0.00152060359837493</c:v>
                </c:pt>
                <c:pt idx="1723">
                  <c:v>0.00151972157772622</c:v>
                </c:pt>
                <c:pt idx="1724">
                  <c:v>0.00151884057971014</c:v>
                </c:pt>
                <c:pt idx="1725">
                  <c:v>0.00151796060254925</c:v>
                </c:pt>
                <c:pt idx="1726">
                  <c:v>0.00151708164447018</c:v>
                </c:pt>
                <c:pt idx="1727">
                  <c:v>0.0015162037037037</c:v>
                </c:pt>
                <c:pt idx="1728">
                  <c:v>0.00151532677848467</c:v>
                </c:pt>
                <c:pt idx="1729">
                  <c:v>0.00151445086705202</c:v>
                </c:pt>
                <c:pt idx="1730">
                  <c:v>0.00151357596764876</c:v>
                </c:pt>
                <c:pt idx="1731">
                  <c:v>0.00151270207852194</c:v>
                </c:pt>
                <c:pt idx="1732">
                  <c:v>0.00151182919792268</c:v>
                </c:pt>
                <c:pt idx="1733">
                  <c:v>0.00151672433679354</c:v>
                </c:pt>
                <c:pt idx="1734">
                  <c:v>0.00151585014409222</c:v>
                </c:pt>
                <c:pt idx="1735">
                  <c:v>0.00151497695852535</c:v>
                </c:pt>
                <c:pt idx="1736">
                  <c:v>0.00151410477835348</c:v>
                </c:pt>
                <c:pt idx="1737">
                  <c:v>0.0015132336018412</c:v>
                </c:pt>
                <c:pt idx="1738">
                  <c:v>0.00151236342725704</c:v>
                </c:pt>
                <c:pt idx="1739">
                  <c:v>0.00151149425287356</c:v>
                </c:pt>
                <c:pt idx="1740">
                  <c:v>0.00152211372774268</c:v>
                </c:pt>
                <c:pt idx="1741">
                  <c:v>0.00152123995407577</c:v>
                </c:pt>
                <c:pt idx="1742">
                  <c:v>0.00152036718301779</c:v>
                </c:pt>
                <c:pt idx="1743">
                  <c:v>0.00151949541284404</c:v>
                </c:pt>
                <c:pt idx="1744">
                  <c:v>0.00151862464183381</c:v>
                </c:pt>
                <c:pt idx="1745">
                  <c:v>0.00151775486827033</c:v>
                </c:pt>
                <c:pt idx="1746">
                  <c:v>0.00151688609044076</c:v>
                </c:pt>
                <c:pt idx="1747">
                  <c:v>0.00151601830663616</c:v>
                </c:pt>
                <c:pt idx="1748">
                  <c:v>0.00151515151515152</c:v>
                </c:pt>
                <c:pt idx="1749">
                  <c:v>0.00151428571428571</c:v>
                </c:pt>
                <c:pt idx="1750">
                  <c:v>0.00151342090234152</c:v>
                </c:pt>
                <c:pt idx="1751">
                  <c:v>0.00151255707762557</c:v>
                </c:pt>
                <c:pt idx="1752">
                  <c:v>0.00151739874500856</c:v>
                </c:pt>
                <c:pt idx="1753">
                  <c:v>0.00151653363740023</c:v>
                </c:pt>
                <c:pt idx="1754">
                  <c:v>0.00151566951566952</c:v>
                </c:pt>
                <c:pt idx="1755">
                  <c:v>0.00151480637813212</c:v>
                </c:pt>
                <c:pt idx="1756">
                  <c:v>0.00151394422310757</c:v>
                </c:pt>
                <c:pt idx="1757">
                  <c:v>0.00151308304891923</c:v>
                </c:pt>
                <c:pt idx="1758">
                  <c:v>0.00151222285389426</c:v>
                </c:pt>
                <c:pt idx="1759">
                  <c:v>0.00151136363636364</c:v>
                </c:pt>
                <c:pt idx="1760">
                  <c:v>0.00151050539466212</c:v>
                </c:pt>
                <c:pt idx="1761">
                  <c:v>0.00150964812712826</c:v>
                </c:pt>
                <c:pt idx="1762">
                  <c:v>0.00150879183210437</c:v>
                </c:pt>
                <c:pt idx="1763">
                  <c:v>0.00150793650793651</c:v>
                </c:pt>
                <c:pt idx="1764">
                  <c:v>0.0015070821529745</c:v>
                </c:pt>
                <c:pt idx="1765">
                  <c:v>0.00150622876557191</c:v>
                </c:pt>
                <c:pt idx="1766">
                  <c:v>0.00150537634408602</c:v>
                </c:pt>
                <c:pt idx="1767">
                  <c:v>0.00150452488687783</c:v>
                </c:pt>
                <c:pt idx="1768">
                  <c:v>0.00150367439231204</c:v>
                </c:pt>
                <c:pt idx="1769">
                  <c:v>0.00150282485875706</c:v>
                </c:pt>
                <c:pt idx="1770">
                  <c:v>0.00150762281197064</c:v>
                </c:pt>
                <c:pt idx="1771">
                  <c:v>0.00150677200902935</c:v>
                </c:pt>
                <c:pt idx="1772">
                  <c:v>0.00150592216582064</c:v>
                </c:pt>
                <c:pt idx="1773">
                  <c:v>0.00150507328072153</c:v>
                </c:pt>
                <c:pt idx="1774">
                  <c:v>0.00150422535211268</c:v>
                </c:pt>
                <c:pt idx="1775">
                  <c:v>0.00150337837837838</c:v>
                </c:pt>
                <c:pt idx="1776">
                  <c:v>0.00150253235790658</c:v>
                </c:pt>
                <c:pt idx="1777">
                  <c:v>0.00150731158605174</c:v>
                </c:pt>
                <c:pt idx="1778">
                  <c:v>0.00150646430578977</c:v>
                </c:pt>
                <c:pt idx="1779">
                  <c:v>0.00150561797752809</c:v>
                </c:pt>
                <c:pt idx="1780">
                  <c:v>0.00150477259966311</c:v>
                </c:pt>
                <c:pt idx="1781">
                  <c:v>0.00150392817059484</c:v>
                </c:pt>
                <c:pt idx="1782">
                  <c:v>0.00150308468872686</c:v>
                </c:pt>
                <c:pt idx="1783">
                  <c:v>0.00150224215246637</c:v>
                </c:pt>
                <c:pt idx="1784">
                  <c:v>0.00150140056022409</c:v>
                </c:pt>
                <c:pt idx="1785">
                  <c:v>0.00150055991041433</c:v>
                </c:pt>
                <c:pt idx="1786">
                  <c:v>0.00149972020145495</c:v>
                </c:pt>
                <c:pt idx="1787">
                  <c:v>0.00149888143176734</c:v>
                </c:pt>
                <c:pt idx="1788">
                  <c:v>0.00150363331470095</c:v>
                </c:pt>
                <c:pt idx="1789">
                  <c:v>0.00150279329608939</c:v>
                </c:pt>
                <c:pt idx="1790">
                  <c:v>0.00150195421552205</c:v>
                </c:pt>
                <c:pt idx="1791">
                  <c:v>0.00150111607142857</c:v>
                </c:pt>
                <c:pt idx="1792">
                  <c:v>0.00150027886224205</c:v>
                </c:pt>
                <c:pt idx="1793">
                  <c:v>0.00149944258639911</c:v>
                </c:pt>
                <c:pt idx="1794">
                  <c:v>0.00149860724233983</c:v>
                </c:pt>
                <c:pt idx="1795">
                  <c:v>0.0014977728285078</c:v>
                </c:pt>
                <c:pt idx="1796">
                  <c:v>0.0015025041736227</c:v>
                </c:pt>
                <c:pt idx="1797">
                  <c:v>0.00150166852057842</c:v>
                </c:pt>
                <c:pt idx="1798">
                  <c:v>0.00150083379655364</c:v>
                </c:pt>
                <c:pt idx="1799">
                  <c:v>0.0015</c:v>
                </c:pt>
                <c:pt idx="1800">
                  <c:v>0.00149916712937257</c:v>
                </c:pt>
                <c:pt idx="1801">
                  <c:v>0.00149833518312986</c:v>
                </c:pt>
                <c:pt idx="1802">
                  <c:v>0.00149750415973378</c:v>
                </c:pt>
                <c:pt idx="1803">
                  <c:v>0.00149667405764967</c:v>
                </c:pt>
                <c:pt idx="1804">
                  <c:v>0.00149584487534626</c:v>
                </c:pt>
                <c:pt idx="1805">
                  <c:v>0.00149501661129568</c:v>
                </c:pt>
                <c:pt idx="1806">
                  <c:v>0.00149418926397344</c:v>
                </c:pt>
                <c:pt idx="1807">
                  <c:v>0.00149336283185841</c:v>
                </c:pt>
                <c:pt idx="1808">
                  <c:v>0.00149253731343284</c:v>
                </c:pt>
                <c:pt idx="1809">
                  <c:v>0.00149171270718232</c:v>
                </c:pt>
                <c:pt idx="1810">
                  <c:v>0.0014908890115958</c:v>
                </c:pt>
                <c:pt idx="1811">
                  <c:v>0.00149006622516556</c:v>
                </c:pt>
                <c:pt idx="1812">
                  <c:v>0.00149476006618864</c:v>
                </c:pt>
                <c:pt idx="1813">
                  <c:v>0.00149393605292172</c:v>
                </c:pt>
                <c:pt idx="1814">
                  <c:v>0.0014931129476584</c:v>
                </c:pt>
                <c:pt idx="1815">
                  <c:v>0.00149229074889868</c:v>
                </c:pt>
                <c:pt idx="1816">
                  <c:v>0.00149146945514584</c:v>
                </c:pt>
                <c:pt idx="1817">
                  <c:v>0.00149064906490649</c:v>
                </c:pt>
                <c:pt idx="1818">
                  <c:v>0.00148982957669049</c:v>
                </c:pt>
                <c:pt idx="1819">
                  <c:v>0.00149450549450549</c:v>
                </c:pt>
                <c:pt idx="1820">
                  <c:v>0.0014936847885777</c:v>
                </c:pt>
                <c:pt idx="1821">
                  <c:v>0.00149286498353458</c:v>
                </c:pt>
                <c:pt idx="1822">
                  <c:v>0.00149204607789358</c:v>
                </c:pt>
                <c:pt idx="1823">
                  <c:v>0.00149671052631579</c:v>
                </c:pt>
                <c:pt idx="1824">
                  <c:v>0.0014958904109589</c:v>
                </c:pt>
                <c:pt idx="1825">
                  <c:v>0.00149507119386637</c:v>
                </c:pt>
                <c:pt idx="1826">
                  <c:v>0.00149972632731253</c:v>
                </c:pt>
                <c:pt idx="1827">
                  <c:v>0.00150437636761488</c:v>
                </c:pt>
                <c:pt idx="1828">
                  <c:v>0.00150355385456534</c:v>
                </c:pt>
                <c:pt idx="1829">
                  <c:v>0.00150819672131148</c:v>
                </c:pt>
                <c:pt idx="1830">
                  <c:v>0.00150737302020754</c:v>
                </c:pt>
                <c:pt idx="1831">
                  <c:v>0.00150655021834061</c:v>
                </c:pt>
                <c:pt idx="1832">
                  <c:v>0.00150572831423895</c:v>
                </c:pt>
                <c:pt idx="1833">
                  <c:v>0.00150490730643402</c:v>
                </c:pt>
                <c:pt idx="1834">
                  <c:v>0.00150408719346049</c:v>
                </c:pt>
                <c:pt idx="1835">
                  <c:v>0.00150326797385621</c:v>
                </c:pt>
                <c:pt idx="1836">
                  <c:v>0.00150244964616222</c:v>
                </c:pt>
                <c:pt idx="1837">
                  <c:v>0.00150163220892274</c:v>
                </c:pt>
                <c:pt idx="1838">
                  <c:v>0.00150081566068515</c:v>
                </c:pt>
                <c:pt idx="1839">
                  <c:v>0.0015</c:v>
                </c:pt>
                <c:pt idx="1840">
                  <c:v>0.00149918522542097</c:v>
                </c:pt>
                <c:pt idx="1841">
                  <c:v>0.00149837133550489</c:v>
                </c:pt>
                <c:pt idx="1842">
                  <c:v>0.00149755832881172</c:v>
                </c:pt>
                <c:pt idx="1843">
                  <c:v>0.00149674620390456</c:v>
                </c:pt>
                <c:pt idx="1844">
                  <c:v>0.00150135501355014</c:v>
                </c:pt>
                <c:pt idx="1845">
                  <c:v>0.00150595882990249</c:v>
                </c:pt>
                <c:pt idx="1846">
                  <c:v>0.00150514347590688</c:v>
                </c:pt>
                <c:pt idx="1847">
                  <c:v>0.001504329004329</c:v>
                </c:pt>
                <c:pt idx="1848">
                  <c:v>0.00150351541373716</c:v>
                </c:pt>
                <c:pt idx="1849">
                  <c:v>0.0015027027027027</c:v>
                </c:pt>
                <c:pt idx="1850">
                  <c:v>0.00150189086980011</c:v>
                </c:pt>
                <c:pt idx="1851">
                  <c:v>0.00150107991360691</c:v>
                </c:pt>
                <c:pt idx="1852">
                  <c:v>0.00150026983270372</c:v>
                </c:pt>
                <c:pt idx="1853">
                  <c:v>0.00149946062567422</c:v>
                </c:pt>
                <c:pt idx="1854">
                  <c:v>0.00149865229110512</c:v>
                </c:pt>
                <c:pt idx="1855">
                  <c:v>0.00149784482758621</c:v>
                </c:pt>
                <c:pt idx="1856">
                  <c:v>0.00149703823371029</c:v>
                </c:pt>
                <c:pt idx="1857">
                  <c:v>0.0014962325080732</c:v>
                </c:pt>
                <c:pt idx="1858">
                  <c:v>0.0014954276492738</c:v>
                </c:pt>
                <c:pt idx="1859">
                  <c:v>0.00149462365591398</c:v>
                </c:pt>
                <c:pt idx="1860">
                  <c:v>0.0014938205265986</c:v>
                </c:pt>
                <c:pt idx="1861">
                  <c:v>0.00149301825993555</c:v>
                </c:pt>
                <c:pt idx="1862">
                  <c:v>0.0014922168545357</c:v>
                </c:pt>
                <c:pt idx="1863">
                  <c:v>0.00149678111587983</c:v>
                </c:pt>
                <c:pt idx="1864">
                  <c:v>0.00149597855227882</c:v>
                </c:pt>
                <c:pt idx="1865">
                  <c:v>0.0014951768488746</c:v>
                </c:pt>
                <c:pt idx="1866">
                  <c:v>0.00149437600428495</c:v>
                </c:pt>
                <c:pt idx="1867">
                  <c:v>0.00149357601713062</c:v>
                </c:pt>
                <c:pt idx="1868">
                  <c:v>0.00149277688603531</c:v>
                </c:pt>
                <c:pt idx="1869">
                  <c:v>0.00149197860962567</c:v>
                </c:pt>
                <c:pt idx="1870">
                  <c:v>0.00149118118653127</c:v>
                </c:pt>
                <c:pt idx="1871">
                  <c:v>0.00149038461538462</c:v>
                </c:pt>
                <c:pt idx="1872">
                  <c:v>0.00148958889482114</c:v>
                </c:pt>
                <c:pt idx="1873">
                  <c:v>0.00148879402347919</c:v>
                </c:pt>
                <c:pt idx="1874">
                  <c:v>0.001488</c:v>
                </c:pt>
                <c:pt idx="1875">
                  <c:v>0.00148720682302772</c:v>
                </c:pt>
                <c:pt idx="1876">
                  <c:v>0.00148641449120938</c:v>
                </c:pt>
                <c:pt idx="1877">
                  <c:v>0.00148562300319489</c:v>
                </c:pt>
                <c:pt idx="1878">
                  <c:v>0.00149015433741352</c:v>
                </c:pt>
                <c:pt idx="1879">
                  <c:v>0.00148936170212766</c:v>
                </c:pt>
                <c:pt idx="1880">
                  <c:v>0.00149388623072834</c:v>
                </c:pt>
                <c:pt idx="1881">
                  <c:v>0.00149309245483528</c:v>
                </c:pt>
                <c:pt idx="1882">
                  <c:v>0.0014922995220393</c:v>
                </c:pt>
                <c:pt idx="1883">
                  <c:v>0.00149150743099788</c:v>
                </c:pt>
                <c:pt idx="1884">
                  <c:v>0.00149071618037135</c:v>
                </c:pt>
                <c:pt idx="1885">
                  <c:v>0.00148992576882291</c:v>
                </c:pt>
                <c:pt idx="1886">
                  <c:v>0.00148913619501855</c:v>
                </c:pt>
                <c:pt idx="1887">
                  <c:v>0.00148834745762712</c:v>
                </c:pt>
                <c:pt idx="1888">
                  <c:v>0.00148755955532028</c:v>
                </c:pt>
                <c:pt idx="1889">
                  <c:v>0.00149206349206349</c:v>
                </c:pt>
                <c:pt idx="1890">
                  <c:v>0.00149127445795875</c:v>
                </c:pt>
                <c:pt idx="1891">
                  <c:v>0.00149048625792812</c:v>
                </c:pt>
                <c:pt idx="1892">
                  <c:v>0.00148969889064976</c:v>
                </c:pt>
                <c:pt idx="1893">
                  <c:v>0.00148891235480465</c:v>
                </c:pt>
                <c:pt idx="1894">
                  <c:v>0.00148812664907652</c:v>
                </c:pt>
                <c:pt idx="1895">
                  <c:v>0.0014873417721519</c:v>
                </c:pt>
                <c:pt idx="1896">
                  <c:v>0.00148655772272008</c:v>
                </c:pt>
                <c:pt idx="1897">
                  <c:v>0.00149104320337197</c:v>
                </c:pt>
                <c:pt idx="1898">
                  <c:v>0.00149552395997894</c:v>
                </c:pt>
                <c:pt idx="1899">
                  <c:v>0.00149473684210526</c:v>
                </c:pt>
                <c:pt idx="1900">
                  <c:v>0.00149395055234087</c:v>
                </c:pt>
                <c:pt idx="1901">
                  <c:v>0.0014931650893796</c:v>
                </c:pt>
                <c:pt idx="1902">
                  <c:v>0.00149238045191802</c:v>
                </c:pt>
                <c:pt idx="1903">
                  <c:v>0.00149159663865546</c:v>
                </c:pt>
                <c:pt idx="1904">
                  <c:v>0.00149081364829396</c:v>
                </c:pt>
                <c:pt idx="1905">
                  <c:v>0.0014900314795383</c:v>
                </c:pt>
                <c:pt idx="1906">
                  <c:v>0.00148925013109596</c:v>
                </c:pt>
                <c:pt idx="1907">
                  <c:v>0.00148846960167715</c:v>
                </c:pt>
                <c:pt idx="1908">
                  <c:v>0.00148768988999476</c:v>
                </c:pt>
                <c:pt idx="1909">
                  <c:v>0.0014869109947644</c:v>
                </c:pt>
                <c:pt idx="1910">
                  <c:v>0.00148613291470434</c:v>
                </c:pt>
                <c:pt idx="1911">
                  <c:v>0.00148535564853556</c:v>
                </c:pt>
                <c:pt idx="1912">
                  <c:v>0.0014845791949817</c:v>
                </c:pt>
                <c:pt idx="1913">
                  <c:v>0.00148380355276907</c:v>
                </c:pt>
                <c:pt idx="1914">
                  <c:v>0.0014934725848564</c:v>
                </c:pt>
                <c:pt idx="1915">
                  <c:v>0.00149269311064718</c:v>
                </c:pt>
                <c:pt idx="1916">
                  <c:v>0.00149713093375065</c:v>
                </c:pt>
                <c:pt idx="1917">
                  <c:v>0.0014963503649635</c:v>
                </c:pt>
                <c:pt idx="1918">
                  <c:v>0.00149557060969255</c:v>
                </c:pt>
                <c:pt idx="1919">
                  <c:v>0.00149479166666667</c:v>
                </c:pt>
                <c:pt idx="1920">
                  <c:v>0.00149401353461739</c:v>
                </c:pt>
                <c:pt idx="1921">
                  <c:v>0.00149323621227888</c:v>
                </c:pt>
                <c:pt idx="1922">
                  <c:v>0.00149245969838794</c:v>
                </c:pt>
                <c:pt idx="1923">
                  <c:v>0.00149168399168399</c:v>
                </c:pt>
                <c:pt idx="1924">
                  <c:v>0.00149090909090909</c:v>
                </c:pt>
                <c:pt idx="1925">
                  <c:v>0.00149013499480789</c:v>
                </c:pt>
                <c:pt idx="1926">
                  <c:v>0.00148936170212766</c:v>
                </c:pt>
                <c:pt idx="1927">
                  <c:v>0.00149377593360996</c:v>
                </c:pt>
                <c:pt idx="1928">
                  <c:v>0.00149300155520995</c:v>
                </c:pt>
                <c:pt idx="1929">
                  <c:v>0.00149222797927461</c:v>
                </c:pt>
                <c:pt idx="1930">
                  <c:v>0.00149145520455722</c:v>
                </c:pt>
                <c:pt idx="1931">
                  <c:v>0.00149585921325052</c:v>
                </c:pt>
                <c:pt idx="1932">
                  <c:v>0.00149508535954475</c:v>
                </c:pt>
                <c:pt idx="1933">
                  <c:v>0.00149431230610134</c:v>
                </c:pt>
                <c:pt idx="1934">
                  <c:v>0.00149354005167959</c:v>
                </c:pt>
                <c:pt idx="1935">
                  <c:v>0.00149276859504132</c:v>
                </c:pt>
                <c:pt idx="1936">
                  <c:v>0.00149199793495096</c:v>
                </c:pt>
                <c:pt idx="1937">
                  <c:v>0.00149122807017544</c:v>
                </c:pt>
                <c:pt idx="1938">
                  <c:v>0.00149045899948427</c:v>
                </c:pt>
                <c:pt idx="1939">
                  <c:v>0.00148969072164948</c:v>
                </c:pt>
                <c:pt idx="1940">
                  <c:v>0.00148892323544565</c:v>
                </c:pt>
                <c:pt idx="1941">
                  <c:v>0.00148815653964985</c:v>
                </c:pt>
                <c:pt idx="1942">
                  <c:v>0.00148739063304169</c:v>
                </c:pt>
                <c:pt idx="1943">
                  <c:v>0.00148662551440329</c:v>
                </c:pt>
                <c:pt idx="1944">
                  <c:v>0.00148586118251928</c:v>
                </c:pt>
                <c:pt idx="1945">
                  <c:v>0.00148509763617677</c:v>
                </c:pt>
                <c:pt idx="1946">
                  <c:v>0.00148433487416538</c:v>
                </c:pt>
                <c:pt idx="1947">
                  <c:v>0.00148870636550308</c:v>
                </c:pt>
                <c:pt idx="1948">
                  <c:v>0.00148794253463315</c:v>
                </c:pt>
                <c:pt idx="1949">
                  <c:v>0.00148717948717949</c:v>
                </c:pt>
                <c:pt idx="1950">
                  <c:v>0.00148641722193747</c:v>
                </c:pt>
                <c:pt idx="1951">
                  <c:v>0.00148565573770492</c:v>
                </c:pt>
                <c:pt idx="1952">
                  <c:v>0.00148489503328213</c:v>
                </c:pt>
                <c:pt idx="1953">
                  <c:v>0.00148413510747185</c:v>
                </c:pt>
                <c:pt idx="1954">
                  <c:v>0.00148337595907928</c:v>
                </c:pt>
                <c:pt idx="1955">
                  <c:v>0.00148261758691207</c:v>
                </c:pt>
                <c:pt idx="1956">
                  <c:v>0.00148185998978028</c:v>
                </c:pt>
                <c:pt idx="1957">
                  <c:v>0.00148621041879469</c:v>
                </c:pt>
                <c:pt idx="1958">
                  <c:v>0.00149055640632976</c:v>
                </c:pt>
                <c:pt idx="1959">
                  <c:v>0.00148979591836735</c:v>
                </c:pt>
                <c:pt idx="1960">
                  <c:v>0.00149413564507904</c:v>
                </c:pt>
                <c:pt idx="1961">
                  <c:v>0.00149337410805301</c:v>
                </c:pt>
                <c:pt idx="1962">
                  <c:v>0.00149261334691798</c:v>
                </c:pt>
                <c:pt idx="1963">
                  <c:v>0.0014918533604888</c:v>
                </c:pt>
                <c:pt idx="1964">
                  <c:v>0.0014910941475827</c:v>
                </c:pt>
                <c:pt idx="1965">
                  <c:v>0.00149033570701933</c:v>
                </c:pt>
                <c:pt idx="1966">
                  <c:v>0.00148957803762074</c:v>
                </c:pt>
                <c:pt idx="1967">
                  <c:v>0.00148882113821138</c:v>
                </c:pt>
                <c:pt idx="1968">
                  <c:v>0.0014931437277806</c:v>
                </c:pt>
                <c:pt idx="1969">
                  <c:v>0.00149238578680203</c:v>
                </c:pt>
                <c:pt idx="1970">
                  <c:v>0.00149162861491629</c:v>
                </c:pt>
                <c:pt idx="1971">
                  <c:v>0.00149087221095335</c:v>
                </c:pt>
                <c:pt idx="1972">
                  <c:v>0.00149011657374557</c:v>
                </c:pt>
                <c:pt idx="1973">
                  <c:v>0.00148936170212766</c:v>
                </c:pt>
                <c:pt idx="1974">
                  <c:v>0.00148860759493671</c:v>
                </c:pt>
                <c:pt idx="1975">
                  <c:v>0.00148785425101215</c:v>
                </c:pt>
                <c:pt idx="1976">
                  <c:v>0.00148710166919575</c:v>
                </c:pt>
                <c:pt idx="1977">
                  <c:v>0.00148634984833165</c:v>
                </c:pt>
                <c:pt idx="1978">
                  <c:v>0.0014855987872663</c:v>
                </c:pt>
                <c:pt idx="1979">
                  <c:v>0.00148484848484848</c:v>
                </c:pt>
                <c:pt idx="1980">
                  <c:v>0.00148409893992933</c:v>
                </c:pt>
                <c:pt idx="1981">
                  <c:v>0.00148839556004036</c:v>
                </c:pt>
                <c:pt idx="1982">
                  <c:v>0.00148764498234997</c:v>
                </c:pt>
                <c:pt idx="1983">
                  <c:v>0.00148689516129032</c:v>
                </c:pt>
                <c:pt idx="1984">
                  <c:v>0.00148614609571788</c:v>
                </c:pt>
                <c:pt idx="1985">
                  <c:v>0.00149043303121853</c:v>
                </c:pt>
                <c:pt idx="1986">
                  <c:v>0.00148968293910418</c:v>
                </c:pt>
                <c:pt idx="1987">
                  <c:v>0.00148893360160966</c:v>
                </c:pt>
                <c:pt idx="1988">
                  <c:v>0.00148818501759678</c:v>
                </c:pt>
                <c:pt idx="1989">
                  <c:v>0.00148743718592965</c:v>
                </c:pt>
                <c:pt idx="1990">
                  <c:v>0.00148669010547464</c:v>
                </c:pt>
                <c:pt idx="1991">
                  <c:v>0.00149096385542169</c:v>
                </c:pt>
                <c:pt idx="1992">
                  <c:v>0.001490215755143</c:v>
                </c:pt>
                <c:pt idx="1993">
                  <c:v>0.00148946840521565</c:v>
                </c:pt>
                <c:pt idx="1994">
                  <c:v>0.00148872180451128</c:v>
                </c:pt>
                <c:pt idx="1995">
                  <c:v>0.00148797595190381</c:v>
                </c:pt>
                <c:pt idx="1996">
                  <c:v>0.0014872308462694</c:v>
                </c:pt>
                <c:pt idx="1997">
                  <c:v>0.00148648648648649</c:v>
                </c:pt>
                <c:pt idx="1998">
                  <c:v>0.00148574287143572</c:v>
                </c:pt>
                <c:pt idx="1999">
                  <c:v>0.001485</c:v>
                </c:pt>
                <c:pt idx="2000">
                  <c:v>0.00148425787106447</c:v>
                </c:pt>
                <c:pt idx="2001">
                  <c:v>0.00148351648351648</c:v>
                </c:pt>
                <c:pt idx="2002">
                  <c:v>0.00148277583624563</c:v>
                </c:pt>
                <c:pt idx="2003">
                  <c:v>0.00148203592814371</c:v>
                </c:pt>
                <c:pt idx="2004">
                  <c:v>0.00148129675810474</c:v>
                </c:pt>
                <c:pt idx="2005">
                  <c:v>0.00148055832502493</c:v>
                </c:pt>
                <c:pt idx="2006">
                  <c:v>0.00147982062780269</c:v>
                </c:pt>
                <c:pt idx="2007">
                  <c:v>0.00147908366533865</c:v>
                </c:pt>
                <c:pt idx="2008">
                  <c:v>0.00147834743653559</c:v>
                </c:pt>
                <c:pt idx="2009">
                  <c:v>0.00147761194029851</c:v>
                </c:pt>
                <c:pt idx="2010">
                  <c:v>0.00147687717553456</c:v>
                </c:pt>
                <c:pt idx="2011">
                  <c:v>0.00147614314115308</c:v>
                </c:pt>
                <c:pt idx="2012">
                  <c:v>0.00148037754595132</c:v>
                </c:pt>
                <c:pt idx="2013">
                  <c:v>0.00147964250248262</c:v>
                </c:pt>
                <c:pt idx="2014">
                  <c:v>0.00148387096774194</c:v>
                </c:pt>
                <c:pt idx="2015">
                  <c:v>0.00148313492063492</c:v>
                </c:pt>
                <c:pt idx="2016">
                  <c:v>0.0014873574615766</c:v>
                </c:pt>
                <c:pt idx="2017">
                  <c:v>0.00149653121902874</c:v>
                </c:pt>
                <c:pt idx="2018">
                  <c:v>0.00149578999504705</c:v>
                </c:pt>
                <c:pt idx="2019">
                  <c:v>0.0014950495049505</c:v>
                </c:pt>
                <c:pt idx="2020">
                  <c:v>0.00149430974764968</c:v>
                </c:pt>
                <c:pt idx="2021">
                  <c:v>0.00149357072205737</c:v>
                </c:pt>
                <c:pt idx="2022">
                  <c:v>0.00149283242708848</c:v>
                </c:pt>
                <c:pt idx="2023">
                  <c:v>0.00149209486166008</c:v>
                </c:pt>
                <c:pt idx="2024">
                  <c:v>0.00149135802469136</c:v>
                </c:pt>
                <c:pt idx="2025">
                  <c:v>0.00149062191510365</c:v>
                </c:pt>
                <c:pt idx="2026">
                  <c:v>0.00148988653182042</c:v>
                </c:pt>
                <c:pt idx="2027">
                  <c:v>0.00148915187376726</c:v>
                </c:pt>
                <c:pt idx="2028">
                  <c:v>0.00148841793987186</c:v>
                </c:pt>
                <c:pt idx="2029">
                  <c:v>0.00148768472906404</c:v>
                </c:pt>
                <c:pt idx="2030">
                  <c:v>0.00148695224027573</c:v>
                </c:pt>
                <c:pt idx="2031">
                  <c:v>0.00149114173228346</c:v>
                </c:pt>
                <c:pt idx="2032">
                  <c:v>0.00149532710280374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185015"/>
        <c:axId val="258614333"/>
      </c:scatterChart>
      <c:valAx>
        <c:axId val="379185015"/>
        <c:scaling>
          <c:orientation val="minMax"/>
          <c:max val="21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614333"/>
        <c:crosses val="autoZero"/>
        <c:crossBetween val="midCat"/>
      </c:valAx>
      <c:valAx>
        <c:axId val="2586143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9185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622935</xdr:colOff>
      <xdr:row>12</xdr:row>
      <xdr:rowOff>168910</xdr:rowOff>
    </xdr:from>
    <xdr:to>
      <xdr:col>25</xdr:col>
      <xdr:colOff>365760</xdr:colOff>
      <xdr:row>40</xdr:row>
      <xdr:rowOff>111125</xdr:rowOff>
    </xdr:to>
    <xdr:graphicFrame>
      <xdr:nvGraphicFramePr>
        <xdr:cNvPr id="7" name="Chart 6"/>
        <xdr:cNvGraphicFramePr/>
      </xdr:nvGraphicFramePr>
      <xdr:xfrm>
        <a:off x="8338185" y="2454910"/>
        <a:ext cx="9344025" cy="5276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1240"/>
  <sheetViews>
    <sheetView tabSelected="1" zoomScaleSheetLayoutView="60" workbookViewId="0">
      <selection activeCell="L7" sqref="L7"/>
    </sheetView>
  </sheetViews>
  <sheetFormatPr defaultColWidth="10.2857142857143" defaultRowHeight="15" outlineLevelCol="5"/>
  <cols>
    <col min="5" max="5" width="12.8571428571429"/>
  </cols>
  <sheetData>
    <row r="1" spans="1:6">
      <c r="A1">
        <v>100</v>
      </c>
      <c r="B1">
        <v>0</v>
      </c>
      <c r="C1">
        <v>0</v>
      </c>
      <c r="E1" s="1">
        <f>SUM(B1/A1)</f>
        <v>0</v>
      </c>
      <c r="F1">
        <v>100</v>
      </c>
    </row>
    <row r="2" spans="1:6">
      <c r="A2">
        <v>200</v>
      </c>
      <c r="B2">
        <v>0</v>
      </c>
      <c r="C2">
        <v>0</v>
      </c>
      <c r="E2" s="1">
        <f t="shared" ref="E2:E11" si="0">SUM(B2/A2)</f>
        <v>0</v>
      </c>
      <c r="F2">
        <v>200</v>
      </c>
    </row>
    <row r="3" spans="1:6">
      <c r="A3">
        <v>300</v>
      </c>
      <c r="B3">
        <v>0</v>
      </c>
      <c r="C3">
        <v>0</v>
      </c>
      <c r="E3" s="1">
        <f t="shared" si="0"/>
        <v>0</v>
      </c>
      <c r="F3">
        <v>300</v>
      </c>
    </row>
    <row r="4" spans="1:6">
      <c r="A4">
        <v>400</v>
      </c>
      <c r="B4">
        <v>0</v>
      </c>
      <c r="C4">
        <v>0</v>
      </c>
      <c r="E4" s="1">
        <f t="shared" si="0"/>
        <v>0</v>
      </c>
      <c r="F4">
        <v>400</v>
      </c>
    </row>
    <row r="5" spans="1:6">
      <c r="A5">
        <v>500</v>
      </c>
      <c r="B5">
        <v>2</v>
      </c>
      <c r="C5" t="s">
        <v>0</v>
      </c>
      <c r="E5" s="1">
        <f t="shared" si="0"/>
        <v>0.004</v>
      </c>
      <c r="F5">
        <v>500</v>
      </c>
    </row>
    <row r="6" spans="1:6">
      <c r="A6">
        <v>600</v>
      </c>
      <c r="B6">
        <v>2</v>
      </c>
      <c r="C6" t="s">
        <v>1</v>
      </c>
      <c r="E6" s="1">
        <f t="shared" si="0"/>
        <v>0.00333333333333333</v>
      </c>
      <c r="F6">
        <v>600</v>
      </c>
    </row>
    <row r="7" spans="1:6">
      <c r="A7">
        <v>700</v>
      </c>
      <c r="B7">
        <v>2</v>
      </c>
      <c r="C7" t="s">
        <v>2</v>
      </c>
      <c r="E7" s="1">
        <f t="shared" si="0"/>
        <v>0.00285714285714286</v>
      </c>
      <c r="F7">
        <v>700</v>
      </c>
    </row>
    <row r="8" spans="1:6">
      <c r="A8">
        <v>800</v>
      </c>
      <c r="B8">
        <v>2</v>
      </c>
      <c r="C8" t="s">
        <v>3</v>
      </c>
      <c r="E8" s="1">
        <f t="shared" si="0"/>
        <v>0.0025</v>
      </c>
      <c r="F8">
        <v>800</v>
      </c>
    </row>
    <row r="9" spans="1:6">
      <c r="A9">
        <v>900</v>
      </c>
      <c r="B9">
        <v>2</v>
      </c>
      <c r="C9" t="s">
        <v>4</v>
      </c>
      <c r="E9" s="1">
        <f t="shared" si="0"/>
        <v>0.00222222222222222</v>
      </c>
      <c r="F9">
        <v>900</v>
      </c>
    </row>
    <row r="10" spans="1:6">
      <c r="A10">
        <v>1000</v>
      </c>
      <c r="B10">
        <v>2</v>
      </c>
      <c r="C10" t="s">
        <v>5</v>
      </c>
      <c r="E10" s="1">
        <f t="shared" si="0"/>
        <v>0.002</v>
      </c>
      <c r="F10">
        <v>1000</v>
      </c>
    </row>
    <row r="11" spans="1:6">
      <c r="A11">
        <v>1100</v>
      </c>
      <c r="B11">
        <v>3</v>
      </c>
      <c r="C11" t="s">
        <v>6</v>
      </c>
      <c r="E11" s="1">
        <f t="shared" si="0"/>
        <v>0.00272727272727273</v>
      </c>
      <c r="F11">
        <v>1100</v>
      </c>
    </row>
    <row r="12" spans="1:6">
      <c r="A12">
        <v>1200</v>
      </c>
      <c r="B12">
        <v>4</v>
      </c>
      <c r="C12" t="s">
        <v>1</v>
      </c>
      <c r="E12" s="1">
        <f t="shared" ref="E12:E36" si="1">SUM(B12/A12)</f>
        <v>0.00333333333333333</v>
      </c>
      <c r="F12">
        <v>1200</v>
      </c>
    </row>
    <row r="13" spans="1:6">
      <c r="A13">
        <v>1300</v>
      </c>
      <c r="B13">
        <v>4</v>
      </c>
      <c r="C13" t="s">
        <v>7</v>
      </c>
      <c r="E13" s="1">
        <f t="shared" si="1"/>
        <v>0.00307692307692308</v>
      </c>
      <c r="F13">
        <v>1300</v>
      </c>
    </row>
    <row r="14" spans="1:6">
      <c r="A14">
        <v>1400</v>
      </c>
      <c r="B14">
        <v>4</v>
      </c>
      <c r="C14" t="s">
        <v>2</v>
      </c>
      <c r="E14" s="1">
        <f t="shared" si="1"/>
        <v>0.00285714285714286</v>
      </c>
      <c r="F14">
        <v>1400</v>
      </c>
    </row>
    <row r="15" spans="1:6">
      <c r="A15">
        <v>1500</v>
      </c>
      <c r="B15">
        <v>4</v>
      </c>
      <c r="C15" t="s">
        <v>8</v>
      </c>
      <c r="E15" s="1">
        <f t="shared" si="1"/>
        <v>0.00266666666666667</v>
      </c>
      <c r="F15">
        <v>1500</v>
      </c>
    </row>
    <row r="16" spans="1:6">
      <c r="A16">
        <v>1600</v>
      </c>
      <c r="B16">
        <v>5</v>
      </c>
      <c r="C16" t="s">
        <v>9</v>
      </c>
      <c r="E16" s="1">
        <f t="shared" si="1"/>
        <v>0.003125</v>
      </c>
      <c r="F16">
        <v>1600</v>
      </c>
    </row>
    <row r="17" spans="1:6">
      <c r="A17">
        <v>1700</v>
      </c>
      <c r="B17">
        <v>5</v>
      </c>
      <c r="C17" t="s">
        <v>10</v>
      </c>
      <c r="E17" s="1">
        <f t="shared" si="1"/>
        <v>0.00294117647058824</v>
      </c>
      <c r="F17">
        <v>1700</v>
      </c>
    </row>
    <row r="18" spans="1:6">
      <c r="A18">
        <v>1800</v>
      </c>
      <c r="B18">
        <v>5</v>
      </c>
      <c r="C18" t="s">
        <v>11</v>
      </c>
      <c r="E18" s="1">
        <f t="shared" si="1"/>
        <v>0.00277777777777778</v>
      </c>
      <c r="F18">
        <v>1800</v>
      </c>
    </row>
    <row r="19" spans="1:6">
      <c r="A19">
        <v>1900</v>
      </c>
      <c r="B19">
        <v>5</v>
      </c>
      <c r="C19" t="s">
        <v>12</v>
      </c>
      <c r="E19" s="1">
        <f t="shared" si="1"/>
        <v>0.00263157894736842</v>
      </c>
      <c r="F19">
        <v>1900</v>
      </c>
    </row>
    <row r="20" spans="1:6">
      <c r="A20">
        <v>2000</v>
      </c>
      <c r="B20">
        <v>5</v>
      </c>
      <c r="C20" t="s">
        <v>3</v>
      </c>
      <c r="E20" s="1">
        <f t="shared" si="1"/>
        <v>0.0025</v>
      </c>
      <c r="F20">
        <v>2000</v>
      </c>
    </row>
    <row r="21" spans="1:6">
      <c r="A21">
        <v>2100</v>
      </c>
      <c r="B21">
        <v>5</v>
      </c>
      <c r="C21" t="s">
        <v>13</v>
      </c>
      <c r="E21" s="1">
        <f t="shared" si="1"/>
        <v>0.00238095238095238</v>
      </c>
      <c r="F21">
        <v>2100</v>
      </c>
    </row>
    <row r="22" spans="1:6">
      <c r="A22">
        <v>2200</v>
      </c>
      <c r="B22">
        <v>5</v>
      </c>
      <c r="C22" t="s">
        <v>14</v>
      </c>
      <c r="E22" s="1">
        <f t="shared" si="1"/>
        <v>0.00227272727272727</v>
      </c>
      <c r="F22">
        <v>2200</v>
      </c>
    </row>
    <row r="23" spans="1:6">
      <c r="A23">
        <v>2300</v>
      </c>
      <c r="B23">
        <v>5</v>
      </c>
      <c r="C23" t="s">
        <v>15</v>
      </c>
      <c r="E23" s="1">
        <f t="shared" si="1"/>
        <v>0.00217391304347826</v>
      </c>
      <c r="F23">
        <v>2300</v>
      </c>
    </row>
    <row r="24" spans="1:6">
      <c r="A24">
        <v>2400</v>
      </c>
      <c r="B24">
        <v>5</v>
      </c>
      <c r="C24" t="s">
        <v>16</v>
      </c>
      <c r="E24" s="1">
        <f t="shared" si="1"/>
        <v>0.00208333333333333</v>
      </c>
      <c r="F24">
        <v>2400</v>
      </c>
    </row>
    <row r="25" spans="1:6">
      <c r="A25">
        <v>2500</v>
      </c>
      <c r="B25">
        <v>5</v>
      </c>
      <c r="C25" t="s">
        <v>5</v>
      </c>
      <c r="E25" s="1">
        <f t="shared" si="1"/>
        <v>0.002</v>
      </c>
      <c r="F25">
        <v>2500</v>
      </c>
    </row>
    <row r="26" spans="1:6">
      <c r="A26">
        <v>2600</v>
      </c>
      <c r="B26">
        <v>5</v>
      </c>
      <c r="C26" t="s">
        <v>17</v>
      </c>
      <c r="E26" s="1">
        <f t="shared" si="1"/>
        <v>0.00192307692307692</v>
      </c>
      <c r="F26">
        <v>2600</v>
      </c>
    </row>
    <row r="27" spans="1:6">
      <c r="A27">
        <v>2700</v>
      </c>
      <c r="B27">
        <v>5</v>
      </c>
      <c r="C27" t="s">
        <v>18</v>
      </c>
      <c r="E27" s="1">
        <f t="shared" si="1"/>
        <v>0.00185185185185185</v>
      </c>
      <c r="F27">
        <v>2700</v>
      </c>
    </row>
    <row r="28" spans="1:6">
      <c r="A28">
        <v>2800</v>
      </c>
      <c r="B28">
        <v>5</v>
      </c>
      <c r="C28" t="s">
        <v>19</v>
      </c>
      <c r="E28" s="1">
        <f t="shared" si="1"/>
        <v>0.00178571428571429</v>
      </c>
      <c r="F28">
        <v>2800</v>
      </c>
    </row>
    <row r="29" spans="1:6">
      <c r="A29">
        <v>2900</v>
      </c>
      <c r="B29">
        <v>5</v>
      </c>
      <c r="C29" t="s">
        <v>20</v>
      </c>
      <c r="E29" s="1">
        <f t="shared" si="1"/>
        <v>0.00172413793103448</v>
      </c>
      <c r="F29">
        <v>2900</v>
      </c>
    </row>
    <row r="30" spans="1:6">
      <c r="A30">
        <v>3000</v>
      </c>
      <c r="B30">
        <v>5</v>
      </c>
      <c r="C30" t="s">
        <v>21</v>
      </c>
      <c r="E30" s="1">
        <f t="shared" si="1"/>
        <v>0.00166666666666667</v>
      </c>
      <c r="F30">
        <v>3000</v>
      </c>
    </row>
    <row r="31" spans="1:6">
      <c r="A31">
        <v>3100</v>
      </c>
      <c r="B31">
        <v>5</v>
      </c>
      <c r="C31" t="s">
        <v>22</v>
      </c>
      <c r="E31" s="1">
        <f t="shared" si="1"/>
        <v>0.00161290322580645</v>
      </c>
      <c r="F31">
        <v>3100</v>
      </c>
    </row>
    <row r="32" spans="1:6">
      <c r="A32">
        <v>3200</v>
      </c>
      <c r="B32">
        <v>5</v>
      </c>
      <c r="C32" t="s">
        <v>23</v>
      </c>
      <c r="E32" s="1">
        <f t="shared" si="1"/>
        <v>0.0015625</v>
      </c>
      <c r="F32">
        <v>3200</v>
      </c>
    </row>
    <row r="33" spans="1:6">
      <c r="A33">
        <v>3300</v>
      </c>
      <c r="B33">
        <v>5</v>
      </c>
      <c r="C33" t="s">
        <v>24</v>
      </c>
      <c r="E33" s="1">
        <f t="shared" si="1"/>
        <v>0.00151515151515152</v>
      </c>
      <c r="F33">
        <v>3300</v>
      </c>
    </row>
    <row r="34" spans="1:6">
      <c r="A34">
        <v>3400</v>
      </c>
      <c r="B34">
        <v>5</v>
      </c>
      <c r="C34" t="s">
        <v>25</v>
      </c>
      <c r="E34" s="1">
        <f t="shared" si="1"/>
        <v>0.00147058823529412</v>
      </c>
      <c r="F34">
        <v>3400</v>
      </c>
    </row>
    <row r="35" spans="1:6">
      <c r="A35">
        <v>3500</v>
      </c>
      <c r="B35">
        <v>5</v>
      </c>
      <c r="C35" t="s">
        <v>26</v>
      </c>
      <c r="E35" s="1">
        <f t="shared" si="1"/>
        <v>0.00142857142857143</v>
      </c>
      <c r="F35">
        <v>3500</v>
      </c>
    </row>
    <row r="36" spans="1:6">
      <c r="A36">
        <v>3600</v>
      </c>
      <c r="B36">
        <v>5</v>
      </c>
      <c r="C36" t="s">
        <v>27</v>
      </c>
      <c r="E36" s="1">
        <f t="shared" si="1"/>
        <v>0.00138888888888889</v>
      </c>
      <c r="F36">
        <v>3600</v>
      </c>
    </row>
    <row r="37" spans="1:6">
      <c r="A37">
        <v>3700</v>
      </c>
      <c r="B37">
        <v>5</v>
      </c>
      <c r="C37" t="s">
        <v>28</v>
      </c>
      <c r="E37" s="1">
        <f t="shared" ref="E37:E100" si="2">SUM(B37/A37)</f>
        <v>0.00135135135135135</v>
      </c>
      <c r="F37">
        <v>3700</v>
      </c>
    </row>
    <row r="38" spans="1:6">
      <c r="A38">
        <v>3800</v>
      </c>
      <c r="B38">
        <v>5</v>
      </c>
      <c r="C38" t="s">
        <v>29</v>
      </c>
      <c r="E38" s="1">
        <f t="shared" si="2"/>
        <v>0.00131578947368421</v>
      </c>
      <c r="F38">
        <v>3800</v>
      </c>
    </row>
    <row r="39" spans="1:6">
      <c r="A39">
        <v>3900</v>
      </c>
      <c r="B39">
        <v>6</v>
      </c>
      <c r="C39" t="s">
        <v>30</v>
      </c>
      <c r="E39" s="1">
        <f t="shared" si="2"/>
        <v>0.00153846153846154</v>
      </c>
      <c r="F39">
        <v>3900</v>
      </c>
    </row>
    <row r="40" spans="1:6">
      <c r="A40">
        <v>4000</v>
      </c>
      <c r="B40">
        <v>7</v>
      </c>
      <c r="C40" t="s">
        <v>31</v>
      </c>
      <c r="E40" s="1">
        <f t="shared" si="2"/>
        <v>0.00175</v>
      </c>
      <c r="F40">
        <v>4000</v>
      </c>
    </row>
    <row r="41" spans="1:6">
      <c r="A41">
        <v>4100</v>
      </c>
      <c r="B41">
        <v>7</v>
      </c>
      <c r="C41" t="s">
        <v>32</v>
      </c>
      <c r="E41" s="1">
        <f t="shared" si="2"/>
        <v>0.00170731707317073</v>
      </c>
      <c r="F41">
        <v>4100</v>
      </c>
    </row>
    <row r="42" spans="1:6">
      <c r="A42">
        <v>4200</v>
      </c>
      <c r="B42">
        <v>7</v>
      </c>
      <c r="C42" t="s">
        <v>21</v>
      </c>
      <c r="E42" s="1">
        <f t="shared" si="2"/>
        <v>0.00166666666666667</v>
      </c>
      <c r="F42">
        <v>4200</v>
      </c>
    </row>
    <row r="43" spans="1:6">
      <c r="A43">
        <v>4300</v>
      </c>
      <c r="B43">
        <v>7</v>
      </c>
      <c r="C43" t="s">
        <v>33</v>
      </c>
      <c r="E43" s="1">
        <f t="shared" si="2"/>
        <v>0.00162790697674419</v>
      </c>
      <c r="F43">
        <v>4300</v>
      </c>
    </row>
    <row r="44" spans="1:6">
      <c r="A44">
        <v>4400</v>
      </c>
      <c r="B44">
        <v>7</v>
      </c>
      <c r="C44" t="s">
        <v>34</v>
      </c>
      <c r="E44" s="1">
        <f t="shared" si="2"/>
        <v>0.00159090909090909</v>
      </c>
      <c r="F44">
        <v>4400</v>
      </c>
    </row>
    <row r="45" spans="1:6">
      <c r="A45">
        <v>4500</v>
      </c>
      <c r="B45">
        <v>7</v>
      </c>
      <c r="C45" t="s">
        <v>35</v>
      </c>
      <c r="E45" s="1">
        <f t="shared" si="2"/>
        <v>0.00155555555555556</v>
      </c>
      <c r="F45">
        <v>4500</v>
      </c>
    </row>
    <row r="46" spans="1:6">
      <c r="A46">
        <v>4600</v>
      </c>
      <c r="B46">
        <v>7</v>
      </c>
      <c r="C46" t="s">
        <v>36</v>
      </c>
      <c r="E46" s="1">
        <f t="shared" si="2"/>
        <v>0.00152173913043478</v>
      </c>
      <c r="F46">
        <v>4600</v>
      </c>
    </row>
    <row r="47" spans="1:6">
      <c r="A47">
        <v>4700</v>
      </c>
      <c r="B47">
        <v>7</v>
      </c>
      <c r="C47" t="s">
        <v>37</v>
      </c>
      <c r="E47" s="1">
        <f t="shared" si="2"/>
        <v>0.00148936170212766</v>
      </c>
      <c r="F47">
        <v>4700</v>
      </c>
    </row>
    <row r="48" spans="1:6">
      <c r="A48">
        <v>4800</v>
      </c>
      <c r="B48">
        <v>7</v>
      </c>
      <c r="C48" t="s">
        <v>38</v>
      </c>
      <c r="E48" s="1">
        <f t="shared" si="2"/>
        <v>0.00145833333333333</v>
      </c>
      <c r="F48">
        <v>4800</v>
      </c>
    </row>
    <row r="49" spans="1:6">
      <c r="A49">
        <v>4900</v>
      </c>
      <c r="B49">
        <v>7</v>
      </c>
      <c r="C49" t="s">
        <v>26</v>
      </c>
      <c r="E49" s="1">
        <f t="shared" si="2"/>
        <v>0.00142857142857143</v>
      </c>
      <c r="F49">
        <v>4900</v>
      </c>
    </row>
    <row r="50" spans="1:6">
      <c r="A50">
        <v>5000</v>
      </c>
      <c r="B50">
        <v>7</v>
      </c>
      <c r="C50" t="s">
        <v>39</v>
      </c>
      <c r="E50" s="1">
        <f t="shared" si="2"/>
        <v>0.0014</v>
      </c>
      <c r="F50">
        <v>5000</v>
      </c>
    </row>
    <row r="51" spans="1:6">
      <c r="A51">
        <v>5100</v>
      </c>
      <c r="B51">
        <v>7</v>
      </c>
      <c r="C51" t="s">
        <v>40</v>
      </c>
      <c r="E51" s="1">
        <f t="shared" si="2"/>
        <v>0.00137254901960784</v>
      </c>
      <c r="F51">
        <v>5100</v>
      </c>
    </row>
    <row r="52" spans="1:6">
      <c r="A52">
        <v>5200</v>
      </c>
      <c r="B52">
        <v>8</v>
      </c>
      <c r="C52" t="s">
        <v>30</v>
      </c>
      <c r="E52" s="1">
        <f t="shared" si="2"/>
        <v>0.00153846153846154</v>
      </c>
      <c r="F52">
        <v>5200</v>
      </c>
    </row>
    <row r="53" spans="1:6">
      <c r="A53">
        <v>5300</v>
      </c>
      <c r="B53">
        <v>8</v>
      </c>
      <c r="C53" t="s">
        <v>41</v>
      </c>
      <c r="E53" s="1">
        <f t="shared" si="2"/>
        <v>0.00150943396226415</v>
      </c>
      <c r="F53">
        <v>5300</v>
      </c>
    </row>
    <row r="54" spans="1:6">
      <c r="A54">
        <v>5400</v>
      </c>
      <c r="B54">
        <v>8</v>
      </c>
      <c r="C54" t="s">
        <v>42</v>
      </c>
      <c r="E54" s="1">
        <f t="shared" si="2"/>
        <v>0.00148148148148148</v>
      </c>
      <c r="F54">
        <v>5400</v>
      </c>
    </row>
    <row r="55" spans="1:6">
      <c r="A55">
        <v>5500</v>
      </c>
      <c r="B55">
        <v>9</v>
      </c>
      <c r="C55" t="s">
        <v>43</v>
      </c>
      <c r="E55" s="1">
        <f t="shared" si="2"/>
        <v>0.00163636363636364</v>
      </c>
      <c r="F55">
        <v>5500</v>
      </c>
    </row>
    <row r="56" spans="1:6">
      <c r="A56">
        <v>5600</v>
      </c>
      <c r="B56">
        <v>10</v>
      </c>
      <c r="C56" t="s">
        <v>19</v>
      </c>
      <c r="E56" s="1">
        <f t="shared" si="2"/>
        <v>0.00178571428571429</v>
      </c>
      <c r="F56">
        <v>5600</v>
      </c>
    </row>
    <row r="57" spans="1:6">
      <c r="A57">
        <v>5700</v>
      </c>
      <c r="B57">
        <v>10</v>
      </c>
      <c r="C57" t="s">
        <v>44</v>
      </c>
      <c r="E57" s="1">
        <f t="shared" si="2"/>
        <v>0.00175438596491228</v>
      </c>
      <c r="F57">
        <v>5700</v>
      </c>
    </row>
    <row r="58" spans="1:6">
      <c r="A58">
        <v>5800</v>
      </c>
      <c r="B58">
        <v>10</v>
      </c>
      <c r="C58" t="s">
        <v>20</v>
      </c>
      <c r="E58" s="1">
        <f t="shared" si="2"/>
        <v>0.00172413793103448</v>
      </c>
      <c r="F58">
        <v>5800</v>
      </c>
    </row>
    <row r="59" spans="1:6">
      <c r="A59">
        <v>5900</v>
      </c>
      <c r="B59">
        <v>10</v>
      </c>
      <c r="C59" t="s">
        <v>45</v>
      </c>
      <c r="E59" s="1">
        <f t="shared" si="2"/>
        <v>0.00169491525423729</v>
      </c>
      <c r="F59">
        <v>5900</v>
      </c>
    </row>
    <row r="60" spans="1:6">
      <c r="A60">
        <v>6000</v>
      </c>
      <c r="B60">
        <v>10</v>
      </c>
      <c r="C60" t="s">
        <v>21</v>
      </c>
      <c r="E60" s="1">
        <f t="shared" si="2"/>
        <v>0.00166666666666667</v>
      </c>
      <c r="F60">
        <v>6000</v>
      </c>
    </row>
    <row r="61" spans="1:6">
      <c r="A61">
        <v>6100</v>
      </c>
      <c r="B61">
        <v>10</v>
      </c>
      <c r="C61" t="s">
        <v>46</v>
      </c>
      <c r="E61" s="1">
        <f t="shared" si="2"/>
        <v>0.00163934426229508</v>
      </c>
      <c r="F61">
        <v>6100</v>
      </c>
    </row>
    <row r="62" spans="1:6">
      <c r="A62">
        <v>6200</v>
      </c>
      <c r="B62">
        <v>11</v>
      </c>
      <c r="C62" t="s">
        <v>47</v>
      </c>
      <c r="E62" s="1">
        <f t="shared" si="2"/>
        <v>0.0017741935483871</v>
      </c>
      <c r="F62">
        <v>6200</v>
      </c>
    </row>
    <row r="63" spans="1:6">
      <c r="A63">
        <v>6300</v>
      </c>
      <c r="B63">
        <v>11</v>
      </c>
      <c r="C63" t="s">
        <v>48</v>
      </c>
      <c r="E63" s="1">
        <f t="shared" si="2"/>
        <v>0.00174603174603175</v>
      </c>
      <c r="F63">
        <v>6300</v>
      </c>
    </row>
    <row r="64" spans="1:6">
      <c r="A64">
        <v>6400</v>
      </c>
      <c r="B64">
        <v>11</v>
      </c>
      <c r="C64" t="s">
        <v>49</v>
      </c>
      <c r="E64" s="1">
        <f t="shared" si="2"/>
        <v>0.00171875</v>
      </c>
      <c r="F64">
        <v>6400</v>
      </c>
    </row>
    <row r="65" spans="1:6">
      <c r="A65">
        <v>6500</v>
      </c>
      <c r="B65">
        <v>12</v>
      </c>
      <c r="C65" t="s">
        <v>50</v>
      </c>
      <c r="E65" s="1">
        <f t="shared" si="2"/>
        <v>0.00184615384615385</v>
      </c>
      <c r="F65">
        <v>6500</v>
      </c>
    </row>
    <row r="66" spans="1:6">
      <c r="A66">
        <v>6600</v>
      </c>
      <c r="B66">
        <v>12</v>
      </c>
      <c r="C66" t="s">
        <v>51</v>
      </c>
      <c r="E66" s="1">
        <f t="shared" si="2"/>
        <v>0.00181818181818182</v>
      </c>
      <c r="F66">
        <v>6600</v>
      </c>
    </row>
    <row r="67" spans="1:6">
      <c r="A67">
        <v>6700</v>
      </c>
      <c r="B67">
        <v>12</v>
      </c>
      <c r="C67" t="s">
        <v>52</v>
      </c>
      <c r="E67" s="1">
        <f t="shared" si="2"/>
        <v>0.0017910447761194</v>
      </c>
      <c r="F67">
        <v>6700</v>
      </c>
    </row>
    <row r="68" spans="1:6">
      <c r="A68">
        <v>6800</v>
      </c>
      <c r="B68">
        <v>12</v>
      </c>
      <c r="C68" t="s">
        <v>53</v>
      </c>
      <c r="E68" s="1">
        <f t="shared" si="2"/>
        <v>0.00176470588235294</v>
      </c>
      <c r="F68">
        <v>6800</v>
      </c>
    </row>
    <row r="69" spans="1:6">
      <c r="A69">
        <v>6900</v>
      </c>
      <c r="B69">
        <v>12</v>
      </c>
      <c r="C69" t="s">
        <v>54</v>
      </c>
      <c r="E69" s="1">
        <f t="shared" si="2"/>
        <v>0.00173913043478261</v>
      </c>
      <c r="F69">
        <v>6900</v>
      </c>
    </row>
    <row r="70" spans="1:6">
      <c r="A70">
        <v>7000</v>
      </c>
      <c r="B70">
        <v>12</v>
      </c>
      <c r="C70" t="s">
        <v>55</v>
      </c>
      <c r="E70" s="1">
        <f t="shared" si="2"/>
        <v>0.00171428571428571</v>
      </c>
      <c r="F70">
        <v>7000</v>
      </c>
    </row>
    <row r="71" spans="1:6">
      <c r="A71">
        <v>7100</v>
      </c>
      <c r="B71">
        <v>12</v>
      </c>
      <c r="C71" t="s">
        <v>56</v>
      </c>
      <c r="E71" s="1">
        <f t="shared" si="2"/>
        <v>0.00169014084507042</v>
      </c>
      <c r="F71">
        <v>7100</v>
      </c>
    </row>
    <row r="72" spans="1:6">
      <c r="A72">
        <v>7200</v>
      </c>
      <c r="B72">
        <v>12</v>
      </c>
      <c r="C72" t="s">
        <v>21</v>
      </c>
      <c r="E72" s="1">
        <f t="shared" si="2"/>
        <v>0.00166666666666667</v>
      </c>
      <c r="F72">
        <v>7200</v>
      </c>
    </row>
    <row r="73" spans="1:6">
      <c r="A73">
        <v>7300</v>
      </c>
      <c r="B73">
        <v>12</v>
      </c>
      <c r="C73" t="s">
        <v>57</v>
      </c>
      <c r="E73" s="1">
        <f t="shared" si="2"/>
        <v>0.00164383561643836</v>
      </c>
      <c r="F73">
        <v>7300</v>
      </c>
    </row>
    <row r="74" spans="1:6">
      <c r="A74">
        <v>7400</v>
      </c>
      <c r="B74">
        <v>12</v>
      </c>
      <c r="C74" t="s">
        <v>58</v>
      </c>
      <c r="E74" s="1">
        <f t="shared" si="2"/>
        <v>0.00162162162162162</v>
      </c>
      <c r="F74">
        <v>7400</v>
      </c>
    </row>
    <row r="75" spans="1:6">
      <c r="A75">
        <v>7500</v>
      </c>
      <c r="B75">
        <v>12</v>
      </c>
      <c r="C75" t="s">
        <v>59</v>
      </c>
      <c r="E75" s="1">
        <f t="shared" si="2"/>
        <v>0.0016</v>
      </c>
      <c r="F75">
        <v>7500</v>
      </c>
    </row>
    <row r="76" spans="1:6">
      <c r="A76">
        <v>7600</v>
      </c>
      <c r="B76">
        <v>12</v>
      </c>
      <c r="C76" t="s">
        <v>60</v>
      </c>
      <c r="E76" s="1">
        <f t="shared" si="2"/>
        <v>0.00157894736842105</v>
      </c>
      <c r="F76">
        <v>7600</v>
      </c>
    </row>
    <row r="77" spans="1:6">
      <c r="A77">
        <v>7700</v>
      </c>
      <c r="B77">
        <v>12</v>
      </c>
      <c r="C77" t="s">
        <v>61</v>
      </c>
      <c r="E77" s="1">
        <f t="shared" si="2"/>
        <v>0.00155844155844156</v>
      </c>
      <c r="F77">
        <v>7700</v>
      </c>
    </row>
    <row r="78" spans="1:6">
      <c r="A78">
        <v>7800</v>
      </c>
      <c r="B78">
        <v>12</v>
      </c>
      <c r="C78" t="s">
        <v>30</v>
      </c>
      <c r="E78" s="1">
        <f t="shared" si="2"/>
        <v>0.00153846153846154</v>
      </c>
      <c r="F78">
        <v>7800</v>
      </c>
    </row>
    <row r="79" spans="1:6">
      <c r="A79">
        <v>7900</v>
      </c>
      <c r="B79">
        <v>12</v>
      </c>
      <c r="C79" t="s">
        <v>62</v>
      </c>
      <c r="E79" s="1">
        <f t="shared" si="2"/>
        <v>0.00151898734177215</v>
      </c>
      <c r="F79">
        <v>7900</v>
      </c>
    </row>
    <row r="80" spans="1:6">
      <c r="A80">
        <v>8000</v>
      </c>
      <c r="B80">
        <v>12</v>
      </c>
      <c r="C80" t="s">
        <v>63</v>
      </c>
      <c r="E80" s="1">
        <f t="shared" si="2"/>
        <v>0.0015</v>
      </c>
      <c r="F80">
        <v>8000</v>
      </c>
    </row>
    <row r="81" spans="1:6">
      <c r="A81">
        <v>8100</v>
      </c>
      <c r="B81">
        <v>12</v>
      </c>
      <c r="C81" t="s">
        <v>42</v>
      </c>
      <c r="E81" s="1">
        <f t="shared" ref="E81:E100" si="3">SUM(B81/A81)</f>
        <v>0.00148148148148148</v>
      </c>
      <c r="F81">
        <v>8100</v>
      </c>
    </row>
    <row r="82" spans="1:6">
      <c r="A82">
        <v>8200</v>
      </c>
      <c r="B82">
        <v>12</v>
      </c>
      <c r="C82" t="s">
        <v>64</v>
      </c>
      <c r="E82" s="1">
        <f t="shared" si="3"/>
        <v>0.00146341463414634</v>
      </c>
      <c r="F82">
        <v>8200</v>
      </c>
    </row>
    <row r="83" spans="1:6">
      <c r="A83">
        <v>8300</v>
      </c>
      <c r="B83">
        <v>12</v>
      </c>
      <c r="C83" t="s">
        <v>65</v>
      </c>
      <c r="E83" s="1">
        <f t="shared" si="3"/>
        <v>0.00144578313253012</v>
      </c>
      <c r="F83">
        <v>8300</v>
      </c>
    </row>
    <row r="84" spans="1:6">
      <c r="A84">
        <v>8400</v>
      </c>
      <c r="B84">
        <v>12</v>
      </c>
      <c r="C84" t="s">
        <v>26</v>
      </c>
      <c r="E84" s="1">
        <f t="shared" si="3"/>
        <v>0.00142857142857143</v>
      </c>
      <c r="F84">
        <v>8400</v>
      </c>
    </row>
    <row r="85" spans="1:6">
      <c r="A85">
        <v>8500</v>
      </c>
      <c r="B85">
        <v>12</v>
      </c>
      <c r="C85" t="s">
        <v>66</v>
      </c>
      <c r="E85" s="1">
        <f t="shared" si="3"/>
        <v>0.00141176470588235</v>
      </c>
      <c r="F85">
        <v>8500</v>
      </c>
    </row>
    <row r="86" spans="1:6">
      <c r="A86">
        <v>8600</v>
      </c>
      <c r="B86">
        <v>12</v>
      </c>
      <c r="C86" t="s">
        <v>67</v>
      </c>
      <c r="E86" s="1">
        <f t="shared" si="3"/>
        <v>0.0013953488372093</v>
      </c>
      <c r="F86">
        <v>8600</v>
      </c>
    </row>
    <row r="87" spans="1:6">
      <c r="A87">
        <v>8700</v>
      </c>
      <c r="B87">
        <v>12</v>
      </c>
      <c r="C87" t="s">
        <v>68</v>
      </c>
      <c r="E87" s="1">
        <f t="shared" si="3"/>
        <v>0.00137931034482759</v>
      </c>
      <c r="F87">
        <v>8700</v>
      </c>
    </row>
    <row r="88" spans="1:6">
      <c r="A88">
        <v>8800</v>
      </c>
      <c r="B88">
        <v>13</v>
      </c>
      <c r="C88" t="s">
        <v>69</v>
      </c>
      <c r="E88" s="1">
        <f t="shared" si="3"/>
        <v>0.00147727272727273</v>
      </c>
      <c r="F88">
        <v>8800</v>
      </c>
    </row>
    <row r="89" spans="1:6">
      <c r="A89">
        <v>8900</v>
      </c>
      <c r="B89">
        <v>13</v>
      </c>
      <c r="C89" t="s">
        <v>70</v>
      </c>
      <c r="E89" s="1">
        <f t="shared" si="3"/>
        <v>0.00146067415730337</v>
      </c>
      <c r="F89">
        <v>8900</v>
      </c>
    </row>
    <row r="90" spans="1:6">
      <c r="A90">
        <v>9000</v>
      </c>
      <c r="B90">
        <v>13</v>
      </c>
      <c r="C90" t="s">
        <v>71</v>
      </c>
      <c r="E90" s="1">
        <f t="shared" si="3"/>
        <v>0.00144444444444444</v>
      </c>
      <c r="F90">
        <v>9000</v>
      </c>
    </row>
    <row r="91" spans="1:6">
      <c r="A91">
        <v>9100</v>
      </c>
      <c r="B91">
        <v>13</v>
      </c>
      <c r="C91" t="s">
        <v>26</v>
      </c>
      <c r="E91" s="1">
        <f t="shared" si="3"/>
        <v>0.00142857142857143</v>
      </c>
      <c r="F91">
        <v>9100</v>
      </c>
    </row>
    <row r="92" spans="1:6">
      <c r="A92">
        <v>9200</v>
      </c>
      <c r="B92">
        <v>13</v>
      </c>
      <c r="C92" t="s">
        <v>72</v>
      </c>
      <c r="E92" s="1">
        <f t="shared" si="3"/>
        <v>0.00141304347826087</v>
      </c>
      <c r="F92">
        <v>9200</v>
      </c>
    </row>
    <row r="93" spans="1:6">
      <c r="A93">
        <v>9300</v>
      </c>
      <c r="B93">
        <v>13</v>
      </c>
      <c r="C93" t="s">
        <v>73</v>
      </c>
      <c r="E93" s="1">
        <f t="shared" si="3"/>
        <v>0.00139784946236559</v>
      </c>
      <c r="F93">
        <v>9300</v>
      </c>
    </row>
    <row r="94" spans="1:6">
      <c r="A94">
        <v>9400</v>
      </c>
      <c r="B94">
        <v>13</v>
      </c>
      <c r="C94" t="s">
        <v>74</v>
      </c>
      <c r="E94" s="1">
        <f t="shared" si="3"/>
        <v>0.00138297872340426</v>
      </c>
      <c r="F94">
        <v>9400</v>
      </c>
    </row>
    <row r="95" spans="1:6">
      <c r="A95">
        <v>9500</v>
      </c>
      <c r="B95">
        <v>13</v>
      </c>
      <c r="C95" t="s">
        <v>75</v>
      </c>
      <c r="E95" s="1">
        <f t="shared" si="3"/>
        <v>0.00136842105263158</v>
      </c>
      <c r="F95">
        <v>9500</v>
      </c>
    </row>
    <row r="96" spans="1:6">
      <c r="A96">
        <v>9600</v>
      </c>
      <c r="B96">
        <v>14</v>
      </c>
      <c r="C96" t="s">
        <v>38</v>
      </c>
      <c r="E96" s="1">
        <f t="shared" si="3"/>
        <v>0.00145833333333333</v>
      </c>
      <c r="F96">
        <v>9600</v>
      </c>
    </row>
    <row r="97" spans="1:6">
      <c r="A97">
        <v>9700</v>
      </c>
      <c r="B97">
        <v>14</v>
      </c>
      <c r="C97" t="s">
        <v>76</v>
      </c>
      <c r="E97" s="1">
        <f t="shared" si="3"/>
        <v>0.00144329896907216</v>
      </c>
      <c r="F97">
        <v>9700</v>
      </c>
    </row>
    <row r="98" spans="1:6">
      <c r="A98">
        <v>9800</v>
      </c>
      <c r="B98">
        <v>14</v>
      </c>
      <c r="C98" t="s">
        <v>26</v>
      </c>
      <c r="E98" s="1">
        <f t="shared" si="3"/>
        <v>0.00142857142857143</v>
      </c>
      <c r="F98">
        <v>9800</v>
      </c>
    </row>
    <row r="99" spans="1:6">
      <c r="A99">
        <v>9900</v>
      </c>
      <c r="B99">
        <v>14</v>
      </c>
      <c r="C99" t="s">
        <v>77</v>
      </c>
      <c r="E99" s="1">
        <f t="shared" si="3"/>
        <v>0.00141414141414141</v>
      </c>
      <c r="F99">
        <v>9900</v>
      </c>
    </row>
    <row r="100" spans="1:6">
      <c r="A100">
        <v>10000</v>
      </c>
      <c r="B100">
        <v>14</v>
      </c>
      <c r="C100" t="s">
        <v>39</v>
      </c>
      <c r="E100" s="1">
        <f t="shared" si="3"/>
        <v>0.0014</v>
      </c>
      <c r="F100">
        <v>10000</v>
      </c>
    </row>
    <row r="101" spans="1:6">
      <c r="A101">
        <v>10100</v>
      </c>
      <c r="B101">
        <v>14</v>
      </c>
      <c r="C101" t="s">
        <v>78</v>
      </c>
      <c r="E101" s="1">
        <f t="shared" ref="E101:E164" si="4">SUM(B101/A101)</f>
        <v>0.00138613861386139</v>
      </c>
      <c r="F101">
        <v>10100</v>
      </c>
    </row>
    <row r="102" spans="1:6">
      <c r="A102">
        <v>10200</v>
      </c>
      <c r="B102">
        <v>14</v>
      </c>
      <c r="C102" t="s">
        <v>40</v>
      </c>
      <c r="E102" s="1">
        <f t="shared" si="4"/>
        <v>0.00137254901960784</v>
      </c>
      <c r="F102">
        <v>10200</v>
      </c>
    </row>
    <row r="103" spans="1:6">
      <c r="A103">
        <v>10300</v>
      </c>
      <c r="B103">
        <v>14</v>
      </c>
      <c r="C103" t="s">
        <v>79</v>
      </c>
      <c r="E103" s="1">
        <f t="shared" si="4"/>
        <v>0.00135922330097087</v>
      </c>
      <c r="F103">
        <v>10300</v>
      </c>
    </row>
    <row r="104" spans="1:6">
      <c r="A104">
        <v>10400</v>
      </c>
      <c r="B104">
        <v>14</v>
      </c>
      <c r="C104" t="s">
        <v>80</v>
      </c>
      <c r="E104" s="1">
        <f t="shared" si="4"/>
        <v>0.00134615384615385</v>
      </c>
      <c r="F104">
        <v>10400</v>
      </c>
    </row>
    <row r="105" spans="1:6">
      <c r="A105">
        <v>10500</v>
      </c>
      <c r="B105">
        <v>15</v>
      </c>
      <c r="C105" t="s">
        <v>26</v>
      </c>
      <c r="E105" s="1">
        <f t="shared" si="4"/>
        <v>0.00142857142857143</v>
      </c>
      <c r="F105">
        <v>10500</v>
      </c>
    </row>
    <row r="106" spans="1:6">
      <c r="A106">
        <v>10600</v>
      </c>
      <c r="B106">
        <v>17</v>
      </c>
      <c r="C106" t="s">
        <v>81</v>
      </c>
      <c r="E106" s="1">
        <f t="shared" si="4"/>
        <v>0.00160377358490566</v>
      </c>
      <c r="F106">
        <v>10600</v>
      </c>
    </row>
    <row r="107" spans="1:6">
      <c r="A107">
        <v>10700</v>
      </c>
      <c r="B107">
        <v>17</v>
      </c>
      <c r="C107" t="s">
        <v>82</v>
      </c>
      <c r="E107" s="1">
        <f t="shared" si="4"/>
        <v>0.00158878504672897</v>
      </c>
      <c r="F107">
        <v>10700</v>
      </c>
    </row>
    <row r="108" spans="1:6">
      <c r="A108">
        <v>10800</v>
      </c>
      <c r="B108">
        <v>17</v>
      </c>
      <c r="C108" t="s">
        <v>83</v>
      </c>
      <c r="E108" s="1">
        <f t="shared" si="4"/>
        <v>0.00157407407407407</v>
      </c>
      <c r="F108">
        <v>10800</v>
      </c>
    </row>
    <row r="109" spans="1:6">
      <c r="A109">
        <v>10900</v>
      </c>
      <c r="B109">
        <v>17</v>
      </c>
      <c r="C109" t="s">
        <v>84</v>
      </c>
      <c r="E109" s="1">
        <f t="shared" si="4"/>
        <v>0.00155963302752294</v>
      </c>
      <c r="F109">
        <v>10900</v>
      </c>
    </row>
    <row r="110" spans="1:6">
      <c r="A110">
        <v>11000</v>
      </c>
      <c r="B110">
        <v>17</v>
      </c>
      <c r="C110" t="s">
        <v>85</v>
      </c>
      <c r="E110" s="1">
        <f t="shared" si="4"/>
        <v>0.00154545454545455</v>
      </c>
      <c r="F110">
        <v>11000</v>
      </c>
    </row>
    <row r="111" spans="1:6">
      <c r="A111">
        <v>11100</v>
      </c>
      <c r="B111">
        <v>17</v>
      </c>
      <c r="C111" t="s">
        <v>86</v>
      </c>
      <c r="E111" s="1">
        <f t="shared" si="4"/>
        <v>0.00153153153153153</v>
      </c>
      <c r="F111">
        <v>11100</v>
      </c>
    </row>
    <row r="112" spans="1:6">
      <c r="A112">
        <v>11200</v>
      </c>
      <c r="B112">
        <v>17</v>
      </c>
      <c r="C112" t="s">
        <v>87</v>
      </c>
      <c r="E112" s="1">
        <f t="shared" si="4"/>
        <v>0.00151785714285714</v>
      </c>
      <c r="F112">
        <v>11200</v>
      </c>
    </row>
    <row r="113" spans="1:6">
      <c r="A113">
        <v>11300</v>
      </c>
      <c r="B113">
        <v>17</v>
      </c>
      <c r="C113" t="s">
        <v>88</v>
      </c>
      <c r="E113" s="1">
        <f t="shared" si="4"/>
        <v>0.00150442477876106</v>
      </c>
      <c r="F113">
        <v>11300</v>
      </c>
    </row>
    <row r="114" spans="1:6">
      <c r="A114">
        <v>11400</v>
      </c>
      <c r="B114">
        <v>17</v>
      </c>
      <c r="C114" t="s">
        <v>89</v>
      </c>
      <c r="E114" s="1">
        <f t="shared" si="4"/>
        <v>0.00149122807017544</v>
      </c>
      <c r="F114">
        <v>11400</v>
      </c>
    </row>
    <row r="115" spans="1:6">
      <c r="A115">
        <v>11500</v>
      </c>
      <c r="B115">
        <v>17</v>
      </c>
      <c r="C115" t="s">
        <v>90</v>
      </c>
      <c r="E115" s="1">
        <f t="shared" si="4"/>
        <v>0.00147826086956522</v>
      </c>
      <c r="F115">
        <v>11500</v>
      </c>
    </row>
    <row r="116" spans="1:6">
      <c r="A116">
        <v>11600</v>
      </c>
      <c r="B116">
        <v>17</v>
      </c>
      <c r="C116" t="s">
        <v>91</v>
      </c>
      <c r="E116" s="1">
        <f t="shared" si="4"/>
        <v>0.00146551724137931</v>
      </c>
      <c r="F116">
        <v>11600</v>
      </c>
    </row>
    <row r="117" spans="1:6">
      <c r="A117">
        <v>11700</v>
      </c>
      <c r="B117">
        <v>17</v>
      </c>
      <c r="C117" t="s">
        <v>92</v>
      </c>
      <c r="E117" s="1">
        <f t="shared" si="4"/>
        <v>0.00145299145299145</v>
      </c>
      <c r="F117">
        <v>11700</v>
      </c>
    </row>
    <row r="118" spans="1:6">
      <c r="A118">
        <v>11800</v>
      </c>
      <c r="B118">
        <v>17</v>
      </c>
      <c r="C118" t="s">
        <v>93</v>
      </c>
      <c r="E118" s="1">
        <f t="shared" si="4"/>
        <v>0.00144067796610169</v>
      </c>
      <c r="F118">
        <v>11800</v>
      </c>
    </row>
    <row r="119" spans="1:6">
      <c r="A119">
        <v>11900</v>
      </c>
      <c r="B119">
        <v>18</v>
      </c>
      <c r="C119" t="s">
        <v>94</v>
      </c>
      <c r="E119" s="1">
        <f t="shared" si="4"/>
        <v>0.00151260504201681</v>
      </c>
      <c r="F119">
        <v>11900</v>
      </c>
    </row>
    <row r="120" spans="1:6">
      <c r="A120">
        <v>12000</v>
      </c>
      <c r="B120">
        <v>18</v>
      </c>
      <c r="C120" t="s">
        <v>63</v>
      </c>
      <c r="E120" s="1">
        <f t="shared" si="4"/>
        <v>0.0015</v>
      </c>
      <c r="F120">
        <v>12000</v>
      </c>
    </row>
    <row r="121" spans="1:6">
      <c r="A121">
        <v>12100</v>
      </c>
      <c r="B121">
        <v>18</v>
      </c>
      <c r="C121" t="s">
        <v>95</v>
      </c>
      <c r="E121" s="1">
        <f t="shared" si="4"/>
        <v>0.00148760330578512</v>
      </c>
      <c r="F121">
        <v>12100</v>
      </c>
    </row>
    <row r="122" spans="1:6">
      <c r="A122">
        <v>12200</v>
      </c>
      <c r="B122">
        <v>18</v>
      </c>
      <c r="C122" t="s">
        <v>96</v>
      </c>
      <c r="E122" s="1">
        <f t="shared" si="4"/>
        <v>0.00147540983606557</v>
      </c>
      <c r="F122">
        <v>12200</v>
      </c>
    </row>
    <row r="123" spans="1:6">
      <c r="A123">
        <v>12300</v>
      </c>
      <c r="B123">
        <v>18</v>
      </c>
      <c r="C123" t="s">
        <v>64</v>
      </c>
      <c r="E123" s="1">
        <f t="shared" si="4"/>
        <v>0.00146341463414634</v>
      </c>
      <c r="F123">
        <v>12300</v>
      </c>
    </row>
    <row r="124" spans="1:6">
      <c r="A124">
        <v>12400</v>
      </c>
      <c r="B124">
        <v>18</v>
      </c>
      <c r="C124" t="s">
        <v>97</v>
      </c>
      <c r="E124" s="1">
        <f t="shared" si="4"/>
        <v>0.00145161290322581</v>
      </c>
      <c r="F124">
        <v>12400</v>
      </c>
    </row>
    <row r="125" spans="1:6">
      <c r="A125">
        <v>12500</v>
      </c>
      <c r="B125">
        <v>18</v>
      </c>
      <c r="C125" t="s">
        <v>98</v>
      </c>
      <c r="E125" s="1">
        <f t="shared" si="4"/>
        <v>0.00144</v>
      </c>
      <c r="F125">
        <v>12500</v>
      </c>
    </row>
    <row r="126" spans="1:6">
      <c r="A126">
        <v>12600</v>
      </c>
      <c r="B126">
        <v>18</v>
      </c>
      <c r="C126" t="s">
        <v>26</v>
      </c>
      <c r="E126" s="1">
        <f t="shared" si="4"/>
        <v>0.00142857142857143</v>
      </c>
      <c r="F126">
        <v>12600</v>
      </c>
    </row>
    <row r="127" spans="1:6">
      <c r="A127">
        <v>12700</v>
      </c>
      <c r="B127">
        <v>18</v>
      </c>
      <c r="C127" t="s">
        <v>99</v>
      </c>
      <c r="E127" s="1">
        <f t="shared" si="4"/>
        <v>0.00141732283464567</v>
      </c>
      <c r="F127">
        <v>12700</v>
      </c>
    </row>
    <row r="128" spans="1:6">
      <c r="A128">
        <v>12800</v>
      </c>
      <c r="B128">
        <v>18</v>
      </c>
      <c r="C128" t="s">
        <v>100</v>
      </c>
      <c r="E128" s="1">
        <f t="shared" si="4"/>
        <v>0.00140625</v>
      </c>
      <c r="F128">
        <v>12800</v>
      </c>
    </row>
    <row r="129" spans="1:6">
      <c r="A129">
        <v>12900</v>
      </c>
      <c r="B129">
        <v>18</v>
      </c>
      <c r="C129" t="s">
        <v>67</v>
      </c>
      <c r="E129" s="1">
        <f t="shared" si="4"/>
        <v>0.0013953488372093</v>
      </c>
      <c r="F129">
        <v>12900</v>
      </c>
    </row>
    <row r="130" spans="1:6">
      <c r="A130">
        <v>13000</v>
      </c>
      <c r="B130">
        <v>20</v>
      </c>
      <c r="C130" t="s">
        <v>30</v>
      </c>
      <c r="E130" s="1">
        <f t="shared" si="4"/>
        <v>0.00153846153846154</v>
      </c>
      <c r="F130">
        <v>13000</v>
      </c>
    </row>
    <row r="131" spans="1:6">
      <c r="A131">
        <v>13100</v>
      </c>
      <c r="B131">
        <v>21</v>
      </c>
      <c r="C131" t="s">
        <v>101</v>
      </c>
      <c r="E131" s="1">
        <f t="shared" si="4"/>
        <v>0.0016030534351145</v>
      </c>
      <c r="F131">
        <v>13100</v>
      </c>
    </row>
    <row r="132" spans="1:6">
      <c r="A132">
        <v>13200</v>
      </c>
      <c r="B132">
        <v>21</v>
      </c>
      <c r="C132" t="s">
        <v>34</v>
      </c>
      <c r="E132" s="1">
        <f t="shared" si="4"/>
        <v>0.00159090909090909</v>
      </c>
      <c r="F132">
        <v>13200</v>
      </c>
    </row>
    <row r="133" spans="1:6">
      <c r="A133">
        <v>13300</v>
      </c>
      <c r="B133">
        <v>21</v>
      </c>
      <c r="C133" t="s">
        <v>60</v>
      </c>
      <c r="E133" s="1">
        <f t="shared" si="4"/>
        <v>0.00157894736842105</v>
      </c>
      <c r="F133">
        <v>13300</v>
      </c>
    </row>
    <row r="134" spans="1:6">
      <c r="A134">
        <v>13400</v>
      </c>
      <c r="B134">
        <v>21</v>
      </c>
      <c r="C134" t="s">
        <v>102</v>
      </c>
      <c r="E134" s="1">
        <f t="shared" si="4"/>
        <v>0.00156716417910448</v>
      </c>
      <c r="F134">
        <v>13400</v>
      </c>
    </row>
    <row r="135" spans="1:6">
      <c r="A135">
        <v>13500</v>
      </c>
      <c r="B135">
        <v>21</v>
      </c>
      <c r="C135" t="s">
        <v>35</v>
      </c>
      <c r="E135" s="1">
        <f t="shared" si="4"/>
        <v>0.00155555555555556</v>
      </c>
      <c r="F135">
        <v>13500</v>
      </c>
    </row>
    <row r="136" spans="1:6">
      <c r="A136">
        <v>13600</v>
      </c>
      <c r="B136">
        <v>21</v>
      </c>
      <c r="C136" t="s">
        <v>103</v>
      </c>
      <c r="E136" s="1">
        <f t="shared" si="4"/>
        <v>0.00154411764705882</v>
      </c>
      <c r="F136">
        <v>13600</v>
      </c>
    </row>
    <row r="137" spans="1:6">
      <c r="A137">
        <v>13700</v>
      </c>
      <c r="B137">
        <v>21</v>
      </c>
      <c r="C137" t="s">
        <v>104</v>
      </c>
      <c r="E137" s="1">
        <f t="shared" si="4"/>
        <v>0.00153284671532847</v>
      </c>
      <c r="F137">
        <v>13700</v>
      </c>
    </row>
    <row r="138" spans="1:6">
      <c r="A138">
        <v>13800</v>
      </c>
      <c r="B138">
        <v>21</v>
      </c>
      <c r="C138" t="s">
        <v>36</v>
      </c>
      <c r="E138" s="1">
        <f t="shared" si="4"/>
        <v>0.00152173913043478</v>
      </c>
      <c r="F138">
        <v>13800</v>
      </c>
    </row>
    <row r="139" spans="1:6">
      <c r="A139">
        <v>13900</v>
      </c>
      <c r="B139">
        <v>21</v>
      </c>
      <c r="C139" t="s">
        <v>105</v>
      </c>
      <c r="E139" s="1">
        <f t="shared" si="4"/>
        <v>0.00151079136690647</v>
      </c>
      <c r="F139">
        <v>13900</v>
      </c>
    </row>
    <row r="140" spans="1:6">
      <c r="A140">
        <v>14000</v>
      </c>
      <c r="B140">
        <v>21</v>
      </c>
      <c r="C140" t="s">
        <v>63</v>
      </c>
      <c r="E140" s="1">
        <f t="shared" si="4"/>
        <v>0.0015</v>
      </c>
      <c r="F140">
        <v>14000</v>
      </c>
    </row>
    <row r="141" spans="1:6">
      <c r="A141">
        <v>14100</v>
      </c>
      <c r="B141">
        <v>21</v>
      </c>
      <c r="C141" t="s">
        <v>37</v>
      </c>
      <c r="E141" s="1">
        <f t="shared" si="4"/>
        <v>0.00148936170212766</v>
      </c>
      <c r="F141">
        <v>14100</v>
      </c>
    </row>
    <row r="142" spans="1:6">
      <c r="A142">
        <v>14200</v>
      </c>
      <c r="B142">
        <v>21</v>
      </c>
      <c r="C142" t="s">
        <v>106</v>
      </c>
      <c r="E142" s="1">
        <f t="shared" si="4"/>
        <v>0.00147887323943662</v>
      </c>
      <c r="F142">
        <v>14200</v>
      </c>
    </row>
    <row r="143" spans="1:6">
      <c r="A143">
        <v>14300</v>
      </c>
      <c r="B143">
        <v>22</v>
      </c>
      <c r="C143" t="s">
        <v>30</v>
      </c>
      <c r="E143" s="1">
        <f t="shared" si="4"/>
        <v>0.00153846153846154</v>
      </c>
      <c r="F143">
        <v>14300</v>
      </c>
    </row>
    <row r="144" spans="1:6">
      <c r="A144">
        <v>14400</v>
      </c>
      <c r="B144">
        <v>23</v>
      </c>
      <c r="C144" t="s">
        <v>107</v>
      </c>
      <c r="E144" s="1">
        <f t="shared" si="4"/>
        <v>0.00159722222222222</v>
      </c>
      <c r="F144">
        <v>14400</v>
      </c>
    </row>
    <row r="145" spans="1:6">
      <c r="A145">
        <v>14500</v>
      </c>
      <c r="B145">
        <v>23</v>
      </c>
      <c r="C145" t="s">
        <v>108</v>
      </c>
      <c r="E145" s="1">
        <f t="shared" si="4"/>
        <v>0.00158620689655172</v>
      </c>
      <c r="F145">
        <v>14500</v>
      </c>
    </row>
    <row r="146" spans="1:6">
      <c r="A146">
        <v>14600</v>
      </c>
      <c r="B146">
        <v>23</v>
      </c>
      <c r="C146" t="s">
        <v>109</v>
      </c>
      <c r="E146" s="1">
        <f t="shared" si="4"/>
        <v>0.00157534246575342</v>
      </c>
      <c r="F146">
        <v>14600</v>
      </c>
    </row>
    <row r="147" spans="1:6">
      <c r="A147">
        <v>14700</v>
      </c>
      <c r="B147">
        <v>23</v>
      </c>
      <c r="C147" t="s">
        <v>110</v>
      </c>
      <c r="E147" s="1">
        <f t="shared" si="4"/>
        <v>0.00156462585034014</v>
      </c>
      <c r="F147">
        <v>14700</v>
      </c>
    </row>
    <row r="148" spans="1:6">
      <c r="A148">
        <v>14800</v>
      </c>
      <c r="B148">
        <v>23</v>
      </c>
      <c r="C148" t="s">
        <v>111</v>
      </c>
      <c r="E148" s="1">
        <f t="shared" si="4"/>
        <v>0.00155405405405405</v>
      </c>
      <c r="F148">
        <v>14800</v>
      </c>
    </row>
    <row r="149" spans="1:6">
      <c r="A149">
        <v>14900</v>
      </c>
      <c r="B149">
        <v>23</v>
      </c>
      <c r="C149" t="s">
        <v>112</v>
      </c>
      <c r="E149" s="1">
        <f t="shared" si="4"/>
        <v>0.00154362416107383</v>
      </c>
      <c r="F149">
        <v>14900</v>
      </c>
    </row>
    <row r="150" spans="1:6">
      <c r="A150">
        <v>15000</v>
      </c>
      <c r="B150">
        <v>23</v>
      </c>
      <c r="C150" t="s">
        <v>113</v>
      </c>
      <c r="E150" s="1">
        <f t="shared" si="4"/>
        <v>0.00153333333333333</v>
      </c>
      <c r="F150">
        <v>15000</v>
      </c>
    </row>
    <row r="151" spans="1:6">
      <c r="A151">
        <v>15100</v>
      </c>
      <c r="B151">
        <v>23</v>
      </c>
      <c r="C151" t="s">
        <v>114</v>
      </c>
      <c r="E151" s="1">
        <f t="shared" si="4"/>
        <v>0.00152317880794702</v>
      </c>
      <c r="F151">
        <v>15100</v>
      </c>
    </row>
    <row r="152" spans="1:6">
      <c r="A152">
        <v>15200</v>
      </c>
      <c r="B152">
        <v>23</v>
      </c>
      <c r="C152" t="s">
        <v>115</v>
      </c>
      <c r="E152" s="1">
        <f t="shared" si="4"/>
        <v>0.00151315789473684</v>
      </c>
      <c r="F152">
        <v>15200</v>
      </c>
    </row>
    <row r="153" spans="1:6">
      <c r="A153">
        <v>15300</v>
      </c>
      <c r="B153">
        <v>24</v>
      </c>
      <c r="C153" t="s">
        <v>116</v>
      </c>
      <c r="E153" s="1">
        <f t="shared" si="4"/>
        <v>0.00156862745098039</v>
      </c>
      <c r="F153">
        <v>15300</v>
      </c>
    </row>
    <row r="154" spans="1:6">
      <c r="A154">
        <v>15400</v>
      </c>
      <c r="B154">
        <v>24</v>
      </c>
      <c r="C154" t="s">
        <v>61</v>
      </c>
      <c r="E154" s="1">
        <f t="shared" si="4"/>
        <v>0.00155844155844156</v>
      </c>
      <c r="F154">
        <v>15400</v>
      </c>
    </row>
    <row r="155" spans="1:6">
      <c r="A155">
        <v>15500</v>
      </c>
      <c r="B155">
        <v>24</v>
      </c>
      <c r="C155" t="s">
        <v>117</v>
      </c>
      <c r="E155" s="1">
        <f t="shared" si="4"/>
        <v>0.00154838709677419</v>
      </c>
      <c r="F155">
        <v>15500</v>
      </c>
    </row>
    <row r="156" spans="1:6">
      <c r="A156">
        <v>15600</v>
      </c>
      <c r="B156">
        <v>24</v>
      </c>
      <c r="C156" t="s">
        <v>30</v>
      </c>
      <c r="E156" s="1">
        <f t="shared" si="4"/>
        <v>0.00153846153846154</v>
      </c>
      <c r="F156">
        <v>15600</v>
      </c>
    </row>
    <row r="157" spans="1:6">
      <c r="A157">
        <v>15700</v>
      </c>
      <c r="B157">
        <v>24</v>
      </c>
      <c r="C157" t="s">
        <v>118</v>
      </c>
      <c r="E157" s="1">
        <f t="shared" si="4"/>
        <v>0.00152866242038217</v>
      </c>
      <c r="F157">
        <v>15700</v>
      </c>
    </row>
    <row r="158" spans="1:6">
      <c r="A158">
        <v>15800</v>
      </c>
      <c r="B158">
        <v>24</v>
      </c>
      <c r="C158" t="s">
        <v>62</v>
      </c>
      <c r="E158" s="1">
        <f t="shared" si="4"/>
        <v>0.00151898734177215</v>
      </c>
      <c r="F158">
        <v>15800</v>
      </c>
    </row>
    <row r="159" spans="1:6">
      <c r="A159">
        <v>15900</v>
      </c>
      <c r="B159">
        <v>25</v>
      </c>
      <c r="C159" t="s">
        <v>119</v>
      </c>
      <c r="E159" s="1">
        <f t="shared" si="4"/>
        <v>0.00157232704402516</v>
      </c>
      <c r="F159">
        <v>15900</v>
      </c>
    </row>
    <row r="160" spans="1:6">
      <c r="A160">
        <v>16000</v>
      </c>
      <c r="B160">
        <v>25</v>
      </c>
      <c r="C160" t="s">
        <v>23</v>
      </c>
      <c r="E160" s="1">
        <f t="shared" si="4"/>
        <v>0.0015625</v>
      </c>
      <c r="F160">
        <v>16000</v>
      </c>
    </row>
    <row r="161" spans="1:6">
      <c r="A161">
        <v>16100</v>
      </c>
      <c r="B161">
        <v>25</v>
      </c>
      <c r="C161" t="s">
        <v>120</v>
      </c>
      <c r="E161" s="1">
        <f t="shared" si="4"/>
        <v>0.0015527950310559</v>
      </c>
      <c r="F161">
        <v>16100</v>
      </c>
    </row>
    <row r="162" spans="1:6">
      <c r="A162">
        <v>16200</v>
      </c>
      <c r="B162">
        <v>25</v>
      </c>
      <c r="C162" t="s">
        <v>121</v>
      </c>
      <c r="E162" s="1">
        <f t="shared" si="4"/>
        <v>0.00154320987654321</v>
      </c>
      <c r="F162">
        <v>16200</v>
      </c>
    </row>
    <row r="163" spans="1:6">
      <c r="A163">
        <v>16300</v>
      </c>
      <c r="B163">
        <v>25</v>
      </c>
      <c r="C163" t="s">
        <v>122</v>
      </c>
      <c r="E163" s="1">
        <f t="shared" si="4"/>
        <v>0.00153374233128834</v>
      </c>
      <c r="F163">
        <v>16300</v>
      </c>
    </row>
    <row r="164" spans="1:6">
      <c r="A164">
        <v>16400</v>
      </c>
      <c r="B164">
        <v>26</v>
      </c>
      <c r="C164" t="s">
        <v>123</v>
      </c>
      <c r="E164" s="1">
        <f t="shared" si="4"/>
        <v>0.00158536585365854</v>
      </c>
      <c r="F164">
        <v>16400</v>
      </c>
    </row>
    <row r="165" spans="1:6">
      <c r="A165">
        <v>16500</v>
      </c>
      <c r="B165">
        <v>26</v>
      </c>
      <c r="C165" t="s">
        <v>124</v>
      </c>
      <c r="E165" s="1">
        <f t="shared" ref="E165:E228" si="5">SUM(B165/A165)</f>
        <v>0.00157575757575758</v>
      </c>
      <c r="F165">
        <v>16500</v>
      </c>
    </row>
    <row r="166" spans="1:6">
      <c r="A166">
        <v>16600</v>
      </c>
      <c r="B166">
        <v>26</v>
      </c>
      <c r="C166" t="s">
        <v>125</v>
      </c>
      <c r="E166" s="1">
        <f t="shared" si="5"/>
        <v>0.00156626506024096</v>
      </c>
      <c r="F166">
        <v>16600</v>
      </c>
    </row>
    <row r="167" spans="1:6">
      <c r="A167">
        <v>16700</v>
      </c>
      <c r="B167">
        <v>27</v>
      </c>
      <c r="C167" t="s">
        <v>126</v>
      </c>
      <c r="E167" s="1">
        <f t="shared" si="5"/>
        <v>0.00161676646706587</v>
      </c>
      <c r="F167">
        <v>16700</v>
      </c>
    </row>
    <row r="168" spans="1:6">
      <c r="A168">
        <v>16800</v>
      </c>
      <c r="B168">
        <v>27</v>
      </c>
      <c r="C168" t="s">
        <v>127</v>
      </c>
      <c r="E168" s="1">
        <f t="shared" si="5"/>
        <v>0.00160714285714286</v>
      </c>
      <c r="F168">
        <v>16800</v>
      </c>
    </row>
    <row r="169" spans="1:6">
      <c r="A169">
        <v>16900</v>
      </c>
      <c r="B169">
        <v>27</v>
      </c>
      <c r="C169" t="s">
        <v>128</v>
      </c>
      <c r="E169" s="1">
        <f t="shared" si="5"/>
        <v>0.00159763313609467</v>
      </c>
      <c r="F169">
        <v>16900</v>
      </c>
    </row>
    <row r="170" spans="1:6">
      <c r="A170">
        <v>17000</v>
      </c>
      <c r="B170">
        <v>27</v>
      </c>
      <c r="C170" t="s">
        <v>129</v>
      </c>
      <c r="E170" s="1">
        <f t="shared" si="5"/>
        <v>0.00158823529411765</v>
      </c>
      <c r="F170">
        <v>17000</v>
      </c>
    </row>
    <row r="171" spans="1:6">
      <c r="A171">
        <v>17100</v>
      </c>
      <c r="B171">
        <v>27</v>
      </c>
      <c r="C171" t="s">
        <v>60</v>
      </c>
      <c r="E171" s="1">
        <f t="shared" si="5"/>
        <v>0.00157894736842105</v>
      </c>
      <c r="F171">
        <v>17100</v>
      </c>
    </row>
    <row r="172" spans="1:6">
      <c r="A172">
        <v>17200</v>
      </c>
      <c r="B172">
        <v>27</v>
      </c>
      <c r="C172" t="s">
        <v>130</v>
      </c>
      <c r="E172" s="1">
        <f t="shared" si="5"/>
        <v>0.00156976744186047</v>
      </c>
      <c r="F172">
        <v>17200</v>
      </c>
    </row>
    <row r="173" spans="1:6">
      <c r="A173">
        <v>17300</v>
      </c>
      <c r="B173">
        <v>27</v>
      </c>
      <c r="C173" t="s">
        <v>131</v>
      </c>
      <c r="E173" s="1">
        <f t="shared" si="5"/>
        <v>0.0015606936416185</v>
      </c>
      <c r="F173">
        <v>17300</v>
      </c>
    </row>
    <row r="174" spans="1:6">
      <c r="A174">
        <v>17400</v>
      </c>
      <c r="B174">
        <v>27</v>
      </c>
      <c r="C174" t="s">
        <v>132</v>
      </c>
      <c r="E174" s="1">
        <f t="shared" si="5"/>
        <v>0.00155172413793103</v>
      </c>
      <c r="F174">
        <v>17400</v>
      </c>
    </row>
    <row r="175" spans="1:6">
      <c r="A175">
        <v>17500</v>
      </c>
      <c r="B175">
        <v>27</v>
      </c>
      <c r="C175" t="s">
        <v>133</v>
      </c>
      <c r="E175" s="1">
        <f t="shared" si="5"/>
        <v>0.00154285714285714</v>
      </c>
      <c r="F175">
        <v>17500</v>
      </c>
    </row>
    <row r="176" spans="1:6">
      <c r="A176">
        <v>17600</v>
      </c>
      <c r="B176">
        <v>27</v>
      </c>
      <c r="C176" t="s">
        <v>134</v>
      </c>
      <c r="E176" s="1">
        <f t="shared" si="5"/>
        <v>0.00153409090909091</v>
      </c>
      <c r="F176">
        <v>17600</v>
      </c>
    </row>
    <row r="177" spans="1:6">
      <c r="A177">
        <v>17700</v>
      </c>
      <c r="B177">
        <v>27</v>
      </c>
      <c r="C177" t="s">
        <v>135</v>
      </c>
      <c r="E177" s="1">
        <f t="shared" si="5"/>
        <v>0.00152542372881356</v>
      </c>
      <c r="F177">
        <v>17700</v>
      </c>
    </row>
    <row r="178" spans="1:6">
      <c r="A178">
        <v>17800</v>
      </c>
      <c r="B178">
        <v>27</v>
      </c>
      <c r="C178" t="s">
        <v>136</v>
      </c>
      <c r="E178" s="1">
        <f t="shared" si="5"/>
        <v>0.00151685393258427</v>
      </c>
      <c r="F178">
        <v>17800</v>
      </c>
    </row>
    <row r="179" spans="1:6">
      <c r="A179">
        <v>17900</v>
      </c>
      <c r="B179">
        <v>27</v>
      </c>
      <c r="C179" t="s">
        <v>137</v>
      </c>
      <c r="E179" s="1">
        <f t="shared" si="5"/>
        <v>0.00150837988826816</v>
      </c>
      <c r="F179">
        <v>17900</v>
      </c>
    </row>
    <row r="180" spans="1:6">
      <c r="A180">
        <v>18000</v>
      </c>
      <c r="B180">
        <v>27</v>
      </c>
      <c r="C180" t="s">
        <v>63</v>
      </c>
      <c r="E180" s="1">
        <f t="shared" si="5"/>
        <v>0.0015</v>
      </c>
      <c r="F180">
        <v>18000</v>
      </c>
    </row>
    <row r="181" spans="1:6">
      <c r="A181">
        <v>18100</v>
      </c>
      <c r="B181">
        <v>28</v>
      </c>
      <c r="C181" t="s">
        <v>138</v>
      </c>
      <c r="E181" s="1">
        <f t="shared" si="5"/>
        <v>0.00154696132596685</v>
      </c>
      <c r="F181">
        <v>18100</v>
      </c>
    </row>
    <row r="182" spans="1:6">
      <c r="A182">
        <v>18200</v>
      </c>
      <c r="B182">
        <v>28</v>
      </c>
      <c r="C182" t="s">
        <v>30</v>
      </c>
      <c r="E182" s="1">
        <f t="shared" si="5"/>
        <v>0.00153846153846154</v>
      </c>
      <c r="F182">
        <v>18200</v>
      </c>
    </row>
    <row r="183" spans="1:6">
      <c r="A183">
        <v>18300</v>
      </c>
      <c r="B183">
        <v>28</v>
      </c>
      <c r="C183" t="s">
        <v>139</v>
      </c>
      <c r="E183" s="1">
        <f t="shared" si="5"/>
        <v>0.00153005464480874</v>
      </c>
      <c r="F183">
        <v>18300</v>
      </c>
    </row>
    <row r="184" spans="1:6">
      <c r="A184">
        <v>18400</v>
      </c>
      <c r="B184">
        <v>28</v>
      </c>
      <c r="C184" t="s">
        <v>36</v>
      </c>
      <c r="E184" s="1">
        <f t="shared" si="5"/>
        <v>0.00152173913043478</v>
      </c>
      <c r="F184">
        <v>18400</v>
      </c>
    </row>
    <row r="185" spans="1:6">
      <c r="A185">
        <v>18500</v>
      </c>
      <c r="B185">
        <v>28</v>
      </c>
      <c r="C185" t="s">
        <v>140</v>
      </c>
      <c r="E185" s="1">
        <f t="shared" si="5"/>
        <v>0.00151351351351351</v>
      </c>
      <c r="F185">
        <v>18500</v>
      </c>
    </row>
    <row r="186" spans="1:6">
      <c r="A186">
        <v>18600</v>
      </c>
      <c r="B186">
        <v>28</v>
      </c>
      <c r="C186" t="s">
        <v>141</v>
      </c>
      <c r="E186" s="1">
        <f t="shared" si="5"/>
        <v>0.00150537634408602</v>
      </c>
      <c r="F186">
        <v>18600</v>
      </c>
    </row>
    <row r="187" spans="1:6">
      <c r="A187">
        <v>18700</v>
      </c>
      <c r="B187">
        <v>28</v>
      </c>
      <c r="C187" t="s">
        <v>142</v>
      </c>
      <c r="E187" s="1">
        <f t="shared" si="5"/>
        <v>0.00149732620320856</v>
      </c>
      <c r="F187">
        <v>18700</v>
      </c>
    </row>
    <row r="188" spans="1:6">
      <c r="A188">
        <v>18800</v>
      </c>
      <c r="B188">
        <v>28</v>
      </c>
      <c r="C188" t="s">
        <v>37</v>
      </c>
      <c r="E188" s="1">
        <f t="shared" si="5"/>
        <v>0.00148936170212766</v>
      </c>
      <c r="F188">
        <v>18800</v>
      </c>
    </row>
    <row r="189" spans="1:6">
      <c r="A189">
        <v>18900</v>
      </c>
      <c r="B189">
        <v>29</v>
      </c>
      <c r="C189" t="s">
        <v>143</v>
      </c>
      <c r="E189" s="1">
        <f t="shared" si="5"/>
        <v>0.00153439153439153</v>
      </c>
      <c r="F189">
        <v>18900</v>
      </c>
    </row>
    <row r="190" spans="1:6">
      <c r="A190">
        <v>19000</v>
      </c>
      <c r="B190">
        <v>30</v>
      </c>
      <c r="C190" t="s">
        <v>60</v>
      </c>
      <c r="E190" s="1">
        <f t="shared" si="5"/>
        <v>0.00157894736842105</v>
      </c>
      <c r="F190">
        <v>19000</v>
      </c>
    </row>
    <row r="191" spans="1:6">
      <c r="A191">
        <v>19100</v>
      </c>
      <c r="B191">
        <v>30</v>
      </c>
      <c r="C191" t="s">
        <v>144</v>
      </c>
      <c r="E191" s="1">
        <f t="shared" si="5"/>
        <v>0.00157068062827225</v>
      </c>
      <c r="F191">
        <v>19100</v>
      </c>
    </row>
    <row r="192" spans="1:6">
      <c r="A192">
        <v>19200</v>
      </c>
      <c r="B192">
        <v>30</v>
      </c>
      <c r="C192" t="s">
        <v>23</v>
      </c>
      <c r="E192" s="1">
        <f t="shared" si="5"/>
        <v>0.0015625</v>
      </c>
      <c r="F192">
        <v>19200</v>
      </c>
    </row>
    <row r="193" spans="1:6">
      <c r="A193">
        <v>19300</v>
      </c>
      <c r="B193">
        <v>30</v>
      </c>
      <c r="C193" t="s">
        <v>145</v>
      </c>
      <c r="E193" s="1">
        <f t="shared" si="5"/>
        <v>0.00155440414507772</v>
      </c>
      <c r="F193">
        <v>19300</v>
      </c>
    </row>
    <row r="194" spans="1:6">
      <c r="A194">
        <v>19400</v>
      </c>
      <c r="B194">
        <v>31</v>
      </c>
      <c r="C194" t="s">
        <v>146</v>
      </c>
      <c r="E194" s="1">
        <f t="shared" si="5"/>
        <v>0.0015979381443299</v>
      </c>
      <c r="F194">
        <v>19400</v>
      </c>
    </row>
    <row r="195" spans="1:6">
      <c r="A195">
        <v>19500</v>
      </c>
      <c r="B195">
        <v>31</v>
      </c>
      <c r="C195" t="s">
        <v>147</v>
      </c>
      <c r="E195" s="1">
        <f t="shared" si="5"/>
        <v>0.00158974358974359</v>
      </c>
      <c r="F195">
        <v>19500</v>
      </c>
    </row>
    <row r="196" spans="1:6">
      <c r="A196">
        <v>19600</v>
      </c>
      <c r="B196">
        <v>31</v>
      </c>
      <c r="C196" t="s">
        <v>148</v>
      </c>
      <c r="E196" s="1">
        <f t="shared" si="5"/>
        <v>0.00158163265306122</v>
      </c>
      <c r="F196">
        <v>19600</v>
      </c>
    </row>
    <row r="197" spans="1:6">
      <c r="A197">
        <v>19700</v>
      </c>
      <c r="B197">
        <v>31</v>
      </c>
      <c r="C197" t="s">
        <v>149</v>
      </c>
      <c r="E197" s="1">
        <f t="shared" si="5"/>
        <v>0.00157360406091371</v>
      </c>
      <c r="F197">
        <v>19700</v>
      </c>
    </row>
    <row r="198" spans="1:6">
      <c r="A198">
        <v>19800</v>
      </c>
      <c r="B198">
        <v>31</v>
      </c>
      <c r="C198" t="s">
        <v>150</v>
      </c>
      <c r="E198" s="1">
        <f t="shared" si="5"/>
        <v>0.00156565656565657</v>
      </c>
      <c r="F198">
        <v>19800</v>
      </c>
    </row>
    <row r="199" spans="1:6">
      <c r="A199">
        <v>19900</v>
      </c>
      <c r="B199">
        <v>31</v>
      </c>
      <c r="C199" t="s">
        <v>151</v>
      </c>
      <c r="E199" s="1">
        <f t="shared" si="5"/>
        <v>0.00155778894472362</v>
      </c>
      <c r="F199">
        <v>19900</v>
      </c>
    </row>
    <row r="200" spans="1:6">
      <c r="A200">
        <v>20000</v>
      </c>
      <c r="B200">
        <v>31</v>
      </c>
      <c r="C200" t="s">
        <v>152</v>
      </c>
      <c r="E200" s="1">
        <f t="shared" si="5"/>
        <v>0.00155</v>
      </c>
      <c r="F200">
        <v>20000</v>
      </c>
    </row>
    <row r="201" spans="1:6">
      <c r="A201">
        <v>20100</v>
      </c>
      <c r="B201">
        <v>31</v>
      </c>
      <c r="C201" t="s">
        <v>153</v>
      </c>
      <c r="E201" s="1">
        <f t="shared" si="5"/>
        <v>0.00154228855721393</v>
      </c>
      <c r="F201">
        <v>20100</v>
      </c>
    </row>
    <row r="202" spans="1:6">
      <c r="A202">
        <v>20200</v>
      </c>
      <c r="B202">
        <v>32</v>
      </c>
      <c r="C202" t="s">
        <v>154</v>
      </c>
      <c r="E202" s="1">
        <f t="shared" si="5"/>
        <v>0.00158415841584158</v>
      </c>
      <c r="F202">
        <v>20200</v>
      </c>
    </row>
    <row r="203" spans="1:6">
      <c r="A203">
        <v>20300</v>
      </c>
      <c r="B203">
        <v>32</v>
      </c>
      <c r="C203" t="s">
        <v>155</v>
      </c>
      <c r="E203" s="1">
        <f t="shared" si="5"/>
        <v>0.00157635467980296</v>
      </c>
      <c r="F203">
        <v>20300</v>
      </c>
    </row>
    <row r="204" spans="1:6">
      <c r="A204">
        <v>20400</v>
      </c>
      <c r="B204">
        <v>32</v>
      </c>
      <c r="C204" t="s">
        <v>116</v>
      </c>
      <c r="E204" s="1">
        <f t="shared" si="5"/>
        <v>0.00156862745098039</v>
      </c>
      <c r="F204">
        <v>20400</v>
      </c>
    </row>
    <row r="205" spans="1:6">
      <c r="A205">
        <v>20500</v>
      </c>
      <c r="B205">
        <v>32</v>
      </c>
      <c r="C205" t="s">
        <v>156</v>
      </c>
      <c r="E205" s="1">
        <f t="shared" si="5"/>
        <v>0.0015609756097561</v>
      </c>
      <c r="F205">
        <v>20500</v>
      </c>
    </row>
    <row r="206" spans="1:6">
      <c r="A206">
        <v>20600</v>
      </c>
      <c r="B206">
        <v>32</v>
      </c>
      <c r="C206" t="s">
        <v>157</v>
      </c>
      <c r="E206" s="1">
        <f t="shared" si="5"/>
        <v>0.00155339805825243</v>
      </c>
      <c r="F206">
        <v>20600</v>
      </c>
    </row>
    <row r="207" spans="1:6">
      <c r="A207">
        <v>20700</v>
      </c>
      <c r="B207">
        <v>33</v>
      </c>
      <c r="C207" t="s">
        <v>158</v>
      </c>
      <c r="E207" s="1">
        <f t="shared" si="5"/>
        <v>0.00159420289855072</v>
      </c>
      <c r="F207">
        <v>20700</v>
      </c>
    </row>
    <row r="208" spans="1:6">
      <c r="A208">
        <v>20800</v>
      </c>
      <c r="B208">
        <v>33</v>
      </c>
      <c r="C208" t="s">
        <v>159</v>
      </c>
      <c r="E208" s="1">
        <f t="shared" si="5"/>
        <v>0.00158653846153846</v>
      </c>
      <c r="F208">
        <v>20800</v>
      </c>
    </row>
    <row r="209" spans="1:6">
      <c r="A209">
        <v>20900</v>
      </c>
      <c r="B209">
        <v>33</v>
      </c>
      <c r="C209" t="s">
        <v>60</v>
      </c>
      <c r="E209" s="1">
        <f t="shared" si="5"/>
        <v>0.00157894736842105</v>
      </c>
      <c r="F209">
        <v>20900</v>
      </c>
    </row>
    <row r="210" spans="1:6">
      <c r="A210">
        <v>21000</v>
      </c>
      <c r="B210">
        <v>33</v>
      </c>
      <c r="C210" t="s">
        <v>160</v>
      </c>
      <c r="E210" s="1">
        <f t="shared" si="5"/>
        <v>0.00157142857142857</v>
      </c>
      <c r="F210">
        <v>21000</v>
      </c>
    </row>
    <row r="211" spans="1:6">
      <c r="A211">
        <v>21100</v>
      </c>
      <c r="B211">
        <v>34</v>
      </c>
      <c r="C211" t="s">
        <v>161</v>
      </c>
      <c r="E211" s="1">
        <f t="shared" si="5"/>
        <v>0.00161137440758294</v>
      </c>
      <c r="F211">
        <v>21100</v>
      </c>
    </row>
    <row r="212" spans="1:6">
      <c r="A212">
        <v>21200</v>
      </c>
      <c r="B212">
        <v>34</v>
      </c>
      <c r="C212" t="s">
        <v>81</v>
      </c>
      <c r="E212" s="1">
        <f t="shared" si="5"/>
        <v>0.00160377358490566</v>
      </c>
      <c r="F212">
        <v>21200</v>
      </c>
    </row>
    <row r="213" spans="1:6">
      <c r="A213">
        <v>21300</v>
      </c>
      <c r="B213">
        <v>35</v>
      </c>
      <c r="C213" t="s">
        <v>162</v>
      </c>
      <c r="E213" s="1">
        <f t="shared" si="5"/>
        <v>0.00164319248826291</v>
      </c>
      <c r="F213">
        <v>21300</v>
      </c>
    </row>
    <row r="214" spans="1:6">
      <c r="A214">
        <v>21400</v>
      </c>
      <c r="B214">
        <v>35</v>
      </c>
      <c r="C214" t="s">
        <v>163</v>
      </c>
      <c r="E214" s="1">
        <f t="shared" si="5"/>
        <v>0.00163551401869159</v>
      </c>
      <c r="F214">
        <v>21400</v>
      </c>
    </row>
    <row r="215" spans="1:6">
      <c r="A215">
        <v>21500</v>
      </c>
      <c r="B215">
        <v>35</v>
      </c>
      <c r="C215" t="s">
        <v>33</v>
      </c>
      <c r="E215" s="1">
        <f t="shared" si="5"/>
        <v>0.00162790697674419</v>
      </c>
      <c r="F215">
        <v>21500</v>
      </c>
    </row>
    <row r="216" spans="1:6">
      <c r="A216">
        <v>21600</v>
      </c>
      <c r="B216">
        <v>35</v>
      </c>
      <c r="C216" t="s">
        <v>164</v>
      </c>
      <c r="E216" s="1">
        <f t="shared" si="5"/>
        <v>0.00162037037037037</v>
      </c>
      <c r="F216">
        <v>21600</v>
      </c>
    </row>
    <row r="217" spans="1:6">
      <c r="A217">
        <v>21700</v>
      </c>
      <c r="B217">
        <v>35</v>
      </c>
      <c r="C217" t="s">
        <v>22</v>
      </c>
      <c r="E217" s="1">
        <f t="shared" si="5"/>
        <v>0.00161290322580645</v>
      </c>
      <c r="F217">
        <v>21700</v>
      </c>
    </row>
    <row r="218" spans="1:6">
      <c r="A218">
        <v>21800</v>
      </c>
      <c r="B218">
        <v>35</v>
      </c>
      <c r="C218" t="s">
        <v>165</v>
      </c>
      <c r="E218" s="1">
        <f t="shared" si="5"/>
        <v>0.00160550458715596</v>
      </c>
      <c r="F218">
        <v>21800</v>
      </c>
    </row>
    <row r="219" spans="1:6">
      <c r="A219">
        <v>21900</v>
      </c>
      <c r="B219">
        <v>35</v>
      </c>
      <c r="C219" t="s">
        <v>166</v>
      </c>
      <c r="E219" s="1">
        <f t="shared" si="5"/>
        <v>0.00159817351598174</v>
      </c>
      <c r="F219">
        <v>21900</v>
      </c>
    </row>
    <row r="220" spans="1:6">
      <c r="A220">
        <v>22000</v>
      </c>
      <c r="B220">
        <v>35</v>
      </c>
      <c r="C220" t="s">
        <v>34</v>
      </c>
      <c r="E220" s="1">
        <f t="shared" si="5"/>
        <v>0.00159090909090909</v>
      </c>
      <c r="F220">
        <v>22000</v>
      </c>
    </row>
    <row r="221" spans="1:6">
      <c r="A221">
        <v>22100</v>
      </c>
      <c r="B221">
        <v>35</v>
      </c>
      <c r="C221" t="s">
        <v>167</v>
      </c>
      <c r="E221" s="1">
        <f t="shared" si="5"/>
        <v>0.00158371040723982</v>
      </c>
      <c r="F221">
        <v>22100</v>
      </c>
    </row>
    <row r="222" spans="1:6">
      <c r="A222">
        <v>22200</v>
      </c>
      <c r="B222">
        <v>36</v>
      </c>
      <c r="C222" t="s">
        <v>58</v>
      </c>
      <c r="E222" s="1">
        <f t="shared" si="5"/>
        <v>0.00162162162162162</v>
      </c>
      <c r="F222">
        <v>22200</v>
      </c>
    </row>
    <row r="223" spans="1:6">
      <c r="A223">
        <v>22300</v>
      </c>
      <c r="B223">
        <v>36</v>
      </c>
      <c r="C223" t="s">
        <v>168</v>
      </c>
      <c r="E223" s="1">
        <f t="shared" si="5"/>
        <v>0.00161434977578475</v>
      </c>
      <c r="F223">
        <v>22300</v>
      </c>
    </row>
    <row r="224" spans="1:6">
      <c r="A224">
        <v>22400</v>
      </c>
      <c r="B224">
        <v>37</v>
      </c>
      <c r="C224" t="s">
        <v>169</v>
      </c>
      <c r="E224" s="1">
        <f t="shared" si="5"/>
        <v>0.00165178571428571</v>
      </c>
      <c r="F224">
        <v>22400</v>
      </c>
    </row>
    <row r="225" spans="1:6">
      <c r="A225">
        <v>22500</v>
      </c>
      <c r="B225">
        <v>37</v>
      </c>
      <c r="C225" t="s">
        <v>170</v>
      </c>
      <c r="E225" s="1">
        <f t="shared" si="5"/>
        <v>0.00164444444444444</v>
      </c>
      <c r="F225">
        <v>22500</v>
      </c>
    </row>
    <row r="226" spans="1:6">
      <c r="A226">
        <v>22600</v>
      </c>
      <c r="B226">
        <v>37</v>
      </c>
      <c r="C226" t="s">
        <v>171</v>
      </c>
      <c r="E226" s="1">
        <f t="shared" si="5"/>
        <v>0.00163716814159292</v>
      </c>
      <c r="F226">
        <v>22600</v>
      </c>
    </row>
    <row r="227" spans="1:6">
      <c r="A227">
        <v>22700</v>
      </c>
      <c r="B227">
        <v>37</v>
      </c>
      <c r="C227" t="s">
        <v>172</v>
      </c>
      <c r="E227" s="1">
        <f t="shared" si="5"/>
        <v>0.00162995594713656</v>
      </c>
      <c r="F227">
        <v>22700</v>
      </c>
    </row>
    <row r="228" spans="1:6">
      <c r="A228">
        <v>22800</v>
      </c>
      <c r="B228">
        <v>37</v>
      </c>
      <c r="C228" t="s">
        <v>173</v>
      </c>
      <c r="E228" s="1">
        <f t="shared" si="5"/>
        <v>0.00162280701754386</v>
      </c>
      <c r="F228">
        <v>22800</v>
      </c>
    </row>
    <row r="229" spans="1:6">
      <c r="A229">
        <v>22900</v>
      </c>
      <c r="B229">
        <v>38</v>
      </c>
      <c r="C229" t="s">
        <v>174</v>
      </c>
      <c r="E229" s="1">
        <f t="shared" ref="E229:E292" si="6">SUM(B229/A229)</f>
        <v>0.00165938864628821</v>
      </c>
      <c r="F229">
        <v>22900</v>
      </c>
    </row>
    <row r="230" spans="1:6">
      <c r="A230">
        <v>23000</v>
      </c>
      <c r="B230">
        <v>38</v>
      </c>
      <c r="C230" t="s">
        <v>175</v>
      </c>
      <c r="E230" s="1">
        <f t="shared" si="6"/>
        <v>0.00165217391304348</v>
      </c>
      <c r="F230">
        <v>23000</v>
      </c>
    </row>
    <row r="231" spans="1:6">
      <c r="A231">
        <v>23100</v>
      </c>
      <c r="B231">
        <v>38</v>
      </c>
      <c r="C231" t="s">
        <v>176</v>
      </c>
      <c r="E231" s="1">
        <f t="shared" si="6"/>
        <v>0.00164502164502165</v>
      </c>
      <c r="F231">
        <v>23100</v>
      </c>
    </row>
    <row r="232" spans="1:6">
      <c r="A232">
        <v>23200</v>
      </c>
      <c r="B232">
        <v>38</v>
      </c>
      <c r="C232" t="s">
        <v>177</v>
      </c>
      <c r="E232" s="1">
        <f t="shared" si="6"/>
        <v>0.00163793103448276</v>
      </c>
      <c r="F232">
        <v>23200</v>
      </c>
    </row>
    <row r="233" spans="1:6">
      <c r="A233">
        <v>23300</v>
      </c>
      <c r="B233">
        <v>38</v>
      </c>
      <c r="C233" t="s">
        <v>178</v>
      </c>
      <c r="E233" s="1">
        <f t="shared" si="6"/>
        <v>0.00163090128755365</v>
      </c>
      <c r="F233">
        <v>23300</v>
      </c>
    </row>
    <row r="234" spans="1:6">
      <c r="A234">
        <v>23400</v>
      </c>
      <c r="B234">
        <v>38</v>
      </c>
      <c r="C234" t="s">
        <v>179</v>
      </c>
      <c r="E234" s="1">
        <f t="shared" si="6"/>
        <v>0.00162393162393162</v>
      </c>
      <c r="F234">
        <v>23400</v>
      </c>
    </row>
    <row r="235" spans="1:6">
      <c r="A235">
        <v>23500</v>
      </c>
      <c r="B235">
        <v>38</v>
      </c>
      <c r="C235" t="s">
        <v>180</v>
      </c>
      <c r="E235" s="1">
        <f t="shared" si="6"/>
        <v>0.00161702127659574</v>
      </c>
      <c r="F235">
        <v>23500</v>
      </c>
    </row>
    <row r="236" spans="1:6">
      <c r="A236">
        <v>23600</v>
      </c>
      <c r="B236">
        <v>39</v>
      </c>
      <c r="C236" t="s">
        <v>181</v>
      </c>
      <c r="E236" s="1">
        <f t="shared" si="6"/>
        <v>0.00165254237288136</v>
      </c>
      <c r="F236">
        <v>23600</v>
      </c>
    </row>
    <row r="237" spans="1:6">
      <c r="A237">
        <v>23700</v>
      </c>
      <c r="B237">
        <v>39</v>
      </c>
      <c r="C237" t="s">
        <v>182</v>
      </c>
      <c r="E237" s="1">
        <f t="shared" si="6"/>
        <v>0.00164556962025316</v>
      </c>
      <c r="F237">
        <v>23700</v>
      </c>
    </row>
    <row r="238" spans="1:6">
      <c r="A238">
        <v>23800</v>
      </c>
      <c r="B238">
        <v>39</v>
      </c>
      <c r="C238" t="s">
        <v>183</v>
      </c>
      <c r="E238" s="1">
        <f t="shared" si="6"/>
        <v>0.00163865546218487</v>
      </c>
      <c r="F238">
        <v>23800</v>
      </c>
    </row>
    <row r="239" spans="1:6">
      <c r="A239">
        <v>23900</v>
      </c>
      <c r="B239">
        <v>39</v>
      </c>
      <c r="C239" t="s">
        <v>184</v>
      </c>
      <c r="E239" s="1">
        <f t="shared" si="6"/>
        <v>0.00163179916317992</v>
      </c>
      <c r="F239">
        <v>23900</v>
      </c>
    </row>
    <row r="240" spans="1:6">
      <c r="A240">
        <v>24000</v>
      </c>
      <c r="B240">
        <v>39</v>
      </c>
      <c r="C240" t="s">
        <v>185</v>
      </c>
      <c r="E240" s="1">
        <f t="shared" si="6"/>
        <v>0.001625</v>
      </c>
      <c r="F240">
        <v>24000</v>
      </c>
    </row>
    <row r="241" spans="1:6">
      <c r="A241">
        <v>24100</v>
      </c>
      <c r="B241">
        <v>39</v>
      </c>
      <c r="C241" t="s">
        <v>186</v>
      </c>
      <c r="E241" s="1">
        <f t="shared" si="6"/>
        <v>0.00161825726141079</v>
      </c>
      <c r="F241">
        <v>24100</v>
      </c>
    </row>
    <row r="242" spans="1:6">
      <c r="A242">
        <v>24200</v>
      </c>
      <c r="B242">
        <v>39</v>
      </c>
      <c r="C242" t="s">
        <v>187</v>
      </c>
      <c r="E242" s="1">
        <f t="shared" si="6"/>
        <v>0.00161157024793388</v>
      </c>
      <c r="F242">
        <v>24200</v>
      </c>
    </row>
    <row r="243" spans="1:6">
      <c r="A243">
        <v>24300</v>
      </c>
      <c r="B243">
        <v>39</v>
      </c>
      <c r="C243" t="s">
        <v>188</v>
      </c>
      <c r="E243" s="1">
        <f t="shared" si="6"/>
        <v>0.00160493827160494</v>
      </c>
      <c r="F243">
        <v>24300</v>
      </c>
    </row>
    <row r="244" spans="1:6">
      <c r="A244">
        <v>24400</v>
      </c>
      <c r="B244">
        <v>39</v>
      </c>
      <c r="C244" t="s">
        <v>189</v>
      </c>
      <c r="E244" s="1">
        <f t="shared" si="6"/>
        <v>0.0015983606557377</v>
      </c>
      <c r="F244">
        <v>24400</v>
      </c>
    </row>
    <row r="245" spans="1:6">
      <c r="A245">
        <v>24500</v>
      </c>
      <c r="B245">
        <v>39</v>
      </c>
      <c r="C245" t="s">
        <v>190</v>
      </c>
      <c r="E245" s="1">
        <f t="shared" si="6"/>
        <v>0.00159183673469388</v>
      </c>
      <c r="F245">
        <v>24500</v>
      </c>
    </row>
    <row r="246" spans="1:6">
      <c r="A246">
        <v>24600</v>
      </c>
      <c r="B246">
        <v>39</v>
      </c>
      <c r="C246" t="s">
        <v>123</v>
      </c>
      <c r="E246" s="1">
        <f t="shared" si="6"/>
        <v>0.00158536585365854</v>
      </c>
      <c r="F246">
        <v>24600</v>
      </c>
    </row>
    <row r="247" spans="1:6">
      <c r="A247">
        <v>24700</v>
      </c>
      <c r="B247">
        <v>39</v>
      </c>
      <c r="C247" t="s">
        <v>60</v>
      </c>
      <c r="E247" s="1">
        <f t="shared" si="6"/>
        <v>0.00157894736842105</v>
      </c>
      <c r="F247">
        <v>24700</v>
      </c>
    </row>
    <row r="248" spans="1:6">
      <c r="A248">
        <v>24800</v>
      </c>
      <c r="B248">
        <v>39</v>
      </c>
      <c r="C248" t="s">
        <v>191</v>
      </c>
      <c r="E248" s="1">
        <f t="shared" si="6"/>
        <v>0.00157258064516129</v>
      </c>
      <c r="F248">
        <v>24800</v>
      </c>
    </row>
    <row r="249" spans="1:6">
      <c r="A249">
        <v>24900</v>
      </c>
      <c r="B249">
        <v>39</v>
      </c>
      <c r="C249" t="s">
        <v>125</v>
      </c>
      <c r="E249" s="1">
        <f t="shared" si="6"/>
        <v>0.00156626506024096</v>
      </c>
      <c r="F249">
        <v>24900</v>
      </c>
    </row>
    <row r="250" spans="1:6">
      <c r="A250">
        <v>25000</v>
      </c>
      <c r="B250">
        <v>39</v>
      </c>
      <c r="C250" t="s">
        <v>192</v>
      </c>
      <c r="E250" s="1">
        <f t="shared" si="6"/>
        <v>0.00156</v>
      </c>
      <c r="F250">
        <v>25000</v>
      </c>
    </row>
    <row r="251" spans="1:6">
      <c r="A251">
        <v>25100</v>
      </c>
      <c r="B251">
        <v>39</v>
      </c>
      <c r="C251" t="s">
        <v>193</v>
      </c>
      <c r="E251" s="1">
        <f t="shared" si="6"/>
        <v>0.00155378486055777</v>
      </c>
      <c r="F251">
        <v>25100</v>
      </c>
    </row>
    <row r="252" spans="1:6">
      <c r="A252">
        <v>25200</v>
      </c>
      <c r="B252">
        <v>39</v>
      </c>
      <c r="C252" t="s">
        <v>194</v>
      </c>
      <c r="E252" s="1">
        <f t="shared" si="6"/>
        <v>0.00154761904761905</v>
      </c>
      <c r="F252">
        <v>25200</v>
      </c>
    </row>
    <row r="253" spans="1:6">
      <c r="A253">
        <v>25300</v>
      </c>
      <c r="B253">
        <v>39</v>
      </c>
      <c r="C253" t="s">
        <v>195</v>
      </c>
      <c r="E253" s="1">
        <f t="shared" si="6"/>
        <v>0.00154150197628458</v>
      </c>
      <c r="F253">
        <v>25300</v>
      </c>
    </row>
    <row r="254" spans="1:6">
      <c r="A254">
        <v>25400</v>
      </c>
      <c r="B254">
        <v>39</v>
      </c>
      <c r="C254" t="s">
        <v>196</v>
      </c>
      <c r="E254" s="1">
        <f t="shared" si="6"/>
        <v>0.00153543307086614</v>
      </c>
      <c r="F254">
        <v>25400</v>
      </c>
    </row>
    <row r="255" spans="1:6">
      <c r="A255">
        <v>25500</v>
      </c>
      <c r="B255">
        <v>39</v>
      </c>
      <c r="C255" t="s">
        <v>197</v>
      </c>
      <c r="E255" s="1">
        <f t="shared" si="6"/>
        <v>0.00152941176470588</v>
      </c>
      <c r="F255">
        <v>25500</v>
      </c>
    </row>
    <row r="256" spans="1:6">
      <c r="A256">
        <v>25600</v>
      </c>
      <c r="B256">
        <v>40</v>
      </c>
      <c r="C256" t="s">
        <v>23</v>
      </c>
      <c r="E256" s="1">
        <f t="shared" si="6"/>
        <v>0.0015625</v>
      </c>
      <c r="F256">
        <v>25600</v>
      </c>
    </row>
    <row r="257" spans="1:6">
      <c r="A257">
        <v>25700</v>
      </c>
      <c r="B257">
        <v>40</v>
      </c>
      <c r="C257" t="s">
        <v>198</v>
      </c>
      <c r="E257" s="1">
        <f t="shared" si="6"/>
        <v>0.00155642023346304</v>
      </c>
      <c r="F257">
        <v>25700</v>
      </c>
    </row>
    <row r="258" spans="1:6">
      <c r="A258">
        <v>25800</v>
      </c>
      <c r="B258">
        <v>40</v>
      </c>
      <c r="C258" t="s">
        <v>199</v>
      </c>
      <c r="E258" s="1">
        <f t="shared" si="6"/>
        <v>0.00155038759689922</v>
      </c>
      <c r="F258">
        <v>25800</v>
      </c>
    </row>
    <row r="259" spans="1:6">
      <c r="A259">
        <v>25900</v>
      </c>
      <c r="B259">
        <v>41</v>
      </c>
      <c r="C259" t="s">
        <v>200</v>
      </c>
      <c r="E259" s="1">
        <f t="shared" si="6"/>
        <v>0.00158301158301158</v>
      </c>
      <c r="F259">
        <v>25900</v>
      </c>
    </row>
    <row r="260" spans="1:6">
      <c r="A260">
        <v>26000</v>
      </c>
      <c r="B260">
        <v>41</v>
      </c>
      <c r="C260" t="s">
        <v>201</v>
      </c>
      <c r="E260" s="1">
        <f t="shared" si="6"/>
        <v>0.00157692307692308</v>
      </c>
      <c r="F260">
        <v>26000</v>
      </c>
    </row>
    <row r="261" spans="1:6">
      <c r="A261">
        <v>26100</v>
      </c>
      <c r="B261">
        <v>41</v>
      </c>
      <c r="C261" t="s">
        <v>202</v>
      </c>
      <c r="E261" s="1">
        <f t="shared" si="6"/>
        <v>0.00157088122605364</v>
      </c>
      <c r="F261">
        <v>26100</v>
      </c>
    </row>
    <row r="262" spans="1:6">
      <c r="A262">
        <v>26200</v>
      </c>
      <c r="B262">
        <v>41</v>
      </c>
      <c r="C262" t="s">
        <v>203</v>
      </c>
      <c r="E262" s="1">
        <f t="shared" si="6"/>
        <v>0.00156488549618321</v>
      </c>
      <c r="F262">
        <v>26200</v>
      </c>
    </row>
    <row r="263" spans="1:6">
      <c r="A263">
        <v>26300</v>
      </c>
      <c r="B263">
        <v>41</v>
      </c>
      <c r="C263" t="s">
        <v>204</v>
      </c>
      <c r="E263" s="1">
        <f t="shared" si="6"/>
        <v>0.00155893536121673</v>
      </c>
      <c r="F263">
        <v>26300</v>
      </c>
    </row>
    <row r="264" spans="1:6">
      <c r="A264">
        <v>26400</v>
      </c>
      <c r="B264">
        <v>42</v>
      </c>
      <c r="C264" t="s">
        <v>34</v>
      </c>
      <c r="E264" s="1">
        <f t="shared" si="6"/>
        <v>0.00159090909090909</v>
      </c>
      <c r="F264">
        <v>26400</v>
      </c>
    </row>
    <row r="265" spans="1:6">
      <c r="A265">
        <v>26500</v>
      </c>
      <c r="B265">
        <v>42</v>
      </c>
      <c r="C265" t="s">
        <v>205</v>
      </c>
      <c r="E265" s="1">
        <f t="shared" si="6"/>
        <v>0.00158490566037736</v>
      </c>
      <c r="F265">
        <v>26500</v>
      </c>
    </row>
    <row r="266" spans="1:6">
      <c r="A266">
        <v>26600</v>
      </c>
      <c r="B266">
        <v>42</v>
      </c>
      <c r="C266" t="s">
        <v>60</v>
      </c>
      <c r="E266" s="1">
        <f t="shared" si="6"/>
        <v>0.00157894736842105</v>
      </c>
      <c r="F266">
        <v>26600</v>
      </c>
    </row>
    <row r="267" spans="1:6">
      <c r="A267">
        <v>26700</v>
      </c>
      <c r="B267">
        <v>42</v>
      </c>
      <c r="C267" t="s">
        <v>206</v>
      </c>
      <c r="E267" s="1">
        <f t="shared" si="6"/>
        <v>0.00157303370786517</v>
      </c>
      <c r="F267">
        <v>26700</v>
      </c>
    </row>
    <row r="268" spans="1:6">
      <c r="A268">
        <v>26800</v>
      </c>
      <c r="B268">
        <v>42</v>
      </c>
      <c r="C268" t="s">
        <v>102</v>
      </c>
      <c r="E268" s="1">
        <f t="shared" si="6"/>
        <v>0.00156716417910448</v>
      </c>
      <c r="F268">
        <v>26800</v>
      </c>
    </row>
    <row r="269" spans="1:6">
      <c r="A269">
        <v>26900</v>
      </c>
      <c r="B269">
        <v>44</v>
      </c>
      <c r="C269" t="s">
        <v>207</v>
      </c>
      <c r="E269" s="1">
        <f t="shared" si="6"/>
        <v>0.00163568773234201</v>
      </c>
      <c r="F269">
        <v>26900</v>
      </c>
    </row>
    <row r="270" spans="1:6">
      <c r="A270">
        <v>27000</v>
      </c>
      <c r="B270">
        <v>45</v>
      </c>
      <c r="C270" t="s">
        <v>21</v>
      </c>
      <c r="E270" s="1">
        <f t="shared" si="6"/>
        <v>0.00166666666666667</v>
      </c>
      <c r="F270">
        <v>27000</v>
      </c>
    </row>
    <row r="271" spans="1:6">
      <c r="A271">
        <v>27100</v>
      </c>
      <c r="B271">
        <v>46</v>
      </c>
      <c r="C271" t="s">
        <v>208</v>
      </c>
      <c r="E271" s="1">
        <f t="shared" si="6"/>
        <v>0.00169741697416974</v>
      </c>
      <c r="F271">
        <v>27100</v>
      </c>
    </row>
    <row r="272" spans="1:6">
      <c r="A272">
        <v>27200</v>
      </c>
      <c r="B272">
        <v>46</v>
      </c>
      <c r="C272" t="s">
        <v>209</v>
      </c>
      <c r="E272" s="1">
        <f t="shared" si="6"/>
        <v>0.00169117647058824</v>
      </c>
      <c r="F272">
        <v>27200</v>
      </c>
    </row>
    <row r="273" spans="1:6">
      <c r="A273">
        <v>27300</v>
      </c>
      <c r="B273">
        <v>46</v>
      </c>
      <c r="C273" t="s">
        <v>210</v>
      </c>
      <c r="E273" s="1">
        <f t="shared" si="6"/>
        <v>0.00168498168498168</v>
      </c>
      <c r="F273">
        <v>27300</v>
      </c>
    </row>
    <row r="274" spans="1:6">
      <c r="A274">
        <v>27400</v>
      </c>
      <c r="B274">
        <v>46</v>
      </c>
      <c r="C274" t="s">
        <v>211</v>
      </c>
      <c r="E274" s="1">
        <f t="shared" si="6"/>
        <v>0.00167883211678832</v>
      </c>
      <c r="F274">
        <v>27400</v>
      </c>
    </row>
    <row r="275" spans="1:6">
      <c r="A275">
        <v>27500</v>
      </c>
      <c r="B275">
        <v>47</v>
      </c>
      <c r="C275" t="s">
        <v>212</v>
      </c>
      <c r="E275" s="1">
        <f t="shared" si="6"/>
        <v>0.00170909090909091</v>
      </c>
      <c r="F275">
        <v>27500</v>
      </c>
    </row>
    <row r="276" spans="1:6">
      <c r="A276">
        <v>27600</v>
      </c>
      <c r="B276">
        <v>47</v>
      </c>
      <c r="C276" t="s">
        <v>213</v>
      </c>
      <c r="E276" s="1">
        <f t="shared" si="6"/>
        <v>0.00170289855072464</v>
      </c>
      <c r="F276">
        <v>27600</v>
      </c>
    </row>
    <row r="277" spans="1:6">
      <c r="A277">
        <v>27700</v>
      </c>
      <c r="B277">
        <v>47</v>
      </c>
      <c r="C277" t="s">
        <v>214</v>
      </c>
      <c r="E277" s="1">
        <f t="shared" si="6"/>
        <v>0.00169675090252708</v>
      </c>
      <c r="F277">
        <v>27700</v>
      </c>
    </row>
    <row r="278" spans="1:6">
      <c r="A278">
        <v>27800</v>
      </c>
      <c r="B278">
        <v>47</v>
      </c>
      <c r="C278" t="s">
        <v>215</v>
      </c>
      <c r="E278" s="1">
        <f t="shared" si="6"/>
        <v>0.00169064748201439</v>
      </c>
      <c r="F278">
        <v>27800</v>
      </c>
    </row>
    <row r="279" spans="1:6">
      <c r="A279">
        <v>27900</v>
      </c>
      <c r="B279">
        <v>47</v>
      </c>
      <c r="C279" t="s">
        <v>216</v>
      </c>
      <c r="E279" s="1">
        <f t="shared" si="6"/>
        <v>0.00168458781362007</v>
      </c>
      <c r="F279">
        <v>27900</v>
      </c>
    </row>
    <row r="280" spans="1:6">
      <c r="A280">
        <v>28000</v>
      </c>
      <c r="B280">
        <v>47</v>
      </c>
      <c r="C280" t="s">
        <v>217</v>
      </c>
      <c r="E280" s="1">
        <f t="shared" si="6"/>
        <v>0.00167857142857143</v>
      </c>
      <c r="F280">
        <v>28000</v>
      </c>
    </row>
    <row r="281" spans="1:6">
      <c r="A281">
        <v>28100</v>
      </c>
      <c r="B281">
        <v>47</v>
      </c>
      <c r="C281" t="s">
        <v>218</v>
      </c>
      <c r="E281" s="1">
        <f t="shared" si="6"/>
        <v>0.00167259786476868</v>
      </c>
      <c r="F281">
        <v>28100</v>
      </c>
    </row>
    <row r="282" spans="1:6">
      <c r="A282">
        <v>28200</v>
      </c>
      <c r="B282">
        <v>47</v>
      </c>
      <c r="C282" t="s">
        <v>21</v>
      </c>
      <c r="E282" s="1">
        <f t="shared" si="6"/>
        <v>0.00166666666666667</v>
      </c>
      <c r="F282">
        <v>28200</v>
      </c>
    </row>
    <row r="283" spans="1:6">
      <c r="A283">
        <v>28300</v>
      </c>
      <c r="B283">
        <v>47</v>
      </c>
      <c r="C283" t="s">
        <v>219</v>
      </c>
      <c r="E283" s="1">
        <f t="shared" si="6"/>
        <v>0.00166077738515901</v>
      </c>
      <c r="F283">
        <v>28300</v>
      </c>
    </row>
    <row r="284" spans="1:6">
      <c r="A284">
        <v>28400</v>
      </c>
      <c r="B284">
        <v>47</v>
      </c>
      <c r="C284" t="s">
        <v>220</v>
      </c>
      <c r="E284" s="1">
        <f t="shared" si="6"/>
        <v>0.00165492957746479</v>
      </c>
      <c r="F284">
        <v>28400</v>
      </c>
    </row>
    <row r="285" spans="1:6">
      <c r="A285">
        <v>28500</v>
      </c>
      <c r="B285">
        <v>47</v>
      </c>
      <c r="C285" t="s">
        <v>221</v>
      </c>
      <c r="E285" s="1">
        <f t="shared" si="6"/>
        <v>0.00164912280701754</v>
      </c>
      <c r="F285">
        <v>28500</v>
      </c>
    </row>
    <row r="286" spans="1:6">
      <c r="A286">
        <v>28600</v>
      </c>
      <c r="B286">
        <v>48</v>
      </c>
      <c r="C286" t="s">
        <v>222</v>
      </c>
      <c r="E286" s="1">
        <f t="shared" si="6"/>
        <v>0.00167832167832168</v>
      </c>
      <c r="F286">
        <v>28600</v>
      </c>
    </row>
    <row r="287" spans="1:6">
      <c r="A287">
        <v>28700</v>
      </c>
      <c r="B287">
        <v>48</v>
      </c>
      <c r="C287" t="s">
        <v>223</v>
      </c>
      <c r="E287" s="1">
        <f t="shared" si="6"/>
        <v>0.00167247386759582</v>
      </c>
      <c r="F287">
        <v>28700</v>
      </c>
    </row>
    <row r="288" spans="1:6">
      <c r="A288">
        <v>28800</v>
      </c>
      <c r="B288">
        <v>48</v>
      </c>
      <c r="C288" t="s">
        <v>21</v>
      </c>
      <c r="E288" s="1">
        <f t="shared" si="6"/>
        <v>0.00166666666666667</v>
      </c>
      <c r="F288">
        <v>28800</v>
      </c>
    </row>
    <row r="289" spans="1:6">
      <c r="A289">
        <v>28900</v>
      </c>
      <c r="B289">
        <v>48</v>
      </c>
      <c r="C289" t="s">
        <v>224</v>
      </c>
      <c r="E289" s="1">
        <f t="shared" si="6"/>
        <v>0.00166089965397924</v>
      </c>
      <c r="F289">
        <v>28900</v>
      </c>
    </row>
    <row r="290" spans="1:6">
      <c r="A290">
        <v>29000</v>
      </c>
      <c r="B290">
        <v>48</v>
      </c>
      <c r="C290" t="s">
        <v>225</v>
      </c>
      <c r="E290" s="1">
        <f t="shared" si="6"/>
        <v>0.0016551724137931</v>
      </c>
      <c r="F290">
        <v>29000</v>
      </c>
    </row>
    <row r="291" spans="1:6">
      <c r="A291">
        <v>29100</v>
      </c>
      <c r="B291">
        <v>48</v>
      </c>
      <c r="C291" t="s">
        <v>226</v>
      </c>
      <c r="E291" s="1">
        <f t="shared" si="6"/>
        <v>0.00164948453608247</v>
      </c>
      <c r="F291">
        <v>29100</v>
      </c>
    </row>
    <row r="292" spans="1:6">
      <c r="A292">
        <v>29200</v>
      </c>
      <c r="B292">
        <v>48</v>
      </c>
      <c r="C292" t="s">
        <v>57</v>
      </c>
      <c r="E292" s="1">
        <f t="shared" si="6"/>
        <v>0.00164383561643836</v>
      </c>
      <c r="F292">
        <v>29200</v>
      </c>
    </row>
    <row r="293" spans="1:6">
      <c r="A293">
        <v>29300</v>
      </c>
      <c r="B293">
        <v>48</v>
      </c>
      <c r="C293" t="s">
        <v>227</v>
      </c>
      <c r="E293" s="1">
        <f t="shared" ref="E293:E356" si="7">SUM(B293/A293)</f>
        <v>0.0016382252559727</v>
      </c>
      <c r="F293">
        <v>29300</v>
      </c>
    </row>
    <row r="294" spans="1:6">
      <c r="A294">
        <v>29400</v>
      </c>
      <c r="B294">
        <v>48</v>
      </c>
      <c r="C294" t="s">
        <v>228</v>
      </c>
      <c r="E294" s="1">
        <f t="shared" si="7"/>
        <v>0.00163265306122449</v>
      </c>
      <c r="F294">
        <v>29400</v>
      </c>
    </row>
    <row r="295" spans="1:6">
      <c r="A295">
        <v>29500</v>
      </c>
      <c r="B295">
        <v>48</v>
      </c>
      <c r="C295" t="s">
        <v>229</v>
      </c>
      <c r="E295" s="1">
        <f t="shared" si="7"/>
        <v>0.0016271186440678</v>
      </c>
      <c r="F295">
        <v>29500</v>
      </c>
    </row>
    <row r="296" spans="1:6">
      <c r="A296">
        <v>29600</v>
      </c>
      <c r="B296">
        <v>48</v>
      </c>
      <c r="C296" t="s">
        <v>58</v>
      </c>
      <c r="E296" s="1">
        <f t="shared" si="7"/>
        <v>0.00162162162162162</v>
      </c>
      <c r="F296">
        <v>29600</v>
      </c>
    </row>
    <row r="297" spans="1:6">
      <c r="A297">
        <v>29700</v>
      </c>
      <c r="B297">
        <v>49</v>
      </c>
      <c r="C297" t="s">
        <v>230</v>
      </c>
      <c r="E297" s="1">
        <f t="shared" si="7"/>
        <v>0.00164983164983165</v>
      </c>
      <c r="F297">
        <v>29700</v>
      </c>
    </row>
    <row r="298" spans="1:6">
      <c r="A298">
        <v>29800</v>
      </c>
      <c r="B298">
        <v>49</v>
      </c>
      <c r="C298" t="s">
        <v>231</v>
      </c>
      <c r="E298" s="1">
        <f t="shared" si="7"/>
        <v>0.00164429530201342</v>
      </c>
      <c r="F298">
        <v>29800</v>
      </c>
    </row>
    <row r="299" spans="1:6">
      <c r="A299">
        <v>29900</v>
      </c>
      <c r="B299">
        <v>49</v>
      </c>
      <c r="C299" t="s">
        <v>232</v>
      </c>
      <c r="E299" s="1">
        <f t="shared" si="7"/>
        <v>0.00163879598662207</v>
      </c>
      <c r="F299">
        <v>29900</v>
      </c>
    </row>
    <row r="300" spans="1:6">
      <c r="A300">
        <v>30000</v>
      </c>
      <c r="B300">
        <v>49</v>
      </c>
      <c r="C300" t="s">
        <v>233</v>
      </c>
      <c r="E300" s="1">
        <f t="shared" si="7"/>
        <v>0.00163333333333333</v>
      </c>
      <c r="F300">
        <v>30000</v>
      </c>
    </row>
    <row r="301" spans="1:6">
      <c r="A301">
        <v>30100</v>
      </c>
      <c r="B301">
        <v>50</v>
      </c>
      <c r="C301" t="s">
        <v>234</v>
      </c>
      <c r="E301" s="1">
        <f t="shared" si="7"/>
        <v>0.00166112956810631</v>
      </c>
      <c r="F301">
        <v>30100</v>
      </c>
    </row>
    <row r="302" spans="1:6">
      <c r="A302">
        <v>30200</v>
      </c>
      <c r="B302">
        <v>51</v>
      </c>
      <c r="C302" t="s">
        <v>235</v>
      </c>
      <c r="E302" s="1">
        <f t="shared" si="7"/>
        <v>0.0016887417218543</v>
      </c>
      <c r="F302">
        <v>30200</v>
      </c>
    </row>
    <row r="303" spans="1:6">
      <c r="A303">
        <v>30300</v>
      </c>
      <c r="B303">
        <v>51</v>
      </c>
      <c r="C303" t="s">
        <v>236</v>
      </c>
      <c r="E303" s="1">
        <f t="shared" si="7"/>
        <v>0.00168316831683168</v>
      </c>
      <c r="F303">
        <v>30300</v>
      </c>
    </row>
    <row r="304" spans="1:6">
      <c r="A304">
        <v>30400</v>
      </c>
      <c r="B304">
        <v>51</v>
      </c>
      <c r="C304" t="s">
        <v>237</v>
      </c>
      <c r="E304" s="1">
        <f t="shared" si="7"/>
        <v>0.00167763157894737</v>
      </c>
      <c r="F304">
        <v>30400</v>
      </c>
    </row>
    <row r="305" spans="1:6">
      <c r="A305">
        <v>30500</v>
      </c>
      <c r="B305">
        <v>52</v>
      </c>
      <c r="C305" t="s">
        <v>238</v>
      </c>
      <c r="E305" s="1">
        <f t="shared" si="7"/>
        <v>0.00170491803278689</v>
      </c>
      <c r="F305">
        <v>30500</v>
      </c>
    </row>
    <row r="306" spans="1:6">
      <c r="A306">
        <v>30600</v>
      </c>
      <c r="B306">
        <v>52</v>
      </c>
      <c r="C306" t="s">
        <v>239</v>
      </c>
      <c r="E306" s="1">
        <f t="shared" si="7"/>
        <v>0.00169934640522876</v>
      </c>
      <c r="F306">
        <v>30600</v>
      </c>
    </row>
    <row r="307" spans="1:6">
      <c r="A307">
        <v>30700</v>
      </c>
      <c r="B307">
        <v>52</v>
      </c>
      <c r="C307" t="s">
        <v>240</v>
      </c>
      <c r="E307" s="1">
        <f t="shared" si="7"/>
        <v>0.00169381107491857</v>
      </c>
      <c r="F307">
        <v>30700</v>
      </c>
    </row>
    <row r="308" spans="1:6">
      <c r="A308">
        <v>30800</v>
      </c>
      <c r="B308">
        <v>52</v>
      </c>
      <c r="C308" t="s">
        <v>241</v>
      </c>
      <c r="E308" s="1">
        <f t="shared" si="7"/>
        <v>0.00168831168831169</v>
      </c>
      <c r="F308">
        <v>30800</v>
      </c>
    </row>
    <row r="309" spans="1:6">
      <c r="A309">
        <v>30900</v>
      </c>
      <c r="B309">
        <v>52</v>
      </c>
      <c r="C309" t="s">
        <v>242</v>
      </c>
      <c r="E309" s="1">
        <f t="shared" si="7"/>
        <v>0.00168284789644013</v>
      </c>
      <c r="F309">
        <v>30900</v>
      </c>
    </row>
    <row r="310" spans="1:6">
      <c r="A310">
        <v>31000</v>
      </c>
      <c r="B310">
        <v>52</v>
      </c>
      <c r="C310" t="s">
        <v>243</v>
      </c>
      <c r="E310" s="1">
        <f t="shared" si="7"/>
        <v>0.00167741935483871</v>
      </c>
      <c r="F310">
        <v>31000</v>
      </c>
    </row>
    <row r="311" spans="1:6">
      <c r="A311">
        <v>31100</v>
      </c>
      <c r="B311">
        <v>52</v>
      </c>
      <c r="C311" t="s">
        <v>244</v>
      </c>
      <c r="E311" s="1">
        <f t="shared" si="7"/>
        <v>0.00167202572347267</v>
      </c>
      <c r="F311">
        <v>31100</v>
      </c>
    </row>
    <row r="312" spans="1:6">
      <c r="A312">
        <v>31200</v>
      </c>
      <c r="B312">
        <v>52</v>
      </c>
      <c r="C312" t="s">
        <v>21</v>
      </c>
      <c r="E312" s="1">
        <f t="shared" si="7"/>
        <v>0.00166666666666667</v>
      </c>
      <c r="F312">
        <v>31200</v>
      </c>
    </row>
    <row r="313" spans="1:6">
      <c r="A313">
        <v>31300</v>
      </c>
      <c r="B313">
        <v>52</v>
      </c>
      <c r="C313" t="s">
        <v>245</v>
      </c>
      <c r="E313" s="1">
        <f t="shared" si="7"/>
        <v>0.00166134185303514</v>
      </c>
      <c r="F313">
        <v>31300</v>
      </c>
    </row>
    <row r="314" spans="1:6">
      <c r="A314">
        <v>31400</v>
      </c>
      <c r="B314">
        <v>52</v>
      </c>
      <c r="C314" t="s">
        <v>246</v>
      </c>
      <c r="E314" s="1">
        <f t="shared" si="7"/>
        <v>0.00165605095541401</v>
      </c>
      <c r="F314">
        <v>31400</v>
      </c>
    </row>
    <row r="315" spans="1:6">
      <c r="A315">
        <v>31500</v>
      </c>
      <c r="B315">
        <v>52</v>
      </c>
      <c r="C315" t="s">
        <v>247</v>
      </c>
      <c r="E315" s="1">
        <f t="shared" si="7"/>
        <v>0.00165079365079365</v>
      </c>
      <c r="F315">
        <v>31500</v>
      </c>
    </row>
    <row r="316" spans="1:6">
      <c r="A316">
        <v>31600</v>
      </c>
      <c r="B316">
        <v>52</v>
      </c>
      <c r="C316" t="s">
        <v>182</v>
      </c>
      <c r="E316" s="1">
        <f t="shared" si="7"/>
        <v>0.00164556962025316</v>
      </c>
      <c r="F316">
        <v>31600</v>
      </c>
    </row>
    <row r="317" spans="1:6">
      <c r="A317">
        <v>31700</v>
      </c>
      <c r="B317">
        <v>53</v>
      </c>
      <c r="C317" t="s">
        <v>248</v>
      </c>
      <c r="E317" s="1">
        <f t="shared" si="7"/>
        <v>0.00167192429022082</v>
      </c>
      <c r="F317">
        <v>31700</v>
      </c>
    </row>
    <row r="318" spans="1:6">
      <c r="A318">
        <v>31800</v>
      </c>
      <c r="B318">
        <v>53</v>
      </c>
      <c r="C318" t="s">
        <v>21</v>
      </c>
      <c r="E318" s="1">
        <f t="shared" si="7"/>
        <v>0.00166666666666667</v>
      </c>
      <c r="F318">
        <v>31800</v>
      </c>
    </row>
    <row r="319" spans="1:6">
      <c r="A319">
        <v>31900</v>
      </c>
      <c r="B319">
        <v>53</v>
      </c>
      <c r="C319" t="s">
        <v>249</v>
      </c>
      <c r="E319" s="1">
        <f t="shared" si="7"/>
        <v>0.00166144200626959</v>
      </c>
      <c r="F319">
        <v>31900</v>
      </c>
    </row>
    <row r="320" spans="1:6">
      <c r="A320">
        <v>32000</v>
      </c>
      <c r="B320">
        <v>53</v>
      </c>
      <c r="C320" t="s">
        <v>250</v>
      </c>
      <c r="E320" s="1">
        <f t="shared" si="7"/>
        <v>0.00165625</v>
      </c>
      <c r="F320">
        <v>32000</v>
      </c>
    </row>
    <row r="321" spans="1:6">
      <c r="A321">
        <v>32100</v>
      </c>
      <c r="B321">
        <v>53</v>
      </c>
      <c r="C321" t="s">
        <v>251</v>
      </c>
      <c r="E321" s="1">
        <f t="shared" si="7"/>
        <v>0.00165109034267913</v>
      </c>
      <c r="F321">
        <v>32100</v>
      </c>
    </row>
    <row r="322" spans="1:6">
      <c r="A322">
        <v>32200</v>
      </c>
      <c r="B322">
        <v>53</v>
      </c>
      <c r="C322" t="s">
        <v>252</v>
      </c>
      <c r="E322" s="1">
        <f t="shared" si="7"/>
        <v>0.00164596273291925</v>
      </c>
      <c r="F322">
        <v>32200</v>
      </c>
    </row>
    <row r="323" spans="1:6">
      <c r="A323">
        <v>32300</v>
      </c>
      <c r="B323">
        <v>53</v>
      </c>
      <c r="C323" t="s">
        <v>253</v>
      </c>
      <c r="E323" s="1">
        <f t="shared" si="7"/>
        <v>0.00164086687306502</v>
      </c>
      <c r="F323">
        <v>32300</v>
      </c>
    </row>
    <row r="324" spans="1:6">
      <c r="A324">
        <v>32400</v>
      </c>
      <c r="B324">
        <v>54</v>
      </c>
      <c r="C324" t="s">
        <v>21</v>
      </c>
      <c r="E324" s="1">
        <f t="shared" si="7"/>
        <v>0.00166666666666667</v>
      </c>
      <c r="F324">
        <v>32400</v>
      </c>
    </row>
    <row r="325" spans="1:6">
      <c r="A325">
        <v>32500</v>
      </c>
      <c r="B325">
        <v>54</v>
      </c>
      <c r="C325" t="s">
        <v>254</v>
      </c>
      <c r="E325" s="1">
        <f t="shared" si="7"/>
        <v>0.00166153846153846</v>
      </c>
      <c r="F325">
        <v>32500</v>
      </c>
    </row>
    <row r="326" spans="1:6">
      <c r="A326">
        <v>32600</v>
      </c>
      <c r="B326">
        <v>54</v>
      </c>
      <c r="C326" t="s">
        <v>255</v>
      </c>
      <c r="E326" s="1">
        <f t="shared" si="7"/>
        <v>0.00165644171779141</v>
      </c>
      <c r="F326">
        <v>32600</v>
      </c>
    </row>
    <row r="327" spans="1:6">
      <c r="A327">
        <v>32700</v>
      </c>
      <c r="B327">
        <v>54</v>
      </c>
      <c r="C327" t="s">
        <v>256</v>
      </c>
      <c r="E327" s="1">
        <f t="shared" si="7"/>
        <v>0.00165137614678899</v>
      </c>
      <c r="F327">
        <v>32700</v>
      </c>
    </row>
    <row r="328" spans="1:6">
      <c r="A328">
        <v>32800</v>
      </c>
      <c r="B328">
        <v>54</v>
      </c>
      <c r="C328" t="s">
        <v>257</v>
      </c>
      <c r="E328" s="1">
        <f t="shared" si="7"/>
        <v>0.00164634146341463</v>
      </c>
      <c r="F328">
        <v>32800</v>
      </c>
    </row>
    <row r="329" spans="1:6">
      <c r="A329">
        <v>32900</v>
      </c>
      <c r="B329">
        <v>54</v>
      </c>
      <c r="C329" t="s">
        <v>258</v>
      </c>
      <c r="E329" s="1">
        <f t="shared" si="7"/>
        <v>0.00164133738601824</v>
      </c>
      <c r="F329">
        <v>32900</v>
      </c>
    </row>
    <row r="330" spans="1:6">
      <c r="A330">
        <v>33000</v>
      </c>
      <c r="B330">
        <v>54</v>
      </c>
      <c r="C330" t="s">
        <v>43</v>
      </c>
      <c r="E330" s="1">
        <f t="shared" si="7"/>
        <v>0.00163636363636364</v>
      </c>
      <c r="F330">
        <v>33000</v>
      </c>
    </row>
    <row r="331" spans="1:6">
      <c r="A331">
        <v>33100</v>
      </c>
      <c r="B331">
        <v>54</v>
      </c>
      <c r="C331" t="s">
        <v>259</v>
      </c>
      <c r="E331" s="1">
        <f t="shared" si="7"/>
        <v>0.00163141993957704</v>
      </c>
      <c r="F331">
        <v>33100</v>
      </c>
    </row>
    <row r="332" spans="1:6">
      <c r="A332">
        <v>33200</v>
      </c>
      <c r="B332">
        <v>55</v>
      </c>
      <c r="C332" t="s">
        <v>260</v>
      </c>
      <c r="E332" s="1">
        <f t="shared" si="7"/>
        <v>0.0016566265060241</v>
      </c>
      <c r="F332">
        <v>33200</v>
      </c>
    </row>
    <row r="333" spans="1:6">
      <c r="A333">
        <v>33300</v>
      </c>
      <c r="B333">
        <v>57</v>
      </c>
      <c r="C333" t="s">
        <v>261</v>
      </c>
      <c r="E333" s="1">
        <f t="shared" si="7"/>
        <v>0.00171171171171171</v>
      </c>
      <c r="F333">
        <v>33300</v>
      </c>
    </row>
    <row r="334" spans="1:6">
      <c r="A334">
        <v>33400</v>
      </c>
      <c r="B334">
        <v>57</v>
      </c>
      <c r="C334" t="s">
        <v>262</v>
      </c>
      <c r="E334" s="1">
        <f t="shared" si="7"/>
        <v>0.00170658682634731</v>
      </c>
      <c r="F334">
        <v>33400</v>
      </c>
    </row>
    <row r="335" spans="1:6">
      <c r="A335">
        <v>33500</v>
      </c>
      <c r="B335">
        <v>57</v>
      </c>
      <c r="C335" t="s">
        <v>263</v>
      </c>
      <c r="E335" s="1">
        <f t="shared" si="7"/>
        <v>0.00170149253731343</v>
      </c>
      <c r="F335">
        <v>33500</v>
      </c>
    </row>
    <row r="336" spans="1:6">
      <c r="A336">
        <v>33600</v>
      </c>
      <c r="B336">
        <v>57</v>
      </c>
      <c r="C336" t="s">
        <v>264</v>
      </c>
      <c r="E336" s="1">
        <f t="shared" si="7"/>
        <v>0.00169642857142857</v>
      </c>
      <c r="F336">
        <v>33600</v>
      </c>
    </row>
    <row r="337" spans="1:6">
      <c r="A337">
        <v>33700</v>
      </c>
      <c r="B337">
        <v>57</v>
      </c>
      <c r="C337" t="s">
        <v>265</v>
      </c>
      <c r="E337" s="1">
        <f t="shared" si="7"/>
        <v>0.00169139465875371</v>
      </c>
      <c r="F337">
        <v>33700</v>
      </c>
    </row>
    <row r="338" spans="1:6">
      <c r="A338">
        <v>33800</v>
      </c>
      <c r="B338">
        <v>58</v>
      </c>
      <c r="C338" t="s">
        <v>266</v>
      </c>
      <c r="E338" s="1">
        <f t="shared" si="7"/>
        <v>0.00171597633136095</v>
      </c>
      <c r="F338">
        <v>33800</v>
      </c>
    </row>
    <row r="339" spans="1:6">
      <c r="A339">
        <v>33900</v>
      </c>
      <c r="B339">
        <v>58</v>
      </c>
      <c r="C339" t="s">
        <v>267</v>
      </c>
      <c r="E339" s="1">
        <f t="shared" si="7"/>
        <v>0.00171091445427729</v>
      </c>
      <c r="F339">
        <v>33900</v>
      </c>
    </row>
    <row r="340" spans="1:6">
      <c r="A340">
        <v>34000</v>
      </c>
      <c r="B340">
        <v>58</v>
      </c>
      <c r="C340" t="s">
        <v>268</v>
      </c>
      <c r="E340" s="1">
        <f t="shared" si="7"/>
        <v>0.00170588235294118</v>
      </c>
      <c r="F340">
        <v>34000</v>
      </c>
    </row>
    <row r="341" spans="1:6">
      <c r="A341">
        <v>34100</v>
      </c>
      <c r="B341">
        <v>58</v>
      </c>
      <c r="C341" t="s">
        <v>269</v>
      </c>
      <c r="E341" s="1">
        <f t="shared" si="7"/>
        <v>0.00170087976539589</v>
      </c>
      <c r="F341">
        <v>34100</v>
      </c>
    </row>
    <row r="342" spans="1:6">
      <c r="A342">
        <v>34200</v>
      </c>
      <c r="B342">
        <v>58</v>
      </c>
      <c r="C342" t="s">
        <v>270</v>
      </c>
      <c r="E342" s="1">
        <f t="shared" si="7"/>
        <v>0.00169590643274854</v>
      </c>
      <c r="F342">
        <v>34200</v>
      </c>
    </row>
    <row r="343" spans="1:6">
      <c r="A343">
        <v>34300</v>
      </c>
      <c r="B343">
        <v>59</v>
      </c>
      <c r="C343" t="s">
        <v>271</v>
      </c>
      <c r="E343" s="1">
        <f t="shared" si="7"/>
        <v>0.0017201166180758</v>
      </c>
      <c r="F343">
        <v>34300</v>
      </c>
    </row>
    <row r="344" spans="1:6">
      <c r="A344">
        <v>34400</v>
      </c>
      <c r="B344">
        <v>59</v>
      </c>
      <c r="C344" t="s">
        <v>272</v>
      </c>
      <c r="E344" s="1">
        <f t="shared" si="7"/>
        <v>0.00171511627906977</v>
      </c>
      <c r="F344">
        <v>34400</v>
      </c>
    </row>
    <row r="345" spans="1:6">
      <c r="A345">
        <v>34500</v>
      </c>
      <c r="B345">
        <v>59</v>
      </c>
      <c r="C345" t="s">
        <v>273</v>
      </c>
      <c r="E345" s="1">
        <f t="shared" si="7"/>
        <v>0.00171014492753623</v>
      </c>
      <c r="F345">
        <v>34500</v>
      </c>
    </row>
    <row r="346" spans="1:6">
      <c r="A346">
        <v>34600</v>
      </c>
      <c r="B346">
        <v>59</v>
      </c>
      <c r="C346" t="s">
        <v>274</v>
      </c>
      <c r="E346" s="1">
        <f t="shared" si="7"/>
        <v>0.00170520231213873</v>
      </c>
      <c r="F346">
        <v>34600</v>
      </c>
    </row>
    <row r="347" spans="1:6">
      <c r="A347">
        <v>34700</v>
      </c>
      <c r="B347">
        <v>59</v>
      </c>
      <c r="C347" t="s">
        <v>275</v>
      </c>
      <c r="E347" s="1">
        <f t="shared" si="7"/>
        <v>0.00170028818443804</v>
      </c>
      <c r="F347">
        <v>34700</v>
      </c>
    </row>
    <row r="348" spans="1:6">
      <c r="A348">
        <v>34800</v>
      </c>
      <c r="B348">
        <v>59</v>
      </c>
      <c r="C348" t="s">
        <v>276</v>
      </c>
      <c r="E348" s="1">
        <f t="shared" si="7"/>
        <v>0.00169540229885057</v>
      </c>
      <c r="F348">
        <v>34800</v>
      </c>
    </row>
    <row r="349" spans="1:6">
      <c r="A349">
        <v>34900</v>
      </c>
      <c r="B349">
        <v>60</v>
      </c>
      <c r="C349" t="s">
        <v>277</v>
      </c>
      <c r="E349" s="1">
        <f t="shared" si="7"/>
        <v>0.00171919770773639</v>
      </c>
      <c r="F349">
        <v>34900</v>
      </c>
    </row>
    <row r="350" spans="1:6">
      <c r="A350">
        <v>35000</v>
      </c>
      <c r="B350">
        <v>60</v>
      </c>
      <c r="C350" t="s">
        <v>55</v>
      </c>
      <c r="E350" s="1">
        <f t="shared" si="7"/>
        <v>0.00171428571428571</v>
      </c>
      <c r="F350">
        <v>35000</v>
      </c>
    </row>
    <row r="351" spans="1:6">
      <c r="A351">
        <v>35100</v>
      </c>
      <c r="B351">
        <v>61</v>
      </c>
      <c r="C351" t="s">
        <v>278</v>
      </c>
      <c r="E351" s="1">
        <f t="shared" si="7"/>
        <v>0.00173789173789174</v>
      </c>
      <c r="F351">
        <v>35100</v>
      </c>
    </row>
    <row r="352" spans="1:6">
      <c r="A352">
        <v>35200</v>
      </c>
      <c r="B352">
        <v>62</v>
      </c>
      <c r="C352" t="s">
        <v>279</v>
      </c>
      <c r="E352" s="1">
        <f t="shared" si="7"/>
        <v>0.00176136363636364</v>
      </c>
      <c r="F352">
        <v>35200</v>
      </c>
    </row>
    <row r="353" spans="1:6">
      <c r="A353">
        <v>35300</v>
      </c>
      <c r="B353">
        <v>62</v>
      </c>
      <c r="C353" t="s">
        <v>280</v>
      </c>
      <c r="E353" s="1">
        <f t="shared" si="7"/>
        <v>0.00175637393767705</v>
      </c>
      <c r="F353">
        <v>35300</v>
      </c>
    </row>
    <row r="354" spans="1:6">
      <c r="A354">
        <v>35400</v>
      </c>
      <c r="B354">
        <v>62</v>
      </c>
      <c r="C354" t="s">
        <v>281</v>
      </c>
      <c r="E354" s="1">
        <f t="shared" si="7"/>
        <v>0.00175141242937853</v>
      </c>
      <c r="F354">
        <v>35400</v>
      </c>
    </row>
    <row r="355" spans="1:6">
      <c r="A355">
        <v>35500</v>
      </c>
      <c r="B355">
        <v>62</v>
      </c>
      <c r="C355" t="s">
        <v>282</v>
      </c>
      <c r="E355" s="1">
        <f t="shared" si="7"/>
        <v>0.00174647887323944</v>
      </c>
      <c r="F355">
        <v>35500</v>
      </c>
    </row>
    <row r="356" spans="1:6">
      <c r="A356">
        <v>35600</v>
      </c>
      <c r="B356">
        <v>62</v>
      </c>
      <c r="C356" t="s">
        <v>283</v>
      </c>
      <c r="E356" s="1">
        <f t="shared" si="7"/>
        <v>0.00174157303370787</v>
      </c>
      <c r="F356">
        <v>35600</v>
      </c>
    </row>
    <row r="357" spans="1:6">
      <c r="A357">
        <v>35700</v>
      </c>
      <c r="B357">
        <v>63</v>
      </c>
      <c r="C357" t="s">
        <v>53</v>
      </c>
      <c r="E357" s="1">
        <f t="shared" ref="E357:E416" si="8">SUM(B357/A357)</f>
        <v>0.00176470588235294</v>
      </c>
      <c r="F357">
        <v>35700</v>
      </c>
    </row>
    <row r="358" spans="1:6">
      <c r="A358">
        <v>35800</v>
      </c>
      <c r="B358">
        <v>63</v>
      </c>
      <c r="C358" t="s">
        <v>284</v>
      </c>
      <c r="E358" s="1">
        <f t="shared" si="8"/>
        <v>0.00175977653631285</v>
      </c>
      <c r="F358">
        <v>35800</v>
      </c>
    </row>
    <row r="359" spans="1:6">
      <c r="A359">
        <v>35900</v>
      </c>
      <c r="B359">
        <v>64</v>
      </c>
      <c r="C359" t="s">
        <v>285</v>
      </c>
      <c r="E359" s="1">
        <f t="shared" si="8"/>
        <v>0.00178272980501393</v>
      </c>
      <c r="F359">
        <v>35900</v>
      </c>
    </row>
    <row r="360" spans="1:6">
      <c r="A360">
        <v>36000</v>
      </c>
      <c r="B360">
        <v>64</v>
      </c>
      <c r="C360" t="s">
        <v>286</v>
      </c>
      <c r="E360" s="1">
        <f t="shared" si="8"/>
        <v>0.00177777777777778</v>
      </c>
      <c r="F360">
        <v>36000</v>
      </c>
    </row>
    <row r="361" spans="1:6">
      <c r="A361">
        <v>36100</v>
      </c>
      <c r="B361">
        <v>64</v>
      </c>
      <c r="C361" t="s">
        <v>287</v>
      </c>
      <c r="E361" s="1">
        <f t="shared" si="8"/>
        <v>0.00177285318559557</v>
      </c>
      <c r="F361">
        <v>36100</v>
      </c>
    </row>
    <row r="362" spans="1:6">
      <c r="A362">
        <v>36200</v>
      </c>
      <c r="B362">
        <v>64</v>
      </c>
      <c r="C362" t="s">
        <v>288</v>
      </c>
      <c r="E362" s="1">
        <f t="shared" si="8"/>
        <v>0.00176795580110497</v>
      </c>
      <c r="F362">
        <v>36200</v>
      </c>
    </row>
    <row r="363" spans="1:6">
      <c r="A363">
        <v>36300</v>
      </c>
      <c r="B363">
        <v>64</v>
      </c>
      <c r="C363" t="s">
        <v>289</v>
      </c>
      <c r="E363" s="1">
        <f t="shared" si="8"/>
        <v>0.00176308539944904</v>
      </c>
      <c r="F363">
        <v>36300</v>
      </c>
    </row>
    <row r="364" spans="1:6">
      <c r="A364">
        <v>36400</v>
      </c>
      <c r="B364">
        <v>65</v>
      </c>
      <c r="C364" t="s">
        <v>19</v>
      </c>
      <c r="E364" s="1">
        <f t="shared" si="8"/>
        <v>0.00178571428571429</v>
      </c>
      <c r="F364">
        <v>36400</v>
      </c>
    </row>
    <row r="365" spans="1:6">
      <c r="A365">
        <v>36500</v>
      </c>
      <c r="B365">
        <v>65</v>
      </c>
      <c r="C365" t="s">
        <v>290</v>
      </c>
      <c r="E365" s="1">
        <f t="shared" si="8"/>
        <v>0.00178082191780822</v>
      </c>
      <c r="F365">
        <v>36500</v>
      </c>
    </row>
    <row r="366" spans="1:6">
      <c r="A366">
        <v>36600</v>
      </c>
      <c r="B366">
        <v>65</v>
      </c>
      <c r="C366" t="s">
        <v>291</v>
      </c>
      <c r="E366" s="1">
        <f t="shared" si="8"/>
        <v>0.00177595628415301</v>
      </c>
      <c r="F366">
        <v>36600</v>
      </c>
    </row>
    <row r="367" spans="1:6">
      <c r="A367">
        <v>36700</v>
      </c>
      <c r="B367">
        <v>65</v>
      </c>
      <c r="C367" t="s">
        <v>292</v>
      </c>
      <c r="E367" s="1">
        <f t="shared" si="8"/>
        <v>0.00177111716621253</v>
      </c>
      <c r="F367">
        <v>36700</v>
      </c>
    </row>
    <row r="368" spans="1:6">
      <c r="A368">
        <v>36800</v>
      </c>
      <c r="B368">
        <v>65</v>
      </c>
      <c r="C368" t="s">
        <v>293</v>
      </c>
      <c r="E368" s="1">
        <f t="shared" si="8"/>
        <v>0.00176630434782609</v>
      </c>
      <c r="F368">
        <v>36800</v>
      </c>
    </row>
    <row r="369" spans="1:6">
      <c r="A369">
        <v>36900</v>
      </c>
      <c r="B369">
        <v>65</v>
      </c>
      <c r="C369" t="s">
        <v>294</v>
      </c>
      <c r="E369" s="1">
        <f t="shared" si="8"/>
        <v>0.00176151761517615</v>
      </c>
      <c r="F369">
        <v>36900</v>
      </c>
    </row>
    <row r="370" spans="1:6">
      <c r="A370">
        <v>37000</v>
      </c>
      <c r="B370">
        <v>66</v>
      </c>
      <c r="C370" t="s">
        <v>295</v>
      </c>
      <c r="E370" s="1">
        <f t="shared" si="8"/>
        <v>0.00178378378378378</v>
      </c>
      <c r="F370">
        <v>37000</v>
      </c>
    </row>
    <row r="371" spans="1:6">
      <c r="A371">
        <v>37100</v>
      </c>
      <c r="B371">
        <v>67</v>
      </c>
      <c r="C371" t="s">
        <v>296</v>
      </c>
      <c r="E371" s="1">
        <f t="shared" si="8"/>
        <v>0.00180592991913747</v>
      </c>
      <c r="F371">
        <v>37100</v>
      </c>
    </row>
    <row r="372" spans="1:6">
      <c r="A372">
        <v>37200</v>
      </c>
      <c r="B372">
        <v>67</v>
      </c>
      <c r="C372" t="s">
        <v>297</v>
      </c>
      <c r="E372" s="1">
        <f t="shared" si="8"/>
        <v>0.0018010752688172</v>
      </c>
      <c r="F372">
        <v>37200</v>
      </c>
    </row>
    <row r="373" spans="1:6">
      <c r="A373">
        <v>37300</v>
      </c>
      <c r="B373">
        <v>67</v>
      </c>
      <c r="C373" t="s">
        <v>298</v>
      </c>
      <c r="E373" s="1">
        <f t="shared" si="8"/>
        <v>0.00179624664879357</v>
      </c>
      <c r="F373">
        <v>37300</v>
      </c>
    </row>
    <row r="374" spans="1:6">
      <c r="A374">
        <v>37400</v>
      </c>
      <c r="B374">
        <v>67</v>
      </c>
      <c r="C374" t="s">
        <v>299</v>
      </c>
      <c r="E374" s="1">
        <f t="shared" si="8"/>
        <v>0.00179144385026738</v>
      </c>
      <c r="F374">
        <v>37400</v>
      </c>
    </row>
    <row r="375" spans="1:6">
      <c r="A375">
        <v>37500</v>
      </c>
      <c r="B375">
        <v>67</v>
      </c>
      <c r="C375" t="s">
        <v>300</v>
      </c>
      <c r="E375" s="1">
        <f t="shared" si="8"/>
        <v>0.00178666666666667</v>
      </c>
      <c r="F375">
        <v>37500</v>
      </c>
    </row>
    <row r="376" spans="1:6">
      <c r="A376">
        <v>37600</v>
      </c>
      <c r="B376">
        <v>67</v>
      </c>
      <c r="C376" t="s">
        <v>301</v>
      </c>
      <c r="E376" s="1">
        <f t="shared" si="8"/>
        <v>0.00178191489361702</v>
      </c>
      <c r="F376">
        <v>37600</v>
      </c>
    </row>
    <row r="377" spans="1:6">
      <c r="A377">
        <v>37700</v>
      </c>
      <c r="B377">
        <v>67</v>
      </c>
      <c r="C377" t="s">
        <v>302</v>
      </c>
      <c r="E377" s="1">
        <f t="shared" si="8"/>
        <v>0.00177718832891247</v>
      </c>
      <c r="F377">
        <v>37700</v>
      </c>
    </row>
    <row r="378" spans="1:6">
      <c r="A378">
        <v>37800</v>
      </c>
      <c r="B378">
        <v>67</v>
      </c>
      <c r="C378" t="s">
        <v>303</v>
      </c>
      <c r="E378" s="1">
        <f t="shared" si="8"/>
        <v>0.00177248677248677</v>
      </c>
      <c r="F378">
        <v>37800</v>
      </c>
    </row>
    <row r="379" spans="1:6">
      <c r="A379">
        <v>37900</v>
      </c>
      <c r="B379">
        <v>67</v>
      </c>
      <c r="C379" t="s">
        <v>304</v>
      </c>
      <c r="E379" s="1">
        <f t="shared" si="8"/>
        <v>0.00176781002638522</v>
      </c>
      <c r="F379">
        <v>37900</v>
      </c>
    </row>
    <row r="380" spans="1:6">
      <c r="A380">
        <v>38000</v>
      </c>
      <c r="B380">
        <v>67</v>
      </c>
      <c r="C380" t="s">
        <v>305</v>
      </c>
      <c r="E380" s="1">
        <f t="shared" si="8"/>
        <v>0.00176315789473684</v>
      </c>
      <c r="F380">
        <v>38000</v>
      </c>
    </row>
    <row r="381" spans="1:6">
      <c r="A381">
        <v>38100</v>
      </c>
      <c r="B381">
        <v>67</v>
      </c>
      <c r="C381" t="s">
        <v>306</v>
      </c>
      <c r="E381" s="1">
        <f t="shared" si="8"/>
        <v>0.00175853018372703</v>
      </c>
      <c r="F381">
        <v>38100</v>
      </c>
    </row>
    <row r="382" spans="1:6">
      <c r="A382">
        <v>38200</v>
      </c>
      <c r="B382">
        <v>67</v>
      </c>
      <c r="C382" t="s">
        <v>307</v>
      </c>
      <c r="E382" s="1">
        <f t="shared" si="8"/>
        <v>0.00175392670157068</v>
      </c>
      <c r="F382">
        <v>38200</v>
      </c>
    </row>
    <row r="383" spans="1:6">
      <c r="A383">
        <v>38300</v>
      </c>
      <c r="B383">
        <v>67</v>
      </c>
      <c r="C383" t="s">
        <v>308</v>
      </c>
      <c r="E383" s="1">
        <f t="shared" si="8"/>
        <v>0.00174934725848564</v>
      </c>
      <c r="F383">
        <v>38300</v>
      </c>
    </row>
    <row r="384" spans="1:6">
      <c r="A384">
        <v>38400</v>
      </c>
      <c r="B384">
        <v>68</v>
      </c>
      <c r="C384" t="s">
        <v>309</v>
      </c>
      <c r="E384" s="1">
        <f t="shared" si="8"/>
        <v>0.00177083333333333</v>
      </c>
      <c r="F384">
        <v>38400</v>
      </c>
    </row>
    <row r="385" spans="1:6">
      <c r="A385">
        <v>38500</v>
      </c>
      <c r="B385">
        <v>68</v>
      </c>
      <c r="C385" t="s">
        <v>310</v>
      </c>
      <c r="E385" s="1">
        <f t="shared" si="8"/>
        <v>0.00176623376623377</v>
      </c>
      <c r="F385">
        <v>38500</v>
      </c>
    </row>
    <row r="386" spans="1:6">
      <c r="A386">
        <v>38600</v>
      </c>
      <c r="B386">
        <v>69</v>
      </c>
      <c r="C386" t="s">
        <v>311</v>
      </c>
      <c r="E386" s="1">
        <f t="shared" si="8"/>
        <v>0.00178756476683938</v>
      </c>
      <c r="F386">
        <v>38600</v>
      </c>
    </row>
    <row r="387" spans="1:6">
      <c r="A387">
        <v>38700</v>
      </c>
      <c r="B387">
        <v>71</v>
      </c>
      <c r="C387" t="s">
        <v>312</v>
      </c>
      <c r="E387" s="1">
        <f t="shared" si="8"/>
        <v>0.00183462532299742</v>
      </c>
      <c r="F387">
        <v>38700</v>
      </c>
    </row>
    <row r="388" spans="1:6">
      <c r="A388">
        <v>38800</v>
      </c>
      <c r="B388">
        <v>71</v>
      </c>
      <c r="C388" t="s">
        <v>313</v>
      </c>
      <c r="E388" s="1">
        <f t="shared" si="8"/>
        <v>0.00182989690721649</v>
      </c>
      <c r="F388">
        <v>38800</v>
      </c>
    </row>
    <row r="389" spans="1:6">
      <c r="A389">
        <v>38900</v>
      </c>
      <c r="B389">
        <v>71</v>
      </c>
      <c r="C389" t="s">
        <v>314</v>
      </c>
      <c r="E389" s="1">
        <f t="shared" si="8"/>
        <v>0.00182519280205656</v>
      </c>
      <c r="F389">
        <v>38900</v>
      </c>
    </row>
    <row r="390" spans="1:6">
      <c r="A390">
        <v>39000</v>
      </c>
      <c r="B390">
        <v>71</v>
      </c>
      <c r="C390" t="s">
        <v>315</v>
      </c>
      <c r="E390" s="1">
        <f t="shared" si="8"/>
        <v>0.00182051282051282</v>
      </c>
      <c r="F390">
        <v>39000</v>
      </c>
    </row>
    <row r="391" spans="1:6">
      <c r="A391">
        <v>39100</v>
      </c>
      <c r="B391">
        <v>71</v>
      </c>
      <c r="C391" t="s">
        <v>316</v>
      </c>
      <c r="E391" s="1">
        <f t="shared" si="8"/>
        <v>0.00181585677749361</v>
      </c>
      <c r="F391">
        <v>39100</v>
      </c>
    </row>
    <row r="392" spans="1:6">
      <c r="A392">
        <v>39200</v>
      </c>
      <c r="B392">
        <v>71</v>
      </c>
      <c r="C392" t="s">
        <v>317</v>
      </c>
      <c r="E392" s="1">
        <f t="shared" si="8"/>
        <v>0.00181122448979592</v>
      </c>
      <c r="F392">
        <v>39200</v>
      </c>
    </row>
    <row r="393" spans="1:6">
      <c r="A393">
        <v>39300</v>
      </c>
      <c r="B393">
        <v>72</v>
      </c>
      <c r="C393" t="s">
        <v>318</v>
      </c>
      <c r="E393" s="1">
        <f t="shared" si="8"/>
        <v>0.00183206106870229</v>
      </c>
      <c r="F393">
        <v>39300</v>
      </c>
    </row>
    <row r="394" spans="1:6">
      <c r="A394">
        <v>39400</v>
      </c>
      <c r="B394">
        <v>72</v>
      </c>
      <c r="C394" t="s">
        <v>319</v>
      </c>
      <c r="E394" s="1">
        <f t="shared" si="8"/>
        <v>0.00182741116751269</v>
      </c>
      <c r="F394">
        <v>39400</v>
      </c>
    </row>
    <row r="395" spans="1:6">
      <c r="A395">
        <v>39500</v>
      </c>
      <c r="B395">
        <v>73</v>
      </c>
      <c r="C395" t="s">
        <v>320</v>
      </c>
      <c r="E395" s="1">
        <f t="shared" si="8"/>
        <v>0.00184810126582278</v>
      </c>
      <c r="F395">
        <v>39500</v>
      </c>
    </row>
    <row r="396" spans="1:6">
      <c r="A396">
        <v>39600</v>
      </c>
      <c r="B396">
        <v>74</v>
      </c>
      <c r="C396" t="s">
        <v>321</v>
      </c>
      <c r="E396" s="1">
        <f t="shared" si="8"/>
        <v>0.00186868686868687</v>
      </c>
      <c r="F396">
        <v>39600</v>
      </c>
    </row>
    <row r="397" spans="1:6">
      <c r="A397">
        <v>39700</v>
      </c>
      <c r="B397">
        <v>74</v>
      </c>
      <c r="C397" t="s">
        <v>322</v>
      </c>
      <c r="E397" s="1">
        <f t="shared" si="8"/>
        <v>0.0018639798488665</v>
      </c>
      <c r="F397">
        <v>39700</v>
      </c>
    </row>
    <row r="398" spans="1:6">
      <c r="A398">
        <v>39800</v>
      </c>
      <c r="B398">
        <v>75</v>
      </c>
      <c r="C398" t="s">
        <v>323</v>
      </c>
      <c r="E398" s="1">
        <f t="shared" si="8"/>
        <v>0.00188442211055276</v>
      </c>
      <c r="F398">
        <v>39800</v>
      </c>
    </row>
    <row r="399" spans="1:6">
      <c r="A399">
        <v>39900</v>
      </c>
      <c r="B399">
        <v>75</v>
      </c>
      <c r="C399" t="s">
        <v>324</v>
      </c>
      <c r="E399" s="1">
        <f t="shared" si="8"/>
        <v>0.0018796992481203</v>
      </c>
      <c r="F399">
        <v>39900</v>
      </c>
    </row>
    <row r="400" spans="1:6">
      <c r="A400">
        <v>40000</v>
      </c>
      <c r="B400">
        <v>75</v>
      </c>
      <c r="C400" t="s">
        <v>325</v>
      </c>
      <c r="E400" s="1">
        <f t="shared" si="8"/>
        <v>0.001875</v>
      </c>
      <c r="F400">
        <v>40000</v>
      </c>
    </row>
    <row r="401" spans="1:6">
      <c r="A401">
        <v>40100</v>
      </c>
      <c r="B401">
        <v>75</v>
      </c>
      <c r="C401" t="s">
        <v>326</v>
      </c>
      <c r="E401" s="1">
        <f t="shared" si="8"/>
        <v>0.00187032418952618</v>
      </c>
      <c r="F401">
        <v>40100</v>
      </c>
    </row>
    <row r="402" spans="1:6">
      <c r="A402">
        <v>40200</v>
      </c>
      <c r="B402">
        <v>75</v>
      </c>
      <c r="C402" t="s">
        <v>327</v>
      </c>
      <c r="E402" s="1">
        <f t="shared" si="8"/>
        <v>0.00186567164179104</v>
      </c>
      <c r="F402">
        <v>40200</v>
      </c>
    </row>
    <row r="403" spans="1:6">
      <c r="A403">
        <v>40300</v>
      </c>
      <c r="B403">
        <v>76</v>
      </c>
      <c r="C403" t="s">
        <v>328</v>
      </c>
      <c r="E403" s="1">
        <f t="shared" si="8"/>
        <v>0.00188585607940447</v>
      </c>
      <c r="F403">
        <v>40300</v>
      </c>
    </row>
    <row r="404" spans="1:6">
      <c r="A404">
        <v>40400</v>
      </c>
      <c r="B404">
        <v>76</v>
      </c>
      <c r="C404" t="s">
        <v>329</v>
      </c>
      <c r="E404" s="1">
        <f t="shared" si="8"/>
        <v>0.00188118811881188</v>
      </c>
      <c r="F404">
        <v>40400</v>
      </c>
    </row>
    <row r="405" spans="1:6">
      <c r="A405">
        <v>40500</v>
      </c>
      <c r="B405">
        <v>76</v>
      </c>
      <c r="C405" t="s">
        <v>330</v>
      </c>
      <c r="E405" s="1">
        <f t="shared" si="8"/>
        <v>0.00187654320987654</v>
      </c>
      <c r="F405">
        <v>40500</v>
      </c>
    </row>
    <row r="406" spans="1:6">
      <c r="A406">
        <v>40600</v>
      </c>
      <c r="B406">
        <v>76</v>
      </c>
      <c r="C406" t="s">
        <v>331</v>
      </c>
      <c r="E406" s="1">
        <f t="shared" si="8"/>
        <v>0.00187192118226601</v>
      </c>
      <c r="F406">
        <v>40600</v>
      </c>
    </row>
    <row r="407" spans="1:6">
      <c r="A407">
        <v>40700</v>
      </c>
      <c r="B407">
        <v>76</v>
      </c>
      <c r="C407" t="s">
        <v>332</v>
      </c>
      <c r="E407" s="1">
        <f t="shared" si="8"/>
        <v>0.00186732186732187</v>
      </c>
      <c r="F407">
        <v>40700</v>
      </c>
    </row>
    <row r="408" spans="1:6">
      <c r="A408">
        <v>40800</v>
      </c>
      <c r="B408">
        <v>77</v>
      </c>
      <c r="C408" t="s">
        <v>333</v>
      </c>
      <c r="E408" s="1">
        <f t="shared" si="8"/>
        <v>0.00188725490196078</v>
      </c>
      <c r="F408">
        <v>40800</v>
      </c>
    </row>
    <row r="409" spans="1:6">
      <c r="A409">
        <v>40900</v>
      </c>
      <c r="B409">
        <v>77</v>
      </c>
      <c r="C409" t="s">
        <v>334</v>
      </c>
      <c r="E409" s="1">
        <f t="shared" si="8"/>
        <v>0.00188264058679707</v>
      </c>
      <c r="F409">
        <v>40900</v>
      </c>
    </row>
    <row r="410" spans="1:6">
      <c r="A410">
        <v>41000</v>
      </c>
      <c r="B410">
        <v>77</v>
      </c>
      <c r="C410" t="s">
        <v>335</v>
      </c>
      <c r="E410" s="1">
        <f t="shared" si="8"/>
        <v>0.0018780487804878</v>
      </c>
      <c r="F410">
        <v>41000</v>
      </c>
    </row>
    <row r="411" spans="1:6">
      <c r="A411">
        <v>41100</v>
      </c>
      <c r="B411">
        <v>77</v>
      </c>
      <c r="C411" t="s">
        <v>336</v>
      </c>
      <c r="E411" s="1">
        <f t="shared" si="8"/>
        <v>0.00187347931873479</v>
      </c>
      <c r="F411">
        <v>41100</v>
      </c>
    </row>
    <row r="412" spans="1:6">
      <c r="A412">
        <v>41200</v>
      </c>
      <c r="B412">
        <v>77</v>
      </c>
      <c r="C412" t="s">
        <v>337</v>
      </c>
      <c r="E412" s="1">
        <f t="shared" si="8"/>
        <v>0.00186893203883495</v>
      </c>
      <c r="F412">
        <v>41200</v>
      </c>
    </row>
    <row r="413" spans="1:6">
      <c r="A413">
        <v>41300</v>
      </c>
      <c r="B413">
        <v>77</v>
      </c>
      <c r="C413" t="s">
        <v>338</v>
      </c>
      <c r="E413" s="1">
        <f t="shared" si="8"/>
        <v>0.00186440677966102</v>
      </c>
      <c r="F413">
        <v>41300</v>
      </c>
    </row>
    <row r="414" spans="1:6">
      <c r="A414">
        <v>41400</v>
      </c>
      <c r="B414">
        <v>77</v>
      </c>
      <c r="C414" t="s">
        <v>339</v>
      </c>
      <c r="E414" s="1">
        <f t="shared" si="8"/>
        <v>0.00185990338164251</v>
      </c>
      <c r="F414">
        <v>41400</v>
      </c>
    </row>
    <row r="415" spans="1:6">
      <c r="A415">
        <v>41500</v>
      </c>
      <c r="B415">
        <v>78</v>
      </c>
      <c r="C415" t="s">
        <v>340</v>
      </c>
      <c r="E415" s="1">
        <f t="shared" si="8"/>
        <v>0.00187951807228916</v>
      </c>
      <c r="F415">
        <v>41500</v>
      </c>
    </row>
    <row r="416" spans="1:6">
      <c r="A416">
        <v>41600</v>
      </c>
      <c r="B416">
        <v>79</v>
      </c>
      <c r="C416" t="s">
        <v>341</v>
      </c>
      <c r="E416" s="1">
        <f t="shared" si="8"/>
        <v>0.00189903846153846</v>
      </c>
      <c r="F416">
        <v>41600</v>
      </c>
    </row>
    <row r="417" spans="1:6">
      <c r="A417">
        <v>41700</v>
      </c>
      <c r="B417">
        <v>79</v>
      </c>
      <c r="C417" t="s">
        <v>342</v>
      </c>
      <c r="E417" s="1">
        <f t="shared" ref="E417:E480" si="9">SUM(B417/A417)</f>
        <v>0.00189448441247002</v>
      </c>
      <c r="F417">
        <v>41700</v>
      </c>
    </row>
    <row r="418" spans="1:6">
      <c r="A418">
        <v>41800</v>
      </c>
      <c r="B418">
        <v>79</v>
      </c>
      <c r="C418" t="s">
        <v>343</v>
      </c>
      <c r="E418" s="1">
        <f t="shared" si="9"/>
        <v>0.00188995215311005</v>
      </c>
      <c r="F418">
        <v>41800</v>
      </c>
    </row>
    <row r="419" spans="1:6">
      <c r="A419">
        <v>41900</v>
      </c>
      <c r="B419">
        <v>79</v>
      </c>
      <c r="C419" t="s">
        <v>344</v>
      </c>
      <c r="E419" s="1">
        <f t="shared" si="9"/>
        <v>0.0018854415274463</v>
      </c>
      <c r="F419">
        <v>41900</v>
      </c>
    </row>
    <row r="420" spans="1:6">
      <c r="A420">
        <v>42000</v>
      </c>
      <c r="B420">
        <v>79</v>
      </c>
      <c r="C420" t="s">
        <v>345</v>
      </c>
      <c r="E420" s="1">
        <f t="shared" si="9"/>
        <v>0.00188095238095238</v>
      </c>
      <c r="F420">
        <v>42000</v>
      </c>
    </row>
    <row r="421" spans="1:6">
      <c r="A421">
        <v>42100</v>
      </c>
      <c r="B421">
        <v>80</v>
      </c>
      <c r="C421" t="s">
        <v>346</v>
      </c>
      <c r="E421" s="1">
        <f t="shared" si="9"/>
        <v>0.00190023752969121</v>
      </c>
      <c r="F421">
        <v>42100</v>
      </c>
    </row>
    <row r="422" spans="1:6">
      <c r="A422">
        <v>42200</v>
      </c>
      <c r="B422">
        <v>80</v>
      </c>
      <c r="C422" t="s">
        <v>347</v>
      </c>
      <c r="E422" s="1">
        <f t="shared" si="9"/>
        <v>0.0018957345971564</v>
      </c>
      <c r="F422">
        <v>42200</v>
      </c>
    </row>
    <row r="423" spans="1:6">
      <c r="A423">
        <v>42300</v>
      </c>
      <c r="B423">
        <v>80</v>
      </c>
      <c r="C423" t="s">
        <v>348</v>
      </c>
      <c r="E423" s="1">
        <f t="shared" si="9"/>
        <v>0.00189125295508274</v>
      </c>
      <c r="F423">
        <v>42300</v>
      </c>
    </row>
    <row r="424" spans="1:6">
      <c r="A424">
        <v>42400</v>
      </c>
      <c r="B424">
        <v>80</v>
      </c>
      <c r="C424" t="s">
        <v>349</v>
      </c>
      <c r="E424" s="1">
        <f t="shared" si="9"/>
        <v>0.00188679245283019</v>
      </c>
      <c r="F424">
        <v>42400</v>
      </c>
    </row>
    <row r="425" spans="1:6">
      <c r="A425">
        <v>42500</v>
      </c>
      <c r="B425">
        <v>80</v>
      </c>
      <c r="C425" t="s">
        <v>350</v>
      </c>
      <c r="E425" s="1">
        <f t="shared" si="9"/>
        <v>0.00188235294117647</v>
      </c>
      <c r="F425">
        <v>42500</v>
      </c>
    </row>
    <row r="426" spans="1:6">
      <c r="A426">
        <v>42600</v>
      </c>
      <c r="B426">
        <v>80</v>
      </c>
      <c r="C426" t="s">
        <v>351</v>
      </c>
      <c r="E426" s="1">
        <f t="shared" si="9"/>
        <v>0.00187793427230047</v>
      </c>
      <c r="F426">
        <v>42600</v>
      </c>
    </row>
    <row r="427" spans="1:6">
      <c r="A427">
        <v>42700</v>
      </c>
      <c r="B427">
        <v>80</v>
      </c>
      <c r="C427" t="s">
        <v>352</v>
      </c>
      <c r="E427" s="1">
        <f t="shared" si="9"/>
        <v>0.00187353629976581</v>
      </c>
      <c r="F427">
        <v>42700</v>
      </c>
    </row>
    <row r="428" spans="1:6">
      <c r="A428">
        <v>42800</v>
      </c>
      <c r="B428">
        <v>80</v>
      </c>
      <c r="C428" t="s">
        <v>353</v>
      </c>
      <c r="E428" s="1">
        <f t="shared" si="9"/>
        <v>0.00186915887850467</v>
      </c>
      <c r="F428">
        <v>42800</v>
      </c>
    </row>
    <row r="429" spans="1:6">
      <c r="A429">
        <v>42900</v>
      </c>
      <c r="B429">
        <v>80</v>
      </c>
      <c r="C429" t="s">
        <v>354</v>
      </c>
      <c r="E429" s="1">
        <f t="shared" si="9"/>
        <v>0.00186480186480186</v>
      </c>
      <c r="F429">
        <v>42900</v>
      </c>
    </row>
    <row r="430" spans="1:6">
      <c r="A430">
        <v>43000</v>
      </c>
      <c r="B430">
        <v>81</v>
      </c>
      <c r="C430" t="s">
        <v>355</v>
      </c>
      <c r="E430" s="1">
        <f t="shared" si="9"/>
        <v>0.00188372093023256</v>
      </c>
      <c r="F430">
        <v>43000</v>
      </c>
    </row>
    <row r="431" spans="1:6">
      <c r="A431">
        <v>43100</v>
      </c>
      <c r="B431">
        <v>81</v>
      </c>
      <c r="C431" t="s">
        <v>356</v>
      </c>
      <c r="E431" s="1">
        <f t="shared" si="9"/>
        <v>0.00187935034802784</v>
      </c>
      <c r="F431">
        <v>43100</v>
      </c>
    </row>
    <row r="432" spans="1:6">
      <c r="A432">
        <v>43200</v>
      </c>
      <c r="B432">
        <v>81</v>
      </c>
      <c r="C432" t="s">
        <v>325</v>
      </c>
      <c r="E432" s="1">
        <f t="shared" si="9"/>
        <v>0.001875</v>
      </c>
      <c r="F432">
        <v>43200</v>
      </c>
    </row>
    <row r="433" spans="1:6">
      <c r="A433">
        <v>43300</v>
      </c>
      <c r="B433">
        <v>81</v>
      </c>
      <c r="C433" t="s">
        <v>357</v>
      </c>
      <c r="E433" s="1">
        <f t="shared" si="9"/>
        <v>0.00187066974595843</v>
      </c>
      <c r="F433">
        <v>43300</v>
      </c>
    </row>
    <row r="434" spans="1:6">
      <c r="A434">
        <v>43400</v>
      </c>
      <c r="B434">
        <v>81</v>
      </c>
      <c r="C434" t="s">
        <v>358</v>
      </c>
      <c r="E434" s="1">
        <f t="shared" si="9"/>
        <v>0.00186635944700461</v>
      </c>
      <c r="F434">
        <v>43400</v>
      </c>
    </row>
    <row r="435" spans="1:6">
      <c r="A435">
        <v>43500</v>
      </c>
      <c r="B435">
        <v>81</v>
      </c>
      <c r="C435" t="s">
        <v>359</v>
      </c>
      <c r="E435" s="1">
        <f t="shared" si="9"/>
        <v>0.00186206896551724</v>
      </c>
      <c r="F435">
        <v>43500</v>
      </c>
    </row>
    <row r="436" spans="1:6">
      <c r="A436">
        <v>43600</v>
      </c>
      <c r="B436">
        <v>82</v>
      </c>
      <c r="C436" t="s">
        <v>360</v>
      </c>
      <c r="E436" s="1">
        <f t="shared" si="9"/>
        <v>0.00188073394495413</v>
      </c>
      <c r="F436">
        <v>43600</v>
      </c>
    </row>
    <row r="437" spans="1:6">
      <c r="A437">
        <v>43700</v>
      </c>
      <c r="B437">
        <v>82</v>
      </c>
      <c r="C437" t="s">
        <v>361</v>
      </c>
      <c r="E437" s="1">
        <f t="shared" si="9"/>
        <v>0.00187643020594966</v>
      </c>
      <c r="F437">
        <v>43700</v>
      </c>
    </row>
    <row r="438" spans="1:6">
      <c r="A438">
        <v>43800</v>
      </c>
      <c r="B438">
        <v>83</v>
      </c>
      <c r="C438" t="s">
        <v>362</v>
      </c>
      <c r="E438" s="1">
        <f t="shared" si="9"/>
        <v>0.00189497716894977</v>
      </c>
      <c r="F438">
        <v>43800</v>
      </c>
    </row>
    <row r="439" spans="1:6">
      <c r="A439">
        <v>43900</v>
      </c>
      <c r="B439">
        <v>83</v>
      </c>
      <c r="C439" t="s">
        <v>363</v>
      </c>
      <c r="E439" s="1">
        <f t="shared" si="9"/>
        <v>0.00189066059225513</v>
      </c>
      <c r="F439">
        <v>43900</v>
      </c>
    </row>
    <row r="440" spans="1:6">
      <c r="A440">
        <v>44000</v>
      </c>
      <c r="B440">
        <v>83</v>
      </c>
      <c r="C440" t="s">
        <v>364</v>
      </c>
      <c r="E440" s="1">
        <f t="shared" si="9"/>
        <v>0.00188636363636364</v>
      </c>
      <c r="F440">
        <v>44000</v>
      </c>
    </row>
    <row r="441" spans="1:6">
      <c r="A441">
        <v>44100</v>
      </c>
      <c r="B441">
        <v>83</v>
      </c>
      <c r="C441" t="s">
        <v>365</v>
      </c>
      <c r="E441" s="1">
        <f t="shared" si="9"/>
        <v>0.00188208616780045</v>
      </c>
      <c r="F441">
        <v>44100</v>
      </c>
    </row>
    <row r="442" spans="1:6">
      <c r="A442">
        <v>44200</v>
      </c>
      <c r="B442">
        <v>83</v>
      </c>
      <c r="C442" t="s">
        <v>366</v>
      </c>
      <c r="E442" s="1">
        <f t="shared" si="9"/>
        <v>0.00187782805429864</v>
      </c>
      <c r="F442">
        <v>44200</v>
      </c>
    </row>
    <row r="443" spans="1:6">
      <c r="A443">
        <v>44300</v>
      </c>
      <c r="B443">
        <v>83</v>
      </c>
      <c r="C443" t="s">
        <v>367</v>
      </c>
      <c r="E443" s="1">
        <f t="shared" si="9"/>
        <v>0.00187358916478555</v>
      </c>
      <c r="F443">
        <v>44300</v>
      </c>
    </row>
    <row r="444" spans="1:6">
      <c r="A444">
        <v>44400</v>
      </c>
      <c r="B444">
        <v>83</v>
      </c>
      <c r="C444" t="s">
        <v>368</v>
      </c>
      <c r="E444" s="1">
        <f t="shared" si="9"/>
        <v>0.00186936936936937</v>
      </c>
      <c r="F444">
        <v>44400</v>
      </c>
    </row>
    <row r="445" spans="1:6">
      <c r="A445">
        <v>44500</v>
      </c>
      <c r="B445">
        <v>83</v>
      </c>
      <c r="C445" t="s">
        <v>369</v>
      </c>
      <c r="E445" s="1">
        <f t="shared" si="9"/>
        <v>0.00186516853932584</v>
      </c>
      <c r="F445">
        <v>44500</v>
      </c>
    </row>
    <row r="446" spans="1:6">
      <c r="A446">
        <v>44600</v>
      </c>
      <c r="B446">
        <v>84</v>
      </c>
      <c r="C446" t="s">
        <v>370</v>
      </c>
      <c r="E446" s="1">
        <f t="shared" si="9"/>
        <v>0.00188340807174888</v>
      </c>
      <c r="F446">
        <v>44600</v>
      </c>
    </row>
    <row r="447" spans="1:6">
      <c r="A447">
        <v>44700</v>
      </c>
      <c r="B447">
        <v>84</v>
      </c>
      <c r="C447" t="s">
        <v>371</v>
      </c>
      <c r="E447" s="1">
        <f t="shared" si="9"/>
        <v>0.00187919463087248</v>
      </c>
      <c r="F447">
        <v>44700</v>
      </c>
    </row>
    <row r="448" spans="1:6">
      <c r="A448">
        <v>44800</v>
      </c>
      <c r="B448">
        <v>84</v>
      </c>
      <c r="C448" t="s">
        <v>325</v>
      </c>
      <c r="E448" s="1">
        <f t="shared" si="9"/>
        <v>0.001875</v>
      </c>
      <c r="F448">
        <v>44800</v>
      </c>
    </row>
    <row r="449" spans="1:6">
      <c r="A449">
        <v>44900</v>
      </c>
      <c r="B449">
        <v>84</v>
      </c>
      <c r="C449" t="s">
        <v>372</v>
      </c>
      <c r="E449" s="1">
        <f t="shared" si="9"/>
        <v>0.00187082405345212</v>
      </c>
      <c r="F449">
        <v>44900</v>
      </c>
    </row>
    <row r="450" spans="1:6">
      <c r="A450">
        <v>45000</v>
      </c>
      <c r="B450">
        <v>85</v>
      </c>
      <c r="C450" t="s">
        <v>373</v>
      </c>
      <c r="E450" s="1">
        <f t="shared" si="9"/>
        <v>0.00188888888888889</v>
      </c>
      <c r="F450">
        <v>45000</v>
      </c>
    </row>
    <row r="451" spans="1:6">
      <c r="A451">
        <v>45100</v>
      </c>
      <c r="B451">
        <v>85</v>
      </c>
      <c r="C451" t="s">
        <v>374</v>
      </c>
      <c r="E451" s="1">
        <f t="shared" si="9"/>
        <v>0.00188470066518847</v>
      </c>
      <c r="F451">
        <v>45100</v>
      </c>
    </row>
    <row r="452" spans="1:6">
      <c r="A452">
        <v>45200</v>
      </c>
      <c r="B452">
        <v>85</v>
      </c>
      <c r="C452" t="s">
        <v>375</v>
      </c>
      <c r="E452" s="1">
        <f t="shared" si="9"/>
        <v>0.00188053097345133</v>
      </c>
      <c r="F452">
        <v>45200</v>
      </c>
    </row>
    <row r="453" spans="1:6">
      <c r="A453">
        <v>45300</v>
      </c>
      <c r="B453">
        <v>85</v>
      </c>
      <c r="C453" t="s">
        <v>376</v>
      </c>
      <c r="E453" s="1">
        <f t="shared" si="9"/>
        <v>0.00187637969094923</v>
      </c>
      <c r="F453">
        <v>45300</v>
      </c>
    </row>
    <row r="454" spans="1:6">
      <c r="A454">
        <v>45400</v>
      </c>
      <c r="B454">
        <v>85</v>
      </c>
      <c r="C454" t="s">
        <v>377</v>
      </c>
      <c r="E454" s="1">
        <f t="shared" si="9"/>
        <v>0.00187224669603524</v>
      </c>
      <c r="F454">
        <v>45400</v>
      </c>
    </row>
    <row r="455" spans="1:6">
      <c r="A455">
        <v>45500</v>
      </c>
      <c r="B455">
        <v>85</v>
      </c>
      <c r="C455" t="s">
        <v>378</v>
      </c>
      <c r="E455" s="1">
        <f t="shared" si="9"/>
        <v>0.00186813186813187</v>
      </c>
      <c r="F455">
        <v>45500</v>
      </c>
    </row>
    <row r="456" spans="1:6">
      <c r="A456">
        <v>45600</v>
      </c>
      <c r="B456">
        <v>85</v>
      </c>
      <c r="C456" t="s">
        <v>379</v>
      </c>
      <c r="E456" s="1">
        <f t="shared" si="9"/>
        <v>0.0018640350877193</v>
      </c>
      <c r="F456">
        <v>45600</v>
      </c>
    </row>
    <row r="457" spans="1:6">
      <c r="A457">
        <v>45700</v>
      </c>
      <c r="B457">
        <v>85</v>
      </c>
      <c r="C457" t="s">
        <v>380</v>
      </c>
      <c r="E457" s="1">
        <f t="shared" si="9"/>
        <v>0.00185995623632385</v>
      </c>
      <c r="F457">
        <v>45700</v>
      </c>
    </row>
    <row r="458" spans="1:6">
      <c r="A458">
        <v>45800</v>
      </c>
      <c r="B458">
        <v>85</v>
      </c>
      <c r="C458" t="s">
        <v>381</v>
      </c>
      <c r="E458" s="1">
        <f t="shared" si="9"/>
        <v>0.00185589519650655</v>
      </c>
      <c r="F458">
        <v>45800</v>
      </c>
    </row>
    <row r="459" spans="1:6">
      <c r="A459">
        <v>45900</v>
      </c>
      <c r="B459">
        <v>85</v>
      </c>
      <c r="C459" t="s">
        <v>18</v>
      </c>
      <c r="E459" s="1">
        <f t="shared" si="9"/>
        <v>0.00185185185185185</v>
      </c>
      <c r="F459">
        <v>45900</v>
      </c>
    </row>
    <row r="460" spans="1:6">
      <c r="A460">
        <v>46000</v>
      </c>
      <c r="B460">
        <v>85</v>
      </c>
      <c r="C460" t="s">
        <v>382</v>
      </c>
      <c r="E460" s="1">
        <f t="shared" si="9"/>
        <v>0.00184782608695652</v>
      </c>
      <c r="F460">
        <v>46000</v>
      </c>
    </row>
    <row r="461" spans="1:6">
      <c r="A461">
        <v>46100</v>
      </c>
      <c r="B461">
        <v>85</v>
      </c>
      <c r="C461" t="s">
        <v>383</v>
      </c>
      <c r="E461" s="1">
        <f t="shared" si="9"/>
        <v>0.00184381778741866</v>
      </c>
      <c r="F461">
        <v>46100</v>
      </c>
    </row>
    <row r="462" spans="1:6">
      <c r="A462">
        <v>46200</v>
      </c>
      <c r="B462">
        <v>86</v>
      </c>
      <c r="C462" t="s">
        <v>384</v>
      </c>
      <c r="E462" s="1">
        <f t="shared" si="9"/>
        <v>0.00186147186147186</v>
      </c>
      <c r="F462">
        <v>46200</v>
      </c>
    </row>
    <row r="463" spans="1:6">
      <c r="A463">
        <v>46300</v>
      </c>
      <c r="B463">
        <v>86</v>
      </c>
      <c r="C463" t="s">
        <v>385</v>
      </c>
      <c r="E463" s="1">
        <f t="shared" si="9"/>
        <v>0.00185745140388769</v>
      </c>
      <c r="F463">
        <v>46300</v>
      </c>
    </row>
    <row r="464" spans="1:6">
      <c r="A464">
        <v>46400</v>
      </c>
      <c r="B464">
        <v>86</v>
      </c>
      <c r="C464" t="s">
        <v>386</v>
      </c>
      <c r="E464" s="1">
        <f t="shared" si="9"/>
        <v>0.00185344827586207</v>
      </c>
      <c r="F464">
        <v>46400</v>
      </c>
    </row>
    <row r="465" spans="1:6">
      <c r="A465">
        <v>46500</v>
      </c>
      <c r="B465">
        <v>86</v>
      </c>
      <c r="C465" t="s">
        <v>387</v>
      </c>
      <c r="E465" s="1">
        <f t="shared" si="9"/>
        <v>0.0018494623655914</v>
      </c>
      <c r="F465">
        <v>46500</v>
      </c>
    </row>
    <row r="466" spans="1:6">
      <c r="A466">
        <v>46600</v>
      </c>
      <c r="B466">
        <v>86</v>
      </c>
      <c r="C466" t="s">
        <v>388</v>
      </c>
      <c r="E466" s="1">
        <f t="shared" si="9"/>
        <v>0.00184549356223176</v>
      </c>
      <c r="F466">
        <v>46600</v>
      </c>
    </row>
    <row r="467" spans="1:6">
      <c r="A467">
        <v>46700</v>
      </c>
      <c r="B467">
        <v>86</v>
      </c>
      <c r="C467" t="s">
        <v>389</v>
      </c>
      <c r="E467" s="1">
        <f t="shared" si="9"/>
        <v>0.00184154175588865</v>
      </c>
      <c r="F467">
        <v>46700</v>
      </c>
    </row>
    <row r="468" spans="1:6">
      <c r="A468">
        <v>46800</v>
      </c>
      <c r="B468">
        <v>86</v>
      </c>
      <c r="C468" t="s">
        <v>390</v>
      </c>
      <c r="E468" s="1">
        <f t="shared" si="9"/>
        <v>0.00183760683760684</v>
      </c>
      <c r="F468">
        <v>46800</v>
      </c>
    </row>
    <row r="469" spans="1:6">
      <c r="A469">
        <v>46900</v>
      </c>
      <c r="B469">
        <v>86</v>
      </c>
      <c r="C469" t="s">
        <v>391</v>
      </c>
      <c r="E469" s="1">
        <f t="shared" si="9"/>
        <v>0.00183368869936034</v>
      </c>
      <c r="F469">
        <v>46900</v>
      </c>
    </row>
    <row r="470" spans="1:6">
      <c r="A470">
        <v>47000</v>
      </c>
      <c r="B470">
        <v>86</v>
      </c>
      <c r="C470" t="s">
        <v>392</v>
      </c>
      <c r="E470" s="1">
        <f t="shared" si="9"/>
        <v>0.00182978723404255</v>
      </c>
      <c r="F470">
        <v>47000</v>
      </c>
    </row>
    <row r="471" spans="1:6">
      <c r="A471">
        <v>47100</v>
      </c>
      <c r="B471">
        <v>86</v>
      </c>
      <c r="C471" t="s">
        <v>393</v>
      </c>
      <c r="E471" s="1">
        <f t="shared" si="9"/>
        <v>0.00182590233545648</v>
      </c>
      <c r="F471">
        <v>47100</v>
      </c>
    </row>
    <row r="472" spans="1:6">
      <c r="A472">
        <v>47200</v>
      </c>
      <c r="B472">
        <v>86</v>
      </c>
      <c r="C472" t="s">
        <v>394</v>
      </c>
      <c r="E472" s="1">
        <f t="shared" si="9"/>
        <v>0.00182203389830508</v>
      </c>
      <c r="F472">
        <v>47200</v>
      </c>
    </row>
    <row r="473" spans="1:6">
      <c r="A473">
        <v>47300</v>
      </c>
      <c r="B473">
        <v>86</v>
      </c>
      <c r="C473" t="s">
        <v>51</v>
      </c>
      <c r="E473" s="1">
        <f t="shared" si="9"/>
        <v>0.00181818181818182</v>
      </c>
      <c r="F473">
        <v>47300</v>
      </c>
    </row>
    <row r="474" spans="1:6">
      <c r="A474">
        <v>47400</v>
      </c>
      <c r="B474">
        <v>86</v>
      </c>
      <c r="C474" t="s">
        <v>395</v>
      </c>
      <c r="E474" s="1">
        <f t="shared" si="9"/>
        <v>0.00181434599156118</v>
      </c>
      <c r="F474">
        <v>47400</v>
      </c>
    </row>
    <row r="475" spans="1:6">
      <c r="A475">
        <v>47500</v>
      </c>
      <c r="B475">
        <v>86</v>
      </c>
      <c r="C475" t="s">
        <v>396</v>
      </c>
      <c r="E475" s="1">
        <f t="shared" si="9"/>
        <v>0.00181052631578947</v>
      </c>
      <c r="F475">
        <v>47500</v>
      </c>
    </row>
    <row r="476" spans="1:6">
      <c r="A476">
        <v>47600</v>
      </c>
      <c r="B476">
        <v>87</v>
      </c>
      <c r="C476" t="s">
        <v>397</v>
      </c>
      <c r="E476" s="1">
        <f t="shared" si="9"/>
        <v>0.00182773109243697</v>
      </c>
      <c r="F476">
        <v>47600</v>
      </c>
    </row>
    <row r="477" spans="1:6">
      <c r="A477">
        <v>47700</v>
      </c>
      <c r="B477">
        <v>87</v>
      </c>
      <c r="C477" t="s">
        <v>398</v>
      </c>
      <c r="E477" s="1">
        <f t="shared" si="9"/>
        <v>0.00182389937106918</v>
      </c>
      <c r="F477">
        <v>47700</v>
      </c>
    </row>
    <row r="478" spans="1:6">
      <c r="A478">
        <v>47800</v>
      </c>
      <c r="B478">
        <v>87</v>
      </c>
      <c r="C478" t="s">
        <v>399</v>
      </c>
      <c r="E478" s="1">
        <f t="shared" si="9"/>
        <v>0.00182008368200837</v>
      </c>
      <c r="F478">
        <v>47800</v>
      </c>
    </row>
    <row r="479" spans="1:6">
      <c r="A479">
        <v>47900</v>
      </c>
      <c r="B479">
        <v>87</v>
      </c>
      <c r="C479" t="s">
        <v>400</v>
      </c>
      <c r="E479" s="1">
        <f t="shared" si="9"/>
        <v>0.00181628392484342</v>
      </c>
      <c r="F479">
        <v>47900</v>
      </c>
    </row>
    <row r="480" spans="1:6">
      <c r="A480">
        <v>48000</v>
      </c>
      <c r="B480">
        <v>88</v>
      </c>
      <c r="C480" t="s">
        <v>401</v>
      </c>
      <c r="E480" s="1">
        <f t="shared" si="9"/>
        <v>0.00183333333333333</v>
      </c>
      <c r="F480">
        <v>48000</v>
      </c>
    </row>
    <row r="481" spans="1:6">
      <c r="A481">
        <v>48100</v>
      </c>
      <c r="B481">
        <v>88</v>
      </c>
      <c r="C481" t="s">
        <v>402</v>
      </c>
      <c r="E481" s="1">
        <f t="shared" ref="E481:E544" si="10">SUM(B481/A481)</f>
        <v>0.00182952182952183</v>
      </c>
      <c r="F481">
        <v>48100</v>
      </c>
    </row>
    <row r="482" spans="1:6">
      <c r="A482">
        <v>48200</v>
      </c>
      <c r="B482">
        <v>88</v>
      </c>
      <c r="C482" t="s">
        <v>403</v>
      </c>
      <c r="E482" s="1">
        <f t="shared" si="10"/>
        <v>0.00182572614107884</v>
      </c>
      <c r="F482">
        <v>48200</v>
      </c>
    </row>
    <row r="483" spans="1:6">
      <c r="A483">
        <v>48300</v>
      </c>
      <c r="B483">
        <v>88</v>
      </c>
      <c r="C483" t="s">
        <v>404</v>
      </c>
      <c r="E483" s="1">
        <f t="shared" si="10"/>
        <v>0.00182194616977226</v>
      </c>
      <c r="F483">
        <v>48300</v>
      </c>
    </row>
    <row r="484" spans="1:6">
      <c r="A484">
        <v>48400</v>
      </c>
      <c r="B484">
        <v>88</v>
      </c>
      <c r="C484" t="s">
        <v>51</v>
      </c>
      <c r="E484" s="1">
        <f t="shared" si="10"/>
        <v>0.00181818181818182</v>
      </c>
      <c r="F484">
        <v>48400</v>
      </c>
    </row>
    <row r="485" spans="1:6">
      <c r="A485">
        <v>48500</v>
      </c>
      <c r="B485">
        <v>88</v>
      </c>
      <c r="C485" t="s">
        <v>405</v>
      </c>
      <c r="E485" s="1">
        <f t="shared" si="10"/>
        <v>0.00181443298969072</v>
      </c>
      <c r="F485">
        <v>48500</v>
      </c>
    </row>
    <row r="486" spans="1:6">
      <c r="A486">
        <v>48600</v>
      </c>
      <c r="B486">
        <v>89</v>
      </c>
      <c r="C486" t="s">
        <v>406</v>
      </c>
      <c r="E486" s="1">
        <f t="shared" si="10"/>
        <v>0.00183127572016461</v>
      </c>
      <c r="F486">
        <v>48600</v>
      </c>
    </row>
    <row r="487" spans="1:6">
      <c r="A487">
        <v>48700</v>
      </c>
      <c r="B487">
        <v>90</v>
      </c>
      <c r="C487" t="s">
        <v>407</v>
      </c>
      <c r="E487" s="1">
        <f t="shared" si="10"/>
        <v>0.00184804928131417</v>
      </c>
      <c r="F487">
        <v>48700</v>
      </c>
    </row>
    <row r="488" spans="1:6">
      <c r="A488">
        <v>48800</v>
      </c>
      <c r="B488">
        <v>90</v>
      </c>
      <c r="C488" t="s">
        <v>408</v>
      </c>
      <c r="E488" s="1">
        <f t="shared" si="10"/>
        <v>0.00184426229508197</v>
      </c>
      <c r="F488">
        <v>48800</v>
      </c>
    </row>
    <row r="489" spans="1:6">
      <c r="A489">
        <v>48900</v>
      </c>
      <c r="B489">
        <v>91</v>
      </c>
      <c r="C489" t="s">
        <v>409</v>
      </c>
      <c r="E489" s="1">
        <f t="shared" si="10"/>
        <v>0.00186094069529652</v>
      </c>
      <c r="F489">
        <v>48900</v>
      </c>
    </row>
    <row r="490" spans="1:6">
      <c r="A490">
        <v>49000</v>
      </c>
      <c r="B490">
        <v>91</v>
      </c>
      <c r="C490" t="s">
        <v>410</v>
      </c>
      <c r="E490" s="1">
        <f t="shared" si="10"/>
        <v>0.00185714285714286</v>
      </c>
      <c r="F490">
        <v>49000</v>
      </c>
    </row>
    <row r="491" spans="1:6">
      <c r="A491">
        <v>49100</v>
      </c>
      <c r="B491">
        <v>91</v>
      </c>
      <c r="C491" t="s">
        <v>411</v>
      </c>
      <c r="E491" s="1">
        <f t="shared" si="10"/>
        <v>0.00185336048879837</v>
      </c>
      <c r="F491">
        <v>49100</v>
      </c>
    </row>
    <row r="492" spans="1:6">
      <c r="A492">
        <v>49200</v>
      </c>
      <c r="B492">
        <v>91</v>
      </c>
      <c r="C492" t="s">
        <v>412</v>
      </c>
      <c r="E492" s="1">
        <f t="shared" si="10"/>
        <v>0.00184959349593496</v>
      </c>
      <c r="F492">
        <v>49200</v>
      </c>
    </row>
    <row r="493" spans="1:6">
      <c r="A493">
        <v>49300</v>
      </c>
      <c r="B493">
        <v>91</v>
      </c>
      <c r="C493" t="s">
        <v>413</v>
      </c>
      <c r="E493" s="1">
        <f t="shared" si="10"/>
        <v>0.00184584178498986</v>
      </c>
      <c r="F493">
        <v>49300</v>
      </c>
    </row>
    <row r="494" spans="1:6">
      <c r="A494">
        <v>49400</v>
      </c>
      <c r="B494">
        <v>91</v>
      </c>
      <c r="C494" t="s">
        <v>414</v>
      </c>
      <c r="E494" s="1">
        <f t="shared" si="10"/>
        <v>0.00184210526315789</v>
      </c>
      <c r="F494">
        <v>49400</v>
      </c>
    </row>
    <row r="495" spans="1:6">
      <c r="A495">
        <v>49500</v>
      </c>
      <c r="B495">
        <v>91</v>
      </c>
      <c r="C495" t="s">
        <v>415</v>
      </c>
      <c r="E495" s="1">
        <f t="shared" si="10"/>
        <v>0.00183838383838384</v>
      </c>
      <c r="F495">
        <v>49500</v>
      </c>
    </row>
    <row r="496" spans="1:6">
      <c r="A496">
        <v>49600</v>
      </c>
      <c r="B496">
        <v>91</v>
      </c>
      <c r="C496" t="s">
        <v>416</v>
      </c>
      <c r="E496" s="1">
        <f t="shared" si="10"/>
        <v>0.00183467741935484</v>
      </c>
      <c r="F496">
        <v>49600</v>
      </c>
    </row>
    <row r="497" spans="1:6">
      <c r="A497">
        <v>49700</v>
      </c>
      <c r="B497">
        <v>92</v>
      </c>
      <c r="C497" t="s">
        <v>417</v>
      </c>
      <c r="E497" s="1">
        <f t="shared" si="10"/>
        <v>0.00185110663983903</v>
      </c>
      <c r="F497">
        <v>49700</v>
      </c>
    </row>
    <row r="498" spans="1:6">
      <c r="A498">
        <v>49800</v>
      </c>
      <c r="B498">
        <v>92</v>
      </c>
      <c r="C498" t="s">
        <v>418</v>
      </c>
      <c r="E498" s="1">
        <f t="shared" si="10"/>
        <v>0.00184738955823293</v>
      </c>
      <c r="F498">
        <v>49800</v>
      </c>
    </row>
    <row r="499" spans="1:6">
      <c r="A499">
        <v>49900</v>
      </c>
      <c r="B499">
        <v>92</v>
      </c>
      <c r="C499" t="s">
        <v>419</v>
      </c>
      <c r="E499" s="1">
        <f t="shared" si="10"/>
        <v>0.0018436873747495</v>
      </c>
      <c r="F499">
        <v>49900</v>
      </c>
    </row>
    <row r="500" spans="1:6">
      <c r="A500">
        <v>50000</v>
      </c>
      <c r="B500">
        <v>92</v>
      </c>
      <c r="C500" t="s">
        <v>420</v>
      </c>
      <c r="E500" s="1">
        <f t="shared" si="10"/>
        <v>0.00184</v>
      </c>
      <c r="F500">
        <v>50000</v>
      </c>
    </row>
    <row r="501" spans="1:6">
      <c r="A501">
        <v>50100</v>
      </c>
      <c r="B501">
        <v>92</v>
      </c>
      <c r="C501" t="s">
        <v>421</v>
      </c>
      <c r="E501" s="1">
        <f t="shared" si="10"/>
        <v>0.00183632734530938</v>
      </c>
      <c r="F501">
        <v>50100</v>
      </c>
    </row>
    <row r="502" spans="1:6">
      <c r="A502">
        <v>50200</v>
      </c>
      <c r="B502">
        <v>93</v>
      </c>
      <c r="C502" t="s">
        <v>422</v>
      </c>
      <c r="E502" s="1">
        <f t="shared" si="10"/>
        <v>0.00185258964143426</v>
      </c>
      <c r="F502">
        <v>50200</v>
      </c>
    </row>
    <row r="503" spans="1:6">
      <c r="A503">
        <v>50300</v>
      </c>
      <c r="B503">
        <v>93</v>
      </c>
      <c r="C503" t="s">
        <v>423</v>
      </c>
      <c r="E503" s="1">
        <f t="shared" si="10"/>
        <v>0.00184890656063618</v>
      </c>
      <c r="F503">
        <v>50300</v>
      </c>
    </row>
    <row r="504" spans="1:6">
      <c r="A504">
        <v>50400</v>
      </c>
      <c r="B504">
        <v>93</v>
      </c>
      <c r="C504" t="s">
        <v>424</v>
      </c>
      <c r="E504" s="1">
        <f t="shared" si="10"/>
        <v>0.0018452380952381</v>
      </c>
      <c r="F504">
        <v>50400</v>
      </c>
    </row>
    <row r="505" spans="1:6">
      <c r="A505">
        <v>50500</v>
      </c>
      <c r="B505">
        <v>93</v>
      </c>
      <c r="C505" t="s">
        <v>425</v>
      </c>
      <c r="E505" s="1">
        <f t="shared" si="10"/>
        <v>0.00184158415841584</v>
      </c>
      <c r="F505">
        <v>50500</v>
      </c>
    </row>
    <row r="506" spans="1:6">
      <c r="A506">
        <v>50600</v>
      </c>
      <c r="B506">
        <v>93</v>
      </c>
      <c r="C506" t="s">
        <v>426</v>
      </c>
      <c r="E506" s="1">
        <f t="shared" si="10"/>
        <v>0.00183794466403162</v>
      </c>
      <c r="F506">
        <v>50600</v>
      </c>
    </row>
    <row r="507" spans="1:6">
      <c r="A507">
        <v>50700</v>
      </c>
      <c r="B507">
        <v>93</v>
      </c>
      <c r="C507" t="s">
        <v>427</v>
      </c>
      <c r="E507" s="1">
        <f t="shared" si="10"/>
        <v>0.00183431952662722</v>
      </c>
      <c r="F507">
        <v>50700</v>
      </c>
    </row>
    <row r="508" spans="1:6">
      <c r="A508">
        <v>50800</v>
      </c>
      <c r="B508">
        <v>93</v>
      </c>
      <c r="C508" t="s">
        <v>428</v>
      </c>
      <c r="E508" s="1">
        <f t="shared" si="10"/>
        <v>0.00183070866141732</v>
      </c>
      <c r="F508">
        <v>50800</v>
      </c>
    </row>
    <row r="509" spans="1:6">
      <c r="A509">
        <v>50900</v>
      </c>
      <c r="B509">
        <v>94</v>
      </c>
      <c r="C509" t="s">
        <v>429</v>
      </c>
      <c r="E509" s="1">
        <f t="shared" si="10"/>
        <v>0.0018467583497053</v>
      </c>
      <c r="F509">
        <v>50900</v>
      </c>
    </row>
    <row r="510" spans="1:6">
      <c r="A510">
        <v>51000</v>
      </c>
      <c r="B510">
        <v>95</v>
      </c>
      <c r="C510" t="s">
        <v>430</v>
      </c>
      <c r="E510" s="1">
        <f t="shared" si="10"/>
        <v>0.00186274509803922</v>
      </c>
      <c r="F510">
        <v>51000</v>
      </c>
    </row>
    <row r="511" spans="1:6">
      <c r="A511">
        <v>51100</v>
      </c>
      <c r="B511">
        <v>95</v>
      </c>
      <c r="C511" t="s">
        <v>431</v>
      </c>
      <c r="E511" s="1">
        <f t="shared" si="10"/>
        <v>0.00185909980430528</v>
      </c>
      <c r="F511">
        <v>51100</v>
      </c>
    </row>
    <row r="512" spans="1:6">
      <c r="A512">
        <v>51200</v>
      </c>
      <c r="B512">
        <v>95</v>
      </c>
      <c r="C512" t="s">
        <v>432</v>
      </c>
      <c r="E512" s="1">
        <f t="shared" si="10"/>
        <v>0.00185546875</v>
      </c>
      <c r="F512">
        <v>51200</v>
      </c>
    </row>
    <row r="513" spans="1:6">
      <c r="A513">
        <v>51300</v>
      </c>
      <c r="B513">
        <v>95</v>
      </c>
      <c r="C513" t="s">
        <v>18</v>
      </c>
      <c r="E513" s="1">
        <f t="shared" si="10"/>
        <v>0.00185185185185185</v>
      </c>
      <c r="F513">
        <v>51300</v>
      </c>
    </row>
    <row r="514" spans="1:6">
      <c r="A514">
        <v>51400</v>
      </c>
      <c r="B514">
        <v>95</v>
      </c>
      <c r="C514" t="s">
        <v>433</v>
      </c>
      <c r="E514" s="1">
        <f t="shared" si="10"/>
        <v>0.00184824902723735</v>
      </c>
      <c r="F514">
        <v>51400</v>
      </c>
    </row>
    <row r="515" spans="1:6">
      <c r="A515">
        <v>51500</v>
      </c>
      <c r="B515">
        <v>95</v>
      </c>
      <c r="C515" t="s">
        <v>434</v>
      </c>
      <c r="E515" s="1">
        <f t="shared" si="10"/>
        <v>0.00184466019417476</v>
      </c>
      <c r="F515">
        <v>51500</v>
      </c>
    </row>
    <row r="516" spans="1:6">
      <c r="A516">
        <v>51600</v>
      </c>
      <c r="B516">
        <v>97</v>
      </c>
      <c r="C516" t="s">
        <v>435</v>
      </c>
      <c r="E516" s="1">
        <f t="shared" si="10"/>
        <v>0.00187984496124031</v>
      </c>
      <c r="F516">
        <v>51600</v>
      </c>
    </row>
    <row r="517" spans="1:6">
      <c r="A517">
        <v>51700</v>
      </c>
      <c r="B517">
        <v>97</v>
      </c>
      <c r="C517" t="s">
        <v>436</v>
      </c>
      <c r="E517" s="1">
        <f t="shared" si="10"/>
        <v>0.00187620889748549</v>
      </c>
      <c r="F517">
        <v>51700</v>
      </c>
    </row>
    <row r="518" spans="1:6">
      <c r="A518">
        <v>51800</v>
      </c>
      <c r="B518">
        <v>97</v>
      </c>
      <c r="C518" t="s">
        <v>437</v>
      </c>
      <c r="E518" s="1">
        <f t="shared" si="10"/>
        <v>0.00187258687258687</v>
      </c>
      <c r="F518">
        <v>51800</v>
      </c>
    </row>
    <row r="519" spans="1:6">
      <c r="A519">
        <v>51900</v>
      </c>
      <c r="B519">
        <v>97</v>
      </c>
      <c r="C519" t="s">
        <v>438</v>
      </c>
      <c r="E519" s="1">
        <f t="shared" si="10"/>
        <v>0.00186897880539499</v>
      </c>
      <c r="F519">
        <v>51900</v>
      </c>
    </row>
    <row r="520" spans="1:6">
      <c r="A520">
        <v>52000</v>
      </c>
      <c r="B520">
        <v>97</v>
      </c>
      <c r="C520" t="s">
        <v>439</v>
      </c>
      <c r="E520" s="1">
        <f t="shared" si="10"/>
        <v>0.00186538461538462</v>
      </c>
      <c r="F520">
        <v>52000</v>
      </c>
    </row>
    <row r="521" spans="1:6">
      <c r="A521">
        <v>52100</v>
      </c>
      <c r="B521">
        <v>97</v>
      </c>
      <c r="C521" t="s">
        <v>440</v>
      </c>
      <c r="E521" s="1">
        <f t="shared" si="10"/>
        <v>0.00186180422264875</v>
      </c>
      <c r="F521">
        <v>52100</v>
      </c>
    </row>
    <row r="522" spans="1:6">
      <c r="A522">
        <v>52200</v>
      </c>
      <c r="B522">
        <v>97</v>
      </c>
      <c r="C522" t="s">
        <v>441</v>
      </c>
      <c r="E522" s="1">
        <f t="shared" si="10"/>
        <v>0.00185823754789272</v>
      </c>
      <c r="F522">
        <v>52200</v>
      </c>
    </row>
    <row r="523" spans="1:6">
      <c r="A523">
        <v>52300</v>
      </c>
      <c r="B523">
        <v>97</v>
      </c>
      <c r="C523" t="s">
        <v>442</v>
      </c>
      <c r="E523" s="1">
        <f t="shared" si="10"/>
        <v>0.0018546845124283</v>
      </c>
      <c r="F523">
        <v>52300</v>
      </c>
    </row>
    <row r="524" spans="1:6">
      <c r="A524">
        <v>52400</v>
      </c>
      <c r="B524">
        <v>97</v>
      </c>
      <c r="C524" t="s">
        <v>443</v>
      </c>
      <c r="E524" s="1">
        <f t="shared" si="10"/>
        <v>0.00185114503816794</v>
      </c>
      <c r="F524">
        <v>52400</v>
      </c>
    </row>
    <row r="525" spans="1:6">
      <c r="A525">
        <v>52500</v>
      </c>
      <c r="B525">
        <v>97</v>
      </c>
      <c r="C525" t="s">
        <v>444</v>
      </c>
      <c r="E525" s="1">
        <f t="shared" si="10"/>
        <v>0.00184761904761905</v>
      </c>
      <c r="F525">
        <v>52500</v>
      </c>
    </row>
    <row r="526" spans="1:6">
      <c r="A526">
        <v>52600</v>
      </c>
      <c r="B526">
        <v>97</v>
      </c>
      <c r="C526" t="s">
        <v>445</v>
      </c>
      <c r="E526" s="1">
        <f t="shared" si="10"/>
        <v>0.00184410646387833</v>
      </c>
      <c r="F526">
        <v>52600</v>
      </c>
    </row>
    <row r="527" spans="1:6">
      <c r="A527">
        <v>52700</v>
      </c>
      <c r="B527">
        <v>97</v>
      </c>
      <c r="C527" t="s">
        <v>446</v>
      </c>
      <c r="E527" s="1">
        <f t="shared" si="10"/>
        <v>0.00184060721062619</v>
      </c>
      <c r="F527">
        <v>52700</v>
      </c>
    </row>
    <row r="528" spans="1:6">
      <c r="A528">
        <v>52800</v>
      </c>
      <c r="B528">
        <v>97</v>
      </c>
      <c r="C528" t="s">
        <v>447</v>
      </c>
      <c r="E528" s="1">
        <f t="shared" si="10"/>
        <v>0.00183712121212121</v>
      </c>
      <c r="F528">
        <v>52800</v>
      </c>
    </row>
    <row r="529" spans="1:6">
      <c r="A529">
        <v>52900</v>
      </c>
      <c r="B529">
        <v>97</v>
      </c>
      <c r="C529" t="s">
        <v>448</v>
      </c>
      <c r="E529" s="1">
        <f t="shared" si="10"/>
        <v>0.00183364839319471</v>
      </c>
      <c r="F529">
        <v>52900</v>
      </c>
    </row>
    <row r="530" spans="1:6">
      <c r="A530">
        <v>53000</v>
      </c>
      <c r="B530">
        <v>97</v>
      </c>
      <c r="C530" t="s">
        <v>449</v>
      </c>
      <c r="E530" s="1">
        <f t="shared" si="10"/>
        <v>0.00183018867924528</v>
      </c>
      <c r="F530">
        <v>53000</v>
      </c>
    </row>
    <row r="531" spans="1:6">
      <c r="A531">
        <v>53100</v>
      </c>
      <c r="B531">
        <v>98</v>
      </c>
      <c r="C531" t="s">
        <v>450</v>
      </c>
      <c r="E531" s="1">
        <f t="shared" si="10"/>
        <v>0.00184557438794727</v>
      </c>
      <c r="F531">
        <v>53100</v>
      </c>
    </row>
    <row r="532" spans="1:6">
      <c r="A532">
        <v>53200</v>
      </c>
      <c r="B532">
        <v>98</v>
      </c>
      <c r="C532" t="s">
        <v>414</v>
      </c>
      <c r="E532" s="1">
        <f t="shared" si="10"/>
        <v>0.00184210526315789</v>
      </c>
      <c r="F532">
        <v>53200</v>
      </c>
    </row>
    <row r="533" spans="1:6">
      <c r="A533">
        <v>53300</v>
      </c>
      <c r="B533">
        <v>98</v>
      </c>
      <c r="C533" t="s">
        <v>451</v>
      </c>
      <c r="E533" s="1">
        <f t="shared" si="10"/>
        <v>0.00183864915572233</v>
      </c>
      <c r="F533">
        <v>53300</v>
      </c>
    </row>
    <row r="534" spans="1:6">
      <c r="A534">
        <v>53400</v>
      </c>
      <c r="B534">
        <v>98</v>
      </c>
      <c r="C534" t="s">
        <v>452</v>
      </c>
      <c r="E534" s="1">
        <f t="shared" si="10"/>
        <v>0.00183520599250936</v>
      </c>
      <c r="F534">
        <v>53400</v>
      </c>
    </row>
    <row r="535" spans="1:6">
      <c r="A535">
        <v>53500</v>
      </c>
      <c r="B535">
        <v>98</v>
      </c>
      <c r="C535" t="s">
        <v>453</v>
      </c>
      <c r="E535" s="1">
        <f t="shared" si="10"/>
        <v>0.00183177570093458</v>
      </c>
      <c r="F535">
        <v>53500</v>
      </c>
    </row>
    <row r="536" spans="1:6">
      <c r="A536">
        <v>53600</v>
      </c>
      <c r="B536">
        <v>98</v>
      </c>
      <c r="C536" t="s">
        <v>454</v>
      </c>
      <c r="E536" s="1">
        <f t="shared" si="10"/>
        <v>0.00182835820895522</v>
      </c>
      <c r="F536">
        <v>53600</v>
      </c>
    </row>
    <row r="537" spans="1:6">
      <c r="A537">
        <v>53700</v>
      </c>
      <c r="B537">
        <v>98</v>
      </c>
      <c r="C537" t="s">
        <v>455</v>
      </c>
      <c r="E537" s="1">
        <f t="shared" si="10"/>
        <v>0.00182495344506518</v>
      </c>
      <c r="F537">
        <v>53700</v>
      </c>
    </row>
    <row r="538" spans="1:6">
      <c r="A538">
        <v>53800</v>
      </c>
      <c r="B538">
        <v>98</v>
      </c>
      <c r="C538" t="s">
        <v>456</v>
      </c>
      <c r="E538" s="1">
        <f t="shared" si="10"/>
        <v>0.00182156133828996</v>
      </c>
      <c r="F538">
        <v>53800</v>
      </c>
    </row>
    <row r="539" spans="1:6">
      <c r="A539">
        <v>53900</v>
      </c>
      <c r="B539">
        <v>98</v>
      </c>
      <c r="C539" t="s">
        <v>51</v>
      </c>
      <c r="E539" s="1">
        <f t="shared" si="10"/>
        <v>0.00181818181818182</v>
      </c>
      <c r="F539">
        <v>53900</v>
      </c>
    </row>
    <row r="540" spans="1:6">
      <c r="A540">
        <v>54000</v>
      </c>
      <c r="B540">
        <v>98</v>
      </c>
      <c r="C540" t="s">
        <v>457</v>
      </c>
      <c r="E540" s="1">
        <f t="shared" si="10"/>
        <v>0.00181481481481481</v>
      </c>
      <c r="F540">
        <v>54000</v>
      </c>
    </row>
    <row r="541" spans="1:6">
      <c r="A541">
        <v>54100</v>
      </c>
      <c r="B541">
        <v>98</v>
      </c>
      <c r="C541" t="s">
        <v>458</v>
      </c>
      <c r="E541" s="1">
        <f t="shared" si="10"/>
        <v>0.00181146025878004</v>
      </c>
      <c r="F541">
        <v>54100</v>
      </c>
    </row>
    <row r="542" spans="1:6">
      <c r="A542">
        <v>54200</v>
      </c>
      <c r="B542">
        <v>99</v>
      </c>
      <c r="C542" t="s">
        <v>459</v>
      </c>
      <c r="E542" s="1">
        <f t="shared" si="10"/>
        <v>0.00182656826568266</v>
      </c>
      <c r="F542">
        <v>54200</v>
      </c>
    </row>
    <row r="543" spans="1:6">
      <c r="A543">
        <v>54300</v>
      </c>
      <c r="B543">
        <v>99</v>
      </c>
      <c r="C543" t="s">
        <v>460</v>
      </c>
      <c r="E543" s="1">
        <f t="shared" si="10"/>
        <v>0.0018232044198895</v>
      </c>
      <c r="F543">
        <v>54300</v>
      </c>
    </row>
    <row r="544" spans="1:6">
      <c r="A544">
        <v>54400</v>
      </c>
      <c r="B544">
        <v>99</v>
      </c>
      <c r="C544" t="s">
        <v>461</v>
      </c>
      <c r="E544" s="1">
        <f t="shared" si="10"/>
        <v>0.00181985294117647</v>
      </c>
      <c r="F544">
        <v>54400</v>
      </c>
    </row>
    <row r="545" spans="1:6">
      <c r="A545">
        <v>54500</v>
      </c>
      <c r="B545">
        <v>99</v>
      </c>
      <c r="C545" t="s">
        <v>462</v>
      </c>
      <c r="E545" s="1">
        <f t="shared" ref="E545:E608" si="11">SUM(B545/A545)</f>
        <v>0.00181651376146789</v>
      </c>
      <c r="F545">
        <v>54500</v>
      </c>
    </row>
    <row r="546" spans="1:6">
      <c r="A546">
        <v>54600</v>
      </c>
      <c r="B546">
        <v>101</v>
      </c>
      <c r="C546" t="s">
        <v>463</v>
      </c>
      <c r="E546" s="1">
        <f t="shared" si="11"/>
        <v>0.00184981684981685</v>
      </c>
      <c r="F546">
        <v>54600</v>
      </c>
    </row>
    <row r="547" spans="1:6">
      <c r="A547">
        <v>54700</v>
      </c>
      <c r="B547">
        <v>102</v>
      </c>
      <c r="C547" t="s">
        <v>464</v>
      </c>
      <c r="E547" s="1">
        <f t="shared" si="11"/>
        <v>0.00186471663619744</v>
      </c>
      <c r="F547">
        <v>54700</v>
      </c>
    </row>
    <row r="548" spans="1:6">
      <c r="A548">
        <v>54800</v>
      </c>
      <c r="B548">
        <v>102</v>
      </c>
      <c r="C548" t="s">
        <v>465</v>
      </c>
      <c r="E548" s="1">
        <f t="shared" si="11"/>
        <v>0.00186131386861314</v>
      </c>
      <c r="F548">
        <v>54800</v>
      </c>
    </row>
    <row r="549" spans="1:6">
      <c r="A549">
        <v>54900</v>
      </c>
      <c r="B549">
        <v>102</v>
      </c>
      <c r="C549" t="s">
        <v>466</v>
      </c>
      <c r="E549" s="1">
        <f t="shared" si="11"/>
        <v>0.00185792349726776</v>
      </c>
      <c r="F549">
        <v>54900</v>
      </c>
    </row>
    <row r="550" spans="1:6">
      <c r="A550">
        <v>55000</v>
      </c>
      <c r="B550">
        <v>103</v>
      </c>
      <c r="C550" t="s">
        <v>467</v>
      </c>
      <c r="E550" s="1">
        <f t="shared" si="11"/>
        <v>0.00187272727272727</v>
      </c>
      <c r="F550">
        <v>55000</v>
      </c>
    </row>
    <row r="551" spans="1:6">
      <c r="A551">
        <v>55100</v>
      </c>
      <c r="B551">
        <v>103</v>
      </c>
      <c r="C551" t="s">
        <v>468</v>
      </c>
      <c r="E551" s="1">
        <f t="shared" si="11"/>
        <v>0.00186932849364791</v>
      </c>
      <c r="F551">
        <v>55100</v>
      </c>
    </row>
    <row r="552" spans="1:6">
      <c r="A552">
        <v>55200</v>
      </c>
      <c r="B552">
        <v>103</v>
      </c>
      <c r="C552" t="s">
        <v>469</v>
      </c>
      <c r="E552" s="1">
        <f t="shared" si="11"/>
        <v>0.00186594202898551</v>
      </c>
      <c r="F552">
        <v>55200</v>
      </c>
    </row>
    <row r="553" spans="1:6">
      <c r="A553">
        <v>55300</v>
      </c>
      <c r="B553">
        <v>103</v>
      </c>
      <c r="C553" t="s">
        <v>470</v>
      </c>
      <c r="E553" s="1">
        <f t="shared" si="11"/>
        <v>0.0018625678119349</v>
      </c>
      <c r="F553">
        <v>55300</v>
      </c>
    </row>
    <row r="554" spans="1:6">
      <c r="A554">
        <v>55400</v>
      </c>
      <c r="B554">
        <v>103</v>
      </c>
      <c r="C554" t="s">
        <v>471</v>
      </c>
      <c r="E554" s="1">
        <f t="shared" si="11"/>
        <v>0.00185920577617329</v>
      </c>
      <c r="F554">
        <v>55400</v>
      </c>
    </row>
    <row r="555" spans="1:6">
      <c r="A555">
        <v>55500</v>
      </c>
      <c r="B555">
        <v>103</v>
      </c>
      <c r="C555" t="s">
        <v>472</v>
      </c>
      <c r="E555" s="1">
        <f t="shared" si="11"/>
        <v>0.00185585585585586</v>
      </c>
      <c r="F555">
        <v>55500</v>
      </c>
    </row>
    <row r="556" spans="1:6">
      <c r="A556">
        <v>55600</v>
      </c>
      <c r="B556">
        <v>103</v>
      </c>
      <c r="C556" t="s">
        <v>473</v>
      </c>
      <c r="E556" s="1">
        <f t="shared" si="11"/>
        <v>0.00185251798561151</v>
      </c>
      <c r="F556">
        <v>55600</v>
      </c>
    </row>
    <row r="557" spans="1:6">
      <c r="A557">
        <v>55700</v>
      </c>
      <c r="B557">
        <v>103</v>
      </c>
      <c r="C557" t="s">
        <v>474</v>
      </c>
      <c r="E557" s="1">
        <f t="shared" si="11"/>
        <v>0.0018491921005386</v>
      </c>
      <c r="F557">
        <v>55700</v>
      </c>
    </row>
    <row r="558" spans="1:6">
      <c r="A558">
        <v>55800</v>
      </c>
      <c r="B558">
        <v>104</v>
      </c>
      <c r="C558" t="s">
        <v>475</v>
      </c>
      <c r="E558" s="1">
        <f t="shared" si="11"/>
        <v>0.00186379928315412</v>
      </c>
      <c r="F558">
        <v>55800</v>
      </c>
    </row>
    <row r="559" spans="1:6">
      <c r="A559">
        <v>55900</v>
      </c>
      <c r="B559">
        <v>104</v>
      </c>
      <c r="C559" t="s">
        <v>476</v>
      </c>
      <c r="E559" s="1">
        <f t="shared" si="11"/>
        <v>0.00186046511627907</v>
      </c>
      <c r="F559">
        <v>55900</v>
      </c>
    </row>
    <row r="560" spans="1:6">
      <c r="A560">
        <v>56000</v>
      </c>
      <c r="B560">
        <v>104</v>
      </c>
      <c r="C560" t="s">
        <v>410</v>
      </c>
      <c r="E560" s="1">
        <f t="shared" si="11"/>
        <v>0.00185714285714286</v>
      </c>
      <c r="F560">
        <v>56000</v>
      </c>
    </row>
    <row r="561" spans="1:6">
      <c r="A561">
        <v>56100</v>
      </c>
      <c r="B561">
        <v>104</v>
      </c>
      <c r="C561" t="s">
        <v>477</v>
      </c>
      <c r="E561" s="1">
        <f t="shared" si="11"/>
        <v>0.00185383244206774</v>
      </c>
      <c r="F561">
        <v>56100</v>
      </c>
    </row>
    <row r="562" spans="1:6">
      <c r="A562">
        <v>56200</v>
      </c>
      <c r="B562">
        <v>105</v>
      </c>
      <c r="C562" t="s">
        <v>478</v>
      </c>
      <c r="E562" s="1">
        <f t="shared" si="11"/>
        <v>0.00186832740213523</v>
      </c>
      <c r="F562">
        <v>56200</v>
      </c>
    </row>
    <row r="563" spans="1:6">
      <c r="A563">
        <v>56300</v>
      </c>
      <c r="B563">
        <v>106</v>
      </c>
      <c r="C563" t="s">
        <v>479</v>
      </c>
      <c r="E563" s="1">
        <f t="shared" si="11"/>
        <v>0.00188277087033748</v>
      </c>
      <c r="F563">
        <v>56300</v>
      </c>
    </row>
    <row r="564" spans="1:6">
      <c r="A564">
        <v>56400</v>
      </c>
      <c r="B564">
        <v>106</v>
      </c>
      <c r="C564" t="s">
        <v>480</v>
      </c>
      <c r="E564" s="1">
        <f t="shared" si="11"/>
        <v>0.00187943262411348</v>
      </c>
      <c r="F564">
        <v>56400</v>
      </c>
    </row>
    <row r="565" spans="1:6">
      <c r="A565">
        <v>56500</v>
      </c>
      <c r="B565">
        <v>106</v>
      </c>
      <c r="C565" t="s">
        <v>481</v>
      </c>
      <c r="E565" s="1">
        <f t="shared" si="11"/>
        <v>0.00187610619469027</v>
      </c>
      <c r="F565">
        <v>56500</v>
      </c>
    </row>
    <row r="566" spans="1:6">
      <c r="A566">
        <v>56600</v>
      </c>
      <c r="B566">
        <v>106</v>
      </c>
      <c r="C566" t="s">
        <v>482</v>
      </c>
      <c r="E566" s="1">
        <f t="shared" si="11"/>
        <v>0.00187279151943463</v>
      </c>
      <c r="F566">
        <v>56600</v>
      </c>
    </row>
    <row r="567" spans="1:6">
      <c r="A567">
        <v>56700</v>
      </c>
      <c r="B567">
        <v>106</v>
      </c>
      <c r="C567" t="s">
        <v>483</v>
      </c>
      <c r="E567" s="1">
        <f t="shared" si="11"/>
        <v>0.0018694885361552</v>
      </c>
      <c r="F567">
        <v>56700</v>
      </c>
    </row>
    <row r="568" spans="1:6">
      <c r="A568">
        <v>56800</v>
      </c>
      <c r="B568">
        <v>106</v>
      </c>
      <c r="C568" t="s">
        <v>484</v>
      </c>
      <c r="E568" s="1">
        <f t="shared" si="11"/>
        <v>0.00186619718309859</v>
      </c>
      <c r="F568">
        <v>56800</v>
      </c>
    </row>
    <row r="569" spans="1:6">
      <c r="A569">
        <v>56900</v>
      </c>
      <c r="B569">
        <v>106</v>
      </c>
      <c r="C569" t="s">
        <v>485</v>
      </c>
      <c r="E569" s="1">
        <f t="shared" si="11"/>
        <v>0.00186291739894552</v>
      </c>
      <c r="F569">
        <v>56900</v>
      </c>
    </row>
    <row r="570" spans="1:6">
      <c r="A570">
        <v>57000</v>
      </c>
      <c r="B570">
        <v>106</v>
      </c>
      <c r="C570" t="s">
        <v>486</v>
      </c>
      <c r="E570" s="1">
        <f t="shared" si="11"/>
        <v>0.00185964912280702</v>
      </c>
      <c r="F570">
        <v>57000</v>
      </c>
    </row>
    <row r="571" spans="1:6">
      <c r="A571">
        <v>57100</v>
      </c>
      <c r="B571">
        <v>106</v>
      </c>
      <c r="C571" t="s">
        <v>487</v>
      </c>
      <c r="E571" s="1">
        <f t="shared" si="11"/>
        <v>0.00185639229422067</v>
      </c>
      <c r="F571">
        <v>57100</v>
      </c>
    </row>
    <row r="572" spans="1:6">
      <c r="A572">
        <v>57200</v>
      </c>
      <c r="B572">
        <v>106</v>
      </c>
      <c r="C572" t="s">
        <v>488</v>
      </c>
      <c r="E572" s="1">
        <f t="shared" si="11"/>
        <v>0.00185314685314685</v>
      </c>
      <c r="F572">
        <v>57200</v>
      </c>
    </row>
    <row r="573" spans="1:6">
      <c r="A573">
        <v>57300</v>
      </c>
      <c r="B573">
        <v>107</v>
      </c>
      <c r="C573" t="s">
        <v>489</v>
      </c>
      <c r="E573" s="1">
        <f t="shared" si="11"/>
        <v>0.0018673647469459</v>
      </c>
      <c r="F573">
        <v>57300</v>
      </c>
    </row>
    <row r="574" spans="1:6">
      <c r="A574">
        <v>57400</v>
      </c>
      <c r="B574">
        <v>107</v>
      </c>
      <c r="C574" t="s">
        <v>490</v>
      </c>
      <c r="E574" s="1">
        <f t="shared" si="11"/>
        <v>0.00186411149825784</v>
      </c>
      <c r="F574">
        <v>57400</v>
      </c>
    </row>
    <row r="575" spans="1:6">
      <c r="A575">
        <v>57500</v>
      </c>
      <c r="B575">
        <v>107</v>
      </c>
      <c r="C575" t="s">
        <v>491</v>
      </c>
      <c r="E575" s="1">
        <f t="shared" si="11"/>
        <v>0.00186086956521739</v>
      </c>
      <c r="F575">
        <v>57500</v>
      </c>
    </row>
    <row r="576" spans="1:6">
      <c r="A576">
        <v>57600</v>
      </c>
      <c r="B576">
        <v>107</v>
      </c>
      <c r="C576" t="s">
        <v>492</v>
      </c>
      <c r="E576" s="1">
        <f t="shared" si="11"/>
        <v>0.00185763888888889</v>
      </c>
      <c r="F576">
        <v>57600</v>
      </c>
    </row>
    <row r="577" spans="1:6">
      <c r="A577">
        <v>57700</v>
      </c>
      <c r="B577">
        <v>107</v>
      </c>
      <c r="C577" t="s">
        <v>493</v>
      </c>
      <c r="E577" s="1">
        <f t="shared" si="11"/>
        <v>0.00185441941074523</v>
      </c>
      <c r="F577">
        <v>57700</v>
      </c>
    </row>
    <row r="578" spans="1:6">
      <c r="A578">
        <v>57800</v>
      </c>
      <c r="B578">
        <v>107</v>
      </c>
      <c r="C578" t="s">
        <v>494</v>
      </c>
      <c r="E578" s="1">
        <f t="shared" si="11"/>
        <v>0.00185121107266436</v>
      </c>
      <c r="F578">
        <v>57800</v>
      </c>
    </row>
    <row r="579" spans="1:6">
      <c r="A579">
        <v>57900</v>
      </c>
      <c r="B579">
        <v>107</v>
      </c>
      <c r="C579" t="s">
        <v>495</v>
      </c>
      <c r="E579" s="1">
        <f t="shared" si="11"/>
        <v>0.00184801381692573</v>
      </c>
      <c r="F579">
        <v>57900</v>
      </c>
    </row>
    <row r="580" spans="1:6">
      <c r="A580">
        <v>58000</v>
      </c>
      <c r="B580">
        <v>107</v>
      </c>
      <c r="C580" t="s">
        <v>496</v>
      </c>
      <c r="E580" s="1">
        <f t="shared" si="11"/>
        <v>0.0018448275862069</v>
      </c>
      <c r="F580">
        <v>58000</v>
      </c>
    </row>
    <row r="581" spans="1:6">
      <c r="A581">
        <v>58100</v>
      </c>
      <c r="B581">
        <v>107</v>
      </c>
      <c r="C581" t="s">
        <v>497</v>
      </c>
      <c r="E581" s="1">
        <f t="shared" si="11"/>
        <v>0.00184165232358003</v>
      </c>
      <c r="F581">
        <v>58100</v>
      </c>
    </row>
    <row r="582" spans="1:6">
      <c r="A582">
        <v>58200</v>
      </c>
      <c r="B582">
        <v>107</v>
      </c>
      <c r="C582" t="s">
        <v>498</v>
      </c>
      <c r="E582" s="1">
        <f t="shared" si="11"/>
        <v>0.00183848797250859</v>
      </c>
      <c r="F582">
        <v>58200</v>
      </c>
    </row>
    <row r="583" spans="1:6">
      <c r="A583">
        <v>58300</v>
      </c>
      <c r="B583">
        <v>107</v>
      </c>
      <c r="C583" t="s">
        <v>499</v>
      </c>
      <c r="E583" s="1">
        <f t="shared" si="11"/>
        <v>0.00183533447684391</v>
      </c>
      <c r="F583">
        <v>58300</v>
      </c>
    </row>
    <row r="584" spans="1:6">
      <c r="A584">
        <v>58400</v>
      </c>
      <c r="B584">
        <v>107</v>
      </c>
      <c r="C584" t="s">
        <v>500</v>
      </c>
      <c r="E584" s="1">
        <f t="shared" si="11"/>
        <v>0.00183219178082192</v>
      </c>
      <c r="F584">
        <v>58400</v>
      </c>
    </row>
    <row r="585" spans="1:6">
      <c r="A585">
        <v>58500</v>
      </c>
      <c r="B585">
        <v>107</v>
      </c>
      <c r="C585" t="s">
        <v>501</v>
      </c>
      <c r="E585" s="1">
        <f t="shared" si="11"/>
        <v>0.00182905982905983</v>
      </c>
      <c r="F585">
        <v>58500</v>
      </c>
    </row>
    <row r="586" spans="1:6">
      <c r="A586">
        <v>58600</v>
      </c>
      <c r="B586">
        <v>107</v>
      </c>
      <c r="C586" t="s">
        <v>502</v>
      </c>
      <c r="E586" s="1">
        <f t="shared" si="11"/>
        <v>0.0018259385665529</v>
      </c>
      <c r="F586">
        <v>58600</v>
      </c>
    </row>
    <row r="587" spans="1:6">
      <c r="A587">
        <v>58700</v>
      </c>
      <c r="B587">
        <v>107</v>
      </c>
      <c r="C587" t="s">
        <v>503</v>
      </c>
      <c r="E587" s="1">
        <f t="shared" si="11"/>
        <v>0.00182282793867121</v>
      </c>
      <c r="F587">
        <v>58700</v>
      </c>
    </row>
    <row r="588" spans="1:6">
      <c r="A588">
        <v>58800</v>
      </c>
      <c r="B588">
        <v>107</v>
      </c>
      <c r="C588" t="s">
        <v>504</v>
      </c>
      <c r="E588" s="1">
        <f t="shared" si="11"/>
        <v>0.00181972789115646</v>
      </c>
      <c r="F588">
        <v>58800</v>
      </c>
    </row>
    <row r="589" spans="1:6">
      <c r="A589">
        <v>58900</v>
      </c>
      <c r="B589">
        <v>108</v>
      </c>
      <c r="C589" t="s">
        <v>505</v>
      </c>
      <c r="E589" s="1">
        <f t="shared" si="11"/>
        <v>0.00183361629881154</v>
      </c>
      <c r="F589">
        <v>58900</v>
      </c>
    </row>
    <row r="590" spans="1:6">
      <c r="A590">
        <v>59000</v>
      </c>
      <c r="B590">
        <v>108</v>
      </c>
      <c r="C590" t="s">
        <v>506</v>
      </c>
      <c r="E590" s="1">
        <f t="shared" si="11"/>
        <v>0.00183050847457627</v>
      </c>
      <c r="F590">
        <v>59000</v>
      </c>
    </row>
    <row r="591" spans="1:6">
      <c r="A591">
        <v>59100</v>
      </c>
      <c r="B591">
        <v>108</v>
      </c>
      <c r="C591" t="s">
        <v>319</v>
      </c>
      <c r="E591" s="1">
        <f t="shared" si="11"/>
        <v>0.00182741116751269</v>
      </c>
      <c r="F591">
        <v>59100</v>
      </c>
    </row>
    <row r="592" spans="1:6">
      <c r="A592">
        <v>59200</v>
      </c>
      <c r="B592">
        <v>108</v>
      </c>
      <c r="C592" t="s">
        <v>507</v>
      </c>
      <c r="E592" s="1">
        <f t="shared" si="11"/>
        <v>0.00182432432432432</v>
      </c>
      <c r="F592">
        <v>59200</v>
      </c>
    </row>
    <row r="593" spans="1:6">
      <c r="A593">
        <v>59300</v>
      </c>
      <c r="B593">
        <v>108</v>
      </c>
      <c r="C593" t="s">
        <v>508</v>
      </c>
      <c r="E593" s="1">
        <f t="shared" si="11"/>
        <v>0.0018212478920742</v>
      </c>
      <c r="F593">
        <v>59300</v>
      </c>
    </row>
    <row r="594" spans="1:6">
      <c r="A594">
        <v>59400</v>
      </c>
      <c r="B594">
        <v>109</v>
      </c>
      <c r="C594" t="s">
        <v>509</v>
      </c>
      <c r="E594" s="1">
        <f t="shared" si="11"/>
        <v>0.00183501683501684</v>
      </c>
      <c r="F594">
        <v>59400</v>
      </c>
    </row>
    <row r="595" spans="1:6">
      <c r="A595">
        <v>59500</v>
      </c>
      <c r="B595">
        <v>109</v>
      </c>
      <c r="C595" t="s">
        <v>510</v>
      </c>
      <c r="E595" s="1">
        <f t="shared" si="11"/>
        <v>0.00183193277310924</v>
      </c>
      <c r="F595">
        <v>59500</v>
      </c>
    </row>
    <row r="596" spans="1:6">
      <c r="A596">
        <v>59600</v>
      </c>
      <c r="B596">
        <v>110</v>
      </c>
      <c r="C596" t="s">
        <v>511</v>
      </c>
      <c r="E596" s="1">
        <f t="shared" si="11"/>
        <v>0.00184563758389262</v>
      </c>
      <c r="F596">
        <v>59600</v>
      </c>
    </row>
    <row r="597" spans="1:6">
      <c r="A597">
        <v>59700</v>
      </c>
      <c r="B597">
        <v>110</v>
      </c>
      <c r="C597" t="s">
        <v>512</v>
      </c>
      <c r="E597" s="1">
        <f t="shared" si="11"/>
        <v>0.00184254606365159</v>
      </c>
      <c r="F597">
        <v>59700</v>
      </c>
    </row>
    <row r="598" spans="1:6">
      <c r="A598">
        <v>59800</v>
      </c>
      <c r="B598">
        <v>110</v>
      </c>
      <c r="C598" t="s">
        <v>513</v>
      </c>
      <c r="E598" s="1">
        <f t="shared" si="11"/>
        <v>0.00183946488294314</v>
      </c>
      <c r="F598">
        <v>59800</v>
      </c>
    </row>
    <row r="599" spans="1:6">
      <c r="A599">
        <v>59900</v>
      </c>
      <c r="B599">
        <v>110</v>
      </c>
      <c r="C599" t="s">
        <v>514</v>
      </c>
      <c r="E599" s="1">
        <f t="shared" si="11"/>
        <v>0.00183639398998331</v>
      </c>
      <c r="F599">
        <v>59900</v>
      </c>
    </row>
    <row r="600" spans="1:6">
      <c r="A600">
        <v>60000</v>
      </c>
      <c r="B600">
        <v>111</v>
      </c>
      <c r="C600" t="s">
        <v>515</v>
      </c>
      <c r="E600" s="1">
        <f t="shared" si="11"/>
        <v>0.00185</v>
      </c>
      <c r="F600">
        <v>60000</v>
      </c>
    </row>
    <row r="601" spans="1:6">
      <c r="A601">
        <v>60100</v>
      </c>
      <c r="B601">
        <v>111</v>
      </c>
      <c r="C601" t="s">
        <v>516</v>
      </c>
      <c r="E601" s="1">
        <f t="shared" si="11"/>
        <v>0.00184692179700499</v>
      </c>
      <c r="F601">
        <v>60100</v>
      </c>
    </row>
    <row r="602" spans="1:6">
      <c r="A602">
        <v>60200</v>
      </c>
      <c r="B602">
        <v>111</v>
      </c>
      <c r="C602" t="s">
        <v>517</v>
      </c>
      <c r="E602" s="1">
        <f t="shared" si="11"/>
        <v>0.00184385382059801</v>
      </c>
      <c r="F602">
        <v>60200</v>
      </c>
    </row>
    <row r="603" spans="1:6">
      <c r="A603">
        <v>60300</v>
      </c>
      <c r="B603">
        <v>111</v>
      </c>
      <c r="C603" t="s">
        <v>518</v>
      </c>
      <c r="E603" s="1">
        <f t="shared" si="11"/>
        <v>0.0018407960199005</v>
      </c>
      <c r="F603">
        <v>60300</v>
      </c>
    </row>
    <row r="604" spans="1:6">
      <c r="A604">
        <v>60400</v>
      </c>
      <c r="B604">
        <v>111</v>
      </c>
      <c r="C604" t="s">
        <v>519</v>
      </c>
      <c r="E604" s="1">
        <f t="shared" si="11"/>
        <v>0.00183774834437086</v>
      </c>
      <c r="F604">
        <v>60400</v>
      </c>
    </row>
    <row r="605" spans="1:6">
      <c r="A605">
        <v>60500</v>
      </c>
      <c r="B605">
        <v>111</v>
      </c>
      <c r="C605" t="s">
        <v>520</v>
      </c>
      <c r="E605" s="1">
        <f t="shared" si="11"/>
        <v>0.00183471074380165</v>
      </c>
      <c r="F605">
        <v>60500</v>
      </c>
    </row>
    <row r="606" spans="1:6">
      <c r="A606">
        <v>60600</v>
      </c>
      <c r="B606">
        <v>111</v>
      </c>
      <c r="C606" t="s">
        <v>521</v>
      </c>
      <c r="E606" s="1">
        <f t="shared" si="11"/>
        <v>0.00183168316831683</v>
      </c>
      <c r="F606">
        <v>60600</v>
      </c>
    </row>
    <row r="607" spans="1:6">
      <c r="A607">
        <v>60700</v>
      </c>
      <c r="B607">
        <v>112</v>
      </c>
      <c r="C607" t="s">
        <v>522</v>
      </c>
      <c r="E607" s="1">
        <f t="shared" si="11"/>
        <v>0.00184514003294893</v>
      </c>
      <c r="F607">
        <v>60700</v>
      </c>
    </row>
    <row r="608" spans="1:6">
      <c r="A608">
        <v>60800</v>
      </c>
      <c r="B608">
        <v>112</v>
      </c>
      <c r="C608" t="s">
        <v>414</v>
      </c>
      <c r="E608" s="1">
        <f t="shared" si="11"/>
        <v>0.00184210526315789</v>
      </c>
      <c r="F608">
        <v>60800</v>
      </c>
    </row>
    <row r="609" spans="1:6">
      <c r="A609">
        <v>60900</v>
      </c>
      <c r="B609">
        <v>112</v>
      </c>
      <c r="C609" t="s">
        <v>523</v>
      </c>
      <c r="E609" s="1">
        <f t="shared" ref="E609:E672" si="12">SUM(B609/A609)</f>
        <v>0.00183908045977011</v>
      </c>
      <c r="F609">
        <v>60900</v>
      </c>
    </row>
    <row r="610" spans="1:6">
      <c r="A610">
        <v>61000</v>
      </c>
      <c r="B610">
        <v>112</v>
      </c>
      <c r="C610" t="s">
        <v>524</v>
      </c>
      <c r="E610" s="1">
        <f t="shared" si="12"/>
        <v>0.00183606557377049</v>
      </c>
      <c r="F610">
        <v>61000</v>
      </c>
    </row>
    <row r="611" spans="1:6">
      <c r="A611">
        <v>61100</v>
      </c>
      <c r="B611">
        <v>112</v>
      </c>
      <c r="C611" t="s">
        <v>525</v>
      </c>
      <c r="E611" s="1">
        <f t="shared" si="12"/>
        <v>0.00183306055646481</v>
      </c>
      <c r="F611">
        <v>61100</v>
      </c>
    </row>
    <row r="612" spans="1:6">
      <c r="A612">
        <v>61200</v>
      </c>
      <c r="B612">
        <v>113</v>
      </c>
      <c r="C612" t="s">
        <v>526</v>
      </c>
      <c r="E612" s="1">
        <f t="shared" si="12"/>
        <v>0.00184640522875817</v>
      </c>
      <c r="F612">
        <v>61200</v>
      </c>
    </row>
    <row r="613" spans="1:6">
      <c r="A613">
        <v>61300</v>
      </c>
      <c r="B613">
        <v>113</v>
      </c>
      <c r="C613" t="s">
        <v>527</v>
      </c>
      <c r="E613" s="1">
        <f t="shared" si="12"/>
        <v>0.00184339314845024</v>
      </c>
      <c r="F613">
        <v>61300</v>
      </c>
    </row>
    <row r="614" spans="1:6">
      <c r="A614">
        <v>61400</v>
      </c>
      <c r="B614">
        <v>113</v>
      </c>
      <c r="C614" t="s">
        <v>528</v>
      </c>
      <c r="E614" s="1">
        <f t="shared" si="12"/>
        <v>0.00184039087947883</v>
      </c>
      <c r="F614">
        <v>61400</v>
      </c>
    </row>
    <row r="615" spans="1:6">
      <c r="A615">
        <v>61500</v>
      </c>
      <c r="B615">
        <v>113</v>
      </c>
      <c r="C615" t="s">
        <v>529</v>
      </c>
      <c r="E615" s="1">
        <f t="shared" si="12"/>
        <v>0.00183739837398374</v>
      </c>
      <c r="F615">
        <v>61500</v>
      </c>
    </row>
    <row r="616" spans="1:6">
      <c r="A616">
        <v>61600</v>
      </c>
      <c r="B616">
        <v>113</v>
      </c>
      <c r="C616" t="s">
        <v>530</v>
      </c>
      <c r="E616" s="1">
        <f t="shared" si="12"/>
        <v>0.00183441558441558</v>
      </c>
      <c r="F616">
        <v>61600</v>
      </c>
    </row>
    <row r="617" spans="1:6">
      <c r="A617">
        <v>61700</v>
      </c>
      <c r="B617">
        <v>114</v>
      </c>
      <c r="C617" t="s">
        <v>531</v>
      </c>
      <c r="E617" s="1">
        <f t="shared" si="12"/>
        <v>0.00184764991896272</v>
      </c>
      <c r="F617">
        <v>61700</v>
      </c>
    </row>
    <row r="618" spans="1:6">
      <c r="A618">
        <v>61800</v>
      </c>
      <c r="B618">
        <v>114</v>
      </c>
      <c r="C618" t="s">
        <v>434</v>
      </c>
      <c r="E618" s="1">
        <f t="shared" si="12"/>
        <v>0.00184466019417476</v>
      </c>
      <c r="F618">
        <v>61800</v>
      </c>
    </row>
    <row r="619" spans="1:6">
      <c r="A619">
        <v>61900</v>
      </c>
      <c r="B619">
        <v>114</v>
      </c>
      <c r="C619" t="s">
        <v>532</v>
      </c>
      <c r="E619" s="1">
        <f t="shared" si="12"/>
        <v>0.00184168012924071</v>
      </c>
      <c r="F619">
        <v>61900</v>
      </c>
    </row>
    <row r="620" spans="1:6">
      <c r="A620">
        <v>62000</v>
      </c>
      <c r="B620">
        <v>114</v>
      </c>
      <c r="C620" t="s">
        <v>533</v>
      </c>
      <c r="E620" s="1">
        <f t="shared" si="12"/>
        <v>0.00183870967741935</v>
      </c>
      <c r="F620">
        <v>62000</v>
      </c>
    </row>
    <row r="621" spans="1:6">
      <c r="A621">
        <v>62100</v>
      </c>
      <c r="B621">
        <v>114</v>
      </c>
      <c r="C621" t="s">
        <v>534</v>
      </c>
      <c r="E621" s="1">
        <f t="shared" si="12"/>
        <v>0.00183574879227053</v>
      </c>
      <c r="F621">
        <v>62100</v>
      </c>
    </row>
    <row r="622" spans="1:6">
      <c r="A622">
        <v>62200</v>
      </c>
      <c r="B622">
        <v>115</v>
      </c>
      <c r="C622" t="s">
        <v>535</v>
      </c>
      <c r="E622" s="1">
        <f t="shared" si="12"/>
        <v>0.00184887459807074</v>
      </c>
      <c r="F622">
        <v>62200</v>
      </c>
    </row>
    <row r="623" spans="1:6">
      <c r="A623">
        <v>62300</v>
      </c>
      <c r="B623">
        <v>116</v>
      </c>
      <c r="C623" t="s">
        <v>536</v>
      </c>
      <c r="E623" s="1">
        <f t="shared" si="12"/>
        <v>0.00186195826645265</v>
      </c>
      <c r="F623">
        <v>62300</v>
      </c>
    </row>
    <row r="624" spans="1:6">
      <c r="A624">
        <v>62400</v>
      </c>
      <c r="B624">
        <v>116</v>
      </c>
      <c r="C624" t="s">
        <v>537</v>
      </c>
      <c r="E624" s="1">
        <f t="shared" si="12"/>
        <v>0.00185897435897436</v>
      </c>
      <c r="F624">
        <v>62400</v>
      </c>
    </row>
    <row r="625" spans="1:6">
      <c r="A625">
        <v>62500</v>
      </c>
      <c r="B625">
        <v>116</v>
      </c>
      <c r="C625" t="s">
        <v>538</v>
      </c>
      <c r="E625" s="1">
        <f t="shared" si="12"/>
        <v>0.001856</v>
      </c>
      <c r="F625">
        <v>62500</v>
      </c>
    </row>
    <row r="626" spans="1:6">
      <c r="A626">
        <v>62600</v>
      </c>
      <c r="B626">
        <v>116</v>
      </c>
      <c r="C626" t="s">
        <v>539</v>
      </c>
      <c r="E626" s="1">
        <f t="shared" si="12"/>
        <v>0.00185303514376997</v>
      </c>
      <c r="F626">
        <v>62600</v>
      </c>
    </row>
    <row r="627" spans="1:6">
      <c r="A627">
        <v>62700</v>
      </c>
      <c r="B627">
        <v>116</v>
      </c>
      <c r="C627" t="s">
        <v>540</v>
      </c>
      <c r="E627" s="1">
        <f t="shared" si="12"/>
        <v>0.00185007974481659</v>
      </c>
      <c r="F627">
        <v>62700</v>
      </c>
    </row>
    <row r="628" spans="1:6">
      <c r="A628">
        <v>62800</v>
      </c>
      <c r="B628">
        <v>116</v>
      </c>
      <c r="C628" t="s">
        <v>541</v>
      </c>
      <c r="E628" s="1">
        <f t="shared" si="12"/>
        <v>0.00184713375796178</v>
      </c>
      <c r="F628">
        <v>62800</v>
      </c>
    </row>
    <row r="629" spans="1:6">
      <c r="A629">
        <v>62900</v>
      </c>
      <c r="B629">
        <v>116</v>
      </c>
      <c r="C629" t="s">
        <v>542</v>
      </c>
      <c r="E629" s="1">
        <f t="shared" si="12"/>
        <v>0.00184419713831479</v>
      </c>
      <c r="F629">
        <v>62900</v>
      </c>
    </row>
    <row r="630" spans="1:6">
      <c r="A630">
        <v>63000</v>
      </c>
      <c r="B630">
        <v>116</v>
      </c>
      <c r="C630" t="s">
        <v>543</v>
      </c>
      <c r="E630" s="1">
        <f t="shared" si="12"/>
        <v>0.00184126984126984</v>
      </c>
      <c r="F630">
        <v>63000</v>
      </c>
    </row>
    <row r="631" spans="1:6">
      <c r="A631">
        <v>63100</v>
      </c>
      <c r="B631">
        <v>116</v>
      </c>
      <c r="C631" t="s">
        <v>544</v>
      </c>
      <c r="E631" s="1">
        <f t="shared" si="12"/>
        <v>0.00183835182250396</v>
      </c>
      <c r="F631">
        <v>63100</v>
      </c>
    </row>
    <row r="632" spans="1:6">
      <c r="A632">
        <v>63200</v>
      </c>
      <c r="B632">
        <v>116</v>
      </c>
      <c r="C632" t="s">
        <v>545</v>
      </c>
      <c r="E632" s="1">
        <f t="shared" si="12"/>
        <v>0.00183544303797468</v>
      </c>
      <c r="F632">
        <v>63200</v>
      </c>
    </row>
    <row r="633" spans="1:6">
      <c r="A633">
        <v>63300</v>
      </c>
      <c r="B633">
        <v>116</v>
      </c>
      <c r="C633" t="s">
        <v>546</v>
      </c>
      <c r="E633" s="1">
        <f t="shared" si="12"/>
        <v>0.00183254344391785</v>
      </c>
      <c r="F633">
        <v>63300</v>
      </c>
    </row>
    <row r="634" spans="1:6">
      <c r="A634">
        <v>63400</v>
      </c>
      <c r="B634">
        <v>116</v>
      </c>
      <c r="C634" t="s">
        <v>547</v>
      </c>
      <c r="E634" s="1">
        <f t="shared" si="12"/>
        <v>0.00182965299684543</v>
      </c>
      <c r="F634">
        <v>63400</v>
      </c>
    </row>
    <row r="635" spans="1:6">
      <c r="A635">
        <v>63500</v>
      </c>
      <c r="B635">
        <v>116</v>
      </c>
      <c r="C635" t="s">
        <v>548</v>
      </c>
      <c r="E635" s="1">
        <f t="shared" si="12"/>
        <v>0.00182677165354331</v>
      </c>
      <c r="F635">
        <v>63500</v>
      </c>
    </row>
    <row r="636" spans="1:6">
      <c r="A636">
        <v>63600</v>
      </c>
      <c r="B636">
        <v>116</v>
      </c>
      <c r="C636" t="s">
        <v>398</v>
      </c>
      <c r="E636" s="1">
        <f t="shared" si="12"/>
        <v>0.00182389937106918</v>
      </c>
      <c r="F636">
        <v>63600</v>
      </c>
    </row>
    <row r="637" spans="1:6">
      <c r="A637">
        <v>63700</v>
      </c>
      <c r="B637">
        <v>116</v>
      </c>
      <c r="C637" t="s">
        <v>549</v>
      </c>
      <c r="E637" s="1">
        <f t="shared" si="12"/>
        <v>0.00182103610675039</v>
      </c>
      <c r="F637">
        <v>63700</v>
      </c>
    </row>
    <row r="638" spans="1:6">
      <c r="A638">
        <v>63800</v>
      </c>
      <c r="B638">
        <v>116</v>
      </c>
      <c r="C638" t="s">
        <v>51</v>
      </c>
      <c r="E638" s="1">
        <f t="shared" si="12"/>
        <v>0.00181818181818182</v>
      </c>
      <c r="F638">
        <v>63800</v>
      </c>
    </row>
    <row r="639" spans="1:6">
      <c r="A639">
        <v>63900</v>
      </c>
      <c r="B639">
        <v>116</v>
      </c>
      <c r="C639" t="s">
        <v>550</v>
      </c>
      <c r="E639" s="1">
        <f t="shared" si="12"/>
        <v>0.00181533646322379</v>
      </c>
      <c r="F639">
        <v>63900</v>
      </c>
    </row>
    <row r="640" spans="1:6">
      <c r="A640">
        <v>64000</v>
      </c>
      <c r="B640">
        <v>116</v>
      </c>
      <c r="C640" t="s">
        <v>551</v>
      </c>
      <c r="E640" s="1">
        <f t="shared" si="12"/>
        <v>0.0018125</v>
      </c>
      <c r="F640">
        <v>64000</v>
      </c>
    </row>
    <row r="641" spans="1:6">
      <c r="A641">
        <v>64100</v>
      </c>
      <c r="B641">
        <v>116</v>
      </c>
      <c r="C641" t="s">
        <v>552</v>
      </c>
      <c r="E641" s="1">
        <f t="shared" si="12"/>
        <v>0.00180967238689548</v>
      </c>
      <c r="F641">
        <v>64100</v>
      </c>
    </row>
    <row r="642" spans="1:6">
      <c r="A642">
        <v>64200</v>
      </c>
      <c r="B642">
        <v>116</v>
      </c>
      <c r="C642" t="s">
        <v>553</v>
      </c>
      <c r="E642" s="1">
        <f t="shared" si="12"/>
        <v>0.00180685358255452</v>
      </c>
      <c r="F642">
        <v>64200</v>
      </c>
    </row>
    <row r="643" spans="1:6">
      <c r="A643">
        <v>64300</v>
      </c>
      <c r="B643">
        <v>116</v>
      </c>
      <c r="C643" t="s">
        <v>554</v>
      </c>
      <c r="E643" s="1">
        <f t="shared" si="12"/>
        <v>0.00180404354587869</v>
      </c>
      <c r="F643">
        <v>64300</v>
      </c>
    </row>
    <row r="644" spans="1:6">
      <c r="A644">
        <v>64400</v>
      </c>
      <c r="B644">
        <v>117</v>
      </c>
      <c r="C644" t="s">
        <v>555</v>
      </c>
      <c r="E644" s="1">
        <f t="shared" si="12"/>
        <v>0.0018167701863354</v>
      </c>
      <c r="F644">
        <v>64400</v>
      </c>
    </row>
    <row r="645" spans="1:6">
      <c r="A645">
        <v>64500</v>
      </c>
      <c r="B645">
        <v>118</v>
      </c>
      <c r="C645" t="s">
        <v>556</v>
      </c>
      <c r="E645" s="1">
        <f t="shared" si="12"/>
        <v>0.00182945736434109</v>
      </c>
      <c r="F645">
        <v>64500</v>
      </c>
    </row>
    <row r="646" spans="1:6">
      <c r="A646">
        <v>64600</v>
      </c>
      <c r="B646">
        <v>118</v>
      </c>
      <c r="C646" t="s">
        <v>557</v>
      </c>
      <c r="E646" s="1">
        <f t="shared" si="12"/>
        <v>0.0018266253869969</v>
      </c>
      <c r="F646">
        <v>64600</v>
      </c>
    </row>
    <row r="647" spans="1:6">
      <c r="A647">
        <v>64700</v>
      </c>
      <c r="B647">
        <v>118</v>
      </c>
      <c r="C647" t="s">
        <v>558</v>
      </c>
      <c r="E647" s="1">
        <f t="shared" si="12"/>
        <v>0.00182380216383308</v>
      </c>
      <c r="F647">
        <v>64700</v>
      </c>
    </row>
    <row r="648" spans="1:6">
      <c r="A648">
        <v>64800</v>
      </c>
      <c r="B648">
        <v>119</v>
      </c>
      <c r="C648" t="s">
        <v>559</v>
      </c>
      <c r="E648" s="1">
        <f t="shared" si="12"/>
        <v>0.00183641975308642</v>
      </c>
      <c r="F648">
        <v>64800</v>
      </c>
    </row>
    <row r="649" spans="1:6">
      <c r="A649">
        <v>64900</v>
      </c>
      <c r="B649">
        <v>119</v>
      </c>
      <c r="C649" t="s">
        <v>560</v>
      </c>
      <c r="E649" s="1">
        <f t="shared" si="12"/>
        <v>0.00183359013867488</v>
      </c>
      <c r="F649">
        <v>64900</v>
      </c>
    </row>
    <row r="650" spans="1:6">
      <c r="A650">
        <v>65000</v>
      </c>
      <c r="B650">
        <v>119</v>
      </c>
      <c r="C650" t="s">
        <v>561</v>
      </c>
      <c r="E650" s="1">
        <f t="shared" si="12"/>
        <v>0.00183076923076923</v>
      </c>
      <c r="F650">
        <v>65000</v>
      </c>
    </row>
    <row r="651" spans="1:6">
      <c r="A651">
        <v>65100</v>
      </c>
      <c r="B651">
        <v>119</v>
      </c>
      <c r="C651" t="s">
        <v>562</v>
      </c>
      <c r="E651" s="1">
        <f t="shared" si="12"/>
        <v>0.00182795698924731</v>
      </c>
      <c r="F651">
        <v>65100</v>
      </c>
    </row>
    <row r="652" spans="1:6">
      <c r="A652">
        <v>65200</v>
      </c>
      <c r="B652">
        <v>119</v>
      </c>
      <c r="C652" t="s">
        <v>563</v>
      </c>
      <c r="E652" s="1">
        <f t="shared" si="12"/>
        <v>0.00182515337423313</v>
      </c>
      <c r="F652">
        <v>65200</v>
      </c>
    </row>
    <row r="653" spans="1:6">
      <c r="A653">
        <v>65300</v>
      </c>
      <c r="B653">
        <v>119</v>
      </c>
      <c r="C653" t="s">
        <v>564</v>
      </c>
      <c r="E653" s="1">
        <f t="shared" si="12"/>
        <v>0.00182235834609495</v>
      </c>
      <c r="F653">
        <v>65300</v>
      </c>
    </row>
    <row r="654" spans="1:6">
      <c r="A654">
        <v>65400</v>
      </c>
      <c r="B654">
        <v>119</v>
      </c>
      <c r="C654" t="s">
        <v>565</v>
      </c>
      <c r="E654" s="1">
        <f t="shared" si="12"/>
        <v>0.00181957186544343</v>
      </c>
      <c r="F654">
        <v>65400</v>
      </c>
    </row>
    <row r="655" spans="1:6">
      <c r="A655">
        <v>65500</v>
      </c>
      <c r="B655">
        <v>119</v>
      </c>
      <c r="C655" t="s">
        <v>566</v>
      </c>
      <c r="E655" s="1">
        <f t="shared" si="12"/>
        <v>0.00181679389312977</v>
      </c>
      <c r="F655">
        <v>65500</v>
      </c>
    </row>
    <row r="656" spans="1:6">
      <c r="A656">
        <v>65600</v>
      </c>
      <c r="B656">
        <v>119</v>
      </c>
      <c r="C656" t="s">
        <v>567</v>
      </c>
      <c r="E656" s="1">
        <f t="shared" si="12"/>
        <v>0.0018140243902439</v>
      </c>
      <c r="F656">
        <v>65600</v>
      </c>
    </row>
    <row r="657" spans="1:6">
      <c r="A657">
        <v>65700</v>
      </c>
      <c r="B657">
        <v>119</v>
      </c>
      <c r="C657" t="s">
        <v>568</v>
      </c>
      <c r="E657" s="1">
        <f t="shared" si="12"/>
        <v>0.00181126331811263</v>
      </c>
      <c r="F657">
        <v>65700</v>
      </c>
    </row>
    <row r="658" spans="1:6">
      <c r="A658">
        <v>65800</v>
      </c>
      <c r="B658">
        <v>119</v>
      </c>
      <c r="C658" t="s">
        <v>569</v>
      </c>
      <c r="E658" s="1">
        <f t="shared" si="12"/>
        <v>0.00180851063829787</v>
      </c>
      <c r="F658">
        <v>65800</v>
      </c>
    </row>
    <row r="659" spans="1:6">
      <c r="A659">
        <v>65900</v>
      </c>
      <c r="B659">
        <v>119</v>
      </c>
      <c r="C659" t="s">
        <v>570</v>
      </c>
      <c r="E659" s="1">
        <f t="shared" si="12"/>
        <v>0.00180576631259484</v>
      </c>
      <c r="F659">
        <v>65900</v>
      </c>
    </row>
    <row r="660" spans="1:6">
      <c r="A660">
        <v>66000</v>
      </c>
      <c r="B660">
        <v>119</v>
      </c>
      <c r="C660" t="s">
        <v>571</v>
      </c>
      <c r="E660" s="1">
        <f t="shared" si="12"/>
        <v>0.0018030303030303</v>
      </c>
      <c r="F660">
        <v>66000</v>
      </c>
    </row>
    <row r="661" spans="1:6">
      <c r="A661">
        <v>66100</v>
      </c>
      <c r="B661">
        <v>119</v>
      </c>
      <c r="C661" t="s">
        <v>572</v>
      </c>
      <c r="E661" s="1">
        <f t="shared" si="12"/>
        <v>0.00180030257186082</v>
      </c>
      <c r="F661">
        <v>66100</v>
      </c>
    </row>
    <row r="662" spans="1:6">
      <c r="A662">
        <v>66200</v>
      </c>
      <c r="B662">
        <v>119</v>
      </c>
      <c r="C662" t="s">
        <v>573</v>
      </c>
      <c r="E662" s="1">
        <f t="shared" si="12"/>
        <v>0.001797583081571</v>
      </c>
      <c r="F662">
        <v>66200</v>
      </c>
    </row>
    <row r="663" spans="1:6">
      <c r="A663">
        <v>66300</v>
      </c>
      <c r="B663">
        <v>120</v>
      </c>
      <c r="C663" t="s">
        <v>574</v>
      </c>
      <c r="E663" s="1">
        <f t="shared" si="12"/>
        <v>0.00180995475113122</v>
      </c>
      <c r="F663">
        <v>66300</v>
      </c>
    </row>
    <row r="664" spans="1:6">
      <c r="A664">
        <v>66400</v>
      </c>
      <c r="B664">
        <v>120</v>
      </c>
      <c r="C664" t="s">
        <v>575</v>
      </c>
      <c r="E664" s="1">
        <f t="shared" si="12"/>
        <v>0.00180722891566265</v>
      </c>
      <c r="F664">
        <v>66400</v>
      </c>
    </row>
    <row r="665" spans="1:6">
      <c r="A665">
        <v>66500</v>
      </c>
      <c r="B665">
        <v>120</v>
      </c>
      <c r="C665" t="s">
        <v>576</v>
      </c>
      <c r="E665" s="1">
        <f t="shared" si="12"/>
        <v>0.00180451127819549</v>
      </c>
      <c r="F665">
        <v>66500</v>
      </c>
    </row>
    <row r="666" spans="1:6">
      <c r="A666">
        <v>66600</v>
      </c>
      <c r="B666">
        <v>121</v>
      </c>
      <c r="C666" t="s">
        <v>577</v>
      </c>
      <c r="E666" s="1">
        <f t="shared" si="12"/>
        <v>0.00181681681681682</v>
      </c>
      <c r="F666">
        <v>66600</v>
      </c>
    </row>
    <row r="667" spans="1:6">
      <c r="A667">
        <v>66700</v>
      </c>
      <c r="B667">
        <v>121</v>
      </c>
      <c r="C667" t="s">
        <v>578</v>
      </c>
      <c r="E667" s="1">
        <f t="shared" si="12"/>
        <v>0.00181409295352324</v>
      </c>
      <c r="F667">
        <v>66700</v>
      </c>
    </row>
    <row r="668" spans="1:6">
      <c r="A668">
        <v>66800</v>
      </c>
      <c r="B668">
        <v>121</v>
      </c>
      <c r="C668" t="s">
        <v>579</v>
      </c>
      <c r="E668" s="1">
        <f t="shared" si="12"/>
        <v>0.00181137724550898</v>
      </c>
      <c r="F668">
        <v>66800</v>
      </c>
    </row>
    <row r="669" spans="1:6">
      <c r="A669">
        <v>66900</v>
      </c>
      <c r="B669">
        <v>122</v>
      </c>
      <c r="C669" t="s">
        <v>580</v>
      </c>
      <c r="E669" s="1">
        <f t="shared" si="12"/>
        <v>0.00182361733931241</v>
      </c>
      <c r="F669">
        <v>66900</v>
      </c>
    </row>
    <row r="670" spans="1:6">
      <c r="A670">
        <v>67000</v>
      </c>
      <c r="B670">
        <v>123</v>
      </c>
      <c r="C670" t="s">
        <v>581</v>
      </c>
      <c r="E670" s="1">
        <f t="shared" si="12"/>
        <v>0.00183582089552239</v>
      </c>
      <c r="F670">
        <v>67000</v>
      </c>
    </row>
    <row r="671" spans="1:6">
      <c r="A671">
        <v>67100</v>
      </c>
      <c r="B671">
        <v>123</v>
      </c>
      <c r="C671" t="s">
        <v>582</v>
      </c>
      <c r="E671" s="1">
        <f t="shared" si="12"/>
        <v>0.00183308494783905</v>
      </c>
      <c r="F671">
        <v>67100</v>
      </c>
    </row>
    <row r="672" spans="1:6">
      <c r="A672">
        <v>67200</v>
      </c>
      <c r="B672">
        <v>123</v>
      </c>
      <c r="C672" t="s">
        <v>583</v>
      </c>
      <c r="E672" s="1">
        <f t="shared" si="12"/>
        <v>0.00183035714285714</v>
      </c>
      <c r="F672">
        <v>67200</v>
      </c>
    </row>
    <row r="673" spans="1:6">
      <c r="A673">
        <v>67300</v>
      </c>
      <c r="B673">
        <v>123</v>
      </c>
      <c r="C673" t="s">
        <v>584</v>
      </c>
      <c r="E673" s="1">
        <f t="shared" ref="E673:E736" si="13">SUM(B673/A673)</f>
        <v>0.00182763744427935</v>
      </c>
      <c r="F673">
        <v>67300</v>
      </c>
    </row>
    <row r="674" spans="1:6">
      <c r="A674">
        <v>67400</v>
      </c>
      <c r="B674">
        <v>123</v>
      </c>
      <c r="C674" t="s">
        <v>585</v>
      </c>
      <c r="E674" s="1">
        <f t="shared" si="13"/>
        <v>0.00182492581602374</v>
      </c>
      <c r="F674">
        <v>67400</v>
      </c>
    </row>
    <row r="675" spans="1:6">
      <c r="A675">
        <v>67500</v>
      </c>
      <c r="B675">
        <v>123</v>
      </c>
      <c r="C675" t="s">
        <v>586</v>
      </c>
      <c r="E675" s="1">
        <f t="shared" si="13"/>
        <v>0.00182222222222222</v>
      </c>
      <c r="F675">
        <v>67500</v>
      </c>
    </row>
    <row r="676" spans="1:6">
      <c r="A676">
        <v>67600</v>
      </c>
      <c r="B676">
        <v>123</v>
      </c>
      <c r="C676" t="s">
        <v>587</v>
      </c>
      <c r="E676" s="1">
        <f t="shared" si="13"/>
        <v>0.00181952662721893</v>
      </c>
      <c r="F676">
        <v>67600</v>
      </c>
    </row>
    <row r="677" spans="1:6">
      <c r="A677">
        <v>67700</v>
      </c>
      <c r="B677">
        <v>123</v>
      </c>
      <c r="C677" t="s">
        <v>588</v>
      </c>
      <c r="E677" s="1">
        <f t="shared" si="13"/>
        <v>0.00181683899556869</v>
      </c>
      <c r="F677">
        <v>67700</v>
      </c>
    </row>
    <row r="678" spans="1:6">
      <c r="A678">
        <v>67800</v>
      </c>
      <c r="B678">
        <v>123</v>
      </c>
      <c r="C678" t="s">
        <v>589</v>
      </c>
      <c r="E678" s="1">
        <f t="shared" si="13"/>
        <v>0.0018141592920354</v>
      </c>
      <c r="F678">
        <v>67800</v>
      </c>
    </row>
    <row r="679" spans="1:6">
      <c r="A679">
        <v>67900</v>
      </c>
      <c r="B679">
        <v>123</v>
      </c>
      <c r="C679" t="s">
        <v>590</v>
      </c>
      <c r="E679" s="1">
        <f t="shared" si="13"/>
        <v>0.00181148748159057</v>
      </c>
      <c r="F679">
        <v>67900</v>
      </c>
    </row>
    <row r="680" spans="1:6">
      <c r="A680">
        <v>68000</v>
      </c>
      <c r="B680">
        <v>123</v>
      </c>
      <c r="C680" t="s">
        <v>591</v>
      </c>
      <c r="E680" s="1">
        <f t="shared" si="13"/>
        <v>0.00180882352941176</v>
      </c>
      <c r="F680">
        <v>68000</v>
      </c>
    </row>
    <row r="681" spans="1:6">
      <c r="A681">
        <v>68100</v>
      </c>
      <c r="B681">
        <v>123</v>
      </c>
      <c r="C681" t="s">
        <v>592</v>
      </c>
      <c r="E681" s="1">
        <f t="shared" si="13"/>
        <v>0.00180616740088106</v>
      </c>
      <c r="F681">
        <v>68100</v>
      </c>
    </row>
    <row r="682" spans="1:6">
      <c r="A682">
        <v>68200</v>
      </c>
      <c r="B682">
        <v>123</v>
      </c>
      <c r="C682" t="s">
        <v>593</v>
      </c>
      <c r="E682" s="1">
        <f t="shared" si="13"/>
        <v>0.00180351906158358</v>
      </c>
      <c r="F682">
        <v>68200</v>
      </c>
    </row>
    <row r="683" spans="1:6">
      <c r="A683">
        <v>68300</v>
      </c>
      <c r="B683">
        <v>123</v>
      </c>
      <c r="C683" t="s">
        <v>594</v>
      </c>
      <c r="E683" s="1">
        <f t="shared" si="13"/>
        <v>0.001800878477306</v>
      </c>
      <c r="F683">
        <v>68300</v>
      </c>
    </row>
    <row r="684" spans="1:6">
      <c r="A684">
        <v>68400</v>
      </c>
      <c r="B684">
        <v>123</v>
      </c>
      <c r="C684" t="s">
        <v>595</v>
      </c>
      <c r="E684" s="1">
        <f t="shared" si="13"/>
        <v>0.00179824561403509</v>
      </c>
      <c r="F684">
        <v>68400</v>
      </c>
    </row>
    <row r="685" spans="1:6">
      <c r="A685">
        <v>68500</v>
      </c>
      <c r="B685">
        <v>123</v>
      </c>
      <c r="C685" t="s">
        <v>596</v>
      </c>
      <c r="E685" s="1">
        <f t="shared" si="13"/>
        <v>0.0017956204379562</v>
      </c>
      <c r="F685">
        <v>68500</v>
      </c>
    </row>
    <row r="686" spans="1:6">
      <c r="A686">
        <v>68600</v>
      </c>
      <c r="B686">
        <v>123</v>
      </c>
      <c r="C686" t="s">
        <v>597</v>
      </c>
      <c r="E686" s="1">
        <f t="shared" si="13"/>
        <v>0.00179300291545189</v>
      </c>
      <c r="F686">
        <v>68600</v>
      </c>
    </row>
    <row r="687" spans="1:6">
      <c r="A687">
        <v>68700</v>
      </c>
      <c r="B687">
        <v>124</v>
      </c>
      <c r="C687" t="s">
        <v>598</v>
      </c>
      <c r="E687" s="1">
        <f t="shared" si="13"/>
        <v>0.00180494905385735</v>
      </c>
      <c r="F687">
        <v>68700</v>
      </c>
    </row>
    <row r="688" spans="1:6">
      <c r="A688">
        <v>68800</v>
      </c>
      <c r="B688">
        <v>124</v>
      </c>
      <c r="C688" t="s">
        <v>599</v>
      </c>
      <c r="E688" s="1">
        <f t="shared" si="13"/>
        <v>0.00180232558139535</v>
      </c>
      <c r="F688">
        <v>68800</v>
      </c>
    </row>
    <row r="689" spans="1:6">
      <c r="A689">
        <v>68900</v>
      </c>
      <c r="B689">
        <v>124</v>
      </c>
      <c r="C689" t="s">
        <v>600</v>
      </c>
      <c r="E689" s="1">
        <f t="shared" si="13"/>
        <v>0.00179970972423803</v>
      </c>
      <c r="F689">
        <v>68900</v>
      </c>
    </row>
    <row r="690" spans="1:6">
      <c r="A690">
        <v>69000</v>
      </c>
      <c r="B690">
        <v>124</v>
      </c>
      <c r="C690" t="s">
        <v>601</v>
      </c>
      <c r="E690" s="1">
        <f t="shared" si="13"/>
        <v>0.00179710144927536</v>
      </c>
      <c r="F690">
        <v>69000</v>
      </c>
    </row>
    <row r="691" spans="1:6">
      <c r="A691">
        <v>69100</v>
      </c>
      <c r="B691">
        <v>124</v>
      </c>
      <c r="C691" t="s">
        <v>602</v>
      </c>
      <c r="E691" s="1">
        <f t="shared" si="13"/>
        <v>0.001794500723589</v>
      </c>
      <c r="F691">
        <v>69100</v>
      </c>
    </row>
    <row r="692" spans="1:6">
      <c r="A692">
        <v>69200</v>
      </c>
      <c r="B692">
        <v>124</v>
      </c>
      <c r="C692" t="s">
        <v>603</v>
      </c>
      <c r="E692" s="1">
        <f t="shared" si="13"/>
        <v>0.00179190751445087</v>
      </c>
      <c r="F692">
        <v>69200</v>
      </c>
    </row>
    <row r="693" spans="1:6">
      <c r="A693">
        <v>69300</v>
      </c>
      <c r="B693">
        <v>124</v>
      </c>
      <c r="C693" t="s">
        <v>604</v>
      </c>
      <c r="E693" s="1">
        <f t="shared" si="13"/>
        <v>0.00178932178932179</v>
      </c>
      <c r="F693">
        <v>69300</v>
      </c>
    </row>
    <row r="694" spans="1:6">
      <c r="A694">
        <v>69400</v>
      </c>
      <c r="B694">
        <v>124</v>
      </c>
      <c r="C694" t="s">
        <v>605</v>
      </c>
      <c r="E694" s="1">
        <f t="shared" si="13"/>
        <v>0.00178674351585014</v>
      </c>
      <c r="F694">
        <v>69400</v>
      </c>
    </row>
    <row r="695" spans="1:6">
      <c r="A695">
        <v>69500</v>
      </c>
      <c r="B695">
        <v>124</v>
      </c>
      <c r="C695" t="s">
        <v>606</v>
      </c>
      <c r="E695" s="1">
        <f t="shared" si="13"/>
        <v>0.0017841726618705</v>
      </c>
      <c r="F695">
        <v>69500</v>
      </c>
    </row>
    <row r="696" spans="1:6">
      <c r="A696">
        <v>69600</v>
      </c>
      <c r="B696">
        <v>124</v>
      </c>
      <c r="C696" t="s">
        <v>607</v>
      </c>
      <c r="E696" s="1">
        <f t="shared" si="13"/>
        <v>0.0017816091954023</v>
      </c>
      <c r="F696">
        <v>69600</v>
      </c>
    </row>
    <row r="697" spans="1:6">
      <c r="A697">
        <v>69700</v>
      </c>
      <c r="B697">
        <v>124</v>
      </c>
      <c r="C697" t="s">
        <v>608</v>
      </c>
      <c r="E697" s="1">
        <f t="shared" si="13"/>
        <v>0.00177905308464849</v>
      </c>
      <c r="F697">
        <v>69700</v>
      </c>
    </row>
    <row r="698" spans="1:6">
      <c r="A698">
        <v>69800</v>
      </c>
      <c r="B698">
        <v>124</v>
      </c>
      <c r="C698" t="s">
        <v>609</v>
      </c>
      <c r="E698" s="1">
        <f t="shared" si="13"/>
        <v>0.00177650429799427</v>
      </c>
      <c r="F698">
        <v>69800</v>
      </c>
    </row>
    <row r="699" spans="1:6">
      <c r="A699">
        <v>69900</v>
      </c>
      <c r="B699">
        <v>124</v>
      </c>
      <c r="C699" t="s">
        <v>610</v>
      </c>
      <c r="E699" s="1">
        <f t="shared" si="13"/>
        <v>0.00177396280400572</v>
      </c>
      <c r="F699">
        <v>69900</v>
      </c>
    </row>
    <row r="700" spans="1:6">
      <c r="A700">
        <v>70000</v>
      </c>
      <c r="B700">
        <v>124</v>
      </c>
      <c r="C700" t="s">
        <v>611</v>
      </c>
      <c r="E700" s="1">
        <f t="shared" si="13"/>
        <v>0.00177142857142857</v>
      </c>
      <c r="F700">
        <v>70000</v>
      </c>
    </row>
    <row r="701" spans="1:6">
      <c r="A701">
        <v>70100</v>
      </c>
      <c r="B701">
        <v>125</v>
      </c>
      <c r="C701" t="s">
        <v>612</v>
      </c>
      <c r="E701" s="1">
        <f t="shared" si="13"/>
        <v>0.00178316690442225</v>
      </c>
      <c r="F701">
        <v>70100</v>
      </c>
    </row>
    <row r="702" spans="1:6">
      <c r="A702">
        <v>70200</v>
      </c>
      <c r="B702">
        <v>125</v>
      </c>
      <c r="C702" t="s">
        <v>613</v>
      </c>
      <c r="E702" s="1">
        <f t="shared" si="13"/>
        <v>0.00178062678062678</v>
      </c>
      <c r="F702">
        <v>70200</v>
      </c>
    </row>
    <row r="703" spans="1:6">
      <c r="A703">
        <v>70300</v>
      </c>
      <c r="B703">
        <v>125</v>
      </c>
      <c r="C703" t="s">
        <v>614</v>
      </c>
      <c r="E703" s="1">
        <f t="shared" si="13"/>
        <v>0.00177809388335704</v>
      </c>
      <c r="F703">
        <v>70300</v>
      </c>
    </row>
    <row r="704" spans="1:6">
      <c r="A704">
        <v>70400</v>
      </c>
      <c r="B704">
        <v>125</v>
      </c>
      <c r="C704" t="s">
        <v>615</v>
      </c>
      <c r="E704" s="1">
        <f t="shared" si="13"/>
        <v>0.00177556818181818</v>
      </c>
      <c r="F704">
        <v>70400</v>
      </c>
    </row>
    <row r="705" spans="1:6">
      <c r="A705">
        <v>70500</v>
      </c>
      <c r="B705">
        <v>125</v>
      </c>
      <c r="C705" t="s">
        <v>616</v>
      </c>
      <c r="E705" s="1">
        <f t="shared" si="13"/>
        <v>0.00177304964539007</v>
      </c>
      <c r="F705">
        <v>70500</v>
      </c>
    </row>
    <row r="706" spans="1:6">
      <c r="A706">
        <v>70600</v>
      </c>
      <c r="B706">
        <v>126</v>
      </c>
      <c r="C706" t="s">
        <v>617</v>
      </c>
      <c r="E706" s="1">
        <f t="shared" si="13"/>
        <v>0.00178470254957507</v>
      </c>
      <c r="F706">
        <v>70600</v>
      </c>
    </row>
    <row r="707" spans="1:6">
      <c r="A707">
        <v>70700</v>
      </c>
      <c r="B707">
        <v>126</v>
      </c>
      <c r="C707" t="s">
        <v>618</v>
      </c>
      <c r="E707" s="1">
        <f t="shared" si="13"/>
        <v>0.00178217821782178</v>
      </c>
      <c r="F707">
        <v>70700</v>
      </c>
    </row>
    <row r="708" spans="1:6">
      <c r="A708">
        <v>70800</v>
      </c>
      <c r="B708">
        <v>126</v>
      </c>
      <c r="C708" t="s">
        <v>619</v>
      </c>
      <c r="E708" s="1">
        <f t="shared" si="13"/>
        <v>0.00177966101694915</v>
      </c>
      <c r="F708">
        <v>70800</v>
      </c>
    </row>
    <row r="709" spans="1:6">
      <c r="A709">
        <v>70900</v>
      </c>
      <c r="B709">
        <v>126</v>
      </c>
      <c r="C709" t="s">
        <v>620</v>
      </c>
      <c r="E709" s="1">
        <f t="shared" si="13"/>
        <v>0.0017771509167842</v>
      </c>
      <c r="F709">
        <v>70900</v>
      </c>
    </row>
    <row r="710" spans="1:6">
      <c r="A710">
        <v>71000</v>
      </c>
      <c r="B710">
        <v>126</v>
      </c>
      <c r="C710" t="s">
        <v>621</v>
      </c>
      <c r="E710" s="1">
        <f t="shared" si="13"/>
        <v>0.00177464788732394</v>
      </c>
      <c r="F710">
        <v>71000</v>
      </c>
    </row>
    <row r="711" spans="1:6">
      <c r="A711">
        <v>71100</v>
      </c>
      <c r="B711">
        <v>127</v>
      </c>
      <c r="C711" t="s">
        <v>622</v>
      </c>
      <c r="E711" s="1">
        <f t="shared" si="13"/>
        <v>0.00178621659634318</v>
      </c>
      <c r="F711">
        <v>71100</v>
      </c>
    </row>
    <row r="712" spans="1:6">
      <c r="A712">
        <v>71200</v>
      </c>
      <c r="B712">
        <v>127</v>
      </c>
      <c r="C712" t="s">
        <v>623</v>
      </c>
      <c r="E712" s="1">
        <f t="shared" si="13"/>
        <v>0.00178370786516854</v>
      </c>
      <c r="F712">
        <v>71200</v>
      </c>
    </row>
    <row r="713" spans="1:6">
      <c r="A713">
        <v>71300</v>
      </c>
      <c r="B713">
        <v>127</v>
      </c>
      <c r="C713" t="s">
        <v>624</v>
      </c>
      <c r="E713" s="1">
        <f t="shared" si="13"/>
        <v>0.00178120617110799</v>
      </c>
      <c r="F713">
        <v>71300</v>
      </c>
    </row>
    <row r="714" spans="1:6">
      <c r="A714">
        <v>71400</v>
      </c>
      <c r="B714">
        <v>127</v>
      </c>
      <c r="C714" t="s">
        <v>625</v>
      </c>
      <c r="E714" s="1">
        <f t="shared" si="13"/>
        <v>0.00177871148459384</v>
      </c>
      <c r="F714">
        <v>71400</v>
      </c>
    </row>
    <row r="715" spans="1:6">
      <c r="A715">
        <v>71500</v>
      </c>
      <c r="B715">
        <v>128</v>
      </c>
      <c r="C715" t="s">
        <v>626</v>
      </c>
      <c r="E715" s="1">
        <f t="shared" si="13"/>
        <v>0.00179020979020979</v>
      </c>
      <c r="F715">
        <v>71500</v>
      </c>
    </row>
    <row r="716" spans="1:6">
      <c r="A716">
        <v>71600</v>
      </c>
      <c r="B716">
        <v>128</v>
      </c>
      <c r="C716" t="s">
        <v>627</v>
      </c>
      <c r="E716" s="1">
        <f t="shared" si="13"/>
        <v>0.0017877094972067</v>
      </c>
      <c r="F716">
        <v>71600</v>
      </c>
    </row>
    <row r="717" spans="1:6">
      <c r="A717">
        <v>71700</v>
      </c>
      <c r="B717">
        <v>128</v>
      </c>
      <c r="C717" t="s">
        <v>628</v>
      </c>
      <c r="E717" s="1">
        <f t="shared" si="13"/>
        <v>0.00178521617852162</v>
      </c>
      <c r="F717">
        <v>71700</v>
      </c>
    </row>
    <row r="718" spans="1:6">
      <c r="A718">
        <v>71800</v>
      </c>
      <c r="B718">
        <v>128</v>
      </c>
      <c r="C718" t="s">
        <v>285</v>
      </c>
      <c r="E718" s="1">
        <f t="shared" si="13"/>
        <v>0.00178272980501393</v>
      </c>
      <c r="F718">
        <v>71800</v>
      </c>
    </row>
    <row r="719" spans="1:6">
      <c r="A719">
        <v>71900</v>
      </c>
      <c r="B719">
        <v>128</v>
      </c>
      <c r="C719" t="s">
        <v>629</v>
      </c>
      <c r="E719" s="1">
        <f t="shared" si="13"/>
        <v>0.00178025034770515</v>
      </c>
      <c r="F719">
        <v>71900</v>
      </c>
    </row>
    <row r="720" spans="1:6">
      <c r="A720">
        <v>72000</v>
      </c>
      <c r="B720">
        <v>129</v>
      </c>
      <c r="C720" t="s">
        <v>630</v>
      </c>
      <c r="E720" s="1">
        <f t="shared" si="13"/>
        <v>0.00179166666666667</v>
      </c>
      <c r="F720">
        <v>72000</v>
      </c>
    </row>
    <row r="721" spans="1:6">
      <c r="A721">
        <v>72100</v>
      </c>
      <c r="B721">
        <v>129</v>
      </c>
      <c r="C721" t="s">
        <v>631</v>
      </c>
      <c r="E721" s="1">
        <f t="shared" si="13"/>
        <v>0.00178918169209431</v>
      </c>
      <c r="F721">
        <v>72100</v>
      </c>
    </row>
    <row r="722" spans="1:6">
      <c r="A722">
        <v>72200</v>
      </c>
      <c r="B722">
        <v>129</v>
      </c>
      <c r="C722" t="s">
        <v>632</v>
      </c>
      <c r="E722" s="1">
        <f t="shared" si="13"/>
        <v>0.00178670360110803</v>
      </c>
      <c r="F722">
        <v>72200</v>
      </c>
    </row>
    <row r="723" spans="1:6">
      <c r="A723">
        <v>72300</v>
      </c>
      <c r="B723">
        <v>129</v>
      </c>
      <c r="C723" t="s">
        <v>633</v>
      </c>
      <c r="E723" s="1">
        <f t="shared" si="13"/>
        <v>0.00178423236514523</v>
      </c>
      <c r="F723">
        <v>72300</v>
      </c>
    </row>
    <row r="724" spans="1:6">
      <c r="A724">
        <v>72400</v>
      </c>
      <c r="B724">
        <v>129</v>
      </c>
      <c r="C724" t="s">
        <v>634</v>
      </c>
      <c r="E724" s="1">
        <f t="shared" si="13"/>
        <v>0.00178176795580111</v>
      </c>
      <c r="F724">
        <v>72400</v>
      </c>
    </row>
    <row r="725" spans="1:6">
      <c r="A725">
        <v>72500</v>
      </c>
      <c r="B725">
        <v>129</v>
      </c>
      <c r="C725" t="s">
        <v>635</v>
      </c>
      <c r="E725" s="1">
        <f t="shared" si="13"/>
        <v>0.00177931034482759</v>
      </c>
      <c r="F725">
        <v>72500</v>
      </c>
    </row>
    <row r="726" spans="1:6">
      <c r="A726">
        <v>72600</v>
      </c>
      <c r="B726">
        <v>129</v>
      </c>
      <c r="C726" t="s">
        <v>636</v>
      </c>
      <c r="E726" s="1">
        <f t="shared" si="13"/>
        <v>0.00177685950413223</v>
      </c>
      <c r="F726">
        <v>72600</v>
      </c>
    </row>
    <row r="727" spans="1:6">
      <c r="A727">
        <v>72700</v>
      </c>
      <c r="B727">
        <v>129</v>
      </c>
      <c r="C727" t="s">
        <v>637</v>
      </c>
      <c r="E727" s="1">
        <f t="shared" si="13"/>
        <v>0.00177441540577717</v>
      </c>
      <c r="F727">
        <v>72700</v>
      </c>
    </row>
    <row r="728" spans="1:6">
      <c r="A728">
        <v>72800</v>
      </c>
      <c r="B728">
        <v>129</v>
      </c>
      <c r="C728" t="s">
        <v>638</v>
      </c>
      <c r="E728" s="1">
        <f t="shared" si="13"/>
        <v>0.00177197802197802</v>
      </c>
      <c r="F728">
        <v>72800</v>
      </c>
    </row>
    <row r="729" spans="1:6">
      <c r="A729">
        <v>72900</v>
      </c>
      <c r="B729">
        <v>130</v>
      </c>
      <c r="C729" t="s">
        <v>639</v>
      </c>
      <c r="E729" s="1">
        <f t="shared" si="13"/>
        <v>0.00178326474622771</v>
      </c>
      <c r="F729">
        <v>72900</v>
      </c>
    </row>
    <row r="730" spans="1:6">
      <c r="A730">
        <v>73000</v>
      </c>
      <c r="B730">
        <v>130</v>
      </c>
      <c r="C730" t="s">
        <v>290</v>
      </c>
      <c r="E730" s="1">
        <f t="shared" si="13"/>
        <v>0.00178082191780822</v>
      </c>
      <c r="F730">
        <v>73000</v>
      </c>
    </row>
    <row r="731" spans="1:6">
      <c r="A731">
        <v>73100</v>
      </c>
      <c r="B731">
        <v>130</v>
      </c>
      <c r="C731" t="s">
        <v>640</v>
      </c>
      <c r="E731" s="1">
        <f t="shared" si="13"/>
        <v>0.00177838577291382</v>
      </c>
      <c r="F731">
        <v>73100</v>
      </c>
    </row>
    <row r="732" spans="1:6">
      <c r="A732">
        <v>73200</v>
      </c>
      <c r="B732">
        <v>130</v>
      </c>
      <c r="C732" t="s">
        <v>291</v>
      </c>
      <c r="E732" s="1">
        <f t="shared" si="13"/>
        <v>0.00177595628415301</v>
      </c>
      <c r="F732">
        <v>73200</v>
      </c>
    </row>
    <row r="733" spans="1:6">
      <c r="A733">
        <v>73300</v>
      </c>
      <c r="B733">
        <v>130</v>
      </c>
      <c r="C733" t="s">
        <v>641</v>
      </c>
      <c r="E733" s="1">
        <f t="shared" si="13"/>
        <v>0.00177353342428377</v>
      </c>
      <c r="F733">
        <v>73300</v>
      </c>
    </row>
    <row r="734" spans="1:6">
      <c r="A734">
        <v>73400</v>
      </c>
      <c r="B734">
        <v>130</v>
      </c>
      <c r="C734" t="s">
        <v>292</v>
      </c>
      <c r="E734" s="1">
        <f t="shared" si="13"/>
        <v>0.00177111716621253</v>
      </c>
      <c r="F734">
        <v>73400</v>
      </c>
    </row>
    <row r="735" spans="1:6">
      <c r="A735">
        <v>73500</v>
      </c>
      <c r="B735">
        <v>130</v>
      </c>
      <c r="C735" t="s">
        <v>642</v>
      </c>
      <c r="E735" s="1">
        <f t="shared" si="13"/>
        <v>0.0017687074829932</v>
      </c>
      <c r="F735">
        <v>73500</v>
      </c>
    </row>
    <row r="736" spans="1:6">
      <c r="A736">
        <v>73600</v>
      </c>
      <c r="B736">
        <v>130</v>
      </c>
      <c r="C736" t="s">
        <v>293</v>
      </c>
      <c r="E736" s="1">
        <f t="shared" si="13"/>
        <v>0.00176630434782609</v>
      </c>
      <c r="F736">
        <v>73600</v>
      </c>
    </row>
    <row r="737" spans="1:6">
      <c r="A737">
        <v>73700</v>
      </c>
      <c r="B737">
        <v>130</v>
      </c>
      <c r="C737" t="s">
        <v>643</v>
      </c>
      <c r="E737" s="1">
        <f t="shared" ref="E737:E800" si="14">SUM(B737/A737)</f>
        <v>0.00176390773405699</v>
      </c>
      <c r="F737">
        <v>73700</v>
      </c>
    </row>
    <row r="738" spans="1:6">
      <c r="A738">
        <v>73800</v>
      </c>
      <c r="B738">
        <v>130</v>
      </c>
      <c r="C738" t="s">
        <v>294</v>
      </c>
      <c r="E738" s="1">
        <f t="shared" si="14"/>
        <v>0.00176151761517615</v>
      </c>
      <c r="F738">
        <v>73800</v>
      </c>
    </row>
    <row r="739" spans="1:6">
      <c r="A739">
        <v>73900</v>
      </c>
      <c r="B739">
        <v>130</v>
      </c>
      <c r="C739" t="s">
        <v>644</v>
      </c>
      <c r="E739" s="1">
        <f t="shared" si="14"/>
        <v>0.00175913396481732</v>
      </c>
      <c r="F739">
        <v>73900</v>
      </c>
    </row>
    <row r="740" spans="1:6">
      <c r="A740">
        <v>74000</v>
      </c>
      <c r="B740">
        <v>130</v>
      </c>
      <c r="C740" t="s">
        <v>645</v>
      </c>
      <c r="E740" s="1">
        <f t="shared" si="14"/>
        <v>0.00175675675675676</v>
      </c>
      <c r="F740">
        <v>74000</v>
      </c>
    </row>
    <row r="741" spans="1:6">
      <c r="A741">
        <v>74100</v>
      </c>
      <c r="B741">
        <v>130</v>
      </c>
      <c r="C741" t="s">
        <v>44</v>
      </c>
      <c r="E741" s="1">
        <f t="shared" si="14"/>
        <v>0.00175438596491228</v>
      </c>
      <c r="F741">
        <v>74100</v>
      </c>
    </row>
    <row r="742" spans="1:6">
      <c r="A742">
        <v>74200</v>
      </c>
      <c r="B742">
        <v>130</v>
      </c>
      <c r="C742" t="s">
        <v>646</v>
      </c>
      <c r="E742" s="1">
        <f t="shared" si="14"/>
        <v>0.00175202156334232</v>
      </c>
      <c r="F742">
        <v>74200</v>
      </c>
    </row>
    <row r="743" spans="1:6">
      <c r="A743">
        <v>74300</v>
      </c>
      <c r="B743">
        <v>130</v>
      </c>
      <c r="C743" t="s">
        <v>647</v>
      </c>
      <c r="E743" s="1">
        <f t="shared" si="14"/>
        <v>0.00174966352624495</v>
      </c>
      <c r="F743">
        <v>74300</v>
      </c>
    </row>
    <row r="744" spans="1:6">
      <c r="A744">
        <v>74400</v>
      </c>
      <c r="B744">
        <v>130</v>
      </c>
      <c r="C744" t="s">
        <v>648</v>
      </c>
      <c r="E744" s="1">
        <f t="shared" si="14"/>
        <v>0.00174731182795699</v>
      </c>
      <c r="F744">
        <v>74400</v>
      </c>
    </row>
    <row r="745" spans="1:6">
      <c r="A745">
        <v>74500</v>
      </c>
      <c r="B745">
        <v>130</v>
      </c>
      <c r="C745" t="s">
        <v>649</v>
      </c>
      <c r="E745" s="1">
        <f t="shared" si="14"/>
        <v>0.00174496644295302</v>
      </c>
      <c r="F745">
        <v>74500</v>
      </c>
    </row>
    <row r="746" spans="1:6">
      <c r="A746">
        <v>74600</v>
      </c>
      <c r="B746">
        <v>130</v>
      </c>
      <c r="C746" t="s">
        <v>650</v>
      </c>
      <c r="E746" s="1">
        <f t="shared" si="14"/>
        <v>0.0017426273458445</v>
      </c>
      <c r="F746">
        <v>74600</v>
      </c>
    </row>
    <row r="747" spans="1:6">
      <c r="A747">
        <v>74700</v>
      </c>
      <c r="B747">
        <v>130</v>
      </c>
      <c r="C747" t="s">
        <v>651</v>
      </c>
      <c r="E747" s="1">
        <f t="shared" si="14"/>
        <v>0.00174029451137885</v>
      </c>
      <c r="F747">
        <v>74700</v>
      </c>
    </row>
    <row r="748" spans="1:6">
      <c r="A748">
        <v>74800</v>
      </c>
      <c r="B748">
        <v>130</v>
      </c>
      <c r="C748" t="s">
        <v>652</v>
      </c>
      <c r="E748" s="1">
        <f t="shared" si="14"/>
        <v>0.0017379679144385</v>
      </c>
      <c r="F748">
        <v>74800</v>
      </c>
    </row>
    <row r="749" spans="1:6">
      <c r="A749">
        <v>74900</v>
      </c>
      <c r="B749">
        <v>130</v>
      </c>
      <c r="C749" t="s">
        <v>653</v>
      </c>
      <c r="E749" s="1">
        <f t="shared" si="14"/>
        <v>0.00173564753004005</v>
      </c>
      <c r="F749">
        <v>74900</v>
      </c>
    </row>
    <row r="750" spans="1:6">
      <c r="A750">
        <v>75000</v>
      </c>
      <c r="B750">
        <v>130</v>
      </c>
      <c r="C750" t="s">
        <v>654</v>
      </c>
      <c r="E750" s="1">
        <f t="shared" si="14"/>
        <v>0.00173333333333333</v>
      </c>
      <c r="F750">
        <v>75000</v>
      </c>
    </row>
    <row r="751" spans="1:6">
      <c r="A751">
        <v>75100</v>
      </c>
      <c r="B751">
        <v>130</v>
      </c>
      <c r="C751" t="s">
        <v>655</v>
      </c>
      <c r="E751" s="1">
        <f t="shared" si="14"/>
        <v>0.00173102529960053</v>
      </c>
      <c r="F751">
        <v>75100</v>
      </c>
    </row>
    <row r="752" spans="1:6">
      <c r="A752">
        <v>75200</v>
      </c>
      <c r="B752">
        <v>130</v>
      </c>
      <c r="C752" t="s">
        <v>656</v>
      </c>
      <c r="E752" s="1">
        <f t="shared" si="14"/>
        <v>0.00172872340425532</v>
      </c>
      <c r="F752">
        <v>75200</v>
      </c>
    </row>
    <row r="753" spans="1:6">
      <c r="A753">
        <v>75300</v>
      </c>
      <c r="B753">
        <v>130</v>
      </c>
      <c r="C753" t="s">
        <v>657</v>
      </c>
      <c r="E753" s="1">
        <f t="shared" si="14"/>
        <v>0.00172642762284197</v>
      </c>
      <c r="F753">
        <v>75300</v>
      </c>
    </row>
    <row r="754" spans="1:6">
      <c r="A754">
        <v>75400</v>
      </c>
      <c r="B754">
        <v>130</v>
      </c>
      <c r="C754" t="s">
        <v>20</v>
      </c>
      <c r="E754" s="1">
        <f t="shared" si="14"/>
        <v>0.00172413793103448</v>
      </c>
      <c r="F754">
        <v>75400</v>
      </c>
    </row>
    <row r="755" spans="1:6">
      <c r="A755">
        <v>75500</v>
      </c>
      <c r="B755">
        <v>130</v>
      </c>
      <c r="C755" t="s">
        <v>658</v>
      </c>
      <c r="E755" s="1">
        <f t="shared" si="14"/>
        <v>0.00172185430463576</v>
      </c>
      <c r="F755">
        <v>75500</v>
      </c>
    </row>
    <row r="756" spans="1:6">
      <c r="A756">
        <v>75600</v>
      </c>
      <c r="B756">
        <v>130</v>
      </c>
      <c r="C756" t="s">
        <v>659</v>
      </c>
      <c r="E756" s="1">
        <f t="shared" si="14"/>
        <v>0.00171957671957672</v>
      </c>
      <c r="F756">
        <v>75600</v>
      </c>
    </row>
    <row r="757" spans="1:6">
      <c r="A757">
        <v>75700</v>
      </c>
      <c r="B757">
        <v>131</v>
      </c>
      <c r="C757" t="s">
        <v>660</v>
      </c>
      <c r="E757" s="1">
        <f t="shared" si="14"/>
        <v>0.00173051519154557</v>
      </c>
      <c r="F757">
        <v>75700</v>
      </c>
    </row>
    <row r="758" spans="1:6">
      <c r="A758">
        <v>75800</v>
      </c>
      <c r="B758">
        <v>132</v>
      </c>
      <c r="C758" t="s">
        <v>661</v>
      </c>
      <c r="E758" s="1">
        <f t="shared" si="14"/>
        <v>0.00174142480211082</v>
      </c>
      <c r="F758">
        <v>75800</v>
      </c>
    </row>
    <row r="759" spans="1:6">
      <c r="A759">
        <v>75900</v>
      </c>
      <c r="B759">
        <v>132</v>
      </c>
      <c r="C759" t="s">
        <v>54</v>
      </c>
      <c r="E759" s="1">
        <f t="shared" si="14"/>
        <v>0.00173913043478261</v>
      </c>
      <c r="F759">
        <v>75900</v>
      </c>
    </row>
    <row r="760" spans="1:6">
      <c r="A760">
        <v>76000</v>
      </c>
      <c r="B760">
        <v>132</v>
      </c>
      <c r="C760" t="s">
        <v>662</v>
      </c>
      <c r="E760" s="1">
        <f t="shared" si="14"/>
        <v>0.00173684210526316</v>
      </c>
      <c r="F760">
        <v>76000</v>
      </c>
    </row>
    <row r="761" spans="1:6">
      <c r="A761">
        <v>76100</v>
      </c>
      <c r="B761">
        <v>132</v>
      </c>
      <c r="C761" t="s">
        <v>663</v>
      </c>
      <c r="E761" s="1">
        <f t="shared" si="14"/>
        <v>0.00173455978975033</v>
      </c>
      <c r="F761">
        <v>76100</v>
      </c>
    </row>
    <row r="762" spans="1:6">
      <c r="A762">
        <v>76200</v>
      </c>
      <c r="B762">
        <v>132</v>
      </c>
      <c r="C762" t="s">
        <v>664</v>
      </c>
      <c r="E762" s="1">
        <f t="shared" si="14"/>
        <v>0.00173228346456693</v>
      </c>
      <c r="F762">
        <v>76200</v>
      </c>
    </row>
    <row r="763" spans="1:6">
      <c r="A763">
        <v>76300</v>
      </c>
      <c r="B763">
        <v>132</v>
      </c>
      <c r="C763" t="s">
        <v>665</v>
      </c>
      <c r="E763" s="1">
        <f t="shared" si="14"/>
        <v>0.0017300131061599</v>
      </c>
      <c r="F763">
        <v>76300</v>
      </c>
    </row>
    <row r="764" spans="1:6">
      <c r="A764">
        <v>76400</v>
      </c>
      <c r="B764">
        <v>132</v>
      </c>
      <c r="C764" t="s">
        <v>666</v>
      </c>
      <c r="E764" s="1">
        <f t="shared" si="14"/>
        <v>0.00172774869109948</v>
      </c>
      <c r="F764">
        <v>76400</v>
      </c>
    </row>
    <row r="765" spans="1:6">
      <c r="A765">
        <v>76500</v>
      </c>
      <c r="B765">
        <v>132</v>
      </c>
      <c r="C765" t="s">
        <v>667</v>
      </c>
      <c r="E765" s="1">
        <f t="shared" si="14"/>
        <v>0.00172549019607843</v>
      </c>
      <c r="F765">
        <v>76500</v>
      </c>
    </row>
    <row r="766" spans="1:6">
      <c r="A766">
        <v>76600</v>
      </c>
      <c r="B766">
        <v>132</v>
      </c>
      <c r="C766" t="s">
        <v>668</v>
      </c>
      <c r="E766" s="1">
        <f t="shared" si="14"/>
        <v>0.00172323759791123</v>
      </c>
      <c r="F766">
        <v>76600</v>
      </c>
    </row>
    <row r="767" spans="1:6">
      <c r="A767">
        <v>76700</v>
      </c>
      <c r="B767">
        <v>132</v>
      </c>
      <c r="C767" t="s">
        <v>669</v>
      </c>
      <c r="E767" s="1">
        <f t="shared" si="14"/>
        <v>0.00172099087353325</v>
      </c>
      <c r="F767">
        <v>76700</v>
      </c>
    </row>
    <row r="768" spans="1:6">
      <c r="A768">
        <v>76800</v>
      </c>
      <c r="B768">
        <v>133</v>
      </c>
      <c r="C768" t="s">
        <v>670</v>
      </c>
      <c r="E768" s="1">
        <f t="shared" si="14"/>
        <v>0.00173177083333333</v>
      </c>
      <c r="F768">
        <v>76800</v>
      </c>
    </row>
    <row r="769" spans="1:6">
      <c r="A769">
        <v>76900</v>
      </c>
      <c r="B769">
        <v>133</v>
      </c>
      <c r="C769" t="s">
        <v>671</v>
      </c>
      <c r="E769" s="1">
        <f t="shared" si="14"/>
        <v>0.0017295188556567</v>
      </c>
      <c r="F769">
        <v>76900</v>
      </c>
    </row>
    <row r="770" spans="1:6">
      <c r="A770">
        <v>77000</v>
      </c>
      <c r="B770">
        <v>133</v>
      </c>
      <c r="C770" t="s">
        <v>672</v>
      </c>
      <c r="E770" s="1">
        <f t="shared" si="14"/>
        <v>0.00172727272727273</v>
      </c>
      <c r="F770">
        <v>77000</v>
      </c>
    </row>
    <row r="771" spans="1:6">
      <c r="A771">
        <v>77100</v>
      </c>
      <c r="B771">
        <v>133</v>
      </c>
      <c r="C771" t="s">
        <v>673</v>
      </c>
      <c r="E771" s="1">
        <f t="shared" si="14"/>
        <v>0.00172503242542153</v>
      </c>
      <c r="F771">
        <v>77100</v>
      </c>
    </row>
    <row r="772" spans="1:6">
      <c r="A772">
        <v>77200</v>
      </c>
      <c r="B772">
        <v>133</v>
      </c>
      <c r="C772" t="s">
        <v>674</v>
      </c>
      <c r="E772" s="1">
        <f t="shared" si="14"/>
        <v>0.00172279792746114</v>
      </c>
      <c r="F772">
        <v>77200</v>
      </c>
    </row>
    <row r="773" spans="1:6">
      <c r="A773">
        <v>77300</v>
      </c>
      <c r="B773">
        <v>133</v>
      </c>
      <c r="C773" t="s">
        <v>675</v>
      </c>
      <c r="E773" s="1">
        <f t="shared" si="14"/>
        <v>0.00172056921086675</v>
      </c>
      <c r="F773">
        <v>77300</v>
      </c>
    </row>
    <row r="774" spans="1:6">
      <c r="A774">
        <v>77400</v>
      </c>
      <c r="B774">
        <v>133</v>
      </c>
      <c r="C774" t="s">
        <v>676</v>
      </c>
      <c r="E774" s="1">
        <f t="shared" si="14"/>
        <v>0.00171834625322997</v>
      </c>
      <c r="F774">
        <v>77400</v>
      </c>
    </row>
    <row r="775" spans="1:6">
      <c r="A775">
        <v>77500</v>
      </c>
      <c r="B775">
        <v>134</v>
      </c>
      <c r="C775" t="s">
        <v>677</v>
      </c>
      <c r="E775" s="1">
        <f t="shared" si="14"/>
        <v>0.00172903225806452</v>
      </c>
      <c r="F775">
        <v>77500</v>
      </c>
    </row>
    <row r="776" spans="1:6">
      <c r="A776">
        <v>77600</v>
      </c>
      <c r="B776">
        <v>134</v>
      </c>
      <c r="C776" t="s">
        <v>678</v>
      </c>
      <c r="E776" s="1">
        <f t="shared" si="14"/>
        <v>0.00172680412371134</v>
      </c>
      <c r="F776">
        <v>77600</v>
      </c>
    </row>
    <row r="777" spans="1:6">
      <c r="A777">
        <v>77700</v>
      </c>
      <c r="B777">
        <v>134</v>
      </c>
      <c r="C777" t="s">
        <v>679</v>
      </c>
      <c r="E777" s="1">
        <f t="shared" si="14"/>
        <v>0.00172458172458172</v>
      </c>
      <c r="F777">
        <v>77700</v>
      </c>
    </row>
    <row r="778" spans="1:6">
      <c r="A778">
        <v>77800</v>
      </c>
      <c r="B778">
        <v>134</v>
      </c>
      <c r="C778" t="s">
        <v>680</v>
      </c>
      <c r="E778" s="1">
        <f t="shared" si="14"/>
        <v>0.00172236503856041</v>
      </c>
      <c r="F778">
        <v>77800</v>
      </c>
    </row>
    <row r="779" spans="1:6">
      <c r="A779">
        <v>77900</v>
      </c>
      <c r="B779">
        <v>134</v>
      </c>
      <c r="C779" t="s">
        <v>681</v>
      </c>
      <c r="E779" s="1">
        <f t="shared" si="14"/>
        <v>0.0017201540436457</v>
      </c>
      <c r="F779">
        <v>77900</v>
      </c>
    </row>
    <row r="780" spans="1:6">
      <c r="A780">
        <v>78000</v>
      </c>
      <c r="B780">
        <v>134</v>
      </c>
      <c r="C780" t="s">
        <v>682</v>
      </c>
      <c r="E780" s="1">
        <f t="shared" si="14"/>
        <v>0.00171794871794872</v>
      </c>
      <c r="F780">
        <v>78000</v>
      </c>
    </row>
    <row r="781" spans="1:6">
      <c r="A781">
        <v>78100</v>
      </c>
      <c r="B781">
        <v>134</v>
      </c>
      <c r="C781" t="s">
        <v>683</v>
      </c>
      <c r="E781" s="1">
        <f t="shared" si="14"/>
        <v>0.0017157490396927</v>
      </c>
      <c r="F781">
        <v>78100</v>
      </c>
    </row>
    <row r="782" spans="1:6">
      <c r="A782">
        <v>78200</v>
      </c>
      <c r="B782">
        <v>134</v>
      </c>
      <c r="C782" t="s">
        <v>684</v>
      </c>
      <c r="E782" s="1">
        <f t="shared" si="14"/>
        <v>0.00171355498721228</v>
      </c>
      <c r="F782">
        <v>78200</v>
      </c>
    </row>
    <row r="783" spans="1:6">
      <c r="A783">
        <v>78300</v>
      </c>
      <c r="B783">
        <v>134</v>
      </c>
      <c r="C783" t="s">
        <v>685</v>
      </c>
      <c r="E783" s="1">
        <f t="shared" si="14"/>
        <v>0.00171136653895275</v>
      </c>
      <c r="F783">
        <v>78300</v>
      </c>
    </row>
    <row r="784" spans="1:6">
      <c r="A784">
        <v>78400</v>
      </c>
      <c r="B784">
        <v>134</v>
      </c>
      <c r="C784" t="s">
        <v>686</v>
      </c>
      <c r="E784" s="1">
        <f t="shared" si="14"/>
        <v>0.00170918367346939</v>
      </c>
      <c r="F784">
        <v>78400</v>
      </c>
    </row>
    <row r="785" spans="1:6">
      <c r="A785">
        <v>78500</v>
      </c>
      <c r="B785">
        <v>134</v>
      </c>
      <c r="C785" t="s">
        <v>687</v>
      </c>
      <c r="E785" s="1">
        <f t="shared" si="14"/>
        <v>0.00170700636942675</v>
      </c>
      <c r="F785">
        <v>78500</v>
      </c>
    </row>
    <row r="786" spans="1:6">
      <c r="A786">
        <v>78600</v>
      </c>
      <c r="B786">
        <v>134</v>
      </c>
      <c r="C786" t="s">
        <v>688</v>
      </c>
      <c r="E786" s="1">
        <f t="shared" si="14"/>
        <v>0.00170483460559796</v>
      </c>
      <c r="F786">
        <v>78600</v>
      </c>
    </row>
    <row r="787" spans="1:6">
      <c r="A787">
        <v>78700</v>
      </c>
      <c r="B787">
        <v>134</v>
      </c>
      <c r="C787" t="s">
        <v>689</v>
      </c>
      <c r="E787" s="1">
        <f t="shared" si="14"/>
        <v>0.00170266836086404</v>
      </c>
      <c r="F787">
        <v>78700</v>
      </c>
    </row>
    <row r="788" spans="1:6">
      <c r="A788">
        <v>78800</v>
      </c>
      <c r="B788">
        <v>134</v>
      </c>
      <c r="C788" t="s">
        <v>690</v>
      </c>
      <c r="E788" s="1">
        <f t="shared" si="14"/>
        <v>0.0017005076142132</v>
      </c>
      <c r="F788">
        <v>78800</v>
      </c>
    </row>
    <row r="789" spans="1:6">
      <c r="A789">
        <v>78900</v>
      </c>
      <c r="B789">
        <v>134</v>
      </c>
      <c r="C789" t="s">
        <v>691</v>
      </c>
      <c r="E789" s="1">
        <f t="shared" si="14"/>
        <v>0.00169835234474018</v>
      </c>
      <c r="F789">
        <v>78900</v>
      </c>
    </row>
    <row r="790" spans="1:6">
      <c r="A790">
        <v>79000</v>
      </c>
      <c r="B790">
        <v>134</v>
      </c>
      <c r="C790" t="s">
        <v>692</v>
      </c>
      <c r="E790" s="1">
        <f t="shared" si="14"/>
        <v>0.00169620253164557</v>
      </c>
      <c r="F790">
        <v>79000</v>
      </c>
    </row>
    <row r="791" spans="1:6">
      <c r="A791">
        <v>79100</v>
      </c>
      <c r="B791">
        <v>134</v>
      </c>
      <c r="C791" t="s">
        <v>693</v>
      </c>
      <c r="E791" s="1">
        <f t="shared" si="14"/>
        <v>0.00169405815423515</v>
      </c>
      <c r="F791">
        <v>79100</v>
      </c>
    </row>
    <row r="792" spans="1:6">
      <c r="A792">
        <v>79200</v>
      </c>
      <c r="B792">
        <v>134</v>
      </c>
      <c r="C792" t="s">
        <v>694</v>
      </c>
      <c r="E792" s="1">
        <f t="shared" si="14"/>
        <v>0.00169191919191919</v>
      </c>
      <c r="F792">
        <v>79200</v>
      </c>
    </row>
    <row r="793" spans="1:6">
      <c r="A793">
        <v>79300</v>
      </c>
      <c r="B793">
        <v>134</v>
      </c>
      <c r="C793" t="s">
        <v>695</v>
      </c>
      <c r="E793" s="1">
        <f t="shared" si="14"/>
        <v>0.00168978562421185</v>
      </c>
      <c r="F793">
        <v>79300</v>
      </c>
    </row>
    <row r="794" spans="1:6">
      <c r="A794">
        <v>79400</v>
      </c>
      <c r="B794">
        <v>134</v>
      </c>
      <c r="C794" t="s">
        <v>696</v>
      </c>
      <c r="E794" s="1">
        <f t="shared" si="14"/>
        <v>0.00168765743073048</v>
      </c>
      <c r="F794">
        <v>79400</v>
      </c>
    </row>
    <row r="795" spans="1:6">
      <c r="A795">
        <v>79500</v>
      </c>
      <c r="B795">
        <v>134</v>
      </c>
      <c r="C795" t="s">
        <v>697</v>
      </c>
      <c r="E795" s="1">
        <f t="shared" si="14"/>
        <v>0.00168553459119497</v>
      </c>
      <c r="F795">
        <v>79500</v>
      </c>
    </row>
    <row r="796" spans="1:6">
      <c r="A796">
        <v>79600</v>
      </c>
      <c r="B796">
        <v>134</v>
      </c>
      <c r="C796" t="s">
        <v>698</v>
      </c>
      <c r="E796" s="1">
        <f t="shared" si="14"/>
        <v>0.00168341708542714</v>
      </c>
      <c r="F796">
        <v>79600</v>
      </c>
    </row>
    <row r="797" spans="1:6">
      <c r="A797">
        <v>79700</v>
      </c>
      <c r="B797">
        <v>134</v>
      </c>
      <c r="C797" t="s">
        <v>699</v>
      </c>
      <c r="E797" s="1">
        <f t="shared" si="14"/>
        <v>0.00168130489335006</v>
      </c>
      <c r="F797">
        <v>79700</v>
      </c>
    </row>
    <row r="798" spans="1:6">
      <c r="A798">
        <v>79800</v>
      </c>
      <c r="B798">
        <v>135</v>
      </c>
      <c r="C798" t="s">
        <v>700</v>
      </c>
      <c r="E798" s="1">
        <f t="shared" si="14"/>
        <v>0.00169172932330827</v>
      </c>
      <c r="F798">
        <v>79800</v>
      </c>
    </row>
    <row r="799" spans="1:6">
      <c r="A799">
        <v>79900</v>
      </c>
      <c r="B799">
        <v>135</v>
      </c>
      <c r="C799" t="s">
        <v>701</v>
      </c>
      <c r="E799" s="1">
        <f t="shared" si="14"/>
        <v>0.00168961201501877</v>
      </c>
      <c r="F799">
        <v>79900</v>
      </c>
    </row>
    <row r="800" spans="1:6">
      <c r="A800">
        <v>80000</v>
      </c>
      <c r="B800">
        <v>135</v>
      </c>
      <c r="C800" t="s">
        <v>702</v>
      </c>
      <c r="E800" s="1">
        <f t="shared" si="14"/>
        <v>0.0016875</v>
      </c>
      <c r="F800">
        <v>80000</v>
      </c>
    </row>
    <row r="801" spans="1:6">
      <c r="A801">
        <v>80100</v>
      </c>
      <c r="B801">
        <v>135</v>
      </c>
      <c r="C801" t="s">
        <v>703</v>
      </c>
      <c r="E801" s="1">
        <f t="shared" ref="E801:E864" si="15">SUM(B801/A801)</f>
        <v>0.00168539325842697</v>
      </c>
      <c r="F801">
        <v>80100</v>
      </c>
    </row>
    <row r="802" spans="1:6">
      <c r="A802">
        <v>80200</v>
      </c>
      <c r="B802">
        <v>135</v>
      </c>
      <c r="C802" t="s">
        <v>704</v>
      </c>
      <c r="E802" s="1">
        <f t="shared" si="15"/>
        <v>0.00168329177057357</v>
      </c>
      <c r="F802">
        <v>80200</v>
      </c>
    </row>
    <row r="803" spans="1:6">
      <c r="A803">
        <v>80300</v>
      </c>
      <c r="B803">
        <v>135</v>
      </c>
      <c r="C803" t="s">
        <v>705</v>
      </c>
      <c r="E803" s="1">
        <f t="shared" si="15"/>
        <v>0.00168119551681196</v>
      </c>
      <c r="F803">
        <v>80300</v>
      </c>
    </row>
    <row r="804" spans="1:6">
      <c r="A804">
        <v>80400</v>
      </c>
      <c r="B804">
        <v>135</v>
      </c>
      <c r="C804" t="s">
        <v>706</v>
      </c>
      <c r="E804" s="1">
        <f t="shared" si="15"/>
        <v>0.00167910447761194</v>
      </c>
      <c r="F804">
        <v>80400</v>
      </c>
    </row>
    <row r="805" spans="1:6">
      <c r="A805">
        <v>80500</v>
      </c>
      <c r="B805">
        <v>135</v>
      </c>
      <c r="C805" t="s">
        <v>707</v>
      </c>
      <c r="E805" s="1">
        <f t="shared" si="15"/>
        <v>0.00167701863354037</v>
      </c>
      <c r="F805">
        <v>80500</v>
      </c>
    </row>
    <row r="806" spans="1:6">
      <c r="A806">
        <v>80600</v>
      </c>
      <c r="B806">
        <v>136</v>
      </c>
      <c r="C806" t="s">
        <v>708</v>
      </c>
      <c r="E806" s="1">
        <f t="shared" si="15"/>
        <v>0.00168734491315136</v>
      </c>
      <c r="F806">
        <v>80600</v>
      </c>
    </row>
    <row r="807" spans="1:6">
      <c r="A807">
        <v>80700</v>
      </c>
      <c r="B807">
        <v>136</v>
      </c>
      <c r="C807" t="s">
        <v>709</v>
      </c>
      <c r="E807" s="1">
        <f t="shared" si="15"/>
        <v>0.00168525402726146</v>
      </c>
      <c r="F807">
        <v>80700</v>
      </c>
    </row>
    <row r="808" spans="1:6">
      <c r="A808">
        <v>80800</v>
      </c>
      <c r="B808">
        <v>136</v>
      </c>
      <c r="C808" t="s">
        <v>236</v>
      </c>
      <c r="E808" s="1">
        <f t="shared" si="15"/>
        <v>0.00168316831683168</v>
      </c>
      <c r="F808">
        <v>80800</v>
      </c>
    </row>
    <row r="809" spans="1:6">
      <c r="A809">
        <v>80900</v>
      </c>
      <c r="B809">
        <v>136</v>
      </c>
      <c r="C809" t="s">
        <v>710</v>
      </c>
      <c r="E809" s="1">
        <f t="shared" si="15"/>
        <v>0.00168108776266996</v>
      </c>
      <c r="F809">
        <v>80900</v>
      </c>
    </row>
    <row r="810" spans="1:6">
      <c r="A810">
        <v>81000</v>
      </c>
      <c r="B810">
        <v>136</v>
      </c>
      <c r="C810" t="s">
        <v>711</v>
      </c>
      <c r="E810" s="1">
        <f t="shared" si="15"/>
        <v>0.00167901234567901</v>
      </c>
      <c r="F810">
        <v>81000</v>
      </c>
    </row>
    <row r="811" spans="1:6">
      <c r="A811">
        <v>81100</v>
      </c>
      <c r="B811">
        <v>136</v>
      </c>
      <c r="C811" t="s">
        <v>712</v>
      </c>
      <c r="E811" s="1">
        <f t="shared" si="15"/>
        <v>0.00167694204685573</v>
      </c>
      <c r="F811">
        <v>81100</v>
      </c>
    </row>
    <row r="812" spans="1:6">
      <c r="A812">
        <v>81200</v>
      </c>
      <c r="B812">
        <v>136</v>
      </c>
      <c r="C812" t="s">
        <v>713</v>
      </c>
      <c r="E812" s="1">
        <f t="shared" si="15"/>
        <v>0.00167487684729064</v>
      </c>
      <c r="F812">
        <v>81200</v>
      </c>
    </row>
    <row r="813" spans="1:6">
      <c r="A813">
        <v>81300</v>
      </c>
      <c r="B813">
        <v>137</v>
      </c>
      <c r="C813" t="s">
        <v>714</v>
      </c>
      <c r="E813" s="1">
        <f t="shared" si="15"/>
        <v>0.00168511685116851</v>
      </c>
      <c r="F813">
        <v>81300</v>
      </c>
    </row>
    <row r="814" spans="1:6">
      <c r="A814">
        <v>81400</v>
      </c>
      <c r="B814">
        <v>137</v>
      </c>
      <c r="C814" t="s">
        <v>715</v>
      </c>
      <c r="E814" s="1">
        <f t="shared" si="15"/>
        <v>0.00168304668304668</v>
      </c>
      <c r="F814">
        <v>81400</v>
      </c>
    </row>
    <row r="815" spans="1:6">
      <c r="A815">
        <v>81500</v>
      </c>
      <c r="B815">
        <v>137</v>
      </c>
      <c r="C815" t="s">
        <v>716</v>
      </c>
      <c r="E815" s="1">
        <f t="shared" si="15"/>
        <v>0.00168098159509202</v>
      </c>
      <c r="F815">
        <v>81500</v>
      </c>
    </row>
    <row r="816" spans="1:6">
      <c r="A816">
        <v>81600</v>
      </c>
      <c r="B816">
        <v>137</v>
      </c>
      <c r="C816" t="s">
        <v>717</v>
      </c>
      <c r="E816" s="1">
        <f t="shared" si="15"/>
        <v>0.00167892156862745</v>
      </c>
      <c r="F816">
        <v>81600</v>
      </c>
    </row>
    <row r="817" spans="1:6">
      <c r="A817">
        <v>81700</v>
      </c>
      <c r="B817">
        <v>137</v>
      </c>
      <c r="C817" t="s">
        <v>718</v>
      </c>
      <c r="E817" s="1">
        <f t="shared" si="15"/>
        <v>0.00167686658506732</v>
      </c>
      <c r="F817">
        <v>81700</v>
      </c>
    </row>
    <row r="818" spans="1:6">
      <c r="A818">
        <v>81800</v>
      </c>
      <c r="B818">
        <v>138</v>
      </c>
      <c r="C818" t="s">
        <v>719</v>
      </c>
      <c r="E818" s="1">
        <f t="shared" si="15"/>
        <v>0.00168704156479218</v>
      </c>
      <c r="F818">
        <v>81800</v>
      </c>
    </row>
    <row r="819" spans="1:6">
      <c r="A819">
        <v>81900</v>
      </c>
      <c r="B819">
        <v>138</v>
      </c>
      <c r="C819" t="s">
        <v>210</v>
      </c>
      <c r="E819" s="1">
        <f t="shared" si="15"/>
        <v>0.00168498168498168</v>
      </c>
      <c r="F819">
        <v>81900</v>
      </c>
    </row>
    <row r="820" spans="1:6">
      <c r="A820">
        <v>82000</v>
      </c>
      <c r="B820">
        <v>138</v>
      </c>
      <c r="C820" t="s">
        <v>720</v>
      </c>
      <c r="E820" s="1">
        <f t="shared" si="15"/>
        <v>0.00168292682926829</v>
      </c>
      <c r="F820">
        <v>82000</v>
      </c>
    </row>
    <row r="821" spans="1:6">
      <c r="A821">
        <v>82100</v>
      </c>
      <c r="B821">
        <v>138</v>
      </c>
      <c r="C821" t="s">
        <v>721</v>
      </c>
      <c r="E821" s="1">
        <f t="shared" si="15"/>
        <v>0.00168087697929354</v>
      </c>
      <c r="F821">
        <v>82100</v>
      </c>
    </row>
    <row r="822" spans="1:6">
      <c r="A822">
        <v>82200</v>
      </c>
      <c r="B822">
        <v>138</v>
      </c>
      <c r="C822" t="s">
        <v>211</v>
      </c>
      <c r="E822" s="1">
        <f t="shared" si="15"/>
        <v>0.00167883211678832</v>
      </c>
      <c r="F822">
        <v>82200</v>
      </c>
    </row>
    <row r="823" spans="1:6">
      <c r="A823">
        <v>82300</v>
      </c>
      <c r="B823">
        <v>138</v>
      </c>
      <c r="C823" t="s">
        <v>722</v>
      </c>
      <c r="E823" s="1">
        <f t="shared" si="15"/>
        <v>0.0016767922235723</v>
      </c>
      <c r="F823">
        <v>82300</v>
      </c>
    </row>
    <row r="824" spans="1:6">
      <c r="A824">
        <v>82400</v>
      </c>
      <c r="B824">
        <v>139</v>
      </c>
      <c r="C824" t="s">
        <v>723</v>
      </c>
      <c r="E824" s="1">
        <f t="shared" si="15"/>
        <v>0.0016868932038835</v>
      </c>
      <c r="F824">
        <v>82400</v>
      </c>
    </row>
    <row r="825" spans="1:6">
      <c r="A825">
        <v>82500</v>
      </c>
      <c r="B825">
        <v>139</v>
      </c>
      <c r="C825" t="s">
        <v>724</v>
      </c>
      <c r="E825" s="1">
        <f t="shared" si="15"/>
        <v>0.00168484848484848</v>
      </c>
      <c r="F825">
        <v>82500</v>
      </c>
    </row>
    <row r="826" spans="1:6">
      <c r="A826">
        <v>82600</v>
      </c>
      <c r="B826">
        <v>139</v>
      </c>
      <c r="C826" t="s">
        <v>725</v>
      </c>
      <c r="E826" s="1">
        <f t="shared" si="15"/>
        <v>0.00168280871670702</v>
      </c>
      <c r="F826">
        <v>82600</v>
      </c>
    </row>
    <row r="827" spans="1:6">
      <c r="A827">
        <v>82700</v>
      </c>
      <c r="B827">
        <v>139</v>
      </c>
      <c r="C827" t="s">
        <v>726</v>
      </c>
      <c r="E827" s="1">
        <f t="shared" si="15"/>
        <v>0.0016807738814994</v>
      </c>
      <c r="F827">
        <v>82700</v>
      </c>
    </row>
    <row r="828" spans="1:6">
      <c r="A828">
        <v>82800</v>
      </c>
      <c r="B828">
        <v>139</v>
      </c>
      <c r="C828" t="s">
        <v>727</v>
      </c>
      <c r="E828" s="1">
        <f t="shared" si="15"/>
        <v>0.00167874396135266</v>
      </c>
      <c r="F828">
        <v>82800</v>
      </c>
    </row>
    <row r="829" spans="1:6">
      <c r="A829">
        <v>82900</v>
      </c>
      <c r="B829">
        <v>140</v>
      </c>
      <c r="C829" t="s">
        <v>728</v>
      </c>
      <c r="E829" s="1">
        <f t="shared" si="15"/>
        <v>0.00168878166465621</v>
      </c>
      <c r="F829">
        <v>82900</v>
      </c>
    </row>
    <row r="830" spans="1:6">
      <c r="A830">
        <v>83000</v>
      </c>
      <c r="B830">
        <v>141</v>
      </c>
      <c r="C830" t="s">
        <v>729</v>
      </c>
      <c r="E830" s="1">
        <f t="shared" si="15"/>
        <v>0.00169879518072289</v>
      </c>
      <c r="F830">
        <v>83000</v>
      </c>
    </row>
    <row r="831" spans="1:6">
      <c r="A831">
        <v>83100</v>
      </c>
      <c r="B831">
        <v>141</v>
      </c>
      <c r="C831" t="s">
        <v>214</v>
      </c>
      <c r="E831" s="1">
        <f t="shared" si="15"/>
        <v>0.00169675090252708</v>
      </c>
      <c r="F831">
        <v>83100</v>
      </c>
    </row>
    <row r="832" spans="1:6">
      <c r="A832">
        <v>83200</v>
      </c>
      <c r="B832">
        <v>141</v>
      </c>
      <c r="C832" t="s">
        <v>730</v>
      </c>
      <c r="E832" s="1">
        <f t="shared" si="15"/>
        <v>0.00169471153846154</v>
      </c>
      <c r="F832">
        <v>83200</v>
      </c>
    </row>
    <row r="833" spans="1:6">
      <c r="A833">
        <v>83300</v>
      </c>
      <c r="B833">
        <v>141</v>
      </c>
      <c r="C833" t="s">
        <v>731</v>
      </c>
      <c r="E833" s="1">
        <f t="shared" si="15"/>
        <v>0.00169267707082833</v>
      </c>
      <c r="F833">
        <v>83300</v>
      </c>
    </row>
    <row r="834" spans="1:6">
      <c r="A834">
        <v>83400</v>
      </c>
      <c r="B834">
        <v>141</v>
      </c>
      <c r="C834" t="s">
        <v>215</v>
      </c>
      <c r="E834" s="1">
        <f t="shared" si="15"/>
        <v>0.00169064748201439</v>
      </c>
      <c r="F834">
        <v>83400</v>
      </c>
    </row>
    <row r="835" spans="1:6">
      <c r="A835">
        <v>83500</v>
      </c>
      <c r="B835">
        <v>141</v>
      </c>
      <c r="C835" t="s">
        <v>732</v>
      </c>
      <c r="E835" s="1">
        <f t="shared" si="15"/>
        <v>0.00168862275449102</v>
      </c>
      <c r="F835">
        <v>83500</v>
      </c>
    </row>
    <row r="836" spans="1:6">
      <c r="A836">
        <v>83600</v>
      </c>
      <c r="B836">
        <v>141</v>
      </c>
      <c r="C836" t="s">
        <v>733</v>
      </c>
      <c r="E836" s="1">
        <f t="shared" si="15"/>
        <v>0.0016866028708134</v>
      </c>
      <c r="F836">
        <v>83600</v>
      </c>
    </row>
    <row r="837" spans="1:6">
      <c r="A837">
        <v>83700</v>
      </c>
      <c r="B837">
        <v>141</v>
      </c>
      <c r="C837" t="s">
        <v>216</v>
      </c>
      <c r="E837" s="1">
        <f t="shared" si="15"/>
        <v>0.00168458781362007</v>
      </c>
      <c r="F837">
        <v>83700</v>
      </c>
    </row>
    <row r="838" spans="1:6">
      <c r="A838">
        <v>83800</v>
      </c>
      <c r="B838">
        <v>141</v>
      </c>
      <c r="C838" t="s">
        <v>734</v>
      </c>
      <c r="E838" s="1">
        <f t="shared" si="15"/>
        <v>0.00168257756563246</v>
      </c>
      <c r="F838">
        <v>83800</v>
      </c>
    </row>
    <row r="839" spans="1:6">
      <c r="A839">
        <v>83900</v>
      </c>
      <c r="B839">
        <v>141</v>
      </c>
      <c r="C839" t="s">
        <v>735</v>
      </c>
      <c r="E839" s="1">
        <f t="shared" si="15"/>
        <v>0.00168057210965435</v>
      </c>
      <c r="F839">
        <v>83900</v>
      </c>
    </row>
    <row r="840" spans="1:6">
      <c r="A840">
        <v>84000</v>
      </c>
      <c r="B840">
        <v>141</v>
      </c>
      <c r="C840" t="s">
        <v>217</v>
      </c>
      <c r="E840" s="1">
        <f t="shared" si="15"/>
        <v>0.00167857142857143</v>
      </c>
      <c r="F840">
        <v>84000</v>
      </c>
    </row>
    <row r="841" spans="1:6">
      <c r="A841">
        <v>84100</v>
      </c>
      <c r="B841">
        <v>141</v>
      </c>
      <c r="C841" t="s">
        <v>736</v>
      </c>
      <c r="E841" s="1">
        <f t="shared" si="15"/>
        <v>0.00167657550535077</v>
      </c>
      <c r="F841">
        <v>84100</v>
      </c>
    </row>
    <row r="842" spans="1:6">
      <c r="A842">
        <v>84200</v>
      </c>
      <c r="B842">
        <v>141</v>
      </c>
      <c r="C842" t="s">
        <v>737</v>
      </c>
      <c r="E842" s="1">
        <f t="shared" si="15"/>
        <v>0.00167458432304038</v>
      </c>
      <c r="F842">
        <v>84200</v>
      </c>
    </row>
    <row r="843" spans="1:6">
      <c r="A843">
        <v>84300</v>
      </c>
      <c r="B843">
        <v>141</v>
      </c>
      <c r="C843" t="s">
        <v>218</v>
      </c>
      <c r="E843" s="1">
        <f t="shared" si="15"/>
        <v>0.00167259786476868</v>
      </c>
      <c r="F843">
        <v>84300</v>
      </c>
    </row>
    <row r="844" spans="1:6">
      <c r="A844">
        <v>84400</v>
      </c>
      <c r="B844">
        <v>141</v>
      </c>
      <c r="C844" t="s">
        <v>738</v>
      </c>
      <c r="E844" s="1">
        <f t="shared" si="15"/>
        <v>0.00167061611374408</v>
      </c>
      <c r="F844">
        <v>84400</v>
      </c>
    </row>
    <row r="845" spans="1:6">
      <c r="A845">
        <v>84500</v>
      </c>
      <c r="B845">
        <v>141</v>
      </c>
      <c r="C845" t="s">
        <v>739</v>
      </c>
      <c r="E845" s="1">
        <f t="shared" si="15"/>
        <v>0.00166863905325444</v>
      </c>
      <c r="F845">
        <v>84500</v>
      </c>
    </row>
    <row r="846" spans="1:6">
      <c r="A846">
        <v>84600</v>
      </c>
      <c r="B846">
        <v>141</v>
      </c>
      <c r="C846" t="s">
        <v>21</v>
      </c>
      <c r="E846" s="1">
        <f t="shared" si="15"/>
        <v>0.00166666666666667</v>
      </c>
      <c r="F846">
        <v>84600</v>
      </c>
    </row>
    <row r="847" spans="1:6">
      <c r="A847">
        <v>84700</v>
      </c>
      <c r="B847">
        <v>141</v>
      </c>
      <c r="C847" t="s">
        <v>740</v>
      </c>
      <c r="E847" s="1">
        <f t="shared" si="15"/>
        <v>0.00166469893742621</v>
      </c>
      <c r="F847">
        <v>84700</v>
      </c>
    </row>
    <row r="848" spans="1:6">
      <c r="A848">
        <v>84800</v>
      </c>
      <c r="B848">
        <v>141</v>
      </c>
      <c r="C848" t="s">
        <v>741</v>
      </c>
      <c r="E848" s="1">
        <f t="shared" si="15"/>
        <v>0.0016627358490566</v>
      </c>
      <c r="F848">
        <v>84800</v>
      </c>
    </row>
    <row r="849" spans="1:6">
      <c r="A849">
        <v>84900</v>
      </c>
      <c r="B849">
        <v>141</v>
      </c>
      <c r="C849" t="s">
        <v>219</v>
      </c>
      <c r="E849" s="1">
        <f t="shared" si="15"/>
        <v>0.00166077738515901</v>
      </c>
      <c r="F849">
        <v>84900</v>
      </c>
    </row>
    <row r="850" spans="1:6">
      <c r="A850">
        <v>85000</v>
      </c>
      <c r="B850">
        <v>141</v>
      </c>
      <c r="C850" t="s">
        <v>742</v>
      </c>
      <c r="E850" s="1">
        <f t="shared" si="15"/>
        <v>0.00165882352941176</v>
      </c>
      <c r="F850">
        <v>85000</v>
      </c>
    </row>
    <row r="851" spans="1:6">
      <c r="A851">
        <v>85100</v>
      </c>
      <c r="B851">
        <v>141</v>
      </c>
      <c r="C851" t="s">
        <v>743</v>
      </c>
      <c r="E851" s="1">
        <f t="shared" si="15"/>
        <v>0.00165687426556992</v>
      </c>
      <c r="F851">
        <v>85100</v>
      </c>
    </row>
    <row r="852" spans="1:6">
      <c r="A852">
        <v>85200</v>
      </c>
      <c r="B852">
        <v>142</v>
      </c>
      <c r="C852" t="s">
        <v>21</v>
      </c>
      <c r="E852" s="1">
        <f t="shared" si="15"/>
        <v>0.00166666666666667</v>
      </c>
      <c r="F852">
        <v>85200</v>
      </c>
    </row>
    <row r="853" spans="1:6">
      <c r="A853">
        <v>85300</v>
      </c>
      <c r="B853">
        <v>142</v>
      </c>
      <c r="C853" t="s">
        <v>744</v>
      </c>
      <c r="E853" s="1">
        <f t="shared" si="15"/>
        <v>0.00166471277842907</v>
      </c>
      <c r="F853">
        <v>85300</v>
      </c>
    </row>
    <row r="854" spans="1:6">
      <c r="A854">
        <v>85400</v>
      </c>
      <c r="B854">
        <v>142</v>
      </c>
      <c r="C854" t="s">
        <v>745</v>
      </c>
      <c r="E854" s="1">
        <f t="shared" si="15"/>
        <v>0.00166276346604215</v>
      </c>
      <c r="F854">
        <v>85400</v>
      </c>
    </row>
    <row r="855" spans="1:6">
      <c r="A855">
        <v>85500</v>
      </c>
      <c r="B855">
        <v>142</v>
      </c>
      <c r="C855" t="s">
        <v>746</v>
      </c>
      <c r="E855" s="1">
        <f t="shared" si="15"/>
        <v>0.00166081871345029</v>
      </c>
      <c r="F855">
        <v>85500</v>
      </c>
    </row>
    <row r="856" spans="1:6">
      <c r="A856">
        <v>85600</v>
      </c>
      <c r="B856">
        <v>142</v>
      </c>
      <c r="C856" t="s">
        <v>747</v>
      </c>
      <c r="E856" s="1">
        <f t="shared" si="15"/>
        <v>0.0016588785046729</v>
      </c>
      <c r="F856">
        <v>85600</v>
      </c>
    </row>
    <row r="857" spans="1:6">
      <c r="A857">
        <v>85700</v>
      </c>
      <c r="B857">
        <v>142</v>
      </c>
      <c r="C857" t="s">
        <v>748</v>
      </c>
      <c r="E857" s="1">
        <f t="shared" si="15"/>
        <v>0.00165694282380397</v>
      </c>
      <c r="F857">
        <v>85700</v>
      </c>
    </row>
    <row r="858" spans="1:6">
      <c r="A858">
        <v>85800</v>
      </c>
      <c r="B858">
        <v>142</v>
      </c>
      <c r="C858" t="s">
        <v>749</v>
      </c>
      <c r="E858" s="1">
        <f t="shared" si="15"/>
        <v>0.00165501165501166</v>
      </c>
      <c r="F858">
        <v>85800</v>
      </c>
    </row>
    <row r="859" spans="1:6">
      <c r="A859">
        <v>85900</v>
      </c>
      <c r="B859">
        <v>142</v>
      </c>
      <c r="C859" t="s">
        <v>750</v>
      </c>
      <c r="E859" s="1">
        <f t="shared" si="15"/>
        <v>0.00165308498253783</v>
      </c>
      <c r="F859">
        <v>85900</v>
      </c>
    </row>
    <row r="860" spans="1:6">
      <c r="A860">
        <v>86000</v>
      </c>
      <c r="B860">
        <v>142</v>
      </c>
      <c r="C860" t="s">
        <v>751</v>
      </c>
      <c r="E860" s="1">
        <f t="shared" si="15"/>
        <v>0.00165116279069767</v>
      </c>
      <c r="F860">
        <v>86000</v>
      </c>
    </row>
    <row r="861" spans="1:6">
      <c r="A861">
        <v>86100</v>
      </c>
      <c r="B861">
        <v>142</v>
      </c>
      <c r="C861" t="s">
        <v>752</v>
      </c>
      <c r="E861" s="1">
        <f t="shared" si="15"/>
        <v>0.00164924506387921</v>
      </c>
      <c r="F861">
        <v>86100</v>
      </c>
    </row>
    <row r="862" spans="1:6">
      <c r="A862">
        <v>86200</v>
      </c>
      <c r="B862">
        <v>142</v>
      </c>
      <c r="C862" t="s">
        <v>753</v>
      </c>
      <c r="E862" s="1">
        <f t="shared" si="15"/>
        <v>0.00164733178654292</v>
      </c>
      <c r="F862">
        <v>86200</v>
      </c>
    </row>
    <row r="863" spans="1:6">
      <c r="A863">
        <v>86300</v>
      </c>
      <c r="B863">
        <v>142</v>
      </c>
      <c r="C863" t="s">
        <v>754</v>
      </c>
      <c r="E863" s="1">
        <f t="shared" si="15"/>
        <v>0.00164542294322132</v>
      </c>
      <c r="F863">
        <v>86300</v>
      </c>
    </row>
    <row r="864" spans="1:6">
      <c r="A864">
        <v>86400</v>
      </c>
      <c r="B864">
        <v>142</v>
      </c>
      <c r="C864" t="s">
        <v>755</v>
      </c>
      <c r="E864" s="1">
        <f t="shared" si="15"/>
        <v>0.00164351851851852</v>
      </c>
      <c r="F864">
        <v>86400</v>
      </c>
    </row>
    <row r="865" spans="1:6">
      <c r="A865">
        <v>86500</v>
      </c>
      <c r="B865">
        <v>142</v>
      </c>
      <c r="C865" t="s">
        <v>756</v>
      </c>
      <c r="E865" s="1">
        <f t="shared" ref="E865:E928" si="16">SUM(B865/A865)</f>
        <v>0.00164161849710983</v>
      </c>
      <c r="F865">
        <v>86500</v>
      </c>
    </row>
    <row r="866" spans="1:6">
      <c r="A866">
        <v>86600</v>
      </c>
      <c r="B866">
        <v>142</v>
      </c>
      <c r="C866" t="s">
        <v>757</v>
      </c>
      <c r="E866" s="1">
        <f t="shared" si="16"/>
        <v>0.00163972286374134</v>
      </c>
      <c r="F866">
        <v>86600</v>
      </c>
    </row>
    <row r="867" spans="1:6">
      <c r="A867">
        <v>86700</v>
      </c>
      <c r="B867">
        <v>142</v>
      </c>
      <c r="C867" t="s">
        <v>758</v>
      </c>
      <c r="E867" s="1">
        <f t="shared" si="16"/>
        <v>0.00163783160322953</v>
      </c>
      <c r="F867">
        <v>86700</v>
      </c>
    </row>
    <row r="868" spans="1:6">
      <c r="A868">
        <v>86800</v>
      </c>
      <c r="B868">
        <v>142</v>
      </c>
      <c r="C868" t="s">
        <v>759</v>
      </c>
      <c r="E868" s="1">
        <f t="shared" si="16"/>
        <v>0.00163594470046083</v>
      </c>
      <c r="F868">
        <v>86800</v>
      </c>
    </row>
    <row r="869" spans="1:6">
      <c r="A869">
        <v>86900</v>
      </c>
      <c r="B869">
        <v>142</v>
      </c>
      <c r="C869" t="s">
        <v>760</v>
      </c>
      <c r="E869" s="1">
        <f t="shared" si="16"/>
        <v>0.00163406214039125</v>
      </c>
      <c r="F869">
        <v>86900</v>
      </c>
    </row>
    <row r="870" spans="1:6">
      <c r="A870">
        <v>87000</v>
      </c>
      <c r="B870">
        <v>142</v>
      </c>
      <c r="C870" t="s">
        <v>761</v>
      </c>
      <c r="E870" s="1">
        <f t="shared" si="16"/>
        <v>0.00163218390804598</v>
      </c>
      <c r="F870">
        <v>87000</v>
      </c>
    </row>
    <row r="871" spans="1:6">
      <c r="A871">
        <v>87100</v>
      </c>
      <c r="B871">
        <v>142</v>
      </c>
      <c r="C871" t="s">
        <v>762</v>
      </c>
      <c r="E871" s="1">
        <f t="shared" si="16"/>
        <v>0.00163030998851894</v>
      </c>
      <c r="F871">
        <v>87100</v>
      </c>
    </row>
    <row r="872" spans="1:6">
      <c r="A872">
        <v>87200</v>
      </c>
      <c r="B872">
        <v>142</v>
      </c>
      <c r="C872" t="s">
        <v>763</v>
      </c>
      <c r="E872" s="1">
        <f t="shared" si="16"/>
        <v>0.00162844036697248</v>
      </c>
      <c r="F872">
        <v>87200</v>
      </c>
    </row>
    <row r="873" spans="1:6">
      <c r="A873">
        <v>87300</v>
      </c>
      <c r="B873">
        <v>142</v>
      </c>
      <c r="C873" t="s">
        <v>764</v>
      </c>
      <c r="E873" s="1">
        <f t="shared" si="16"/>
        <v>0.00162657502863688</v>
      </c>
      <c r="F873">
        <v>87300</v>
      </c>
    </row>
    <row r="874" spans="1:6">
      <c r="A874">
        <v>87400</v>
      </c>
      <c r="B874">
        <v>142</v>
      </c>
      <c r="C874" t="s">
        <v>765</v>
      </c>
      <c r="E874" s="1">
        <f t="shared" si="16"/>
        <v>0.00162471395881007</v>
      </c>
      <c r="F874">
        <v>87400</v>
      </c>
    </row>
    <row r="875" spans="1:6">
      <c r="A875">
        <v>87500</v>
      </c>
      <c r="B875">
        <v>142</v>
      </c>
      <c r="C875" t="s">
        <v>766</v>
      </c>
      <c r="E875" s="1">
        <f t="shared" si="16"/>
        <v>0.00162285714285714</v>
      </c>
      <c r="F875">
        <v>87500</v>
      </c>
    </row>
    <row r="876" spans="1:6">
      <c r="A876">
        <v>87600</v>
      </c>
      <c r="B876">
        <v>142</v>
      </c>
      <c r="C876" t="s">
        <v>767</v>
      </c>
      <c r="E876" s="1">
        <f t="shared" si="16"/>
        <v>0.00162100456621005</v>
      </c>
      <c r="F876">
        <v>87600</v>
      </c>
    </row>
    <row r="877" spans="1:6">
      <c r="A877">
        <v>87700</v>
      </c>
      <c r="B877">
        <v>142</v>
      </c>
      <c r="C877" t="s">
        <v>768</v>
      </c>
      <c r="E877" s="1">
        <f t="shared" si="16"/>
        <v>0.00161915621436716</v>
      </c>
      <c r="F877">
        <v>87700</v>
      </c>
    </row>
    <row r="878" spans="1:6">
      <c r="A878">
        <v>87800</v>
      </c>
      <c r="B878">
        <v>142</v>
      </c>
      <c r="C878" t="s">
        <v>769</v>
      </c>
      <c r="E878" s="1">
        <f t="shared" si="16"/>
        <v>0.00161731207289294</v>
      </c>
      <c r="F878">
        <v>87800</v>
      </c>
    </row>
    <row r="879" spans="1:6">
      <c r="A879">
        <v>87900</v>
      </c>
      <c r="B879">
        <v>142</v>
      </c>
      <c r="C879" t="s">
        <v>770</v>
      </c>
      <c r="E879" s="1">
        <f t="shared" si="16"/>
        <v>0.00161547212741752</v>
      </c>
      <c r="F879">
        <v>87900</v>
      </c>
    </row>
    <row r="880" spans="1:6">
      <c r="A880">
        <v>88000</v>
      </c>
      <c r="B880">
        <v>142</v>
      </c>
      <c r="C880" t="s">
        <v>771</v>
      </c>
      <c r="E880" s="1">
        <f t="shared" si="16"/>
        <v>0.00161363636363636</v>
      </c>
      <c r="F880">
        <v>88000</v>
      </c>
    </row>
    <row r="881" spans="1:6">
      <c r="A881">
        <v>88100</v>
      </c>
      <c r="B881">
        <v>142</v>
      </c>
      <c r="C881" t="s">
        <v>772</v>
      </c>
      <c r="E881" s="1">
        <f t="shared" si="16"/>
        <v>0.00161180476730988</v>
      </c>
      <c r="F881">
        <v>88100</v>
      </c>
    </row>
    <row r="882" spans="1:6">
      <c r="A882">
        <v>88200</v>
      </c>
      <c r="B882">
        <v>142</v>
      </c>
      <c r="C882" t="s">
        <v>773</v>
      </c>
      <c r="E882" s="1">
        <f t="shared" si="16"/>
        <v>0.00160997732426304</v>
      </c>
      <c r="F882">
        <v>88200</v>
      </c>
    </row>
    <row r="883" spans="1:6">
      <c r="A883">
        <v>88300</v>
      </c>
      <c r="B883">
        <v>143</v>
      </c>
      <c r="C883" t="s">
        <v>774</v>
      </c>
      <c r="E883" s="1">
        <f t="shared" si="16"/>
        <v>0.00161947904869762</v>
      </c>
      <c r="F883">
        <v>88300</v>
      </c>
    </row>
    <row r="884" spans="1:6">
      <c r="A884">
        <v>88400</v>
      </c>
      <c r="B884">
        <v>144</v>
      </c>
      <c r="C884" t="s">
        <v>775</v>
      </c>
      <c r="E884" s="1">
        <f t="shared" si="16"/>
        <v>0.0016289592760181</v>
      </c>
      <c r="F884">
        <v>88400</v>
      </c>
    </row>
    <row r="885" spans="1:6">
      <c r="A885">
        <v>88500</v>
      </c>
      <c r="B885">
        <v>144</v>
      </c>
      <c r="C885" t="s">
        <v>229</v>
      </c>
      <c r="E885" s="1">
        <f t="shared" si="16"/>
        <v>0.0016271186440678</v>
      </c>
      <c r="F885">
        <v>88500</v>
      </c>
    </row>
    <row r="886" spans="1:6">
      <c r="A886">
        <v>88600</v>
      </c>
      <c r="B886">
        <v>144</v>
      </c>
      <c r="C886" t="s">
        <v>776</v>
      </c>
      <c r="E886" s="1">
        <f t="shared" si="16"/>
        <v>0.00162528216704289</v>
      </c>
      <c r="F886">
        <v>88600</v>
      </c>
    </row>
    <row r="887" spans="1:6">
      <c r="A887">
        <v>88700</v>
      </c>
      <c r="B887">
        <v>144</v>
      </c>
      <c r="C887" t="s">
        <v>777</v>
      </c>
      <c r="E887" s="1">
        <f t="shared" si="16"/>
        <v>0.00162344983089064</v>
      </c>
      <c r="F887">
        <v>88700</v>
      </c>
    </row>
    <row r="888" spans="1:6">
      <c r="A888">
        <v>88800</v>
      </c>
      <c r="B888">
        <v>145</v>
      </c>
      <c r="C888" t="s">
        <v>778</v>
      </c>
      <c r="E888" s="1">
        <f t="shared" si="16"/>
        <v>0.00163288288288288</v>
      </c>
      <c r="F888">
        <v>88800</v>
      </c>
    </row>
    <row r="889" spans="1:6">
      <c r="A889">
        <v>88900</v>
      </c>
      <c r="B889">
        <v>146</v>
      </c>
      <c r="C889" t="s">
        <v>779</v>
      </c>
      <c r="E889" s="1">
        <f t="shared" si="16"/>
        <v>0.00164229471316085</v>
      </c>
      <c r="F889">
        <v>88900</v>
      </c>
    </row>
    <row r="890" spans="1:6">
      <c r="A890">
        <v>89000</v>
      </c>
      <c r="B890">
        <v>147</v>
      </c>
      <c r="C890" t="s">
        <v>780</v>
      </c>
      <c r="E890" s="1">
        <f t="shared" si="16"/>
        <v>0.00165168539325843</v>
      </c>
      <c r="F890">
        <v>89000</v>
      </c>
    </row>
    <row r="891" spans="1:6">
      <c r="A891">
        <v>89100</v>
      </c>
      <c r="B891">
        <v>147</v>
      </c>
      <c r="C891" t="s">
        <v>230</v>
      </c>
      <c r="E891" s="1">
        <f t="shared" si="16"/>
        <v>0.00164983164983165</v>
      </c>
      <c r="F891">
        <v>89100</v>
      </c>
    </row>
    <row r="892" spans="1:6">
      <c r="A892">
        <v>89200</v>
      </c>
      <c r="B892">
        <v>147</v>
      </c>
      <c r="C892" t="s">
        <v>781</v>
      </c>
      <c r="E892" s="1">
        <f t="shared" si="16"/>
        <v>0.00164798206278027</v>
      </c>
      <c r="F892">
        <v>89200</v>
      </c>
    </row>
    <row r="893" spans="1:6">
      <c r="A893">
        <v>89300</v>
      </c>
      <c r="B893">
        <v>147</v>
      </c>
      <c r="C893" t="s">
        <v>782</v>
      </c>
      <c r="E893" s="1">
        <f t="shared" si="16"/>
        <v>0.0016461366181411</v>
      </c>
      <c r="F893">
        <v>89300</v>
      </c>
    </row>
    <row r="894" spans="1:6">
      <c r="A894">
        <v>89400</v>
      </c>
      <c r="B894">
        <v>148</v>
      </c>
      <c r="C894" t="s">
        <v>783</v>
      </c>
      <c r="E894" s="1">
        <f t="shared" si="16"/>
        <v>0.00165548098434004</v>
      </c>
      <c r="F894">
        <v>89400</v>
      </c>
    </row>
    <row r="895" spans="1:6">
      <c r="A895">
        <v>89500</v>
      </c>
      <c r="B895">
        <v>148</v>
      </c>
      <c r="C895" t="s">
        <v>784</v>
      </c>
      <c r="E895" s="1">
        <f t="shared" si="16"/>
        <v>0.0016536312849162</v>
      </c>
      <c r="F895">
        <v>89500</v>
      </c>
    </row>
    <row r="896" spans="1:6">
      <c r="A896">
        <v>89600</v>
      </c>
      <c r="B896">
        <v>148</v>
      </c>
      <c r="C896" t="s">
        <v>169</v>
      </c>
      <c r="E896" s="1">
        <f t="shared" si="16"/>
        <v>0.00165178571428571</v>
      </c>
      <c r="F896">
        <v>89600</v>
      </c>
    </row>
    <row r="897" spans="1:6">
      <c r="A897">
        <v>89700</v>
      </c>
      <c r="B897">
        <v>148</v>
      </c>
      <c r="C897" t="s">
        <v>785</v>
      </c>
      <c r="E897" s="1">
        <f t="shared" si="16"/>
        <v>0.00164994425863991</v>
      </c>
      <c r="F897">
        <v>89700</v>
      </c>
    </row>
    <row r="898" spans="1:6">
      <c r="A898">
        <v>89800</v>
      </c>
      <c r="B898">
        <v>149</v>
      </c>
      <c r="C898" t="s">
        <v>786</v>
      </c>
      <c r="E898" s="1">
        <f t="shared" si="16"/>
        <v>0.00165924276169265</v>
      </c>
      <c r="F898">
        <v>89800</v>
      </c>
    </row>
    <row r="899" spans="1:6">
      <c r="A899">
        <v>89900</v>
      </c>
      <c r="B899">
        <v>149</v>
      </c>
      <c r="C899" t="s">
        <v>787</v>
      </c>
      <c r="E899" s="1">
        <f t="shared" si="16"/>
        <v>0.00165739710789766</v>
      </c>
      <c r="F899">
        <v>89900</v>
      </c>
    </row>
    <row r="900" spans="1:6">
      <c r="A900">
        <v>90000</v>
      </c>
      <c r="B900">
        <v>149</v>
      </c>
      <c r="C900" t="s">
        <v>788</v>
      </c>
      <c r="E900" s="1">
        <f t="shared" si="16"/>
        <v>0.00165555555555556</v>
      </c>
      <c r="F900">
        <v>90000</v>
      </c>
    </row>
    <row r="901" spans="1:6">
      <c r="A901">
        <v>90100</v>
      </c>
      <c r="B901">
        <v>150</v>
      </c>
      <c r="C901" t="s">
        <v>789</v>
      </c>
      <c r="E901" s="1">
        <f t="shared" si="16"/>
        <v>0.00166481687014428</v>
      </c>
      <c r="F901">
        <v>90100</v>
      </c>
    </row>
    <row r="902" spans="1:6">
      <c r="A902">
        <v>90200</v>
      </c>
      <c r="B902">
        <v>150</v>
      </c>
      <c r="C902" t="s">
        <v>790</v>
      </c>
      <c r="E902" s="1">
        <f t="shared" si="16"/>
        <v>0.0016629711751663</v>
      </c>
      <c r="F902">
        <v>90200</v>
      </c>
    </row>
    <row r="903" spans="1:6">
      <c r="A903">
        <v>90300</v>
      </c>
      <c r="B903">
        <v>150</v>
      </c>
      <c r="C903" t="s">
        <v>234</v>
      </c>
      <c r="E903" s="1">
        <f t="shared" si="16"/>
        <v>0.00166112956810631</v>
      </c>
      <c r="F903">
        <v>90300</v>
      </c>
    </row>
    <row r="904" spans="1:6">
      <c r="A904">
        <v>90400</v>
      </c>
      <c r="B904">
        <v>150</v>
      </c>
      <c r="C904" t="s">
        <v>791</v>
      </c>
      <c r="E904" s="1">
        <f t="shared" si="16"/>
        <v>0.00165929203539823</v>
      </c>
      <c r="F904">
        <v>90400</v>
      </c>
    </row>
    <row r="905" spans="1:6">
      <c r="A905">
        <v>90500</v>
      </c>
      <c r="B905">
        <v>150</v>
      </c>
      <c r="C905" t="s">
        <v>792</v>
      </c>
      <c r="E905" s="1">
        <f t="shared" si="16"/>
        <v>0.00165745856353591</v>
      </c>
      <c r="F905">
        <v>90500</v>
      </c>
    </row>
    <row r="906" spans="1:6">
      <c r="A906">
        <v>90600</v>
      </c>
      <c r="B906">
        <v>150</v>
      </c>
      <c r="C906" t="s">
        <v>793</v>
      </c>
      <c r="E906" s="1">
        <f t="shared" si="16"/>
        <v>0.00165562913907285</v>
      </c>
      <c r="F906">
        <v>90600</v>
      </c>
    </row>
    <row r="907" spans="1:6">
      <c r="A907">
        <v>90700</v>
      </c>
      <c r="B907">
        <v>151</v>
      </c>
      <c r="C907" t="s">
        <v>794</v>
      </c>
      <c r="E907" s="1">
        <f t="shared" si="16"/>
        <v>0.00166482910694598</v>
      </c>
      <c r="F907">
        <v>90700</v>
      </c>
    </row>
    <row r="908" spans="1:6">
      <c r="A908">
        <v>90800</v>
      </c>
      <c r="B908">
        <v>151</v>
      </c>
      <c r="C908" t="s">
        <v>795</v>
      </c>
      <c r="E908" s="1">
        <f t="shared" si="16"/>
        <v>0.00166299559471366</v>
      </c>
      <c r="F908">
        <v>90800</v>
      </c>
    </row>
    <row r="909" spans="1:6">
      <c r="A909">
        <v>90900</v>
      </c>
      <c r="B909">
        <v>151</v>
      </c>
      <c r="C909" t="s">
        <v>796</v>
      </c>
      <c r="E909" s="1">
        <f t="shared" si="16"/>
        <v>0.00166116611661166</v>
      </c>
      <c r="F909">
        <v>90900</v>
      </c>
    </row>
    <row r="910" spans="1:6">
      <c r="A910">
        <v>91000</v>
      </c>
      <c r="B910">
        <v>151</v>
      </c>
      <c r="C910" t="s">
        <v>797</v>
      </c>
      <c r="E910" s="1">
        <f t="shared" si="16"/>
        <v>0.00165934065934066</v>
      </c>
      <c r="F910">
        <v>91000</v>
      </c>
    </row>
    <row r="911" spans="1:6">
      <c r="A911">
        <v>91100</v>
      </c>
      <c r="B911">
        <v>151</v>
      </c>
      <c r="C911" t="s">
        <v>798</v>
      </c>
      <c r="E911" s="1">
        <f t="shared" si="16"/>
        <v>0.00165751920965971</v>
      </c>
      <c r="F911">
        <v>91100</v>
      </c>
    </row>
    <row r="912" spans="1:6">
      <c r="A912">
        <v>91200</v>
      </c>
      <c r="B912">
        <v>151</v>
      </c>
      <c r="C912" t="s">
        <v>799</v>
      </c>
      <c r="E912" s="1">
        <f t="shared" si="16"/>
        <v>0.00165570175438596</v>
      </c>
      <c r="F912">
        <v>91200</v>
      </c>
    </row>
    <row r="913" spans="1:6">
      <c r="A913">
        <v>91300</v>
      </c>
      <c r="B913">
        <v>151</v>
      </c>
      <c r="C913" t="s">
        <v>800</v>
      </c>
      <c r="E913" s="1">
        <f t="shared" si="16"/>
        <v>0.0016538882803943</v>
      </c>
      <c r="F913">
        <v>91300</v>
      </c>
    </row>
    <row r="914" spans="1:6">
      <c r="A914">
        <v>91400</v>
      </c>
      <c r="B914">
        <v>151</v>
      </c>
      <c r="C914" t="s">
        <v>801</v>
      </c>
      <c r="E914" s="1">
        <f t="shared" si="16"/>
        <v>0.00165207877461707</v>
      </c>
      <c r="F914">
        <v>91400</v>
      </c>
    </row>
    <row r="915" spans="1:6">
      <c r="A915">
        <v>91500</v>
      </c>
      <c r="B915">
        <v>151</v>
      </c>
      <c r="C915" t="s">
        <v>802</v>
      </c>
      <c r="E915" s="1">
        <f t="shared" si="16"/>
        <v>0.00165027322404372</v>
      </c>
      <c r="F915">
        <v>91500</v>
      </c>
    </row>
    <row r="916" spans="1:6">
      <c r="A916">
        <v>91600</v>
      </c>
      <c r="B916">
        <v>151</v>
      </c>
      <c r="C916" t="s">
        <v>803</v>
      </c>
      <c r="E916" s="1">
        <f t="shared" si="16"/>
        <v>0.00164847161572052</v>
      </c>
      <c r="F916">
        <v>91600</v>
      </c>
    </row>
    <row r="917" spans="1:6">
      <c r="A917">
        <v>91700</v>
      </c>
      <c r="B917">
        <v>151</v>
      </c>
      <c r="C917" t="s">
        <v>804</v>
      </c>
      <c r="E917" s="1">
        <f t="shared" si="16"/>
        <v>0.00164667393675027</v>
      </c>
      <c r="F917">
        <v>91700</v>
      </c>
    </row>
    <row r="918" spans="1:6">
      <c r="A918">
        <v>91800</v>
      </c>
      <c r="B918">
        <v>151</v>
      </c>
      <c r="C918" t="s">
        <v>805</v>
      </c>
      <c r="E918" s="1">
        <f t="shared" si="16"/>
        <v>0.00164488017429194</v>
      </c>
      <c r="F918">
        <v>91800</v>
      </c>
    </row>
    <row r="919" spans="1:6">
      <c r="A919">
        <v>91900</v>
      </c>
      <c r="B919">
        <v>151</v>
      </c>
      <c r="C919" t="s">
        <v>806</v>
      </c>
      <c r="E919" s="1">
        <f t="shared" si="16"/>
        <v>0.00164309031556039</v>
      </c>
      <c r="F919">
        <v>91900</v>
      </c>
    </row>
    <row r="920" spans="1:6">
      <c r="A920">
        <v>92000</v>
      </c>
      <c r="B920">
        <v>151</v>
      </c>
      <c r="C920" t="s">
        <v>807</v>
      </c>
      <c r="E920" s="1">
        <f t="shared" si="16"/>
        <v>0.00164130434782609</v>
      </c>
      <c r="F920">
        <v>92000</v>
      </c>
    </row>
    <row r="921" spans="1:6">
      <c r="A921">
        <v>92100</v>
      </c>
      <c r="B921">
        <v>151</v>
      </c>
      <c r="C921" t="s">
        <v>808</v>
      </c>
      <c r="E921" s="1">
        <f t="shared" si="16"/>
        <v>0.00163952225841477</v>
      </c>
      <c r="F921">
        <v>92100</v>
      </c>
    </row>
    <row r="922" spans="1:6">
      <c r="A922">
        <v>92200</v>
      </c>
      <c r="B922">
        <v>151</v>
      </c>
      <c r="C922" t="s">
        <v>809</v>
      </c>
      <c r="E922" s="1">
        <f t="shared" si="16"/>
        <v>0.00163774403470716</v>
      </c>
      <c r="F922">
        <v>92200</v>
      </c>
    </row>
    <row r="923" spans="1:6">
      <c r="A923">
        <v>92300</v>
      </c>
      <c r="B923">
        <v>151</v>
      </c>
      <c r="C923" t="s">
        <v>810</v>
      </c>
      <c r="E923" s="1">
        <f t="shared" si="16"/>
        <v>0.00163596966413868</v>
      </c>
      <c r="F923">
        <v>92300</v>
      </c>
    </row>
    <row r="924" spans="1:6">
      <c r="A924">
        <v>92400</v>
      </c>
      <c r="B924">
        <v>151</v>
      </c>
      <c r="C924" t="s">
        <v>811</v>
      </c>
      <c r="E924" s="1">
        <f t="shared" si="16"/>
        <v>0.00163419913419913</v>
      </c>
      <c r="F924">
        <v>92400</v>
      </c>
    </row>
    <row r="925" spans="1:6">
      <c r="A925">
        <v>92500</v>
      </c>
      <c r="B925">
        <v>151</v>
      </c>
      <c r="C925" t="s">
        <v>812</v>
      </c>
      <c r="E925" s="1">
        <f t="shared" si="16"/>
        <v>0.00163243243243243</v>
      </c>
      <c r="F925">
        <v>92500</v>
      </c>
    </row>
    <row r="926" spans="1:6">
      <c r="A926">
        <v>92600</v>
      </c>
      <c r="B926">
        <v>151</v>
      </c>
      <c r="C926" t="s">
        <v>813</v>
      </c>
      <c r="E926" s="1">
        <f t="shared" si="16"/>
        <v>0.00163066954643629</v>
      </c>
      <c r="F926">
        <v>92600</v>
      </c>
    </row>
    <row r="927" spans="1:6">
      <c r="A927">
        <v>92700</v>
      </c>
      <c r="B927">
        <v>151</v>
      </c>
      <c r="C927" t="s">
        <v>814</v>
      </c>
      <c r="E927" s="1">
        <f t="shared" si="16"/>
        <v>0.00162891046386192</v>
      </c>
      <c r="F927">
        <v>92700</v>
      </c>
    </row>
    <row r="928" spans="1:6">
      <c r="A928">
        <v>92800</v>
      </c>
      <c r="B928">
        <v>151</v>
      </c>
      <c r="C928" t="s">
        <v>815</v>
      </c>
      <c r="E928" s="1">
        <f t="shared" si="16"/>
        <v>0.00162715517241379</v>
      </c>
      <c r="F928">
        <v>92800</v>
      </c>
    </row>
    <row r="929" spans="1:6">
      <c r="A929">
        <v>92900</v>
      </c>
      <c r="B929">
        <v>151</v>
      </c>
      <c r="C929" t="s">
        <v>816</v>
      </c>
      <c r="E929" s="1">
        <f t="shared" ref="E929:E992" si="17">SUM(B929/A929)</f>
        <v>0.0016254036598493</v>
      </c>
      <c r="F929">
        <v>92900</v>
      </c>
    </row>
    <row r="930" spans="1:6">
      <c r="A930">
        <v>93000</v>
      </c>
      <c r="B930">
        <v>152</v>
      </c>
      <c r="C930" t="s">
        <v>817</v>
      </c>
      <c r="E930" s="1">
        <f t="shared" si="17"/>
        <v>0.00163440860215054</v>
      </c>
      <c r="F930">
        <v>93000</v>
      </c>
    </row>
    <row r="931" spans="1:6">
      <c r="A931">
        <v>93100</v>
      </c>
      <c r="B931">
        <v>152</v>
      </c>
      <c r="C931" t="s">
        <v>228</v>
      </c>
      <c r="E931" s="1">
        <f t="shared" si="17"/>
        <v>0.00163265306122449</v>
      </c>
      <c r="F931">
        <v>93100</v>
      </c>
    </row>
    <row r="932" spans="1:6">
      <c r="A932">
        <v>93200</v>
      </c>
      <c r="B932">
        <v>152</v>
      </c>
      <c r="C932" t="s">
        <v>178</v>
      </c>
      <c r="E932" s="1">
        <f t="shared" si="17"/>
        <v>0.00163090128755365</v>
      </c>
      <c r="F932">
        <v>93200</v>
      </c>
    </row>
    <row r="933" spans="1:6">
      <c r="A933">
        <v>93300</v>
      </c>
      <c r="B933">
        <v>152</v>
      </c>
      <c r="C933" t="s">
        <v>818</v>
      </c>
      <c r="E933" s="1">
        <f t="shared" si="17"/>
        <v>0.00162915326902465</v>
      </c>
      <c r="F933">
        <v>93300</v>
      </c>
    </row>
    <row r="934" spans="1:6">
      <c r="A934">
        <v>93400</v>
      </c>
      <c r="B934">
        <v>152</v>
      </c>
      <c r="C934" t="s">
        <v>819</v>
      </c>
      <c r="E934" s="1">
        <f t="shared" si="17"/>
        <v>0.00162740899357602</v>
      </c>
      <c r="F934">
        <v>93400</v>
      </c>
    </row>
    <row r="935" spans="1:6">
      <c r="A935">
        <v>93500</v>
      </c>
      <c r="B935">
        <v>152</v>
      </c>
      <c r="C935" t="s">
        <v>820</v>
      </c>
      <c r="E935" s="1">
        <f t="shared" si="17"/>
        <v>0.00162566844919786</v>
      </c>
      <c r="F935">
        <v>93500</v>
      </c>
    </row>
    <row r="936" spans="1:6">
      <c r="A936">
        <v>93600</v>
      </c>
      <c r="B936">
        <v>152</v>
      </c>
      <c r="C936" t="s">
        <v>179</v>
      </c>
      <c r="E936" s="1">
        <f t="shared" si="17"/>
        <v>0.00162393162393162</v>
      </c>
      <c r="F936">
        <v>93600</v>
      </c>
    </row>
    <row r="937" spans="1:6">
      <c r="A937">
        <v>93700</v>
      </c>
      <c r="B937">
        <v>152</v>
      </c>
      <c r="C937" t="s">
        <v>821</v>
      </c>
      <c r="E937" s="1">
        <f t="shared" si="17"/>
        <v>0.0016221985058698</v>
      </c>
      <c r="F937">
        <v>93700</v>
      </c>
    </row>
    <row r="938" spans="1:6">
      <c r="A938">
        <v>93800</v>
      </c>
      <c r="B938">
        <v>152</v>
      </c>
      <c r="C938" t="s">
        <v>822</v>
      </c>
      <c r="E938" s="1">
        <f t="shared" si="17"/>
        <v>0.00162046908315565</v>
      </c>
      <c r="F938">
        <v>93800</v>
      </c>
    </row>
    <row r="939" spans="1:6">
      <c r="A939">
        <v>93900</v>
      </c>
      <c r="B939">
        <v>152</v>
      </c>
      <c r="C939" t="s">
        <v>823</v>
      </c>
      <c r="E939" s="1">
        <f t="shared" si="17"/>
        <v>0.00161874334398296</v>
      </c>
      <c r="F939">
        <v>93900</v>
      </c>
    </row>
    <row r="940" spans="1:6">
      <c r="A940">
        <v>94000</v>
      </c>
      <c r="B940">
        <v>152</v>
      </c>
      <c r="C940" t="s">
        <v>180</v>
      </c>
      <c r="E940" s="1">
        <f t="shared" si="17"/>
        <v>0.00161702127659574</v>
      </c>
      <c r="F940">
        <v>94000</v>
      </c>
    </row>
    <row r="941" spans="1:6">
      <c r="A941">
        <v>94100</v>
      </c>
      <c r="B941">
        <v>152</v>
      </c>
      <c r="C941" t="s">
        <v>824</v>
      </c>
      <c r="E941" s="1">
        <f t="shared" si="17"/>
        <v>0.00161530286928799</v>
      </c>
      <c r="F941">
        <v>94100</v>
      </c>
    </row>
    <row r="942" spans="1:6">
      <c r="A942">
        <v>94200</v>
      </c>
      <c r="B942">
        <v>152</v>
      </c>
      <c r="C942" t="s">
        <v>825</v>
      </c>
      <c r="E942" s="1">
        <f t="shared" si="17"/>
        <v>0.0016135881104034</v>
      </c>
      <c r="F942">
        <v>94200</v>
      </c>
    </row>
    <row r="943" spans="1:6">
      <c r="A943">
        <v>94300</v>
      </c>
      <c r="B943">
        <v>152</v>
      </c>
      <c r="C943" t="s">
        <v>826</v>
      </c>
      <c r="E943" s="1">
        <f t="shared" si="17"/>
        <v>0.0016118769883351</v>
      </c>
      <c r="F943">
        <v>94300</v>
      </c>
    </row>
    <row r="944" spans="1:6">
      <c r="A944">
        <v>94400</v>
      </c>
      <c r="B944">
        <v>152</v>
      </c>
      <c r="C944" t="s">
        <v>827</v>
      </c>
      <c r="E944" s="1">
        <f t="shared" si="17"/>
        <v>0.00161016949152542</v>
      </c>
      <c r="F944">
        <v>94400</v>
      </c>
    </row>
    <row r="945" spans="1:6">
      <c r="A945">
        <v>94500</v>
      </c>
      <c r="B945">
        <v>152</v>
      </c>
      <c r="C945" t="s">
        <v>828</v>
      </c>
      <c r="E945" s="1">
        <f t="shared" si="17"/>
        <v>0.00160846560846561</v>
      </c>
      <c r="F945">
        <v>94500</v>
      </c>
    </row>
    <row r="946" spans="1:6">
      <c r="A946">
        <v>94600</v>
      </c>
      <c r="B946">
        <v>152</v>
      </c>
      <c r="C946" t="s">
        <v>829</v>
      </c>
      <c r="E946" s="1">
        <f t="shared" si="17"/>
        <v>0.00160676532769556</v>
      </c>
      <c r="F946">
        <v>94600</v>
      </c>
    </row>
    <row r="947" spans="1:6">
      <c r="A947">
        <v>94700</v>
      </c>
      <c r="B947">
        <v>152</v>
      </c>
      <c r="C947" t="s">
        <v>830</v>
      </c>
      <c r="E947" s="1">
        <f t="shared" si="17"/>
        <v>0.00160506863780359</v>
      </c>
      <c r="F947">
        <v>94700</v>
      </c>
    </row>
    <row r="948" spans="1:6">
      <c r="A948">
        <v>94800</v>
      </c>
      <c r="B948">
        <v>152</v>
      </c>
      <c r="C948" t="s">
        <v>831</v>
      </c>
      <c r="E948" s="1">
        <f t="shared" si="17"/>
        <v>0.00160337552742616</v>
      </c>
      <c r="F948">
        <v>94800</v>
      </c>
    </row>
    <row r="949" spans="1:6">
      <c r="A949">
        <v>94900</v>
      </c>
      <c r="B949">
        <v>152</v>
      </c>
      <c r="C949" t="s">
        <v>832</v>
      </c>
      <c r="E949" s="1">
        <f t="shared" si="17"/>
        <v>0.00160168598524763</v>
      </c>
      <c r="F949">
        <v>94900</v>
      </c>
    </row>
    <row r="950" spans="1:6">
      <c r="A950">
        <v>95000</v>
      </c>
      <c r="B950">
        <v>152</v>
      </c>
      <c r="C950" t="s">
        <v>59</v>
      </c>
      <c r="E950" s="1">
        <f t="shared" si="17"/>
        <v>0.0016</v>
      </c>
      <c r="F950">
        <v>95000</v>
      </c>
    </row>
    <row r="951" spans="1:6">
      <c r="A951">
        <v>95100</v>
      </c>
      <c r="B951">
        <v>152</v>
      </c>
      <c r="C951" t="s">
        <v>833</v>
      </c>
      <c r="E951" s="1">
        <f t="shared" si="17"/>
        <v>0.00159831756046267</v>
      </c>
      <c r="F951">
        <v>95100</v>
      </c>
    </row>
    <row r="952" spans="1:6">
      <c r="A952">
        <v>95200</v>
      </c>
      <c r="B952">
        <v>152</v>
      </c>
      <c r="C952" t="s">
        <v>834</v>
      </c>
      <c r="E952" s="1">
        <f t="shared" si="17"/>
        <v>0.00159663865546218</v>
      </c>
      <c r="F952">
        <v>95200</v>
      </c>
    </row>
    <row r="953" spans="1:6">
      <c r="A953">
        <v>95300</v>
      </c>
      <c r="B953">
        <v>152</v>
      </c>
      <c r="C953" t="s">
        <v>835</v>
      </c>
      <c r="E953" s="1">
        <f t="shared" si="17"/>
        <v>0.00159496327387198</v>
      </c>
      <c r="F953">
        <v>95300</v>
      </c>
    </row>
    <row r="954" spans="1:6">
      <c r="A954">
        <v>95400</v>
      </c>
      <c r="B954">
        <v>152</v>
      </c>
      <c r="C954" t="s">
        <v>836</v>
      </c>
      <c r="E954" s="1">
        <f t="shared" si="17"/>
        <v>0.00159329140461216</v>
      </c>
      <c r="F954">
        <v>95400</v>
      </c>
    </row>
    <row r="955" spans="1:6">
      <c r="A955">
        <v>95500</v>
      </c>
      <c r="B955">
        <v>152</v>
      </c>
      <c r="C955" t="s">
        <v>837</v>
      </c>
      <c r="E955" s="1">
        <f t="shared" si="17"/>
        <v>0.00159162303664921</v>
      </c>
      <c r="F955">
        <v>95500</v>
      </c>
    </row>
    <row r="956" spans="1:6">
      <c r="A956">
        <v>95600</v>
      </c>
      <c r="B956">
        <v>152</v>
      </c>
      <c r="C956" t="s">
        <v>838</v>
      </c>
      <c r="E956" s="1">
        <f t="shared" si="17"/>
        <v>0.00158995815899582</v>
      </c>
      <c r="F956">
        <v>95600</v>
      </c>
    </row>
    <row r="957" spans="1:6">
      <c r="A957">
        <v>95700</v>
      </c>
      <c r="B957">
        <v>152</v>
      </c>
      <c r="C957" t="s">
        <v>839</v>
      </c>
      <c r="E957" s="1">
        <f t="shared" si="17"/>
        <v>0.00158829676071055</v>
      </c>
      <c r="F957">
        <v>95700</v>
      </c>
    </row>
    <row r="958" spans="1:6">
      <c r="A958">
        <v>95800</v>
      </c>
      <c r="B958">
        <v>152</v>
      </c>
      <c r="C958" t="s">
        <v>840</v>
      </c>
      <c r="E958" s="1">
        <f t="shared" si="17"/>
        <v>0.0015866388308977</v>
      </c>
      <c r="F958">
        <v>95800</v>
      </c>
    </row>
    <row r="959" spans="1:6">
      <c r="A959">
        <v>95900</v>
      </c>
      <c r="B959">
        <v>153</v>
      </c>
      <c r="C959" t="s">
        <v>841</v>
      </c>
      <c r="E959" s="1">
        <f t="shared" si="17"/>
        <v>0.00159541188738269</v>
      </c>
      <c r="F959">
        <v>95900</v>
      </c>
    </row>
    <row r="960" spans="1:6">
      <c r="A960">
        <v>96000</v>
      </c>
      <c r="B960">
        <v>153</v>
      </c>
      <c r="C960" t="s">
        <v>842</v>
      </c>
      <c r="E960" s="1">
        <f t="shared" si="17"/>
        <v>0.00159375</v>
      </c>
      <c r="F960">
        <v>96000</v>
      </c>
    </row>
    <row r="961" spans="1:6">
      <c r="A961">
        <v>96100</v>
      </c>
      <c r="B961">
        <v>153</v>
      </c>
      <c r="C961" t="s">
        <v>843</v>
      </c>
      <c r="E961" s="1">
        <f t="shared" si="17"/>
        <v>0.00159209157127992</v>
      </c>
      <c r="F961">
        <v>96100</v>
      </c>
    </row>
    <row r="962" spans="1:6">
      <c r="A962">
        <v>96200</v>
      </c>
      <c r="B962">
        <v>153</v>
      </c>
      <c r="C962" t="s">
        <v>844</v>
      </c>
      <c r="E962" s="1">
        <f t="shared" si="17"/>
        <v>0.00159043659043659</v>
      </c>
      <c r="F962">
        <v>96200</v>
      </c>
    </row>
    <row r="963" spans="1:6">
      <c r="A963">
        <v>96300</v>
      </c>
      <c r="B963">
        <v>153</v>
      </c>
      <c r="C963" t="s">
        <v>82</v>
      </c>
      <c r="E963" s="1">
        <f t="shared" si="17"/>
        <v>0.00158878504672897</v>
      </c>
      <c r="F963">
        <v>96300</v>
      </c>
    </row>
    <row r="964" spans="1:6">
      <c r="A964">
        <v>96400</v>
      </c>
      <c r="B964">
        <v>153</v>
      </c>
      <c r="C964" t="s">
        <v>845</v>
      </c>
      <c r="E964" s="1">
        <f t="shared" si="17"/>
        <v>0.00158713692946058</v>
      </c>
      <c r="F964">
        <v>96400</v>
      </c>
    </row>
    <row r="965" spans="1:6">
      <c r="A965">
        <v>96500</v>
      </c>
      <c r="B965">
        <v>153</v>
      </c>
      <c r="C965" t="s">
        <v>846</v>
      </c>
      <c r="E965" s="1">
        <f t="shared" si="17"/>
        <v>0.00158549222797927</v>
      </c>
      <c r="F965">
        <v>96500</v>
      </c>
    </row>
    <row r="966" spans="1:6">
      <c r="A966">
        <v>96600</v>
      </c>
      <c r="B966">
        <v>153</v>
      </c>
      <c r="C966" t="s">
        <v>847</v>
      </c>
      <c r="E966" s="1">
        <f t="shared" si="17"/>
        <v>0.00158385093167702</v>
      </c>
      <c r="F966">
        <v>96600</v>
      </c>
    </row>
    <row r="967" spans="1:6">
      <c r="A967">
        <v>96700</v>
      </c>
      <c r="B967">
        <v>153</v>
      </c>
      <c r="C967" t="s">
        <v>848</v>
      </c>
      <c r="E967" s="1">
        <f t="shared" si="17"/>
        <v>0.00158221302998966</v>
      </c>
      <c r="F967">
        <v>96700</v>
      </c>
    </row>
    <row r="968" spans="1:6">
      <c r="A968">
        <v>96800</v>
      </c>
      <c r="B968">
        <v>153</v>
      </c>
      <c r="C968" t="s">
        <v>849</v>
      </c>
      <c r="E968" s="1">
        <f t="shared" si="17"/>
        <v>0.00158057851239669</v>
      </c>
      <c r="F968">
        <v>96800</v>
      </c>
    </row>
    <row r="969" spans="1:6">
      <c r="A969">
        <v>96900</v>
      </c>
      <c r="B969">
        <v>153</v>
      </c>
      <c r="C969" t="s">
        <v>60</v>
      </c>
      <c r="E969" s="1">
        <f t="shared" si="17"/>
        <v>0.00157894736842105</v>
      </c>
      <c r="F969">
        <v>96900</v>
      </c>
    </row>
    <row r="970" spans="1:6">
      <c r="A970">
        <v>97000</v>
      </c>
      <c r="B970">
        <v>153</v>
      </c>
      <c r="C970" t="s">
        <v>850</v>
      </c>
      <c r="E970" s="1">
        <f t="shared" si="17"/>
        <v>0.00157731958762887</v>
      </c>
      <c r="F970">
        <v>97000</v>
      </c>
    </row>
    <row r="971" spans="1:6">
      <c r="A971">
        <v>97100</v>
      </c>
      <c r="B971">
        <v>153</v>
      </c>
      <c r="C971" t="s">
        <v>851</v>
      </c>
      <c r="E971" s="1">
        <f t="shared" si="17"/>
        <v>0.00157569515962925</v>
      </c>
      <c r="F971">
        <v>97100</v>
      </c>
    </row>
    <row r="972" spans="1:6">
      <c r="A972">
        <v>97200</v>
      </c>
      <c r="B972">
        <v>155</v>
      </c>
      <c r="C972" t="s">
        <v>852</v>
      </c>
      <c r="E972" s="1">
        <f t="shared" si="17"/>
        <v>0.00159465020576132</v>
      </c>
      <c r="F972">
        <v>97200</v>
      </c>
    </row>
    <row r="973" spans="1:6">
      <c r="A973">
        <v>97300</v>
      </c>
      <c r="B973">
        <v>156</v>
      </c>
      <c r="C973" t="s">
        <v>853</v>
      </c>
      <c r="E973" s="1">
        <f t="shared" si="17"/>
        <v>0.0016032887975334</v>
      </c>
      <c r="F973">
        <v>97300</v>
      </c>
    </row>
    <row r="974" spans="1:6">
      <c r="A974">
        <v>97400</v>
      </c>
      <c r="B974">
        <v>156</v>
      </c>
      <c r="C974" t="s">
        <v>854</v>
      </c>
      <c r="E974" s="1">
        <f t="shared" si="17"/>
        <v>0.00160164271047228</v>
      </c>
      <c r="F974">
        <v>97400</v>
      </c>
    </row>
    <row r="975" spans="1:6">
      <c r="A975">
        <v>97500</v>
      </c>
      <c r="B975">
        <v>156</v>
      </c>
      <c r="C975" t="s">
        <v>59</v>
      </c>
      <c r="E975" s="1">
        <f t="shared" si="17"/>
        <v>0.0016</v>
      </c>
      <c r="F975">
        <v>97500</v>
      </c>
    </row>
    <row r="976" spans="1:6">
      <c r="A976">
        <v>97600</v>
      </c>
      <c r="B976">
        <v>156</v>
      </c>
      <c r="C976" t="s">
        <v>189</v>
      </c>
      <c r="E976" s="1">
        <f t="shared" si="17"/>
        <v>0.0015983606557377</v>
      </c>
      <c r="F976">
        <v>97600</v>
      </c>
    </row>
    <row r="977" spans="1:6">
      <c r="A977">
        <v>97700</v>
      </c>
      <c r="B977">
        <v>156</v>
      </c>
      <c r="C977" t="s">
        <v>855</v>
      </c>
      <c r="E977" s="1">
        <f t="shared" si="17"/>
        <v>0.00159672466734903</v>
      </c>
      <c r="F977">
        <v>97700</v>
      </c>
    </row>
    <row r="978" spans="1:6">
      <c r="A978">
        <v>97800</v>
      </c>
      <c r="B978">
        <v>156</v>
      </c>
      <c r="C978" t="s">
        <v>856</v>
      </c>
      <c r="E978" s="1">
        <f t="shared" si="17"/>
        <v>0.00159509202453988</v>
      </c>
      <c r="F978">
        <v>97800</v>
      </c>
    </row>
    <row r="979" spans="1:6">
      <c r="A979">
        <v>97900</v>
      </c>
      <c r="B979">
        <v>156</v>
      </c>
      <c r="C979" t="s">
        <v>857</v>
      </c>
      <c r="E979" s="1">
        <f t="shared" si="17"/>
        <v>0.00159346271705822</v>
      </c>
      <c r="F979">
        <v>97900</v>
      </c>
    </row>
    <row r="980" spans="1:6">
      <c r="A980">
        <v>98000</v>
      </c>
      <c r="B980">
        <v>156</v>
      </c>
      <c r="C980" t="s">
        <v>190</v>
      </c>
      <c r="E980" s="1">
        <f t="shared" si="17"/>
        <v>0.00159183673469388</v>
      </c>
      <c r="F980">
        <v>98000</v>
      </c>
    </row>
    <row r="981" spans="1:6">
      <c r="A981">
        <v>98100</v>
      </c>
      <c r="B981">
        <v>156</v>
      </c>
      <c r="C981" t="s">
        <v>858</v>
      </c>
      <c r="E981" s="1">
        <f t="shared" si="17"/>
        <v>0.00159021406727829</v>
      </c>
      <c r="F981">
        <v>98100</v>
      </c>
    </row>
    <row r="982" spans="1:6">
      <c r="A982">
        <v>98200</v>
      </c>
      <c r="B982">
        <v>156</v>
      </c>
      <c r="C982" t="s">
        <v>859</v>
      </c>
      <c r="E982" s="1">
        <f t="shared" si="17"/>
        <v>0.00158859470468432</v>
      </c>
      <c r="F982">
        <v>98200</v>
      </c>
    </row>
    <row r="983" spans="1:6">
      <c r="A983">
        <v>98300</v>
      </c>
      <c r="B983">
        <v>157</v>
      </c>
      <c r="C983" t="s">
        <v>860</v>
      </c>
      <c r="E983" s="1">
        <f t="shared" si="17"/>
        <v>0.0015971515768057</v>
      </c>
      <c r="F983">
        <v>98300</v>
      </c>
    </row>
    <row r="984" spans="1:6">
      <c r="A984">
        <v>98400</v>
      </c>
      <c r="B984">
        <v>157</v>
      </c>
      <c r="C984" t="s">
        <v>861</v>
      </c>
      <c r="E984" s="1">
        <f t="shared" si="17"/>
        <v>0.00159552845528455</v>
      </c>
      <c r="F984">
        <v>98400</v>
      </c>
    </row>
    <row r="985" spans="1:6">
      <c r="A985">
        <v>98500</v>
      </c>
      <c r="B985">
        <v>157</v>
      </c>
      <c r="C985" t="s">
        <v>862</v>
      </c>
      <c r="E985" s="1">
        <f t="shared" si="17"/>
        <v>0.00159390862944162</v>
      </c>
      <c r="F985">
        <v>98500</v>
      </c>
    </row>
    <row r="986" spans="1:6">
      <c r="A986">
        <v>98600</v>
      </c>
      <c r="B986">
        <v>157</v>
      </c>
      <c r="C986" t="s">
        <v>863</v>
      </c>
      <c r="E986" s="1">
        <f t="shared" si="17"/>
        <v>0.00159229208924949</v>
      </c>
      <c r="F986">
        <v>98600</v>
      </c>
    </row>
    <row r="987" spans="1:6">
      <c r="A987">
        <v>98700</v>
      </c>
      <c r="B987">
        <v>157</v>
      </c>
      <c r="C987" t="s">
        <v>864</v>
      </c>
      <c r="E987" s="1">
        <f t="shared" si="17"/>
        <v>0.00159067882472138</v>
      </c>
      <c r="F987">
        <v>98700</v>
      </c>
    </row>
    <row r="988" spans="1:6">
      <c r="A988">
        <v>98800</v>
      </c>
      <c r="B988">
        <v>157</v>
      </c>
      <c r="C988" t="s">
        <v>865</v>
      </c>
      <c r="E988" s="1">
        <f t="shared" si="17"/>
        <v>0.00158906882591093</v>
      </c>
      <c r="F988">
        <v>98800</v>
      </c>
    </row>
    <row r="989" spans="1:6">
      <c r="A989">
        <v>98900</v>
      </c>
      <c r="B989">
        <v>157</v>
      </c>
      <c r="C989" t="s">
        <v>866</v>
      </c>
      <c r="E989" s="1">
        <f t="shared" si="17"/>
        <v>0.00158746208291203</v>
      </c>
      <c r="F989">
        <v>98900</v>
      </c>
    </row>
    <row r="990" spans="1:6">
      <c r="A990">
        <v>99000</v>
      </c>
      <c r="B990">
        <v>157</v>
      </c>
      <c r="C990" t="s">
        <v>867</v>
      </c>
      <c r="E990" s="1">
        <f t="shared" si="17"/>
        <v>0.00158585858585859</v>
      </c>
      <c r="F990">
        <v>99000</v>
      </c>
    </row>
    <row r="991" spans="1:6">
      <c r="A991">
        <v>99100</v>
      </c>
      <c r="B991">
        <v>157</v>
      </c>
      <c r="C991" t="s">
        <v>868</v>
      </c>
      <c r="E991" s="1">
        <f t="shared" si="17"/>
        <v>0.00158425832492432</v>
      </c>
      <c r="F991">
        <v>99100</v>
      </c>
    </row>
    <row r="992" spans="1:6">
      <c r="A992">
        <v>99200</v>
      </c>
      <c r="B992">
        <v>157</v>
      </c>
      <c r="C992" t="s">
        <v>869</v>
      </c>
      <c r="E992" s="1">
        <f t="shared" si="17"/>
        <v>0.00158266129032258</v>
      </c>
      <c r="F992">
        <v>99200</v>
      </c>
    </row>
    <row r="993" spans="1:6">
      <c r="A993">
        <v>99300</v>
      </c>
      <c r="B993">
        <v>157</v>
      </c>
      <c r="C993" t="s">
        <v>870</v>
      </c>
      <c r="E993" s="1">
        <f t="shared" ref="E993:E1056" si="18">SUM(B993/A993)</f>
        <v>0.00158106747230614</v>
      </c>
      <c r="F993">
        <v>99300</v>
      </c>
    </row>
    <row r="994" spans="1:6">
      <c r="A994">
        <v>99400</v>
      </c>
      <c r="B994">
        <v>157</v>
      </c>
      <c r="C994" t="s">
        <v>871</v>
      </c>
      <c r="E994" s="1">
        <f t="shared" si="18"/>
        <v>0.001579476861167</v>
      </c>
      <c r="F994">
        <v>99400</v>
      </c>
    </row>
    <row r="995" spans="1:6">
      <c r="A995">
        <v>99500</v>
      </c>
      <c r="B995">
        <v>157</v>
      </c>
      <c r="C995" t="s">
        <v>872</v>
      </c>
      <c r="E995" s="1">
        <f t="shared" si="18"/>
        <v>0.00157788944723618</v>
      </c>
      <c r="F995">
        <v>99500</v>
      </c>
    </row>
    <row r="996" spans="1:6">
      <c r="A996">
        <v>99600</v>
      </c>
      <c r="B996">
        <v>157</v>
      </c>
      <c r="C996" t="s">
        <v>873</v>
      </c>
      <c r="E996" s="1">
        <f t="shared" si="18"/>
        <v>0.00157630522088353</v>
      </c>
      <c r="F996">
        <v>99600</v>
      </c>
    </row>
    <row r="997" spans="1:6">
      <c r="A997">
        <v>99700</v>
      </c>
      <c r="B997">
        <v>157</v>
      </c>
      <c r="C997" t="s">
        <v>874</v>
      </c>
      <c r="E997" s="1">
        <f t="shared" si="18"/>
        <v>0.00157472417251755</v>
      </c>
      <c r="F997">
        <v>99700</v>
      </c>
    </row>
    <row r="998" spans="1:6">
      <c r="A998">
        <v>99800</v>
      </c>
      <c r="B998">
        <v>157</v>
      </c>
      <c r="C998" t="s">
        <v>875</v>
      </c>
      <c r="E998" s="1">
        <f t="shared" si="18"/>
        <v>0.00157314629258517</v>
      </c>
      <c r="F998">
        <v>99800</v>
      </c>
    </row>
    <row r="999" spans="1:6">
      <c r="A999">
        <v>99900</v>
      </c>
      <c r="B999">
        <v>157</v>
      </c>
      <c r="C999" t="s">
        <v>876</v>
      </c>
      <c r="E999" s="1">
        <f t="shared" si="18"/>
        <v>0.00157157157157157</v>
      </c>
      <c r="F999">
        <v>99900</v>
      </c>
    </row>
    <row r="1000" spans="1:6">
      <c r="A1000">
        <v>100000</v>
      </c>
      <c r="B1000">
        <v>157</v>
      </c>
      <c r="C1000" t="s">
        <v>877</v>
      </c>
      <c r="E1000" s="1">
        <f t="shared" si="18"/>
        <v>0.00157</v>
      </c>
      <c r="F1000">
        <v>100000</v>
      </c>
    </row>
    <row r="1001" spans="1:6">
      <c r="A1001">
        <v>100100</v>
      </c>
      <c r="B1001">
        <v>157</v>
      </c>
      <c r="C1001" t="s">
        <v>878</v>
      </c>
      <c r="E1001" s="1">
        <f t="shared" si="18"/>
        <v>0.00156843156843157</v>
      </c>
      <c r="F1001">
        <v>100100</v>
      </c>
    </row>
    <row r="1002" spans="1:6">
      <c r="A1002">
        <v>100200</v>
      </c>
      <c r="B1002">
        <v>157</v>
      </c>
      <c r="C1002" t="s">
        <v>879</v>
      </c>
      <c r="E1002" s="1">
        <f t="shared" si="18"/>
        <v>0.00156686626746507</v>
      </c>
      <c r="F1002">
        <v>100200</v>
      </c>
    </row>
    <row r="1003" spans="1:6">
      <c r="A1003">
        <v>100300</v>
      </c>
      <c r="B1003">
        <v>157</v>
      </c>
      <c r="C1003" t="s">
        <v>880</v>
      </c>
      <c r="E1003" s="1">
        <f t="shared" si="18"/>
        <v>0.00156530408773679</v>
      </c>
      <c r="F1003">
        <v>100300</v>
      </c>
    </row>
    <row r="1004" spans="1:6">
      <c r="A1004">
        <v>100400</v>
      </c>
      <c r="B1004">
        <v>158</v>
      </c>
      <c r="C1004" t="s">
        <v>881</v>
      </c>
      <c r="E1004" s="1">
        <f t="shared" si="18"/>
        <v>0.00157370517928287</v>
      </c>
      <c r="F1004">
        <v>100400</v>
      </c>
    </row>
    <row r="1005" spans="1:6">
      <c r="A1005">
        <v>100500</v>
      </c>
      <c r="B1005">
        <v>158</v>
      </c>
      <c r="C1005" t="s">
        <v>882</v>
      </c>
      <c r="E1005" s="1">
        <f t="shared" si="18"/>
        <v>0.00157213930348259</v>
      </c>
      <c r="F1005">
        <v>100500</v>
      </c>
    </row>
    <row r="1006" spans="1:6">
      <c r="A1006">
        <v>100600</v>
      </c>
      <c r="B1006">
        <v>159</v>
      </c>
      <c r="C1006" t="s">
        <v>883</v>
      </c>
      <c r="E1006" s="1">
        <f t="shared" si="18"/>
        <v>0.00158051689860835</v>
      </c>
      <c r="F1006">
        <v>100600</v>
      </c>
    </row>
    <row r="1007" spans="1:6">
      <c r="A1007">
        <v>100700</v>
      </c>
      <c r="B1007">
        <v>159</v>
      </c>
      <c r="C1007" t="s">
        <v>60</v>
      </c>
      <c r="E1007" s="1">
        <f t="shared" si="18"/>
        <v>0.00157894736842105</v>
      </c>
      <c r="F1007">
        <v>100700</v>
      </c>
    </row>
    <row r="1008" spans="1:6">
      <c r="A1008">
        <v>100800</v>
      </c>
      <c r="B1008">
        <v>159</v>
      </c>
      <c r="C1008" t="s">
        <v>884</v>
      </c>
      <c r="E1008" s="1">
        <f t="shared" si="18"/>
        <v>0.00157738095238095</v>
      </c>
      <c r="F1008">
        <v>100800</v>
      </c>
    </row>
    <row r="1009" spans="1:6">
      <c r="A1009">
        <v>100900</v>
      </c>
      <c r="B1009">
        <v>160</v>
      </c>
      <c r="C1009" t="s">
        <v>885</v>
      </c>
      <c r="E1009" s="1">
        <f t="shared" si="18"/>
        <v>0.00158572844400396</v>
      </c>
      <c r="F1009">
        <v>100900</v>
      </c>
    </row>
    <row r="1010" spans="1:6">
      <c r="A1010">
        <v>101000</v>
      </c>
      <c r="B1010">
        <v>160</v>
      </c>
      <c r="C1010" t="s">
        <v>154</v>
      </c>
      <c r="E1010" s="1">
        <f t="shared" si="18"/>
        <v>0.00158415841584158</v>
      </c>
      <c r="F1010">
        <v>101000</v>
      </c>
    </row>
    <row r="1011" spans="1:6">
      <c r="A1011">
        <v>101100</v>
      </c>
      <c r="B1011">
        <v>160</v>
      </c>
      <c r="C1011" t="s">
        <v>886</v>
      </c>
      <c r="E1011" s="1">
        <f t="shared" si="18"/>
        <v>0.00158259149357072</v>
      </c>
      <c r="F1011">
        <v>101100</v>
      </c>
    </row>
    <row r="1012" spans="1:6">
      <c r="A1012">
        <v>101200</v>
      </c>
      <c r="B1012">
        <v>160</v>
      </c>
      <c r="C1012" t="s">
        <v>887</v>
      </c>
      <c r="E1012" s="1">
        <f t="shared" si="18"/>
        <v>0.00158102766798419</v>
      </c>
      <c r="F1012">
        <v>101200</v>
      </c>
    </row>
    <row r="1013" spans="1:6">
      <c r="A1013">
        <v>101300</v>
      </c>
      <c r="B1013">
        <v>160</v>
      </c>
      <c r="C1013" t="s">
        <v>888</v>
      </c>
      <c r="E1013" s="1">
        <f t="shared" si="18"/>
        <v>0.00157946692991115</v>
      </c>
      <c r="F1013">
        <v>101300</v>
      </c>
    </row>
    <row r="1014" spans="1:6">
      <c r="A1014">
        <v>101400</v>
      </c>
      <c r="B1014">
        <v>160</v>
      </c>
      <c r="C1014" t="s">
        <v>889</v>
      </c>
      <c r="E1014" s="1">
        <f t="shared" si="18"/>
        <v>0.00157790927021696</v>
      </c>
      <c r="F1014">
        <v>101400</v>
      </c>
    </row>
    <row r="1015" spans="1:6">
      <c r="A1015">
        <v>101500</v>
      </c>
      <c r="B1015">
        <v>160</v>
      </c>
      <c r="C1015" t="s">
        <v>155</v>
      </c>
      <c r="E1015" s="1">
        <f t="shared" si="18"/>
        <v>0.00157635467980296</v>
      </c>
      <c r="F1015">
        <v>101500</v>
      </c>
    </row>
    <row r="1016" spans="1:6">
      <c r="A1016">
        <v>101600</v>
      </c>
      <c r="B1016">
        <v>161</v>
      </c>
      <c r="C1016" t="s">
        <v>890</v>
      </c>
      <c r="E1016" s="1">
        <f t="shared" si="18"/>
        <v>0.00158464566929134</v>
      </c>
      <c r="F1016">
        <v>101600</v>
      </c>
    </row>
    <row r="1017" spans="1:6">
      <c r="A1017">
        <v>101700</v>
      </c>
      <c r="B1017">
        <v>161</v>
      </c>
      <c r="C1017" t="s">
        <v>891</v>
      </c>
      <c r="E1017" s="1">
        <f t="shared" si="18"/>
        <v>0.00158308751229105</v>
      </c>
      <c r="F1017">
        <v>101700</v>
      </c>
    </row>
    <row r="1018" spans="1:6">
      <c r="A1018">
        <v>101800</v>
      </c>
      <c r="B1018">
        <v>162</v>
      </c>
      <c r="C1018" t="s">
        <v>892</v>
      </c>
      <c r="E1018" s="1">
        <f t="shared" si="18"/>
        <v>0.00159135559921415</v>
      </c>
      <c r="F1018">
        <v>101800</v>
      </c>
    </row>
    <row r="1019" spans="1:6">
      <c r="A1019">
        <v>101900</v>
      </c>
      <c r="B1019">
        <v>162</v>
      </c>
      <c r="C1019" t="s">
        <v>893</v>
      </c>
      <c r="E1019" s="1">
        <f t="shared" si="18"/>
        <v>0.00158979391560353</v>
      </c>
      <c r="F1019">
        <v>101900</v>
      </c>
    </row>
    <row r="1020" spans="1:6">
      <c r="A1020">
        <v>102000</v>
      </c>
      <c r="B1020">
        <v>162</v>
      </c>
      <c r="C1020" t="s">
        <v>129</v>
      </c>
      <c r="E1020" s="1">
        <f t="shared" si="18"/>
        <v>0.00158823529411765</v>
      </c>
      <c r="F1020">
        <v>102000</v>
      </c>
    </row>
    <row r="1021" spans="1:6">
      <c r="A1021">
        <v>102100</v>
      </c>
      <c r="B1021">
        <v>162</v>
      </c>
      <c r="C1021" t="s">
        <v>894</v>
      </c>
      <c r="E1021" s="1">
        <f t="shared" si="18"/>
        <v>0.00158667972575906</v>
      </c>
      <c r="F1021">
        <v>102100</v>
      </c>
    </row>
    <row r="1022" spans="1:6">
      <c r="A1022">
        <v>102200</v>
      </c>
      <c r="B1022">
        <v>162</v>
      </c>
      <c r="C1022" t="s">
        <v>895</v>
      </c>
      <c r="E1022" s="1">
        <f t="shared" si="18"/>
        <v>0.00158512720156556</v>
      </c>
      <c r="F1022">
        <v>102200</v>
      </c>
    </row>
    <row r="1023" spans="1:6">
      <c r="A1023">
        <v>102300</v>
      </c>
      <c r="B1023">
        <v>162</v>
      </c>
      <c r="C1023" t="s">
        <v>896</v>
      </c>
      <c r="E1023" s="1">
        <f t="shared" si="18"/>
        <v>0.00158357771260997</v>
      </c>
      <c r="F1023">
        <v>102300</v>
      </c>
    </row>
    <row r="1024" spans="1:6">
      <c r="A1024">
        <v>102400</v>
      </c>
      <c r="B1024">
        <v>162</v>
      </c>
      <c r="C1024" t="s">
        <v>897</v>
      </c>
      <c r="E1024" s="1">
        <f t="shared" si="18"/>
        <v>0.00158203125</v>
      </c>
      <c r="F1024">
        <v>102400</v>
      </c>
    </row>
    <row r="1025" spans="1:6">
      <c r="A1025">
        <v>102500</v>
      </c>
      <c r="B1025">
        <v>162</v>
      </c>
      <c r="C1025" t="s">
        <v>898</v>
      </c>
      <c r="E1025" s="1">
        <f t="shared" si="18"/>
        <v>0.00158048780487805</v>
      </c>
      <c r="F1025">
        <v>102500</v>
      </c>
    </row>
    <row r="1026" spans="1:6">
      <c r="A1026">
        <v>102600</v>
      </c>
      <c r="B1026">
        <v>162</v>
      </c>
      <c r="C1026" t="s">
        <v>60</v>
      </c>
      <c r="E1026" s="1">
        <f t="shared" si="18"/>
        <v>0.00157894736842105</v>
      </c>
      <c r="F1026">
        <v>102600</v>
      </c>
    </row>
    <row r="1027" spans="1:6">
      <c r="A1027">
        <v>102700</v>
      </c>
      <c r="B1027">
        <v>162</v>
      </c>
      <c r="C1027" t="s">
        <v>899</v>
      </c>
      <c r="E1027" s="1">
        <f t="shared" si="18"/>
        <v>0.00157740993184031</v>
      </c>
      <c r="F1027">
        <v>102700</v>
      </c>
    </row>
    <row r="1028" spans="1:6">
      <c r="A1028">
        <v>102800</v>
      </c>
      <c r="B1028">
        <v>162</v>
      </c>
      <c r="C1028" t="s">
        <v>900</v>
      </c>
      <c r="E1028" s="1">
        <f t="shared" si="18"/>
        <v>0.00157587548638132</v>
      </c>
      <c r="F1028">
        <v>102800</v>
      </c>
    </row>
    <row r="1029" spans="1:6">
      <c r="A1029">
        <v>102900</v>
      </c>
      <c r="B1029">
        <v>162</v>
      </c>
      <c r="C1029" t="s">
        <v>901</v>
      </c>
      <c r="E1029" s="1">
        <f t="shared" si="18"/>
        <v>0.00157434402332362</v>
      </c>
      <c r="F1029">
        <v>102900</v>
      </c>
    </row>
    <row r="1030" spans="1:6">
      <c r="A1030">
        <v>103000</v>
      </c>
      <c r="B1030">
        <v>162</v>
      </c>
      <c r="C1030" t="s">
        <v>902</v>
      </c>
      <c r="E1030" s="1">
        <f t="shared" si="18"/>
        <v>0.00157281553398058</v>
      </c>
      <c r="F1030">
        <v>103000</v>
      </c>
    </row>
    <row r="1031" spans="1:6">
      <c r="A1031">
        <v>103100</v>
      </c>
      <c r="B1031">
        <v>163</v>
      </c>
      <c r="C1031" t="s">
        <v>903</v>
      </c>
      <c r="E1031" s="1">
        <f t="shared" si="18"/>
        <v>0.00158098933074685</v>
      </c>
      <c r="F1031">
        <v>103100</v>
      </c>
    </row>
    <row r="1032" spans="1:6">
      <c r="A1032">
        <v>103200</v>
      </c>
      <c r="B1032">
        <v>164</v>
      </c>
      <c r="C1032" t="s">
        <v>904</v>
      </c>
      <c r="E1032" s="1">
        <f t="shared" si="18"/>
        <v>0.00158914728682171</v>
      </c>
      <c r="F1032">
        <v>103200</v>
      </c>
    </row>
    <row r="1033" spans="1:6">
      <c r="A1033">
        <v>103300</v>
      </c>
      <c r="B1033">
        <v>164</v>
      </c>
      <c r="C1033" t="s">
        <v>905</v>
      </c>
      <c r="E1033" s="1">
        <f t="shared" si="18"/>
        <v>0.00158760890609874</v>
      </c>
      <c r="F1033">
        <v>103300</v>
      </c>
    </row>
    <row r="1034" spans="1:6">
      <c r="A1034">
        <v>103400</v>
      </c>
      <c r="B1034">
        <v>164</v>
      </c>
      <c r="C1034" t="s">
        <v>906</v>
      </c>
      <c r="E1034" s="1">
        <f t="shared" si="18"/>
        <v>0.00158607350096712</v>
      </c>
      <c r="F1034">
        <v>103400</v>
      </c>
    </row>
    <row r="1035" spans="1:6">
      <c r="A1035">
        <v>103500</v>
      </c>
      <c r="B1035">
        <v>165</v>
      </c>
      <c r="C1035" t="s">
        <v>158</v>
      </c>
      <c r="E1035" s="1">
        <f t="shared" si="18"/>
        <v>0.00159420289855072</v>
      </c>
      <c r="F1035">
        <v>103500</v>
      </c>
    </row>
    <row r="1036" spans="1:6">
      <c r="A1036">
        <v>103600</v>
      </c>
      <c r="B1036">
        <v>165</v>
      </c>
      <c r="C1036" t="s">
        <v>907</v>
      </c>
      <c r="E1036" s="1">
        <f t="shared" si="18"/>
        <v>0.00159266409266409</v>
      </c>
      <c r="F1036">
        <v>103600</v>
      </c>
    </row>
    <row r="1037" spans="1:6">
      <c r="A1037">
        <v>103700</v>
      </c>
      <c r="B1037">
        <v>165</v>
      </c>
      <c r="C1037" t="s">
        <v>908</v>
      </c>
      <c r="E1037" s="1">
        <f t="shared" si="18"/>
        <v>0.00159112825458052</v>
      </c>
      <c r="F1037">
        <v>103700</v>
      </c>
    </row>
    <row r="1038" spans="1:6">
      <c r="A1038">
        <v>103800</v>
      </c>
      <c r="B1038">
        <v>165</v>
      </c>
      <c r="C1038" t="s">
        <v>909</v>
      </c>
      <c r="E1038" s="1">
        <f t="shared" si="18"/>
        <v>0.00158959537572254</v>
      </c>
      <c r="F1038">
        <v>103800</v>
      </c>
    </row>
    <row r="1039" spans="1:6">
      <c r="A1039">
        <v>103900</v>
      </c>
      <c r="B1039">
        <v>165</v>
      </c>
      <c r="C1039" t="s">
        <v>910</v>
      </c>
      <c r="E1039" s="1">
        <f t="shared" si="18"/>
        <v>0.00158806544754572</v>
      </c>
      <c r="F1039">
        <v>103900</v>
      </c>
    </row>
    <row r="1040" spans="1:6">
      <c r="A1040">
        <v>104000</v>
      </c>
      <c r="B1040">
        <v>165</v>
      </c>
      <c r="C1040" t="s">
        <v>159</v>
      </c>
      <c r="E1040" s="1">
        <f t="shared" si="18"/>
        <v>0.00158653846153846</v>
      </c>
      <c r="F1040">
        <v>104000</v>
      </c>
    </row>
    <row r="1041" spans="1:6">
      <c r="A1041">
        <v>104100</v>
      </c>
      <c r="B1041">
        <v>165</v>
      </c>
      <c r="C1041" t="s">
        <v>911</v>
      </c>
      <c r="E1041" s="1">
        <f t="shared" si="18"/>
        <v>0.0015850144092219</v>
      </c>
      <c r="F1041">
        <v>104100</v>
      </c>
    </row>
    <row r="1042" spans="1:6">
      <c r="A1042">
        <v>104200</v>
      </c>
      <c r="B1042">
        <v>165</v>
      </c>
      <c r="C1042" t="s">
        <v>912</v>
      </c>
      <c r="E1042" s="1">
        <f t="shared" si="18"/>
        <v>0.00158349328214971</v>
      </c>
      <c r="F1042">
        <v>104200</v>
      </c>
    </row>
    <row r="1043" spans="1:6">
      <c r="A1043">
        <v>104300</v>
      </c>
      <c r="B1043">
        <v>165</v>
      </c>
      <c r="C1043" t="s">
        <v>913</v>
      </c>
      <c r="E1043" s="1">
        <f t="shared" si="18"/>
        <v>0.00158197507190796</v>
      </c>
      <c r="F1043">
        <v>104300</v>
      </c>
    </row>
    <row r="1044" spans="1:6">
      <c r="A1044">
        <v>104400</v>
      </c>
      <c r="B1044">
        <v>166</v>
      </c>
      <c r="C1044" t="s">
        <v>914</v>
      </c>
      <c r="E1044" s="1">
        <f t="shared" si="18"/>
        <v>0.00159003831417625</v>
      </c>
      <c r="F1044">
        <v>104400</v>
      </c>
    </row>
    <row r="1045" spans="1:6">
      <c r="A1045">
        <v>104500</v>
      </c>
      <c r="B1045">
        <v>166</v>
      </c>
      <c r="C1045" t="s">
        <v>915</v>
      </c>
      <c r="E1045" s="1">
        <f t="shared" si="18"/>
        <v>0.00158851674641148</v>
      </c>
      <c r="F1045">
        <v>104500</v>
      </c>
    </row>
    <row r="1046" spans="1:6">
      <c r="A1046">
        <v>104600</v>
      </c>
      <c r="B1046">
        <v>166</v>
      </c>
      <c r="C1046" t="s">
        <v>916</v>
      </c>
      <c r="E1046" s="1">
        <f t="shared" si="18"/>
        <v>0.00158699808795411</v>
      </c>
      <c r="F1046">
        <v>104600</v>
      </c>
    </row>
    <row r="1047" spans="1:6">
      <c r="A1047">
        <v>104700</v>
      </c>
      <c r="B1047">
        <v>167</v>
      </c>
      <c r="C1047" t="s">
        <v>917</v>
      </c>
      <c r="E1047" s="1">
        <f t="shared" si="18"/>
        <v>0.00159503342884432</v>
      </c>
      <c r="F1047">
        <v>104700</v>
      </c>
    </row>
    <row r="1048" spans="1:6">
      <c r="A1048">
        <v>104800</v>
      </c>
      <c r="B1048">
        <v>167</v>
      </c>
      <c r="C1048" t="s">
        <v>918</v>
      </c>
      <c r="E1048" s="1">
        <f t="shared" si="18"/>
        <v>0.00159351145038168</v>
      </c>
      <c r="F1048">
        <v>104800</v>
      </c>
    </row>
    <row r="1049" spans="1:6">
      <c r="A1049">
        <v>104900</v>
      </c>
      <c r="B1049">
        <v>167</v>
      </c>
      <c r="C1049" t="s">
        <v>919</v>
      </c>
      <c r="E1049" s="1">
        <f t="shared" si="18"/>
        <v>0.00159199237368923</v>
      </c>
      <c r="F1049">
        <v>104900</v>
      </c>
    </row>
    <row r="1050" spans="1:6">
      <c r="A1050">
        <v>105000</v>
      </c>
      <c r="B1050">
        <v>167</v>
      </c>
      <c r="C1050" t="s">
        <v>920</v>
      </c>
      <c r="E1050" s="1">
        <f t="shared" si="18"/>
        <v>0.00159047619047619</v>
      </c>
      <c r="F1050">
        <v>105000</v>
      </c>
    </row>
    <row r="1051" spans="1:6">
      <c r="A1051">
        <v>105100</v>
      </c>
      <c r="B1051">
        <v>168</v>
      </c>
      <c r="C1051" t="s">
        <v>921</v>
      </c>
      <c r="E1051" s="1">
        <f t="shared" si="18"/>
        <v>0.00159847764034253</v>
      </c>
      <c r="F1051">
        <v>105100</v>
      </c>
    </row>
    <row r="1052" spans="1:6">
      <c r="A1052">
        <v>105200</v>
      </c>
      <c r="B1052">
        <v>168</v>
      </c>
      <c r="C1052" t="s">
        <v>922</v>
      </c>
      <c r="E1052" s="1">
        <f t="shared" si="18"/>
        <v>0.00159695817490494</v>
      </c>
      <c r="F1052">
        <v>105200</v>
      </c>
    </row>
    <row r="1053" spans="1:6">
      <c r="A1053">
        <v>105300</v>
      </c>
      <c r="B1053">
        <v>168</v>
      </c>
      <c r="C1053" t="s">
        <v>923</v>
      </c>
      <c r="E1053" s="1">
        <f t="shared" si="18"/>
        <v>0.0015954415954416</v>
      </c>
      <c r="F1053">
        <v>105300</v>
      </c>
    </row>
    <row r="1054" spans="1:6">
      <c r="A1054">
        <v>105400</v>
      </c>
      <c r="B1054">
        <v>168</v>
      </c>
      <c r="C1054" t="s">
        <v>924</v>
      </c>
      <c r="E1054" s="1">
        <f t="shared" si="18"/>
        <v>0.00159392789373814</v>
      </c>
      <c r="F1054">
        <v>105400</v>
      </c>
    </row>
    <row r="1055" spans="1:6">
      <c r="A1055">
        <v>105500</v>
      </c>
      <c r="B1055">
        <v>168</v>
      </c>
      <c r="C1055" t="s">
        <v>925</v>
      </c>
      <c r="E1055" s="1">
        <f t="shared" si="18"/>
        <v>0.00159241706161137</v>
      </c>
      <c r="F1055">
        <v>105500</v>
      </c>
    </row>
    <row r="1056" spans="1:6">
      <c r="A1056">
        <v>105600</v>
      </c>
      <c r="B1056">
        <v>168</v>
      </c>
      <c r="C1056" t="s">
        <v>34</v>
      </c>
      <c r="E1056" s="1">
        <f t="shared" si="18"/>
        <v>0.00159090909090909</v>
      </c>
      <c r="F1056">
        <v>105600</v>
      </c>
    </row>
    <row r="1057" spans="1:6">
      <c r="A1057">
        <v>105700</v>
      </c>
      <c r="B1057">
        <v>168</v>
      </c>
      <c r="C1057" t="s">
        <v>926</v>
      </c>
      <c r="E1057" s="1">
        <f t="shared" ref="E1057:E1120" si="19">SUM(B1057/A1057)</f>
        <v>0.00158940397350993</v>
      </c>
      <c r="F1057">
        <v>105700</v>
      </c>
    </row>
    <row r="1058" spans="1:6">
      <c r="A1058">
        <v>105800</v>
      </c>
      <c r="B1058">
        <v>168</v>
      </c>
      <c r="C1058" t="s">
        <v>927</v>
      </c>
      <c r="E1058" s="1">
        <f t="shared" si="19"/>
        <v>0.00158790170132325</v>
      </c>
      <c r="F1058">
        <v>105800</v>
      </c>
    </row>
    <row r="1059" spans="1:6">
      <c r="A1059">
        <v>105900</v>
      </c>
      <c r="B1059">
        <v>168</v>
      </c>
      <c r="C1059" t="s">
        <v>928</v>
      </c>
      <c r="E1059" s="1">
        <f t="shared" si="19"/>
        <v>0.00158640226628895</v>
      </c>
      <c r="F1059">
        <v>105900</v>
      </c>
    </row>
    <row r="1060" spans="1:6">
      <c r="A1060">
        <v>106000</v>
      </c>
      <c r="B1060">
        <v>168</v>
      </c>
      <c r="C1060" t="s">
        <v>205</v>
      </c>
      <c r="E1060" s="1">
        <f t="shared" si="19"/>
        <v>0.00158490566037736</v>
      </c>
      <c r="F1060">
        <v>106000</v>
      </c>
    </row>
    <row r="1061" spans="1:6">
      <c r="A1061">
        <v>106100</v>
      </c>
      <c r="B1061">
        <v>168</v>
      </c>
      <c r="C1061" t="s">
        <v>929</v>
      </c>
      <c r="E1061" s="1">
        <f t="shared" si="19"/>
        <v>0.00158341187558907</v>
      </c>
      <c r="F1061">
        <v>106100</v>
      </c>
    </row>
    <row r="1062" spans="1:6">
      <c r="A1062">
        <v>106200</v>
      </c>
      <c r="B1062">
        <v>169</v>
      </c>
      <c r="C1062" t="s">
        <v>930</v>
      </c>
      <c r="E1062" s="1">
        <f t="shared" si="19"/>
        <v>0.00159133709981168</v>
      </c>
      <c r="F1062">
        <v>106200</v>
      </c>
    </row>
    <row r="1063" spans="1:6">
      <c r="A1063">
        <v>106300</v>
      </c>
      <c r="B1063">
        <v>169</v>
      </c>
      <c r="C1063" t="s">
        <v>931</v>
      </c>
      <c r="E1063" s="1">
        <f t="shared" si="19"/>
        <v>0.0015898400752587</v>
      </c>
      <c r="F1063">
        <v>106300</v>
      </c>
    </row>
    <row r="1064" spans="1:6">
      <c r="A1064">
        <v>106400</v>
      </c>
      <c r="B1064">
        <v>169</v>
      </c>
      <c r="C1064" t="s">
        <v>932</v>
      </c>
      <c r="E1064" s="1">
        <f t="shared" si="19"/>
        <v>0.00158834586466165</v>
      </c>
      <c r="F1064">
        <v>106400</v>
      </c>
    </row>
    <row r="1065" spans="1:6">
      <c r="A1065">
        <v>106500</v>
      </c>
      <c r="B1065">
        <v>169</v>
      </c>
      <c r="C1065" t="s">
        <v>933</v>
      </c>
      <c r="E1065" s="1">
        <f t="shared" si="19"/>
        <v>0.0015868544600939</v>
      </c>
      <c r="F1065">
        <v>106500</v>
      </c>
    </row>
    <row r="1066" spans="1:6">
      <c r="A1066">
        <v>106600</v>
      </c>
      <c r="B1066">
        <v>169</v>
      </c>
      <c r="C1066" t="s">
        <v>123</v>
      </c>
      <c r="E1066" s="1">
        <f t="shared" si="19"/>
        <v>0.00158536585365854</v>
      </c>
      <c r="F1066">
        <v>106600</v>
      </c>
    </row>
    <row r="1067" spans="1:6">
      <c r="A1067">
        <v>106700</v>
      </c>
      <c r="B1067">
        <v>169</v>
      </c>
      <c r="C1067" t="s">
        <v>934</v>
      </c>
      <c r="E1067" s="1">
        <f t="shared" si="19"/>
        <v>0.00158388003748829</v>
      </c>
      <c r="F1067">
        <v>106700</v>
      </c>
    </row>
    <row r="1068" spans="1:6">
      <c r="A1068">
        <v>106800</v>
      </c>
      <c r="B1068">
        <v>169</v>
      </c>
      <c r="C1068" t="s">
        <v>935</v>
      </c>
      <c r="E1068" s="1">
        <f t="shared" si="19"/>
        <v>0.00158239700374532</v>
      </c>
      <c r="F1068">
        <v>106800</v>
      </c>
    </row>
    <row r="1069" spans="1:6">
      <c r="A1069">
        <v>106900</v>
      </c>
      <c r="B1069">
        <v>169</v>
      </c>
      <c r="C1069" t="s">
        <v>936</v>
      </c>
      <c r="E1069" s="1">
        <f t="shared" si="19"/>
        <v>0.00158091674462114</v>
      </c>
      <c r="F1069">
        <v>106900</v>
      </c>
    </row>
    <row r="1070" spans="1:6">
      <c r="A1070">
        <v>107000</v>
      </c>
      <c r="B1070">
        <v>169</v>
      </c>
      <c r="C1070" t="s">
        <v>937</v>
      </c>
      <c r="E1070" s="1">
        <f t="shared" si="19"/>
        <v>0.00157943925233645</v>
      </c>
      <c r="F1070">
        <v>107000</v>
      </c>
    </row>
    <row r="1071" spans="1:6">
      <c r="A1071">
        <v>107100</v>
      </c>
      <c r="B1071">
        <v>169</v>
      </c>
      <c r="C1071" t="s">
        <v>938</v>
      </c>
      <c r="E1071" s="1">
        <f t="shared" si="19"/>
        <v>0.00157796451914099</v>
      </c>
      <c r="F1071">
        <v>107100</v>
      </c>
    </row>
    <row r="1072" spans="1:6">
      <c r="A1072">
        <v>107200</v>
      </c>
      <c r="B1072">
        <v>169</v>
      </c>
      <c r="C1072" t="s">
        <v>939</v>
      </c>
      <c r="E1072" s="1">
        <f t="shared" si="19"/>
        <v>0.00157649253731343</v>
      </c>
      <c r="F1072">
        <v>107200</v>
      </c>
    </row>
    <row r="1073" spans="1:6">
      <c r="A1073">
        <v>107300</v>
      </c>
      <c r="B1073">
        <v>169</v>
      </c>
      <c r="C1073" t="s">
        <v>940</v>
      </c>
      <c r="E1073" s="1">
        <f t="shared" si="19"/>
        <v>0.00157502329916123</v>
      </c>
      <c r="F1073">
        <v>107300</v>
      </c>
    </row>
    <row r="1074" spans="1:6">
      <c r="A1074">
        <v>107400</v>
      </c>
      <c r="B1074">
        <v>169</v>
      </c>
      <c r="C1074" t="s">
        <v>941</v>
      </c>
      <c r="E1074" s="1">
        <f t="shared" si="19"/>
        <v>0.00157355679702048</v>
      </c>
      <c r="F1074">
        <v>107400</v>
      </c>
    </row>
    <row r="1075" spans="1:6">
      <c r="A1075">
        <v>107500</v>
      </c>
      <c r="B1075">
        <v>169</v>
      </c>
      <c r="C1075" t="s">
        <v>942</v>
      </c>
      <c r="E1075" s="1">
        <f t="shared" si="19"/>
        <v>0.00157209302325581</v>
      </c>
      <c r="F1075">
        <v>107500</v>
      </c>
    </row>
    <row r="1076" spans="1:6">
      <c r="A1076">
        <v>107600</v>
      </c>
      <c r="B1076">
        <v>169</v>
      </c>
      <c r="C1076" t="s">
        <v>943</v>
      </c>
      <c r="E1076" s="1">
        <f t="shared" si="19"/>
        <v>0.00157063197026022</v>
      </c>
      <c r="F1076">
        <v>107600</v>
      </c>
    </row>
    <row r="1077" spans="1:6">
      <c r="A1077">
        <v>107700</v>
      </c>
      <c r="B1077">
        <v>169</v>
      </c>
      <c r="C1077" t="s">
        <v>944</v>
      </c>
      <c r="E1077" s="1">
        <f t="shared" si="19"/>
        <v>0.00156917363045497</v>
      </c>
      <c r="F1077">
        <v>107700</v>
      </c>
    </row>
    <row r="1078" spans="1:6">
      <c r="A1078">
        <v>107800</v>
      </c>
      <c r="B1078">
        <v>169</v>
      </c>
      <c r="C1078" t="s">
        <v>945</v>
      </c>
      <c r="E1078" s="1">
        <f t="shared" si="19"/>
        <v>0.00156771799628942</v>
      </c>
      <c r="F1078">
        <v>107800</v>
      </c>
    </row>
    <row r="1079" spans="1:6">
      <c r="A1079">
        <v>107900</v>
      </c>
      <c r="B1079">
        <v>169</v>
      </c>
      <c r="C1079" t="s">
        <v>125</v>
      </c>
      <c r="E1079" s="1">
        <f t="shared" si="19"/>
        <v>0.00156626506024096</v>
      </c>
      <c r="F1079">
        <v>107900</v>
      </c>
    </row>
    <row r="1080" spans="1:6">
      <c r="A1080">
        <v>108000</v>
      </c>
      <c r="B1080">
        <v>169</v>
      </c>
      <c r="C1080" t="s">
        <v>946</v>
      </c>
      <c r="E1080" s="1">
        <f t="shared" si="19"/>
        <v>0.00156481481481481</v>
      </c>
      <c r="F1080">
        <v>108000</v>
      </c>
    </row>
    <row r="1081" spans="1:6">
      <c r="A1081">
        <v>108100</v>
      </c>
      <c r="B1081">
        <v>169</v>
      </c>
      <c r="C1081" t="s">
        <v>947</v>
      </c>
      <c r="E1081" s="1">
        <f t="shared" si="19"/>
        <v>0.00156336725254394</v>
      </c>
      <c r="F1081">
        <v>108100</v>
      </c>
    </row>
    <row r="1082" spans="1:6">
      <c r="A1082">
        <v>108200</v>
      </c>
      <c r="B1082">
        <v>169</v>
      </c>
      <c r="C1082" t="s">
        <v>948</v>
      </c>
      <c r="E1082" s="1">
        <f t="shared" si="19"/>
        <v>0.00156192236598891</v>
      </c>
      <c r="F1082">
        <v>108200</v>
      </c>
    </row>
    <row r="1083" spans="1:6">
      <c r="A1083">
        <v>108300</v>
      </c>
      <c r="B1083">
        <v>169</v>
      </c>
      <c r="C1083" t="s">
        <v>949</v>
      </c>
      <c r="E1083" s="1">
        <f t="shared" si="19"/>
        <v>0.00156048014773777</v>
      </c>
      <c r="F1083">
        <v>108300</v>
      </c>
    </row>
    <row r="1084" spans="1:6">
      <c r="A1084">
        <v>108400</v>
      </c>
      <c r="B1084">
        <v>169</v>
      </c>
      <c r="C1084" t="s">
        <v>950</v>
      </c>
      <c r="E1084" s="1">
        <f t="shared" si="19"/>
        <v>0.0015590405904059</v>
      </c>
      <c r="F1084">
        <v>108400</v>
      </c>
    </row>
    <row r="1085" spans="1:6">
      <c r="A1085">
        <v>108500</v>
      </c>
      <c r="B1085">
        <v>169</v>
      </c>
      <c r="C1085" t="s">
        <v>951</v>
      </c>
      <c r="E1085" s="1">
        <f t="shared" si="19"/>
        <v>0.00155760368663594</v>
      </c>
      <c r="F1085">
        <v>108500</v>
      </c>
    </row>
    <row r="1086" spans="1:6">
      <c r="A1086">
        <v>108600</v>
      </c>
      <c r="B1086">
        <v>169</v>
      </c>
      <c r="C1086" t="s">
        <v>952</v>
      </c>
      <c r="E1086" s="1">
        <f t="shared" si="19"/>
        <v>0.00155616942909761</v>
      </c>
      <c r="F1086">
        <v>108600</v>
      </c>
    </row>
    <row r="1087" spans="1:6">
      <c r="A1087">
        <v>108700</v>
      </c>
      <c r="B1087">
        <v>169</v>
      </c>
      <c r="C1087" t="s">
        <v>953</v>
      </c>
      <c r="E1087" s="1">
        <f t="shared" si="19"/>
        <v>0.00155473781048758</v>
      </c>
      <c r="F1087">
        <v>108700</v>
      </c>
    </row>
    <row r="1088" spans="1:6">
      <c r="A1088">
        <v>108800</v>
      </c>
      <c r="B1088">
        <v>169</v>
      </c>
      <c r="C1088" t="s">
        <v>954</v>
      </c>
      <c r="E1088" s="1">
        <f t="shared" si="19"/>
        <v>0.00155330882352941</v>
      </c>
      <c r="F1088">
        <v>108800</v>
      </c>
    </row>
    <row r="1089" spans="1:6">
      <c r="A1089">
        <v>108900</v>
      </c>
      <c r="B1089">
        <v>169</v>
      </c>
      <c r="C1089" t="s">
        <v>955</v>
      </c>
      <c r="E1089" s="1">
        <f t="shared" si="19"/>
        <v>0.00155188246097337</v>
      </c>
      <c r="F1089">
        <v>108900</v>
      </c>
    </row>
    <row r="1090" spans="1:6">
      <c r="A1090">
        <v>109000</v>
      </c>
      <c r="B1090">
        <v>169</v>
      </c>
      <c r="C1090" t="s">
        <v>956</v>
      </c>
      <c r="E1090" s="1">
        <f t="shared" si="19"/>
        <v>0.00155045871559633</v>
      </c>
      <c r="F1090">
        <v>109000</v>
      </c>
    </row>
    <row r="1091" spans="1:6">
      <c r="A1091">
        <v>109100</v>
      </c>
      <c r="B1091">
        <v>169</v>
      </c>
      <c r="C1091" t="s">
        <v>957</v>
      </c>
      <c r="E1091" s="1">
        <f t="shared" si="19"/>
        <v>0.00154903758020165</v>
      </c>
      <c r="F1091">
        <v>109100</v>
      </c>
    </row>
    <row r="1092" spans="1:6">
      <c r="A1092">
        <v>109200</v>
      </c>
      <c r="B1092">
        <v>170</v>
      </c>
      <c r="C1092" t="s">
        <v>958</v>
      </c>
      <c r="E1092" s="1">
        <f t="shared" si="19"/>
        <v>0.00155677655677656</v>
      </c>
      <c r="F1092">
        <v>109200</v>
      </c>
    </row>
    <row r="1093" spans="1:6">
      <c r="A1093">
        <v>109300</v>
      </c>
      <c r="B1093">
        <v>170</v>
      </c>
      <c r="C1093" t="s">
        <v>959</v>
      </c>
      <c r="E1093" s="1">
        <f t="shared" si="19"/>
        <v>0.00155535224153705</v>
      </c>
      <c r="F1093">
        <v>109300</v>
      </c>
    </row>
    <row r="1094" spans="1:6">
      <c r="A1094">
        <v>109400</v>
      </c>
      <c r="B1094">
        <v>170</v>
      </c>
      <c r="C1094" t="s">
        <v>960</v>
      </c>
      <c r="E1094" s="1">
        <f t="shared" si="19"/>
        <v>0.00155393053016453</v>
      </c>
      <c r="F1094">
        <v>109400</v>
      </c>
    </row>
    <row r="1095" spans="1:6">
      <c r="A1095">
        <v>109500</v>
      </c>
      <c r="B1095">
        <v>170</v>
      </c>
      <c r="C1095" t="s">
        <v>961</v>
      </c>
      <c r="E1095" s="1">
        <f t="shared" si="19"/>
        <v>0.00155251141552511</v>
      </c>
      <c r="F1095">
        <v>109500</v>
      </c>
    </row>
    <row r="1096" spans="1:6">
      <c r="A1096">
        <v>109600</v>
      </c>
      <c r="B1096">
        <v>170</v>
      </c>
      <c r="C1096" t="s">
        <v>962</v>
      </c>
      <c r="E1096" s="1">
        <f t="shared" si="19"/>
        <v>0.00155109489051095</v>
      </c>
      <c r="F1096">
        <v>109600</v>
      </c>
    </row>
    <row r="1097" spans="1:6">
      <c r="A1097">
        <v>109700</v>
      </c>
      <c r="B1097">
        <v>170</v>
      </c>
      <c r="C1097" t="s">
        <v>963</v>
      </c>
      <c r="E1097" s="1">
        <f t="shared" si="19"/>
        <v>0.00154968094804011</v>
      </c>
      <c r="F1097">
        <v>109700</v>
      </c>
    </row>
    <row r="1098" spans="1:6">
      <c r="A1098">
        <v>109800</v>
      </c>
      <c r="B1098">
        <v>170</v>
      </c>
      <c r="C1098" t="s">
        <v>964</v>
      </c>
      <c r="E1098" s="1">
        <f t="shared" si="19"/>
        <v>0.00154826958105647</v>
      </c>
      <c r="F1098">
        <v>109800</v>
      </c>
    </row>
    <row r="1099" spans="1:6">
      <c r="A1099">
        <v>109900</v>
      </c>
      <c r="B1099">
        <v>170</v>
      </c>
      <c r="C1099" t="s">
        <v>965</v>
      </c>
      <c r="E1099" s="1">
        <f t="shared" si="19"/>
        <v>0.00154686078252957</v>
      </c>
      <c r="F1099">
        <v>109900</v>
      </c>
    </row>
    <row r="1100" spans="1:6">
      <c r="A1100">
        <v>110000</v>
      </c>
      <c r="B1100">
        <v>170</v>
      </c>
      <c r="C1100" t="s">
        <v>85</v>
      </c>
      <c r="E1100" s="1">
        <f t="shared" si="19"/>
        <v>0.00154545454545455</v>
      </c>
      <c r="F1100">
        <v>110000</v>
      </c>
    </row>
    <row r="1101" spans="1:6">
      <c r="A1101">
        <v>110100</v>
      </c>
      <c r="B1101">
        <v>170</v>
      </c>
      <c r="C1101" t="s">
        <v>966</v>
      </c>
      <c r="E1101" s="1">
        <f t="shared" si="19"/>
        <v>0.00154405086285195</v>
      </c>
      <c r="F1101">
        <v>110100</v>
      </c>
    </row>
    <row r="1102" spans="1:6">
      <c r="A1102">
        <v>110200</v>
      </c>
      <c r="B1102">
        <v>170</v>
      </c>
      <c r="C1102" t="s">
        <v>967</v>
      </c>
      <c r="E1102" s="1">
        <f t="shared" si="19"/>
        <v>0.0015426497277677</v>
      </c>
      <c r="F1102">
        <v>110200</v>
      </c>
    </row>
    <row r="1103" spans="1:6">
      <c r="A1103">
        <v>110300</v>
      </c>
      <c r="B1103">
        <v>170</v>
      </c>
      <c r="C1103" t="s">
        <v>968</v>
      </c>
      <c r="E1103" s="1">
        <f t="shared" si="19"/>
        <v>0.00154125113327289</v>
      </c>
      <c r="F1103">
        <v>110300</v>
      </c>
    </row>
    <row r="1104" spans="1:6">
      <c r="A1104">
        <v>110400</v>
      </c>
      <c r="B1104">
        <v>170</v>
      </c>
      <c r="C1104" t="s">
        <v>969</v>
      </c>
      <c r="E1104" s="1">
        <f t="shared" si="19"/>
        <v>0.00153985507246377</v>
      </c>
      <c r="F1104">
        <v>110400</v>
      </c>
    </row>
    <row r="1105" spans="1:6">
      <c r="A1105">
        <v>110500</v>
      </c>
      <c r="B1105">
        <v>170</v>
      </c>
      <c r="C1105" t="s">
        <v>30</v>
      </c>
      <c r="E1105" s="1">
        <f t="shared" si="19"/>
        <v>0.00153846153846154</v>
      </c>
      <c r="F1105">
        <v>110500</v>
      </c>
    </row>
    <row r="1106" spans="1:6">
      <c r="A1106">
        <v>110600</v>
      </c>
      <c r="B1106">
        <v>170</v>
      </c>
      <c r="C1106" t="s">
        <v>970</v>
      </c>
      <c r="E1106" s="1">
        <f t="shared" si="19"/>
        <v>0.0015370705244123</v>
      </c>
      <c r="F1106">
        <v>110600</v>
      </c>
    </row>
    <row r="1107" spans="1:6">
      <c r="A1107">
        <v>110700</v>
      </c>
      <c r="B1107">
        <v>170</v>
      </c>
      <c r="C1107" t="s">
        <v>971</v>
      </c>
      <c r="E1107" s="1">
        <f t="shared" si="19"/>
        <v>0.0015356820234869</v>
      </c>
      <c r="F1107">
        <v>110700</v>
      </c>
    </row>
    <row r="1108" spans="1:6">
      <c r="A1108">
        <v>110800</v>
      </c>
      <c r="B1108">
        <v>170</v>
      </c>
      <c r="C1108" t="s">
        <v>972</v>
      </c>
      <c r="E1108" s="1">
        <f t="shared" si="19"/>
        <v>0.00153429602888087</v>
      </c>
      <c r="F1108">
        <v>110800</v>
      </c>
    </row>
    <row r="1109" spans="1:6">
      <c r="A1109">
        <v>110900</v>
      </c>
      <c r="B1109">
        <v>170</v>
      </c>
      <c r="C1109" t="s">
        <v>973</v>
      </c>
      <c r="E1109" s="1">
        <f t="shared" si="19"/>
        <v>0.00153291253381425</v>
      </c>
      <c r="F1109">
        <v>110900</v>
      </c>
    </row>
    <row r="1110" spans="1:6">
      <c r="A1110">
        <v>111000</v>
      </c>
      <c r="B1110">
        <v>171</v>
      </c>
      <c r="C1110" t="s">
        <v>974</v>
      </c>
      <c r="E1110" s="1">
        <f t="shared" si="19"/>
        <v>0.00154054054054054</v>
      </c>
      <c r="F1110">
        <v>111000</v>
      </c>
    </row>
    <row r="1111" spans="1:6">
      <c r="A1111">
        <v>111100</v>
      </c>
      <c r="B1111">
        <v>171</v>
      </c>
      <c r="C1111" t="s">
        <v>975</v>
      </c>
      <c r="E1111" s="1">
        <f t="shared" si="19"/>
        <v>0.00153915391539154</v>
      </c>
      <c r="F1111">
        <v>111100</v>
      </c>
    </row>
    <row r="1112" spans="1:6">
      <c r="A1112">
        <v>111200</v>
      </c>
      <c r="B1112">
        <v>171</v>
      </c>
      <c r="C1112" t="s">
        <v>976</v>
      </c>
      <c r="E1112" s="1">
        <f t="shared" si="19"/>
        <v>0.00153776978417266</v>
      </c>
      <c r="F1112">
        <v>111200</v>
      </c>
    </row>
    <row r="1113" spans="1:6">
      <c r="A1113">
        <v>111300</v>
      </c>
      <c r="B1113">
        <v>171</v>
      </c>
      <c r="C1113" t="s">
        <v>977</v>
      </c>
      <c r="E1113" s="1">
        <f t="shared" si="19"/>
        <v>0.00153638814016172</v>
      </c>
      <c r="F1113">
        <v>111300</v>
      </c>
    </row>
    <row r="1114" spans="1:6">
      <c r="A1114">
        <v>111400</v>
      </c>
      <c r="B1114">
        <v>172</v>
      </c>
      <c r="C1114" t="s">
        <v>978</v>
      </c>
      <c r="E1114" s="1">
        <f t="shared" si="19"/>
        <v>0.00154398563734291</v>
      </c>
      <c r="F1114">
        <v>111400</v>
      </c>
    </row>
    <row r="1115" spans="1:6">
      <c r="A1115">
        <v>111500</v>
      </c>
      <c r="B1115">
        <v>172</v>
      </c>
      <c r="C1115" t="s">
        <v>979</v>
      </c>
      <c r="E1115" s="1">
        <f t="shared" si="19"/>
        <v>0.00154260089686099</v>
      </c>
      <c r="F1115">
        <v>111500</v>
      </c>
    </row>
    <row r="1116" spans="1:6">
      <c r="A1116">
        <v>111600</v>
      </c>
      <c r="B1116">
        <v>172</v>
      </c>
      <c r="C1116" t="s">
        <v>980</v>
      </c>
      <c r="E1116" s="1">
        <f t="shared" si="19"/>
        <v>0.00154121863799283</v>
      </c>
      <c r="F1116">
        <v>111600</v>
      </c>
    </row>
    <row r="1117" spans="1:6">
      <c r="A1117">
        <v>111700</v>
      </c>
      <c r="B1117">
        <v>173</v>
      </c>
      <c r="C1117" t="s">
        <v>981</v>
      </c>
      <c r="E1117" s="1">
        <f t="shared" si="19"/>
        <v>0.00154879140555058</v>
      </c>
      <c r="F1117">
        <v>111700</v>
      </c>
    </row>
    <row r="1118" spans="1:6">
      <c r="A1118">
        <v>111800</v>
      </c>
      <c r="B1118">
        <v>174</v>
      </c>
      <c r="C1118" t="s">
        <v>982</v>
      </c>
      <c r="E1118" s="1">
        <f t="shared" si="19"/>
        <v>0.00155635062611807</v>
      </c>
      <c r="F1118">
        <v>111800</v>
      </c>
    </row>
    <row r="1119" spans="1:6">
      <c r="A1119">
        <v>111900</v>
      </c>
      <c r="B1119">
        <v>175</v>
      </c>
      <c r="C1119" t="s">
        <v>983</v>
      </c>
      <c r="E1119" s="1">
        <f t="shared" si="19"/>
        <v>0.0015638963360143</v>
      </c>
      <c r="F1119">
        <v>111900</v>
      </c>
    </row>
    <row r="1120" spans="1:6">
      <c r="A1120">
        <v>112000</v>
      </c>
      <c r="B1120">
        <v>175</v>
      </c>
      <c r="C1120" t="s">
        <v>23</v>
      </c>
      <c r="E1120" s="1">
        <f t="shared" si="19"/>
        <v>0.0015625</v>
      </c>
      <c r="F1120">
        <v>112000</v>
      </c>
    </row>
    <row r="1121" spans="1:6">
      <c r="A1121">
        <v>112100</v>
      </c>
      <c r="B1121">
        <v>176</v>
      </c>
      <c r="C1121" t="s">
        <v>984</v>
      </c>
      <c r="E1121" s="1">
        <f t="shared" ref="E1121:E1184" si="20">SUM(B1121/A1121)</f>
        <v>0.0015700267618198</v>
      </c>
      <c r="F1121">
        <v>112100</v>
      </c>
    </row>
    <row r="1122" spans="1:6">
      <c r="A1122">
        <v>112200</v>
      </c>
      <c r="B1122">
        <v>176</v>
      </c>
      <c r="C1122" t="s">
        <v>116</v>
      </c>
      <c r="E1122" s="1">
        <f t="shared" si="20"/>
        <v>0.00156862745098039</v>
      </c>
      <c r="F1122">
        <v>112200</v>
      </c>
    </row>
    <row r="1123" spans="1:6">
      <c r="A1123">
        <v>112300</v>
      </c>
      <c r="B1123">
        <v>176</v>
      </c>
      <c r="C1123" t="s">
        <v>985</v>
      </c>
      <c r="E1123" s="1">
        <f t="shared" si="20"/>
        <v>0.00156723063223508</v>
      </c>
      <c r="F1123">
        <v>112300</v>
      </c>
    </row>
    <row r="1124" spans="1:6">
      <c r="A1124">
        <v>112400</v>
      </c>
      <c r="B1124">
        <v>176</v>
      </c>
      <c r="C1124" t="s">
        <v>986</v>
      </c>
      <c r="E1124" s="1">
        <f t="shared" si="20"/>
        <v>0.00156583629893238</v>
      </c>
      <c r="F1124">
        <v>112400</v>
      </c>
    </row>
    <row r="1125" spans="1:6">
      <c r="A1125">
        <v>112500</v>
      </c>
      <c r="B1125">
        <v>176</v>
      </c>
      <c r="C1125" t="s">
        <v>987</v>
      </c>
      <c r="E1125" s="1">
        <f t="shared" si="20"/>
        <v>0.00156444444444444</v>
      </c>
      <c r="F1125">
        <v>112500</v>
      </c>
    </row>
    <row r="1126" spans="1:6">
      <c r="A1126">
        <v>112600</v>
      </c>
      <c r="B1126">
        <v>177</v>
      </c>
      <c r="C1126" t="s">
        <v>988</v>
      </c>
      <c r="E1126" s="1">
        <f t="shared" si="20"/>
        <v>0.00157193605683837</v>
      </c>
      <c r="F1126">
        <v>112600</v>
      </c>
    </row>
    <row r="1127" spans="1:6">
      <c r="A1127">
        <v>112700</v>
      </c>
      <c r="B1127">
        <v>177</v>
      </c>
      <c r="C1127" t="s">
        <v>989</v>
      </c>
      <c r="E1127" s="1">
        <f t="shared" si="20"/>
        <v>0.00157054125998225</v>
      </c>
      <c r="F1127">
        <v>112700</v>
      </c>
    </row>
    <row r="1128" spans="1:6">
      <c r="A1128">
        <v>112800</v>
      </c>
      <c r="B1128">
        <v>177</v>
      </c>
      <c r="C1128" t="s">
        <v>990</v>
      </c>
      <c r="E1128" s="1">
        <f t="shared" si="20"/>
        <v>0.00156914893617021</v>
      </c>
      <c r="F1128">
        <v>112800</v>
      </c>
    </row>
    <row r="1129" spans="1:6">
      <c r="A1129">
        <v>112900</v>
      </c>
      <c r="B1129">
        <v>178</v>
      </c>
      <c r="C1129" t="s">
        <v>991</v>
      </c>
      <c r="E1129" s="1">
        <f t="shared" si="20"/>
        <v>0.00157661647475642</v>
      </c>
      <c r="F1129">
        <v>112900</v>
      </c>
    </row>
    <row r="1130" spans="1:6">
      <c r="A1130">
        <v>113000</v>
      </c>
      <c r="B1130">
        <v>178</v>
      </c>
      <c r="C1130" t="s">
        <v>992</v>
      </c>
      <c r="E1130" s="1">
        <f t="shared" si="20"/>
        <v>0.00157522123893805</v>
      </c>
      <c r="F1130">
        <v>113000</v>
      </c>
    </row>
    <row r="1131" spans="1:6">
      <c r="A1131">
        <v>113100</v>
      </c>
      <c r="B1131">
        <v>178</v>
      </c>
      <c r="C1131" t="s">
        <v>993</v>
      </c>
      <c r="E1131" s="1">
        <f t="shared" si="20"/>
        <v>0.00157382847038019</v>
      </c>
      <c r="F1131">
        <v>113100</v>
      </c>
    </row>
    <row r="1132" spans="1:6">
      <c r="A1132">
        <v>113200</v>
      </c>
      <c r="B1132">
        <v>178</v>
      </c>
      <c r="C1132" t="s">
        <v>994</v>
      </c>
      <c r="E1132" s="1">
        <f t="shared" si="20"/>
        <v>0.00157243816254417</v>
      </c>
      <c r="F1132">
        <v>113200</v>
      </c>
    </row>
    <row r="1133" spans="1:6">
      <c r="A1133">
        <v>113300</v>
      </c>
      <c r="B1133">
        <v>179</v>
      </c>
      <c r="C1133" t="s">
        <v>995</v>
      </c>
      <c r="E1133" s="1">
        <f t="shared" si="20"/>
        <v>0.00157987643424537</v>
      </c>
      <c r="F1133">
        <v>113300</v>
      </c>
    </row>
    <row r="1134" spans="1:6">
      <c r="A1134">
        <v>113400</v>
      </c>
      <c r="B1134">
        <v>179</v>
      </c>
      <c r="C1134" t="s">
        <v>996</v>
      </c>
      <c r="E1134" s="1">
        <f t="shared" si="20"/>
        <v>0.00157848324514991</v>
      </c>
      <c r="F1134">
        <v>113400</v>
      </c>
    </row>
    <row r="1135" spans="1:6">
      <c r="A1135">
        <v>113500</v>
      </c>
      <c r="B1135">
        <v>179</v>
      </c>
      <c r="C1135" t="s">
        <v>997</v>
      </c>
      <c r="E1135" s="1">
        <f t="shared" si="20"/>
        <v>0.00157709251101322</v>
      </c>
      <c r="F1135">
        <v>113500</v>
      </c>
    </row>
    <row r="1136" spans="1:6">
      <c r="A1136">
        <v>113600</v>
      </c>
      <c r="B1136">
        <v>179</v>
      </c>
      <c r="C1136" t="s">
        <v>851</v>
      </c>
      <c r="E1136" s="1">
        <f t="shared" si="20"/>
        <v>0.00157570422535211</v>
      </c>
      <c r="F1136">
        <v>113600</v>
      </c>
    </row>
    <row r="1137" spans="1:6">
      <c r="A1137">
        <v>113700</v>
      </c>
      <c r="B1137">
        <v>179</v>
      </c>
      <c r="C1137" t="s">
        <v>998</v>
      </c>
      <c r="E1137" s="1">
        <f t="shared" si="20"/>
        <v>0.00157431838170624</v>
      </c>
      <c r="F1137">
        <v>113700</v>
      </c>
    </row>
    <row r="1138" spans="1:6">
      <c r="A1138">
        <v>113800</v>
      </c>
      <c r="B1138">
        <v>179</v>
      </c>
      <c r="C1138" t="s">
        <v>999</v>
      </c>
      <c r="E1138" s="1">
        <f t="shared" si="20"/>
        <v>0.00157293497363796</v>
      </c>
      <c r="F1138">
        <v>113800</v>
      </c>
    </row>
    <row r="1139" spans="1:6">
      <c r="A1139">
        <v>113900</v>
      </c>
      <c r="B1139">
        <v>180</v>
      </c>
      <c r="C1139" t="s">
        <v>1000</v>
      </c>
      <c r="E1139" s="1">
        <f t="shared" si="20"/>
        <v>0.00158033362598771</v>
      </c>
      <c r="F1139">
        <v>113900</v>
      </c>
    </row>
    <row r="1140" spans="1:6">
      <c r="A1140">
        <v>114000</v>
      </c>
      <c r="B1140">
        <v>180</v>
      </c>
      <c r="C1140" t="s">
        <v>60</v>
      </c>
      <c r="E1140" s="1">
        <f t="shared" si="20"/>
        <v>0.00157894736842105</v>
      </c>
      <c r="F1140">
        <v>114000</v>
      </c>
    </row>
    <row r="1141" spans="1:6">
      <c r="A1141">
        <v>114100</v>
      </c>
      <c r="B1141">
        <v>180</v>
      </c>
      <c r="C1141" t="s">
        <v>1001</v>
      </c>
      <c r="E1141" s="1">
        <f t="shared" si="20"/>
        <v>0.00157756354075372</v>
      </c>
      <c r="F1141">
        <v>114100</v>
      </c>
    </row>
    <row r="1142" spans="1:6">
      <c r="A1142">
        <v>114200</v>
      </c>
      <c r="B1142">
        <v>180</v>
      </c>
      <c r="C1142" t="s">
        <v>1002</v>
      </c>
      <c r="E1142" s="1">
        <f t="shared" si="20"/>
        <v>0.00157618213660245</v>
      </c>
      <c r="F1142">
        <v>114200</v>
      </c>
    </row>
    <row r="1143" spans="1:6">
      <c r="A1143">
        <v>114300</v>
      </c>
      <c r="B1143">
        <v>181</v>
      </c>
      <c r="C1143" t="s">
        <v>1003</v>
      </c>
      <c r="E1143" s="1">
        <f t="shared" si="20"/>
        <v>0.001583552055993</v>
      </c>
      <c r="F1143">
        <v>114300</v>
      </c>
    </row>
    <row r="1144" spans="1:6">
      <c r="A1144">
        <v>114400</v>
      </c>
      <c r="B1144">
        <v>181</v>
      </c>
      <c r="C1144" t="s">
        <v>1004</v>
      </c>
      <c r="E1144" s="1">
        <f t="shared" si="20"/>
        <v>0.00158216783216783</v>
      </c>
      <c r="F1144">
        <v>114400</v>
      </c>
    </row>
    <row r="1145" spans="1:6">
      <c r="A1145">
        <v>114500</v>
      </c>
      <c r="B1145">
        <v>181</v>
      </c>
      <c r="C1145" t="s">
        <v>1005</v>
      </c>
      <c r="E1145" s="1">
        <f t="shared" si="20"/>
        <v>0.00158078602620087</v>
      </c>
      <c r="F1145">
        <v>114500</v>
      </c>
    </row>
    <row r="1146" spans="1:6">
      <c r="A1146">
        <v>114600</v>
      </c>
      <c r="B1146">
        <v>181</v>
      </c>
      <c r="C1146" t="s">
        <v>1006</v>
      </c>
      <c r="E1146" s="1">
        <f t="shared" si="20"/>
        <v>0.00157940663176265</v>
      </c>
      <c r="F1146">
        <v>114600</v>
      </c>
    </row>
    <row r="1147" spans="1:6">
      <c r="A1147">
        <v>114700</v>
      </c>
      <c r="B1147">
        <v>182</v>
      </c>
      <c r="C1147" t="s">
        <v>1007</v>
      </c>
      <c r="E1147" s="1">
        <f t="shared" si="20"/>
        <v>0.00158674803836094</v>
      </c>
      <c r="F1147">
        <v>114700</v>
      </c>
    </row>
    <row r="1148" spans="1:6">
      <c r="A1148">
        <v>114800</v>
      </c>
      <c r="B1148">
        <v>182</v>
      </c>
      <c r="C1148" t="s">
        <v>123</v>
      </c>
      <c r="E1148" s="1">
        <f t="shared" si="20"/>
        <v>0.00158536585365854</v>
      </c>
      <c r="F1148">
        <v>114800</v>
      </c>
    </row>
    <row r="1149" spans="1:6">
      <c r="A1149">
        <v>114900</v>
      </c>
      <c r="B1149">
        <v>182</v>
      </c>
      <c r="C1149" t="s">
        <v>1008</v>
      </c>
      <c r="E1149" s="1">
        <f t="shared" si="20"/>
        <v>0.00158398607484769</v>
      </c>
      <c r="F1149">
        <v>114900</v>
      </c>
    </row>
    <row r="1150" spans="1:6">
      <c r="A1150">
        <v>115000</v>
      </c>
      <c r="B1150">
        <v>182</v>
      </c>
      <c r="C1150" t="s">
        <v>1009</v>
      </c>
      <c r="E1150" s="1">
        <f t="shared" si="20"/>
        <v>0.00158260869565217</v>
      </c>
      <c r="F1150">
        <v>115000</v>
      </c>
    </row>
    <row r="1151" spans="1:6">
      <c r="A1151">
        <v>115100</v>
      </c>
      <c r="B1151">
        <v>183</v>
      </c>
      <c r="C1151" t="s">
        <v>1010</v>
      </c>
      <c r="E1151" s="1">
        <f t="shared" si="20"/>
        <v>0.00158992180712424</v>
      </c>
      <c r="F1151">
        <v>115100</v>
      </c>
    </row>
    <row r="1152" spans="1:6">
      <c r="A1152">
        <v>115200</v>
      </c>
      <c r="B1152">
        <v>183</v>
      </c>
      <c r="C1152" t="s">
        <v>1011</v>
      </c>
      <c r="E1152" s="1">
        <f t="shared" si="20"/>
        <v>0.00158854166666667</v>
      </c>
      <c r="F1152">
        <v>115200</v>
      </c>
    </row>
    <row r="1153" spans="1:6">
      <c r="A1153">
        <v>115300</v>
      </c>
      <c r="B1153">
        <v>183</v>
      </c>
      <c r="C1153" t="s">
        <v>1012</v>
      </c>
      <c r="E1153" s="1">
        <f t="shared" si="20"/>
        <v>0.00158716392020815</v>
      </c>
      <c r="F1153">
        <v>115300</v>
      </c>
    </row>
    <row r="1154" spans="1:6">
      <c r="A1154">
        <v>115400</v>
      </c>
      <c r="B1154">
        <v>183</v>
      </c>
      <c r="C1154" t="s">
        <v>1013</v>
      </c>
      <c r="E1154" s="1">
        <f t="shared" si="20"/>
        <v>0.00158578856152513</v>
      </c>
      <c r="F1154">
        <v>115400</v>
      </c>
    </row>
    <row r="1155" spans="1:6">
      <c r="A1155">
        <v>115500</v>
      </c>
      <c r="B1155">
        <v>183</v>
      </c>
      <c r="C1155" t="s">
        <v>1014</v>
      </c>
      <c r="E1155" s="1">
        <f t="shared" si="20"/>
        <v>0.00158441558441558</v>
      </c>
      <c r="F1155">
        <v>115500</v>
      </c>
    </row>
    <row r="1156" spans="1:6">
      <c r="A1156">
        <v>115600</v>
      </c>
      <c r="B1156">
        <v>183</v>
      </c>
      <c r="C1156" t="s">
        <v>1015</v>
      </c>
      <c r="E1156" s="1">
        <f t="shared" si="20"/>
        <v>0.00158304498269896</v>
      </c>
      <c r="F1156">
        <v>115600</v>
      </c>
    </row>
    <row r="1157" spans="1:6">
      <c r="A1157">
        <v>115700</v>
      </c>
      <c r="B1157">
        <v>183</v>
      </c>
      <c r="C1157" t="s">
        <v>1016</v>
      </c>
      <c r="E1157" s="1">
        <f t="shared" si="20"/>
        <v>0.00158167675021608</v>
      </c>
      <c r="F1157">
        <v>115700</v>
      </c>
    </row>
    <row r="1158" spans="1:6">
      <c r="A1158">
        <v>115800</v>
      </c>
      <c r="B1158">
        <v>183</v>
      </c>
      <c r="C1158" t="s">
        <v>1017</v>
      </c>
      <c r="E1158" s="1">
        <f t="shared" si="20"/>
        <v>0.00158031088082902</v>
      </c>
      <c r="F1158">
        <v>115800</v>
      </c>
    </row>
    <row r="1159" spans="1:6">
      <c r="A1159">
        <v>115900</v>
      </c>
      <c r="B1159">
        <v>183</v>
      </c>
      <c r="C1159" t="s">
        <v>60</v>
      </c>
      <c r="E1159" s="1">
        <f t="shared" si="20"/>
        <v>0.00157894736842105</v>
      </c>
      <c r="F1159">
        <v>115900</v>
      </c>
    </row>
    <row r="1160" spans="1:6">
      <c r="A1160">
        <v>116000</v>
      </c>
      <c r="B1160">
        <v>185</v>
      </c>
      <c r="C1160" t="s">
        <v>1018</v>
      </c>
      <c r="E1160" s="1">
        <f t="shared" si="20"/>
        <v>0.0015948275862069</v>
      </c>
      <c r="F1160">
        <v>116000</v>
      </c>
    </row>
    <row r="1161" spans="1:6">
      <c r="A1161">
        <v>116100</v>
      </c>
      <c r="B1161">
        <v>185</v>
      </c>
      <c r="C1161" t="s">
        <v>1019</v>
      </c>
      <c r="E1161" s="1">
        <f t="shared" si="20"/>
        <v>0.00159345391903531</v>
      </c>
      <c r="F1161">
        <v>116100</v>
      </c>
    </row>
    <row r="1162" spans="1:6">
      <c r="A1162">
        <v>116200</v>
      </c>
      <c r="B1162">
        <v>185</v>
      </c>
      <c r="C1162" t="s">
        <v>1020</v>
      </c>
      <c r="E1162" s="1">
        <f t="shared" si="20"/>
        <v>0.001592082616179</v>
      </c>
      <c r="F1162">
        <v>116200</v>
      </c>
    </row>
    <row r="1163" spans="1:6">
      <c r="A1163">
        <v>116300</v>
      </c>
      <c r="B1163">
        <v>185</v>
      </c>
      <c r="C1163" t="s">
        <v>1021</v>
      </c>
      <c r="E1163" s="1">
        <f t="shared" si="20"/>
        <v>0.00159071367153912</v>
      </c>
      <c r="F1163">
        <v>116300</v>
      </c>
    </row>
    <row r="1164" spans="1:6">
      <c r="A1164">
        <v>116400</v>
      </c>
      <c r="B1164">
        <v>185</v>
      </c>
      <c r="C1164" t="s">
        <v>1022</v>
      </c>
      <c r="E1164" s="1">
        <f t="shared" si="20"/>
        <v>0.0015893470790378</v>
      </c>
      <c r="F1164">
        <v>116400</v>
      </c>
    </row>
    <row r="1165" spans="1:6">
      <c r="A1165">
        <v>116500</v>
      </c>
      <c r="B1165">
        <v>185</v>
      </c>
      <c r="C1165" t="s">
        <v>1023</v>
      </c>
      <c r="E1165" s="1">
        <f t="shared" si="20"/>
        <v>0.00158798283261803</v>
      </c>
      <c r="F1165">
        <v>116500</v>
      </c>
    </row>
    <row r="1166" spans="1:6">
      <c r="A1166">
        <v>116600</v>
      </c>
      <c r="B1166">
        <v>185</v>
      </c>
      <c r="C1166" t="s">
        <v>1024</v>
      </c>
      <c r="E1166" s="1">
        <f t="shared" si="20"/>
        <v>0.00158662092624357</v>
      </c>
      <c r="F1166">
        <v>116600</v>
      </c>
    </row>
    <row r="1167" spans="1:6">
      <c r="A1167">
        <v>116700</v>
      </c>
      <c r="B1167">
        <v>185</v>
      </c>
      <c r="C1167" t="s">
        <v>1025</v>
      </c>
      <c r="E1167" s="1">
        <f t="shared" si="20"/>
        <v>0.00158526135389889</v>
      </c>
      <c r="F1167">
        <v>116700</v>
      </c>
    </row>
    <row r="1168" spans="1:6">
      <c r="A1168">
        <v>116800</v>
      </c>
      <c r="B1168">
        <v>185</v>
      </c>
      <c r="C1168" t="s">
        <v>1026</v>
      </c>
      <c r="E1168" s="1">
        <f t="shared" si="20"/>
        <v>0.00158390410958904</v>
      </c>
      <c r="F1168">
        <v>116800</v>
      </c>
    </row>
    <row r="1169" spans="1:6">
      <c r="A1169">
        <v>116900</v>
      </c>
      <c r="B1169">
        <v>185</v>
      </c>
      <c r="C1169" t="s">
        <v>1027</v>
      </c>
      <c r="E1169" s="1">
        <f t="shared" si="20"/>
        <v>0.00158254918733961</v>
      </c>
      <c r="F1169">
        <v>116900</v>
      </c>
    </row>
    <row r="1170" spans="1:6">
      <c r="A1170">
        <v>117000</v>
      </c>
      <c r="B1170">
        <v>185</v>
      </c>
      <c r="C1170" t="s">
        <v>1028</v>
      </c>
      <c r="E1170" s="1">
        <f t="shared" si="20"/>
        <v>0.00158119658119658</v>
      </c>
      <c r="F1170">
        <v>117000</v>
      </c>
    </row>
    <row r="1171" spans="1:6">
      <c r="A1171">
        <v>117100</v>
      </c>
      <c r="B1171">
        <v>185</v>
      </c>
      <c r="C1171" t="s">
        <v>1029</v>
      </c>
      <c r="E1171" s="1">
        <f t="shared" si="20"/>
        <v>0.0015798462852263</v>
      </c>
      <c r="F1171">
        <v>117100</v>
      </c>
    </row>
    <row r="1172" spans="1:6">
      <c r="A1172">
        <v>117200</v>
      </c>
      <c r="B1172">
        <v>185</v>
      </c>
      <c r="C1172" t="s">
        <v>1030</v>
      </c>
      <c r="E1172" s="1">
        <f t="shared" si="20"/>
        <v>0.00157849829351536</v>
      </c>
      <c r="F1172">
        <v>117200</v>
      </c>
    </row>
    <row r="1173" spans="1:6">
      <c r="A1173">
        <v>117300</v>
      </c>
      <c r="B1173">
        <v>185</v>
      </c>
      <c r="C1173" t="s">
        <v>1031</v>
      </c>
      <c r="E1173" s="1">
        <f t="shared" si="20"/>
        <v>0.0015771526001705</v>
      </c>
      <c r="F1173">
        <v>117300</v>
      </c>
    </row>
    <row r="1174" spans="1:6">
      <c r="A1174">
        <v>117400</v>
      </c>
      <c r="B1174">
        <v>185</v>
      </c>
      <c r="C1174" t="s">
        <v>1032</v>
      </c>
      <c r="E1174" s="1">
        <f t="shared" si="20"/>
        <v>0.00157580919931857</v>
      </c>
      <c r="F1174">
        <v>117400</v>
      </c>
    </row>
    <row r="1175" spans="1:6">
      <c r="A1175">
        <v>117500</v>
      </c>
      <c r="B1175">
        <v>185</v>
      </c>
      <c r="C1175" t="s">
        <v>1033</v>
      </c>
      <c r="E1175" s="1">
        <f t="shared" si="20"/>
        <v>0.00157446808510638</v>
      </c>
      <c r="F1175">
        <v>117500</v>
      </c>
    </row>
    <row r="1176" spans="1:6">
      <c r="A1176">
        <v>117600</v>
      </c>
      <c r="B1176">
        <v>186</v>
      </c>
      <c r="C1176" t="s">
        <v>148</v>
      </c>
      <c r="E1176" s="1">
        <f t="shared" si="20"/>
        <v>0.00158163265306122</v>
      </c>
      <c r="F1176">
        <v>117600</v>
      </c>
    </row>
    <row r="1177" spans="1:6">
      <c r="A1177">
        <v>117700</v>
      </c>
      <c r="B1177">
        <v>186</v>
      </c>
      <c r="C1177" t="s">
        <v>1034</v>
      </c>
      <c r="E1177" s="1">
        <f t="shared" si="20"/>
        <v>0.0015802888700085</v>
      </c>
      <c r="F1177">
        <v>117700</v>
      </c>
    </row>
    <row r="1178" spans="1:6">
      <c r="A1178">
        <v>117800</v>
      </c>
      <c r="B1178">
        <v>186</v>
      </c>
      <c r="C1178" t="s">
        <v>60</v>
      </c>
      <c r="E1178" s="1">
        <f t="shared" si="20"/>
        <v>0.00157894736842105</v>
      </c>
      <c r="F1178">
        <v>117800</v>
      </c>
    </row>
    <row r="1179" spans="1:6">
      <c r="A1179">
        <v>117900</v>
      </c>
      <c r="B1179">
        <v>186</v>
      </c>
      <c r="C1179" t="s">
        <v>1035</v>
      </c>
      <c r="E1179" s="1">
        <f t="shared" si="20"/>
        <v>0.00157760814249364</v>
      </c>
      <c r="F1179">
        <v>117900</v>
      </c>
    </row>
    <row r="1180" spans="1:6">
      <c r="A1180">
        <v>118000</v>
      </c>
      <c r="B1180">
        <v>186</v>
      </c>
      <c r="C1180" t="s">
        <v>1036</v>
      </c>
      <c r="E1180" s="1">
        <f t="shared" si="20"/>
        <v>0.00157627118644068</v>
      </c>
      <c r="F1180">
        <v>118000</v>
      </c>
    </row>
    <row r="1181" spans="1:6">
      <c r="A1181">
        <v>118100</v>
      </c>
      <c r="B1181">
        <v>186</v>
      </c>
      <c r="C1181" t="s">
        <v>1037</v>
      </c>
      <c r="E1181" s="1">
        <f t="shared" si="20"/>
        <v>0.00157493649449619</v>
      </c>
      <c r="F1181">
        <v>118100</v>
      </c>
    </row>
    <row r="1182" spans="1:6">
      <c r="A1182">
        <v>118200</v>
      </c>
      <c r="B1182">
        <v>186</v>
      </c>
      <c r="C1182" t="s">
        <v>149</v>
      </c>
      <c r="E1182" s="1">
        <f t="shared" si="20"/>
        <v>0.00157360406091371</v>
      </c>
      <c r="F1182">
        <v>118200</v>
      </c>
    </row>
    <row r="1183" spans="1:6">
      <c r="A1183">
        <v>118300</v>
      </c>
      <c r="B1183">
        <v>186</v>
      </c>
      <c r="C1183" t="s">
        <v>1038</v>
      </c>
      <c r="E1183" s="1">
        <f t="shared" si="20"/>
        <v>0.00157227387996619</v>
      </c>
      <c r="F1183">
        <v>118300</v>
      </c>
    </row>
    <row r="1184" spans="1:6">
      <c r="A1184">
        <v>118400</v>
      </c>
      <c r="B1184">
        <v>186</v>
      </c>
      <c r="C1184" t="s">
        <v>1039</v>
      </c>
      <c r="E1184" s="1">
        <f t="shared" si="20"/>
        <v>0.00157094594594595</v>
      </c>
      <c r="F1184">
        <v>118400</v>
      </c>
    </row>
    <row r="1185" spans="1:6">
      <c r="A1185">
        <v>118500</v>
      </c>
      <c r="B1185">
        <v>186</v>
      </c>
      <c r="C1185" t="s">
        <v>1040</v>
      </c>
      <c r="E1185" s="1">
        <f t="shared" ref="E1185:E1248" si="21">SUM(B1185/A1185)</f>
        <v>0.00156962025316456</v>
      </c>
      <c r="F1185">
        <v>118500</v>
      </c>
    </row>
    <row r="1186" spans="1:6">
      <c r="A1186">
        <v>118600</v>
      </c>
      <c r="B1186">
        <v>186</v>
      </c>
      <c r="C1186" t="s">
        <v>1041</v>
      </c>
      <c r="E1186" s="1">
        <f t="shared" si="21"/>
        <v>0.00156829679595278</v>
      </c>
      <c r="F1186">
        <v>118600</v>
      </c>
    </row>
    <row r="1187" spans="1:6">
      <c r="A1187">
        <v>118700</v>
      </c>
      <c r="B1187">
        <v>186</v>
      </c>
      <c r="C1187" t="s">
        <v>1042</v>
      </c>
      <c r="E1187" s="1">
        <f t="shared" si="21"/>
        <v>0.00156697556866049</v>
      </c>
      <c r="F1187">
        <v>118700</v>
      </c>
    </row>
    <row r="1188" spans="1:6">
      <c r="A1188">
        <v>118800</v>
      </c>
      <c r="B1188">
        <v>186</v>
      </c>
      <c r="C1188" t="s">
        <v>150</v>
      </c>
      <c r="E1188" s="1">
        <f t="shared" si="21"/>
        <v>0.00156565656565657</v>
      </c>
      <c r="F1188">
        <v>118800</v>
      </c>
    </row>
    <row r="1189" spans="1:6">
      <c r="A1189">
        <v>118900</v>
      </c>
      <c r="B1189">
        <v>186</v>
      </c>
      <c r="C1189" t="s">
        <v>1043</v>
      </c>
      <c r="E1189" s="1">
        <f t="shared" si="21"/>
        <v>0.00156433978132885</v>
      </c>
      <c r="F1189">
        <v>118900</v>
      </c>
    </row>
    <row r="1190" spans="1:6">
      <c r="A1190">
        <v>119000</v>
      </c>
      <c r="B1190">
        <v>186</v>
      </c>
      <c r="C1190" t="s">
        <v>1044</v>
      </c>
      <c r="E1190" s="1">
        <f t="shared" si="21"/>
        <v>0.00156302521008403</v>
      </c>
      <c r="F1190">
        <v>119000</v>
      </c>
    </row>
    <row r="1191" spans="1:6">
      <c r="A1191">
        <v>119100</v>
      </c>
      <c r="B1191">
        <v>186</v>
      </c>
      <c r="C1191" t="s">
        <v>1045</v>
      </c>
      <c r="E1191" s="1">
        <f t="shared" si="21"/>
        <v>0.00156171284634761</v>
      </c>
      <c r="F1191">
        <v>119100</v>
      </c>
    </row>
    <row r="1192" spans="1:6">
      <c r="A1192">
        <v>119200</v>
      </c>
      <c r="B1192">
        <v>186</v>
      </c>
      <c r="C1192" t="s">
        <v>1046</v>
      </c>
      <c r="E1192" s="1">
        <f t="shared" si="21"/>
        <v>0.00156040268456376</v>
      </c>
      <c r="F1192">
        <v>119200</v>
      </c>
    </row>
    <row r="1193" spans="1:6">
      <c r="A1193">
        <v>119300</v>
      </c>
      <c r="B1193">
        <v>187</v>
      </c>
      <c r="C1193" t="s">
        <v>1047</v>
      </c>
      <c r="E1193" s="1">
        <f t="shared" si="21"/>
        <v>0.0015674769488684</v>
      </c>
      <c r="F1193">
        <v>119300</v>
      </c>
    </row>
    <row r="1194" spans="1:6">
      <c r="A1194">
        <v>119400</v>
      </c>
      <c r="B1194">
        <v>188</v>
      </c>
      <c r="C1194" t="s">
        <v>1048</v>
      </c>
      <c r="E1194" s="1">
        <f t="shared" si="21"/>
        <v>0.00157453936348409</v>
      </c>
      <c r="F1194">
        <v>119400</v>
      </c>
    </row>
    <row r="1195" spans="1:6">
      <c r="A1195">
        <v>119500</v>
      </c>
      <c r="B1195">
        <v>188</v>
      </c>
      <c r="C1195" t="s">
        <v>1049</v>
      </c>
      <c r="E1195" s="1">
        <f t="shared" si="21"/>
        <v>0.00157322175732218</v>
      </c>
      <c r="F1195">
        <v>119500</v>
      </c>
    </row>
    <row r="1196" spans="1:6">
      <c r="A1196">
        <v>119600</v>
      </c>
      <c r="B1196">
        <v>188</v>
      </c>
      <c r="C1196" t="s">
        <v>1050</v>
      </c>
      <c r="E1196" s="1">
        <f t="shared" si="21"/>
        <v>0.00157190635451505</v>
      </c>
      <c r="F1196">
        <v>119600</v>
      </c>
    </row>
    <row r="1197" spans="1:6">
      <c r="A1197">
        <v>119700</v>
      </c>
      <c r="B1197">
        <v>188</v>
      </c>
      <c r="C1197" t="s">
        <v>1051</v>
      </c>
      <c r="E1197" s="1">
        <f t="shared" si="21"/>
        <v>0.00157059314954052</v>
      </c>
      <c r="F1197">
        <v>119700</v>
      </c>
    </row>
    <row r="1198" spans="1:6">
      <c r="A1198">
        <v>119800</v>
      </c>
      <c r="B1198">
        <v>188</v>
      </c>
      <c r="C1198" t="s">
        <v>1052</v>
      </c>
      <c r="E1198" s="1">
        <f t="shared" si="21"/>
        <v>0.00156928213689482</v>
      </c>
      <c r="F1198">
        <v>119800</v>
      </c>
    </row>
    <row r="1199" spans="1:6">
      <c r="A1199">
        <v>119900</v>
      </c>
      <c r="B1199">
        <v>188</v>
      </c>
      <c r="C1199" t="s">
        <v>1053</v>
      </c>
      <c r="E1199" s="1">
        <f t="shared" si="21"/>
        <v>0.00156797331109258</v>
      </c>
      <c r="F1199">
        <v>119900</v>
      </c>
    </row>
    <row r="1200" spans="1:6">
      <c r="A1200">
        <v>120000</v>
      </c>
      <c r="B1200">
        <v>188</v>
      </c>
      <c r="C1200" t="s">
        <v>1054</v>
      </c>
      <c r="E1200" s="1">
        <f t="shared" si="21"/>
        <v>0.00156666666666667</v>
      </c>
      <c r="F1200">
        <v>120000</v>
      </c>
    </row>
    <row r="1201" spans="1:6">
      <c r="A1201">
        <v>120100</v>
      </c>
      <c r="B1201">
        <v>188</v>
      </c>
      <c r="C1201" t="s">
        <v>1055</v>
      </c>
      <c r="E1201" s="1">
        <f t="shared" si="21"/>
        <v>0.00156536219816819</v>
      </c>
      <c r="F1201">
        <v>120100</v>
      </c>
    </row>
    <row r="1202" spans="1:6">
      <c r="A1202">
        <v>120200</v>
      </c>
      <c r="B1202">
        <v>188</v>
      </c>
      <c r="C1202" t="s">
        <v>1056</v>
      </c>
      <c r="E1202" s="1">
        <f t="shared" si="21"/>
        <v>0.00156405990016639</v>
      </c>
      <c r="F1202">
        <v>120200</v>
      </c>
    </row>
    <row r="1203" spans="1:6">
      <c r="A1203">
        <v>120300</v>
      </c>
      <c r="B1203">
        <v>188</v>
      </c>
      <c r="C1203" t="s">
        <v>1057</v>
      </c>
      <c r="E1203" s="1">
        <f t="shared" si="21"/>
        <v>0.00156275976724855</v>
      </c>
      <c r="F1203">
        <v>120300</v>
      </c>
    </row>
    <row r="1204" spans="1:6">
      <c r="A1204">
        <v>120400</v>
      </c>
      <c r="B1204">
        <v>188</v>
      </c>
      <c r="C1204" t="s">
        <v>1058</v>
      </c>
      <c r="E1204" s="1">
        <f t="shared" si="21"/>
        <v>0.00156146179401993</v>
      </c>
      <c r="F1204">
        <v>120400</v>
      </c>
    </row>
    <row r="1205" spans="1:6">
      <c r="A1205">
        <v>120500</v>
      </c>
      <c r="B1205">
        <v>188</v>
      </c>
      <c r="C1205" t="s">
        <v>1059</v>
      </c>
      <c r="E1205" s="1">
        <f t="shared" si="21"/>
        <v>0.00156016597510373</v>
      </c>
      <c r="F1205">
        <v>120500</v>
      </c>
    </row>
    <row r="1206" spans="1:6">
      <c r="A1206">
        <v>120600</v>
      </c>
      <c r="B1206">
        <v>188</v>
      </c>
      <c r="C1206" t="s">
        <v>1060</v>
      </c>
      <c r="E1206" s="1">
        <f t="shared" si="21"/>
        <v>0.00155887230514096</v>
      </c>
      <c r="F1206">
        <v>120600</v>
      </c>
    </row>
    <row r="1207" spans="1:6">
      <c r="A1207">
        <v>120700</v>
      </c>
      <c r="B1207">
        <v>188</v>
      </c>
      <c r="C1207" t="s">
        <v>1061</v>
      </c>
      <c r="E1207" s="1">
        <f t="shared" si="21"/>
        <v>0.00155758077879039</v>
      </c>
      <c r="F1207">
        <v>120700</v>
      </c>
    </row>
    <row r="1208" spans="1:6">
      <c r="A1208">
        <v>120800</v>
      </c>
      <c r="B1208">
        <v>188</v>
      </c>
      <c r="C1208" t="s">
        <v>1062</v>
      </c>
      <c r="E1208" s="1">
        <f t="shared" si="21"/>
        <v>0.00155629139072848</v>
      </c>
      <c r="F1208">
        <v>120800</v>
      </c>
    </row>
    <row r="1209" spans="1:6">
      <c r="A1209">
        <v>120900</v>
      </c>
      <c r="B1209">
        <v>188</v>
      </c>
      <c r="C1209" t="s">
        <v>1063</v>
      </c>
      <c r="E1209" s="1">
        <f t="shared" si="21"/>
        <v>0.0015550041356493</v>
      </c>
      <c r="F1209">
        <v>120900</v>
      </c>
    </row>
    <row r="1210" spans="1:6">
      <c r="A1210">
        <v>121000</v>
      </c>
      <c r="B1210">
        <v>188</v>
      </c>
      <c r="C1210" t="s">
        <v>1064</v>
      </c>
      <c r="E1210" s="1">
        <f t="shared" si="21"/>
        <v>0.00155371900826446</v>
      </c>
      <c r="F1210">
        <v>121000</v>
      </c>
    </row>
    <row r="1211" spans="1:6">
      <c r="A1211">
        <v>121100</v>
      </c>
      <c r="B1211">
        <v>188</v>
      </c>
      <c r="C1211" t="s">
        <v>1065</v>
      </c>
      <c r="E1211" s="1">
        <f t="shared" si="21"/>
        <v>0.00155243600330306</v>
      </c>
      <c r="F1211">
        <v>121100</v>
      </c>
    </row>
    <row r="1212" spans="1:6">
      <c r="A1212">
        <v>121200</v>
      </c>
      <c r="B1212">
        <v>188</v>
      </c>
      <c r="C1212" t="s">
        <v>1066</v>
      </c>
      <c r="E1212" s="1">
        <f t="shared" si="21"/>
        <v>0.00155115511551155</v>
      </c>
      <c r="F1212">
        <v>121200</v>
      </c>
    </row>
    <row r="1213" spans="1:6">
      <c r="A1213">
        <v>121300</v>
      </c>
      <c r="B1213">
        <v>188</v>
      </c>
      <c r="C1213" t="s">
        <v>1067</v>
      </c>
      <c r="E1213" s="1">
        <f t="shared" si="21"/>
        <v>0.00154987633965375</v>
      </c>
      <c r="F1213">
        <v>121300</v>
      </c>
    </row>
    <row r="1214" spans="1:6">
      <c r="A1214">
        <v>121400</v>
      </c>
      <c r="B1214">
        <v>188</v>
      </c>
      <c r="C1214" t="s">
        <v>1068</v>
      </c>
      <c r="E1214" s="1">
        <f t="shared" si="21"/>
        <v>0.00154859967051071</v>
      </c>
      <c r="F1214">
        <v>121400</v>
      </c>
    </row>
    <row r="1215" spans="1:6">
      <c r="A1215">
        <v>121500</v>
      </c>
      <c r="B1215">
        <v>188</v>
      </c>
      <c r="C1215" t="s">
        <v>1069</v>
      </c>
      <c r="E1215" s="1">
        <f t="shared" si="21"/>
        <v>0.00154732510288066</v>
      </c>
      <c r="F1215">
        <v>121500</v>
      </c>
    </row>
    <row r="1216" spans="1:6">
      <c r="A1216">
        <v>121600</v>
      </c>
      <c r="B1216">
        <v>188</v>
      </c>
      <c r="C1216" t="s">
        <v>1070</v>
      </c>
      <c r="E1216" s="1">
        <f t="shared" si="21"/>
        <v>0.00154605263157895</v>
      </c>
      <c r="F1216">
        <v>121600</v>
      </c>
    </row>
    <row r="1217" spans="1:6">
      <c r="A1217">
        <v>121700</v>
      </c>
      <c r="B1217">
        <v>188</v>
      </c>
      <c r="C1217" t="s">
        <v>1071</v>
      </c>
      <c r="E1217" s="1">
        <f t="shared" si="21"/>
        <v>0.00154478225143796</v>
      </c>
      <c r="F1217">
        <v>121700</v>
      </c>
    </row>
    <row r="1218" spans="1:6">
      <c r="A1218">
        <v>121800</v>
      </c>
      <c r="B1218">
        <v>188</v>
      </c>
      <c r="C1218" t="s">
        <v>1072</v>
      </c>
      <c r="E1218" s="1">
        <f t="shared" si="21"/>
        <v>0.00154351395730706</v>
      </c>
      <c r="F1218">
        <v>121800</v>
      </c>
    </row>
    <row r="1219" spans="1:6">
      <c r="A1219">
        <v>121900</v>
      </c>
      <c r="B1219">
        <v>188</v>
      </c>
      <c r="C1219" t="s">
        <v>1073</v>
      </c>
      <c r="E1219" s="1">
        <f t="shared" si="21"/>
        <v>0.0015422477440525</v>
      </c>
      <c r="F1219">
        <v>121900</v>
      </c>
    </row>
    <row r="1220" spans="1:6">
      <c r="A1220">
        <v>122000</v>
      </c>
      <c r="B1220">
        <v>188</v>
      </c>
      <c r="C1220" t="s">
        <v>1074</v>
      </c>
      <c r="E1220" s="1">
        <f t="shared" si="21"/>
        <v>0.00154098360655738</v>
      </c>
      <c r="F1220">
        <v>122000</v>
      </c>
    </row>
    <row r="1221" spans="1:6">
      <c r="A1221">
        <v>122100</v>
      </c>
      <c r="B1221">
        <v>188</v>
      </c>
      <c r="C1221" t="s">
        <v>1075</v>
      </c>
      <c r="E1221" s="1">
        <f t="shared" si="21"/>
        <v>0.00153972153972154</v>
      </c>
      <c r="F1221">
        <v>122100</v>
      </c>
    </row>
    <row r="1222" spans="1:6">
      <c r="A1222">
        <v>122200</v>
      </c>
      <c r="B1222">
        <v>189</v>
      </c>
      <c r="C1222" t="s">
        <v>1076</v>
      </c>
      <c r="E1222" s="1">
        <f t="shared" si="21"/>
        <v>0.00154664484451718</v>
      </c>
      <c r="F1222">
        <v>122200</v>
      </c>
    </row>
    <row r="1223" spans="1:6">
      <c r="A1223">
        <v>122300</v>
      </c>
      <c r="B1223">
        <v>189</v>
      </c>
      <c r="C1223" t="s">
        <v>1077</v>
      </c>
      <c r="E1223" s="1">
        <f t="shared" si="21"/>
        <v>0.00154538021259199</v>
      </c>
      <c r="F1223">
        <v>122300</v>
      </c>
    </row>
    <row r="1224" spans="1:6">
      <c r="A1224">
        <v>122400</v>
      </c>
      <c r="B1224">
        <v>189</v>
      </c>
      <c r="C1224" t="s">
        <v>103</v>
      </c>
      <c r="E1224" s="1">
        <f t="shared" si="21"/>
        <v>0.00154411764705882</v>
      </c>
      <c r="F1224">
        <v>122400</v>
      </c>
    </row>
    <row r="1225" spans="1:6">
      <c r="A1225">
        <v>122500</v>
      </c>
      <c r="B1225">
        <v>189</v>
      </c>
      <c r="C1225" t="s">
        <v>133</v>
      </c>
      <c r="E1225" s="1">
        <f t="shared" si="21"/>
        <v>0.00154285714285714</v>
      </c>
      <c r="F1225">
        <v>122500</v>
      </c>
    </row>
    <row r="1226" spans="1:6">
      <c r="A1226">
        <v>122600</v>
      </c>
      <c r="B1226">
        <v>189</v>
      </c>
      <c r="C1226" t="s">
        <v>1078</v>
      </c>
      <c r="E1226" s="1">
        <f t="shared" si="21"/>
        <v>0.0015415986949429</v>
      </c>
      <c r="F1226">
        <v>122600</v>
      </c>
    </row>
    <row r="1227" spans="1:6">
      <c r="A1227">
        <v>122700</v>
      </c>
      <c r="B1227">
        <v>189</v>
      </c>
      <c r="C1227" t="s">
        <v>1079</v>
      </c>
      <c r="E1227" s="1">
        <f t="shared" si="21"/>
        <v>0.00154034229828851</v>
      </c>
      <c r="F1227">
        <v>122700</v>
      </c>
    </row>
    <row r="1228" spans="1:6">
      <c r="A1228">
        <v>122800</v>
      </c>
      <c r="B1228">
        <v>189</v>
      </c>
      <c r="C1228" t="s">
        <v>1080</v>
      </c>
      <c r="E1228" s="1">
        <f t="shared" si="21"/>
        <v>0.00153908794788274</v>
      </c>
      <c r="F1228">
        <v>122800</v>
      </c>
    </row>
    <row r="1229" spans="1:6">
      <c r="A1229">
        <v>122900</v>
      </c>
      <c r="B1229">
        <v>189</v>
      </c>
      <c r="C1229" t="s">
        <v>1081</v>
      </c>
      <c r="E1229" s="1">
        <f t="shared" si="21"/>
        <v>0.00153783563873068</v>
      </c>
      <c r="F1229">
        <v>122900</v>
      </c>
    </row>
    <row r="1230" spans="1:6">
      <c r="A1230">
        <v>123000</v>
      </c>
      <c r="B1230">
        <v>189</v>
      </c>
      <c r="C1230" t="s">
        <v>1082</v>
      </c>
      <c r="E1230" s="1">
        <f t="shared" si="21"/>
        <v>0.00153658536585366</v>
      </c>
      <c r="F1230">
        <v>123000</v>
      </c>
    </row>
    <row r="1231" spans="1:6">
      <c r="A1231">
        <v>123100</v>
      </c>
      <c r="B1231">
        <v>189</v>
      </c>
      <c r="C1231" t="s">
        <v>1083</v>
      </c>
      <c r="E1231" s="1">
        <f t="shared" si="21"/>
        <v>0.0015353371242892</v>
      </c>
      <c r="F1231">
        <v>123100</v>
      </c>
    </row>
    <row r="1232" spans="1:6">
      <c r="A1232">
        <v>123200</v>
      </c>
      <c r="B1232">
        <v>189</v>
      </c>
      <c r="C1232" t="s">
        <v>134</v>
      </c>
      <c r="E1232" s="1">
        <f t="shared" si="21"/>
        <v>0.00153409090909091</v>
      </c>
      <c r="F1232">
        <v>123200</v>
      </c>
    </row>
    <row r="1233" spans="1:6">
      <c r="A1233">
        <v>123300</v>
      </c>
      <c r="B1233">
        <v>189</v>
      </c>
      <c r="C1233" t="s">
        <v>104</v>
      </c>
      <c r="E1233" s="1">
        <f t="shared" si="21"/>
        <v>0.00153284671532847</v>
      </c>
      <c r="F1233">
        <v>123300</v>
      </c>
    </row>
    <row r="1234" spans="1:6">
      <c r="A1234">
        <v>123400</v>
      </c>
      <c r="B1234">
        <v>189</v>
      </c>
      <c r="C1234" t="s">
        <v>1084</v>
      </c>
      <c r="E1234" s="1">
        <f t="shared" si="21"/>
        <v>0.00153160453808752</v>
      </c>
      <c r="F1234">
        <v>123400</v>
      </c>
    </row>
    <row r="1235" spans="1:6">
      <c r="A1235">
        <v>123500</v>
      </c>
      <c r="B1235">
        <v>189</v>
      </c>
      <c r="C1235" t="s">
        <v>1085</v>
      </c>
      <c r="E1235" s="1">
        <f t="shared" si="21"/>
        <v>0.00153036437246964</v>
      </c>
      <c r="F1235">
        <v>123500</v>
      </c>
    </row>
    <row r="1236" spans="1:6">
      <c r="A1236">
        <v>123600</v>
      </c>
      <c r="B1236">
        <v>189</v>
      </c>
      <c r="C1236" t="s">
        <v>1086</v>
      </c>
      <c r="E1236" s="1">
        <f t="shared" si="21"/>
        <v>0.00152912621359223</v>
      </c>
      <c r="F1236">
        <v>123600</v>
      </c>
    </row>
    <row r="1237" spans="1:6">
      <c r="A1237">
        <v>123700</v>
      </c>
      <c r="B1237">
        <v>190</v>
      </c>
      <c r="C1237" t="s">
        <v>1087</v>
      </c>
      <c r="E1237" s="1">
        <f t="shared" si="21"/>
        <v>0.001535974130962</v>
      </c>
      <c r="F1237">
        <v>123700</v>
      </c>
    </row>
    <row r="1238" spans="1:6">
      <c r="A1238">
        <v>123800</v>
      </c>
      <c r="B1238">
        <v>190</v>
      </c>
      <c r="C1238" t="s">
        <v>1088</v>
      </c>
      <c r="E1238" s="1">
        <f t="shared" si="21"/>
        <v>0.00153473344103393</v>
      </c>
      <c r="F1238">
        <v>123800</v>
      </c>
    </row>
    <row r="1239" spans="1:6">
      <c r="A1239">
        <v>123900</v>
      </c>
      <c r="B1239">
        <v>191</v>
      </c>
      <c r="C1239" t="s">
        <v>1089</v>
      </c>
      <c r="E1239" s="1">
        <f t="shared" si="21"/>
        <v>0.00154156577885391</v>
      </c>
      <c r="F1239">
        <v>123900</v>
      </c>
    </row>
    <row r="1240" spans="1:6">
      <c r="A1240">
        <v>124000</v>
      </c>
      <c r="B1240">
        <v>191</v>
      </c>
      <c r="C1240" t="s">
        <v>1090</v>
      </c>
      <c r="E1240" s="1">
        <f t="shared" si="21"/>
        <v>0.00154032258064516</v>
      </c>
      <c r="F1240">
        <v>124000</v>
      </c>
    </row>
    <row r="1241" spans="1:6">
      <c r="A1241">
        <v>124100</v>
      </c>
      <c r="B1241">
        <v>191</v>
      </c>
      <c r="C1241" t="s">
        <v>1091</v>
      </c>
      <c r="E1241" s="1">
        <f t="shared" si="21"/>
        <v>0.00153908138597905</v>
      </c>
      <c r="F1241">
        <v>124100</v>
      </c>
    </row>
    <row r="1242" spans="1:6">
      <c r="A1242">
        <v>124200</v>
      </c>
      <c r="B1242">
        <v>191</v>
      </c>
      <c r="C1242" t="s">
        <v>1081</v>
      </c>
      <c r="E1242" s="1">
        <f t="shared" si="21"/>
        <v>0.0015378421900161</v>
      </c>
      <c r="F1242">
        <v>124200</v>
      </c>
    </row>
    <row r="1243" spans="1:6">
      <c r="A1243">
        <v>124300</v>
      </c>
      <c r="B1243">
        <v>192</v>
      </c>
      <c r="C1243" t="s">
        <v>1092</v>
      </c>
      <c r="E1243" s="1">
        <f t="shared" si="21"/>
        <v>0.00154465004022526</v>
      </c>
      <c r="F1243">
        <v>124300</v>
      </c>
    </row>
    <row r="1244" spans="1:6">
      <c r="A1244">
        <v>124400</v>
      </c>
      <c r="B1244">
        <v>192</v>
      </c>
      <c r="C1244" t="s">
        <v>1093</v>
      </c>
      <c r="E1244" s="1">
        <f t="shared" si="21"/>
        <v>0.00154340836012862</v>
      </c>
      <c r="F1244">
        <v>124400</v>
      </c>
    </row>
    <row r="1245" spans="1:6">
      <c r="A1245">
        <v>124500</v>
      </c>
      <c r="B1245">
        <v>192</v>
      </c>
      <c r="C1245" t="s">
        <v>1094</v>
      </c>
      <c r="E1245" s="1">
        <f t="shared" si="21"/>
        <v>0.0015421686746988</v>
      </c>
      <c r="F1245">
        <v>124500</v>
      </c>
    </row>
    <row r="1246" spans="1:6">
      <c r="A1246">
        <v>124600</v>
      </c>
      <c r="B1246">
        <v>192</v>
      </c>
      <c r="C1246" t="s">
        <v>1095</v>
      </c>
      <c r="E1246" s="1">
        <f t="shared" si="21"/>
        <v>0.00154093097913323</v>
      </c>
      <c r="F1246">
        <v>124600</v>
      </c>
    </row>
    <row r="1247" spans="1:6">
      <c r="A1247">
        <v>124700</v>
      </c>
      <c r="B1247">
        <v>192</v>
      </c>
      <c r="C1247" t="s">
        <v>1096</v>
      </c>
      <c r="E1247" s="1">
        <f t="shared" si="21"/>
        <v>0.00153969526864475</v>
      </c>
      <c r="F1247">
        <v>124700</v>
      </c>
    </row>
    <row r="1248" spans="1:6">
      <c r="A1248">
        <v>124800</v>
      </c>
      <c r="B1248">
        <v>192</v>
      </c>
      <c r="C1248" t="s">
        <v>30</v>
      </c>
      <c r="E1248" s="1">
        <f t="shared" si="21"/>
        <v>0.00153846153846154</v>
      </c>
      <c r="F1248">
        <v>124800</v>
      </c>
    </row>
    <row r="1249" spans="1:6">
      <c r="A1249">
        <v>124900</v>
      </c>
      <c r="B1249">
        <v>193</v>
      </c>
      <c r="C1249" t="s">
        <v>1097</v>
      </c>
      <c r="E1249" s="1">
        <f t="shared" ref="E1249:E1312" si="22">SUM(B1249/A1249)</f>
        <v>0.00154523618895116</v>
      </c>
      <c r="F1249">
        <v>124900</v>
      </c>
    </row>
    <row r="1250" spans="1:6">
      <c r="A1250">
        <v>125000</v>
      </c>
      <c r="B1250">
        <v>193</v>
      </c>
      <c r="C1250" t="s">
        <v>1098</v>
      </c>
      <c r="E1250" s="1">
        <f t="shared" si="22"/>
        <v>0.001544</v>
      </c>
      <c r="F1250">
        <v>125000</v>
      </c>
    </row>
    <row r="1251" spans="1:6">
      <c r="A1251">
        <v>125100</v>
      </c>
      <c r="B1251">
        <v>193</v>
      </c>
      <c r="C1251" t="s">
        <v>1099</v>
      </c>
      <c r="E1251" s="1">
        <f t="shared" si="22"/>
        <v>0.0015427657873701</v>
      </c>
      <c r="F1251">
        <v>125100</v>
      </c>
    </row>
    <row r="1252" spans="1:6">
      <c r="A1252">
        <v>125200</v>
      </c>
      <c r="B1252">
        <v>193</v>
      </c>
      <c r="C1252" t="s">
        <v>1100</v>
      </c>
      <c r="E1252" s="1">
        <f t="shared" si="22"/>
        <v>0.00154153354632588</v>
      </c>
      <c r="F1252">
        <v>125200</v>
      </c>
    </row>
    <row r="1253" spans="1:6">
      <c r="A1253">
        <v>125300</v>
      </c>
      <c r="B1253">
        <v>193</v>
      </c>
      <c r="C1253" t="s">
        <v>1101</v>
      </c>
      <c r="E1253" s="1">
        <f t="shared" si="22"/>
        <v>0.00154030327214685</v>
      </c>
      <c r="F1253">
        <v>125300</v>
      </c>
    </row>
    <row r="1254" spans="1:6">
      <c r="A1254">
        <v>125400</v>
      </c>
      <c r="B1254">
        <v>193</v>
      </c>
      <c r="C1254" t="s">
        <v>1102</v>
      </c>
      <c r="E1254" s="1">
        <f t="shared" si="22"/>
        <v>0.00153907496012759</v>
      </c>
      <c r="F1254">
        <v>125400</v>
      </c>
    </row>
    <row r="1255" spans="1:6">
      <c r="A1255">
        <v>125500</v>
      </c>
      <c r="B1255">
        <v>193</v>
      </c>
      <c r="C1255" t="s">
        <v>1103</v>
      </c>
      <c r="E1255" s="1">
        <f t="shared" si="22"/>
        <v>0.00153784860557769</v>
      </c>
      <c r="F1255">
        <v>125500</v>
      </c>
    </row>
    <row r="1256" spans="1:6">
      <c r="A1256">
        <v>125600</v>
      </c>
      <c r="B1256">
        <v>193</v>
      </c>
      <c r="C1256" t="s">
        <v>1104</v>
      </c>
      <c r="E1256" s="1">
        <f t="shared" si="22"/>
        <v>0.00153662420382166</v>
      </c>
      <c r="F1256">
        <v>125600</v>
      </c>
    </row>
    <row r="1257" spans="1:6">
      <c r="A1257">
        <v>125700</v>
      </c>
      <c r="B1257">
        <v>193</v>
      </c>
      <c r="C1257" t="s">
        <v>1105</v>
      </c>
      <c r="E1257" s="1">
        <f t="shared" si="22"/>
        <v>0.00153540175019889</v>
      </c>
      <c r="F1257">
        <v>125700</v>
      </c>
    </row>
    <row r="1258" spans="1:6">
      <c r="A1258">
        <v>125800</v>
      </c>
      <c r="B1258">
        <v>193</v>
      </c>
      <c r="C1258" t="s">
        <v>1106</v>
      </c>
      <c r="E1258" s="1">
        <f t="shared" si="22"/>
        <v>0.00153418124006359</v>
      </c>
      <c r="F1258">
        <v>125800</v>
      </c>
    </row>
    <row r="1259" spans="1:6">
      <c r="A1259">
        <v>125900</v>
      </c>
      <c r="B1259">
        <v>193</v>
      </c>
      <c r="C1259" t="s">
        <v>1107</v>
      </c>
      <c r="E1259" s="1">
        <f t="shared" si="22"/>
        <v>0.00153296266878475</v>
      </c>
      <c r="F1259">
        <v>125900</v>
      </c>
    </row>
    <row r="1260" spans="1:6">
      <c r="A1260">
        <v>126000</v>
      </c>
      <c r="B1260">
        <v>193</v>
      </c>
      <c r="C1260" t="s">
        <v>1108</v>
      </c>
      <c r="E1260" s="1">
        <f t="shared" si="22"/>
        <v>0.00153174603174603</v>
      </c>
      <c r="F1260">
        <v>126000</v>
      </c>
    </row>
    <row r="1261" spans="1:6">
      <c r="A1261">
        <v>126100</v>
      </c>
      <c r="B1261">
        <v>193</v>
      </c>
      <c r="C1261" t="s">
        <v>1109</v>
      </c>
      <c r="E1261" s="1">
        <f t="shared" si="22"/>
        <v>0.00153053132434576</v>
      </c>
      <c r="F1261">
        <v>126100</v>
      </c>
    </row>
    <row r="1262" spans="1:6">
      <c r="A1262">
        <v>126200</v>
      </c>
      <c r="B1262">
        <v>193</v>
      </c>
      <c r="C1262" t="s">
        <v>1110</v>
      </c>
      <c r="E1262" s="1">
        <f t="shared" si="22"/>
        <v>0.00152931854199683</v>
      </c>
      <c r="F1262">
        <v>126200</v>
      </c>
    </row>
    <row r="1263" spans="1:6">
      <c r="A1263">
        <v>126300</v>
      </c>
      <c r="B1263">
        <v>193</v>
      </c>
      <c r="C1263" t="s">
        <v>1111</v>
      </c>
      <c r="E1263" s="1">
        <f t="shared" si="22"/>
        <v>0.00152810768012668</v>
      </c>
      <c r="F1263">
        <v>126300</v>
      </c>
    </row>
    <row r="1264" spans="1:6">
      <c r="A1264">
        <v>126400</v>
      </c>
      <c r="B1264">
        <v>193</v>
      </c>
      <c r="C1264" t="s">
        <v>1112</v>
      </c>
      <c r="E1264" s="1">
        <f t="shared" si="22"/>
        <v>0.00152689873417722</v>
      </c>
      <c r="F1264">
        <v>126400</v>
      </c>
    </row>
    <row r="1265" spans="1:6">
      <c r="A1265">
        <v>126500</v>
      </c>
      <c r="B1265">
        <v>193</v>
      </c>
      <c r="C1265" t="s">
        <v>1113</v>
      </c>
      <c r="E1265" s="1">
        <f t="shared" si="22"/>
        <v>0.00152569169960474</v>
      </c>
      <c r="F1265">
        <v>126500</v>
      </c>
    </row>
    <row r="1266" spans="1:6">
      <c r="A1266">
        <v>126600</v>
      </c>
      <c r="B1266">
        <v>193</v>
      </c>
      <c r="C1266" t="s">
        <v>1114</v>
      </c>
      <c r="E1266" s="1">
        <f t="shared" si="22"/>
        <v>0.00152448657187994</v>
      </c>
      <c r="F1266">
        <v>126600</v>
      </c>
    </row>
    <row r="1267" spans="1:6">
      <c r="A1267">
        <v>126700</v>
      </c>
      <c r="B1267">
        <v>193</v>
      </c>
      <c r="C1267" t="s">
        <v>1115</v>
      </c>
      <c r="E1267" s="1">
        <f t="shared" si="22"/>
        <v>0.00152328334648777</v>
      </c>
      <c r="F1267">
        <v>126700</v>
      </c>
    </row>
    <row r="1268" spans="1:6">
      <c r="A1268">
        <v>126800</v>
      </c>
      <c r="B1268">
        <v>193</v>
      </c>
      <c r="C1268" t="s">
        <v>1116</v>
      </c>
      <c r="E1268" s="1">
        <f t="shared" si="22"/>
        <v>0.00152208201892744</v>
      </c>
      <c r="F1268">
        <v>126800</v>
      </c>
    </row>
    <row r="1269" spans="1:6">
      <c r="A1269">
        <v>126900</v>
      </c>
      <c r="B1269">
        <v>193</v>
      </c>
      <c r="C1269" t="s">
        <v>1117</v>
      </c>
      <c r="E1269" s="1">
        <f t="shared" si="22"/>
        <v>0.00152088258471237</v>
      </c>
      <c r="F1269">
        <v>126900</v>
      </c>
    </row>
    <row r="1270" spans="1:6">
      <c r="A1270">
        <v>127000</v>
      </c>
      <c r="B1270">
        <v>194</v>
      </c>
      <c r="C1270" t="s">
        <v>1118</v>
      </c>
      <c r="E1270" s="1">
        <f t="shared" si="22"/>
        <v>0.00152755905511811</v>
      </c>
      <c r="F1270">
        <v>127000</v>
      </c>
    </row>
    <row r="1271" spans="1:6">
      <c r="A1271">
        <v>127100</v>
      </c>
      <c r="B1271">
        <v>195</v>
      </c>
      <c r="C1271" t="s">
        <v>1119</v>
      </c>
      <c r="E1271" s="1">
        <f t="shared" si="22"/>
        <v>0.00153422501966955</v>
      </c>
      <c r="F1271">
        <v>127100</v>
      </c>
    </row>
    <row r="1272" spans="1:6">
      <c r="A1272">
        <v>127200</v>
      </c>
      <c r="B1272">
        <v>195</v>
      </c>
      <c r="C1272" t="s">
        <v>1120</v>
      </c>
      <c r="E1272" s="1">
        <f t="shared" si="22"/>
        <v>0.00153301886792453</v>
      </c>
      <c r="F1272">
        <v>127200</v>
      </c>
    </row>
    <row r="1273" spans="1:6">
      <c r="A1273">
        <v>127300</v>
      </c>
      <c r="B1273">
        <v>196</v>
      </c>
      <c r="C1273" t="s">
        <v>1121</v>
      </c>
      <c r="E1273" s="1">
        <f t="shared" si="22"/>
        <v>0.00153967007069914</v>
      </c>
      <c r="F1273">
        <v>127300</v>
      </c>
    </row>
    <row r="1274" spans="1:6">
      <c r="A1274">
        <v>127400</v>
      </c>
      <c r="B1274">
        <v>197</v>
      </c>
      <c r="C1274" t="s">
        <v>1122</v>
      </c>
      <c r="E1274" s="1">
        <f t="shared" si="22"/>
        <v>0.00154631083202512</v>
      </c>
      <c r="F1274">
        <v>127400</v>
      </c>
    </row>
    <row r="1275" spans="1:6">
      <c r="A1275">
        <v>127500</v>
      </c>
      <c r="B1275">
        <v>197</v>
      </c>
      <c r="C1275" t="s">
        <v>1123</v>
      </c>
      <c r="E1275" s="1">
        <f t="shared" si="22"/>
        <v>0.00154509803921569</v>
      </c>
      <c r="F1275">
        <v>127500</v>
      </c>
    </row>
    <row r="1276" spans="1:6">
      <c r="A1276">
        <v>127600</v>
      </c>
      <c r="B1276">
        <v>197</v>
      </c>
      <c r="C1276" t="s">
        <v>1124</v>
      </c>
      <c r="E1276" s="1">
        <f t="shared" si="22"/>
        <v>0.00154388714733542</v>
      </c>
      <c r="F1276">
        <v>127600</v>
      </c>
    </row>
    <row r="1277" spans="1:6">
      <c r="A1277">
        <v>127700</v>
      </c>
      <c r="B1277">
        <v>197</v>
      </c>
      <c r="C1277" t="s">
        <v>1125</v>
      </c>
      <c r="E1277" s="1">
        <f t="shared" si="22"/>
        <v>0.00154267815191856</v>
      </c>
      <c r="F1277">
        <v>127700</v>
      </c>
    </row>
    <row r="1278" spans="1:6">
      <c r="A1278">
        <v>127800</v>
      </c>
      <c r="B1278">
        <v>197</v>
      </c>
      <c r="C1278" t="s">
        <v>1126</v>
      </c>
      <c r="E1278" s="1">
        <f t="shared" si="22"/>
        <v>0.0015414710485133</v>
      </c>
      <c r="F1278">
        <v>127800</v>
      </c>
    </row>
    <row r="1279" spans="1:6">
      <c r="A1279">
        <v>127900</v>
      </c>
      <c r="B1279">
        <v>197</v>
      </c>
      <c r="C1279" t="s">
        <v>1127</v>
      </c>
      <c r="E1279" s="1">
        <f t="shared" si="22"/>
        <v>0.00154026583268178</v>
      </c>
      <c r="F1279">
        <v>127900</v>
      </c>
    </row>
    <row r="1280" spans="1:6">
      <c r="A1280">
        <v>128000</v>
      </c>
      <c r="B1280">
        <v>197</v>
      </c>
      <c r="C1280" t="s">
        <v>1128</v>
      </c>
      <c r="E1280" s="1">
        <f t="shared" si="22"/>
        <v>0.0015390625</v>
      </c>
      <c r="F1280">
        <v>128000</v>
      </c>
    </row>
    <row r="1281" spans="1:6">
      <c r="A1281">
        <v>128100</v>
      </c>
      <c r="B1281">
        <v>197</v>
      </c>
      <c r="C1281" t="s">
        <v>1129</v>
      </c>
      <c r="E1281" s="1">
        <f t="shared" si="22"/>
        <v>0.00153786104605777</v>
      </c>
      <c r="F1281">
        <v>128100</v>
      </c>
    </row>
    <row r="1282" spans="1:6">
      <c r="A1282">
        <v>128200</v>
      </c>
      <c r="B1282">
        <v>198</v>
      </c>
      <c r="C1282" t="s">
        <v>1130</v>
      </c>
      <c r="E1282" s="1">
        <f t="shared" si="22"/>
        <v>0.00154446177847114</v>
      </c>
      <c r="F1282">
        <v>128200</v>
      </c>
    </row>
    <row r="1283" spans="1:6">
      <c r="A1283">
        <v>128300</v>
      </c>
      <c r="B1283">
        <v>198</v>
      </c>
      <c r="C1283" t="s">
        <v>1131</v>
      </c>
      <c r="E1283" s="1">
        <f t="shared" si="22"/>
        <v>0.00154325798908807</v>
      </c>
      <c r="F1283">
        <v>128300</v>
      </c>
    </row>
    <row r="1284" spans="1:6">
      <c r="A1284">
        <v>128400</v>
      </c>
      <c r="B1284">
        <v>198</v>
      </c>
      <c r="C1284" t="s">
        <v>1132</v>
      </c>
      <c r="E1284" s="1">
        <f t="shared" si="22"/>
        <v>0.00154205607476636</v>
      </c>
      <c r="F1284">
        <v>128400</v>
      </c>
    </row>
    <row r="1285" spans="1:6">
      <c r="A1285">
        <v>128500</v>
      </c>
      <c r="B1285">
        <v>198</v>
      </c>
      <c r="C1285" t="s">
        <v>1133</v>
      </c>
      <c r="E1285" s="1">
        <f t="shared" si="22"/>
        <v>0.0015408560311284</v>
      </c>
      <c r="F1285">
        <v>128500</v>
      </c>
    </row>
    <row r="1286" spans="1:6">
      <c r="A1286">
        <v>128600</v>
      </c>
      <c r="B1286">
        <v>198</v>
      </c>
      <c r="C1286" t="s">
        <v>1134</v>
      </c>
      <c r="E1286" s="1">
        <f t="shared" si="22"/>
        <v>0.00153965785381026</v>
      </c>
      <c r="F1286">
        <v>128600</v>
      </c>
    </row>
    <row r="1287" spans="1:6">
      <c r="A1287">
        <v>128700</v>
      </c>
      <c r="B1287">
        <v>198</v>
      </c>
      <c r="C1287" t="s">
        <v>30</v>
      </c>
      <c r="E1287" s="1">
        <f t="shared" si="22"/>
        <v>0.00153846153846154</v>
      </c>
      <c r="F1287">
        <v>128700</v>
      </c>
    </row>
    <row r="1288" spans="1:6">
      <c r="A1288">
        <v>128800</v>
      </c>
      <c r="B1288">
        <v>198</v>
      </c>
      <c r="C1288" t="s">
        <v>1135</v>
      </c>
      <c r="E1288" s="1">
        <f t="shared" si="22"/>
        <v>0.00153726708074534</v>
      </c>
      <c r="F1288">
        <v>128800</v>
      </c>
    </row>
    <row r="1289" spans="1:6">
      <c r="A1289">
        <v>128900</v>
      </c>
      <c r="B1289">
        <v>198</v>
      </c>
      <c r="C1289" t="s">
        <v>1136</v>
      </c>
      <c r="E1289" s="1">
        <f t="shared" si="22"/>
        <v>0.00153607447633825</v>
      </c>
      <c r="F1289">
        <v>128900</v>
      </c>
    </row>
    <row r="1290" spans="1:6">
      <c r="A1290">
        <v>129000</v>
      </c>
      <c r="B1290">
        <v>198</v>
      </c>
      <c r="C1290" t="s">
        <v>1137</v>
      </c>
      <c r="E1290" s="1">
        <f t="shared" si="22"/>
        <v>0.00153488372093023</v>
      </c>
      <c r="F1290">
        <v>129000</v>
      </c>
    </row>
    <row r="1291" spans="1:6">
      <c r="A1291">
        <v>129100</v>
      </c>
      <c r="B1291">
        <v>198</v>
      </c>
      <c r="C1291" t="s">
        <v>1138</v>
      </c>
      <c r="E1291" s="1">
        <f t="shared" si="22"/>
        <v>0.00153369481022463</v>
      </c>
      <c r="F1291">
        <v>129100</v>
      </c>
    </row>
    <row r="1292" spans="1:6">
      <c r="A1292">
        <v>129200</v>
      </c>
      <c r="B1292">
        <v>198</v>
      </c>
      <c r="C1292" t="s">
        <v>1139</v>
      </c>
      <c r="E1292" s="1">
        <f t="shared" si="22"/>
        <v>0.00153250773993808</v>
      </c>
      <c r="F1292">
        <v>129200</v>
      </c>
    </row>
    <row r="1293" spans="1:6">
      <c r="A1293">
        <v>129300</v>
      </c>
      <c r="B1293">
        <v>199</v>
      </c>
      <c r="C1293" t="s">
        <v>1128</v>
      </c>
      <c r="E1293" s="1">
        <f t="shared" si="22"/>
        <v>0.00153905645784996</v>
      </c>
      <c r="F1293">
        <v>129300</v>
      </c>
    </row>
    <row r="1294" spans="1:6">
      <c r="A1294">
        <v>129400</v>
      </c>
      <c r="B1294">
        <v>199</v>
      </c>
      <c r="C1294" t="s">
        <v>1140</v>
      </c>
      <c r="E1294" s="1">
        <f t="shared" si="22"/>
        <v>0.00153786707882535</v>
      </c>
      <c r="F1294">
        <v>129400</v>
      </c>
    </row>
    <row r="1295" spans="1:6">
      <c r="A1295">
        <v>129500</v>
      </c>
      <c r="B1295">
        <v>199</v>
      </c>
      <c r="C1295" t="s">
        <v>1141</v>
      </c>
      <c r="E1295" s="1">
        <f t="shared" si="22"/>
        <v>0.00153667953667954</v>
      </c>
      <c r="F1295">
        <v>129500</v>
      </c>
    </row>
    <row r="1296" spans="1:6">
      <c r="A1296">
        <v>129600</v>
      </c>
      <c r="B1296">
        <v>200</v>
      </c>
      <c r="C1296" t="s">
        <v>121</v>
      </c>
      <c r="E1296" s="1">
        <f t="shared" si="22"/>
        <v>0.00154320987654321</v>
      </c>
      <c r="F1296">
        <v>129600</v>
      </c>
    </row>
    <row r="1297" spans="1:6">
      <c r="A1297">
        <v>129700</v>
      </c>
      <c r="B1297">
        <v>200</v>
      </c>
      <c r="C1297" t="s">
        <v>1142</v>
      </c>
      <c r="E1297" s="1">
        <f t="shared" si="22"/>
        <v>0.0015420200462606</v>
      </c>
      <c r="F1297">
        <v>129700</v>
      </c>
    </row>
    <row r="1298" spans="1:6">
      <c r="A1298">
        <v>129800</v>
      </c>
      <c r="B1298">
        <v>200</v>
      </c>
      <c r="C1298" t="s">
        <v>1143</v>
      </c>
      <c r="E1298" s="1">
        <f t="shared" si="22"/>
        <v>0.00154083204930663</v>
      </c>
      <c r="F1298">
        <v>129800</v>
      </c>
    </row>
    <row r="1299" spans="1:6">
      <c r="A1299">
        <v>129900</v>
      </c>
      <c r="B1299">
        <v>200</v>
      </c>
      <c r="C1299" t="s">
        <v>1144</v>
      </c>
      <c r="E1299" s="1">
        <f t="shared" si="22"/>
        <v>0.00153964588144727</v>
      </c>
      <c r="F1299">
        <v>129900</v>
      </c>
    </row>
    <row r="1300" spans="1:6">
      <c r="A1300">
        <v>130000</v>
      </c>
      <c r="B1300">
        <v>200</v>
      </c>
      <c r="C1300" t="s">
        <v>30</v>
      </c>
      <c r="E1300" s="1">
        <f t="shared" si="22"/>
        <v>0.00153846153846154</v>
      </c>
      <c r="F1300">
        <v>130000</v>
      </c>
    </row>
    <row r="1301" spans="1:6">
      <c r="A1301">
        <v>130100</v>
      </c>
      <c r="B1301">
        <v>201</v>
      </c>
      <c r="C1301" t="s">
        <v>1145</v>
      </c>
      <c r="E1301" s="1">
        <f t="shared" si="22"/>
        <v>0.00154496541122214</v>
      </c>
      <c r="F1301">
        <v>130100</v>
      </c>
    </row>
    <row r="1302" spans="1:6">
      <c r="A1302">
        <v>130200</v>
      </c>
      <c r="B1302">
        <v>201</v>
      </c>
      <c r="C1302" t="s">
        <v>1146</v>
      </c>
      <c r="E1302" s="1">
        <f t="shared" si="22"/>
        <v>0.00154377880184332</v>
      </c>
      <c r="F1302">
        <v>130200</v>
      </c>
    </row>
    <row r="1303" spans="1:6">
      <c r="A1303">
        <v>130300</v>
      </c>
      <c r="B1303">
        <v>201</v>
      </c>
      <c r="C1303" t="s">
        <v>1147</v>
      </c>
      <c r="E1303" s="1">
        <f t="shared" si="22"/>
        <v>0.00154259401381427</v>
      </c>
      <c r="F1303">
        <v>130300</v>
      </c>
    </row>
    <row r="1304" spans="1:6">
      <c r="A1304">
        <v>130400</v>
      </c>
      <c r="B1304">
        <v>201</v>
      </c>
      <c r="C1304" t="s">
        <v>1148</v>
      </c>
      <c r="E1304" s="1">
        <f t="shared" si="22"/>
        <v>0.00154141104294479</v>
      </c>
      <c r="F1304">
        <v>130400</v>
      </c>
    </row>
    <row r="1305" spans="1:6">
      <c r="A1305">
        <v>130500</v>
      </c>
      <c r="B1305">
        <v>201</v>
      </c>
      <c r="C1305" t="s">
        <v>1149</v>
      </c>
      <c r="E1305" s="1">
        <f t="shared" si="22"/>
        <v>0.00154022988505747</v>
      </c>
      <c r="F1305">
        <v>130500</v>
      </c>
    </row>
    <row r="1306" spans="1:6">
      <c r="A1306">
        <v>130600</v>
      </c>
      <c r="B1306">
        <v>201</v>
      </c>
      <c r="C1306" t="s">
        <v>1150</v>
      </c>
      <c r="E1306" s="1">
        <f t="shared" si="22"/>
        <v>0.00153905053598775</v>
      </c>
      <c r="F1306">
        <v>130600</v>
      </c>
    </row>
    <row r="1307" spans="1:6">
      <c r="A1307">
        <v>130700</v>
      </c>
      <c r="B1307">
        <v>201</v>
      </c>
      <c r="C1307" t="s">
        <v>1140</v>
      </c>
      <c r="E1307" s="1">
        <f t="shared" si="22"/>
        <v>0.00153787299158378</v>
      </c>
      <c r="F1307">
        <v>130700</v>
      </c>
    </row>
    <row r="1308" spans="1:6">
      <c r="A1308">
        <v>130800</v>
      </c>
      <c r="B1308">
        <v>201</v>
      </c>
      <c r="C1308" t="s">
        <v>1151</v>
      </c>
      <c r="E1308" s="1">
        <f t="shared" si="22"/>
        <v>0.00153669724770642</v>
      </c>
      <c r="F1308">
        <v>130800</v>
      </c>
    </row>
    <row r="1309" spans="1:6">
      <c r="A1309">
        <v>130900</v>
      </c>
      <c r="B1309">
        <v>201</v>
      </c>
      <c r="C1309" t="s">
        <v>1152</v>
      </c>
      <c r="E1309" s="1">
        <f t="shared" si="22"/>
        <v>0.00153552330022918</v>
      </c>
      <c r="F1309">
        <v>130900</v>
      </c>
    </row>
    <row r="1310" spans="1:6">
      <c r="A1310">
        <v>131000</v>
      </c>
      <c r="B1310">
        <v>201</v>
      </c>
      <c r="C1310" t="s">
        <v>1153</v>
      </c>
      <c r="E1310" s="1">
        <f t="shared" si="22"/>
        <v>0.00153435114503817</v>
      </c>
      <c r="F1310">
        <v>131000</v>
      </c>
    </row>
    <row r="1311" spans="1:6">
      <c r="A1311">
        <v>131100</v>
      </c>
      <c r="B1311">
        <v>201</v>
      </c>
      <c r="C1311" t="s">
        <v>1154</v>
      </c>
      <c r="E1311" s="1">
        <f t="shared" si="22"/>
        <v>0.00153318077803204</v>
      </c>
      <c r="F1311">
        <v>131100</v>
      </c>
    </row>
    <row r="1312" spans="1:6">
      <c r="A1312">
        <v>131200</v>
      </c>
      <c r="B1312">
        <v>201</v>
      </c>
      <c r="C1312" t="s">
        <v>1155</v>
      </c>
      <c r="E1312" s="1">
        <f t="shared" si="22"/>
        <v>0.00153201219512195</v>
      </c>
      <c r="F1312">
        <v>131200</v>
      </c>
    </row>
    <row r="1313" spans="1:6">
      <c r="A1313">
        <v>131300</v>
      </c>
      <c r="B1313">
        <v>201</v>
      </c>
      <c r="C1313" t="s">
        <v>1156</v>
      </c>
      <c r="E1313" s="1">
        <f t="shared" ref="E1313:E1376" si="23">SUM(B1313/A1313)</f>
        <v>0.00153084539223153</v>
      </c>
      <c r="F1313">
        <v>131300</v>
      </c>
    </row>
    <row r="1314" spans="1:6">
      <c r="A1314">
        <v>131400</v>
      </c>
      <c r="B1314">
        <v>201</v>
      </c>
      <c r="C1314" t="s">
        <v>1157</v>
      </c>
      <c r="E1314" s="1">
        <f t="shared" si="23"/>
        <v>0.0015296803652968</v>
      </c>
      <c r="F1314">
        <v>131400</v>
      </c>
    </row>
    <row r="1315" spans="1:6">
      <c r="A1315">
        <v>131500</v>
      </c>
      <c r="B1315">
        <v>201</v>
      </c>
      <c r="C1315" t="s">
        <v>1158</v>
      </c>
      <c r="E1315" s="1">
        <f t="shared" si="23"/>
        <v>0.00152851711026616</v>
      </c>
      <c r="F1315">
        <v>131500</v>
      </c>
    </row>
    <row r="1316" spans="1:6">
      <c r="A1316">
        <v>131600</v>
      </c>
      <c r="B1316">
        <v>201</v>
      </c>
      <c r="C1316" t="s">
        <v>1159</v>
      </c>
      <c r="E1316" s="1">
        <f t="shared" si="23"/>
        <v>0.0015273556231003</v>
      </c>
      <c r="F1316">
        <v>131600</v>
      </c>
    </row>
    <row r="1317" spans="1:6">
      <c r="A1317">
        <v>131700</v>
      </c>
      <c r="B1317">
        <v>201</v>
      </c>
      <c r="C1317" t="s">
        <v>1160</v>
      </c>
      <c r="E1317" s="1">
        <f t="shared" si="23"/>
        <v>0.00152619589977221</v>
      </c>
      <c r="F1317">
        <v>131700</v>
      </c>
    </row>
    <row r="1318" spans="1:6">
      <c r="A1318">
        <v>131800</v>
      </c>
      <c r="B1318">
        <v>201</v>
      </c>
      <c r="C1318" t="s">
        <v>1161</v>
      </c>
      <c r="E1318" s="1">
        <f t="shared" si="23"/>
        <v>0.00152503793626707</v>
      </c>
      <c r="F1318">
        <v>131800</v>
      </c>
    </row>
    <row r="1319" spans="1:6">
      <c r="A1319">
        <v>131900</v>
      </c>
      <c r="B1319">
        <v>201</v>
      </c>
      <c r="C1319" t="s">
        <v>1162</v>
      </c>
      <c r="E1319" s="1">
        <f t="shared" si="23"/>
        <v>0.00152388172858226</v>
      </c>
      <c r="F1319">
        <v>131900</v>
      </c>
    </row>
    <row r="1320" spans="1:6">
      <c r="A1320">
        <v>132000</v>
      </c>
      <c r="B1320">
        <v>201</v>
      </c>
      <c r="C1320" t="s">
        <v>1163</v>
      </c>
      <c r="E1320" s="1">
        <f t="shared" si="23"/>
        <v>0.00152272727272727</v>
      </c>
      <c r="F1320">
        <v>132000</v>
      </c>
    </row>
    <row r="1321" spans="1:6">
      <c r="A1321">
        <v>132100</v>
      </c>
      <c r="B1321">
        <v>201</v>
      </c>
      <c r="C1321" t="s">
        <v>1164</v>
      </c>
      <c r="E1321" s="1">
        <f t="shared" si="23"/>
        <v>0.00152157456472369</v>
      </c>
      <c r="F1321">
        <v>132100</v>
      </c>
    </row>
    <row r="1322" spans="1:6">
      <c r="A1322">
        <v>132200</v>
      </c>
      <c r="B1322">
        <v>201</v>
      </c>
      <c r="C1322" t="s">
        <v>1165</v>
      </c>
      <c r="E1322" s="1">
        <f t="shared" si="23"/>
        <v>0.00152042360060514</v>
      </c>
      <c r="F1322">
        <v>132200</v>
      </c>
    </row>
    <row r="1323" spans="1:6">
      <c r="A1323">
        <v>132300</v>
      </c>
      <c r="B1323">
        <v>201</v>
      </c>
      <c r="C1323" t="s">
        <v>1166</v>
      </c>
      <c r="E1323" s="1">
        <f t="shared" si="23"/>
        <v>0.00151927437641723</v>
      </c>
      <c r="F1323">
        <v>132300</v>
      </c>
    </row>
    <row r="1324" spans="1:6">
      <c r="A1324">
        <v>132400</v>
      </c>
      <c r="B1324">
        <v>201</v>
      </c>
      <c r="C1324" t="s">
        <v>1167</v>
      </c>
      <c r="E1324" s="1">
        <f t="shared" si="23"/>
        <v>0.00151812688821752</v>
      </c>
      <c r="F1324">
        <v>132400</v>
      </c>
    </row>
    <row r="1325" spans="1:6">
      <c r="A1325">
        <v>132500</v>
      </c>
      <c r="B1325">
        <v>202</v>
      </c>
      <c r="C1325" t="s">
        <v>1168</v>
      </c>
      <c r="E1325" s="1">
        <f t="shared" si="23"/>
        <v>0.00152452830188679</v>
      </c>
      <c r="F1325">
        <v>132500</v>
      </c>
    </row>
    <row r="1326" spans="1:6">
      <c r="A1326">
        <v>132600</v>
      </c>
      <c r="B1326">
        <v>203</v>
      </c>
      <c r="C1326" t="s">
        <v>1169</v>
      </c>
      <c r="E1326" s="1">
        <f t="shared" si="23"/>
        <v>0.00153092006033183</v>
      </c>
      <c r="F1326">
        <v>132600</v>
      </c>
    </row>
    <row r="1327" spans="1:6">
      <c r="A1327">
        <v>132700</v>
      </c>
      <c r="B1327">
        <v>204</v>
      </c>
      <c r="C1327" t="s">
        <v>1170</v>
      </c>
      <c r="E1327" s="1">
        <f t="shared" si="23"/>
        <v>0.00153730218538056</v>
      </c>
      <c r="F1327">
        <v>132700</v>
      </c>
    </row>
    <row r="1328" spans="1:6">
      <c r="A1328">
        <v>132800</v>
      </c>
      <c r="B1328">
        <v>204</v>
      </c>
      <c r="C1328" t="s">
        <v>1171</v>
      </c>
      <c r="E1328" s="1">
        <f t="shared" si="23"/>
        <v>0.00153614457831325</v>
      </c>
      <c r="F1328">
        <v>132800</v>
      </c>
    </row>
    <row r="1329" spans="1:6">
      <c r="A1329">
        <v>132900</v>
      </c>
      <c r="B1329">
        <v>204</v>
      </c>
      <c r="C1329" t="s">
        <v>1172</v>
      </c>
      <c r="E1329" s="1">
        <f t="shared" si="23"/>
        <v>0.00153498871331828</v>
      </c>
      <c r="F1329">
        <v>132900</v>
      </c>
    </row>
    <row r="1330" spans="1:6">
      <c r="A1330">
        <v>133000</v>
      </c>
      <c r="B1330">
        <v>205</v>
      </c>
      <c r="C1330" t="s">
        <v>1173</v>
      </c>
      <c r="E1330" s="1">
        <f t="shared" si="23"/>
        <v>0.00154135338345865</v>
      </c>
      <c r="F1330">
        <v>133000</v>
      </c>
    </row>
    <row r="1331" spans="1:6">
      <c r="A1331">
        <v>133100</v>
      </c>
      <c r="B1331">
        <v>205</v>
      </c>
      <c r="C1331" t="s">
        <v>1174</v>
      </c>
      <c r="E1331" s="1">
        <f t="shared" si="23"/>
        <v>0.00154019534184823</v>
      </c>
      <c r="F1331">
        <v>133100</v>
      </c>
    </row>
    <row r="1332" spans="1:6">
      <c r="A1332">
        <v>133200</v>
      </c>
      <c r="B1332">
        <v>205</v>
      </c>
      <c r="C1332" t="s">
        <v>1175</v>
      </c>
      <c r="E1332" s="1">
        <f t="shared" si="23"/>
        <v>0.00153903903903904</v>
      </c>
      <c r="F1332">
        <v>133200</v>
      </c>
    </row>
    <row r="1333" spans="1:6">
      <c r="A1333">
        <v>133300</v>
      </c>
      <c r="B1333">
        <v>205</v>
      </c>
      <c r="C1333" t="s">
        <v>1176</v>
      </c>
      <c r="E1333" s="1">
        <f t="shared" si="23"/>
        <v>0.00153788447111778</v>
      </c>
      <c r="F1333">
        <v>133300</v>
      </c>
    </row>
    <row r="1334" spans="1:6">
      <c r="A1334">
        <v>133400</v>
      </c>
      <c r="B1334">
        <v>205</v>
      </c>
      <c r="C1334" t="s">
        <v>1177</v>
      </c>
      <c r="E1334" s="1">
        <f t="shared" si="23"/>
        <v>0.00153673163418291</v>
      </c>
      <c r="F1334">
        <v>133400</v>
      </c>
    </row>
    <row r="1335" spans="1:6">
      <c r="A1335">
        <v>133500</v>
      </c>
      <c r="B1335">
        <v>205</v>
      </c>
      <c r="C1335" t="s">
        <v>1178</v>
      </c>
      <c r="E1335" s="1">
        <f t="shared" si="23"/>
        <v>0.00153558052434457</v>
      </c>
      <c r="F1335">
        <v>133500</v>
      </c>
    </row>
    <row r="1336" spans="1:6">
      <c r="A1336">
        <v>133600</v>
      </c>
      <c r="B1336">
        <v>205</v>
      </c>
      <c r="C1336" t="s">
        <v>1179</v>
      </c>
      <c r="E1336" s="1">
        <f t="shared" si="23"/>
        <v>0.00153443113772455</v>
      </c>
      <c r="F1336">
        <v>133600</v>
      </c>
    </row>
    <row r="1337" spans="1:6">
      <c r="A1337">
        <v>133700</v>
      </c>
      <c r="B1337">
        <v>205</v>
      </c>
      <c r="C1337" t="s">
        <v>1180</v>
      </c>
      <c r="E1337" s="1">
        <f t="shared" si="23"/>
        <v>0.00153328347045625</v>
      </c>
      <c r="F1337">
        <v>133700</v>
      </c>
    </row>
    <row r="1338" spans="1:6">
      <c r="A1338">
        <v>133800</v>
      </c>
      <c r="B1338">
        <v>205</v>
      </c>
      <c r="C1338" t="s">
        <v>1181</v>
      </c>
      <c r="E1338" s="1">
        <f t="shared" si="23"/>
        <v>0.0015321375186846</v>
      </c>
      <c r="F1338">
        <v>133800</v>
      </c>
    </row>
    <row r="1339" spans="1:6">
      <c r="A1339">
        <v>133900</v>
      </c>
      <c r="B1339">
        <v>205</v>
      </c>
      <c r="C1339" t="s">
        <v>1182</v>
      </c>
      <c r="E1339" s="1">
        <f t="shared" si="23"/>
        <v>0.00153099327856609</v>
      </c>
      <c r="F1339">
        <v>133900</v>
      </c>
    </row>
    <row r="1340" spans="1:6">
      <c r="A1340">
        <v>134000</v>
      </c>
      <c r="B1340">
        <v>205</v>
      </c>
      <c r="C1340" t="s">
        <v>1183</v>
      </c>
      <c r="E1340" s="1">
        <f t="shared" si="23"/>
        <v>0.00152985074626866</v>
      </c>
      <c r="F1340">
        <v>134000</v>
      </c>
    </row>
    <row r="1341" spans="1:6">
      <c r="A1341">
        <v>134100</v>
      </c>
      <c r="B1341">
        <v>205</v>
      </c>
      <c r="C1341" t="s">
        <v>1184</v>
      </c>
      <c r="E1341" s="1">
        <f t="shared" si="23"/>
        <v>0.00152870991797166</v>
      </c>
      <c r="F1341">
        <v>134100</v>
      </c>
    </row>
    <row r="1342" spans="1:6">
      <c r="A1342">
        <v>134200</v>
      </c>
      <c r="B1342">
        <v>205</v>
      </c>
      <c r="C1342" t="s">
        <v>1185</v>
      </c>
      <c r="E1342" s="1">
        <f t="shared" si="23"/>
        <v>0.00152757078986587</v>
      </c>
      <c r="F1342">
        <v>134200</v>
      </c>
    </row>
    <row r="1343" spans="1:6">
      <c r="A1343">
        <v>134300</v>
      </c>
      <c r="B1343">
        <v>205</v>
      </c>
      <c r="C1343" t="s">
        <v>1186</v>
      </c>
      <c r="E1343" s="1">
        <f t="shared" si="23"/>
        <v>0.00152643335815339</v>
      </c>
      <c r="F1343">
        <v>134300</v>
      </c>
    </row>
    <row r="1344" spans="1:6">
      <c r="A1344">
        <v>134400</v>
      </c>
      <c r="B1344">
        <v>205</v>
      </c>
      <c r="C1344" t="s">
        <v>1187</v>
      </c>
      <c r="E1344" s="1">
        <f t="shared" si="23"/>
        <v>0.00152529761904762</v>
      </c>
      <c r="F1344">
        <v>134400</v>
      </c>
    </row>
    <row r="1345" spans="1:6">
      <c r="A1345">
        <v>134500</v>
      </c>
      <c r="B1345">
        <v>205</v>
      </c>
      <c r="C1345" t="s">
        <v>1188</v>
      </c>
      <c r="E1345" s="1">
        <f t="shared" si="23"/>
        <v>0.00152416356877323</v>
      </c>
      <c r="F1345">
        <v>134500</v>
      </c>
    </row>
    <row r="1346" spans="1:6">
      <c r="A1346">
        <v>134600</v>
      </c>
      <c r="B1346">
        <v>205</v>
      </c>
      <c r="C1346" t="s">
        <v>1189</v>
      </c>
      <c r="E1346" s="1">
        <f t="shared" si="23"/>
        <v>0.00152303120356612</v>
      </c>
      <c r="F1346">
        <v>134600</v>
      </c>
    </row>
    <row r="1347" spans="1:6">
      <c r="A1347">
        <v>134700</v>
      </c>
      <c r="B1347">
        <v>205</v>
      </c>
      <c r="C1347" t="s">
        <v>1190</v>
      </c>
      <c r="E1347" s="1">
        <f t="shared" si="23"/>
        <v>0.00152190051967335</v>
      </c>
      <c r="F1347">
        <v>134700</v>
      </c>
    </row>
    <row r="1348" spans="1:6">
      <c r="A1348">
        <v>134800</v>
      </c>
      <c r="B1348">
        <v>205</v>
      </c>
      <c r="C1348" t="s">
        <v>1191</v>
      </c>
      <c r="E1348" s="1">
        <f t="shared" si="23"/>
        <v>0.00152077151335312</v>
      </c>
      <c r="F1348">
        <v>134800</v>
      </c>
    </row>
    <row r="1349" spans="1:6">
      <c r="A1349">
        <v>134900</v>
      </c>
      <c r="B1349">
        <v>205</v>
      </c>
      <c r="C1349" t="s">
        <v>1192</v>
      </c>
      <c r="E1349" s="1">
        <f t="shared" si="23"/>
        <v>0.00151964418087472</v>
      </c>
      <c r="F1349">
        <v>134900</v>
      </c>
    </row>
    <row r="1350" spans="1:6">
      <c r="A1350">
        <v>135000</v>
      </c>
      <c r="B1350">
        <v>206</v>
      </c>
      <c r="C1350" t="s">
        <v>1193</v>
      </c>
      <c r="E1350" s="1">
        <f t="shared" si="23"/>
        <v>0.00152592592592593</v>
      </c>
      <c r="F1350">
        <v>135000</v>
      </c>
    </row>
    <row r="1351" spans="1:6">
      <c r="A1351">
        <v>135100</v>
      </c>
      <c r="B1351">
        <v>206</v>
      </c>
      <c r="C1351" t="s">
        <v>1194</v>
      </c>
      <c r="E1351" s="1">
        <f t="shared" si="23"/>
        <v>0.00152479644707624</v>
      </c>
      <c r="F1351">
        <v>135100</v>
      </c>
    </row>
    <row r="1352" spans="1:6">
      <c r="A1352">
        <v>135200</v>
      </c>
      <c r="B1352">
        <v>206</v>
      </c>
      <c r="C1352" t="s">
        <v>1195</v>
      </c>
      <c r="E1352" s="1">
        <f t="shared" si="23"/>
        <v>0.00152366863905325</v>
      </c>
      <c r="F1352">
        <v>135200</v>
      </c>
    </row>
    <row r="1353" spans="1:6">
      <c r="A1353">
        <v>135300</v>
      </c>
      <c r="B1353">
        <v>206</v>
      </c>
      <c r="C1353" t="s">
        <v>1196</v>
      </c>
      <c r="E1353" s="1">
        <f t="shared" si="23"/>
        <v>0.00152254249815225</v>
      </c>
      <c r="F1353">
        <v>135300</v>
      </c>
    </row>
    <row r="1354" spans="1:6">
      <c r="A1354">
        <v>135400</v>
      </c>
      <c r="B1354">
        <v>206</v>
      </c>
      <c r="C1354" t="s">
        <v>1197</v>
      </c>
      <c r="E1354" s="1">
        <f t="shared" si="23"/>
        <v>0.00152141802067947</v>
      </c>
      <c r="F1354">
        <v>135400</v>
      </c>
    </row>
    <row r="1355" spans="1:6">
      <c r="A1355">
        <v>135500</v>
      </c>
      <c r="B1355">
        <v>206</v>
      </c>
      <c r="C1355" t="s">
        <v>1198</v>
      </c>
      <c r="E1355" s="1">
        <f t="shared" si="23"/>
        <v>0.00152029520295203</v>
      </c>
      <c r="F1355">
        <v>135500</v>
      </c>
    </row>
    <row r="1356" spans="1:6">
      <c r="A1356">
        <v>135600</v>
      </c>
      <c r="B1356">
        <v>206</v>
      </c>
      <c r="C1356" t="s">
        <v>1199</v>
      </c>
      <c r="E1356" s="1">
        <f t="shared" si="23"/>
        <v>0.00151917404129793</v>
      </c>
      <c r="F1356">
        <v>135600</v>
      </c>
    </row>
    <row r="1357" spans="1:6">
      <c r="A1357">
        <v>135700</v>
      </c>
      <c r="B1357">
        <v>206</v>
      </c>
      <c r="C1357" t="s">
        <v>1200</v>
      </c>
      <c r="E1357" s="1">
        <f t="shared" si="23"/>
        <v>0.00151805453205601</v>
      </c>
      <c r="F1357">
        <v>135700</v>
      </c>
    </row>
    <row r="1358" spans="1:6">
      <c r="A1358">
        <v>135800</v>
      </c>
      <c r="B1358">
        <v>207</v>
      </c>
      <c r="C1358" t="s">
        <v>1201</v>
      </c>
      <c r="E1358" s="1">
        <f t="shared" si="23"/>
        <v>0.00152430044182622</v>
      </c>
      <c r="F1358">
        <v>135800</v>
      </c>
    </row>
    <row r="1359" spans="1:6">
      <c r="A1359">
        <v>135900</v>
      </c>
      <c r="B1359">
        <v>207</v>
      </c>
      <c r="C1359" t="s">
        <v>114</v>
      </c>
      <c r="E1359" s="1">
        <f t="shared" si="23"/>
        <v>0.00152317880794702</v>
      </c>
      <c r="F1359">
        <v>135900</v>
      </c>
    </row>
    <row r="1360" spans="1:6">
      <c r="A1360">
        <v>136000</v>
      </c>
      <c r="B1360">
        <v>207</v>
      </c>
      <c r="C1360" t="s">
        <v>1202</v>
      </c>
      <c r="E1360" s="1">
        <f t="shared" si="23"/>
        <v>0.00152205882352941</v>
      </c>
      <c r="F1360">
        <v>136000</v>
      </c>
    </row>
    <row r="1361" spans="1:6">
      <c r="A1361">
        <v>136100</v>
      </c>
      <c r="B1361">
        <v>207</v>
      </c>
      <c r="C1361" t="s">
        <v>1203</v>
      </c>
      <c r="E1361" s="1">
        <f t="shared" si="23"/>
        <v>0.00152094048493755</v>
      </c>
      <c r="F1361">
        <v>136100</v>
      </c>
    </row>
    <row r="1362" spans="1:6">
      <c r="A1362">
        <v>136200</v>
      </c>
      <c r="B1362">
        <v>207</v>
      </c>
      <c r="C1362" t="s">
        <v>1204</v>
      </c>
      <c r="E1362" s="1">
        <f t="shared" si="23"/>
        <v>0.00151982378854626</v>
      </c>
      <c r="F1362">
        <v>136200</v>
      </c>
    </row>
    <row r="1363" spans="1:6">
      <c r="A1363">
        <v>136300</v>
      </c>
      <c r="B1363">
        <v>207</v>
      </c>
      <c r="C1363" t="s">
        <v>1205</v>
      </c>
      <c r="E1363" s="1">
        <f t="shared" si="23"/>
        <v>0.00151870873074101</v>
      </c>
      <c r="F1363">
        <v>136300</v>
      </c>
    </row>
    <row r="1364" spans="1:6">
      <c r="A1364">
        <v>136400</v>
      </c>
      <c r="B1364">
        <v>208</v>
      </c>
      <c r="C1364" t="s">
        <v>1206</v>
      </c>
      <c r="E1364" s="1">
        <f t="shared" si="23"/>
        <v>0.00152492668621701</v>
      </c>
      <c r="F1364">
        <v>136400</v>
      </c>
    </row>
    <row r="1365" spans="1:6">
      <c r="A1365">
        <v>136500</v>
      </c>
      <c r="B1365">
        <v>208</v>
      </c>
      <c r="C1365" t="s">
        <v>1207</v>
      </c>
      <c r="E1365" s="1">
        <f t="shared" si="23"/>
        <v>0.00152380952380952</v>
      </c>
      <c r="F1365">
        <v>136500</v>
      </c>
    </row>
    <row r="1366" spans="1:6">
      <c r="A1366">
        <v>136600</v>
      </c>
      <c r="B1366">
        <v>208</v>
      </c>
      <c r="C1366" t="s">
        <v>1208</v>
      </c>
      <c r="E1366" s="1">
        <f t="shared" si="23"/>
        <v>0.00152269399707174</v>
      </c>
      <c r="F1366">
        <v>136600</v>
      </c>
    </row>
    <row r="1367" spans="1:6">
      <c r="A1367">
        <v>136700</v>
      </c>
      <c r="B1367">
        <v>209</v>
      </c>
      <c r="C1367" t="s">
        <v>1209</v>
      </c>
      <c r="E1367" s="1">
        <f t="shared" si="23"/>
        <v>0.00152889539136796</v>
      </c>
      <c r="F1367">
        <v>136700</v>
      </c>
    </row>
    <row r="1368" spans="1:6">
      <c r="A1368">
        <v>136800</v>
      </c>
      <c r="B1368">
        <v>209</v>
      </c>
      <c r="C1368" t="s">
        <v>1210</v>
      </c>
      <c r="E1368" s="1">
        <f t="shared" si="23"/>
        <v>0.00152777777777778</v>
      </c>
      <c r="F1368">
        <v>136800</v>
      </c>
    </row>
    <row r="1369" spans="1:6">
      <c r="A1369">
        <v>136900</v>
      </c>
      <c r="B1369">
        <v>209</v>
      </c>
      <c r="C1369" t="s">
        <v>1211</v>
      </c>
      <c r="E1369" s="1">
        <f t="shared" si="23"/>
        <v>0.00152666179693207</v>
      </c>
      <c r="F1369">
        <v>136900</v>
      </c>
    </row>
    <row r="1370" spans="1:6">
      <c r="A1370">
        <v>137000</v>
      </c>
      <c r="B1370">
        <v>210</v>
      </c>
      <c r="C1370" t="s">
        <v>104</v>
      </c>
      <c r="E1370" s="1">
        <f t="shared" si="23"/>
        <v>0.00153284671532847</v>
      </c>
      <c r="F1370">
        <v>137000</v>
      </c>
    </row>
    <row r="1371" spans="1:6">
      <c r="A1371">
        <v>137100</v>
      </c>
      <c r="B1371">
        <v>210</v>
      </c>
      <c r="C1371" t="s">
        <v>1212</v>
      </c>
      <c r="E1371" s="1">
        <f t="shared" si="23"/>
        <v>0.00153172866520788</v>
      </c>
      <c r="F1371">
        <v>137100</v>
      </c>
    </row>
    <row r="1372" spans="1:6">
      <c r="A1372">
        <v>137200</v>
      </c>
      <c r="B1372">
        <v>210</v>
      </c>
      <c r="C1372" t="s">
        <v>1213</v>
      </c>
      <c r="E1372" s="1">
        <f t="shared" si="23"/>
        <v>0.00153061224489796</v>
      </c>
      <c r="F1372">
        <v>137200</v>
      </c>
    </row>
    <row r="1373" spans="1:6">
      <c r="A1373">
        <v>137300</v>
      </c>
      <c r="B1373">
        <v>210</v>
      </c>
      <c r="C1373" t="s">
        <v>1214</v>
      </c>
      <c r="E1373" s="1">
        <f t="shared" si="23"/>
        <v>0.00152949745083758</v>
      </c>
      <c r="F1373">
        <v>137300</v>
      </c>
    </row>
    <row r="1374" spans="1:6">
      <c r="A1374">
        <v>137400</v>
      </c>
      <c r="B1374">
        <v>210</v>
      </c>
      <c r="C1374" t="s">
        <v>1215</v>
      </c>
      <c r="E1374" s="1">
        <f t="shared" si="23"/>
        <v>0.00152838427947598</v>
      </c>
      <c r="F1374">
        <v>137400</v>
      </c>
    </row>
    <row r="1375" spans="1:6">
      <c r="A1375">
        <v>137500</v>
      </c>
      <c r="B1375">
        <v>210</v>
      </c>
      <c r="C1375" t="s">
        <v>1216</v>
      </c>
      <c r="E1375" s="1">
        <f t="shared" si="23"/>
        <v>0.00152727272727273</v>
      </c>
      <c r="F1375">
        <v>137500</v>
      </c>
    </row>
    <row r="1376" spans="1:6">
      <c r="A1376">
        <v>137600</v>
      </c>
      <c r="B1376">
        <v>210</v>
      </c>
      <c r="C1376" t="s">
        <v>1217</v>
      </c>
      <c r="E1376" s="1">
        <f t="shared" si="23"/>
        <v>0.00152616279069767</v>
      </c>
      <c r="F1376">
        <v>137600</v>
      </c>
    </row>
    <row r="1377" spans="1:6">
      <c r="A1377">
        <v>137700</v>
      </c>
      <c r="B1377">
        <v>210</v>
      </c>
      <c r="C1377" t="s">
        <v>1218</v>
      </c>
      <c r="E1377" s="1">
        <f t="shared" ref="E1377:E1440" si="24">SUM(B1377/A1377)</f>
        <v>0.00152505446623094</v>
      </c>
      <c r="F1377">
        <v>137700</v>
      </c>
    </row>
    <row r="1378" spans="1:6">
      <c r="A1378">
        <v>137800</v>
      </c>
      <c r="B1378">
        <v>210</v>
      </c>
      <c r="C1378" t="s">
        <v>1219</v>
      </c>
      <c r="E1378" s="1">
        <f t="shared" si="24"/>
        <v>0.00152394775036284</v>
      </c>
      <c r="F1378">
        <v>137800</v>
      </c>
    </row>
    <row r="1379" spans="1:6">
      <c r="A1379">
        <v>137900</v>
      </c>
      <c r="B1379">
        <v>210</v>
      </c>
      <c r="C1379" t="s">
        <v>1220</v>
      </c>
      <c r="E1379" s="1">
        <f t="shared" si="24"/>
        <v>0.00152284263959391</v>
      </c>
      <c r="F1379">
        <v>137900</v>
      </c>
    </row>
    <row r="1380" spans="1:6">
      <c r="A1380">
        <v>138000</v>
      </c>
      <c r="B1380">
        <v>211</v>
      </c>
      <c r="C1380" t="s">
        <v>1221</v>
      </c>
      <c r="E1380" s="1">
        <f t="shared" si="24"/>
        <v>0.00152898550724638</v>
      </c>
      <c r="F1380">
        <v>138000</v>
      </c>
    </row>
    <row r="1381" spans="1:6">
      <c r="A1381">
        <v>138100</v>
      </c>
      <c r="B1381">
        <v>211</v>
      </c>
      <c r="C1381" t="s">
        <v>1222</v>
      </c>
      <c r="E1381" s="1">
        <f t="shared" si="24"/>
        <v>0.00152787834902245</v>
      </c>
      <c r="F1381">
        <v>138100</v>
      </c>
    </row>
    <row r="1382" spans="1:6">
      <c r="A1382">
        <v>138200</v>
      </c>
      <c r="B1382">
        <v>211</v>
      </c>
      <c r="C1382" t="s">
        <v>1223</v>
      </c>
      <c r="E1382" s="1">
        <f t="shared" si="24"/>
        <v>0.00152677279305355</v>
      </c>
      <c r="F1382">
        <v>138200</v>
      </c>
    </row>
    <row r="1383" spans="1:6">
      <c r="A1383">
        <v>138300</v>
      </c>
      <c r="B1383">
        <v>212</v>
      </c>
      <c r="C1383" t="s">
        <v>1224</v>
      </c>
      <c r="E1383" s="1">
        <f t="shared" si="24"/>
        <v>0.00153289949385394</v>
      </c>
      <c r="F1383">
        <v>138300</v>
      </c>
    </row>
    <row r="1384" spans="1:6">
      <c r="A1384">
        <v>138400</v>
      </c>
      <c r="B1384">
        <v>213</v>
      </c>
      <c r="C1384" t="s">
        <v>1225</v>
      </c>
      <c r="E1384" s="1">
        <f t="shared" si="24"/>
        <v>0.00153901734104046</v>
      </c>
      <c r="F1384">
        <v>138400</v>
      </c>
    </row>
    <row r="1385" spans="1:6">
      <c r="A1385">
        <v>138500</v>
      </c>
      <c r="B1385">
        <v>213</v>
      </c>
      <c r="C1385" t="s">
        <v>1226</v>
      </c>
      <c r="E1385" s="1">
        <f t="shared" si="24"/>
        <v>0.00153790613718412</v>
      </c>
      <c r="F1385">
        <v>138500</v>
      </c>
    </row>
    <row r="1386" spans="1:6">
      <c r="A1386">
        <v>138600</v>
      </c>
      <c r="B1386">
        <v>213</v>
      </c>
      <c r="C1386" t="s">
        <v>1227</v>
      </c>
      <c r="E1386" s="1">
        <f t="shared" si="24"/>
        <v>0.00153679653679654</v>
      </c>
      <c r="F1386">
        <v>138600</v>
      </c>
    </row>
    <row r="1387" spans="1:6">
      <c r="A1387">
        <v>138700</v>
      </c>
      <c r="B1387">
        <v>213</v>
      </c>
      <c r="C1387" t="s">
        <v>1228</v>
      </c>
      <c r="E1387" s="1">
        <f t="shared" si="24"/>
        <v>0.00153568853640952</v>
      </c>
      <c r="F1387">
        <v>138700</v>
      </c>
    </row>
    <row r="1388" spans="1:6">
      <c r="A1388">
        <v>138800</v>
      </c>
      <c r="B1388">
        <v>213</v>
      </c>
      <c r="C1388" t="s">
        <v>1229</v>
      </c>
      <c r="E1388" s="1">
        <f t="shared" si="24"/>
        <v>0.00153458213256484</v>
      </c>
      <c r="F1388">
        <v>138800</v>
      </c>
    </row>
    <row r="1389" spans="1:6">
      <c r="A1389">
        <v>138900</v>
      </c>
      <c r="B1389">
        <v>213</v>
      </c>
      <c r="C1389" t="s">
        <v>1230</v>
      </c>
      <c r="E1389" s="1">
        <f t="shared" si="24"/>
        <v>0.00153347732181425</v>
      </c>
      <c r="F1389">
        <v>138900</v>
      </c>
    </row>
    <row r="1390" spans="1:6">
      <c r="A1390">
        <v>139000</v>
      </c>
      <c r="B1390">
        <v>213</v>
      </c>
      <c r="C1390" t="s">
        <v>1231</v>
      </c>
      <c r="E1390" s="1">
        <f t="shared" si="24"/>
        <v>0.00153237410071942</v>
      </c>
      <c r="F1390">
        <v>139000</v>
      </c>
    </row>
    <row r="1391" spans="1:6">
      <c r="A1391">
        <v>139100</v>
      </c>
      <c r="B1391">
        <v>213</v>
      </c>
      <c r="C1391" t="s">
        <v>1232</v>
      </c>
      <c r="E1391" s="1">
        <f t="shared" si="24"/>
        <v>0.00153127246585191</v>
      </c>
      <c r="F1391">
        <v>139100</v>
      </c>
    </row>
    <row r="1392" spans="1:6">
      <c r="A1392">
        <v>139200</v>
      </c>
      <c r="B1392">
        <v>214</v>
      </c>
      <c r="C1392" t="s">
        <v>1233</v>
      </c>
      <c r="E1392" s="1">
        <f t="shared" si="24"/>
        <v>0.00153735632183908</v>
      </c>
      <c r="F1392">
        <v>139200</v>
      </c>
    </row>
    <row r="1393" spans="1:6">
      <c r="A1393">
        <v>139300</v>
      </c>
      <c r="B1393">
        <v>216</v>
      </c>
      <c r="C1393" t="s">
        <v>1234</v>
      </c>
      <c r="E1393" s="1">
        <f t="shared" si="24"/>
        <v>0.00155061019382627</v>
      </c>
      <c r="F1393">
        <v>139300</v>
      </c>
    </row>
    <row r="1394" spans="1:6">
      <c r="A1394">
        <v>139400</v>
      </c>
      <c r="B1394">
        <v>216</v>
      </c>
      <c r="C1394" t="s">
        <v>1235</v>
      </c>
      <c r="E1394" s="1">
        <f t="shared" si="24"/>
        <v>0.00154949784791966</v>
      </c>
      <c r="F1394">
        <v>139400</v>
      </c>
    </row>
    <row r="1395" spans="1:6">
      <c r="A1395">
        <v>139500</v>
      </c>
      <c r="B1395">
        <v>217</v>
      </c>
      <c r="C1395" t="s">
        <v>35</v>
      </c>
      <c r="E1395" s="1">
        <f t="shared" si="24"/>
        <v>0.00155555555555556</v>
      </c>
      <c r="F1395">
        <v>139500</v>
      </c>
    </row>
    <row r="1396" spans="1:6">
      <c r="A1396">
        <v>139600</v>
      </c>
      <c r="B1396">
        <v>217</v>
      </c>
      <c r="C1396" t="s">
        <v>1236</v>
      </c>
      <c r="E1396" s="1">
        <f t="shared" si="24"/>
        <v>0.00155444126074499</v>
      </c>
      <c r="F1396">
        <v>139600</v>
      </c>
    </row>
    <row r="1397" spans="1:6">
      <c r="A1397">
        <v>139700</v>
      </c>
      <c r="B1397">
        <v>217</v>
      </c>
      <c r="C1397" t="s">
        <v>1237</v>
      </c>
      <c r="E1397" s="1">
        <f t="shared" si="24"/>
        <v>0.00155332856120258</v>
      </c>
      <c r="F1397">
        <v>139700</v>
      </c>
    </row>
    <row r="1398" spans="1:6">
      <c r="A1398">
        <v>139800</v>
      </c>
      <c r="B1398">
        <v>217</v>
      </c>
      <c r="C1398" t="s">
        <v>1238</v>
      </c>
      <c r="E1398" s="1">
        <f t="shared" si="24"/>
        <v>0.00155221745350501</v>
      </c>
      <c r="F1398">
        <v>139800</v>
      </c>
    </row>
    <row r="1399" spans="1:6">
      <c r="A1399">
        <v>139900</v>
      </c>
      <c r="B1399">
        <v>217</v>
      </c>
      <c r="C1399" t="s">
        <v>1239</v>
      </c>
      <c r="E1399" s="1">
        <f t="shared" si="24"/>
        <v>0.00155110793423874</v>
      </c>
      <c r="F1399">
        <v>139900</v>
      </c>
    </row>
    <row r="1400" spans="1:6">
      <c r="A1400">
        <v>140000</v>
      </c>
      <c r="B1400">
        <v>217</v>
      </c>
      <c r="C1400" t="s">
        <v>152</v>
      </c>
      <c r="E1400" s="1">
        <f t="shared" si="24"/>
        <v>0.00155</v>
      </c>
      <c r="F1400">
        <v>140000</v>
      </c>
    </row>
    <row r="1401" spans="1:6">
      <c r="A1401">
        <v>140100</v>
      </c>
      <c r="B1401">
        <v>218</v>
      </c>
      <c r="C1401" t="s">
        <v>1240</v>
      </c>
      <c r="E1401" s="1">
        <f t="shared" si="24"/>
        <v>0.00155603140613847</v>
      </c>
      <c r="F1401">
        <v>140100</v>
      </c>
    </row>
    <row r="1402" spans="1:6">
      <c r="A1402">
        <v>140200</v>
      </c>
      <c r="B1402">
        <v>218</v>
      </c>
      <c r="C1402" t="s">
        <v>1241</v>
      </c>
      <c r="E1402" s="1">
        <f t="shared" si="24"/>
        <v>0.00155492154065621</v>
      </c>
      <c r="F1402">
        <v>140200</v>
      </c>
    </row>
    <row r="1403" spans="1:6">
      <c r="A1403">
        <v>140300</v>
      </c>
      <c r="B1403">
        <v>218</v>
      </c>
      <c r="C1403" t="s">
        <v>1242</v>
      </c>
      <c r="E1403" s="1">
        <f t="shared" si="24"/>
        <v>0.00155381325730577</v>
      </c>
      <c r="F1403">
        <v>140300</v>
      </c>
    </row>
    <row r="1404" spans="1:6">
      <c r="A1404">
        <v>140400</v>
      </c>
      <c r="B1404">
        <v>218</v>
      </c>
      <c r="C1404" t="s">
        <v>1243</v>
      </c>
      <c r="E1404" s="1">
        <f t="shared" si="24"/>
        <v>0.00155270655270655</v>
      </c>
      <c r="F1404">
        <v>140400</v>
      </c>
    </row>
    <row r="1405" spans="1:6">
      <c r="A1405">
        <v>140500</v>
      </c>
      <c r="B1405">
        <v>218</v>
      </c>
      <c r="C1405" t="s">
        <v>1244</v>
      </c>
      <c r="E1405" s="1">
        <f t="shared" si="24"/>
        <v>0.00155160142348754</v>
      </c>
      <c r="F1405">
        <v>140500</v>
      </c>
    </row>
    <row r="1406" spans="1:6">
      <c r="A1406">
        <v>140600</v>
      </c>
      <c r="B1406">
        <v>218</v>
      </c>
      <c r="C1406" t="s">
        <v>1245</v>
      </c>
      <c r="E1406" s="1">
        <f t="shared" si="24"/>
        <v>0.00155049786628734</v>
      </c>
      <c r="F1406">
        <v>140600</v>
      </c>
    </row>
    <row r="1407" spans="1:6">
      <c r="A1407">
        <v>140700</v>
      </c>
      <c r="B1407">
        <v>218</v>
      </c>
      <c r="C1407" t="s">
        <v>1246</v>
      </c>
      <c r="E1407" s="1">
        <f t="shared" si="24"/>
        <v>0.00154939587775409</v>
      </c>
      <c r="F1407">
        <v>140700</v>
      </c>
    </row>
    <row r="1408" spans="1:6">
      <c r="A1408">
        <v>140800</v>
      </c>
      <c r="B1408">
        <v>218</v>
      </c>
      <c r="C1408" t="s">
        <v>1247</v>
      </c>
      <c r="E1408" s="1">
        <f t="shared" si="24"/>
        <v>0.00154829545454545</v>
      </c>
      <c r="F1408">
        <v>140800</v>
      </c>
    </row>
    <row r="1409" spans="1:6">
      <c r="A1409">
        <v>140900</v>
      </c>
      <c r="B1409">
        <v>218</v>
      </c>
      <c r="C1409" t="s">
        <v>1248</v>
      </c>
      <c r="E1409" s="1">
        <f t="shared" si="24"/>
        <v>0.0015471965933286</v>
      </c>
      <c r="F1409">
        <v>140900</v>
      </c>
    </row>
    <row r="1410" spans="1:6">
      <c r="A1410">
        <v>141000</v>
      </c>
      <c r="B1410">
        <v>218</v>
      </c>
      <c r="C1410" t="s">
        <v>1249</v>
      </c>
      <c r="E1410" s="1">
        <f t="shared" si="24"/>
        <v>0.00154609929078014</v>
      </c>
      <c r="F1410">
        <v>141000</v>
      </c>
    </row>
    <row r="1411" spans="1:6">
      <c r="A1411">
        <v>141100</v>
      </c>
      <c r="B1411">
        <v>218</v>
      </c>
      <c r="C1411" t="s">
        <v>1250</v>
      </c>
      <c r="E1411" s="1">
        <f t="shared" si="24"/>
        <v>0.00154500354358611</v>
      </c>
      <c r="F1411">
        <v>141100</v>
      </c>
    </row>
    <row r="1412" spans="1:6">
      <c r="A1412">
        <v>141200</v>
      </c>
      <c r="B1412">
        <v>218</v>
      </c>
      <c r="C1412" t="s">
        <v>1251</v>
      </c>
      <c r="E1412" s="1">
        <f t="shared" si="24"/>
        <v>0.00154390934844193</v>
      </c>
      <c r="F1412">
        <v>141200</v>
      </c>
    </row>
    <row r="1413" spans="1:6">
      <c r="A1413">
        <v>141300</v>
      </c>
      <c r="B1413">
        <v>218</v>
      </c>
      <c r="C1413" t="s">
        <v>1252</v>
      </c>
      <c r="E1413" s="1">
        <f t="shared" si="24"/>
        <v>0.00154281670205237</v>
      </c>
      <c r="F1413">
        <v>141300</v>
      </c>
    </row>
    <row r="1414" spans="1:6">
      <c r="A1414">
        <v>141400</v>
      </c>
      <c r="B1414">
        <v>218</v>
      </c>
      <c r="C1414" t="s">
        <v>1253</v>
      </c>
      <c r="E1414" s="1">
        <f t="shared" si="24"/>
        <v>0.00154172560113154</v>
      </c>
      <c r="F1414">
        <v>141400</v>
      </c>
    </row>
    <row r="1415" spans="1:6">
      <c r="A1415">
        <v>141500</v>
      </c>
      <c r="B1415">
        <v>219</v>
      </c>
      <c r="C1415" t="s">
        <v>1254</v>
      </c>
      <c r="E1415" s="1">
        <f t="shared" si="24"/>
        <v>0.00154770318021201</v>
      </c>
      <c r="F1415">
        <v>141500</v>
      </c>
    </row>
    <row r="1416" spans="1:6">
      <c r="A1416">
        <v>141600</v>
      </c>
      <c r="B1416">
        <v>219</v>
      </c>
      <c r="C1416" t="s">
        <v>1255</v>
      </c>
      <c r="E1416" s="1">
        <f t="shared" si="24"/>
        <v>0.00154661016949153</v>
      </c>
      <c r="F1416">
        <v>141600</v>
      </c>
    </row>
    <row r="1417" spans="1:6">
      <c r="A1417">
        <v>141700</v>
      </c>
      <c r="B1417">
        <v>219</v>
      </c>
      <c r="C1417" t="s">
        <v>1256</v>
      </c>
      <c r="E1417" s="1">
        <f t="shared" si="24"/>
        <v>0.001545518701482</v>
      </c>
      <c r="F1417">
        <v>141700</v>
      </c>
    </row>
    <row r="1418" spans="1:6">
      <c r="A1418">
        <v>141800</v>
      </c>
      <c r="B1418">
        <v>219</v>
      </c>
      <c r="C1418" t="s">
        <v>1257</v>
      </c>
      <c r="E1418" s="1">
        <f t="shared" si="24"/>
        <v>0.00154442877291961</v>
      </c>
      <c r="F1418">
        <v>141800</v>
      </c>
    </row>
    <row r="1419" spans="1:6">
      <c r="A1419">
        <v>141900</v>
      </c>
      <c r="B1419">
        <v>219</v>
      </c>
      <c r="C1419" t="s">
        <v>1258</v>
      </c>
      <c r="E1419" s="1">
        <f t="shared" si="24"/>
        <v>0.00154334038054968</v>
      </c>
      <c r="F1419">
        <v>141900</v>
      </c>
    </row>
    <row r="1420" spans="1:6">
      <c r="A1420">
        <v>142000</v>
      </c>
      <c r="B1420">
        <v>219</v>
      </c>
      <c r="C1420" t="s">
        <v>1073</v>
      </c>
      <c r="E1420" s="1">
        <f t="shared" si="24"/>
        <v>0.00154225352112676</v>
      </c>
      <c r="F1420">
        <v>142000</v>
      </c>
    </row>
    <row r="1421" spans="1:6">
      <c r="A1421">
        <v>142100</v>
      </c>
      <c r="B1421">
        <v>220</v>
      </c>
      <c r="C1421" t="s">
        <v>1259</v>
      </c>
      <c r="E1421" s="1">
        <f t="shared" si="24"/>
        <v>0.00154820548909219</v>
      </c>
      <c r="F1421">
        <v>142100</v>
      </c>
    </row>
    <row r="1422" spans="1:6">
      <c r="A1422">
        <v>142200</v>
      </c>
      <c r="B1422">
        <v>220</v>
      </c>
      <c r="C1422" t="s">
        <v>1260</v>
      </c>
      <c r="E1422" s="1">
        <f t="shared" si="24"/>
        <v>0.00154711673699015</v>
      </c>
      <c r="F1422">
        <v>142200</v>
      </c>
    </row>
    <row r="1423" spans="1:6">
      <c r="A1423">
        <v>142300</v>
      </c>
      <c r="B1423">
        <v>220</v>
      </c>
      <c r="C1423" t="s">
        <v>1261</v>
      </c>
      <c r="E1423" s="1">
        <f t="shared" si="24"/>
        <v>0.00154602951510892</v>
      </c>
      <c r="F1423">
        <v>142300</v>
      </c>
    </row>
    <row r="1424" spans="1:6">
      <c r="A1424">
        <v>142400</v>
      </c>
      <c r="B1424">
        <v>220</v>
      </c>
      <c r="C1424" t="s">
        <v>1262</v>
      </c>
      <c r="E1424" s="1">
        <f t="shared" si="24"/>
        <v>0.00154494382022472</v>
      </c>
      <c r="F1424">
        <v>142400</v>
      </c>
    </row>
    <row r="1425" spans="1:6">
      <c r="A1425">
        <v>142500</v>
      </c>
      <c r="B1425">
        <v>220</v>
      </c>
      <c r="C1425" t="s">
        <v>1263</v>
      </c>
      <c r="E1425" s="1">
        <f t="shared" si="24"/>
        <v>0.00154385964912281</v>
      </c>
      <c r="F1425">
        <v>142500</v>
      </c>
    </row>
    <row r="1426" spans="1:6">
      <c r="A1426">
        <v>142600</v>
      </c>
      <c r="B1426">
        <v>220</v>
      </c>
      <c r="C1426" t="s">
        <v>1264</v>
      </c>
      <c r="E1426" s="1">
        <f t="shared" si="24"/>
        <v>0.00154277699859748</v>
      </c>
      <c r="F1426">
        <v>142600</v>
      </c>
    </row>
    <row r="1427" spans="1:6">
      <c r="A1427">
        <v>142700</v>
      </c>
      <c r="B1427">
        <v>220</v>
      </c>
      <c r="C1427" t="s">
        <v>1265</v>
      </c>
      <c r="E1427" s="1">
        <f t="shared" si="24"/>
        <v>0.001541695865452</v>
      </c>
      <c r="F1427">
        <v>142700</v>
      </c>
    </row>
    <row r="1428" spans="1:6">
      <c r="A1428">
        <v>142800</v>
      </c>
      <c r="B1428">
        <v>220</v>
      </c>
      <c r="C1428" t="s">
        <v>1266</v>
      </c>
      <c r="E1428" s="1">
        <f t="shared" si="24"/>
        <v>0.0015406162464986</v>
      </c>
      <c r="F1428">
        <v>142800</v>
      </c>
    </row>
    <row r="1429" spans="1:6">
      <c r="A1429">
        <v>142900</v>
      </c>
      <c r="B1429">
        <v>220</v>
      </c>
      <c r="C1429" t="s">
        <v>1267</v>
      </c>
      <c r="E1429" s="1">
        <f t="shared" si="24"/>
        <v>0.00153953813855843</v>
      </c>
      <c r="F1429">
        <v>142900</v>
      </c>
    </row>
    <row r="1430" spans="1:6">
      <c r="A1430">
        <v>143000</v>
      </c>
      <c r="B1430">
        <v>220</v>
      </c>
      <c r="C1430" t="s">
        <v>30</v>
      </c>
      <c r="E1430" s="1">
        <f t="shared" si="24"/>
        <v>0.00153846153846154</v>
      </c>
      <c r="F1430">
        <v>143000</v>
      </c>
    </row>
    <row r="1431" spans="1:6">
      <c r="A1431">
        <v>143100</v>
      </c>
      <c r="B1431">
        <v>220</v>
      </c>
      <c r="C1431" t="s">
        <v>1268</v>
      </c>
      <c r="E1431" s="1">
        <f t="shared" si="24"/>
        <v>0.00153738644304682</v>
      </c>
      <c r="F1431">
        <v>143100</v>
      </c>
    </row>
    <row r="1432" spans="1:6">
      <c r="A1432">
        <v>143200</v>
      </c>
      <c r="B1432">
        <v>220</v>
      </c>
      <c r="C1432" t="s">
        <v>1269</v>
      </c>
      <c r="E1432" s="1">
        <f t="shared" si="24"/>
        <v>0.00153631284916201</v>
      </c>
      <c r="F1432">
        <v>143200</v>
      </c>
    </row>
    <row r="1433" spans="1:6">
      <c r="A1433">
        <v>143300</v>
      </c>
      <c r="B1433">
        <v>221</v>
      </c>
      <c r="C1433" t="s">
        <v>1270</v>
      </c>
      <c r="E1433" s="1">
        <f t="shared" si="24"/>
        <v>0.00154221912072575</v>
      </c>
      <c r="F1433">
        <v>143300</v>
      </c>
    </row>
    <row r="1434" spans="1:6">
      <c r="A1434">
        <v>143400</v>
      </c>
      <c r="B1434">
        <v>221</v>
      </c>
      <c r="C1434" t="s">
        <v>1271</v>
      </c>
      <c r="E1434" s="1">
        <f t="shared" si="24"/>
        <v>0.00154114365411437</v>
      </c>
      <c r="F1434">
        <v>143400</v>
      </c>
    </row>
    <row r="1435" spans="1:6">
      <c r="A1435">
        <v>143500</v>
      </c>
      <c r="B1435">
        <v>221</v>
      </c>
      <c r="C1435" t="s">
        <v>1272</v>
      </c>
      <c r="E1435" s="1">
        <f t="shared" si="24"/>
        <v>0.00154006968641115</v>
      </c>
      <c r="F1435">
        <v>143500</v>
      </c>
    </row>
    <row r="1436" spans="1:6">
      <c r="A1436">
        <v>143600</v>
      </c>
      <c r="B1436">
        <v>221</v>
      </c>
      <c r="C1436" t="s">
        <v>1273</v>
      </c>
      <c r="E1436" s="1">
        <f t="shared" si="24"/>
        <v>0.00153899721448468</v>
      </c>
      <c r="F1436">
        <v>143600</v>
      </c>
    </row>
    <row r="1437" spans="1:6">
      <c r="A1437">
        <v>143700</v>
      </c>
      <c r="B1437">
        <v>221</v>
      </c>
      <c r="C1437" t="s">
        <v>1274</v>
      </c>
      <c r="E1437" s="1">
        <f t="shared" si="24"/>
        <v>0.00153792623521225</v>
      </c>
      <c r="F1437">
        <v>143700</v>
      </c>
    </row>
    <row r="1438" spans="1:6">
      <c r="A1438">
        <v>143800</v>
      </c>
      <c r="B1438">
        <v>221</v>
      </c>
      <c r="C1438" t="s">
        <v>1275</v>
      </c>
      <c r="E1438" s="1">
        <f t="shared" si="24"/>
        <v>0.00153685674547983</v>
      </c>
      <c r="F1438">
        <v>143800</v>
      </c>
    </row>
    <row r="1439" spans="1:6">
      <c r="A1439">
        <v>143900</v>
      </c>
      <c r="B1439">
        <v>221</v>
      </c>
      <c r="C1439" t="s">
        <v>1276</v>
      </c>
      <c r="E1439" s="1">
        <f t="shared" si="24"/>
        <v>0.00153578874218207</v>
      </c>
      <c r="F1439">
        <v>143900</v>
      </c>
    </row>
    <row r="1440" spans="1:6">
      <c r="A1440">
        <v>144000</v>
      </c>
      <c r="B1440">
        <v>221</v>
      </c>
      <c r="C1440" t="s">
        <v>1277</v>
      </c>
      <c r="E1440" s="1">
        <f t="shared" si="24"/>
        <v>0.00153472222222222</v>
      </c>
      <c r="F1440">
        <v>144000</v>
      </c>
    </row>
    <row r="1441" spans="1:6">
      <c r="A1441">
        <v>144100</v>
      </c>
      <c r="B1441">
        <v>222</v>
      </c>
      <c r="C1441" t="s">
        <v>1278</v>
      </c>
      <c r="E1441" s="1">
        <f t="shared" ref="E1441:E1504" si="25">SUM(B1441/A1441)</f>
        <v>0.00154059680777238</v>
      </c>
      <c r="F1441">
        <v>144100</v>
      </c>
    </row>
    <row r="1442" spans="1:6">
      <c r="A1442">
        <v>144200</v>
      </c>
      <c r="B1442">
        <v>222</v>
      </c>
      <c r="C1442" t="s">
        <v>1279</v>
      </c>
      <c r="E1442" s="1">
        <f t="shared" si="25"/>
        <v>0.00153952843273232</v>
      </c>
      <c r="F1442">
        <v>144200</v>
      </c>
    </row>
    <row r="1443" spans="1:6">
      <c r="A1443">
        <v>144300</v>
      </c>
      <c r="B1443">
        <v>222</v>
      </c>
      <c r="C1443" t="s">
        <v>30</v>
      </c>
      <c r="E1443" s="1">
        <f t="shared" si="25"/>
        <v>0.00153846153846154</v>
      </c>
      <c r="F1443">
        <v>144300</v>
      </c>
    </row>
    <row r="1444" spans="1:6">
      <c r="A1444">
        <v>144400</v>
      </c>
      <c r="B1444">
        <v>222</v>
      </c>
      <c r="C1444" t="s">
        <v>1280</v>
      </c>
      <c r="E1444" s="1">
        <f t="shared" si="25"/>
        <v>0.00153739612188366</v>
      </c>
      <c r="F1444">
        <v>144400</v>
      </c>
    </row>
    <row r="1445" spans="1:6">
      <c r="A1445">
        <v>144500</v>
      </c>
      <c r="B1445">
        <v>222</v>
      </c>
      <c r="C1445" t="s">
        <v>1281</v>
      </c>
      <c r="E1445" s="1">
        <f t="shared" si="25"/>
        <v>0.0015363321799308</v>
      </c>
      <c r="F1445">
        <v>144500</v>
      </c>
    </row>
    <row r="1446" spans="1:6">
      <c r="A1446">
        <v>144600</v>
      </c>
      <c r="B1446">
        <v>222</v>
      </c>
      <c r="C1446" t="s">
        <v>1282</v>
      </c>
      <c r="E1446" s="1">
        <f t="shared" si="25"/>
        <v>0.00153526970954357</v>
      </c>
      <c r="F1446">
        <v>144600</v>
      </c>
    </row>
    <row r="1447" spans="1:6">
      <c r="A1447">
        <v>144700</v>
      </c>
      <c r="B1447">
        <v>222</v>
      </c>
      <c r="C1447" t="s">
        <v>1283</v>
      </c>
      <c r="E1447" s="1">
        <f t="shared" si="25"/>
        <v>0.00153420870767104</v>
      </c>
      <c r="F1447">
        <v>144700</v>
      </c>
    </row>
    <row r="1448" spans="1:6">
      <c r="A1448">
        <v>144800</v>
      </c>
      <c r="B1448">
        <v>222</v>
      </c>
      <c r="C1448" t="s">
        <v>1284</v>
      </c>
      <c r="E1448" s="1">
        <f t="shared" si="25"/>
        <v>0.00153314917127072</v>
      </c>
      <c r="F1448">
        <v>144800</v>
      </c>
    </row>
    <row r="1449" spans="1:6">
      <c r="A1449">
        <v>144900</v>
      </c>
      <c r="B1449">
        <v>222</v>
      </c>
      <c r="C1449" t="s">
        <v>1285</v>
      </c>
      <c r="E1449" s="1">
        <f t="shared" si="25"/>
        <v>0.00153209109730849</v>
      </c>
      <c r="F1449">
        <v>144900</v>
      </c>
    </row>
    <row r="1450" spans="1:6">
      <c r="A1450">
        <v>145000</v>
      </c>
      <c r="B1450">
        <v>222</v>
      </c>
      <c r="C1450" t="s">
        <v>1286</v>
      </c>
      <c r="E1450" s="1">
        <f t="shared" si="25"/>
        <v>0.00153103448275862</v>
      </c>
      <c r="F1450">
        <v>145000</v>
      </c>
    </row>
    <row r="1451" spans="1:6">
      <c r="A1451">
        <v>145100</v>
      </c>
      <c r="B1451">
        <v>222</v>
      </c>
      <c r="C1451" t="s">
        <v>1287</v>
      </c>
      <c r="E1451" s="1">
        <f t="shared" si="25"/>
        <v>0.00152997932460372</v>
      </c>
      <c r="F1451">
        <v>145100</v>
      </c>
    </row>
    <row r="1452" spans="1:6">
      <c r="A1452">
        <v>145200</v>
      </c>
      <c r="B1452">
        <v>223</v>
      </c>
      <c r="C1452" t="s">
        <v>1288</v>
      </c>
      <c r="E1452" s="1">
        <f t="shared" si="25"/>
        <v>0.00153581267217631</v>
      </c>
      <c r="F1452">
        <v>145200</v>
      </c>
    </row>
    <row r="1453" spans="1:6">
      <c r="A1453">
        <v>145300</v>
      </c>
      <c r="B1453">
        <v>223</v>
      </c>
      <c r="C1453" t="s">
        <v>1289</v>
      </c>
      <c r="E1453" s="1">
        <f t="shared" si="25"/>
        <v>0.00153475567790778</v>
      </c>
      <c r="F1453">
        <v>145300</v>
      </c>
    </row>
    <row r="1454" spans="1:6">
      <c r="A1454">
        <v>145400</v>
      </c>
      <c r="B1454">
        <v>224</v>
      </c>
      <c r="C1454" t="s">
        <v>1290</v>
      </c>
      <c r="E1454" s="1">
        <f t="shared" si="25"/>
        <v>0.00154057771664374</v>
      </c>
      <c r="F1454">
        <v>145400</v>
      </c>
    </row>
    <row r="1455" spans="1:6">
      <c r="A1455">
        <v>145500</v>
      </c>
      <c r="B1455">
        <v>224</v>
      </c>
      <c r="C1455" t="s">
        <v>1291</v>
      </c>
      <c r="E1455" s="1">
        <f t="shared" si="25"/>
        <v>0.00153951890034364</v>
      </c>
      <c r="F1455">
        <v>145500</v>
      </c>
    </row>
    <row r="1456" spans="1:6">
      <c r="A1456">
        <v>145600</v>
      </c>
      <c r="B1456">
        <v>224</v>
      </c>
      <c r="C1456" t="s">
        <v>30</v>
      </c>
      <c r="E1456" s="1">
        <f t="shared" si="25"/>
        <v>0.00153846153846154</v>
      </c>
      <c r="F1456">
        <v>145600</v>
      </c>
    </row>
    <row r="1457" spans="1:6">
      <c r="A1457">
        <v>145700</v>
      </c>
      <c r="B1457">
        <v>224</v>
      </c>
      <c r="C1457" t="s">
        <v>1292</v>
      </c>
      <c r="E1457" s="1">
        <f t="shared" si="25"/>
        <v>0.00153740562800275</v>
      </c>
      <c r="F1457">
        <v>145700</v>
      </c>
    </row>
    <row r="1458" spans="1:6">
      <c r="A1458">
        <v>145800</v>
      </c>
      <c r="B1458">
        <v>224</v>
      </c>
      <c r="C1458" t="s">
        <v>1293</v>
      </c>
      <c r="E1458" s="1">
        <f t="shared" si="25"/>
        <v>0.0015363511659808</v>
      </c>
      <c r="F1458">
        <v>145800</v>
      </c>
    </row>
    <row r="1459" spans="1:6">
      <c r="A1459">
        <v>145900</v>
      </c>
      <c r="B1459">
        <v>224</v>
      </c>
      <c r="C1459" t="s">
        <v>1294</v>
      </c>
      <c r="E1459" s="1">
        <f t="shared" si="25"/>
        <v>0.00153529814941741</v>
      </c>
      <c r="F1459">
        <v>145900</v>
      </c>
    </row>
    <row r="1460" spans="1:6">
      <c r="A1460">
        <v>146000</v>
      </c>
      <c r="B1460">
        <v>225</v>
      </c>
      <c r="C1460" t="s">
        <v>1295</v>
      </c>
      <c r="E1460" s="1">
        <f t="shared" si="25"/>
        <v>0.00154109589041096</v>
      </c>
      <c r="F1460">
        <v>146000</v>
      </c>
    </row>
    <row r="1461" spans="1:6">
      <c r="A1461">
        <v>146100</v>
      </c>
      <c r="B1461">
        <v>225</v>
      </c>
      <c r="C1461" t="s">
        <v>1296</v>
      </c>
      <c r="E1461" s="1">
        <f t="shared" si="25"/>
        <v>0.00154004106776181</v>
      </c>
      <c r="F1461">
        <v>146100</v>
      </c>
    </row>
    <row r="1462" spans="1:6">
      <c r="A1462">
        <v>146200</v>
      </c>
      <c r="B1462">
        <v>225</v>
      </c>
      <c r="C1462" t="s">
        <v>1297</v>
      </c>
      <c r="E1462" s="1">
        <f t="shared" si="25"/>
        <v>0.0015389876880985</v>
      </c>
      <c r="F1462">
        <v>146200</v>
      </c>
    </row>
    <row r="1463" spans="1:6">
      <c r="A1463">
        <v>146300</v>
      </c>
      <c r="B1463">
        <v>225</v>
      </c>
      <c r="C1463" t="s">
        <v>1298</v>
      </c>
      <c r="E1463" s="1">
        <f t="shared" si="25"/>
        <v>0.00153793574846206</v>
      </c>
      <c r="F1463">
        <v>146300</v>
      </c>
    </row>
    <row r="1464" spans="1:6">
      <c r="A1464">
        <v>146400</v>
      </c>
      <c r="B1464">
        <v>225</v>
      </c>
      <c r="C1464" t="s">
        <v>1299</v>
      </c>
      <c r="E1464" s="1">
        <f t="shared" si="25"/>
        <v>0.00153688524590164</v>
      </c>
      <c r="F1464">
        <v>146400</v>
      </c>
    </row>
    <row r="1465" spans="1:6">
      <c r="A1465">
        <v>146500</v>
      </c>
      <c r="B1465">
        <v>225</v>
      </c>
      <c r="C1465" t="s">
        <v>1300</v>
      </c>
      <c r="E1465" s="1">
        <f t="shared" si="25"/>
        <v>0.0015358361774744</v>
      </c>
      <c r="F1465">
        <v>146500</v>
      </c>
    </row>
    <row r="1466" spans="1:6">
      <c r="A1466">
        <v>146600</v>
      </c>
      <c r="B1466">
        <v>226</v>
      </c>
      <c r="C1466" t="s">
        <v>1301</v>
      </c>
      <c r="E1466" s="1">
        <f t="shared" si="25"/>
        <v>0.00154160982264666</v>
      </c>
      <c r="F1466">
        <v>146600</v>
      </c>
    </row>
    <row r="1467" spans="1:6">
      <c r="A1467">
        <v>146700</v>
      </c>
      <c r="B1467">
        <v>226</v>
      </c>
      <c r="C1467" t="s">
        <v>1302</v>
      </c>
      <c r="E1467" s="1">
        <f t="shared" si="25"/>
        <v>0.00154055896387185</v>
      </c>
      <c r="F1467">
        <v>146700</v>
      </c>
    </row>
    <row r="1468" spans="1:6">
      <c r="A1468">
        <v>146800</v>
      </c>
      <c r="B1468">
        <v>226</v>
      </c>
      <c r="C1468" t="s">
        <v>1303</v>
      </c>
      <c r="E1468" s="1">
        <f t="shared" si="25"/>
        <v>0.00153950953678474</v>
      </c>
      <c r="F1468">
        <v>146800</v>
      </c>
    </row>
    <row r="1469" spans="1:6">
      <c r="A1469">
        <v>146900</v>
      </c>
      <c r="B1469">
        <v>226</v>
      </c>
      <c r="C1469" t="s">
        <v>30</v>
      </c>
      <c r="E1469" s="1">
        <f t="shared" si="25"/>
        <v>0.00153846153846154</v>
      </c>
      <c r="F1469">
        <v>146900</v>
      </c>
    </row>
    <row r="1470" spans="1:6">
      <c r="A1470">
        <v>147000</v>
      </c>
      <c r="B1470">
        <v>226</v>
      </c>
      <c r="C1470" t="s">
        <v>1292</v>
      </c>
      <c r="E1470" s="1">
        <f t="shared" si="25"/>
        <v>0.00153741496598639</v>
      </c>
      <c r="F1470">
        <v>147000</v>
      </c>
    </row>
    <row r="1471" spans="1:6">
      <c r="A1471">
        <v>147100</v>
      </c>
      <c r="B1471">
        <v>226</v>
      </c>
      <c r="C1471" t="s">
        <v>1304</v>
      </c>
      <c r="E1471" s="1">
        <f t="shared" si="25"/>
        <v>0.00153636981645139</v>
      </c>
      <c r="F1471">
        <v>147100</v>
      </c>
    </row>
    <row r="1472" spans="1:6">
      <c r="A1472">
        <v>147200</v>
      </c>
      <c r="B1472">
        <v>226</v>
      </c>
      <c r="C1472" t="s">
        <v>1305</v>
      </c>
      <c r="E1472" s="1">
        <f t="shared" si="25"/>
        <v>0.00153532608695652</v>
      </c>
      <c r="F1472">
        <v>147200</v>
      </c>
    </row>
    <row r="1473" spans="1:6">
      <c r="A1473">
        <v>147300</v>
      </c>
      <c r="B1473">
        <v>226</v>
      </c>
      <c r="C1473" t="s">
        <v>1306</v>
      </c>
      <c r="E1473" s="1">
        <f t="shared" si="25"/>
        <v>0.00153428377460964</v>
      </c>
      <c r="F1473">
        <v>147300</v>
      </c>
    </row>
    <row r="1474" spans="1:6">
      <c r="A1474">
        <v>147400</v>
      </c>
      <c r="B1474">
        <v>226</v>
      </c>
      <c r="C1474" t="s">
        <v>1307</v>
      </c>
      <c r="E1474" s="1">
        <f t="shared" si="25"/>
        <v>0.00153324287652646</v>
      </c>
      <c r="F1474">
        <v>147400</v>
      </c>
    </row>
    <row r="1475" spans="1:6">
      <c r="A1475">
        <v>147500</v>
      </c>
      <c r="B1475">
        <v>226</v>
      </c>
      <c r="C1475" t="s">
        <v>1308</v>
      </c>
      <c r="E1475" s="1">
        <f t="shared" si="25"/>
        <v>0.00153220338983051</v>
      </c>
      <c r="F1475">
        <v>147500</v>
      </c>
    </row>
    <row r="1476" spans="1:6">
      <c r="A1476">
        <v>147600</v>
      </c>
      <c r="B1476">
        <v>226</v>
      </c>
      <c r="C1476" t="s">
        <v>1309</v>
      </c>
      <c r="E1476" s="1">
        <f t="shared" si="25"/>
        <v>0.00153116531165312</v>
      </c>
      <c r="F1476">
        <v>147600</v>
      </c>
    </row>
    <row r="1477" spans="1:6">
      <c r="A1477">
        <v>147700</v>
      </c>
      <c r="B1477">
        <v>226</v>
      </c>
      <c r="C1477" t="s">
        <v>1310</v>
      </c>
      <c r="E1477" s="1">
        <f t="shared" si="25"/>
        <v>0.00153012863913338</v>
      </c>
      <c r="F1477">
        <v>147700</v>
      </c>
    </row>
    <row r="1478" spans="1:6">
      <c r="A1478">
        <v>147800</v>
      </c>
      <c r="B1478">
        <v>227</v>
      </c>
      <c r="C1478" t="s">
        <v>1311</v>
      </c>
      <c r="E1478" s="1">
        <f t="shared" si="25"/>
        <v>0.00153585926928281</v>
      </c>
      <c r="F1478">
        <v>147800</v>
      </c>
    </row>
    <row r="1479" spans="1:6">
      <c r="A1479">
        <v>147900</v>
      </c>
      <c r="B1479">
        <v>227</v>
      </c>
      <c r="C1479" t="s">
        <v>1312</v>
      </c>
      <c r="E1479" s="1">
        <f t="shared" si="25"/>
        <v>0.00153482082488168</v>
      </c>
      <c r="F1479">
        <v>147900</v>
      </c>
    </row>
    <row r="1480" spans="1:6">
      <c r="A1480">
        <v>148000</v>
      </c>
      <c r="B1480">
        <v>227</v>
      </c>
      <c r="C1480" t="s">
        <v>1313</v>
      </c>
      <c r="E1480" s="1">
        <f t="shared" si="25"/>
        <v>0.00153378378378378</v>
      </c>
      <c r="F1480">
        <v>148000</v>
      </c>
    </row>
    <row r="1481" spans="1:6">
      <c r="A1481">
        <v>148100</v>
      </c>
      <c r="B1481">
        <v>228</v>
      </c>
      <c r="C1481" t="s">
        <v>1314</v>
      </c>
      <c r="E1481" s="1">
        <f t="shared" si="25"/>
        <v>0.00153950033760972</v>
      </c>
      <c r="F1481">
        <v>148100</v>
      </c>
    </row>
    <row r="1482" spans="1:6">
      <c r="A1482">
        <v>148200</v>
      </c>
      <c r="B1482">
        <v>228</v>
      </c>
      <c r="C1482" t="s">
        <v>30</v>
      </c>
      <c r="E1482" s="1">
        <f t="shared" si="25"/>
        <v>0.00153846153846154</v>
      </c>
      <c r="F1482">
        <v>148200</v>
      </c>
    </row>
    <row r="1483" spans="1:6">
      <c r="A1483">
        <v>148300</v>
      </c>
      <c r="B1483">
        <v>228</v>
      </c>
      <c r="C1483" t="s">
        <v>1315</v>
      </c>
      <c r="E1483" s="1">
        <f t="shared" si="25"/>
        <v>0.00153742414025624</v>
      </c>
      <c r="F1483">
        <v>148300</v>
      </c>
    </row>
    <row r="1484" spans="1:6">
      <c r="A1484">
        <v>148400</v>
      </c>
      <c r="B1484">
        <v>228</v>
      </c>
      <c r="C1484" t="s">
        <v>977</v>
      </c>
      <c r="E1484" s="1">
        <f t="shared" si="25"/>
        <v>0.00153638814016172</v>
      </c>
      <c r="F1484">
        <v>148400</v>
      </c>
    </row>
    <row r="1485" spans="1:6">
      <c r="A1485">
        <v>148500</v>
      </c>
      <c r="B1485">
        <v>228</v>
      </c>
      <c r="C1485" t="s">
        <v>1316</v>
      </c>
      <c r="E1485" s="1">
        <f t="shared" si="25"/>
        <v>0.00153535353535354</v>
      </c>
      <c r="F1485">
        <v>148500</v>
      </c>
    </row>
    <row r="1486" spans="1:6">
      <c r="A1486">
        <v>148600</v>
      </c>
      <c r="B1486">
        <v>229</v>
      </c>
      <c r="C1486" t="s">
        <v>1317</v>
      </c>
      <c r="E1486" s="1">
        <f t="shared" si="25"/>
        <v>0.00154104979811575</v>
      </c>
      <c r="F1486">
        <v>148600</v>
      </c>
    </row>
    <row r="1487" spans="1:6">
      <c r="A1487">
        <v>148700</v>
      </c>
      <c r="B1487">
        <v>229</v>
      </c>
      <c r="C1487" t="s">
        <v>1318</v>
      </c>
      <c r="E1487" s="1">
        <f t="shared" si="25"/>
        <v>0.00154001344989913</v>
      </c>
      <c r="F1487">
        <v>148700</v>
      </c>
    </row>
    <row r="1488" spans="1:6">
      <c r="A1488">
        <v>148800</v>
      </c>
      <c r="B1488">
        <v>229</v>
      </c>
      <c r="C1488" t="s">
        <v>1319</v>
      </c>
      <c r="E1488" s="1">
        <f t="shared" si="25"/>
        <v>0.00153897849462366</v>
      </c>
      <c r="F1488">
        <v>148800</v>
      </c>
    </row>
    <row r="1489" spans="1:6">
      <c r="A1489">
        <v>148900</v>
      </c>
      <c r="B1489">
        <v>229</v>
      </c>
      <c r="C1489" t="s">
        <v>1298</v>
      </c>
      <c r="E1489" s="1">
        <f t="shared" si="25"/>
        <v>0.00153794492948287</v>
      </c>
      <c r="F1489">
        <v>148900</v>
      </c>
    </row>
    <row r="1490" spans="1:6">
      <c r="A1490">
        <v>149000</v>
      </c>
      <c r="B1490">
        <v>229</v>
      </c>
      <c r="C1490" t="s">
        <v>1320</v>
      </c>
      <c r="E1490" s="1">
        <f t="shared" si="25"/>
        <v>0.00153691275167785</v>
      </c>
      <c r="F1490">
        <v>149000</v>
      </c>
    </row>
    <row r="1491" spans="1:6">
      <c r="A1491">
        <v>149100</v>
      </c>
      <c r="B1491">
        <v>229</v>
      </c>
      <c r="C1491" t="s">
        <v>1321</v>
      </c>
      <c r="E1491" s="1">
        <f t="shared" si="25"/>
        <v>0.00153588195841717</v>
      </c>
      <c r="F1491">
        <v>149100</v>
      </c>
    </row>
    <row r="1492" spans="1:6">
      <c r="A1492">
        <v>149200</v>
      </c>
      <c r="B1492">
        <v>229</v>
      </c>
      <c r="C1492" t="s">
        <v>1322</v>
      </c>
      <c r="E1492" s="1">
        <f t="shared" si="25"/>
        <v>0.00153485254691689</v>
      </c>
      <c r="F1492">
        <v>149200</v>
      </c>
    </row>
    <row r="1493" spans="1:6">
      <c r="A1493">
        <v>149300</v>
      </c>
      <c r="B1493">
        <v>229</v>
      </c>
      <c r="C1493" t="s">
        <v>1323</v>
      </c>
      <c r="E1493" s="1">
        <f t="shared" si="25"/>
        <v>0.00153382451440054</v>
      </c>
      <c r="F1493">
        <v>149300</v>
      </c>
    </row>
    <row r="1494" spans="1:6">
      <c r="A1494">
        <v>149400</v>
      </c>
      <c r="B1494">
        <v>230</v>
      </c>
      <c r="C1494" t="s">
        <v>1324</v>
      </c>
      <c r="E1494" s="1">
        <f t="shared" si="25"/>
        <v>0.00153949129852744</v>
      </c>
      <c r="F1494">
        <v>149400</v>
      </c>
    </row>
    <row r="1495" spans="1:6">
      <c r="A1495">
        <v>149500</v>
      </c>
      <c r="B1495">
        <v>231</v>
      </c>
      <c r="C1495" t="s">
        <v>1325</v>
      </c>
      <c r="E1495" s="1">
        <f t="shared" si="25"/>
        <v>0.00154515050167224</v>
      </c>
      <c r="F1495">
        <v>149500</v>
      </c>
    </row>
    <row r="1496" spans="1:6">
      <c r="A1496">
        <v>149600</v>
      </c>
      <c r="B1496">
        <v>231</v>
      </c>
      <c r="C1496" t="s">
        <v>103</v>
      </c>
      <c r="E1496" s="1">
        <f t="shared" si="25"/>
        <v>0.00154411764705882</v>
      </c>
      <c r="F1496">
        <v>149600</v>
      </c>
    </row>
    <row r="1497" spans="1:6">
      <c r="A1497">
        <v>149700</v>
      </c>
      <c r="B1497">
        <v>231</v>
      </c>
      <c r="C1497" t="s">
        <v>1326</v>
      </c>
      <c r="E1497" s="1">
        <f t="shared" si="25"/>
        <v>0.00154308617234469</v>
      </c>
      <c r="F1497">
        <v>149700</v>
      </c>
    </row>
    <row r="1498" spans="1:6">
      <c r="A1498">
        <v>149800</v>
      </c>
      <c r="B1498">
        <v>231</v>
      </c>
      <c r="C1498" t="s">
        <v>1132</v>
      </c>
      <c r="E1498" s="1">
        <f t="shared" si="25"/>
        <v>0.00154205607476636</v>
      </c>
      <c r="F1498">
        <v>149800</v>
      </c>
    </row>
    <row r="1499" spans="1:6">
      <c r="A1499">
        <v>149900</v>
      </c>
      <c r="B1499">
        <v>231</v>
      </c>
      <c r="C1499" t="s">
        <v>1327</v>
      </c>
      <c r="E1499" s="1">
        <f t="shared" si="25"/>
        <v>0.00154102735156771</v>
      </c>
      <c r="F1499">
        <v>149900</v>
      </c>
    </row>
    <row r="1500" spans="1:6">
      <c r="A1500">
        <v>150000</v>
      </c>
      <c r="B1500">
        <v>231</v>
      </c>
      <c r="C1500" t="s">
        <v>1328</v>
      </c>
      <c r="E1500" s="1">
        <f t="shared" si="25"/>
        <v>0.00154</v>
      </c>
      <c r="F1500">
        <v>150000</v>
      </c>
    </row>
    <row r="1501" spans="1:6">
      <c r="A1501">
        <v>150100</v>
      </c>
      <c r="B1501">
        <v>231</v>
      </c>
      <c r="C1501" t="s">
        <v>1329</v>
      </c>
      <c r="E1501" s="1">
        <f t="shared" si="25"/>
        <v>0.00153897401732179</v>
      </c>
      <c r="F1501">
        <v>150100</v>
      </c>
    </row>
    <row r="1502" spans="1:6">
      <c r="A1502">
        <v>150200</v>
      </c>
      <c r="B1502">
        <v>231</v>
      </c>
      <c r="C1502" t="s">
        <v>1330</v>
      </c>
      <c r="E1502" s="1">
        <f t="shared" si="25"/>
        <v>0.00153794940079893</v>
      </c>
      <c r="F1502">
        <v>150200</v>
      </c>
    </row>
    <row r="1503" spans="1:6">
      <c r="A1503">
        <v>150300</v>
      </c>
      <c r="B1503">
        <v>231</v>
      </c>
      <c r="C1503" t="s">
        <v>1331</v>
      </c>
      <c r="E1503" s="1">
        <f t="shared" si="25"/>
        <v>0.00153692614770459</v>
      </c>
      <c r="F1503">
        <v>150300</v>
      </c>
    </row>
    <row r="1504" spans="1:6">
      <c r="A1504">
        <v>150400</v>
      </c>
      <c r="B1504">
        <v>231</v>
      </c>
      <c r="C1504" t="s">
        <v>1332</v>
      </c>
      <c r="E1504" s="1">
        <f t="shared" si="25"/>
        <v>0.00153590425531915</v>
      </c>
      <c r="F1504">
        <v>150400</v>
      </c>
    </row>
    <row r="1505" spans="1:6">
      <c r="A1505">
        <v>150500</v>
      </c>
      <c r="B1505">
        <v>231</v>
      </c>
      <c r="C1505" t="s">
        <v>1137</v>
      </c>
      <c r="E1505" s="1">
        <f t="shared" ref="E1505:E1568" si="26">SUM(B1505/A1505)</f>
        <v>0.00153488372093023</v>
      </c>
      <c r="F1505">
        <v>150500</v>
      </c>
    </row>
    <row r="1506" spans="1:6">
      <c r="A1506">
        <v>150600</v>
      </c>
      <c r="B1506">
        <v>231</v>
      </c>
      <c r="C1506" t="s">
        <v>1333</v>
      </c>
      <c r="E1506" s="1">
        <f t="shared" si="26"/>
        <v>0.00153386454183267</v>
      </c>
      <c r="F1506">
        <v>150600</v>
      </c>
    </row>
    <row r="1507" spans="1:6">
      <c r="A1507">
        <v>150700</v>
      </c>
      <c r="B1507">
        <v>231</v>
      </c>
      <c r="C1507" t="s">
        <v>104</v>
      </c>
      <c r="E1507" s="1">
        <f t="shared" si="26"/>
        <v>0.00153284671532847</v>
      </c>
      <c r="F1507">
        <v>150700</v>
      </c>
    </row>
    <row r="1508" spans="1:6">
      <c r="A1508">
        <v>150800</v>
      </c>
      <c r="B1508">
        <v>231</v>
      </c>
      <c r="C1508" t="s">
        <v>1334</v>
      </c>
      <c r="E1508" s="1">
        <f t="shared" si="26"/>
        <v>0.00153183023872679</v>
      </c>
      <c r="F1508">
        <v>150800</v>
      </c>
    </row>
    <row r="1509" spans="1:6">
      <c r="A1509">
        <v>150900</v>
      </c>
      <c r="B1509">
        <v>231</v>
      </c>
      <c r="C1509" t="s">
        <v>1335</v>
      </c>
      <c r="E1509" s="1">
        <f t="shared" si="26"/>
        <v>0.00153081510934394</v>
      </c>
      <c r="F1509">
        <v>150900</v>
      </c>
    </row>
    <row r="1510" spans="1:6">
      <c r="A1510">
        <v>151000</v>
      </c>
      <c r="B1510">
        <v>231</v>
      </c>
      <c r="C1510" t="s">
        <v>1336</v>
      </c>
      <c r="E1510" s="1">
        <f t="shared" si="26"/>
        <v>0.00152980132450331</v>
      </c>
      <c r="F1510">
        <v>151000</v>
      </c>
    </row>
    <row r="1511" spans="1:6">
      <c r="A1511">
        <v>151100</v>
      </c>
      <c r="B1511">
        <v>231</v>
      </c>
      <c r="C1511" t="s">
        <v>1337</v>
      </c>
      <c r="E1511" s="1">
        <f t="shared" si="26"/>
        <v>0.00152878888153541</v>
      </c>
      <c r="F1511">
        <v>151100</v>
      </c>
    </row>
    <row r="1512" spans="1:6">
      <c r="A1512">
        <v>151200</v>
      </c>
      <c r="B1512">
        <v>231</v>
      </c>
      <c r="C1512" t="s">
        <v>1210</v>
      </c>
      <c r="E1512" s="1">
        <f t="shared" si="26"/>
        <v>0.00152777777777778</v>
      </c>
      <c r="F1512">
        <v>151200</v>
      </c>
    </row>
    <row r="1513" spans="1:6">
      <c r="A1513">
        <v>151300</v>
      </c>
      <c r="B1513">
        <v>231</v>
      </c>
      <c r="C1513" t="s">
        <v>1223</v>
      </c>
      <c r="E1513" s="1">
        <f t="shared" si="26"/>
        <v>0.00152676801057502</v>
      </c>
      <c r="F1513">
        <v>151300</v>
      </c>
    </row>
    <row r="1514" spans="1:6">
      <c r="A1514">
        <v>151400</v>
      </c>
      <c r="B1514">
        <v>231</v>
      </c>
      <c r="C1514" t="s">
        <v>1338</v>
      </c>
      <c r="E1514" s="1">
        <f t="shared" si="26"/>
        <v>0.00152575957727873</v>
      </c>
      <c r="F1514">
        <v>151400</v>
      </c>
    </row>
    <row r="1515" spans="1:6">
      <c r="A1515">
        <v>151500</v>
      </c>
      <c r="B1515">
        <v>231</v>
      </c>
      <c r="C1515" t="s">
        <v>1339</v>
      </c>
      <c r="E1515" s="1">
        <f t="shared" si="26"/>
        <v>0.00152475247524752</v>
      </c>
      <c r="F1515">
        <v>151500</v>
      </c>
    </row>
    <row r="1516" spans="1:6">
      <c r="A1516">
        <v>151600</v>
      </c>
      <c r="B1516">
        <v>232</v>
      </c>
      <c r="C1516" t="s">
        <v>1340</v>
      </c>
      <c r="E1516" s="1">
        <f t="shared" si="26"/>
        <v>0.00153034300791557</v>
      </c>
      <c r="F1516">
        <v>151600</v>
      </c>
    </row>
    <row r="1517" spans="1:6">
      <c r="A1517">
        <v>151700</v>
      </c>
      <c r="B1517">
        <v>233</v>
      </c>
      <c r="C1517" t="s">
        <v>1341</v>
      </c>
      <c r="E1517" s="1">
        <f t="shared" si="26"/>
        <v>0.00153592617007251</v>
      </c>
      <c r="F1517">
        <v>151700</v>
      </c>
    </row>
    <row r="1518" spans="1:6">
      <c r="A1518">
        <v>151800</v>
      </c>
      <c r="B1518">
        <v>233</v>
      </c>
      <c r="C1518" t="s">
        <v>1342</v>
      </c>
      <c r="E1518" s="1">
        <f t="shared" si="26"/>
        <v>0.00153491436100132</v>
      </c>
      <c r="F1518">
        <v>151800</v>
      </c>
    </row>
    <row r="1519" spans="1:6">
      <c r="A1519">
        <v>151900</v>
      </c>
      <c r="B1519">
        <v>233</v>
      </c>
      <c r="C1519" t="s">
        <v>1343</v>
      </c>
      <c r="E1519" s="1">
        <f t="shared" si="26"/>
        <v>0.0015339038841343</v>
      </c>
      <c r="F1519">
        <v>151900</v>
      </c>
    </row>
    <row r="1520" spans="1:6">
      <c r="A1520">
        <v>152000</v>
      </c>
      <c r="B1520">
        <v>233</v>
      </c>
      <c r="C1520" t="s">
        <v>1344</v>
      </c>
      <c r="E1520" s="1">
        <f t="shared" si="26"/>
        <v>0.00153289473684211</v>
      </c>
      <c r="F1520">
        <v>152000</v>
      </c>
    </row>
    <row r="1521" spans="1:6">
      <c r="A1521">
        <v>152100</v>
      </c>
      <c r="B1521">
        <v>233</v>
      </c>
      <c r="C1521" t="s">
        <v>1345</v>
      </c>
      <c r="E1521" s="1">
        <f t="shared" si="26"/>
        <v>0.0015318869165023</v>
      </c>
      <c r="F1521">
        <v>152100</v>
      </c>
    </row>
    <row r="1522" spans="1:6">
      <c r="A1522">
        <v>152200</v>
      </c>
      <c r="B1522">
        <v>233</v>
      </c>
      <c r="C1522" t="s">
        <v>1346</v>
      </c>
      <c r="E1522" s="1">
        <f t="shared" si="26"/>
        <v>0.00153088042049934</v>
      </c>
      <c r="F1522">
        <v>152200</v>
      </c>
    </row>
    <row r="1523" spans="1:6">
      <c r="A1523">
        <v>152300</v>
      </c>
      <c r="B1523">
        <v>233</v>
      </c>
      <c r="C1523" t="s">
        <v>1347</v>
      </c>
      <c r="E1523" s="1">
        <f t="shared" si="26"/>
        <v>0.00152987524622456</v>
      </c>
      <c r="F1523">
        <v>152300</v>
      </c>
    </row>
    <row r="1524" spans="1:6">
      <c r="A1524">
        <v>152400</v>
      </c>
      <c r="B1524">
        <v>233</v>
      </c>
      <c r="C1524" t="s">
        <v>1348</v>
      </c>
      <c r="E1524" s="1">
        <f t="shared" si="26"/>
        <v>0.00152887139107612</v>
      </c>
      <c r="F1524">
        <v>152400</v>
      </c>
    </row>
    <row r="1525" spans="1:6">
      <c r="A1525">
        <v>152500</v>
      </c>
      <c r="B1525">
        <v>233</v>
      </c>
      <c r="C1525" t="s">
        <v>1349</v>
      </c>
      <c r="E1525" s="1">
        <f t="shared" si="26"/>
        <v>0.00152786885245902</v>
      </c>
      <c r="F1525">
        <v>152500</v>
      </c>
    </row>
    <row r="1526" spans="1:6">
      <c r="A1526">
        <v>152600</v>
      </c>
      <c r="B1526">
        <v>233</v>
      </c>
      <c r="C1526" t="s">
        <v>1350</v>
      </c>
      <c r="E1526" s="1">
        <f t="shared" si="26"/>
        <v>0.00152686762778506</v>
      </c>
      <c r="F1526">
        <v>152600</v>
      </c>
    </row>
    <row r="1527" spans="1:6">
      <c r="A1527">
        <v>152700</v>
      </c>
      <c r="B1527">
        <v>233</v>
      </c>
      <c r="C1527" t="s">
        <v>1351</v>
      </c>
      <c r="E1527" s="1">
        <f t="shared" si="26"/>
        <v>0.00152586771447282</v>
      </c>
      <c r="F1527">
        <v>152700</v>
      </c>
    </row>
    <row r="1528" spans="1:6">
      <c r="A1528">
        <v>152800</v>
      </c>
      <c r="B1528">
        <v>233</v>
      </c>
      <c r="C1528" t="s">
        <v>1352</v>
      </c>
      <c r="E1528" s="1">
        <f t="shared" si="26"/>
        <v>0.00152486910994764</v>
      </c>
      <c r="F1528">
        <v>152800</v>
      </c>
    </row>
    <row r="1529" spans="1:6">
      <c r="A1529">
        <v>152900</v>
      </c>
      <c r="B1529">
        <v>233</v>
      </c>
      <c r="C1529" t="s">
        <v>1353</v>
      </c>
      <c r="E1529" s="1">
        <f t="shared" si="26"/>
        <v>0.0015238718116416</v>
      </c>
      <c r="F1529">
        <v>152900</v>
      </c>
    </row>
    <row r="1530" spans="1:6">
      <c r="A1530">
        <v>153000</v>
      </c>
      <c r="B1530">
        <v>233</v>
      </c>
      <c r="C1530" t="s">
        <v>1354</v>
      </c>
      <c r="E1530" s="1">
        <f t="shared" si="26"/>
        <v>0.00152287581699346</v>
      </c>
      <c r="F1530">
        <v>153000</v>
      </c>
    </row>
    <row r="1531" spans="1:6">
      <c r="A1531">
        <v>153100</v>
      </c>
      <c r="B1531">
        <v>234</v>
      </c>
      <c r="C1531" t="s">
        <v>1355</v>
      </c>
      <c r="E1531" s="1">
        <f t="shared" si="26"/>
        <v>0.00152841280209014</v>
      </c>
      <c r="F1531">
        <v>153100</v>
      </c>
    </row>
    <row r="1532" spans="1:6">
      <c r="A1532">
        <v>153200</v>
      </c>
      <c r="B1532">
        <v>235</v>
      </c>
      <c r="C1532" t="s">
        <v>1356</v>
      </c>
      <c r="E1532" s="1">
        <f t="shared" si="26"/>
        <v>0.00153394255874674</v>
      </c>
      <c r="F1532">
        <v>153200</v>
      </c>
    </row>
    <row r="1533" spans="1:6">
      <c r="A1533">
        <v>153300</v>
      </c>
      <c r="B1533">
        <v>235</v>
      </c>
      <c r="C1533" t="s">
        <v>1357</v>
      </c>
      <c r="E1533" s="1">
        <f t="shared" si="26"/>
        <v>0.00153294194390085</v>
      </c>
      <c r="F1533">
        <v>153300</v>
      </c>
    </row>
    <row r="1534" spans="1:6">
      <c r="A1534">
        <v>153400</v>
      </c>
      <c r="B1534">
        <v>235</v>
      </c>
      <c r="C1534" t="s">
        <v>1358</v>
      </c>
      <c r="E1534" s="1">
        <f t="shared" si="26"/>
        <v>0.00153194263363755</v>
      </c>
      <c r="F1534">
        <v>153400</v>
      </c>
    </row>
    <row r="1535" spans="1:6">
      <c r="A1535">
        <v>153500</v>
      </c>
      <c r="B1535">
        <v>235</v>
      </c>
      <c r="C1535" t="s">
        <v>1359</v>
      </c>
      <c r="E1535" s="1">
        <f t="shared" si="26"/>
        <v>0.00153094462540717</v>
      </c>
      <c r="F1535">
        <v>153500</v>
      </c>
    </row>
    <row r="1536" spans="1:6">
      <c r="A1536">
        <v>153600</v>
      </c>
      <c r="B1536">
        <v>235</v>
      </c>
      <c r="C1536" t="s">
        <v>1360</v>
      </c>
      <c r="E1536" s="1">
        <f t="shared" si="26"/>
        <v>0.00152994791666667</v>
      </c>
      <c r="F1536">
        <v>153600</v>
      </c>
    </row>
    <row r="1537" spans="1:6">
      <c r="A1537">
        <v>153700</v>
      </c>
      <c r="B1537">
        <v>235</v>
      </c>
      <c r="C1537" t="s">
        <v>1361</v>
      </c>
      <c r="E1537" s="1">
        <f t="shared" si="26"/>
        <v>0.00152895250487964</v>
      </c>
      <c r="F1537">
        <v>153700</v>
      </c>
    </row>
    <row r="1538" spans="1:6">
      <c r="A1538">
        <v>153800</v>
      </c>
      <c r="B1538">
        <v>235</v>
      </c>
      <c r="C1538" t="s">
        <v>1362</v>
      </c>
      <c r="E1538" s="1">
        <f t="shared" si="26"/>
        <v>0.00152795838751625</v>
      </c>
      <c r="F1538">
        <v>153800</v>
      </c>
    </row>
    <row r="1539" spans="1:6">
      <c r="A1539">
        <v>153900</v>
      </c>
      <c r="B1539">
        <v>236</v>
      </c>
      <c r="C1539" t="s">
        <v>1363</v>
      </c>
      <c r="E1539" s="1">
        <f t="shared" si="26"/>
        <v>0.00153346328784925</v>
      </c>
      <c r="F1539">
        <v>153900</v>
      </c>
    </row>
    <row r="1540" spans="1:6">
      <c r="A1540">
        <v>154000</v>
      </c>
      <c r="B1540">
        <v>236</v>
      </c>
      <c r="C1540" t="s">
        <v>1364</v>
      </c>
      <c r="E1540" s="1">
        <f t="shared" si="26"/>
        <v>0.00153246753246753</v>
      </c>
      <c r="F1540">
        <v>154000</v>
      </c>
    </row>
    <row r="1541" spans="1:6">
      <c r="A1541">
        <v>154100</v>
      </c>
      <c r="B1541">
        <v>236</v>
      </c>
      <c r="C1541" t="s">
        <v>1365</v>
      </c>
      <c r="E1541" s="1">
        <f t="shared" si="26"/>
        <v>0.00153147306943543</v>
      </c>
      <c r="F1541">
        <v>154100</v>
      </c>
    </row>
    <row r="1542" spans="1:6">
      <c r="A1542">
        <v>154200</v>
      </c>
      <c r="B1542">
        <v>236</v>
      </c>
      <c r="C1542" t="s">
        <v>1366</v>
      </c>
      <c r="E1542" s="1">
        <f t="shared" si="26"/>
        <v>0.00153047989623865</v>
      </c>
      <c r="F1542">
        <v>154200</v>
      </c>
    </row>
    <row r="1543" spans="1:6">
      <c r="A1543">
        <v>154300</v>
      </c>
      <c r="B1543">
        <v>236</v>
      </c>
      <c r="C1543" t="s">
        <v>1367</v>
      </c>
      <c r="E1543" s="1">
        <f t="shared" si="26"/>
        <v>0.00152948801036941</v>
      </c>
      <c r="F1543">
        <v>154300</v>
      </c>
    </row>
    <row r="1544" spans="1:6">
      <c r="A1544">
        <v>154400</v>
      </c>
      <c r="B1544">
        <v>236</v>
      </c>
      <c r="C1544" t="s">
        <v>1368</v>
      </c>
      <c r="E1544" s="1">
        <f t="shared" si="26"/>
        <v>0.00152849740932642</v>
      </c>
      <c r="F1544">
        <v>154400</v>
      </c>
    </row>
    <row r="1545" spans="1:6">
      <c r="A1545">
        <v>154500</v>
      </c>
      <c r="B1545">
        <v>236</v>
      </c>
      <c r="C1545" t="s">
        <v>1369</v>
      </c>
      <c r="E1545" s="1">
        <f t="shared" si="26"/>
        <v>0.00152750809061489</v>
      </c>
      <c r="F1545">
        <v>154500</v>
      </c>
    </row>
    <row r="1546" spans="1:6">
      <c r="A1546">
        <v>154600</v>
      </c>
      <c r="B1546">
        <v>236</v>
      </c>
      <c r="C1546" t="s">
        <v>1370</v>
      </c>
      <c r="E1546" s="1">
        <f t="shared" si="26"/>
        <v>0.00152652005174644</v>
      </c>
      <c r="F1546">
        <v>154600</v>
      </c>
    </row>
    <row r="1547" spans="1:6">
      <c r="A1547">
        <v>154700</v>
      </c>
      <c r="B1547">
        <v>236</v>
      </c>
      <c r="C1547" t="s">
        <v>1371</v>
      </c>
      <c r="E1547" s="1">
        <f t="shared" si="26"/>
        <v>0.00152553329023917</v>
      </c>
      <c r="F1547">
        <v>154700</v>
      </c>
    </row>
    <row r="1548" spans="1:6">
      <c r="A1548">
        <v>154800</v>
      </c>
      <c r="B1548">
        <v>236</v>
      </c>
      <c r="C1548" t="s">
        <v>1372</v>
      </c>
      <c r="E1548" s="1">
        <f t="shared" si="26"/>
        <v>0.00152454780361757</v>
      </c>
      <c r="F1548">
        <v>154800</v>
      </c>
    </row>
    <row r="1549" spans="1:6">
      <c r="A1549">
        <v>154900</v>
      </c>
      <c r="B1549">
        <v>236</v>
      </c>
      <c r="C1549" t="s">
        <v>1373</v>
      </c>
      <c r="E1549" s="1">
        <f t="shared" si="26"/>
        <v>0.00152356358941252</v>
      </c>
      <c r="F1549">
        <v>154900</v>
      </c>
    </row>
    <row r="1550" spans="1:6">
      <c r="A1550">
        <v>155000</v>
      </c>
      <c r="B1550">
        <v>236</v>
      </c>
      <c r="C1550" t="s">
        <v>1374</v>
      </c>
      <c r="E1550" s="1">
        <f t="shared" si="26"/>
        <v>0.00152258064516129</v>
      </c>
      <c r="F1550">
        <v>155000</v>
      </c>
    </row>
    <row r="1551" spans="1:6">
      <c r="A1551">
        <v>155100</v>
      </c>
      <c r="B1551">
        <v>236</v>
      </c>
      <c r="C1551" t="s">
        <v>1375</v>
      </c>
      <c r="E1551" s="1">
        <f t="shared" si="26"/>
        <v>0.00152159896840748</v>
      </c>
      <c r="F1551">
        <v>155100</v>
      </c>
    </row>
    <row r="1552" spans="1:6">
      <c r="A1552">
        <v>155200</v>
      </c>
      <c r="B1552">
        <v>236</v>
      </c>
      <c r="C1552" t="s">
        <v>1376</v>
      </c>
      <c r="E1552" s="1">
        <f t="shared" si="26"/>
        <v>0.00152061855670103</v>
      </c>
      <c r="F1552">
        <v>155200</v>
      </c>
    </row>
    <row r="1553" spans="1:6">
      <c r="A1553">
        <v>155300</v>
      </c>
      <c r="B1553">
        <v>236</v>
      </c>
      <c r="C1553" t="s">
        <v>1192</v>
      </c>
      <c r="E1553" s="1">
        <f t="shared" si="26"/>
        <v>0.0015196394075982</v>
      </c>
      <c r="F1553">
        <v>155300</v>
      </c>
    </row>
    <row r="1554" spans="1:6">
      <c r="A1554">
        <v>155400</v>
      </c>
      <c r="B1554">
        <v>236</v>
      </c>
      <c r="C1554" t="s">
        <v>1377</v>
      </c>
      <c r="E1554" s="1">
        <f t="shared" si="26"/>
        <v>0.00151866151866152</v>
      </c>
      <c r="F1554">
        <v>155400</v>
      </c>
    </row>
    <row r="1555" spans="1:6">
      <c r="A1555">
        <v>155500</v>
      </c>
      <c r="B1555">
        <v>237</v>
      </c>
      <c r="C1555" t="s">
        <v>1378</v>
      </c>
      <c r="E1555" s="1">
        <f t="shared" si="26"/>
        <v>0.00152411575562701</v>
      </c>
      <c r="F1555">
        <v>155500</v>
      </c>
    </row>
    <row r="1556" spans="1:6">
      <c r="A1556">
        <v>155600</v>
      </c>
      <c r="B1556">
        <v>237</v>
      </c>
      <c r="C1556" t="s">
        <v>1379</v>
      </c>
      <c r="E1556" s="1">
        <f t="shared" si="26"/>
        <v>0.00152313624678663</v>
      </c>
      <c r="F1556">
        <v>155600</v>
      </c>
    </row>
    <row r="1557" spans="1:6">
      <c r="A1557">
        <v>155700</v>
      </c>
      <c r="B1557">
        <v>238</v>
      </c>
      <c r="C1557" t="s">
        <v>1380</v>
      </c>
      <c r="E1557" s="1">
        <f t="shared" si="26"/>
        <v>0.00152858060372511</v>
      </c>
      <c r="F1557">
        <v>155700</v>
      </c>
    </row>
    <row r="1558" spans="1:6">
      <c r="A1558">
        <v>155800</v>
      </c>
      <c r="B1558">
        <v>238</v>
      </c>
      <c r="C1558" t="s">
        <v>1381</v>
      </c>
      <c r="E1558" s="1">
        <f t="shared" si="26"/>
        <v>0.00152759948652118</v>
      </c>
      <c r="F1558">
        <v>155800</v>
      </c>
    </row>
    <row r="1559" spans="1:6">
      <c r="A1559">
        <v>155900</v>
      </c>
      <c r="B1559">
        <v>238</v>
      </c>
      <c r="C1559" t="s">
        <v>1382</v>
      </c>
      <c r="E1559" s="1">
        <f t="shared" si="26"/>
        <v>0.00152661962796665</v>
      </c>
      <c r="F1559">
        <v>155900</v>
      </c>
    </row>
    <row r="1560" spans="1:6">
      <c r="A1560">
        <v>156000</v>
      </c>
      <c r="B1560">
        <v>238</v>
      </c>
      <c r="C1560" t="s">
        <v>1383</v>
      </c>
      <c r="E1560" s="1">
        <f t="shared" si="26"/>
        <v>0.00152564102564103</v>
      </c>
      <c r="F1560">
        <v>156000</v>
      </c>
    </row>
    <row r="1561" spans="1:6">
      <c r="A1561">
        <v>156100</v>
      </c>
      <c r="B1561">
        <v>238</v>
      </c>
      <c r="C1561" t="s">
        <v>1384</v>
      </c>
      <c r="E1561" s="1">
        <f t="shared" si="26"/>
        <v>0.00152466367713004</v>
      </c>
      <c r="F1561">
        <v>156100</v>
      </c>
    </row>
    <row r="1562" spans="1:6">
      <c r="A1562">
        <v>156200</v>
      </c>
      <c r="B1562">
        <v>239</v>
      </c>
      <c r="C1562" t="s">
        <v>1385</v>
      </c>
      <c r="E1562" s="1">
        <f t="shared" si="26"/>
        <v>0.00153008962868118</v>
      </c>
      <c r="F1562">
        <v>156200</v>
      </c>
    </row>
    <row r="1563" spans="1:6">
      <c r="A1563">
        <v>156300</v>
      </c>
      <c r="B1563">
        <v>240</v>
      </c>
      <c r="C1563" t="s">
        <v>1386</v>
      </c>
      <c r="E1563" s="1">
        <f t="shared" si="26"/>
        <v>0.00153550863723608</v>
      </c>
      <c r="F1563">
        <v>156300</v>
      </c>
    </row>
    <row r="1564" spans="1:6">
      <c r="A1564">
        <v>156400</v>
      </c>
      <c r="B1564">
        <v>240</v>
      </c>
      <c r="C1564" t="s">
        <v>1387</v>
      </c>
      <c r="E1564" s="1">
        <f t="shared" si="26"/>
        <v>0.00153452685421995</v>
      </c>
      <c r="F1564">
        <v>156400</v>
      </c>
    </row>
    <row r="1565" spans="1:6">
      <c r="A1565">
        <v>156500</v>
      </c>
      <c r="B1565">
        <v>240</v>
      </c>
      <c r="C1565" t="s">
        <v>1388</v>
      </c>
      <c r="E1565" s="1">
        <f t="shared" si="26"/>
        <v>0.00153354632587859</v>
      </c>
      <c r="F1565">
        <v>156500</v>
      </c>
    </row>
    <row r="1566" spans="1:6">
      <c r="A1566">
        <v>156600</v>
      </c>
      <c r="B1566">
        <v>240</v>
      </c>
      <c r="C1566" t="s">
        <v>1389</v>
      </c>
      <c r="E1566" s="1">
        <f t="shared" si="26"/>
        <v>0.00153256704980843</v>
      </c>
      <c r="F1566">
        <v>156600</v>
      </c>
    </row>
    <row r="1567" spans="1:6">
      <c r="A1567">
        <v>156700</v>
      </c>
      <c r="B1567">
        <v>240</v>
      </c>
      <c r="C1567" t="s">
        <v>1390</v>
      </c>
      <c r="E1567" s="1">
        <f t="shared" si="26"/>
        <v>0.001531589023612</v>
      </c>
      <c r="F1567">
        <v>156700</v>
      </c>
    </row>
    <row r="1568" spans="1:6">
      <c r="A1568">
        <v>156800</v>
      </c>
      <c r="B1568">
        <v>240</v>
      </c>
      <c r="C1568" t="s">
        <v>1213</v>
      </c>
      <c r="E1568" s="1">
        <f t="shared" si="26"/>
        <v>0.00153061224489796</v>
      </c>
      <c r="F1568">
        <v>156800</v>
      </c>
    </row>
    <row r="1569" spans="1:6">
      <c r="A1569">
        <v>156900</v>
      </c>
      <c r="B1569">
        <v>240</v>
      </c>
      <c r="C1569" t="s">
        <v>1391</v>
      </c>
      <c r="E1569" s="1">
        <f t="shared" ref="E1569:E1632" si="27">SUM(B1569/A1569)</f>
        <v>0.00152963671128107</v>
      </c>
      <c r="F1569">
        <v>156900</v>
      </c>
    </row>
    <row r="1570" spans="1:6">
      <c r="A1570">
        <v>157000</v>
      </c>
      <c r="B1570">
        <v>241</v>
      </c>
      <c r="C1570" t="s">
        <v>1392</v>
      </c>
      <c r="E1570" s="1">
        <f t="shared" si="27"/>
        <v>0.00153503184713376</v>
      </c>
      <c r="F1570">
        <v>157000</v>
      </c>
    </row>
    <row r="1571" spans="1:6">
      <c r="A1571">
        <v>157100</v>
      </c>
      <c r="B1571">
        <v>241</v>
      </c>
      <c r="C1571" t="s">
        <v>1393</v>
      </c>
      <c r="E1571" s="1">
        <f t="shared" si="27"/>
        <v>0.00153405474220242</v>
      </c>
      <c r="F1571">
        <v>157100</v>
      </c>
    </row>
    <row r="1572" spans="1:6">
      <c r="A1572">
        <v>157200</v>
      </c>
      <c r="B1572">
        <v>241</v>
      </c>
      <c r="C1572" t="s">
        <v>1394</v>
      </c>
      <c r="E1572" s="1">
        <f t="shared" si="27"/>
        <v>0.00153307888040712</v>
      </c>
      <c r="F1572">
        <v>157200</v>
      </c>
    </row>
    <row r="1573" spans="1:6">
      <c r="A1573">
        <v>157300</v>
      </c>
      <c r="B1573">
        <v>241</v>
      </c>
      <c r="C1573" t="s">
        <v>1395</v>
      </c>
      <c r="E1573" s="1">
        <f t="shared" si="27"/>
        <v>0.00153210425937699</v>
      </c>
      <c r="F1573">
        <v>157300</v>
      </c>
    </row>
    <row r="1574" spans="1:6">
      <c r="A1574">
        <v>157400</v>
      </c>
      <c r="B1574">
        <v>241</v>
      </c>
      <c r="C1574" t="s">
        <v>1396</v>
      </c>
      <c r="E1574" s="1">
        <f t="shared" si="27"/>
        <v>0.00153113087674714</v>
      </c>
      <c r="F1574">
        <v>157400</v>
      </c>
    </row>
    <row r="1575" spans="1:6">
      <c r="A1575">
        <v>157500</v>
      </c>
      <c r="B1575">
        <v>241</v>
      </c>
      <c r="C1575" t="s">
        <v>1397</v>
      </c>
      <c r="E1575" s="1">
        <f t="shared" si="27"/>
        <v>0.00153015873015873</v>
      </c>
      <c r="F1575">
        <v>157500</v>
      </c>
    </row>
    <row r="1576" spans="1:6">
      <c r="A1576">
        <v>157600</v>
      </c>
      <c r="B1576">
        <v>242</v>
      </c>
      <c r="C1576" t="s">
        <v>1398</v>
      </c>
      <c r="E1576" s="1">
        <f t="shared" si="27"/>
        <v>0.00153553299492386</v>
      </c>
      <c r="F1576">
        <v>157600</v>
      </c>
    </row>
    <row r="1577" spans="1:6">
      <c r="A1577">
        <v>157700</v>
      </c>
      <c r="B1577">
        <v>242</v>
      </c>
      <c r="C1577" t="s">
        <v>1399</v>
      </c>
      <c r="E1577" s="1">
        <f t="shared" si="27"/>
        <v>0.00153455928979074</v>
      </c>
      <c r="F1577">
        <v>157700</v>
      </c>
    </row>
    <row r="1578" spans="1:6">
      <c r="A1578">
        <v>157800</v>
      </c>
      <c r="B1578">
        <v>242</v>
      </c>
      <c r="C1578" t="s">
        <v>1400</v>
      </c>
      <c r="E1578" s="1">
        <f t="shared" si="27"/>
        <v>0.00153358681875792</v>
      </c>
      <c r="F1578">
        <v>157800</v>
      </c>
    </row>
    <row r="1579" spans="1:6">
      <c r="A1579">
        <v>157900</v>
      </c>
      <c r="B1579">
        <v>242</v>
      </c>
      <c r="C1579" t="s">
        <v>1401</v>
      </c>
      <c r="E1579" s="1">
        <f t="shared" si="27"/>
        <v>0.00153261557948068</v>
      </c>
      <c r="F1579">
        <v>157900</v>
      </c>
    </row>
    <row r="1580" spans="1:6">
      <c r="A1580">
        <v>158000</v>
      </c>
      <c r="B1580">
        <v>242</v>
      </c>
      <c r="C1580" t="s">
        <v>1402</v>
      </c>
      <c r="E1580" s="1">
        <f t="shared" si="27"/>
        <v>0.00153164556962025</v>
      </c>
      <c r="F1580">
        <v>158000</v>
      </c>
    </row>
    <row r="1581" spans="1:6">
      <c r="A1581">
        <v>158100</v>
      </c>
      <c r="B1581">
        <v>242</v>
      </c>
      <c r="C1581" t="s">
        <v>1403</v>
      </c>
      <c r="E1581" s="1">
        <f t="shared" si="27"/>
        <v>0.00153067678684377</v>
      </c>
      <c r="F1581">
        <v>158100</v>
      </c>
    </row>
    <row r="1582" spans="1:6">
      <c r="A1582">
        <v>158200</v>
      </c>
      <c r="B1582">
        <v>243</v>
      </c>
      <c r="C1582" t="s">
        <v>1404</v>
      </c>
      <c r="E1582" s="1">
        <f t="shared" si="27"/>
        <v>0.00153603034134008</v>
      </c>
      <c r="F1582">
        <v>158200</v>
      </c>
    </row>
    <row r="1583" spans="1:6">
      <c r="A1583">
        <v>158300</v>
      </c>
      <c r="B1583">
        <v>243</v>
      </c>
      <c r="C1583" t="s">
        <v>1405</v>
      </c>
      <c r="E1583" s="1">
        <f t="shared" si="27"/>
        <v>0.00153506001263424</v>
      </c>
      <c r="F1583">
        <v>158300</v>
      </c>
    </row>
    <row r="1584" spans="1:6">
      <c r="A1584">
        <v>158400</v>
      </c>
      <c r="B1584">
        <v>243</v>
      </c>
      <c r="C1584" t="s">
        <v>134</v>
      </c>
      <c r="E1584" s="1">
        <f t="shared" si="27"/>
        <v>0.00153409090909091</v>
      </c>
      <c r="F1584">
        <v>158400</v>
      </c>
    </row>
    <row r="1585" spans="1:6">
      <c r="A1585">
        <v>158500</v>
      </c>
      <c r="B1585">
        <v>243</v>
      </c>
      <c r="C1585" t="s">
        <v>1406</v>
      </c>
      <c r="E1585" s="1">
        <f t="shared" si="27"/>
        <v>0.00153312302839117</v>
      </c>
      <c r="F1585">
        <v>158500</v>
      </c>
    </row>
    <row r="1586" spans="1:6">
      <c r="A1586">
        <v>158600</v>
      </c>
      <c r="B1586">
        <v>243</v>
      </c>
      <c r="C1586" t="s">
        <v>1407</v>
      </c>
      <c r="E1586" s="1">
        <f t="shared" si="27"/>
        <v>0.00153215636822194</v>
      </c>
      <c r="F1586">
        <v>158600</v>
      </c>
    </row>
    <row r="1587" spans="1:6">
      <c r="A1587">
        <v>158700</v>
      </c>
      <c r="B1587">
        <v>243</v>
      </c>
      <c r="C1587" t="s">
        <v>1408</v>
      </c>
      <c r="E1587" s="1">
        <f t="shared" si="27"/>
        <v>0.00153119092627599</v>
      </c>
      <c r="F1587">
        <v>158700</v>
      </c>
    </row>
    <row r="1588" spans="1:6">
      <c r="A1588">
        <v>158800</v>
      </c>
      <c r="B1588">
        <v>244</v>
      </c>
      <c r="C1588" t="s">
        <v>1409</v>
      </c>
      <c r="E1588" s="1">
        <f t="shared" si="27"/>
        <v>0.00153652392947103</v>
      </c>
      <c r="F1588">
        <v>158800</v>
      </c>
    </row>
    <row r="1589" spans="1:6">
      <c r="A1589">
        <v>158900</v>
      </c>
      <c r="B1589">
        <v>244</v>
      </c>
      <c r="C1589" t="s">
        <v>1410</v>
      </c>
      <c r="E1589" s="1">
        <f t="shared" si="27"/>
        <v>0.00153555695405916</v>
      </c>
      <c r="F1589">
        <v>158900</v>
      </c>
    </row>
    <row r="1590" spans="1:6">
      <c r="A1590">
        <v>159000</v>
      </c>
      <c r="B1590">
        <v>244</v>
      </c>
      <c r="C1590" t="s">
        <v>1411</v>
      </c>
      <c r="E1590" s="1">
        <f t="shared" si="27"/>
        <v>0.00153459119496855</v>
      </c>
      <c r="F1590">
        <v>159000</v>
      </c>
    </row>
    <row r="1591" spans="1:6">
      <c r="A1591">
        <v>159100</v>
      </c>
      <c r="B1591">
        <v>244</v>
      </c>
      <c r="C1591" t="s">
        <v>1412</v>
      </c>
      <c r="E1591" s="1">
        <f t="shared" si="27"/>
        <v>0.00153362664990572</v>
      </c>
      <c r="F1591">
        <v>159100</v>
      </c>
    </row>
    <row r="1592" spans="1:6">
      <c r="A1592">
        <v>159200</v>
      </c>
      <c r="B1592">
        <v>244</v>
      </c>
      <c r="C1592" t="s">
        <v>1413</v>
      </c>
      <c r="E1592" s="1">
        <f t="shared" si="27"/>
        <v>0.00153266331658291</v>
      </c>
      <c r="F1592">
        <v>159200</v>
      </c>
    </row>
    <row r="1593" spans="1:6">
      <c r="A1593">
        <v>159300</v>
      </c>
      <c r="B1593">
        <v>245</v>
      </c>
      <c r="C1593" t="s">
        <v>1414</v>
      </c>
      <c r="E1593" s="1">
        <f t="shared" si="27"/>
        <v>0.00153797865662272</v>
      </c>
      <c r="F1593">
        <v>159300</v>
      </c>
    </row>
    <row r="1594" spans="1:6">
      <c r="A1594">
        <v>159400</v>
      </c>
      <c r="B1594">
        <v>245</v>
      </c>
      <c r="C1594" t="s">
        <v>1415</v>
      </c>
      <c r="E1594" s="1">
        <f t="shared" si="27"/>
        <v>0.00153701380175659</v>
      </c>
      <c r="F1594">
        <v>159400</v>
      </c>
    </row>
    <row r="1595" spans="1:6">
      <c r="A1595">
        <v>159500</v>
      </c>
      <c r="B1595">
        <v>245</v>
      </c>
      <c r="C1595" t="s">
        <v>1416</v>
      </c>
      <c r="E1595" s="1">
        <f t="shared" si="27"/>
        <v>0.00153605015673981</v>
      </c>
      <c r="F1595">
        <v>159500</v>
      </c>
    </row>
    <row r="1596" spans="1:6">
      <c r="A1596">
        <v>159600</v>
      </c>
      <c r="B1596">
        <v>245</v>
      </c>
      <c r="C1596" t="s">
        <v>1417</v>
      </c>
      <c r="E1596" s="1">
        <f t="shared" si="27"/>
        <v>0.00153508771929825</v>
      </c>
      <c r="F1596">
        <v>159600</v>
      </c>
    </row>
    <row r="1597" spans="1:6">
      <c r="A1597">
        <v>159700</v>
      </c>
      <c r="B1597">
        <v>245</v>
      </c>
      <c r="C1597" t="s">
        <v>1418</v>
      </c>
      <c r="E1597" s="1">
        <f t="shared" si="27"/>
        <v>0.00153412648716343</v>
      </c>
      <c r="F1597">
        <v>159700</v>
      </c>
    </row>
    <row r="1598" spans="1:6">
      <c r="A1598">
        <v>159800</v>
      </c>
      <c r="B1598">
        <v>245</v>
      </c>
      <c r="C1598" t="s">
        <v>1419</v>
      </c>
      <c r="E1598" s="1">
        <f t="shared" si="27"/>
        <v>0.00153316645807259</v>
      </c>
      <c r="F1598">
        <v>159800</v>
      </c>
    </row>
    <row r="1599" spans="1:6">
      <c r="A1599">
        <v>159900</v>
      </c>
      <c r="B1599">
        <v>245</v>
      </c>
      <c r="C1599" t="s">
        <v>1420</v>
      </c>
      <c r="E1599" s="1">
        <f t="shared" si="27"/>
        <v>0.00153220762976861</v>
      </c>
      <c r="F1599">
        <v>159900</v>
      </c>
    </row>
    <row r="1600" spans="1:6">
      <c r="A1600">
        <v>160000</v>
      </c>
      <c r="B1600">
        <v>245</v>
      </c>
      <c r="C1600" t="s">
        <v>1421</v>
      </c>
      <c r="E1600" s="1">
        <f t="shared" si="27"/>
        <v>0.00153125</v>
      </c>
      <c r="F1600">
        <v>160000</v>
      </c>
    </row>
    <row r="1601" spans="1:6">
      <c r="A1601">
        <v>160100</v>
      </c>
      <c r="B1601">
        <v>245</v>
      </c>
      <c r="C1601" t="s">
        <v>1422</v>
      </c>
      <c r="E1601" s="1">
        <f t="shared" si="27"/>
        <v>0.00153029356652092</v>
      </c>
      <c r="F1601">
        <v>160100</v>
      </c>
    </row>
    <row r="1602" spans="1:6">
      <c r="A1602">
        <v>160200</v>
      </c>
      <c r="B1602">
        <v>245</v>
      </c>
      <c r="C1602" t="s">
        <v>1423</v>
      </c>
      <c r="E1602" s="1">
        <f t="shared" si="27"/>
        <v>0.00152933832709114</v>
      </c>
      <c r="F1602">
        <v>160200</v>
      </c>
    </row>
    <row r="1603" spans="1:6">
      <c r="A1603">
        <v>160300</v>
      </c>
      <c r="B1603">
        <v>245</v>
      </c>
      <c r="C1603" t="s">
        <v>1215</v>
      </c>
      <c r="E1603" s="1">
        <f t="shared" si="27"/>
        <v>0.00152838427947598</v>
      </c>
      <c r="F1603">
        <v>160300</v>
      </c>
    </row>
    <row r="1604" spans="1:6">
      <c r="A1604">
        <v>160400</v>
      </c>
      <c r="B1604">
        <v>245</v>
      </c>
      <c r="C1604" t="s">
        <v>1424</v>
      </c>
      <c r="E1604" s="1">
        <f t="shared" si="27"/>
        <v>0.00152743142144638</v>
      </c>
      <c r="F1604">
        <v>160400</v>
      </c>
    </row>
    <row r="1605" spans="1:6">
      <c r="A1605">
        <v>160500</v>
      </c>
      <c r="B1605">
        <v>245</v>
      </c>
      <c r="C1605" t="s">
        <v>1425</v>
      </c>
      <c r="E1605" s="1">
        <f t="shared" si="27"/>
        <v>0.00152647975077882</v>
      </c>
      <c r="F1605">
        <v>160500</v>
      </c>
    </row>
    <row r="1606" spans="1:6">
      <c r="A1606">
        <v>160600</v>
      </c>
      <c r="B1606">
        <v>245</v>
      </c>
      <c r="C1606" t="s">
        <v>1371</v>
      </c>
      <c r="E1606" s="1">
        <f t="shared" si="27"/>
        <v>0.00152552926525529</v>
      </c>
      <c r="F1606">
        <v>160600</v>
      </c>
    </row>
    <row r="1607" spans="1:6">
      <c r="A1607">
        <v>160700</v>
      </c>
      <c r="B1607">
        <v>245</v>
      </c>
      <c r="C1607" t="s">
        <v>1426</v>
      </c>
      <c r="E1607" s="1">
        <f t="shared" si="27"/>
        <v>0.00152457996266335</v>
      </c>
      <c r="F1607">
        <v>160700</v>
      </c>
    </row>
    <row r="1608" spans="1:6">
      <c r="A1608">
        <v>160800</v>
      </c>
      <c r="B1608">
        <v>245</v>
      </c>
      <c r="C1608" t="s">
        <v>1427</v>
      </c>
      <c r="E1608" s="1">
        <f t="shared" si="27"/>
        <v>0.00152363184079602</v>
      </c>
      <c r="F1608">
        <v>160800</v>
      </c>
    </row>
    <row r="1609" spans="1:6">
      <c r="A1609">
        <v>160900</v>
      </c>
      <c r="B1609">
        <v>245</v>
      </c>
      <c r="C1609" t="s">
        <v>1428</v>
      </c>
      <c r="E1609" s="1">
        <f t="shared" si="27"/>
        <v>0.00152268489745183</v>
      </c>
      <c r="F1609">
        <v>160900</v>
      </c>
    </row>
    <row r="1610" spans="1:6">
      <c r="A1610">
        <v>161000</v>
      </c>
      <c r="B1610">
        <v>245</v>
      </c>
      <c r="C1610" t="s">
        <v>36</v>
      </c>
      <c r="E1610" s="1">
        <f t="shared" si="27"/>
        <v>0.00152173913043478</v>
      </c>
      <c r="F1610">
        <v>161000</v>
      </c>
    </row>
    <row r="1611" spans="1:6">
      <c r="A1611">
        <v>161100</v>
      </c>
      <c r="B1611">
        <v>245</v>
      </c>
      <c r="C1611" t="s">
        <v>1429</v>
      </c>
      <c r="E1611" s="1">
        <f t="shared" si="27"/>
        <v>0.00152079453755431</v>
      </c>
      <c r="F1611">
        <v>161100</v>
      </c>
    </row>
    <row r="1612" spans="1:6">
      <c r="A1612">
        <v>161200</v>
      </c>
      <c r="B1612">
        <v>245</v>
      </c>
      <c r="C1612" t="s">
        <v>1430</v>
      </c>
      <c r="E1612" s="1">
        <f t="shared" si="27"/>
        <v>0.00151985111662531</v>
      </c>
      <c r="F1612">
        <v>161200</v>
      </c>
    </row>
    <row r="1613" spans="1:6">
      <c r="A1613">
        <v>161300</v>
      </c>
      <c r="B1613">
        <v>246</v>
      </c>
      <c r="C1613" t="s">
        <v>1431</v>
      </c>
      <c r="E1613" s="1">
        <f t="shared" si="27"/>
        <v>0.00152510849349039</v>
      </c>
      <c r="F1613">
        <v>161300</v>
      </c>
    </row>
    <row r="1614" spans="1:6">
      <c r="A1614">
        <v>161400</v>
      </c>
      <c r="B1614">
        <v>246</v>
      </c>
      <c r="C1614" t="s">
        <v>1188</v>
      </c>
      <c r="E1614" s="1">
        <f t="shared" si="27"/>
        <v>0.00152416356877323</v>
      </c>
      <c r="F1614">
        <v>161400</v>
      </c>
    </row>
    <row r="1615" spans="1:6">
      <c r="A1615">
        <v>161500</v>
      </c>
      <c r="B1615">
        <v>246</v>
      </c>
      <c r="C1615" t="s">
        <v>1432</v>
      </c>
      <c r="E1615" s="1">
        <f t="shared" si="27"/>
        <v>0.00152321981424149</v>
      </c>
      <c r="F1615">
        <v>161500</v>
      </c>
    </row>
    <row r="1616" spans="1:6">
      <c r="A1616">
        <v>161600</v>
      </c>
      <c r="B1616">
        <v>246</v>
      </c>
      <c r="C1616" t="s">
        <v>1433</v>
      </c>
      <c r="E1616" s="1">
        <f t="shared" si="27"/>
        <v>0.00152227722772277</v>
      </c>
      <c r="F1616">
        <v>161600</v>
      </c>
    </row>
    <row r="1617" spans="1:6">
      <c r="A1617">
        <v>161700</v>
      </c>
      <c r="B1617">
        <v>247</v>
      </c>
      <c r="C1617" t="s">
        <v>1434</v>
      </c>
      <c r="E1617" s="1">
        <f t="shared" si="27"/>
        <v>0.00152752009894867</v>
      </c>
      <c r="F1617">
        <v>161700</v>
      </c>
    </row>
    <row r="1618" spans="1:6">
      <c r="A1618">
        <v>161800</v>
      </c>
      <c r="B1618">
        <v>247</v>
      </c>
      <c r="C1618" t="s">
        <v>1435</v>
      </c>
      <c r="E1618" s="1">
        <f t="shared" si="27"/>
        <v>0.0015265760197775</v>
      </c>
      <c r="F1618">
        <v>161800</v>
      </c>
    </row>
    <row r="1619" spans="1:6">
      <c r="A1619">
        <v>161900</v>
      </c>
      <c r="B1619">
        <v>247</v>
      </c>
      <c r="C1619" t="s">
        <v>1436</v>
      </c>
      <c r="E1619" s="1">
        <f t="shared" si="27"/>
        <v>0.00152563310685608</v>
      </c>
      <c r="F1619">
        <v>161900</v>
      </c>
    </row>
    <row r="1620" spans="1:6">
      <c r="A1620">
        <v>162000</v>
      </c>
      <c r="B1620">
        <v>247</v>
      </c>
      <c r="C1620" t="s">
        <v>1437</v>
      </c>
      <c r="E1620" s="1">
        <f t="shared" si="27"/>
        <v>0.00152469135802469</v>
      </c>
      <c r="F1620">
        <v>162000</v>
      </c>
    </row>
    <row r="1621" spans="1:6">
      <c r="A1621">
        <v>162100</v>
      </c>
      <c r="B1621">
        <v>247</v>
      </c>
      <c r="C1621" t="s">
        <v>1438</v>
      </c>
      <c r="E1621" s="1">
        <f t="shared" si="27"/>
        <v>0.00152375077112893</v>
      </c>
      <c r="F1621">
        <v>162100</v>
      </c>
    </row>
    <row r="1622" spans="1:6">
      <c r="A1622">
        <v>162200</v>
      </c>
      <c r="B1622">
        <v>247</v>
      </c>
      <c r="C1622" t="s">
        <v>1439</v>
      </c>
      <c r="E1622" s="1">
        <f t="shared" si="27"/>
        <v>0.00152281134401973</v>
      </c>
      <c r="F1622">
        <v>162200</v>
      </c>
    </row>
    <row r="1623" spans="1:6">
      <c r="A1623">
        <v>162300</v>
      </c>
      <c r="B1623">
        <v>248</v>
      </c>
      <c r="C1623" t="s">
        <v>1440</v>
      </c>
      <c r="E1623" s="1">
        <f t="shared" si="27"/>
        <v>0.00152803450400493</v>
      </c>
      <c r="F1623">
        <v>162300</v>
      </c>
    </row>
    <row r="1624" spans="1:6">
      <c r="A1624">
        <v>162400</v>
      </c>
      <c r="B1624">
        <v>248</v>
      </c>
      <c r="C1624" t="s">
        <v>1441</v>
      </c>
      <c r="E1624" s="1">
        <f t="shared" si="27"/>
        <v>0.00152709359605911</v>
      </c>
      <c r="F1624">
        <v>162400</v>
      </c>
    </row>
    <row r="1625" spans="1:6">
      <c r="A1625">
        <v>162500</v>
      </c>
      <c r="B1625">
        <v>248</v>
      </c>
      <c r="C1625" t="s">
        <v>1442</v>
      </c>
      <c r="E1625" s="1">
        <f t="shared" si="27"/>
        <v>0.00152615384615385</v>
      </c>
      <c r="F1625">
        <v>162500</v>
      </c>
    </row>
    <row r="1626" spans="1:6">
      <c r="A1626">
        <v>162600</v>
      </c>
      <c r="B1626">
        <v>248</v>
      </c>
      <c r="C1626" t="s">
        <v>1443</v>
      </c>
      <c r="E1626" s="1">
        <f t="shared" si="27"/>
        <v>0.00152521525215252</v>
      </c>
      <c r="F1626">
        <v>162600</v>
      </c>
    </row>
    <row r="1627" spans="1:6">
      <c r="A1627">
        <v>162700</v>
      </c>
      <c r="B1627">
        <v>248</v>
      </c>
      <c r="C1627" t="s">
        <v>1444</v>
      </c>
      <c r="E1627" s="1">
        <f t="shared" si="27"/>
        <v>0.00152427781192379</v>
      </c>
      <c r="F1627">
        <v>162700</v>
      </c>
    </row>
    <row r="1628" spans="1:6">
      <c r="A1628">
        <v>162800</v>
      </c>
      <c r="B1628">
        <v>248</v>
      </c>
      <c r="C1628" t="s">
        <v>1445</v>
      </c>
      <c r="E1628" s="1">
        <f t="shared" si="27"/>
        <v>0.00152334152334152</v>
      </c>
      <c r="F1628">
        <v>162800</v>
      </c>
    </row>
    <row r="1629" spans="1:6">
      <c r="A1629">
        <v>162900</v>
      </c>
      <c r="B1629">
        <v>248</v>
      </c>
      <c r="C1629" t="s">
        <v>1446</v>
      </c>
      <c r="E1629" s="1">
        <f t="shared" si="27"/>
        <v>0.00152240638428484</v>
      </c>
      <c r="F1629">
        <v>162900</v>
      </c>
    </row>
    <row r="1630" spans="1:6">
      <c r="A1630">
        <v>163000</v>
      </c>
      <c r="B1630">
        <v>248</v>
      </c>
      <c r="C1630" t="s">
        <v>1447</v>
      </c>
      <c r="E1630" s="1">
        <f t="shared" si="27"/>
        <v>0.00152147239263804</v>
      </c>
      <c r="F1630">
        <v>163000</v>
      </c>
    </row>
    <row r="1631" spans="1:6">
      <c r="A1631">
        <v>163100</v>
      </c>
      <c r="B1631">
        <v>248</v>
      </c>
      <c r="C1631" t="s">
        <v>1448</v>
      </c>
      <c r="E1631" s="1">
        <f t="shared" si="27"/>
        <v>0.00152053954629062</v>
      </c>
      <c r="F1631">
        <v>163100</v>
      </c>
    </row>
    <row r="1632" spans="1:6">
      <c r="A1632">
        <v>163200</v>
      </c>
      <c r="B1632">
        <v>248</v>
      </c>
      <c r="C1632" t="s">
        <v>1449</v>
      </c>
      <c r="E1632" s="1">
        <f t="shared" si="27"/>
        <v>0.00151960784313725</v>
      </c>
      <c r="F1632">
        <v>163200</v>
      </c>
    </row>
    <row r="1633" spans="1:6">
      <c r="A1633">
        <v>163300</v>
      </c>
      <c r="B1633">
        <v>249</v>
      </c>
      <c r="C1633" t="s">
        <v>1194</v>
      </c>
      <c r="E1633" s="1">
        <f t="shared" ref="E1633:E1696" si="28">SUM(B1633/A1633)</f>
        <v>0.00152480097979179</v>
      </c>
      <c r="F1633">
        <v>163300</v>
      </c>
    </row>
    <row r="1634" spans="1:6">
      <c r="A1634">
        <v>163400</v>
      </c>
      <c r="B1634">
        <v>249</v>
      </c>
      <c r="C1634" t="s">
        <v>1353</v>
      </c>
      <c r="E1634" s="1">
        <f t="shared" si="28"/>
        <v>0.00152386780905753</v>
      </c>
      <c r="F1634">
        <v>163400</v>
      </c>
    </row>
    <row r="1635" spans="1:6">
      <c r="A1635">
        <v>163500</v>
      </c>
      <c r="B1635">
        <v>249</v>
      </c>
      <c r="C1635" t="s">
        <v>1450</v>
      </c>
      <c r="E1635" s="1">
        <f t="shared" si="28"/>
        <v>0.00152293577981651</v>
      </c>
      <c r="F1635">
        <v>163500</v>
      </c>
    </row>
    <row r="1636" spans="1:6">
      <c r="A1636">
        <v>163600</v>
      </c>
      <c r="B1636">
        <v>249</v>
      </c>
      <c r="C1636" t="s">
        <v>1451</v>
      </c>
      <c r="E1636" s="1">
        <f t="shared" si="28"/>
        <v>0.00152200488997555</v>
      </c>
      <c r="F1636">
        <v>163600</v>
      </c>
    </row>
    <row r="1637" spans="1:6">
      <c r="A1637">
        <v>163700</v>
      </c>
      <c r="B1637">
        <v>249</v>
      </c>
      <c r="C1637" t="s">
        <v>1452</v>
      </c>
      <c r="E1637" s="1">
        <f t="shared" si="28"/>
        <v>0.00152107513744655</v>
      </c>
      <c r="F1637">
        <v>163700</v>
      </c>
    </row>
    <row r="1638" spans="1:6">
      <c r="A1638">
        <v>163800</v>
      </c>
      <c r="B1638">
        <v>250</v>
      </c>
      <c r="C1638" t="s">
        <v>1453</v>
      </c>
      <c r="E1638" s="1">
        <f t="shared" si="28"/>
        <v>0.00152625152625153</v>
      </c>
      <c r="F1638">
        <v>163800</v>
      </c>
    </row>
    <row r="1639" spans="1:6">
      <c r="A1639">
        <v>163900</v>
      </c>
      <c r="B1639">
        <v>251</v>
      </c>
      <c r="C1639" t="s">
        <v>1454</v>
      </c>
      <c r="E1639" s="1">
        <f t="shared" si="28"/>
        <v>0.00153142159853569</v>
      </c>
      <c r="F1639">
        <v>163900</v>
      </c>
    </row>
    <row r="1640" spans="1:6">
      <c r="A1640">
        <v>164000</v>
      </c>
      <c r="B1640">
        <v>251</v>
      </c>
      <c r="C1640" t="s">
        <v>1455</v>
      </c>
      <c r="E1640" s="1">
        <f t="shared" si="28"/>
        <v>0.00153048780487805</v>
      </c>
      <c r="F1640">
        <v>164000</v>
      </c>
    </row>
    <row r="1641" spans="1:6">
      <c r="A1641">
        <v>164100</v>
      </c>
      <c r="B1641">
        <v>251</v>
      </c>
      <c r="C1641" t="s">
        <v>1456</v>
      </c>
      <c r="E1641" s="1">
        <f t="shared" si="28"/>
        <v>0.00152955514929921</v>
      </c>
      <c r="F1641">
        <v>164100</v>
      </c>
    </row>
    <row r="1642" spans="1:6">
      <c r="A1642">
        <v>164200</v>
      </c>
      <c r="B1642">
        <v>251</v>
      </c>
      <c r="C1642" t="s">
        <v>1457</v>
      </c>
      <c r="E1642" s="1">
        <f t="shared" si="28"/>
        <v>0.00152862362971985</v>
      </c>
      <c r="F1642">
        <v>164200</v>
      </c>
    </row>
    <row r="1643" spans="1:6">
      <c r="A1643">
        <v>164300</v>
      </c>
      <c r="B1643">
        <v>251</v>
      </c>
      <c r="C1643" t="s">
        <v>1458</v>
      </c>
      <c r="E1643" s="1">
        <f t="shared" si="28"/>
        <v>0.00152769324406573</v>
      </c>
      <c r="F1643">
        <v>164300</v>
      </c>
    </row>
    <row r="1644" spans="1:6">
      <c r="A1644">
        <v>164400</v>
      </c>
      <c r="B1644">
        <v>252</v>
      </c>
      <c r="C1644" t="s">
        <v>104</v>
      </c>
      <c r="E1644" s="1">
        <f t="shared" si="28"/>
        <v>0.00153284671532847</v>
      </c>
      <c r="F1644">
        <v>164400</v>
      </c>
    </row>
    <row r="1645" spans="1:6">
      <c r="A1645">
        <v>164500</v>
      </c>
      <c r="B1645">
        <v>252</v>
      </c>
      <c r="C1645" t="s">
        <v>1459</v>
      </c>
      <c r="E1645" s="1">
        <f t="shared" si="28"/>
        <v>0.00153191489361702</v>
      </c>
      <c r="F1645">
        <v>164500</v>
      </c>
    </row>
    <row r="1646" spans="1:6">
      <c r="A1646">
        <v>164600</v>
      </c>
      <c r="B1646">
        <v>253</v>
      </c>
      <c r="C1646" t="s">
        <v>1460</v>
      </c>
      <c r="E1646" s="1">
        <f t="shared" si="28"/>
        <v>0.00153705953827461</v>
      </c>
      <c r="F1646">
        <v>164600</v>
      </c>
    </row>
    <row r="1647" spans="1:6">
      <c r="A1647">
        <v>164700</v>
      </c>
      <c r="B1647">
        <v>253</v>
      </c>
      <c r="C1647" t="s">
        <v>1461</v>
      </c>
      <c r="E1647" s="1">
        <f t="shared" si="28"/>
        <v>0.00153612629022465</v>
      </c>
      <c r="F1647">
        <v>164700</v>
      </c>
    </row>
    <row r="1648" spans="1:6">
      <c r="A1648">
        <v>164800</v>
      </c>
      <c r="B1648">
        <v>253</v>
      </c>
      <c r="C1648" t="s">
        <v>1462</v>
      </c>
      <c r="E1648" s="1">
        <f t="shared" si="28"/>
        <v>0.00153519417475728</v>
      </c>
      <c r="F1648">
        <v>164800</v>
      </c>
    </row>
    <row r="1649" spans="1:6">
      <c r="A1649">
        <v>164900</v>
      </c>
      <c r="B1649">
        <v>253</v>
      </c>
      <c r="C1649" t="s">
        <v>1463</v>
      </c>
      <c r="E1649" s="1">
        <f t="shared" si="28"/>
        <v>0.00153426318981201</v>
      </c>
      <c r="F1649">
        <v>164900</v>
      </c>
    </row>
    <row r="1650" spans="1:6">
      <c r="A1650">
        <v>165000</v>
      </c>
      <c r="B1650">
        <v>253</v>
      </c>
      <c r="C1650" t="s">
        <v>113</v>
      </c>
      <c r="E1650" s="1">
        <f t="shared" si="28"/>
        <v>0.00153333333333333</v>
      </c>
      <c r="F1650">
        <v>165000</v>
      </c>
    </row>
    <row r="1651" spans="1:6">
      <c r="A1651">
        <v>165100</v>
      </c>
      <c r="B1651">
        <v>253</v>
      </c>
      <c r="C1651" t="s">
        <v>1464</v>
      </c>
      <c r="E1651" s="1">
        <f t="shared" si="28"/>
        <v>0.00153240460327075</v>
      </c>
      <c r="F1651">
        <v>165100</v>
      </c>
    </row>
    <row r="1652" spans="1:6">
      <c r="A1652">
        <v>165200</v>
      </c>
      <c r="B1652">
        <v>253</v>
      </c>
      <c r="C1652" t="s">
        <v>1465</v>
      </c>
      <c r="E1652" s="1">
        <f t="shared" si="28"/>
        <v>0.00153147699757869</v>
      </c>
      <c r="F1652">
        <v>165200</v>
      </c>
    </row>
    <row r="1653" spans="1:6">
      <c r="A1653">
        <v>165300</v>
      </c>
      <c r="B1653">
        <v>253</v>
      </c>
      <c r="C1653" t="s">
        <v>1466</v>
      </c>
      <c r="E1653" s="1">
        <f t="shared" si="28"/>
        <v>0.00153055051421658</v>
      </c>
      <c r="F1653">
        <v>165300</v>
      </c>
    </row>
    <row r="1654" spans="1:6">
      <c r="A1654">
        <v>165400</v>
      </c>
      <c r="B1654">
        <v>253</v>
      </c>
      <c r="C1654" t="s">
        <v>1467</v>
      </c>
      <c r="E1654" s="1">
        <f t="shared" si="28"/>
        <v>0.00152962515114873</v>
      </c>
      <c r="F1654">
        <v>165400</v>
      </c>
    </row>
    <row r="1655" spans="1:6">
      <c r="A1655">
        <v>165500</v>
      </c>
      <c r="B1655">
        <v>253</v>
      </c>
      <c r="C1655" t="s">
        <v>1468</v>
      </c>
      <c r="E1655" s="1">
        <f t="shared" si="28"/>
        <v>0.00152870090634441</v>
      </c>
      <c r="F1655">
        <v>165500</v>
      </c>
    </row>
    <row r="1656" spans="1:6">
      <c r="A1656">
        <v>165600</v>
      </c>
      <c r="B1656">
        <v>253</v>
      </c>
      <c r="C1656" t="s">
        <v>1210</v>
      </c>
      <c r="E1656" s="1">
        <f t="shared" si="28"/>
        <v>0.00152777777777778</v>
      </c>
      <c r="F1656">
        <v>165600</v>
      </c>
    </row>
    <row r="1657" spans="1:6">
      <c r="A1657">
        <v>165700</v>
      </c>
      <c r="B1657">
        <v>253</v>
      </c>
      <c r="C1657" t="s">
        <v>1469</v>
      </c>
      <c r="E1657" s="1">
        <f t="shared" si="28"/>
        <v>0.00152685576342788</v>
      </c>
      <c r="F1657">
        <v>165700</v>
      </c>
    </row>
    <row r="1658" spans="1:6">
      <c r="A1658">
        <v>165800</v>
      </c>
      <c r="B1658">
        <v>253</v>
      </c>
      <c r="C1658" t="s">
        <v>1193</v>
      </c>
      <c r="E1658" s="1">
        <f t="shared" si="28"/>
        <v>0.00152593486127865</v>
      </c>
      <c r="F1658">
        <v>165800</v>
      </c>
    </row>
    <row r="1659" spans="1:6">
      <c r="A1659">
        <v>165900</v>
      </c>
      <c r="B1659">
        <v>254</v>
      </c>
      <c r="C1659" t="s">
        <v>1470</v>
      </c>
      <c r="E1659" s="1">
        <f t="shared" si="28"/>
        <v>0.00153104279686558</v>
      </c>
      <c r="F1659">
        <v>165900</v>
      </c>
    </row>
    <row r="1660" spans="1:6">
      <c r="A1660">
        <v>166000</v>
      </c>
      <c r="B1660">
        <v>254</v>
      </c>
      <c r="C1660" t="s">
        <v>1471</v>
      </c>
      <c r="E1660" s="1">
        <f t="shared" si="28"/>
        <v>0.00153012048192771</v>
      </c>
      <c r="F1660">
        <v>166000</v>
      </c>
    </row>
    <row r="1661" spans="1:6">
      <c r="A1661">
        <v>166100</v>
      </c>
      <c r="B1661">
        <v>254</v>
      </c>
      <c r="C1661" t="s">
        <v>1472</v>
      </c>
      <c r="E1661" s="1">
        <f t="shared" si="28"/>
        <v>0.00152919927754365</v>
      </c>
      <c r="F1661">
        <v>166100</v>
      </c>
    </row>
    <row r="1662" spans="1:6">
      <c r="A1662">
        <v>166200</v>
      </c>
      <c r="B1662">
        <v>254</v>
      </c>
      <c r="C1662" t="s">
        <v>1473</v>
      </c>
      <c r="E1662" s="1">
        <f t="shared" si="28"/>
        <v>0.00152827918170878</v>
      </c>
      <c r="F1662">
        <v>166200</v>
      </c>
    </row>
    <row r="1663" spans="1:6">
      <c r="A1663">
        <v>166300</v>
      </c>
      <c r="B1663">
        <v>254</v>
      </c>
      <c r="C1663" t="s">
        <v>1159</v>
      </c>
      <c r="E1663" s="1">
        <f t="shared" si="28"/>
        <v>0.00152736019242333</v>
      </c>
      <c r="F1663">
        <v>166300</v>
      </c>
    </row>
    <row r="1664" spans="1:6">
      <c r="A1664">
        <v>166400</v>
      </c>
      <c r="B1664">
        <v>255</v>
      </c>
      <c r="C1664" t="s">
        <v>1474</v>
      </c>
      <c r="E1664" s="1">
        <f t="shared" si="28"/>
        <v>0.00153245192307692</v>
      </c>
      <c r="F1664">
        <v>166400</v>
      </c>
    </row>
    <row r="1665" spans="1:6">
      <c r="A1665">
        <v>166500</v>
      </c>
      <c r="B1665">
        <v>255</v>
      </c>
      <c r="C1665" t="s">
        <v>86</v>
      </c>
      <c r="E1665" s="1">
        <f t="shared" si="28"/>
        <v>0.00153153153153153</v>
      </c>
      <c r="F1665">
        <v>166500</v>
      </c>
    </row>
    <row r="1666" spans="1:6">
      <c r="A1666">
        <v>166600</v>
      </c>
      <c r="B1666">
        <v>255</v>
      </c>
      <c r="C1666" t="s">
        <v>1213</v>
      </c>
      <c r="E1666" s="1">
        <f t="shared" si="28"/>
        <v>0.00153061224489796</v>
      </c>
      <c r="F1666">
        <v>166600</v>
      </c>
    </row>
    <row r="1667" spans="1:6">
      <c r="A1667">
        <v>166700</v>
      </c>
      <c r="B1667">
        <v>255</v>
      </c>
      <c r="C1667" t="s">
        <v>1475</v>
      </c>
      <c r="E1667" s="1">
        <f t="shared" si="28"/>
        <v>0.00152969406118776</v>
      </c>
      <c r="F1667">
        <v>166700</v>
      </c>
    </row>
    <row r="1668" spans="1:6">
      <c r="A1668">
        <v>166800</v>
      </c>
      <c r="B1668">
        <v>255</v>
      </c>
      <c r="C1668" t="s">
        <v>1476</v>
      </c>
      <c r="E1668" s="1">
        <f t="shared" si="28"/>
        <v>0.00152877697841727</v>
      </c>
      <c r="F1668">
        <v>166800</v>
      </c>
    </row>
    <row r="1669" spans="1:6">
      <c r="A1669">
        <v>166900</v>
      </c>
      <c r="B1669">
        <v>255</v>
      </c>
      <c r="C1669" t="s">
        <v>1477</v>
      </c>
      <c r="E1669" s="1">
        <f t="shared" si="28"/>
        <v>0.00152786099460755</v>
      </c>
      <c r="F1669">
        <v>166900</v>
      </c>
    </row>
    <row r="1670" spans="1:6">
      <c r="A1670">
        <v>167000</v>
      </c>
      <c r="B1670">
        <v>256</v>
      </c>
      <c r="C1670" t="s">
        <v>1478</v>
      </c>
      <c r="E1670" s="1">
        <f t="shared" si="28"/>
        <v>0.00153293413173653</v>
      </c>
      <c r="F1670">
        <v>167000</v>
      </c>
    </row>
    <row r="1671" spans="1:6">
      <c r="A1671">
        <v>167100</v>
      </c>
      <c r="B1671">
        <v>256</v>
      </c>
      <c r="C1671" t="s">
        <v>1479</v>
      </c>
      <c r="E1671" s="1">
        <f t="shared" si="28"/>
        <v>0.00153201675643327</v>
      </c>
      <c r="F1671">
        <v>167100</v>
      </c>
    </row>
    <row r="1672" spans="1:6">
      <c r="A1672">
        <v>167200</v>
      </c>
      <c r="B1672">
        <v>256</v>
      </c>
      <c r="C1672" t="s">
        <v>1480</v>
      </c>
      <c r="E1672" s="1">
        <f t="shared" si="28"/>
        <v>0.0015311004784689</v>
      </c>
      <c r="F1672">
        <v>167200</v>
      </c>
    </row>
    <row r="1673" spans="1:6">
      <c r="A1673">
        <v>167300</v>
      </c>
      <c r="B1673">
        <v>256</v>
      </c>
      <c r="C1673" t="s">
        <v>1481</v>
      </c>
      <c r="E1673" s="1">
        <f t="shared" si="28"/>
        <v>0.00153018529587567</v>
      </c>
      <c r="F1673">
        <v>167300</v>
      </c>
    </row>
    <row r="1674" spans="1:6">
      <c r="A1674">
        <v>167400</v>
      </c>
      <c r="B1674">
        <v>256</v>
      </c>
      <c r="C1674" t="s">
        <v>1482</v>
      </c>
      <c r="E1674" s="1">
        <f t="shared" si="28"/>
        <v>0.00152927120669056</v>
      </c>
      <c r="F1674">
        <v>167400</v>
      </c>
    </row>
    <row r="1675" spans="1:6">
      <c r="A1675">
        <v>167500</v>
      </c>
      <c r="B1675">
        <v>256</v>
      </c>
      <c r="C1675" t="s">
        <v>1483</v>
      </c>
      <c r="E1675" s="1">
        <f t="shared" si="28"/>
        <v>0.00152835820895522</v>
      </c>
      <c r="F1675">
        <v>167500</v>
      </c>
    </row>
    <row r="1676" spans="1:6">
      <c r="A1676">
        <v>167600</v>
      </c>
      <c r="B1676">
        <v>256</v>
      </c>
      <c r="C1676" t="s">
        <v>1484</v>
      </c>
      <c r="E1676" s="1">
        <f t="shared" si="28"/>
        <v>0.00152744630071599</v>
      </c>
      <c r="F1676">
        <v>167600</v>
      </c>
    </row>
    <row r="1677" spans="1:6">
      <c r="A1677">
        <v>167700</v>
      </c>
      <c r="B1677">
        <v>256</v>
      </c>
      <c r="C1677" t="s">
        <v>1485</v>
      </c>
      <c r="E1677" s="1">
        <f t="shared" si="28"/>
        <v>0.00152653548002385</v>
      </c>
      <c r="F1677">
        <v>167700</v>
      </c>
    </row>
    <row r="1678" spans="1:6">
      <c r="A1678">
        <v>167800</v>
      </c>
      <c r="B1678">
        <v>256</v>
      </c>
      <c r="C1678" t="s">
        <v>1436</v>
      </c>
      <c r="E1678" s="1">
        <f t="shared" si="28"/>
        <v>0.00152562574493445</v>
      </c>
      <c r="F1678">
        <v>167800</v>
      </c>
    </row>
    <row r="1679" spans="1:6">
      <c r="A1679">
        <v>167900</v>
      </c>
      <c r="B1679">
        <v>256</v>
      </c>
      <c r="C1679" t="s">
        <v>1486</v>
      </c>
      <c r="E1679" s="1">
        <f t="shared" si="28"/>
        <v>0.00152471709350804</v>
      </c>
      <c r="F1679">
        <v>167900</v>
      </c>
    </row>
    <row r="1680" spans="1:6">
      <c r="A1680">
        <v>168000</v>
      </c>
      <c r="B1680">
        <v>256</v>
      </c>
      <c r="C1680" t="s">
        <v>1207</v>
      </c>
      <c r="E1680" s="1">
        <f t="shared" si="28"/>
        <v>0.00152380952380952</v>
      </c>
      <c r="F1680">
        <v>168000</v>
      </c>
    </row>
    <row r="1681" spans="1:6">
      <c r="A1681">
        <v>168100</v>
      </c>
      <c r="B1681">
        <v>256</v>
      </c>
      <c r="C1681" t="s">
        <v>1487</v>
      </c>
      <c r="E1681" s="1">
        <f t="shared" si="28"/>
        <v>0.00152290303390839</v>
      </c>
      <c r="F1681">
        <v>168100</v>
      </c>
    </row>
    <row r="1682" spans="1:6">
      <c r="A1682">
        <v>168200</v>
      </c>
      <c r="B1682">
        <v>257</v>
      </c>
      <c r="C1682" t="s">
        <v>1488</v>
      </c>
      <c r="E1682" s="1">
        <f t="shared" si="28"/>
        <v>0.00152794292508918</v>
      </c>
      <c r="F1682">
        <v>168200</v>
      </c>
    </row>
    <row r="1683" spans="1:6">
      <c r="A1683">
        <v>168300</v>
      </c>
      <c r="B1683">
        <v>257</v>
      </c>
      <c r="C1683" t="s">
        <v>1489</v>
      </c>
      <c r="E1683" s="1">
        <f t="shared" si="28"/>
        <v>0.00152703505644682</v>
      </c>
      <c r="F1683">
        <v>168300</v>
      </c>
    </row>
    <row r="1684" spans="1:6">
      <c r="A1684">
        <v>168400</v>
      </c>
      <c r="B1684">
        <v>258</v>
      </c>
      <c r="C1684" t="s">
        <v>1490</v>
      </c>
      <c r="E1684" s="1">
        <f t="shared" si="28"/>
        <v>0.00153206650831354</v>
      </c>
      <c r="F1684">
        <v>168400</v>
      </c>
    </row>
    <row r="1685" spans="1:6">
      <c r="A1685">
        <v>168500</v>
      </c>
      <c r="B1685">
        <v>259</v>
      </c>
      <c r="C1685" t="s">
        <v>1491</v>
      </c>
      <c r="E1685" s="1">
        <f t="shared" si="28"/>
        <v>0.00153709198813056</v>
      </c>
      <c r="F1685">
        <v>168500</v>
      </c>
    </row>
    <row r="1686" spans="1:6">
      <c r="A1686">
        <v>168600</v>
      </c>
      <c r="B1686">
        <v>259</v>
      </c>
      <c r="C1686" t="s">
        <v>1492</v>
      </c>
      <c r="E1686" s="1">
        <f t="shared" si="28"/>
        <v>0.0015361803084223</v>
      </c>
      <c r="F1686">
        <v>168600</v>
      </c>
    </row>
    <row r="1687" spans="1:6">
      <c r="A1687">
        <v>168700</v>
      </c>
      <c r="B1687">
        <v>259</v>
      </c>
      <c r="C1687" t="s">
        <v>1282</v>
      </c>
      <c r="E1687" s="1">
        <f t="shared" si="28"/>
        <v>0.00153526970954357</v>
      </c>
      <c r="F1687">
        <v>168700</v>
      </c>
    </row>
    <row r="1688" spans="1:6">
      <c r="A1688">
        <v>168800</v>
      </c>
      <c r="B1688">
        <v>259</v>
      </c>
      <c r="C1688" t="s">
        <v>1493</v>
      </c>
      <c r="E1688" s="1">
        <f t="shared" si="28"/>
        <v>0.00153436018957346</v>
      </c>
      <c r="F1688">
        <v>168800</v>
      </c>
    </row>
    <row r="1689" spans="1:6">
      <c r="A1689">
        <v>168900</v>
      </c>
      <c r="B1689">
        <v>259</v>
      </c>
      <c r="C1689" t="s">
        <v>1494</v>
      </c>
      <c r="E1689" s="1">
        <f t="shared" si="28"/>
        <v>0.00153345174659562</v>
      </c>
      <c r="F1689">
        <v>168900</v>
      </c>
    </row>
    <row r="1690" spans="1:6">
      <c r="A1690">
        <v>169000</v>
      </c>
      <c r="B1690">
        <v>259</v>
      </c>
      <c r="C1690" t="s">
        <v>1495</v>
      </c>
      <c r="E1690" s="1">
        <f t="shared" si="28"/>
        <v>0.00153254437869822</v>
      </c>
      <c r="F1690">
        <v>169000</v>
      </c>
    </row>
    <row r="1691" spans="1:6">
      <c r="A1691">
        <v>169100</v>
      </c>
      <c r="B1691">
        <v>259</v>
      </c>
      <c r="C1691" t="s">
        <v>1496</v>
      </c>
      <c r="E1691" s="1">
        <f t="shared" si="28"/>
        <v>0.00153163808397398</v>
      </c>
      <c r="F1691">
        <v>169100</v>
      </c>
    </row>
    <row r="1692" spans="1:6">
      <c r="A1692">
        <v>169200</v>
      </c>
      <c r="B1692">
        <v>259</v>
      </c>
      <c r="C1692" t="s">
        <v>1497</v>
      </c>
      <c r="E1692" s="1">
        <f t="shared" si="28"/>
        <v>0.00153073286052009</v>
      </c>
      <c r="F1692">
        <v>169200</v>
      </c>
    </row>
    <row r="1693" spans="1:6">
      <c r="A1693">
        <v>169300</v>
      </c>
      <c r="B1693">
        <v>259</v>
      </c>
      <c r="C1693" t="s">
        <v>1498</v>
      </c>
      <c r="E1693" s="1">
        <f t="shared" si="28"/>
        <v>0.00152982870643828</v>
      </c>
      <c r="F1693">
        <v>169300</v>
      </c>
    </row>
    <row r="1694" spans="1:6">
      <c r="A1694">
        <v>169400</v>
      </c>
      <c r="B1694">
        <v>259</v>
      </c>
      <c r="C1694" t="s">
        <v>1499</v>
      </c>
      <c r="E1694" s="1">
        <f t="shared" si="28"/>
        <v>0.00152892561983471</v>
      </c>
      <c r="F1694">
        <v>169400</v>
      </c>
    </row>
    <row r="1695" spans="1:6">
      <c r="A1695">
        <v>169500</v>
      </c>
      <c r="B1695">
        <v>259</v>
      </c>
      <c r="C1695" t="s">
        <v>1500</v>
      </c>
      <c r="E1695" s="1">
        <f t="shared" si="28"/>
        <v>0.00152802359882006</v>
      </c>
      <c r="F1695">
        <v>169500</v>
      </c>
    </row>
    <row r="1696" spans="1:6">
      <c r="A1696">
        <v>169600</v>
      </c>
      <c r="B1696">
        <v>259</v>
      </c>
      <c r="C1696" t="s">
        <v>1501</v>
      </c>
      <c r="E1696" s="1">
        <f t="shared" si="28"/>
        <v>0.00152712264150943</v>
      </c>
      <c r="F1696">
        <v>169600</v>
      </c>
    </row>
    <row r="1697" spans="1:6">
      <c r="A1697">
        <v>169700</v>
      </c>
      <c r="B1697">
        <v>259</v>
      </c>
      <c r="C1697" t="s">
        <v>1502</v>
      </c>
      <c r="E1697" s="1">
        <f t="shared" ref="E1697:E1760" si="29">SUM(B1697/A1697)</f>
        <v>0.00152622274602239</v>
      </c>
      <c r="F1697">
        <v>169700</v>
      </c>
    </row>
    <row r="1698" spans="1:6">
      <c r="A1698">
        <v>169800</v>
      </c>
      <c r="B1698">
        <v>259</v>
      </c>
      <c r="C1698" t="s">
        <v>1503</v>
      </c>
      <c r="E1698" s="1">
        <f t="shared" si="29"/>
        <v>0.00152532391048292</v>
      </c>
      <c r="F1698">
        <v>169800</v>
      </c>
    </row>
    <row r="1699" spans="1:6">
      <c r="A1699">
        <v>169900</v>
      </c>
      <c r="B1699">
        <v>259</v>
      </c>
      <c r="C1699" t="s">
        <v>1504</v>
      </c>
      <c r="E1699" s="1">
        <f t="shared" si="29"/>
        <v>0.00152442613301942</v>
      </c>
      <c r="F1699">
        <v>169900</v>
      </c>
    </row>
    <row r="1700" spans="1:6">
      <c r="A1700">
        <v>170000</v>
      </c>
      <c r="B1700">
        <v>259</v>
      </c>
      <c r="C1700" t="s">
        <v>1505</v>
      </c>
      <c r="E1700" s="1">
        <f t="shared" si="29"/>
        <v>0.00152352941176471</v>
      </c>
      <c r="F1700">
        <v>170000</v>
      </c>
    </row>
    <row r="1701" spans="1:6">
      <c r="A1701">
        <v>170100</v>
      </c>
      <c r="B1701">
        <v>259</v>
      </c>
      <c r="C1701" t="s">
        <v>1506</v>
      </c>
      <c r="E1701" s="1">
        <f t="shared" si="29"/>
        <v>0.00152263374485597</v>
      </c>
      <c r="F1701">
        <v>170100</v>
      </c>
    </row>
    <row r="1702" spans="1:6">
      <c r="A1702">
        <v>170200</v>
      </c>
      <c r="B1702">
        <v>259</v>
      </c>
      <c r="C1702" t="s">
        <v>36</v>
      </c>
      <c r="E1702" s="1">
        <f t="shared" si="29"/>
        <v>0.00152173913043478</v>
      </c>
      <c r="F1702">
        <v>170200</v>
      </c>
    </row>
    <row r="1703" spans="1:6">
      <c r="A1703">
        <v>170300</v>
      </c>
      <c r="B1703">
        <v>259</v>
      </c>
      <c r="C1703" t="s">
        <v>1507</v>
      </c>
      <c r="E1703" s="1">
        <f t="shared" si="29"/>
        <v>0.00152084556664709</v>
      </c>
      <c r="F1703">
        <v>170300</v>
      </c>
    </row>
    <row r="1704" spans="1:6">
      <c r="A1704">
        <v>170400</v>
      </c>
      <c r="B1704">
        <v>259</v>
      </c>
      <c r="C1704" t="s">
        <v>1508</v>
      </c>
      <c r="E1704" s="1">
        <f t="shared" si="29"/>
        <v>0.00151995305164319</v>
      </c>
      <c r="F1704">
        <v>170400</v>
      </c>
    </row>
    <row r="1705" spans="1:6">
      <c r="A1705">
        <v>170500</v>
      </c>
      <c r="B1705">
        <v>260</v>
      </c>
      <c r="C1705" t="s">
        <v>1206</v>
      </c>
      <c r="E1705" s="1">
        <f t="shared" si="29"/>
        <v>0.00152492668621701</v>
      </c>
      <c r="F1705">
        <v>170500</v>
      </c>
    </row>
    <row r="1706" spans="1:6">
      <c r="A1706">
        <v>170600</v>
      </c>
      <c r="B1706">
        <v>261</v>
      </c>
      <c r="C1706" t="s">
        <v>1509</v>
      </c>
      <c r="E1706" s="1">
        <f t="shared" si="29"/>
        <v>0.00152989449003517</v>
      </c>
      <c r="F1706">
        <v>170600</v>
      </c>
    </row>
    <row r="1707" spans="1:6">
      <c r="A1707">
        <v>170700</v>
      </c>
      <c r="B1707">
        <v>261</v>
      </c>
      <c r="C1707" t="s">
        <v>1510</v>
      </c>
      <c r="E1707" s="1">
        <f t="shared" si="29"/>
        <v>0.00152899824253076</v>
      </c>
      <c r="F1707">
        <v>170700</v>
      </c>
    </row>
    <row r="1708" spans="1:6">
      <c r="A1708">
        <v>170800</v>
      </c>
      <c r="B1708">
        <v>261</v>
      </c>
      <c r="C1708" t="s">
        <v>1511</v>
      </c>
      <c r="E1708" s="1">
        <f t="shared" si="29"/>
        <v>0.00152810304449649</v>
      </c>
      <c r="F1708">
        <v>170800</v>
      </c>
    </row>
    <row r="1709" spans="1:6">
      <c r="A1709">
        <v>170900</v>
      </c>
      <c r="B1709">
        <v>261</v>
      </c>
      <c r="C1709" t="s">
        <v>1512</v>
      </c>
      <c r="E1709" s="1">
        <f t="shared" si="29"/>
        <v>0.00152720889409011</v>
      </c>
      <c r="F1709">
        <v>170900</v>
      </c>
    </row>
    <row r="1710" spans="1:6">
      <c r="A1710">
        <v>171000</v>
      </c>
      <c r="B1710">
        <v>261</v>
      </c>
      <c r="C1710" t="s">
        <v>1513</v>
      </c>
      <c r="E1710" s="1">
        <f t="shared" si="29"/>
        <v>0.00152631578947368</v>
      </c>
      <c r="F1710">
        <v>171000</v>
      </c>
    </row>
    <row r="1711" spans="1:6">
      <c r="A1711">
        <v>171100</v>
      </c>
      <c r="B1711">
        <v>261</v>
      </c>
      <c r="C1711" t="s">
        <v>135</v>
      </c>
      <c r="E1711" s="1">
        <f t="shared" si="29"/>
        <v>0.00152542372881356</v>
      </c>
      <c r="F1711">
        <v>171100</v>
      </c>
    </row>
    <row r="1712" spans="1:6">
      <c r="A1712">
        <v>171200</v>
      </c>
      <c r="B1712">
        <v>261</v>
      </c>
      <c r="C1712" t="s">
        <v>1168</v>
      </c>
      <c r="E1712" s="1">
        <f t="shared" si="29"/>
        <v>0.00152453271028037</v>
      </c>
      <c r="F1712">
        <v>171200</v>
      </c>
    </row>
    <row r="1713" spans="1:6">
      <c r="A1713">
        <v>171300</v>
      </c>
      <c r="B1713">
        <v>261</v>
      </c>
      <c r="C1713" t="s">
        <v>1514</v>
      </c>
      <c r="E1713" s="1">
        <f t="shared" si="29"/>
        <v>0.00152364273204904</v>
      </c>
      <c r="F1713">
        <v>171300</v>
      </c>
    </row>
    <row r="1714" spans="1:6">
      <c r="A1714">
        <v>171400</v>
      </c>
      <c r="B1714">
        <v>261</v>
      </c>
      <c r="C1714" t="s">
        <v>1515</v>
      </c>
      <c r="E1714" s="1">
        <f t="shared" si="29"/>
        <v>0.00152275379229872</v>
      </c>
      <c r="F1714">
        <v>171400</v>
      </c>
    </row>
    <row r="1715" spans="1:6">
      <c r="A1715">
        <v>171500</v>
      </c>
      <c r="B1715">
        <v>262</v>
      </c>
      <c r="C1715" t="s">
        <v>1516</v>
      </c>
      <c r="E1715" s="1">
        <f t="shared" si="29"/>
        <v>0.00152769679300292</v>
      </c>
      <c r="F1715">
        <v>171500</v>
      </c>
    </row>
    <row r="1716" spans="1:6">
      <c r="A1716">
        <v>171600</v>
      </c>
      <c r="B1716">
        <v>262</v>
      </c>
      <c r="C1716" t="s">
        <v>1517</v>
      </c>
      <c r="E1716" s="1">
        <f t="shared" si="29"/>
        <v>0.00152680652680653</v>
      </c>
      <c r="F1716">
        <v>171600</v>
      </c>
    </row>
    <row r="1717" spans="1:6">
      <c r="A1717">
        <v>171700</v>
      </c>
      <c r="B1717">
        <v>262</v>
      </c>
      <c r="C1717" t="s">
        <v>1518</v>
      </c>
      <c r="E1717" s="1">
        <f t="shared" si="29"/>
        <v>0.00152591729761211</v>
      </c>
      <c r="F1717">
        <v>171700</v>
      </c>
    </row>
    <row r="1718" spans="1:6">
      <c r="A1718">
        <v>171800</v>
      </c>
      <c r="B1718">
        <v>262</v>
      </c>
      <c r="C1718" t="s">
        <v>1519</v>
      </c>
      <c r="E1718" s="1">
        <f t="shared" si="29"/>
        <v>0.00152502910360885</v>
      </c>
      <c r="F1718">
        <v>171800</v>
      </c>
    </row>
    <row r="1719" spans="1:6">
      <c r="A1719">
        <v>171900</v>
      </c>
      <c r="B1719">
        <v>262</v>
      </c>
      <c r="C1719" t="s">
        <v>1520</v>
      </c>
      <c r="E1719" s="1">
        <f t="shared" si="29"/>
        <v>0.00152414194299011</v>
      </c>
      <c r="F1719">
        <v>171900</v>
      </c>
    </row>
    <row r="1720" spans="1:6">
      <c r="A1720">
        <v>172000</v>
      </c>
      <c r="B1720">
        <v>262</v>
      </c>
      <c r="C1720" t="s">
        <v>1521</v>
      </c>
      <c r="E1720" s="1">
        <f t="shared" si="29"/>
        <v>0.00152325581395349</v>
      </c>
      <c r="F1720">
        <v>172000</v>
      </c>
    </row>
    <row r="1721" spans="1:6">
      <c r="A1721">
        <v>172100</v>
      </c>
      <c r="B1721">
        <v>262</v>
      </c>
      <c r="C1721" t="s">
        <v>1522</v>
      </c>
      <c r="E1721" s="1">
        <f t="shared" si="29"/>
        <v>0.00152237071470076</v>
      </c>
      <c r="F1721">
        <v>172100</v>
      </c>
    </row>
    <row r="1722" spans="1:6">
      <c r="A1722">
        <v>172200</v>
      </c>
      <c r="B1722">
        <v>262</v>
      </c>
      <c r="C1722" t="s">
        <v>1523</v>
      </c>
      <c r="E1722" s="1">
        <f t="shared" si="29"/>
        <v>0.00152148664343786</v>
      </c>
      <c r="F1722">
        <v>172200</v>
      </c>
    </row>
    <row r="1723" spans="1:6">
      <c r="A1723">
        <v>172300</v>
      </c>
      <c r="B1723">
        <v>262</v>
      </c>
      <c r="C1723" t="s">
        <v>1524</v>
      </c>
      <c r="E1723" s="1">
        <f t="shared" si="29"/>
        <v>0.00152060359837493</v>
      </c>
      <c r="F1723">
        <v>172300</v>
      </c>
    </row>
    <row r="1724" spans="1:6">
      <c r="A1724">
        <v>172400</v>
      </c>
      <c r="B1724">
        <v>262</v>
      </c>
      <c r="C1724" t="s">
        <v>1525</v>
      </c>
      <c r="E1724" s="1">
        <f t="shared" si="29"/>
        <v>0.00151972157772622</v>
      </c>
      <c r="F1724">
        <v>172400</v>
      </c>
    </row>
    <row r="1725" spans="1:6">
      <c r="A1725">
        <v>172500</v>
      </c>
      <c r="B1725">
        <v>262</v>
      </c>
      <c r="C1725" t="s">
        <v>1526</v>
      </c>
      <c r="E1725" s="1">
        <f t="shared" si="29"/>
        <v>0.00151884057971014</v>
      </c>
      <c r="F1725">
        <v>172500</v>
      </c>
    </row>
    <row r="1726" spans="1:6">
      <c r="A1726">
        <v>172600</v>
      </c>
      <c r="B1726">
        <v>262</v>
      </c>
      <c r="C1726" t="s">
        <v>1527</v>
      </c>
      <c r="E1726" s="1">
        <f t="shared" si="29"/>
        <v>0.00151796060254925</v>
      </c>
      <c r="F1726">
        <v>172600</v>
      </c>
    </row>
    <row r="1727" spans="1:6">
      <c r="A1727">
        <v>172700</v>
      </c>
      <c r="B1727">
        <v>262</v>
      </c>
      <c r="C1727" t="s">
        <v>1528</v>
      </c>
      <c r="E1727" s="1">
        <f t="shared" si="29"/>
        <v>0.00151708164447018</v>
      </c>
      <c r="F1727">
        <v>172700</v>
      </c>
    </row>
    <row r="1728" spans="1:6">
      <c r="A1728">
        <v>172800</v>
      </c>
      <c r="B1728">
        <v>262</v>
      </c>
      <c r="C1728" t="s">
        <v>1529</v>
      </c>
      <c r="E1728" s="1">
        <f t="shared" si="29"/>
        <v>0.0015162037037037</v>
      </c>
      <c r="F1728">
        <v>172800</v>
      </c>
    </row>
    <row r="1729" spans="1:6">
      <c r="A1729">
        <v>172900</v>
      </c>
      <c r="B1729">
        <v>262</v>
      </c>
      <c r="C1729" t="s">
        <v>1530</v>
      </c>
      <c r="E1729" s="1">
        <f t="shared" si="29"/>
        <v>0.00151532677848467</v>
      </c>
      <c r="F1729">
        <v>172900</v>
      </c>
    </row>
    <row r="1730" spans="1:6">
      <c r="A1730">
        <v>173000</v>
      </c>
      <c r="B1730">
        <v>262</v>
      </c>
      <c r="C1730" t="s">
        <v>1531</v>
      </c>
      <c r="E1730" s="1">
        <f t="shared" si="29"/>
        <v>0.00151445086705202</v>
      </c>
      <c r="F1730">
        <v>173000</v>
      </c>
    </row>
    <row r="1731" spans="1:6">
      <c r="A1731">
        <v>173100</v>
      </c>
      <c r="B1731">
        <v>262</v>
      </c>
      <c r="C1731" t="s">
        <v>1532</v>
      </c>
      <c r="E1731" s="1">
        <f t="shared" si="29"/>
        <v>0.00151357596764876</v>
      </c>
      <c r="F1731">
        <v>173100</v>
      </c>
    </row>
    <row r="1732" spans="1:6">
      <c r="A1732">
        <v>173200</v>
      </c>
      <c r="B1732">
        <v>262</v>
      </c>
      <c r="C1732" t="s">
        <v>1533</v>
      </c>
      <c r="E1732" s="1">
        <f t="shared" si="29"/>
        <v>0.00151270207852194</v>
      </c>
      <c r="F1732">
        <v>173200</v>
      </c>
    </row>
    <row r="1733" spans="1:6">
      <c r="A1733">
        <v>173300</v>
      </c>
      <c r="B1733">
        <v>262</v>
      </c>
      <c r="C1733" t="s">
        <v>1534</v>
      </c>
      <c r="E1733" s="1">
        <f t="shared" si="29"/>
        <v>0.00151182919792268</v>
      </c>
      <c r="F1733">
        <v>173300</v>
      </c>
    </row>
    <row r="1734" spans="1:6">
      <c r="A1734">
        <v>173400</v>
      </c>
      <c r="B1734">
        <v>263</v>
      </c>
      <c r="C1734" t="s">
        <v>1535</v>
      </c>
      <c r="E1734" s="1">
        <f t="shared" si="29"/>
        <v>0.00151672433679354</v>
      </c>
      <c r="F1734">
        <v>173400</v>
      </c>
    </row>
    <row r="1735" spans="1:6">
      <c r="A1735">
        <v>173500</v>
      </c>
      <c r="B1735">
        <v>263</v>
      </c>
      <c r="C1735" t="s">
        <v>1536</v>
      </c>
      <c r="E1735" s="1">
        <f t="shared" si="29"/>
        <v>0.00151585014409222</v>
      </c>
      <c r="F1735">
        <v>173500</v>
      </c>
    </row>
    <row r="1736" spans="1:6">
      <c r="A1736">
        <v>173600</v>
      </c>
      <c r="B1736">
        <v>263</v>
      </c>
      <c r="C1736" t="s">
        <v>1537</v>
      </c>
      <c r="E1736" s="1">
        <f t="shared" si="29"/>
        <v>0.00151497695852535</v>
      </c>
      <c r="F1736">
        <v>173600</v>
      </c>
    </row>
    <row r="1737" spans="1:6">
      <c r="A1737">
        <v>173700</v>
      </c>
      <c r="B1737">
        <v>263</v>
      </c>
      <c r="C1737" t="s">
        <v>1538</v>
      </c>
      <c r="E1737" s="1">
        <f t="shared" si="29"/>
        <v>0.00151410477835348</v>
      </c>
      <c r="F1737">
        <v>173700</v>
      </c>
    </row>
    <row r="1738" spans="1:6">
      <c r="A1738">
        <v>173800</v>
      </c>
      <c r="B1738">
        <v>263</v>
      </c>
      <c r="C1738" t="s">
        <v>1539</v>
      </c>
      <c r="E1738" s="1">
        <f t="shared" si="29"/>
        <v>0.0015132336018412</v>
      </c>
      <c r="F1738">
        <v>173800</v>
      </c>
    </row>
    <row r="1739" spans="1:6">
      <c r="A1739">
        <v>173900</v>
      </c>
      <c r="B1739">
        <v>263</v>
      </c>
      <c r="C1739" t="s">
        <v>1540</v>
      </c>
      <c r="E1739" s="1">
        <f t="shared" si="29"/>
        <v>0.00151236342725704</v>
      </c>
      <c r="F1739">
        <v>173900</v>
      </c>
    </row>
    <row r="1740" spans="1:6">
      <c r="A1740">
        <v>174000</v>
      </c>
      <c r="B1740">
        <v>263</v>
      </c>
      <c r="C1740" t="s">
        <v>1541</v>
      </c>
      <c r="E1740" s="1">
        <f t="shared" si="29"/>
        <v>0.00151149425287356</v>
      </c>
      <c r="F1740">
        <v>174000</v>
      </c>
    </row>
    <row r="1741" spans="1:6">
      <c r="A1741">
        <v>174100</v>
      </c>
      <c r="B1741">
        <v>265</v>
      </c>
      <c r="C1741" t="s">
        <v>1542</v>
      </c>
      <c r="E1741" s="1">
        <f t="shared" si="29"/>
        <v>0.00152211372774268</v>
      </c>
      <c r="F1741">
        <v>174100</v>
      </c>
    </row>
    <row r="1742" spans="1:6">
      <c r="A1742">
        <v>174200</v>
      </c>
      <c r="B1742">
        <v>265</v>
      </c>
      <c r="C1742" t="s">
        <v>1543</v>
      </c>
      <c r="E1742" s="1">
        <f t="shared" si="29"/>
        <v>0.00152123995407577</v>
      </c>
      <c r="F1742">
        <v>174200</v>
      </c>
    </row>
    <row r="1743" spans="1:6">
      <c r="A1743">
        <v>174300</v>
      </c>
      <c r="B1743">
        <v>265</v>
      </c>
      <c r="C1743" t="s">
        <v>1544</v>
      </c>
      <c r="E1743" s="1">
        <f t="shared" si="29"/>
        <v>0.00152036718301779</v>
      </c>
      <c r="F1743">
        <v>174300</v>
      </c>
    </row>
    <row r="1744" spans="1:6">
      <c r="A1744">
        <v>174400</v>
      </c>
      <c r="B1744">
        <v>265</v>
      </c>
      <c r="C1744" t="s">
        <v>1545</v>
      </c>
      <c r="E1744" s="1">
        <f t="shared" si="29"/>
        <v>0.00151949541284404</v>
      </c>
      <c r="F1744">
        <v>174400</v>
      </c>
    </row>
    <row r="1745" spans="1:6">
      <c r="A1745">
        <v>174500</v>
      </c>
      <c r="B1745">
        <v>265</v>
      </c>
      <c r="C1745" t="s">
        <v>1546</v>
      </c>
      <c r="E1745" s="1">
        <f t="shared" si="29"/>
        <v>0.00151862464183381</v>
      </c>
      <c r="F1745">
        <v>174500</v>
      </c>
    </row>
    <row r="1746" spans="1:6">
      <c r="A1746">
        <v>174600</v>
      </c>
      <c r="B1746">
        <v>265</v>
      </c>
      <c r="C1746" t="s">
        <v>1547</v>
      </c>
      <c r="E1746" s="1">
        <f t="shared" si="29"/>
        <v>0.00151775486827033</v>
      </c>
      <c r="F1746">
        <v>174600</v>
      </c>
    </row>
    <row r="1747" spans="1:6">
      <c r="A1747">
        <v>174700</v>
      </c>
      <c r="B1747">
        <v>265</v>
      </c>
      <c r="C1747" t="s">
        <v>1548</v>
      </c>
      <c r="E1747" s="1">
        <f t="shared" si="29"/>
        <v>0.00151688609044076</v>
      </c>
      <c r="F1747">
        <v>174700</v>
      </c>
    </row>
    <row r="1748" spans="1:6">
      <c r="A1748">
        <v>174800</v>
      </c>
      <c r="B1748">
        <v>265</v>
      </c>
      <c r="C1748" t="s">
        <v>1549</v>
      </c>
      <c r="E1748" s="1">
        <f t="shared" si="29"/>
        <v>0.00151601830663616</v>
      </c>
      <c r="F1748">
        <v>174800</v>
      </c>
    </row>
    <row r="1749" spans="1:6">
      <c r="A1749">
        <v>174900</v>
      </c>
      <c r="B1749">
        <v>265</v>
      </c>
      <c r="C1749" t="s">
        <v>24</v>
      </c>
      <c r="E1749" s="1">
        <f t="shared" si="29"/>
        <v>0.00151515151515152</v>
      </c>
      <c r="F1749">
        <v>174900</v>
      </c>
    </row>
    <row r="1750" spans="1:6">
      <c r="A1750">
        <v>175000</v>
      </c>
      <c r="B1750">
        <v>265</v>
      </c>
      <c r="C1750" t="s">
        <v>1550</v>
      </c>
      <c r="E1750" s="1">
        <f t="shared" si="29"/>
        <v>0.00151428571428571</v>
      </c>
      <c r="F1750">
        <v>175000</v>
      </c>
    </row>
    <row r="1751" spans="1:6">
      <c r="A1751">
        <v>175100</v>
      </c>
      <c r="B1751">
        <v>265</v>
      </c>
      <c r="C1751" t="s">
        <v>1551</v>
      </c>
      <c r="E1751" s="1">
        <f t="shared" si="29"/>
        <v>0.00151342090234152</v>
      </c>
      <c r="F1751">
        <v>175100</v>
      </c>
    </row>
    <row r="1752" spans="1:6">
      <c r="A1752">
        <v>175200</v>
      </c>
      <c r="B1752">
        <v>265</v>
      </c>
      <c r="C1752" t="s">
        <v>1552</v>
      </c>
      <c r="E1752" s="1">
        <f t="shared" si="29"/>
        <v>0.00151255707762557</v>
      </c>
      <c r="F1752">
        <v>175200</v>
      </c>
    </row>
    <row r="1753" spans="1:6">
      <c r="A1753">
        <v>175300</v>
      </c>
      <c r="B1753">
        <v>266</v>
      </c>
      <c r="C1753" t="s">
        <v>1553</v>
      </c>
      <c r="E1753" s="1">
        <f t="shared" si="29"/>
        <v>0.00151739874500856</v>
      </c>
      <c r="F1753">
        <v>175300</v>
      </c>
    </row>
    <row r="1754" spans="1:6">
      <c r="A1754">
        <v>175400</v>
      </c>
      <c r="B1754">
        <v>266</v>
      </c>
      <c r="C1754" t="s">
        <v>1554</v>
      </c>
      <c r="E1754" s="1">
        <f t="shared" si="29"/>
        <v>0.00151653363740023</v>
      </c>
      <c r="F1754">
        <v>175400</v>
      </c>
    </row>
    <row r="1755" spans="1:6">
      <c r="A1755">
        <v>175500</v>
      </c>
      <c r="B1755">
        <v>266</v>
      </c>
      <c r="C1755" t="s">
        <v>1555</v>
      </c>
      <c r="E1755" s="1">
        <f t="shared" si="29"/>
        <v>0.00151566951566952</v>
      </c>
      <c r="F1755">
        <v>175500</v>
      </c>
    </row>
    <row r="1756" spans="1:6">
      <c r="A1756">
        <v>175600</v>
      </c>
      <c r="B1756">
        <v>266</v>
      </c>
      <c r="C1756" t="s">
        <v>1556</v>
      </c>
      <c r="E1756" s="1">
        <f t="shared" si="29"/>
        <v>0.00151480637813212</v>
      </c>
      <c r="F1756">
        <v>175600</v>
      </c>
    </row>
    <row r="1757" spans="1:6">
      <c r="A1757">
        <v>175700</v>
      </c>
      <c r="B1757">
        <v>266</v>
      </c>
      <c r="C1757" t="s">
        <v>1557</v>
      </c>
      <c r="E1757" s="1">
        <f t="shared" si="29"/>
        <v>0.00151394422310757</v>
      </c>
      <c r="F1757">
        <v>175700</v>
      </c>
    </row>
    <row r="1758" spans="1:6">
      <c r="A1758">
        <v>175800</v>
      </c>
      <c r="B1758">
        <v>266</v>
      </c>
      <c r="C1758" t="s">
        <v>1558</v>
      </c>
      <c r="E1758" s="1">
        <f t="shared" si="29"/>
        <v>0.00151308304891923</v>
      </c>
      <c r="F1758">
        <v>175800</v>
      </c>
    </row>
    <row r="1759" spans="1:6">
      <c r="A1759">
        <v>175900</v>
      </c>
      <c r="B1759">
        <v>266</v>
      </c>
      <c r="C1759" t="s">
        <v>1559</v>
      </c>
      <c r="E1759" s="1">
        <f t="shared" si="29"/>
        <v>0.00151222285389426</v>
      </c>
      <c r="F1759">
        <v>175900</v>
      </c>
    </row>
    <row r="1760" spans="1:6">
      <c r="A1760">
        <v>176000</v>
      </c>
      <c r="B1760">
        <v>266</v>
      </c>
      <c r="C1760" t="s">
        <v>1560</v>
      </c>
      <c r="E1760" s="1">
        <f t="shared" si="29"/>
        <v>0.00151136363636364</v>
      </c>
      <c r="F1760">
        <v>176000</v>
      </c>
    </row>
    <row r="1761" spans="1:6">
      <c r="A1761">
        <v>176100</v>
      </c>
      <c r="B1761">
        <v>266</v>
      </c>
      <c r="C1761" t="s">
        <v>1561</v>
      </c>
      <c r="E1761" s="1">
        <f t="shared" ref="E1761:E1824" si="30">SUM(B1761/A1761)</f>
        <v>0.00151050539466212</v>
      </c>
      <c r="F1761">
        <v>176100</v>
      </c>
    </row>
    <row r="1762" spans="1:6">
      <c r="A1762">
        <v>176200</v>
      </c>
      <c r="B1762">
        <v>266</v>
      </c>
      <c r="C1762" t="s">
        <v>1562</v>
      </c>
      <c r="E1762" s="1">
        <f t="shared" si="30"/>
        <v>0.00150964812712826</v>
      </c>
      <c r="F1762">
        <v>176200</v>
      </c>
    </row>
    <row r="1763" spans="1:6">
      <c r="A1763">
        <v>176300</v>
      </c>
      <c r="B1763">
        <v>266</v>
      </c>
      <c r="C1763" t="s">
        <v>1563</v>
      </c>
      <c r="E1763" s="1">
        <f t="shared" si="30"/>
        <v>0.00150879183210437</v>
      </c>
      <c r="F1763">
        <v>176300</v>
      </c>
    </row>
    <row r="1764" spans="1:6">
      <c r="A1764">
        <v>176400</v>
      </c>
      <c r="B1764">
        <v>266</v>
      </c>
      <c r="C1764" t="s">
        <v>1564</v>
      </c>
      <c r="E1764" s="1">
        <f t="shared" si="30"/>
        <v>0.00150793650793651</v>
      </c>
      <c r="F1764">
        <v>176400</v>
      </c>
    </row>
    <row r="1765" spans="1:6">
      <c r="A1765">
        <v>176500</v>
      </c>
      <c r="B1765">
        <v>266</v>
      </c>
      <c r="C1765" t="s">
        <v>1565</v>
      </c>
      <c r="E1765" s="1">
        <f t="shared" si="30"/>
        <v>0.0015070821529745</v>
      </c>
      <c r="F1765">
        <v>176500</v>
      </c>
    </row>
    <row r="1766" spans="1:6">
      <c r="A1766">
        <v>176600</v>
      </c>
      <c r="B1766">
        <v>266</v>
      </c>
      <c r="C1766" t="s">
        <v>1566</v>
      </c>
      <c r="E1766" s="1">
        <f t="shared" si="30"/>
        <v>0.00150622876557191</v>
      </c>
      <c r="F1766">
        <v>176600</v>
      </c>
    </row>
    <row r="1767" spans="1:6">
      <c r="A1767">
        <v>176700</v>
      </c>
      <c r="B1767">
        <v>266</v>
      </c>
      <c r="C1767" t="s">
        <v>141</v>
      </c>
      <c r="E1767" s="1">
        <f t="shared" si="30"/>
        <v>0.00150537634408602</v>
      </c>
      <c r="F1767">
        <v>176700</v>
      </c>
    </row>
    <row r="1768" spans="1:6">
      <c r="A1768">
        <v>176800</v>
      </c>
      <c r="B1768">
        <v>266</v>
      </c>
      <c r="C1768" t="s">
        <v>1567</v>
      </c>
      <c r="E1768" s="1">
        <f t="shared" si="30"/>
        <v>0.00150452488687783</v>
      </c>
      <c r="F1768">
        <v>176800</v>
      </c>
    </row>
    <row r="1769" spans="1:6">
      <c r="A1769">
        <v>176900</v>
      </c>
      <c r="B1769">
        <v>266</v>
      </c>
      <c r="C1769" t="s">
        <v>1568</v>
      </c>
      <c r="E1769" s="1">
        <f t="shared" si="30"/>
        <v>0.00150367439231204</v>
      </c>
      <c r="F1769">
        <v>176900</v>
      </c>
    </row>
    <row r="1770" spans="1:6">
      <c r="A1770">
        <v>177000</v>
      </c>
      <c r="B1770">
        <v>266</v>
      </c>
      <c r="C1770" t="s">
        <v>1569</v>
      </c>
      <c r="E1770" s="1">
        <f t="shared" si="30"/>
        <v>0.00150282485875706</v>
      </c>
      <c r="F1770">
        <v>177000</v>
      </c>
    </row>
    <row r="1771" spans="1:6">
      <c r="A1771">
        <v>177100</v>
      </c>
      <c r="B1771">
        <v>267</v>
      </c>
      <c r="C1771" t="s">
        <v>1570</v>
      </c>
      <c r="E1771" s="1">
        <f t="shared" si="30"/>
        <v>0.00150762281197064</v>
      </c>
      <c r="F1771">
        <v>177100</v>
      </c>
    </row>
    <row r="1772" spans="1:6">
      <c r="A1772">
        <v>177200</v>
      </c>
      <c r="B1772">
        <v>267</v>
      </c>
      <c r="C1772" t="s">
        <v>1571</v>
      </c>
      <c r="E1772" s="1">
        <f t="shared" si="30"/>
        <v>0.00150677200902935</v>
      </c>
      <c r="F1772">
        <v>177200</v>
      </c>
    </row>
    <row r="1773" spans="1:6">
      <c r="A1773">
        <v>177300</v>
      </c>
      <c r="B1773">
        <v>267</v>
      </c>
      <c r="C1773" t="s">
        <v>1572</v>
      </c>
      <c r="E1773" s="1">
        <f t="shared" si="30"/>
        <v>0.00150592216582064</v>
      </c>
      <c r="F1773">
        <v>177300</v>
      </c>
    </row>
    <row r="1774" spans="1:6">
      <c r="A1774">
        <v>177400</v>
      </c>
      <c r="B1774">
        <v>267</v>
      </c>
      <c r="C1774" t="s">
        <v>1573</v>
      </c>
      <c r="E1774" s="1">
        <f t="shared" si="30"/>
        <v>0.00150507328072153</v>
      </c>
      <c r="F1774">
        <v>177400</v>
      </c>
    </row>
    <row r="1775" spans="1:6">
      <c r="A1775">
        <v>177500</v>
      </c>
      <c r="B1775">
        <v>267</v>
      </c>
      <c r="C1775" t="s">
        <v>1574</v>
      </c>
      <c r="E1775" s="1">
        <f t="shared" si="30"/>
        <v>0.00150422535211268</v>
      </c>
      <c r="F1775">
        <v>177500</v>
      </c>
    </row>
    <row r="1776" spans="1:6">
      <c r="A1776">
        <v>177600</v>
      </c>
      <c r="B1776">
        <v>267</v>
      </c>
      <c r="C1776" t="s">
        <v>1575</v>
      </c>
      <c r="E1776" s="1">
        <f t="shared" si="30"/>
        <v>0.00150337837837838</v>
      </c>
      <c r="F1776">
        <v>177600</v>
      </c>
    </row>
    <row r="1777" spans="1:6">
      <c r="A1777">
        <v>177700</v>
      </c>
      <c r="B1777">
        <v>267</v>
      </c>
      <c r="C1777" t="s">
        <v>1576</v>
      </c>
      <c r="E1777" s="1">
        <f t="shared" si="30"/>
        <v>0.00150253235790658</v>
      </c>
      <c r="F1777">
        <v>177700</v>
      </c>
    </row>
    <row r="1778" spans="1:6">
      <c r="A1778">
        <v>177800</v>
      </c>
      <c r="B1778">
        <v>268</v>
      </c>
      <c r="C1778" t="s">
        <v>1577</v>
      </c>
      <c r="E1778" s="1">
        <f t="shared" si="30"/>
        <v>0.00150731158605174</v>
      </c>
      <c r="F1778">
        <v>177800</v>
      </c>
    </row>
    <row r="1779" spans="1:6">
      <c r="A1779">
        <v>177900</v>
      </c>
      <c r="B1779">
        <v>268</v>
      </c>
      <c r="C1779" t="s">
        <v>1578</v>
      </c>
      <c r="E1779" s="1">
        <f t="shared" si="30"/>
        <v>0.00150646430578977</v>
      </c>
      <c r="F1779">
        <v>177900</v>
      </c>
    </row>
    <row r="1780" spans="1:6">
      <c r="A1780">
        <v>178000</v>
      </c>
      <c r="B1780">
        <v>268</v>
      </c>
      <c r="C1780" t="s">
        <v>1579</v>
      </c>
      <c r="E1780" s="1">
        <f t="shared" si="30"/>
        <v>0.00150561797752809</v>
      </c>
      <c r="F1780">
        <v>178000</v>
      </c>
    </row>
    <row r="1781" spans="1:6">
      <c r="A1781">
        <v>178100</v>
      </c>
      <c r="B1781">
        <v>268</v>
      </c>
      <c r="C1781" t="s">
        <v>1580</v>
      </c>
      <c r="E1781" s="1">
        <f t="shared" si="30"/>
        <v>0.00150477259966311</v>
      </c>
      <c r="F1781">
        <v>178100</v>
      </c>
    </row>
    <row r="1782" spans="1:6">
      <c r="A1782">
        <v>178200</v>
      </c>
      <c r="B1782">
        <v>268</v>
      </c>
      <c r="C1782" t="s">
        <v>1581</v>
      </c>
      <c r="E1782" s="1">
        <f t="shared" si="30"/>
        <v>0.00150392817059484</v>
      </c>
      <c r="F1782">
        <v>178200</v>
      </c>
    </row>
    <row r="1783" spans="1:6">
      <c r="A1783">
        <v>178300</v>
      </c>
      <c r="B1783">
        <v>268</v>
      </c>
      <c r="C1783" t="s">
        <v>1582</v>
      </c>
      <c r="E1783" s="1">
        <f t="shared" si="30"/>
        <v>0.00150308468872686</v>
      </c>
      <c r="F1783">
        <v>178300</v>
      </c>
    </row>
    <row r="1784" spans="1:6">
      <c r="A1784">
        <v>178400</v>
      </c>
      <c r="B1784">
        <v>268</v>
      </c>
      <c r="C1784" t="s">
        <v>1583</v>
      </c>
      <c r="E1784" s="1">
        <f t="shared" si="30"/>
        <v>0.00150224215246637</v>
      </c>
      <c r="F1784">
        <v>178400</v>
      </c>
    </row>
    <row r="1785" spans="1:6">
      <c r="A1785">
        <v>178500</v>
      </c>
      <c r="B1785">
        <v>268</v>
      </c>
      <c r="C1785" t="s">
        <v>1584</v>
      </c>
      <c r="E1785" s="1">
        <f t="shared" si="30"/>
        <v>0.00150140056022409</v>
      </c>
      <c r="F1785">
        <v>178500</v>
      </c>
    </row>
    <row r="1786" spans="1:6">
      <c r="A1786">
        <v>178600</v>
      </c>
      <c r="B1786">
        <v>268</v>
      </c>
      <c r="C1786" t="s">
        <v>1585</v>
      </c>
      <c r="E1786" s="1">
        <f t="shared" si="30"/>
        <v>0.00150055991041433</v>
      </c>
      <c r="F1786">
        <v>178600</v>
      </c>
    </row>
    <row r="1787" spans="1:6">
      <c r="A1787">
        <v>178700</v>
      </c>
      <c r="B1787">
        <v>268</v>
      </c>
      <c r="C1787" t="s">
        <v>1586</v>
      </c>
      <c r="E1787" s="1">
        <f t="shared" si="30"/>
        <v>0.00149972020145495</v>
      </c>
      <c r="F1787">
        <v>178700</v>
      </c>
    </row>
    <row r="1788" spans="1:6">
      <c r="A1788">
        <v>178800</v>
      </c>
      <c r="B1788">
        <v>268</v>
      </c>
      <c r="C1788" t="s">
        <v>1587</v>
      </c>
      <c r="E1788" s="1">
        <f t="shared" si="30"/>
        <v>0.00149888143176734</v>
      </c>
      <c r="F1788">
        <v>178800</v>
      </c>
    </row>
    <row r="1789" spans="1:6">
      <c r="A1789">
        <v>178900</v>
      </c>
      <c r="B1789">
        <v>269</v>
      </c>
      <c r="C1789" t="s">
        <v>1588</v>
      </c>
      <c r="E1789" s="1">
        <f t="shared" si="30"/>
        <v>0.00150363331470095</v>
      </c>
      <c r="F1789">
        <v>178900</v>
      </c>
    </row>
    <row r="1790" spans="1:6">
      <c r="A1790">
        <v>179000</v>
      </c>
      <c r="B1790">
        <v>269</v>
      </c>
      <c r="C1790" t="s">
        <v>1589</v>
      </c>
      <c r="E1790" s="1">
        <f t="shared" si="30"/>
        <v>0.00150279329608939</v>
      </c>
      <c r="F1790">
        <v>179000</v>
      </c>
    </row>
    <row r="1791" spans="1:6">
      <c r="A1791">
        <v>179100</v>
      </c>
      <c r="B1791">
        <v>269</v>
      </c>
      <c r="C1791" t="s">
        <v>1590</v>
      </c>
      <c r="E1791" s="1">
        <f t="shared" si="30"/>
        <v>0.00150195421552205</v>
      </c>
      <c r="F1791">
        <v>179100</v>
      </c>
    </row>
    <row r="1792" spans="1:6">
      <c r="A1792">
        <v>179200</v>
      </c>
      <c r="B1792">
        <v>269</v>
      </c>
      <c r="C1792" t="s">
        <v>1591</v>
      </c>
      <c r="E1792" s="1">
        <f t="shared" si="30"/>
        <v>0.00150111607142857</v>
      </c>
      <c r="F1792">
        <v>179200</v>
      </c>
    </row>
    <row r="1793" spans="1:6">
      <c r="A1793">
        <v>179300</v>
      </c>
      <c r="B1793">
        <v>269</v>
      </c>
      <c r="C1793" t="s">
        <v>1592</v>
      </c>
      <c r="E1793" s="1">
        <f t="shared" si="30"/>
        <v>0.00150027886224205</v>
      </c>
      <c r="F1793">
        <v>179300</v>
      </c>
    </row>
    <row r="1794" spans="1:6">
      <c r="A1794">
        <v>179400</v>
      </c>
      <c r="B1794">
        <v>269</v>
      </c>
      <c r="C1794" t="s">
        <v>1593</v>
      </c>
      <c r="E1794" s="1">
        <f t="shared" si="30"/>
        <v>0.00149944258639911</v>
      </c>
      <c r="F1794">
        <v>179400</v>
      </c>
    </row>
    <row r="1795" spans="1:6">
      <c r="A1795">
        <v>179500</v>
      </c>
      <c r="B1795">
        <v>269</v>
      </c>
      <c r="C1795" t="s">
        <v>1594</v>
      </c>
      <c r="E1795" s="1">
        <f t="shared" si="30"/>
        <v>0.00149860724233983</v>
      </c>
      <c r="F1795">
        <v>179500</v>
      </c>
    </row>
    <row r="1796" spans="1:6">
      <c r="A1796">
        <v>179600</v>
      </c>
      <c r="B1796">
        <v>269</v>
      </c>
      <c r="C1796" t="s">
        <v>1595</v>
      </c>
      <c r="E1796" s="1">
        <f t="shared" si="30"/>
        <v>0.0014977728285078</v>
      </c>
      <c r="F1796">
        <v>179600</v>
      </c>
    </row>
    <row r="1797" spans="1:6">
      <c r="A1797">
        <v>179700</v>
      </c>
      <c r="B1797">
        <v>270</v>
      </c>
      <c r="C1797" t="s">
        <v>1596</v>
      </c>
      <c r="E1797" s="1">
        <f t="shared" si="30"/>
        <v>0.0015025041736227</v>
      </c>
      <c r="F1797">
        <v>179700</v>
      </c>
    </row>
    <row r="1798" spans="1:6">
      <c r="A1798">
        <v>179800</v>
      </c>
      <c r="B1798">
        <v>270</v>
      </c>
      <c r="C1798" t="s">
        <v>1597</v>
      </c>
      <c r="E1798" s="1">
        <f t="shared" si="30"/>
        <v>0.00150166852057842</v>
      </c>
      <c r="F1798">
        <v>179800</v>
      </c>
    </row>
    <row r="1799" spans="1:6">
      <c r="A1799">
        <v>179900</v>
      </c>
      <c r="B1799">
        <v>270</v>
      </c>
      <c r="C1799" t="s">
        <v>1598</v>
      </c>
      <c r="E1799" s="1">
        <f t="shared" si="30"/>
        <v>0.00150083379655364</v>
      </c>
      <c r="F1799">
        <v>179900</v>
      </c>
    </row>
    <row r="1800" spans="1:6">
      <c r="A1800">
        <v>180000</v>
      </c>
      <c r="B1800">
        <v>270</v>
      </c>
      <c r="C1800" t="s">
        <v>63</v>
      </c>
      <c r="E1800" s="1">
        <f t="shared" si="30"/>
        <v>0.0015</v>
      </c>
      <c r="F1800">
        <v>180000</v>
      </c>
    </row>
    <row r="1801" spans="1:6">
      <c r="A1801">
        <v>180100</v>
      </c>
      <c r="B1801">
        <v>270</v>
      </c>
      <c r="C1801" t="s">
        <v>1599</v>
      </c>
      <c r="E1801" s="1">
        <f t="shared" si="30"/>
        <v>0.00149916712937257</v>
      </c>
      <c r="F1801">
        <v>180100</v>
      </c>
    </row>
    <row r="1802" spans="1:6">
      <c r="A1802">
        <v>180200</v>
      </c>
      <c r="B1802">
        <v>270</v>
      </c>
      <c r="C1802" t="s">
        <v>1600</v>
      </c>
      <c r="E1802" s="1">
        <f t="shared" si="30"/>
        <v>0.00149833518312986</v>
      </c>
      <c r="F1802">
        <v>180200</v>
      </c>
    </row>
    <row r="1803" spans="1:6">
      <c r="A1803">
        <v>180300</v>
      </c>
      <c r="B1803">
        <v>270</v>
      </c>
      <c r="C1803" t="s">
        <v>1601</v>
      </c>
      <c r="E1803" s="1">
        <f t="shared" si="30"/>
        <v>0.00149750415973378</v>
      </c>
      <c r="F1803">
        <v>180300</v>
      </c>
    </row>
    <row r="1804" spans="1:6">
      <c r="A1804">
        <v>180400</v>
      </c>
      <c r="B1804">
        <v>270</v>
      </c>
      <c r="C1804" t="s">
        <v>1602</v>
      </c>
      <c r="E1804" s="1">
        <f t="shared" si="30"/>
        <v>0.00149667405764967</v>
      </c>
      <c r="F1804">
        <v>180400</v>
      </c>
    </row>
    <row r="1805" spans="1:6">
      <c r="A1805">
        <v>180500</v>
      </c>
      <c r="B1805">
        <v>270</v>
      </c>
      <c r="C1805" t="s">
        <v>1603</v>
      </c>
      <c r="E1805" s="1">
        <f t="shared" si="30"/>
        <v>0.00149584487534626</v>
      </c>
      <c r="F1805">
        <v>180500</v>
      </c>
    </row>
    <row r="1806" spans="1:6">
      <c r="A1806">
        <v>180600</v>
      </c>
      <c r="B1806">
        <v>270</v>
      </c>
      <c r="C1806" t="s">
        <v>1604</v>
      </c>
      <c r="E1806" s="1">
        <f t="shared" si="30"/>
        <v>0.00149501661129568</v>
      </c>
      <c r="F1806">
        <v>180600</v>
      </c>
    </row>
    <row r="1807" spans="1:6">
      <c r="A1807">
        <v>180700</v>
      </c>
      <c r="B1807">
        <v>270</v>
      </c>
      <c r="C1807" t="s">
        <v>1605</v>
      </c>
      <c r="E1807" s="1">
        <f t="shared" si="30"/>
        <v>0.00149418926397344</v>
      </c>
      <c r="F1807">
        <v>180700</v>
      </c>
    </row>
    <row r="1808" spans="1:6">
      <c r="A1808">
        <v>180800</v>
      </c>
      <c r="B1808">
        <v>270</v>
      </c>
      <c r="C1808" t="s">
        <v>1606</v>
      </c>
      <c r="E1808" s="1">
        <f t="shared" si="30"/>
        <v>0.00149336283185841</v>
      </c>
      <c r="F1808">
        <v>180800</v>
      </c>
    </row>
    <row r="1809" spans="1:6">
      <c r="A1809">
        <v>180900</v>
      </c>
      <c r="B1809">
        <v>270</v>
      </c>
      <c r="C1809" t="s">
        <v>1607</v>
      </c>
      <c r="E1809" s="1">
        <f t="shared" si="30"/>
        <v>0.00149253731343284</v>
      </c>
      <c r="F1809">
        <v>180900</v>
      </c>
    </row>
    <row r="1810" spans="1:6">
      <c r="A1810">
        <v>181000</v>
      </c>
      <c r="B1810">
        <v>270</v>
      </c>
      <c r="C1810" t="s">
        <v>1608</v>
      </c>
      <c r="E1810" s="1">
        <f t="shared" si="30"/>
        <v>0.00149171270718232</v>
      </c>
      <c r="F1810">
        <v>181000</v>
      </c>
    </row>
    <row r="1811" spans="1:6">
      <c r="A1811">
        <v>181100</v>
      </c>
      <c r="B1811">
        <v>270</v>
      </c>
      <c r="C1811" t="s">
        <v>1609</v>
      </c>
      <c r="E1811" s="1">
        <f t="shared" si="30"/>
        <v>0.0014908890115958</v>
      </c>
      <c r="F1811">
        <v>181100</v>
      </c>
    </row>
    <row r="1812" spans="1:6">
      <c r="A1812">
        <v>181200</v>
      </c>
      <c r="B1812">
        <v>270</v>
      </c>
      <c r="C1812" t="s">
        <v>1610</v>
      </c>
      <c r="E1812" s="1">
        <f t="shared" si="30"/>
        <v>0.00149006622516556</v>
      </c>
      <c r="F1812">
        <v>181200</v>
      </c>
    </row>
    <row r="1813" spans="1:6">
      <c r="A1813">
        <v>181300</v>
      </c>
      <c r="B1813">
        <v>271</v>
      </c>
      <c r="C1813" t="s">
        <v>1611</v>
      </c>
      <c r="E1813" s="1">
        <f t="shared" si="30"/>
        <v>0.00149476006618864</v>
      </c>
      <c r="F1813">
        <v>181300</v>
      </c>
    </row>
    <row r="1814" spans="1:6">
      <c r="A1814">
        <v>181400</v>
      </c>
      <c r="B1814">
        <v>271</v>
      </c>
      <c r="C1814" t="s">
        <v>1612</v>
      </c>
      <c r="E1814" s="1">
        <f t="shared" si="30"/>
        <v>0.00149393605292172</v>
      </c>
      <c r="F1814">
        <v>181400</v>
      </c>
    </row>
    <row r="1815" spans="1:6">
      <c r="A1815">
        <v>181500</v>
      </c>
      <c r="B1815">
        <v>271</v>
      </c>
      <c r="C1815" t="s">
        <v>1613</v>
      </c>
      <c r="E1815" s="1">
        <f t="shared" si="30"/>
        <v>0.0014931129476584</v>
      </c>
      <c r="F1815">
        <v>181500</v>
      </c>
    </row>
    <row r="1816" spans="1:6">
      <c r="A1816">
        <v>181600</v>
      </c>
      <c r="B1816">
        <v>271</v>
      </c>
      <c r="C1816" t="s">
        <v>1614</v>
      </c>
      <c r="E1816" s="1">
        <f t="shared" si="30"/>
        <v>0.00149229074889868</v>
      </c>
      <c r="F1816">
        <v>181600</v>
      </c>
    </row>
    <row r="1817" spans="1:6">
      <c r="A1817">
        <v>181700</v>
      </c>
      <c r="B1817">
        <v>271</v>
      </c>
      <c r="C1817" t="s">
        <v>1615</v>
      </c>
      <c r="E1817" s="1">
        <f t="shared" si="30"/>
        <v>0.00149146945514584</v>
      </c>
      <c r="F1817">
        <v>181700</v>
      </c>
    </row>
    <row r="1818" spans="1:6">
      <c r="A1818">
        <v>181800</v>
      </c>
      <c r="B1818">
        <v>271</v>
      </c>
      <c r="C1818" t="s">
        <v>1616</v>
      </c>
      <c r="E1818" s="1">
        <f t="shared" si="30"/>
        <v>0.00149064906490649</v>
      </c>
      <c r="F1818">
        <v>181800</v>
      </c>
    </row>
    <row r="1819" spans="1:6">
      <c r="A1819">
        <v>181900</v>
      </c>
      <c r="B1819">
        <v>271</v>
      </c>
      <c r="C1819" t="s">
        <v>1617</v>
      </c>
      <c r="E1819" s="1">
        <f t="shared" si="30"/>
        <v>0.00148982957669049</v>
      </c>
      <c r="F1819">
        <v>181900</v>
      </c>
    </row>
    <row r="1820" spans="1:6">
      <c r="A1820">
        <v>182000</v>
      </c>
      <c r="B1820">
        <v>272</v>
      </c>
      <c r="C1820" t="s">
        <v>1618</v>
      </c>
      <c r="E1820" s="1">
        <f t="shared" si="30"/>
        <v>0.00149450549450549</v>
      </c>
      <c r="F1820">
        <v>182000</v>
      </c>
    </row>
    <row r="1821" spans="1:6">
      <c r="A1821">
        <v>182100</v>
      </c>
      <c r="B1821">
        <v>272</v>
      </c>
      <c r="C1821" t="s">
        <v>1619</v>
      </c>
      <c r="E1821" s="1">
        <f t="shared" si="30"/>
        <v>0.0014936847885777</v>
      </c>
      <c r="F1821">
        <v>182100</v>
      </c>
    </row>
    <row r="1822" spans="1:6">
      <c r="A1822">
        <v>182200</v>
      </c>
      <c r="B1822">
        <v>272</v>
      </c>
      <c r="C1822" t="s">
        <v>1620</v>
      </c>
      <c r="E1822" s="1">
        <f t="shared" si="30"/>
        <v>0.00149286498353458</v>
      </c>
      <c r="F1822">
        <v>182200</v>
      </c>
    </row>
    <row r="1823" spans="1:6">
      <c r="A1823">
        <v>182300</v>
      </c>
      <c r="B1823">
        <v>272</v>
      </c>
      <c r="C1823" t="s">
        <v>1621</v>
      </c>
      <c r="E1823" s="1">
        <f t="shared" si="30"/>
        <v>0.00149204607789358</v>
      </c>
      <c r="F1823">
        <v>182300</v>
      </c>
    </row>
    <row r="1824" spans="1:6">
      <c r="A1824">
        <v>182400</v>
      </c>
      <c r="B1824">
        <v>273</v>
      </c>
      <c r="C1824" t="s">
        <v>1622</v>
      </c>
      <c r="E1824" s="1">
        <f t="shared" si="30"/>
        <v>0.00149671052631579</v>
      </c>
      <c r="F1824">
        <v>182400</v>
      </c>
    </row>
    <row r="1825" spans="1:6">
      <c r="A1825">
        <v>182500</v>
      </c>
      <c r="B1825">
        <v>273</v>
      </c>
      <c r="C1825" t="s">
        <v>1623</v>
      </c>
      <c r="E1825" s="1">
        <f t="shared" ref="E1825:E1888" si="31">SUM(B1825/A1825)</f>
        <v>0.0014958904109589</v>
      </c>
      <c r="F1825">
        <v>182500</v>
      </c>
    </row>
    <row r="1826" spans="1:6">
      <c r="A1826">
        <v>182600</v>
      </c>
      <c r="B1826">
        <v>273</v>
      </c>
      <c r="C1826" t="s">
        <v>1624</v>
      </c>
      <c r="E1826" s="1">
        <f t="shared" si="31"/>
        <v>0.00149507119386637</v>
      </c>
      <c r="F1826">
        <v>182600</v>
      </c>
    </row>
    <row r="1827" spans="1:6">
      <c r="A1827">
        <v>182700</v>
      </c>
      <c r="B1827">
        <v>274</v>
      </c>
      <c r="C1827" t="s">
        <v>1625</v>
      </c>
      <c r="E1827" s="1">
        <f t="shared" si="31"/>
        <v>0.00149972632731253</v>
      </c>
      <c r="F1827">
        <v>182700</v>
      </c>
    </row>
    <row r="1828" spans="1:6">
      <c r="A1828">
        <v>182800</v>
      </c>
      <c r="B1828">
        <v>275</v>
      </c>
      <c r="C1828" t="s">
        <v>1626</v>
      </c>
      <c r="E1828" s="1">
        <f t="shared" si="31"/>
        <v>0.00150437636761488</v>
      </c>
      <c r="F1828">
        <v>182800</v>
      </c>
    </row>
    <row r="1829" spans="1:6">
      <c r="A1829">
        <v>182900</v>
      </c>
      <c r="B1829">
        <v>275</v>
      </c>
      <c r="C1829" t="s">
        <v>1627</v>
      </c>
      <c r="E1829" s="1">
        <f t="shared" si="31"/>
        <v>0.00150355385456534</v>
      </c>
      <c r="F1829">
        <v>182900</v>
      </c>
    </row>
    <row r="1830" spans="1:6">
      <c r="A1830">
        <v>183000</v>
      </c>
      <c r="B1830">
        <v>276</v>
      </c>
      <c r="C1830" t="s">
        <v>1628</v>
      </c>
      <c r="E1830" s="1">
        <f t="shared" si="31"/>
        <v>0.00150819672131148</v>
      </c>
      <c r="F1830">
        <v>183000</v>
      </c>
    </row>
    <row r="1831" spans="1:6">
      <c r="A1831">
        <v>183100</v>
      </c>
      <c r="B1831">
        <v>276</v>
      </c>
      <c r="C1831" t="s">
        <v>1629</v>
      </c>
      <c r="E1831" s="1">
        <f t="shared" si="31"/>
        <v>0.00150737302020754</v>
      </c>
      <c r="F1831">
        <v>183100</v>
      </c>
    </row>
    <row r="1832" spans="1:6">
      <c r="A1832">
        <v>183200</v>
      </c>
      <c r="B1832">
        <v>276</v>
      </c>
      <c r="C1832" t="s">
        <v>1630</v>
      </c>
      <c r="E1832" s="1">
        <f t="shared" si="31"/>
        <v>0.00150655021834061</v>
      </c>
      <c r="F1832">
        <v>183200</v>
      </c>
    </row>
    <row r="1833" spans="1:6">
      <c r="A1833">
        <v>183300</v>
      </c>
      <c r="B1833">
        <v>276</v>
      </c>
      <c r="C1833" t="s">
        <v>1631</v>
      </c>
      <c r="E1833" s="1">
        <f t="shared" si="31"/>
        <v>0.00150572831423895</v>
      </c>
      <c r="F1833">
        <v>183300</v>
      </c>
    </row>
    <row r="1834" spans="1:6">
      <c r="A1834">
        <v>183400</v>
      </c>
      <c r="B1834">
        <v>276</v>
      </c>
      <c r="C1834" t="s">
        <v>1632</v>
      </c>
      <c r="E1834" s="1">
        <f t="shared" si="31"/>
        <v>0.00150490730643402</v>
      </c>
      <c r="F1834">
        <v>183400</v>
      </c>
    </row>
    <row r="1835" spans="1:6">
      <c r="A1835">
        <v>183500</v>
      </c>
      <c r="B1835">
        <v>276</v>
      </c>
      <c r="C1835" t="s">
        <v>1633</v>
      </c>
      <c r="E1835" s="1">
        <f t="shared" si="31"/>
        <v>0.00150408719346049</v>
      </c>
      <c r="F1835">
        <v>183500</v>
      </c>
    </row>
    <row r="1836" spans="1:6">
      <c r="A1836">
        <v>183600</v>
      </c>
      <c r="B1836">
        <v>276</v>
      </c>
      <c r="C1836" t="s">
        <v>1634</v>
      </c>
      <c r="E1836" s="1">
        <f t="shared" si="31"/>
        <v>0.00150326797385621</v>
      </c>
      <c r="F1836">
        <v>183600</v>
      </c>
    </row>
    <row r="1837" spans="1:6">
      <c r="A1837">
        <v>183700</v>
      </c>
      <c r="B1837">
        <v>276</v>
      </c>
      <c r="C1837" t="s">
        <v>1635</v>
      </c>
      <c r="E1837" s="1">
        <f t="shared" si="31"/>
        <v>0.00150244964616222</v>
      </c>
      <c r="F1837">
        <v>183700</v>
      </c>
    </row>
    <row r="1838" spans="1:6">
      <c r="A1838">
        <v>183800</v>
      </c>
      <c r="B1838">
        <v>276</v>
      </c>
      <c r="C1838" t="s">
        <v>1636</v>
      </c>
      <c r="E1838" s="1">
        <f t="shared" si="31"/>
        <v>0.00150163220892274</v>
      </c>
      <c r="F1838">
        <v>183800</v>
      </c>
    </row>
    <row r="1839" spans="1:6">
      <c r="A1839">
        <v>183900</v>
      </c>
      <c r="B1839">
        <v>276</v>
      </c>
      <c r="C1839" t="s">
        <v>1637</v>
      </c>
      <c r="E1839" s="1">
        <f t="shared" si="31"/>
        <v>0.00150081566068515</v>
      </c>
      <c r="F1839">
        <v>183900</v>
      </c>
    </row>
    <row r="1840" spans="1:6">
      <c r="A1840">
        <v>184000</v>
      </c>
      <c r="B1840">
        <v>276</v>
      </c>
      <c r="C1840" t="s">
        <v>63</v>
      </c>
      <c r="E1840" s="1">
        <f t="shared" si="31"/>
        <v>0.0015</v>
      </c>
      <c r="F1840">
        <v>184000</v>
      </c>
    </row>
    <row r="1841" spans="1:6">
      <c r="A1841">
        <v>184100</v>
      </c>
      <c r="B1841">
        <v>276</v>
      </c>
      <c r="C1841" t="s">
        <v>1638</v>
      </c>
      <c r="E1841" s="1">
        <f t="shared" si="31"/>
        <v>0.00149918522542097</v>
      </c>
      <c r="F1841">
        <v>184100</v>
      </c>
    </row>
    <row r="1842" spans="1:6">
      <c r="A1842">
        <v>184200</v>
      </c>
      <c r="B1842">
        <v>276</v>
      </c>
      <c r="C1842" t="s">
        <v>1639</v>
      </c>
      <c r="E1842" s="1">
        <f t="shared" si="31"/>
        <v>0.00149837133550489</v>
      </c>
      <c r="F1842">
        <v>184200</v>
      </c>
    </row>
    <row r="1843" spans="1:6">
      <c r="A1843">
        <v>184300</v>
      </c>
      <c r="B1843">
        <v>276</v>
      </c>
      <c r="C1843" t="s">
        <v>1640</v>
      </c>
      <c r="E1843" s="1">
        <f t="shared" si="31"/>
        <v>0.00149755832881172</v>
      </c>
      <c r="F1843">
        <v>184300</v>
      </c>
    </row>
    <row r="1844" spans="1:6">
      <c r="A1844">
        <v>184400</v>
      </c>
      <c r="B1844">
        <v>276</v>
      </c>
      <c r="C1844" t="s">
        <v>1641</v>
      </c>
      <c r="E1844" s="1">
        <f t="shared" si="31"/>
        <v>0.00149674620390456</v>
      </c>
      <c r="F1844">
        <v>184400</v>
      </c>
    </row>
    <row r="1845" spans="1:6">
      <c r="A1845">
        <v>184500</v>
      </c>
      <c r="B1845">
        <v>277</v>
      </c>
      <c r="C1845" t="s">
        <v>1642</v>
      </c>
      <c r="E1845" s="1">
        <f t="shared" si="31"/>
        <v>0.00150135501355014</v>
      </c>
      <c r="F1845">
        <v>184500</v>
      </c>
    </row>
    <row r="1846" spans="1:6">
      <c r="A1846">
        <v>184600</v>
      </c>
      <c r="B1846">
        <v>278</v>
      </c>
      <c r="C1846" t="s">
        <v>1643</v>
      </c>
      <c r="E1846" s="1">
        <f t="shared" si="31"/>
        <v>0.00150595882990249</v>
      </c>
      <c r="F1846">
        <v>184600</v>
      </c>
    </row>
    <row r="1847" spans="1:6">
      <c r="A1847">
        <v>184700</v>
      </c>
      <c r="B1847">
        <v>278</v>
      </c>
      <c r="C1847" t="s">
        <v>1644</v>
      </c>
      <c r="E1847" s="1">
        <f t="shared" si="31"/>
        <v>0.00150514347590688</v>
      </c>
      <c r="F1847">
        <v>184700</v>
      </c>
    </row>
    <row r="1848" spans="1:6">
      <c r="A1848">
        <v>184800</v>
      </c>
      <c r="B1848">
        <v>278</v>
      </c>
      <c r="C1848" t="s">
        <v>1645</v>
      </c>
      <c r="E1848" s="1">
        <f t="shared" si="31"/>
        <v>0.001504329004329</v>
      </c>
      <c r="F1848">
        <v>184800</v>
      </c>
    </row>
    <row r="1849" spans="1:6">
      <c r="A1849">
        <v>184900</v>
      </c>
      <c r="B1849">
        <v>278</v>
      </c>
      <c r="C1849" t="s">
        <v>1646</v>
      </c>
      <c r="E1849" s="1">
        <f t="shared" si="31"/>
        <v>0.00150351541373716</v>
      </c>
      <c r="F1849">
        <v>184900</v>
      </c>
    </row>
    <row r="1850" spans="1:6">
      <c r="A1850">
        <v>185000</v>
      </c>
      <c r="B1850">
        <v>278</v>
      </c>
      <c r="C1850" t="s">
        <v>1647</v>
      </c>
      <c r="E1850" s="1">
        <f t="shared" si="31"/>
        <v>0.0015027027027027</v>
      </c>
      <c r="F1850">
        <v>185000</v>
      </c>
    </row>
    <row r="1851" spans="1:6">
      <c r="A1851">
        <v>185100</v>
      </c>
      <c r="B1851">
        <v>278</v>
      </c>
      <c r="C1851" t="s">
        <v>1648</v>
      </c>
      <c r="E1851" s="1">
        <f t="shared" si="31"/>
        <v>0.00150189086980011</v>
      </c>
      <c r="F1851">
        <v>185100</v>
      </c>
    </row>
    <row r="1852" spans="1:6">
      <c r="A1852">
        <v>185200</v>
      </c>
      <c r="B1852">
        <v>278</v>
      </c>
      <c r="C1852" t="s">
        <v>1649</v>
      </c>
      <c r="E1852" s="1">
        <f t="shared" si="31"/>
        <v>0.00150107991360691</v>
      </c>
      <c r="F1852">
        <v>185200</v>
      </c>
    </row>
    <row r="1853" spans="1:6">
      <c r="A1853">
        <v>185300</v>
      </c>
      <c r="B1853">
        <v>278</v>
      </c>
      <c r="C1853" t="s">
        <v>1650</v>
      </c>
      <c r="E1853" s="1">
        <f t="shared" si="31"/>
        <v>0.00150026983270372</v>
      </c>
      <c r="F1853">
        <v>185300</v>
      </c>
    </row>
    <row r="1854" spans="1:6">
      <c r="A1854">
        <v>185400</v>
      </c>
      <c r="B1854">
        <v>278</v>
      </c>
      <c r="C1854" t="s">
        <v>1651</v>
      </c>
      <c r="E1854" s="1">
        <f t="shared" si="31"/>
        <v>0.00149946062567422</v>
      </c>
      <c r="F1854">
        <v>185400</v>
      </c>
    </row>
    <row r="1855" spans="1:6">
      <c r="A1855">
        <v>185500</v>
      </c>
      <c r="B1855">
        <v>278</v>
      </c>
      <c r="C1855" t="s">
        <v>1652</v>
      </c>
      <c r="E1855" s="1">
        <f t="shared" si="31"/>
        <v>0.00149865229110512</v>
      </c>
      <c r="F1855">
        <v>185500</v>
      </c>
    </row>
    <row r="1856" spans="1:6">
      <c r="A1856">
        <v>185600</v>
      </c>
      <c r="B1856">
        <v>278</v>
      </c>
      <c r="C1856" t="s">
        <v>1653</v>
      </c>
      <c r="E1856" s="1">
        <f t="shared" si="31"/>
        <v>0.00149784482758621</v>
      </c>
      <c r="F1856">
        <v>185600</v>
      </c>
    </row>
    <row r="1857" spans="1:6">
      <c r="A1857">
        <v>185700</v>
      </c>
      <c r="B1857">
        <v>278</v>
      </c>
      <c r="C1857" t="s">
        <v>1654</v>
      </c>
      <c r="E1857" s="1">
        <f t="shared" si="31"/>
        <v>0.00149703823371029</v>
      </c>
      <c r="F1857">
        <v>185700</v>
      </c>
    </row>
    <row r="1858" spans="1:6">
      <c r="A1858">
        <v>185800</v>
      </c>
      <c r="B1858">
        <v>278</v>
      </c>
      <c r="C1858" t="s">
        <v>1655</v>
      </c>
      <c r="E1858" s="1">
        <f t="shared" si="31"/>
        <v>0.0014962325080732</v>
      </c>
      <c r="F1858">
        <v>185800</v>
      </c>
    </row>
    <row r="1859" spans="1:6">
      <c r="A1859">
        <v>185900</v>
      </c>
      <c r="B1859">
        <v>278</v>
      </c>
      <c r="C1859" t="s">
        <v>1656</v>
      </c>
      <c r="E1859" s="1">
        <f t="shared" si="31"/>
        <v>0.0014954276492738</v>
      </c>
      <c r="F1859">
        <v>185900</v>
      </c>
    </row>
    <row r="1860" spans="1:6">
      <c r="A1860">
        <v>186000</v>
      </c>
      <c r="B1860">
        <v>278</v>
      </c>
      <c r="C1860" t="s">
        <v>1657</v>
      </c>
      <c r="E1860" s="1">
        <f t="shared" si="31"/>
        <v>0.00149462365591398</v>
      </c>
      <c r="F1860">
        <v>186000</v>
      </c>
    </row>
    <row r="1861" spans="1:6">
      <c r="A1861">
        <v>186100</v>
      </c>
      <c r="B1861">
        <v>278</v>
      </c>
      <c r="C1861" t="s">
        <v>1658</v>
      </c>
      <c r="E1861" s="1">
        <f t="shared" si="31"/>
        <v>0.0014938205265986</v>
      </c>
      <c r="F1861">
        <v>186100</v>
      </c>
    </row>
    <row r="1862" spans="1:6">
      <c r="A1862">
        <v>186200</v>
      </c>
      <c r="B1862">
        <v>278</v>
      </c>
      <c r="C1862" t="s">
        <v>1659</v>
      </c>
      <c r="E1862" s="1">
        <f t="shared" si="31"/>
        <v>0.00149301825993555</v>
      </c>
      <c r="F1862">
        <v>186200</v>
      </c>
    </row>
    <row r="1863" spans="1:6">
      <c r="A1863">
        <v>186300</v>
      </c>
      <c r="B1863">
        <v>278</v>
      </c>
      <c r="C1863" t="s">
        <v>1660</v>
      </c>
      <c r="E1863" s="1">
        <f t="shared" si="31"/>
        <v>0.0014922168545357</v>
      </c>
      <c r="F1863">
        <v>186300</v>
      </c>
    </row>
    <row r="1864" spans="1:6">
      <c r="A1864">
        <v>186400</v>
      </c>
      <c r="B1864">
        <v>279</v>
      </c>
      <c r="C1864" t="s">
        <v>1661</v>
      </c>
      <c r="E1864" s="1">
        <f t="shared" si="31"/>
        <v>0.00149678111587983</v>
      </c>
      <c r="F1864">
        <v>186400</v>
      </c>
    </row>
    <row r="1865" spans="1:6">
      <c r="A1865">
        <v>186500</v>
      </c>
      <c r="B1865">
        <v>279</v>
      </c>
      <c r="C1865" t="s">
        <v>1662</v>
      </c>
      <c r="E1865" s="1">
        <f t="shared" si="31"/>
        <v>0.00149597855227882</v>
      </c>
      <c r="F1865">
        <v>186500</v>
      </c>
    </row>
    <row r="1866" spans="1:6">
      <c r="A1866">
        <v>186600</v>
      </c>
      <c r="B1866">
        <v>279</v>
      </c>
      <c r="C1866" t="s">
        <v>1663</v>
      </c>
      <c r="E1866" s="1">
        <f t="shared" si="31"/>
        <v>0.0014951768488746</v>
      </c>
      <c r="F1866">
        <v>186600</v>
      </c>
    </row>
    <row r="1867" spans="1:6">
      <c r="A1867">
        <v>186700</v>
      </c>
      <c r="B1867">
        <v>279</v>
      </c>
      <c r="C1867" t="s">
        <v>1664</v>
      </c>
      <c r="E1867" s="1">
        <f t="shared" si="31"/>
        <v>0.00149437600428495</v>
      </c>
      <c r="F1867">
        <v>186700</v>
      </c>
    </row>
    <row r="1868" spans="1:6">
      <c r="A1868">
        <v>186800</v>
      </c>
      <c r="B1868">
        <v>279</v>
      </c>
      <c r="C1868" t="s">
        <v>1665</v>
      </c>
      <c r="E1868" s="1">
        <f t="shared" si="31"/>
        <v>0.00149357601713062</v>
      </c>
      <c r="F1868">
        <v>186800</v>
      </c>
    </row>
    <row r="1869" spans="1:6">
      <c r="A1869">
        <v>186900</v>
      </c>
      <c r="B1869">
        <v>279</v>
      </c>
      <c r="C1869" t="s">
        <v>1666</v>
      </c>
      <c r="E1869" s="1">
        <f t="shared" si="31"/>
        <v>0.00149277688603531</v>
      </c>
      <c r="F1869">
        <v>186900</v>
      </c>
    </row>
    <row r="1870" spans="1:6">
      <c r="A1870">
        <v>187000</v>
      </c>
      <c r="B1870">
        <v>279</v>
      </c>
      <c r="C1870" t="s">
        <v>1667</v>
      </c>
      <c r="E1870" s="1">
        <f t="shared" si="31"/>
        <v>0.00149197860962567</v>
      </c>
      <c r="F1870">
        <v>187000</v>
      </c>
    </row>
    <row r="1871" spans="1:6">
      <c r="A1871">
        <v>187100</v>
      </c>
      <c r="B1871">
        <v>279</v>
      </c>
      <c r="C1871" t="s">
        <v>1668</v>
      </c>
      <c r="E1871" s="1">
        <f t="shared" si="31"/>
        <v>0.00149118118653127</v>
      </c>
      <c r="F1871">
        <v>187100</v>
      </c>
    </row>
    <row r="1872" spans="1:6">
      <c r="A1872">
        <v>187200</v>
      </c>
      <c r="B1872">
        <v>279</v>
      </c>
      <c r="C1872" t="s">
        <v>1669</v>
      </c>
      <c r="E1872" s="1">
        <f t="shared" si="31"/>
        <v>0.00149038461538462</v>
      </c>
      <c r="F1872">
        <v>187200</v>
      </c>
    </row>
    <row r="1873" spans="1:6">
      <c r="A1873">
        <v>187300</v>
      </c>
      <c r="B1873">
        <v>279</v>
      </c>
      <c r="C1873" t="s">
        <v>1670</v>
      </c>
      <c r="E1873" s="1">
        <f t="shared" si="31"/>
        <v>0.00148958889482114</v>
      </c>
      <c r="F1873">
        <v>187300</v>
      </c>
    </row>
    <row r="1874" spans="1:6">
      <c r="A1874">
        <v>187400</v>
      </c>
      <c r="B1874">
        <v>279</v>
      </c>
      <c r="C1874" t="s">
        <v>1671</v>
      </c>
      <c r="E1874" s="1">
        <f t="shared" si="31"/>
        <v>0.00148879402347919</v>
      </c>
      <c r="F1874">
        <v>187400</v>
      </c>
    </row>
    <row r="1875" spans="1:6">
      <c r="A1875">
        <v>187500</v>
      </c>
      <c r="B1875">
        <v>279</v>
      </c>
      <c r="C1875" t="s">
        <v>1672</v>
      </c>
      <c r="E1875" s="1">
        <f t="shared" si="31"/>
        <v>0.001488</v>
      </c>
      <c r="F1875">
        <v>187500</v>
      </c>
    </row>
    <row r="1876" spans="1:6">
      <c r="A1876">
        <v>187600</v>
      </c>
      <c r="B1876">
        <v>279</v>
      </c>
      <c r="C1876" t="s">
        <v>1673</v>
      </c>
      <c r="E1876" s="1">
        <f t="shared" si="31"/>
        <v>0.00148720682302772</v>
      </c>
      <c r="F1876">
        <v>187600</v>
      </c>
    </row>
    <row r="1877" spans="1:6">
      <c r="A1877">
        <v>187700</v>
      </c>
      <c r="B1877">
        <v>279</v>
      </c>
      <c r="C1877" t="s">
        <v>1674</v>
      </c>
      <c r="E1877" s="1">
        <f t="shared" si="31"/>
        <v>0.00148641449120938</v>
      </c>
      <c r="F1877">
        <v>187700</v>
      </c>
    </row>
    <row r="1878" spans="1:6">
      <c r="A1878">
        <v>187800</v>
      </c>
      <c r="B1878">
        <v>279</v>
      </c>
      <c r="C1878" t="s">
        <v>1675</v>
      </c>
      <c r="E1878" s="1">
        <f t="shared" si="31"/>
        <v>0.00148562300319489</v>
      </c>
      <c r="F1878">
        <v>187800</v>
      </c>
    </row>
    <row r="1879" spans="1:6">
      <c r="A1879">
        <v>187900</v>
      </c>
      <c r="B1879">
        <v>280</v>
      </c>
      <c r="C1879" t="s">
        <v>1676</v>
      </c>
      <c r="E1879" s="1">
        <f t="shared" si="31"/>
        <v>0.00149015433741352</v>
      </c>
      <c r="F1879">
        <v>187900</v>
      </c>
    </row>
    <row r="1880" spans="1:6">
      <c r="A1880">
        <v>188000</v>
      </c>
      <c r="B1880">
        <v>280</v>
      </c>
      <c r="C1880" t="s">
        <v>37</v>
      </c>
      <c r="E1880" s="1">
        <f t="shared" si="31"/>
        <v>0.00148936170212766</v>
      </c>
      <c r="F1880">
        <v>188000</v>
      </c>
    </row>
    <row r="1881" spans="1:6">
      <c r="A1881">
        <v>188100</v>
      </c>
      <c r="B1881">
        <v>281</v>
      </c>
      <c r="C1881" t="s">
        <v>1677</v>
      </c>
      <c r="E1881" s="1">
        <f t="shared" si="31"/>
        <v>0.00149388623072834</v>
      </c>
      <c r="F1881">
        <v>188100</v>
      </c>
    </row>
    <row r="1882" spans="1:6">
      <c r="A1882">
        <v>188200</v>
      </c>
      <c r="B1882">
        <v>281</v>
      </c>
      <c r="C1882" t="s">
        <v>1678</v>
      </c>
      <c r="E1882" s="1">
        <f t="shared" si="31"/>
        <v>0.00149309245483528</v>
      </c>
      <c r="F1882">
        <v>188200</v>
      </c>
    </row>
    <row r="1883" spans="1:6">
      <c r="A1883">
        <v>188300</v>
      </c>
      <c r="B1883">
        <v>281</v>
      </c>
      <c r="C1883" t="s">
        <v>1679</v>
      </c>
      <c r="E1883" s="1">
        <f t="shared" si="31"/>
        <v>0.0014922995220393</v>
      </c>
      <c r="F1883">
        <v>188300</v>
      </c>
    </row>
    <row r="1884" spans="1:6">
      <c r="A1884">
        <v>188400</v>
      </c>
      <c r="B1884">
        <v>281</v>
      </c>
      <c r="C1884" t="s">
        <v>1680</v>
      </c>
      <c r="E1884" s="1">
        <f t="shared" si="31"/>
        <v>0.00149150743099788</v>
      </c>
      <c r="F1884">
        <v>188400</v>
      </c>
    </row>
    <row r="1885" spans="1:6">
      <c r="A1885">
        <v>188500</v>
      </c>
      <c r="B1885">
        <v>281</v>
      </c>
      <c r="C1885" t="s">
        <v>1681</v>
      </c>
      <c r="E1885" s="1">
        <f t="shared" si="31"/>
        <v>0.00149071618037135</v>
      </c>
      <c r="F1885">
        <v>188500</v>
      </c>
    </row>
    <row r="1886" spans="1:6">
      <c r="A1886">
        <v>188600</v>
      </c>
      <c r="B1886">
        <v>281</v>
      </c>
      <c r="C1886" t="s">
        <v>1682</v>
      </c>
      <c r="E1886" s="1">
        <f t="shared" si="31"/>
        <v>0.00148992576882291</v>
      </c>
      <c r="F1886">
        <v>188600</v>
      </c>
    </row>
    <row r="1887" spans="1:6">
      <c r="A1887">
        <v>188700</v>
      </c>
      <c r="B1887">
        <v>281</v>
      </c>
      <c r="C1887" t="s">
        <v>1683</v>
      </c>
      <c r="E1887" s="1">
        <f t="shared" si="31"/>
        <v>0.00148913619501855</v>
      </c>
      <c r="F1887">
        <v>188700</v>
      </c>
    </row>
    <row r="1888" spans="1:6">
      <c r="A1888">
        <v>188800</v>
      </c>
      <c r="B1888">
        <v>281</v>
      </c>
      <c r="C1888" t="s">
        <v>1684</v>
      </c>
      <c r="E1888" s="1">
        <f t="shared" si="31"/>
        <v>0.00148834745762712</v>
      </c>
      <c r="F1888">
        <v>188800</v>
      </c>
    </row>
    <row r="1889" spans="1:6">
      <c r="A1889">
        <v>188900</v>
      </c>
      <c r="B1889">
        <v>281</v>
      </c>
      <c r="C1889" t="s">
        <v>1685</v>
      </c>
      <c r="E1889" s="1">
        <f t="shared" ref="E1889:E1952" si="32">SUM(B1889/A1889)</f>
        <v>0.00148755955532028</v>
      </c>
      <c r="F1889">
        <v>188900</v>
      </c>
    </row>
    <row r="1890" spans="1:6">
      <c r="A1890">
        <v>189000</v>
      </c>
      <c r="B1890">
        <v>282</v>
      </c>
      <c r="C1890" t="s">
        <v>1686</v>
      </c>
      <c r="E1890" s="1">
        <f t="shared" si="32"/>
        <v>0.00149206349206349</v>
      </c>
      <c r="F1890">
        <v>189000</v>
      </c>
    </row>
    <row r="1891" spans="1:6">
      <c r="A1891">
        <v>189100</v>
      </c>
      <c r="B1891">
        <v>282</v>
      </c>
      <c r="C1891" t="s">
        <v>1687</v>
      </c>
      <c r="E1891" s="1">
        <f t="shared" si="32"/>
        <v>0.00149127445795875</v>
      </c>
      <c r="F1891">
        <v>189100</v>
      </c>
    </row>
    <row r="1892" spans="1:6">
      <c r="A1892">
        <v>189200</v>
      </c>
      <c r="B1892">
        <v>282</v>
      </c>
      <c r="C1892" t="s">
        <v>1688</v>
      </c>
      <c r="E1892" s="1">
        <f t="shared" si="32"/>
        <v>0.00149048625792812</v>
      </c>
      <c r="F1892">
        <v>189200</v>
      </c>
    </row>
    <row r="1893" spans="1:6">
      <c r="A1893">
        <v>189300</v>
      </c>
      <c r="B1893">
        <v>282</v>
      </c>
      <c r="C1893" t="s">
        <v>1689</v>
      </c>
      <c r="E1893" s="1">
        <f t="shared" si="32"/>
        <v>0.00148969889064976</v>
      </c>
      <c r="F1893">
        <v>189300</v>
      </c>
    </row>
    <row r="1894" spans="1:6">
      <c r="A1894">
        <v>189400</v>
      </c>
      <c r="B1894">
        <v>282</v>
      </c>
      <c r="C1894" t="s">
        <v>1690</v>
      </c>
      <c r="E1894" s="1">
        <f t="shared" si="32"/>
        <v>0.00148891235480465</v>
      </c>
      <c r="F1894">
        <v>189400</v>
      </c>
    </row>
    <row r="1895" spans="1:6">
      <c r="A1895">
        <v>189500</v>
      </c>
      <c r="B1895">
        <v>282</v>
      </c>
      <c r="C1895" t="s">
        <v>1691</v>
      </c>
      <c r="E1895" s="1">
        <f t="shared" si="32"/>
        <v>0.00148812664907652</v>
      </c>
      <c r="F1895">
        <v>189500</v>
      </c>
    </row>
    <row r="1896" spans="1:6">
      <c r="A1896">
        <v>189600</v>
      </c>
      <c r="B1896">
        <v>282</v>
      </c>
      <c r="C1896" t="s">
        <v>1692</v>
      </c>
      <c r="E1896" s="1">
        <f t="shared" si="32"/>
        <v>0.0014873417721519</v>
      </c>
      <c r="F1896">
        <v>189600</v>
      </c>
    </row>
    <row r="1897" spans="1:6">
      <c r="A1897">
        <v>189700</v>
      </c>
      <c r="B1897">
        <v>282</v>
      </c>
      <c r="C1897" t="s">
        <v>1693</v>
      </c>
      <c r="E1897" s="1">
        <f t="shared" si="32"/>
        <v>0.00148655772272008</v>
      </c>
      <c r="F1897">
        <v>189700</v>
      </c>
    </row>
    <row r="1898" spans="1:6">
      <c r="A1898">
        <v>189800</v>
      </c>
      <c r="B1898">
        <v>283</v>
      </c>
      <c r="C1898" t="s">
        <v>1694</v>
      </c>
      <c r="E1898" s="1">
        <f t="shared" si="32"/>
        <v>0.00149104320337197</v>
      </c>
      <c r="F1898">
        <v>189800</v>
      </c>
    </row>
    <row r="1899" spans="1:6">
      <c r="A1899">
        <v>189900</v>
      </c>
      <c r="B1899">
        <v>284</v>
      </c>
      <c r="C1899" t="s">
        <v>1695</v>
      </c>
      <c r="E1899" s="1">
        <f t="shared" si="32"/>
        <v>0.00149552395997894</v>
      </c>
      <c r="F1899">
        <v>189900</v>
      </c>
    </row>
    <row r="1900" spans="1:6">
      <c r="A1900">
        <v>190000</v>
      </c>
      <c r="B1900">
        <v>284</v>
      </c>
      <c r="C1900" t="s">
        <v>1696</v>
      </c>
      <c r="E1900" s="1">
        <f t="shared" si="32"/>
        <v>0.00149473684210526</v>
      </c>
      <c r="F1900">
        <v>190000</v>
      </c>
    </row>
    <row r="1901" spans="1:6">
      <c r="A1901">
        <v>190100</v>
      </c>
      <c r="B1901">
        <v>284</v>
      </c>
      <c r="C1901" t="s">
        <v>1697</v>
      </c>
      <c r="E1901" s="1">
        <f t="shared" si="32"/>
        <v>0.00149395055234087</v>
      </c>
      <c r="F1901">
        <v>190100</v>
      </c>
    </row>
    <row r="1902" spans="1:6">
      <c r="A1902">
        <v>190200</v>
      </c>
      <c r="B1902">
        <v>284</v>
      </c>
      <c r="C1902" t="s">
        <v>1698</v>
      </c>
      <c r="E1902" s="1">
        <f t="shared" si="32"/>
        <v>0.0014931650893796</v>
      </c>
      <c r="F1902">
        <v>190200</v>
      </c>
    </row>
    <row r="1903" spans="1:6">
      <c r="A1903">
        <v>190300</v>
      </c>
      <c r="B1903">
        <v>284</v>
      </c>
      <c r="C1903" t="s">
        <v>1699</v>
      </c>
      <c r="E1903" s="1">
        <f t="shared" si="32"/>
        <v>0.00149238045191802</v>
      </c>
      <c r="F1903">
        <v>190300</v>
      </c>
    </row>
    <row r="1904" spans="1:6">
      <c r="A1904">
        <v>190400</v>
      </c>
      <c r="B1904">
        <v>284</v>
      </c>
      <c r="C1904" t="s">
        <v>1700</v>
      </c>
      <c r="E1904" s="1">
        <f t="shared" si="32"/>
        <v>0.00149159663865546</v>
      </c>
      <c r="F1904">
        <v>190400</v>
      </c>
    </row>
    <row r="1905" spans="1:6">
      <c r="A1905">
        <v>190500</v>
      </c>
      <c r="B1905">
        <v>284</v>
      </c>
      <c r="C1905" t="s">
        <v>1701</v>
      </c>
      <c r="E1905" s="1">
        <f t="shared" si="32"/>
        <v>0.00149081364829396</v>
      </c>
      <c r="F1905">
        <v>190500</v>
      </c>
    </row>
    <row r="1906" spans="1:6">
      <c r="A1906">
        <v>190600</v>
      </c>
      <c r="B1906">
        <v>284</v>
      </c>
      <c r="C1906" t="s">
        <v>1702</v>
      </c>
      <c r="E1906" s="1">
        <f t="shared" si="32"/>
        <v>0.0014900314795383</v>
      </c>
      <c r="F1906">
        <v>190600</v>
      </c>
    </row>
    <row r="1907" spans="1:6">
      <c r="A1907">
        <v>190700</v>
      </c>
      <c r="B1907">
        <v>284</v>
      </c>
      <c r="C1907" t="s">
        <v>1703</v>
      </c>
      <c r="E1907" s="1">
        <f t="shared" si="32"/>
        <v>0.00148925013109596</v>
      </c>
      <c r="F1907">
        <v>190700</v>
      </c>
    </row>
    <row r="1908" spans="1:6">
      <c r="A1908">
        <v>190800</v>
      </c>
      <c r="B1908">
        <v>284</v>
      </c>
      <c r="C1908" t="s">
        <v>1704</v>
      </c>
      <c r="E1908" s="1">
        <f t="shared" si="32"/>
        <v>0.00148846960167715</v>
      </c>
      <c r="F1908">
        <v>190800</v>
      </c>
    </row>
    <row r="1909" spans="1:6">
      <c r="A1909">
        <v>190900</v>
      </c>
      <c r="B1909">
        <v>284</v>
      </c>
      <c r="C1909" t="s">
        <v>1705</v>
      </c>
      <c r="E1909" s="1">
        <f t="shared" si="32"/>
        <v>0.00148768988999476</v>
      </c>
      <c r="F1909">
        <v>190900</v>
      </c>
    </row>
    <row r="1910" spans="1:6">
      <c r="A1910">
        <v>191000</v>
      </c>
      <c r="B1910">
        <v>284</v>
      </c>
      <c r="C1910" t="s">
        <v>1706</v>
      </c>
      <c r="E1910" s="1">
        <f t="shared" si="32"/>
        <v>0.0014869109947644</v>
      </c>
      <c r="F1910">
        <v>191000</v>
      </c>
    </row>
    <row r="1911" spans="1:6">
      <c r="A1911">
        <v>191100</v>
      </c>
      <c r="B1911">
        <v>284</v>
      </c>
      <c r="C1911" t="s">
        <v>1707</v>
      </c>
      <c r="E1911" s="1">
        <f t="shared" si="32"/>
        <v>0.00148613291470434</v>
      </c>
      <c r="F1911">
        <v>191100</v>
      </c>
    </row>
    <row r="1912" spans="1:6">
      <c r="A1912">
        <v>191200</v>
      </c>
      <c r="B1912">
        <v>284</v>
      </c>
      <c r="C1912" t="s">
        <v>1708</v>
      </c>
      <c r="E1912" s="1">
        <f t="shared" si="32"/>
        <v>0.00148535564853556</v>
      </c>
      <c r="F1912">
        <v>191200</v>
      </c>
    </row>
    <row r="1913" spans="1:6">
      <c r="A1913">
        <v>191300</v>
      </c>
      <c r="B1913">
        <v>284</v>
      </c>
      <c r="C1913" t="s">
        <v>1709</v>
      </c>
      <c r="E1913" s="1">
        <f t="shared" si="32"/>
        <v>0.0014845791949817</v>
      </c>
      <c r="F1913">
        <v>191300</v>
      </c>
    </row>
    <row r="1914" spans="1:6">
      <c r="A1914">
        <v>191400</v>
      </c>
      <c r="B1914">
        <v>284</v>
      </c>
      <c r="C1914" t="s">
        <v>1710</v>
      </c>
      <c r="E1914" s="1">
        <f t="shared" si="32"/>
        <v>0.00148380355276907</v>
      </c>
      <c r="F1914">
        <v>191400</v>
      </c>
    </row>
    <row r="1915" spans="1:6">
      <c r="A1915">
        <v>191500</v>
      </c>
      <c r="B1915">
        <v>286</v>
      </c>
      <c r="C1915" t="s">
        <v>1711</v>
      </c>
      <c r="E1915" s="1">
        <f t="shared" si="32"/>
        <v>0.0014934725848564</v>
      </c>
      <c r="F1915">
        <v>191500</v>
      </c>
    </row>
    <row r="1916" spans="1:6">
      <c r="A1916">
        <v>191600</v>
      </c>
      <c r="B1916">
        <v>286</v>
      </c>
      <c r="C1916" t="s">
        <v>1712</v>
      </c>
      <c r="E1916" s="1">
        <f t="shared" si="32"/>
        <v>0.00149269311064718</v>
      </c>
      <c r="F1916">
        <v>191600</v>
      </c>
    </row>
    <row r="1917" spans="1:6">
      <c r="A1917">
        <v>191700</v>
      </c>
      <c r="B1917">
        <v>287</v>
      </c>
      <c r="C1917" t="s">
        <v>1713</v>
      </c>
      <c r="E1917" s="1">
        <f t="shared" si="32"/>
        <v>0.00149713093375065</v>
      </c>
      <c r="F1917">
        <v>191700</v>
      </c>
    </row>
    <row r="1918" spans="1:6">
      <c r="A1918">
        <v>191800</v>
      </c>
      <c r="B1918">
        <v>287</v>
      </c>
      <c r="C1918" t="s">
        <v>1714</v>
      </c>
      <c r="E1918" s="1">
        <f t="shared" si="32"/>
        <v>0.0014963503649635</v>
      </c>
      <c r="F1918">
        <v>191800</v>
      </c>
    </row>
    <row r="1919" spans="1:6">
      <c r="A1919">
        <v>191900</v>
      </c>
      <c r="B1919">
        <v>287</v>
      </c>
      <c r="C1919" t="s">
        <v>1715</v>
      </c>
      <c r="E1919" s="1">
        <f t="shared" si="32"/>
        <v>0.00149557060969255</v>
      </c>
      <c r="F1919">
        <v>191900</v>
      </c>
    </row>
    <row r="1920" spans="1:6">
      <c r="A1920">
        <v>192000</v>
      </c>
      <c r="B1920">
        <v>287</v>
      </c>
      <c r="C1920" t="s">
        <v>1716</v>
      </c>
      <c r="E1920" s="1">
        <f t="shared" si="32"/>
        <v>0.00149479166666667</v>
      </c>
      <c r="F1920">
        <v>192000</v>
      </c>
    </row>
    <row r="1921" spans="1:6">
      <c r="A1921">
        <v>192100</v>
      </c>
      <c r="B1921">
        <v>287</v>
      </c>
      <c r="C1921" t="s">
        <v>1717</v>
      </c>
      <c r="E1921" s="1">
        <f t="shared" si="32"/>
        <v>0.00149401353461739</v>
      </c>
      <c r="F1921">
        <v>192100</v>
      </c>
    </row>
    <row r="1922" spans="1:6">
      <c r="A1922">
        <v>192200</v>
      </c>
      <c r="B1922">
        <v>287</v>
      </c>
      <c r="C1922" t="s">
        <v>1718</v>
      </c>
      <c r="E1922" s="1">
        <f t="shared" si="32"/>
        <v>0.00149323621227888</v>
      </c>
      <c r="F1922">
        <v>192200</v>
      </c>
    </row>
    <row r="1923" spans="1:6">
      <c r="A1923">
        <v>192300</v>
      </c>
      <c r="B1923">
        <v>287</v>
      </c>
      <c r="C1923" t="s">
        <v>1719</v>
      </c>
      <c r="E1923" s="1">
        <f t="shared" si="32"/>
        <v>0.00149245969838794</v>
      </c>
      <c r="F1923">
        <v>192300</v>
      </c>
    </row>
    <row r="1924" spans="1:6">
      <c r="A1924">
        <v>192400</v>
      </c>
      <c r="B1924">
        <v>287</v>
      </c>
      <c r="C1924" t="s">
        <v>1720</v>
      </c>
      <c r="E1924" s="1">
        <f t="shared" si="32"/>
        <v>0.00149168399168399</v>
      </c>
      <c r="F1924">
        <v>192400</v>
      </c>
    </row>
    <row r="1925" spans="1:6">
      <c r="A1925">
        <v>192500</v>
      </c>
      <c r="B1925">
        <v>287</v>
      </c>
      <c r="C1925" t="s">
        <v>1721</v>
      </c>
      <c r="E1925" s="1">
        <f t="shared" si="32"/>
        <v>0.00149090909090909</v>
      </c>
      <c r="F1925">
        <v>192500</v>
      </c>
    </row>
    <row r="1926" spans="1:6">
      <c r="A1926">
        <v>192600</v>
      </c>
      <c r="B1926">
        <v>287</v>
      </c>
      <c r="C1926" t="s">
        <v>1722</v>
      </c>
      <c r="E1926" s="1">
        <f t="shared" si="32"/>
        <v>0.00149013499480789</v>
      </c>
      <c r="F1926">
        <v>192600</v>
      </c>
    </row>
    <row r="1927" spans="1:6">
      <c r="A1927">
        <v>192700</v>
      </c>
      <c r="B1927">
        <v>287</v>
      </c>
      <c r="C1927" t="s">
        <v>37</v>
      </c>
      <c r="E1927" s="1">
        <f t="shared" si="32"/>
        <v>0.00148936170212766</v>
      </c>
      <c r="F1927">
        <v>192700</v>
      </c>
    </row>
    <row r="1928" spans="1:6">
      <c r="A1928">
        <v>192800</v>
      </c>
      <c r="B1928">
        <v>288</v>
      </c>
      <c r="C1928" t="s">
        <v>1723</v>
      </c>
      <c r="E1928" s="1">
        <f t="shared" si="32"/>
        <v>0.00149377593360996</v>
      </c>
      <c r="F1928">
        <v>192800</v>
      </c>
    </row>
    <row r="1929" spans="1:6">
      <c r="A1929">
        <v>192900</v>
      </c>
      <c r="B1929">
        <v>288</v>
      </c>
      <c r="C1929" t="s">
        <v>1724</v>
      </c>
      <c r="E1929" s="1">
        <f t="shared" si="32"/>
        <v>0.00149300155520995</v>
      </c>
      <c r="F1929">
        <v>192900</v>
      </c>
    </row>
    <row r="1930" spans="1:6">
      <c r="A1930">
        <v>193000</v>
      </c>
      <c r="B1930">
        <v>288</v>
      </c>
      <c r="C1930" t="s">
        <v>1725</v>
      </c>
      <c r="E1930" s="1">
        <f t="shared" si="32"/>
        <v>0.00149222797927461</v>
      </c>
      <c r="F1930">
        <v>193000</v>
      </c>
    </row>
    <row r="1931" spans="1:6">
      <c r="A1931">
        <v>193100</v>
      </c>
      <c r="B1931">
        <v>288</v>
      </c>
      <c r="C1931" t="s">
        <v>1726</v>
      </c>
      <c r="E1931" s="1">
        <f t="shared" si="32"/>
        <v>0.00149145520455722</v>
      </c>
      <c r="F1931">
        <v>193100</v>
      </c>
    </row>
    <row r="1932" spans="1:6">
      <c r="A1932">
        <v>193200</v>
      </c>
      <c r="B1932">
        <v>289</v>
      </c>
      <c r="C1932" t="s">
        <v>1727</v>
      </c>
      <c r="E1932" s="1">
        <f t="shared" si="32"/>
        <v>0.00149585921325052</v>
      </c>
      <c r="F1932">
        <v>193200</v>
      </c>
    </row>
    <row r="1933" spans="1:6">
      <c r="A1933">
        <v>193300</v>
      </c>
      <c r="B1933">
        <v>289</v>
      </c>
      <c r="C1933" t="s">
        <v>1728</v>
      </c>
      <c r="E1933" s="1">
        <f t="shared" si="32"/>
        <v>0.00149508535954475</v>
      </c>
      <c r="F1933">
        <v>193300</v>
      </c>
    </row>
    <row r="1934" spans="1:6">
      <c r="A1934">
        <v>193400</v>
      </c>
      <c r="B1934">
        <v>289</v>
      </c>
      <c r="C1934" t="s">
        <v>1729</v>
      </c>
      <c r="E1934" s="1">
        <f t="shared" si="32"/>
        <v>0.00149431230610134</v>
      </c>
      <c r="F1934">
        <v>193400</v>
      </c>
    </row>
    <row r="1935" spans="1:6">
      <c r="A1935">
        <v>193500</v>
      </c>
      <c r="B1935">
        <v>289</v>
      </c>
      <c r="C1935" t="s">
        <v>1730</v>
      </c>
      <c r="E1935" s="1">
        <f t="shared" si="32"/>
        <v>0.00149354005167959</v>
      </c>
      <c r="F1935">
        <v>193500</v>
      </c>
    </row>
    <row r="1936" spans="1:6">
      <c r="A1936">
        <v>193600</v>
      </c>
      <c r="B1936">
        <v>289</v>
      </c>
      <c r="C1936" t="s">
        <v>1731</v>
      </c>
      <c r="E1936" s="1">
        <f t="shared" si="32"/>
        <v>0.00149276859504132</v>
      </c>
      <c r="F1936">
        <v>193600</v>
      </c>
    </row>
    <row r="1937" spans="1:6">
      <c r="A1937">
        <v>193700</v>
      </c>
      <c r="B1937">
        <v>289</v>
      </c>
      <c r="C1937" t="s">
        <v>1732</v>
      </c>
      <c r="E1937" s="1">
        <f t="shared" si="32"/>
        <v>0.00149199793495096</v>
      </c>
      <c r="F1937">
        <v>193700</v>
      </c>
    </row>
    <row r="1938" spans="1:6">
      <c r="A1938">
        <v>193800</v>
      </c>
      <c r="B1938">
        <v>289</v>
      </c>
      <c r="C1938" t="s">
        <v>89</v>
      </c>
      <c r="E1938" s="1">
        <f t="shared" si="32"/>
        <v>0.00149122807017544</v>
      </c>
      <c r="F1938">
        <v>193800</v>
      </c>
    </row>
    <row r="1939" spans="1:6">
      <c r="A1939">
        <v>193900</v>
      </c>
      <c r="B1939">
        <v>289</v>
      </c>
      <c r="C1939" t="s">
        <v>1733</v>
      </c>
      <c r="E1939" s="1">
        <f t="shared" si="32"/>
        <v>0.00149045899948427</v>
      </c>
      <c r="F1939">
        <v>193900</v>
      </c>
    </row>
    <row r="1940" spans="1:6">
      <c r="A1940">
        <v>194000</v>
      </c>
      <c r="B1940">
        <v>289</v>
      </c>
      <c r="C1940" t="s">
        <v>1734</v>
      </c>
      <c r="E1940" s="1">
        <f t="shared" si="32"/>
        <v>0.00148969072164948</v>
      </c>
      <c r="F1940">
        <v>194000</v>
      </c>
    </row>
    <row r="1941" spans="1:6">
      <c r="A1941">
        <v>194100</v>
      </c>
      <c r="B1941">
        <v>289</v>
      </c>
      <c r="C1941" t="s">
        <v>1735</v>
      </c>
      <c r="E1941" s="1">
        <f t="shared" si="32"/>
        <v>0.00148892323544565</v>
      </c>
      <c r="F1941">
        <v>194100</v>
      </c>
    </row>
    <row r="1942" spans="1:6">
      <c r="A1942">
        <v>194200</v>
      </c>
      <c r="B1942">
        <v>289</v>
      </c>
      <c r="C1942" t="s">
        <v>1736</v>
      </c>
      <c r="E1942" s="1">
        <f t="shared" si="32"/>
        <v>0.00148815653964985</v>
      </c>
      <c r="F1942">
        <v>194200</v>
      </c>
    </row>
    <row r="1943" spans="1:6">
      <c r="A1943">
        <v>194300</v>
      </c>
      <c r="B1943">
        <v>289</v>
      </c>
      <c r="C1943" t="s">
        <v>1737</v>
      </c>
      <c r="E1943" s="1">
        <f t="shared" si="32"/>
        <v>0.00148739063304169</v>
      </c>
      <c r="F1943">
        <v>194300</v>
      </c>
    </row>
    <row r="1944" spans="1:6">
      <c r="A1944">
        <v>194400</v>
      </c>
      <c r="B1944">
        <v>289</v>
      </c>
      <c r="C1944" t="s">
        <v>1738</v>
      </c>
      <c r="E1944" s="1">
        <f t="shared" si="32"/>
        <v>0.00148662551440329</v>
      </c>
      <c r="F1944">
        <v>194400</v>
      </c>
    </row>
    <row r="1945" spans="1:6">
      <c r="A1945">
        <v>194500</v>
      </c>
      <c r="B1945">
        <v>289</v>
      </c>
      <c r="C1945" t="s">
        <v>1739</v>
      </c>
      <c r="E1945" s="1">
        <f t="shared" si="32"/>
        <v>0.00148586118251928</v>
      </c>
      <c r="F1945">
        <v>194500</v>
      </c>
    </row>
    <row r="1946" spans="1:6">
      <c r="A1946">
        <v>194600</v>
      </c>
      <c r="B1946">
        <v>289</v>
      </c>
      <c r="C1946" t="s">
        <v>1740</v>
      </c>
      <c r="E1946" s="1">
        <f t="shared" si="32"/>
        <v>0.00148509763617677</v>
      </c>
      <c r="F1946">
        <v>194600</v>
      </c>
    </row>
    <row r="1947" spans="1:6">
      <c r="A1947">
        <v>194700</v>
      </c>
      <c r="B1947">
        <v>289</v>
      </c>
      <c r="C1947" t="s">
        <v>1741</v>
      </c>
      <c r="E1947" s="1">
        <f t="shared" si="32"/>
        <v>0.00148433487416538</v>
      </c>
      <c r="F1947">
        <v>194700</v>
      </c>
    </row>
    <row r="1948" spans="1:6">
      <c r="A1948">
        <v>194800</v>
      </c>
      <c r="B1948">
        <v>290</v>
      </c>
      <c r="C1948" t="s">
        <v>1742</v>
      </c>
      <c r="E1948" s="1">
        <f t="shared" si="32"/>
        <v>0.00148870636550308</v>
      </c>
      <c r="F1948">
        <v>194800</v>
      </c>
    </row>
    <row r="1949" spans="1:6">
      <c r="A1949">
        <v>194900</v>
      </c>
      <c r="B1949">
        <v>290</v>
      </c>
      <c r="C1949" t="s">
        <v>1743</v>
      </c>
      <c r="E1949" s="1">
        <f t="shared" si="32"/>
        <v>0.00148794253463315</v>
      </c>
      <c r="F1949">
        <v>194900</v>
      </c>
    </row>
    <row r="1950" spans="1:6">
      <c r="A1950">
        <v>195000</v>
      </c>
      <c r="B1950">
        <v>290</v>
      </c>
      <c r="C1950" t="s">
        <v>1744</v>
      </c>
      <c r="E1950" s="1">
        <f t="shared" si="32"/>
        <v>0.00148717948717949</v>
      </c>
      <c r="F1950">
        <v>195000</v>
      </c>
    </row>
    <row r="1951" spans="1:6">
      <c r="A1951">
        <v>195100</v>
      </c>
      <c r="B1951">
        <v>290</v>
      </c>
      <c r="C1951" t="s">
        <v>1745</v>
      </c>
      <c r="E1951" s="1">
        <f t="shared" si="32"/>
        <v>0.00148641722193747</v>
      </c>
      <c r="F1951">
        <v>195100</v>
      </c>
    </row>
    <row r="1952" spans="1:6">
      <c r="A1952">
        <v>195200</v>
      </c>
      <c r="B1952">
        <v>290</v>
      </c>
      <c r="C1952" t="s">
        <v>1746</v>
      </c>
      <c r="E1952" s="1">
        <f t="shared" si="32"/>
        <v>0.00148565573770492</v>
      </c>
      <c r="F1952">
        <v>195200</v>
      </c>
    </row>
    <row r="1953" spans="1:6">
      <c r="A1953">
        <v>195300</v>
      </c>
      <c r="B1953">
        <v>290</v>
      </c>
      <c r="C1953" t="s">
        <v>1747</v>
      </c>
      <c r="E1953" s="1">
        <f t="shared" ref="E1953:E2016" si="33">SUM(B1953/A1953)</f>
        <v>0.00148489503328213</v>
      </c>
      <c r="F1953">
        <v>195300</v>
      </c>
    </row>
    <row r="1954" spans="1:6">
      <c r="A1954">
        <v>195400</v>
      </c>
      <c r="B1954">
        <v>290</v>
      </c>
      <c r="C1954" t="s">
        <v>1748</v>
      </c>
      <c r="E1954" s="1">
        <f t="shared" si="33"/>
        <v>0.00148413510747185</v>
      </c>
      <c r="F1954">
        <v>195400</v>
      </c>
    </row>
    <row r="1955" spans="1:6">
      <c r="A1955">
        <v>195500</v>
      </c>
      <c r="B1955">
        <v>290</v>
      </c>
      <c r="C1955" t="s">
        <v>1749</v>
      </c>
      <c r="E1955" s="1">
        <f t="shared" si="33"/>
        <v>0.00148337595907928</v>
      </c>
      <c r="F1955">
        <v>195500</v>
      </c>
    </row>
    <row r="1956" spans="1:6">
      <c r="A1956">
        <v>195600</v>
      </c>
      <c r="B1956">
        <v>290</v>
      </c>
      <c r="C1956" t="s">
        <v>1750</v>
      </c>
      <c r="E1956" s="1">
        <f t="shared" si="33"/>
        <v>0.00148261758691207</v>
      </c>
      <c r="F1956">
        <v>195600</v>
      </c>
    </row>
    <row r="1957" spans="1:6">
      <c r="A1957">
        <v>195700</v>
      </c>
      <c r="B1957">
        <v>290</v>
      </c>
      <c r="C1957" t="s">
        <v>1751</v>
      </c>
      <c r="E1957" s="1">
        <f t="shared" si="33"/>
        <v>0.00148185998978028</v>
      </c>
      <c r="F1957">
        <v>195700</v>
      </c>
    </row>
    <row r="1958" spans="1:6">
      <c r="A1958">
        <v>195800</v>
      </c>
      <c r="B1958">
        <v>291</v>
      </c>
      <c r="C1958" t="s">
        <v>1752</v>
      </c>
      <c r="E1958" s="1">
        <f t="shared" si="33"/>
        <v>0.00148621041879469</v>
      </c>
      <c r="F1958">
        <v>195800</v>
      </c>
    </row>
    <row r="1959" spans="1:6">
      <c r="A1959">
        <v>195900</v>
      </c>
      <c r="B1959">
        <v>292</v>
      </c>
      <c r="C1959" t="s">
        <v>1753</v>
      </c>
      <c r="E1959" s="1">
        <f t="shared" si="33"/>
        <v>0.00149055640632976</v>
      </c>
      <c r="F1959">
        <v>195900</v>
      </c>
    </row>
    <row r="1960" spans="1:6">
      <c r="A1960">
        <v>196000</v>
      </c>
      <c r="B1960">
        <v>292</v>
      </c>
      <c r="C1960" t="s">
        <v>1754</v>
      </c>
      <c r="E1960" s="1">
        <f t="shared" si="33"/>
        <v>0.00148979591836735</v>
      </c>
      <c r="F1960">
        <v>196000</v>
      </c>
    </row>
    <row r="1961" spans="1:6">
      <c r="A1961">
        <v>196100</v>
      </c>
      <c r="B1961">
        <v>293</v>
      </c>
      <c r="C1961" t="s">
        <v>1755</v>
      </c>
      <c r="E1961" s="1">
        <f t="shared" si="33"/>
        <v>0.00149413564507904</v>
      </c>
      <c r="F1961">
        <v>196100</v>
      </c>
    </row>
    <row r="1962" spans="1:6">
      <c r="A1962">
        <v>196200</v>
      </c>
      <c r="B1962">
        <v>293</v>
      </c>
      <c r="C1962" t="s">
        <v>1756</v>
      </c>
      <c r="E1962" s="1">
        <f t="shared" si="33"/>
        <v>0.00149337410805301</v>
      </c>
      <c r="F1962">
        <v>196200</v>
      </c>
    </row>
    <row r="1963" spans="1:6">
      <c r="A1963">
        <v>196300</v>
      </c>
      <c r="B1963">
        <v>293</v>
      </c>
      <c r="C1963" t="s">
        <v>1757</v>
      </c>
      <c r="E1963" s="1">
        <f t="shared" si="33"/>
        <v>0.00149261334691798</v>
      </c>
      <c r="F1963">
        <v>196300</v>
      </c>
    </row>
    <row r="1964" spans="1:6">
      <c r="A1964">
        <v>196400</v>
      </c>
      <c r="B1964">
        <v>293</v>
      </c>
      <c r="C1964" t="s">
        <v>1758</v>
      </c>
      <c r="E1964" s="1">
        <f t="shared" si="33"/>
        <v>0.0014918533604888</v>
      </c>
      <c r="F1964">
        <v>196400</v>
      </c>
    </row>
    <row r="1965" spans="1:6">
      <c r="A1965">
        <v>196500</v>
      </c>
      <c r="B1965">
        <v>293</v>
      </c>
      <c r="C1965" t="s">
        <v>1759</v>
      </c>
      <c r="E1965" s="1">
        <f t="shared" si="33"/>
        <v>0.0014910941475827</v>
      </c>
      <c r="F1965">
        <v>196500</v>
      </c>
    </row>
    <row r="1966" spans="1:6">
      <c r="A1966">
        <v>196600</v>
      </c>
      <c r="B1966">
        <v>293</v>
      </c>
      <c r="C1966" t="s">
        <v>1760</v>
      </c>
      <c r="E1966" s="1">
        <f t="shared" si="33"/>
        <v>0.00149033570701933</v>
      </c>
      <c r="F1966">
        <v>196600</v>
      </c>
    </row>
    <row r="1967" spans="1:6">
      <c r="A1967">
        <v>196700</v>
      </c>
      <c r="B1967">
        <v>293</v>
      </c>
      <c r="C1967" t="s">
        <v>1761</v>
      </c>
      <c r="E1967" s="1">
        <f t="shared" si="33"/>
        <v>0.00148957803762074</v>
      </c>
      <c r="F1967">
        <v>196700</v>
      </c>
    </row>
    <row r="1968" spans="1:6">
      <c r="A1968">
        <v>196800</v>
      </c>
      <c r="B1968">
        <v>293</v>
      </c>
      <c r="C1968" t="s">
        <v>1762</v>
      </c>
      <c r="E1968" s="1">
        <f t="shared" si="33"/>
        <v>0.00148882113821138</v>
      </c>
      <c r="F1968">
        <v>196800</v>
      </c>
    </row>
    <row r="1969" spans="1:6">
      <c r="A1969">
        <v>196900</v>
      </c>
      <c r="B1969">
        <v>294</v>
      </c>
      <c r="C1969" t="s">
        <v>1763</v>
      </c>
      <c r="E1969" s="1">
        <f t="shared" si="33"/>
        <v>0.0014931437277806</v>
      </c>
      <c r="F1969">
        <v>196900</v>
      </c>
    </row>
    <row r="1970" spans="1:6">
      <c r="A1970">
        <v>197000</v>
      </c>
      <c r="B1970">
        <v>294</v>
      </c>
      <c r="C1970" t="s">
        <v>1764</v>
      </c>
      <c r="E1970" s="1">
        <f t="shared" si="33"/>
        <v>0.00149238578680203</v>
      </c>
      <c r="F1970">
        <v>197000</v>
      </c>
    </row>
    <row r="1971" spans="1:6">
      <c r="A1971">
        <v>197100</v>
      </c>
      <c r="B1971">
        <v>294</v>
      </c>
      <c r="C1971" t="s">
        <v>1765</v>
      </c>
      <c r="E1971" s="1">
        <f t="shared" si="33"/>
        <v>0.00149162861491629</v>
      </c>
      <c r="F1971">
        <v>197100</v>
      </c>
    </row>
    <row r="1972" spans="1:6">
      <c r="A1972">
        <v>197200</v>
      </c>
      <c r="B1972">
        <v>294</v>
      </c>
      <c r="C1972" t="s">
        <v>1766</v>
      </c>
      <c r="E1972" s="1">
        <f t="shared" si="33"/>
        <v>0.00149087221095335</v>
      </c>
      <c r="F1972">
        <v>197200</v>
      </c>
    </row>
    <row r="1973" spans="1:6">
      <c r="A1973">
        <v>197300</v>
      </c>
      <c r="B1973">
        <v>294</v>
      </c>
      <c r="C1973" t="s">
        <v>1767</v>
      </c>
      <c r="E1973" s="1">
        <f t="shared" si="33"/>
        <v>0.00149011657374557</v>
      </c>
      <c r="F1973">
        <v>197300</v>
      </c>
    </row>
    <row r="1974" spans="1:6">
      <c r="A1974">
        <v>197400</v>
      </c>
      <c r="B1974">
        <v>294</v>
      </c>
      <c r="C1974" t="s">
        <v>37</v>
      </c>
      <c r="E1974" s="1">
        <f t="shared" si="33"/>
        <v>0.00148936170212766</v>
      </c>
      <c r="F1974">
        <v>197400</v>
      </c>
    </row>
    <row r="1975" spans="1:6">
      <c r="A1975">
        <v>197500</v>
      </c>
      <c r="B1975">
        <v>294</v>
      </c>
      <c r="C1975" t="s">
        <v>1768</v>
      </c>
      <c r="E1975" s="1">
        <f t="shared" si="33"/>
        <v>0.00148860759493671</v>
      </c>
      <c r="F1975">
        <v>197500</v>
      </c>
    </row>
    <row r="1976" spans="1:6">
      <c r="A1976">
        <v>197600</v>
      </c>
      <c r="B1976">
        <v>294</v>
      </c>
      <c r="C1976" t="s">
        <v>1769</v>
      </c>
      <c r="E1976" s="1">
        <f t="shared" si="33"/>
        <v>0.00148785425101215</v>
      </c>
      <c r="F1976">
        <v>197600</v>
      </c>
    </row>
    <row r="1977" spans="1:6">
      <c r="A1977">
        <v>197700</v>
      </c>
      <c r="B1977">
        <v>294</v>
      </c>
      <c r="C1977" t="s">
        <v>1770</v>
      </c>
      <c r="E1977" s="1">
        <f t="shared" si="33"/>
        <v>0.00148710166919575</v>
      </c>
      <c r="F1977">
        <v>197700</v>
      </c>
    </row>
    <row r="1978" spans="1:6">
      <c r="A1978">
        <v>197800</v>
      </c>
      <c r="B1978">
        <v>294</v>
      </c>
      <c r="C1978" t="s">
        <v>1771</v>
      </c>
      <c r="E1978" s="1">
        <f t="shared" si="33"/>
        <v>0.00148634984833165</v>
      </c>
      <c r="F1978">
        <v>197800</v>
      </c>
    </row>
    <row r="1979" spans="1:6">
      <c r="A1979">
        <v>197900</v>
      </c>
      <c r="B1979">
        <v>294</v>
      </c>
      <c r="C1979" t="s">
        <v>1772</v>
      </c>
      <c r="E1979" s="1">
        <f t="shared" si="33"/>
        <v>0.0014855987872663</v>
      </c>
      <c r="F1979">
        <v>197900</v>
      </c>
    </row>
    <row r="1980" spans="1:6">
      <c r="A1980">
        <v>198000</v>
      </c>
      <c r="B1980">
        <v>294</v>
      </c>
      <c r="C1980" t="s">
        <v>1773</v>
      </c>
      <c r="E1980" s="1">
        <f t="shared" si="33"/>
        <v>0.00148484848484848</v>
      </c>
      <c r="F1980">
        <v>198000</v>
      </c>
    </row>
    <row r="1981" spans="1:6">
      <c r="A1981">
        <v>198100</v>
      </c>
      <c r="B1981">
        <v>294</v>
      </c>
      <c r="C1981" t="s">
        <v>1774</v>
      </c>
      <c r="E1981" s="1">
        <f t="shared" si="33"/>
        <v>0.00148409893992933</v>
      </c>
      <c r="F1981">
        <v>198100</v>
      </c>
    </row>
    <row r="1982" spans="1:6">
      <c r="A1982">
        <v>198200</v>
      </c>
      <c r="B1982">
        <v>295</v>
      </c>
      <c r="C1982" t="s">
        <v>1775</v>
      </c>
      <c r="E1982" s="1">
        <f t="shared" si="33"/>
        <v>0.00148839556004036</v>
      </c>
      <c r="F1982">
        <v>198200</v>
      </c>
    </row>
    <row r="1983" spans="1:6">
      <c r="A1983">
        <v>198300</v>
      </c>
      <c r="B1983">
        <v>295</v>
      </c>
      <c r="C1983" t="s">
        <v>1776</v>
      </c>
      <c r="E1983" s="1">
        <f t="shared" si="33"/>
        <v>0.00148764498234997</v>
      </c>
      <c r="F1983">
        <v>198300</v>
      </c>
    </row>
    <row r="1984" spans="1:6">
      <c r="A1984">
        <v>198400</v>
      </c>
      <c r="B1984">
        <v>295</v>
      </c>
      <c r="C1984" t="s">
        <v>1777</v>
      </c>
      <c r="E1984" s="1">
        <f t="shared" si="33"/>
        <v>0.00148689516129032</v>
      </c>
      <c r="F1984">
        <v>198400</v>
      </c>
    </row>
    <row r="1985" spans="1:6">
      <c r="A1985">
        <v>198500</v>
      </c>
      <c r="B1985">
        <v>295</v>
      </c>
      <c r="C1985" t="s">
        <v>1778</v>
      </c>
      <c r="E1985" s="1">
        <f t="shared" si="33"/>
        <v>0.00148614609571788</v>
      </c>
      <c r="F1985">
        <v>198500</v>
      </c>
    </row>
    <row r="1986" spans="1:6">
      <c r="A1986">
        <v>198600</v>
      </c>
      <c r="B1986">
        <v>296</v>
      </c>
      <c r="C1986" t="s">
        <v>1779</v>
      </c>
      <c r="E1986" s="1">
        <f t="shared" si="33"/>
        <v>0.00149043303121853</v>
      </c>
      <c r="F1986">
        <v>198600</v>
      </c>
    </row>
    <row r="1987" spans="1:6">
      <c r="A1987">
        <v>198700</v>
      </c>
      <c r="B1987">
        <v>296</v>
      </c>
      <c r="C1987" t="s">
        <v>1780</v>
      </c>
      <c r="E1987" s="1">
        <f t="shared" si="33"/>
        <v>0.00148968293910418</v>
      </c>
      <c r="F1987">
        <v>198700</v>
      </c>
    </row>
    <row r="1988" spans="1:6">
      <c r="A1988">
        <v>198800</v>
      </c>
      <c r="B1988">
        <v>296</v>
      </c>
      <c r="C1988" t="s">
        <v>1781</v>
      </c>
      <c r="E1988" s="1">
        <f t="shared" si="33"/>
        <v>0.00148893360160966</v>
      </c>
      <c r="F1988">
        <v>198800</v>
      </c>
    </row>
    <row r="1989" spans="1:6">
      <c r="A1989">
        <v>198900</v>
      </c>
      <c r="B1989">
        <v>296</v>
      </c>
      <c r="C1989" t="s">
        <v>1782</v>
      </c>
      <c r="E1989" s="1">
        <f t="shared" si="33"/>
        <v>0.00148818501759678</v>
      </c>
      <c r="F1989">
        <v>198900</v>
      </c>
    </row>
    <row r="1990" spans="1:6">
      <c r="A1990">
        <v>199000</v>
      </c>
      <c r="B1990">
        <v>296</v>
      </c>
      <c r="C1990" t="s">
        <v>1783</v>
      </c>
      <c r="E1990" s="1">
        <f t="shared" si="33"/>
        <v>0.00148743718592965</v>
      </c>
      <c r="F1990">
        <v>199000</v>
      </c>
    </row>
    <row r="1991" spans="1:6">
      <c r="A1991">
        <v>199100</v>
      </c>
      <c r="B1991">
        <v>296</v>
      </c>
      <c r="C1991" t="s">
        <v>1784</v>
      </c>
      <c r="E1991" s="1">
        <f t="shared" si="33"/>
        <v>0.00148669010547464</v>
      </c>
      <c r="F1991">
        <v>199100</v>
      </c>
    </row>
    <row r="1992" spans="1:6">
      <c r="A1992">
        <v>199200</v>
      </c>
      <c r="B1992">
        <v>297</v>
      </c>
      <c r="C1992" t="s">
        <v>1785</v>
      </c>
      <c r="E1992" s="1">
        <f t="shared" si="33"/>
        <v>0.00149096385542169</v>
      </c>
      <c r="F1992">
        <v>199200</v>
      </c>
    </row>
    <row r="1993" spans="1:6">
      <c r="A1993">
        <v>199300</v>
      </c>
      <c r="B1993">
        <v>297</v>
      </c>
      <c r="C1993" t="s">
        <v>1786</v>
      </c>
      <c r="E1993" s="1">
        <f t="shared" si="33"/>
        <v>0.001490215755143</v>
      </c>
      <c r="F1993">
        <v>199300</v>
      </c>
    </row>
    <row r="1994" spans="1:6">
      <c r="A1994">
        <v>199400</v>
      </c>
      <c r="B1994">
        <v>297</v>
      </c>
      <c r="C1994" t="s">
        <v>1787</v>
      </c>
      <c r="E1994" s="1">
        <f t="shared" si="33"/>
        <v>0.00148946840521565</v>
      </c>
      <c r="F1994">
        <v>199400</v>
      </c>
    </row>
    <row r="1995" spans="1:6">
      <c r="A1995">
        <v>199500</v>
      </c>
      <c r="B1995">
        <v>297</v>
      </c>
      <c r="C1995" t="s">
        <v>1788</v>
      </c>
      <c r="E1995" s="1">
        <f t="shared" si="33"/>
        <v>0.00148872180451128</v>
      </c>
      <c r="F1995">
        <v>199500</v>
      </c>
    </row>
    <row r="1996" spans="1:6">
      <c r="A1996">
        <v>199600</v>
      </c>
      <c r="B1996">
        <v>297</v>
      </c>
      <c r="C1996" t="s">
        <v>1789</v>
      </c>
      <c r="E1996" s="1">
        <f t="shared" si="33"/>
        <v>0.00148797595190381</v>
      </c>
      <c r="F1996">
        <v>199600</v>
      </c>
    </row>
    <row r="1997" spans="1:6">
      <c r="A1997">
        <v>199700</v>
      </c>
      <c r="B1997">
        <v>297</v>
      </c>
      <c r="C1997" t="s">
        <v>1790</v>
      </c>
      <c r="E1997" s="1">
        <f t="shared" si="33"/>
        <v>0.0014872308462694</v>
      </c>
      <c r="F1997">
        <v>199700</v>
      </c>
    </row>
    <row r="1998" spans="1:6">
      <c r="A1998">
        <v>199800</v>
      </c>
      <c r="B1998">
        <v>297</v>
      </c>
      <c r="C1998" t="s">
        <v>1791</v>
      </c>
      <c r="E1998" s="1">
        <f t="shared" si="33"/>
        <v>0.00148648648648649</v>
      </c>
      <c r="F1998">
        <v>199800</v>
      </c>
    </row>
    <row r="1999" spans="1:6">
      <c r="A1999">
        <v>199900</v>
      </c>
      <c r="B1999">
        <v>297</v>
      </c>
      <c r="C1999" t="s">
        <v>1792</v>
      </c>
      <c r="E1999" s="1">
        <f t="shared" si="33"/>
        <v>0.00148574287143572</v>
      </c>
      <c r="F1999">
        <v>199900</v>
      </c>
    </row>
    <row r="2000" spans="1:6">
      <c r="A2000">
        <v>200000</v>
      </c>
      <c r="B2000">
        <v>297</v>
      </c>
      <c r="C2000" t="s">
        <v>1793</v>
      </c>
      <c r="E2000" s="1">
        <f t="shared" si="33"/>
        <v>0.001485</v>
      </c>
      <c r="F2000">
        <v>200000</v>
      </c>
    </row>
    <row r="2001" spans="1:6">
      <c r="A2001">
        <v>200100</v>
      </c>
      <c r="B2001">
        <v>297</v>
      </c>
      <c r="C2001" t="s">
        <v>1794</v>
      </c>
      <c r="E2001" s="1">
        <f t="shared" si="33"/>
        <v>0.00148425787106447</v>
      </c>
      <c r="F2001">
        <v>200100</v>
      </c>
    </row>
    <row r="2002" spans="1:6">
      <c r="A2002">
        <v>200200</v>
      </c>
      <c r="B2002">
        <v>297</v>
      </c>
      <c r="C2002" t="s">
        <v>1795</v>
      </c>
      <c r="E2002" s="1">
        <f t="shared" si="33"/>
        <v>0.00148351648351648</v>
      </c>
      <c r="F2002">
        <v>200200</v>
      </c>
    </row>
    <row r="2003" spans="1:6">
      <c r="A2003">
        <v>200300</v>
      </c>
      <c r="B2003">
        <v>297</v>
      </c>
      <c r="C2003" t="s">
        <v>1796</v>
      </c>
      <c r="E2003" s="1">
        <f t="shared" si="33"/>
        <v>0.00148277583624563</v>
      </c>
      <c r="F2003">
        <v>200300</v>
      </c>
    </row>
    <row r="2004" spans="1:6">
      <c r="A2004">
        <v>200400</v>
      </c>
      <c r="B2004">
        <v>297</v>
      </c>
      <c r="C2004" t="s">
        <v>1797</v>
      </c>
      <c r="E2004" s="1">
        <f t="shared" si="33"/>
        <v>0.00148203592814371</v>
      </c>
      <c r="F2004">
        <v>200400</v>
      </c>
    </row>
    <row r="2005" spans="1:6">
      <c r="A2005">
        <v>200500</v>
      </c>
      <c r="B2005">
        <v>297</v>
      </c>
      <c r="C2005" t="s">
        <v>1798</v>
      </c>
      <c r="E2005" s="1">
        <f t="shared" si="33"/>
        <v>0.00148129675810474</v>
      </c>
      <c r="F2005">
        <v>200500</v>
      </c>
    </row>
    <row r="2006" spans="1:6">
      <c r="A2006">
        <v>200600</v>
      </c>
      <c r="B2006">
        <v>297</v>
      </c>
      <c r="C2006" t="s">
        <v>1799</v>
      </c>
      <c r="E2006" s="1">
        <f t="shared" si="33"/>
        <v>0.00148055832502493</v>
      </c>
      <c r="F2006">
        <v>200600</v>
      </c>
    </row>
    <row r="2007" spans="1:6">
      <c r="A2007">
        <v>200700</v>
      </c>
      <c r="B2007">
        <v>297</v>
      </c>
      <c r="C2007" t="s">
        <v>1800</v>
      </c>
      <c r="E2007" s="1">
        <f t="shared" si="33"/>
        <v>0.00147982062780269</v>
      </c>
      <c r="F2007">
        <v>200700</v>
      </c>
    </row>
    <row r="2008" spans="1:6">
      <c r="A2008">
        <v>200800</v>
      </c>
      <c r="B2008">
        <v>297</v>
      </c>
      <c r="C2008" t="s">
        <v>1801</v>
      </c>
      <c r="E2008" s="1">
        <f t="shared" si="33"/>
        <v>0.00147908366533865</v>
      </c>
      <c r="F2008">
        <v>200800</v>
      </c>
    </row>
    <row r="2009" spans="1:6">
      <c r="A2009">
        <v>200900</v>
      </c>
      <c r="B2009">
        <v>297</v>
      </c>
      <c r="C2009" t="s">
        <v>1802</v>
      </c>
      <c r="E2009" s="1">
        <f t="shared" si="33"/>
        <v>0.00147834743653559</v>
      </c>
      <c r="F2009">
        <v>200900</v>
      </c>
    </row>
    <row r="2010" spans="1:6">
      <c r="A2010">
        <v>201000</v>
      </c>
      <c r="B2010">
        <v>297</v>
      </c>
      <c r="C2010" t="s">
        <v>1803</v>
      </c>
      <c r="E2010" s="1">
        <f t="shared" si="33"/>
        <v>0.00147761194029851</v>
      </c>
      <c r="F2010">
        <v>201000</v>
      </c>
    </row>
    <row r="2011" spans="1:6">
      <c r="A2011">
        <v>201100</v>
      </c>
      <c r="B2011">
        <v>297</v>
      </c>
      <c r="C2011" t="s">
        <v>1804</v>
      </c>
      <c r="E2011" s="1">
        <f t="shared" si="33"/>
        <v>0.00147687717553456</v>
      </c>
      <c r="F2011">
        <v>201100</v>
      </c>
    </row>
    <row r="2012" spans="1:6">
      <c r="A2012">
        <v>201200</v>
      </c>
      <c r="B2012">
        <v>297</v>
      </c>
      <c r="C2012" t="s">
        <v>1805</v>
      </c>
      <c r="E2012" s="1">
        <f t="shared" si="33"/>
        <v>0.00147614314115308</v>
      </c>
      <c r="F2012">
        <v>201200</v>
      </c>
    </row>
    <row r="2013" spans="1:6">
      <c r="A2013">
        <v>201300</v>
      </c>
      <c r="B2013">
        <v>298</v>
      </c>
      <c r="C2013" t="s">
        <v>1806</v>
      </c>
      <c r="E2013" s="1">
        <f t="shared" si="33"/>
        <v>0.00148037754595132</v>
      </c>
      <c r="F2013">
        <v>201300</v>
      </c>
    </row>
    <row r="2014" spans="1:6">
      <c r="A2014">
        <v>201400</v>
      </c>
      <c r="B2014">
        <v>298</v>
      </c>
      <c r="C2014" t="s">
        <v>1807</v>
      </c>
      <c r="E2014" s="1">
        <f t="shared" si="33"/>
        <v>0.00147964250248262</v>
      </c>
      <c r="F2014">
        <v>201400</v>
      </c>
    </row>
    <row r="2015" spans="1:6">
      <c r="A2015">
        <v>201500</v>
      </c>
      <c r="B2015">
        <v>299</v>
      </c>
      <c r="C2015" t="s">
        <v>1808</v>
      </c>
      <c r="E2015" s="1">
        <f t="shared" si="33"/>
        <v>0.00148387096774194</v>
      </c>
      <c r="F2015">
        <v>201500</v>
      </c>
    </row>
    <row r="2016" spans="1:6">
      <c r="A2016">
        <v>201600</v>
      </c>
      <c r="B2016">
        <v>299</v>
      </c>
      <c r="C2016" t="s">
        <v>1809</v>
      </c>
      <c r="E2016" s="1">
        <f t="shared" si="33"/>
        <v>0.00148313492063492</v>
      </c>
      <c r="F2016">
        <v>201600</v>
      </c>
    </row>
    <row r="2017" spans="1:6">
      <c r="A2017">
        <v>201700</v>
      </c>
      <c r="B2017">
        <v>300</v>
      </c>
      <c r="C2017" t="s">
        <v>1810</v>
      </c>
      <c r="E2017" s="1">
        <f>SUM(B2017/A2017)</f>
        <v>0.0014873574615766</v>
      </c>
      <c r="F2017">
        <v>201700</v>
      </c>
    </row>
    <row r="2018" spans="1:6">
      <c r="A2018">
        <v>201800</v>
      </c>
      <c r="B2018">
        <v>302</v>
      </c>
      <c r="C2018" t="s">
        <v>1811</v>
      </c>
      <c r="E2018" s="1">
        <f>SUM(B2018/A2018)</f>
        <v>0.00149653121902874</v>
      </c>
      <c r="F2018">
        <v>201800</v>
      </c>
    </row>
    <row r="2019" spans="1:6">
      <c r="A2019">
        <v>201900</v>
      </c>
      <c r="B2019">
        <v>302</v>
      </c>
      <c r="C2019" t="s">
        <v>1812</v>
      </c>
      <c r="E2019" s="1">
        <f>SUM(B2019/A2019)</f>
        <v>0.00149578999504705</v>
      </c>
      <c r="F2019">
        <v>201900</v>
      </c>
    </row>
    <row r="2020" spans="1:6">
      <c r="A2020">
        <v>202000</v>
      </c>
      <c r="B2020">
        <v>302</v>
      </c>
      <c r="C2020" t="s">
        <v>1813</v>
      </c>
      <c r="E2020" s="1">
        <f>SUM(B2020/A2020)</f>
        <v>0.0014950495049505</v>
      </c>
      <c r="F2020">
        <v>202000</v>
      </c>
    </row>
    <row r="2021" spans="1:6">
      <c r="A2021">
        <v>202100</v>
      </c>
      <c r="B2021">
        <v>302</v>
      </c>
      <c r="C2021" t="s">
        <v>1729</v>
      </c>
      <c r="E2021" s="1">
        <f>SUM(B2021/A2021)</f>
        <v>0.00149430974764968</v>
      </c>
      <c r="F2021">
        <v>202100</v>
      </c>
    </row>
    <row r="2022" spans="1:6">
      <c r="A2022">
        <v>202200</v>
      </c>
      <c r="B2022">
        <v>302</v>
      </c>
      <c r="C2022" t="s">
        <v>1814</v>
      </c>
      <c r="E2022" s="1">
        <f>SUM(B2022/A2022)</f>
        <v>0.00149357072205737</v>
      </c>
      <c r="F2022">
        <v>202200</v>
      </c>
    </row>
    <row r="2023" spans="1:6">
      <c r="A2023">
        <v>202300</v>
      </c>
      <c r="B2023">
        <v>302</v>
      </c>
      <c r="C2023" t="s">
        <v>1815</v>
      </c>
      <c r="E2023" s="1">
        <f>SUM(B2023/A2023)</f>
        <v>0.00149283242708848</v>
      </c>
      <c r="F2023">
        <v>202300</v>
      </c>
    </row>
    <row r="2024" spans="1:6">
      <c r="A2024">
        <v>202400</v>
      </c>
      <c r="B2024">
        <v>302</v>
      </c>
      <c r="C2024" t="s">
        <v>1816</v>
      </c>
      <c r="E2024" s="1">
        <f>SUM(B2024/A2024)</f>
        <v>0.00149209486166008</v>
      </c>
      <c r="F2024">
        <v>202400</v>
      </c>
    </row>
    <row r="2025" spans="1:6">
      <c r="A2025">
        <v>202500</v>
      </c>
      <c r="B2025">
        <v>302</v>
      </c>
      <c r="C2025" t="s">
        <v>1817</v>
      </c>
      <c r="E2025" s="1">
        <f>SUM(B2025/A2025)</f>
        <v>0.00149135802469136</v>
      </c>
      <c r="F2025">
        <v>202500</v>
      </c>
    </row>
    <row r="2026" spans="1:6">
      <c r="A2026">
        <v>202600</v>
      </c>
      <c r="B2026">
        <v>302</v>
      </c>
      <c r="C2026" t="s">
        <v>1818</v>
      </c>
      <c r="E2026" s="1">
        <f>SUM(B2026/A2026)</f>
        <v>0.00149062191510365</v>
      </c>
      <c r="F2026">
        <v>202600</v>
      </c>
    </row>
    <row r="2027" spans="1:6">
      <c r="A2027">
        <v>202700</v>
      </c>
      <c r="B2027">
        <v>302</v>
      </c>
      <c r="C2027" t="s">
        <v>1819</v>
      </c>
      <c r="E2027" s="1">
        <f>SUM(B2027/A2027)</f>
        <v>0.00148988653182042</v>
      </c>
      <c r="F2027">
        <v>202700</v>
      </c>
    </row>
    <row r="2028" spans="1:6">
      <c r="A2028">
        <v>202800</v>
      </c>
      <c r="B2028">
        <v>302</v>
      </c>
      <c r="C2028" t="s">
        <v>1820</v>
      </c>
      <c r="E2028" s="1">
        <f>SUM(B2028/A2028)</f>
        <v>0.00148915187376726</v>
      </c>
      <c r="F2028">
        <v>202800</v>
      </c>
    </row>
    <row r="2029" spans="1:6">
      <c r="A2029">
        <v>202900</v>
      </c>
      <c r="B2029">
        <v>302</v>
      </c>
      <c r="C2029" t="s">
        <v>1821</v>
      </c>
      <c r="E2029" s="1">
        <f>SUM(B2029/A2029)</f>
        <v>0.00148841793987186</v>
      </c>
      <c r="F2029">
        <v>202900</v>
      </c>
    </row>
    <row r="2030" spans="1:6">
      <c r="A2030">
        <v>203000</v>
      </c>
      <c r="B2030">
        <v>302</v>
      </c>
      <c r="C2030" t="s">
        <v>1822</v>
      </c>
      <c r="E2030" s="1">
        <f>SUM(B2030/A2030)</f>
        <v>0.00148768472906404</v>
      </c>
      <c r="F2030">
        <v>203000</v>
      </c>
    </row>
    <row r="2031" spans="1:6">
      <c r="A2031">
        <v>203100</v>
      </c>
      <c r="B2031">
        <v>302</v>
      </c>
      <c r="C2031" t="s">
        <v>1823</v>
      </c>
      <c r="E2031" s="1">
        <f>SUM(B2031/A2031)</f>
        <v>0.00148695224027573</v>
      </c>
      <c r="F2031">
        <v>203100</v>
      </c>
    </row>
    <row r="2032" spans="1:6">
      <c r="A2032">
        <v>203200</v>
      </c>
      <c r="B2032">
        <v>303</v>
      </c>
      <c r="C2032" t="s">
        <v>1824</v>
      </c>
      <c r="E2032" s="1">
        <f>SUM(B2032/A2032)</f>
        <v>0.00149114173228346</v>
      </c>
      <c r="F2032">
        <v>203200</v>
      </c>
    </row>
    <row r="2033" spans="1:6">
      <c r="A2033">
        <v>203300</v>
      </c>
      <c r="B2033">
        <v>304</v>
      </c>
      <c r="C2033" t="s">
        <v>1825</v>
      </c>
      <c r="E2033" s="1">
        <f>SUM(B2033/A2033)</f>
        <v>0.00149532710280374</v>
      </c>
      <c r="F2033">
        <v>203300</v>
      </c>
    </row>
    <row r="2034" spans="1:3">
      <c r="A2034">
        <v>203400</v>
      </c>
      <c r="B2034">
        <v>304</v>
      </c>
      <c r="C2034" t="s">
        <v>1826</v>
      </c>
    </row>
    <row r="2035" spans="1:3">
      <c r="A2035">
        <v>203500</v>
      </c>
      <c r="B2035">
        <v>305</v>
      </c>
      <c r="C2035" t="s">
        <v>1827</v>
      </c>
    </row>
    <row r="2036" spans="1:3">
      <c r="A2036">
        <v>203600</v>
      </c>
      <c r="B2036">
        <v>306</v>
      </c>
      <c r="C2036" t="s">
        <v>1828</v>
      </c>
    </row>
    <row r="2037" spans="1:3">
      <c r="A2037">
        <v>203700</v>
      </c>
      <c r="B2037">
        <v>306</v>
      </c>
      <c r="C2037" t="s">
        <v>1829</v>
      </c>
    </row>
    <row r="2038" spans="1:3">
      <c r="A2038">
        <v>203800</v>
      </c>
      <c r="B2038">
        <v>306</v>
      </c>
      <c r="C2038" t="s">
        <v>1830</v>
      </c>
    </row>
    <row r="2039" spans="1:3">
      <c r="A2039">
        <v>203900</v>
      </c>
      <c r="B2039">
        <v>307</v>
      </c>
      <c r="C2039" t="s">
        <v>1831</v>
      </c>
    </row>
    <row r="2040" spans="1:3">
      <c r="A2040">
        <v>204000</v>
      </c>
      <c r="B2040">
        <v>307</v>
      </c>
      <c r="C2040" t="s">
        <v>1832</v>
      </c>
    </row>
    <row r="2041" spans="1:3">
      <c r="A2041">
        <v>204100</v>
      </c>
      <c r="B2041">
        <v>307</v>
      </c>
      <c r="C2041" t="s">
        <v>1833</v>
      </c>
    </row>
    <row r="2042" spans="1:3">
      <c r="A2042">
        <v>204200</v>
      </c>
      <c r="B2042">
        <v>307</v>
      </c>
      <c r="C2042" t="s">
        <v>1834</v>
      </c>
    </row>
    <row r="2043" spans="1:3">
      <c r="A2043">
        <v>204300</v>
      </c>
      <c r="B2043">
        <v>307</v>
      </c>
      <c r="C2043" t="s">
        <v>1835</v>
      </c>
    </row>
    <row r="2044" spans="1:3">
      <c r="A2044">
        <v>204400</v>
      </c>
      <c r="B2044">
        <v>307</v>
      </c>
      <c r="C2044" t="s">
        <v>1836</v>
      </c>
    </row>
    <row r="2045" spans="1:3">
      <c r="A2045">
        <v>204500</v>
      </c>
      <c r="B2045">
        <v>307</v>
      </c>
      <c r="C2045" t="s">
        <v>1837</v>
      </c>
    </row>
    <row r="2046" spans="1:3">
      <c r="A2046">
        <v>204600</v>
      </c>
      <c r="B2046">
        <v>307</v>
      </c>
      <c r="C2046" t="s">
        <v>1838</v>
      </c>
    </row>
    <row r="2047" spans="1:3">
      <c r="A2047">
        <v>204700</v>
      </c>
      <c r="B2047">
        <v>307</v>
      </c>
      <c r="C2047" t="s">
        <v>1839</v>
      </c>
    </row>
    <row r="2048" spans="1:3">
      <c r="A2048">
        <v>204800</v>
      </c>
      <c r="B2048">
        <v>307</v>
      </c>
      <c r="C2048" t="s">
        <v>1840</v>
      </c>
    </row>
    <row r="2049" spans="1:3">
      <c r="A2049">
        <v>204900</v>
      </c>
      <c r="B2049">
        <v>307</v>
      </c>
      <c r="C2049" t="s">
        <v>1841</v>
      </c>
    </row>
    <row r="2050" spans="1:3">
      <c r="A2050">
        <v>205000</v>
      </c>
      <c r="B2050">
        <v>307</v>
      </c>
      <c r="C2050" t="s">
        <v>1640</v>
      </c>
    </row>
    <row r="2051" spans="1:3">
      <c r="A2051">
        <v>205100</v>
      </c>
      <c r="B2051">
        <v>307</v>
      </c>
      <c r="C2051" t="s">
        <v>1842</v>
      </c>
    </row>
    <row r="2052" spans="1:3">
      <c r="A2052">
        <v>205200</v>
      </c>
      <c r="B2052">
        <v>307</v>
      </c>
      <c r="C2052" t="s">
        <v>1843</v>
      </c>
    </row>
    <row r="2053" spans="1:3">
      <c r="A2053">
        <v>205300</v>
      </c>
      <c r="B2053">
        <v>307</v>
      </c>
      <c r="C2053" t="s">
        <v>1844</v>
      </c>
    </row>
    <row r="2054" spans="1:3">
      <c r="A2054">
        <v>205400</v>
      </c>
      <c r="B2054">
        <v>307</v>
      </c>
      <c r="C2054" t="s">
        <v>1845</v>
      </c>
    </row>
    <row r="2055" spans="1:3">
      <c r="A2055">
        <v>205500</v>
      </c>
      <c r="B2055">
        <v>307</v>
      </c>
      <c r="C2055" t="s">
        <v>1846</v>
      </c>
    </row>
    <row r="2056" spans="1:3">
      <c r="A2056">
        <v>205600</v>
      </c>
      <c r="B2056">
        <v>307</v>
      </c>
      <c r="C2056" t="s">
        <v>1847</v>
      </c>
    </row>
    <row r="2057" spans="1:3">
      <c r="A2057">
        <v>205700</v>
      </c>
      <c r="B2057">
        <v>307</v>
      </c>
      <c r="C2057" t="s">
        <v>1719</v>
      </c>
    </row>
    <row r="2058" spans="1:3">
      <c r="A2058">
        <v>205800</v>
      </c>
      <c r="B2058">
        <v>307</v>
      </c>
      <c r="C2058" t="s">
        <v>1848</v>
      </c>
    </row>
    <row r="2059" spans="1:3">
      <c r="A2059">
        <v>205900</v>
      </c>
      <c r="B2059">
        <v>307</v>
      </c>
      <c r="C2059" t="s">
        <v>1849</v>
      </c>
    </row>
    <row r="2060" spans="1:3">
      <c r="A2060">
        <v>206000</v>
      </c>
      <c r="B2060">
        <v>307</v>
      </c>
      <c r="C2060" t="s">
        <v>1850</v>
      </c>
    </row>
    <row r="2061" spans="1:3">
      <c r="A2061">
        <v>206100</v>
      </c>
      <c r="B2061">
        <v>307</v>
      </c>
      <c r="C2061" t="s">
        <v>1851</v>
      </c>
    </row>
    <row r="2062" spans="1:3">
      <c r="A2062">
        <v>206200</v>
      </c>
      <c r="B2062">
        <v>307</v>
      </c>
      <c r="C2062" t="s">
        <v>1852</v>
      </c>
    </row>
    <row r="2063" spans="1:3">
      <c r="A2063">
        <v>206300</v>
      </c>
      <c r="B2063">
        <v>307</v>
      </c>
      <c r="C2063" t="s">
        <v>1853</v>
      </c>
    </row>
    <row r="2064" spans="1:3">
      <c r="A2064">
        <v>206400</v>
      </c>
      <c r="B2064">
        <v>308</v>
      </c>
      <c r="C2064" t="s">
        <v>1854</v>
      </c>
    </row>
    <row r="2065" spans="1:3">
      <c r="A2065">
        <v>206500</v>
      </c>
      <c r="B2065">
        <v>308</v>
      </c>
      <c r="C2065" t="s">
        <v>1855</v>
      </c>
    </row>
    <row r="2066" spans="1:3">
      <c r="A2066">
        <v>206600</v>
      </c>
      <c r="B2066">
        <v>308</v>
      </c>
      <c r="C2066" t="s">
        <v>1856</v>
      </c>
    </row>
    <row r="2067" spans="1:3">
      <c r="A2067">
        <v>206700</v>
      </c>
      <c r="B2067">
        <v>308</v>
      </c>
      <c r="C2067" t="s">
        <v>1857</v>
      </c>
    </row>
    <row r="2068" spans="1:3">
      <c r="A2068">
        <v>206800</v>
      </c>
      <c r="B2068">
        <v>308</v>
      </c>
      <c r="C2068" t="s">
        <v>37</v>
      </c>
    </row>
    <row r="2069" spans="1:3">
      <c r="A2069">
        <v>206900</v>
      </c>
      <c r="B2069">
        <v>308</v>
      </c>
      <c r="C2069" t="s">
        <v>1858</v>
      </c>
    </row>
    <row r="2070" spans="1:3">
      <c r="A2070">
        <v>207000</v>
      </c>
      <c r="B2070">
        <v>308</v>
      </c>
      <c r="C2070" t="s">
        <v>1859</v>
      </c>
    </row>
    <row r="2071" spans="1:3">
      <c r="A2071">
        <v>207100</v>
      </c>
      <c r="B2071">
        <v>308</v>
      </c>
      <c r="C2071" t="s">
        <v>1860</v>
      </c>
    </row>
    <row r="2072" spans="1:3">
      <c r="A2072">
        <v>207200</v>
      </c>
      <c r="B2072">
        <v>308</v>
      </c>
      <c r="C2072" t="s">
        <v>1791</v>
      </c>
    </row>
    <row r="2073" spans="1:3">
      <c r="A2073">
        <v>207300</v>
      </c>
      <c r="B2073">
        <v>308</v>
      </c>
      <c r="C2073" t="s">
        <v>1861</v>
      </c>
    </row>
    <row r="2074" spans="1:3">
      <c r="A2074">
        <v>207400</v>
      </c>
      <c r="B2074">
        <v>308</v>
      </c>
      <c r="C2074" t="s">
        <v>1862</v>
      </c>
    </row>
    <row r="2075" spans="1:3">
      <c r="A2075">
        <v>207500</v>
      </c>
      <c r="B2075">
        <v>308</v>
      </c>
      <c r="C2075" t="s">
        <v>1863</v>
      </c>
    </row>
    <row r="2076" spans="1:3">
      <c r="A2076">
        <v>207600</v>
      </c>
      <c r="B2076">
        <v>308</v>
      </c>
      <c r="C2076" t="s">
        <v>1864</v>
      </c>
    </row>
    <row r="2077" spans="1:3">
      <c r="A2077">
        <v>207700</v>
      </c>
      <c r="B2077">
        <v>308</v>
      </c>
      <c r="C2077" t="s">
        <v>1865</v>
      </c>
    </row>
    <row r="2078" spans="1:3">
      <c r="A2078">
        <v>207800</v>
      </c>
      <c r="B2078">
        <v>308</v>
      </c>
      <c r="C2078" t="s">
        <v>1866</v>
      </c>
    </row>
    <row r="2079" spans="1:3">
      <c r="A2079">
        <v>207900</v>
      </c>
      <c r="B2079">
        <v>308</v>
      </c>
      <c r="C2079" t="s">
        <v>42</v>
      </c>
    </row>
    <row r="2080" spans="1:3">
      <c r="A2080">
        <v>208000</v>
      </c>
      <c r="B2080">
        <v>308</v>
      </c>
      <c r="C2080" t="s">
        <v>1867</v>
      </c>
    </row>
    <row r="2081" spans="1:3">
      <c r="A2081">
        <v>208100</v>
      </c>
      <c r="B2081">
        <v>308</v>
      </c>
      <c r="C2081" t="s">
        <v>1868</v>
      </c>
    </row>
    <row r="2082" spans="1:3">
      <c r="A2082">
        <v>208200</v>
      </c>
      <c r="B2082">
        <v>308</v>
      </c>
      <c r="C2082" t="s">
        <v>1869</v>
      </c>
    </row>
    <row r="2083" spans="1:3">
      <c r="A2083">
        <v>208300</v>
      </c>
      <c r="B2083">
        <v>308</v>
      </c>
      <c r="C2083" t="s">
        <v>1870</v>
      </c>
    </row>
    <row r="2084" spans="1:3">
      <c r="A2084">
        <v>208400</v>
      </c>
      <c r="B2084">
        <v>308</v>
      </c>
      <c r="C2084" t="s">
        <v>1871</v>
      </c>
    </row>
    <row r="2085" spans="1:3">
      <c r="A2085">
        <v>208500</v>
      </c>
      <c r="B2085">
        <v>308</v>
      </c>
      <c r="C2085" t="s">
        <v>1872</v>
      </c>
    </row>
    <row r="2086" spans="1:3">
      <c r="A2086">
        <v>208600</v>
      </c>
      <c r="B2086">
        <v>309</v>
      </c>
      <c r="C2086" t="s">
        <v>1798</v>
      </c>
    </row>
    <row r="2087" spans="1:3">
      <c r="A2087">
        <v>208700</v>
      </c>
      <c r="B2087">
        <v>310</v>
      </c>
      <c r="C2087" t="s">
        <v>1873</v>
      </c>
    </row>
    <row r="2088" spans="1:3">
      <c r="A2088">
        <v>208800</v>
      </c>
      <c r="B2088">
        <v>310</v>
      </c>
      <c r="C2088" t="s">
        <v>1874</v>
      </c>
    </row>
    <row r="2089" spans="1:3">
      <c r="A2089">
        <v>208900</v>
      </c>
      <c r="B2089">
        <v>310</v>
      </c>
      <c r="C2089" t="s">
        <v>1875</v>
      </c>
    </row>
    <row r="2090" spans="1:3">
      <c r="A2090">
        <v>209000</v>
      </c>
      <c r="B2090">
        <v>310</v>
      </c>
      <c r="C2090" t="s">
        <v>1876</v>
      </c>
    </row>
    <row r="2091" spans="1:3">
      <c r="A2091">
        <v>209100</v>
      </c>
      <c r="B2091">
        <v>310</v>
      </c>
      <c r="C2091" t="s">
        <v>1877</v>
      </c>
    </row>
    <row r="2092" spans="1:3">
      <c r="A2092">
        <v>209200</v>
      </c>
      <c r="B2092">
        <v>311</v>
      </c>
      <c r="C2092" t="s">
        <v>1878</v>
      </c>
    </row>
    <row r="2093" spans="1:3">
      <c r="A2093">
        <v>209300</v>
      </c>
      <c r="B2093">
        <v>312</v>
      </c>
      <c r="C2093" t="s">
        <v>1879</v>
      </c>
    </row>
    <row r="2094" spans="1:3">
      <c r="A2094">
        <v>209400</v>
      </c>
      <c r="B2094">
        <v>312</v>
      </c>
      <c r="C2094" t="s">
        <v>1880</v>
      </c>
    </row>
    <row r="2095" spans="1:3">
      <c r="A2095">
        <v>209500</v>
      </c>
      <c r="B2095">
        <v>312</v>
      </c>
      <c r="C2095" t="s">
        <v>1881</v>
      </c>
    </row>
    <row r="2096" spans="1:3">
      <c r="A2096">
        <v>209600</v>
      </c>
      <c r="B2096">
        <v>312</v>
      </c>
      <c r="C2096" t="s">
        <v>1882</v>
      </c>
    </row>
    <row r="2097" spans="1:3">
      <c r="A2097">
        <v>209700</v>
      </c>
      <c r="B2097">
        <v>312</v>
      </c>
      <c r="C2097" t="s">
        <v>1883</v>
      </c>
    </row>
    <row r="2098" spans="1:3">
      <c r="A2098">
        <v>209800</v>
      </c>
      <c r="B2098">
        <v>312</v>
      </c>
      <c r="C2098" t="s">
        <v>1884</v>
      </c>
    </row>
    <row r="2099" spans="1:3">
      <c r="A2099">
        <v>209900</v>
      </c>
      <c r="B2099">
        <v>312</v>
      </c>
      <c r="C2099" t="s">
        <v>1745</v>
      </c>
    </row>
    <row r="2100" spans="1:3">
      <c r="A2100">
        <v>210000</v>
      </c>
      <c r="B2100">
        <v>312</v>
      </c>
      <c r="C2100" t="s">
        <v>1885</v>
      </c>
    </row>
    <row r="2101" spans="1:3">
      <c r="A2101">
        <v>210100</v>
      </c>
      <c r="B2101">
        <v>312</v>
      </c>
      <c r="C2101" t="s">
        <v>1886</v>
      </c>
    </row>
    <row r="2102" spans="1:3">
      <c r="A2102">
        <v>210200</v>
      </c>
      <c r="B2102">
        <v>312</v>
      </c>
      <c r="C2102" t="s">
        <v>1887</v>
      </c>
    </row>
    <row r="2103" spans="1:3">
      <c r="A2103">
        <v>210300</v>
      </c>
      <c r="B2103">
        <v>312</v>
      </c>
      <c r="C2103" t="s">
        <v>1888</v>
      </c>
    </row>
    <row r="2104" spans="1:3">
      <c r="A2104">
        <v>210400</v>
      </c>
      <c r="B2104">
        <v>312</v>
      </c>
      <c r="C2104" t="s">
        <v>1889</v>
      </c>
    </row>
    <row r="2105" spans="1:3">
      <c r="A2105">
        <v>210500</v>
      </c>
      <c r="B2105">
        <v>312</v>
      </c>
      <c r="C2105" t="s">
        <v>1866</v>
      </c>
    </row>
    <row r="2106" spans="1:3">
      <c r="A2106">
        <v>210600</v>
      </c>
      <c r="B2106">
        <v>312</v>
      </c>
      <c r="C2106" t="s">
        <v>42</v>
      </c>
    </row>
    <row r="2107" spans="1:3">
      <c r="A2107">
        <v>210700</v>
      </c>
      <c r="B2107">
        <v>312</v>
      </c>
      <c r="C2107" t="s">
        <v>1890</v>
      </c>
    </row>
    <row r="2108" spans="1:3">
      <c r="A2108">
        <v>210800</v>
      </c>
      <c r="B2108">
        <v>312</v>
      </c>
      <c r="C2108" t="s">
        <v>1891</v>
      </c>
    </row>
    <row r="2109" spans="1:3">
      <c r="A2109">
        <v>210900</v>
      </c>
      <c r="B2109">
        <v>313</v>
      </c>
      <c r="C2109" t="s">
        <v>1892</v>
      </c>
    </row>
    <row r="2110" spans="1:3">
      <c r="A2110">
        <v>211000</v>
      </c>
      <c r="B2110">
        <v>313</v>
      </c>
      <c r="C2110" t="s">
        <v>1893</v>
      </c>
    </row>
    <row r="2111" spans="1:3">
      <c r="A2111">
        <v>211100</v>
      </c>
      <c r="B2111">
        <v>314</v>
      </c>
      <c r="C2111" t="s">
        <v>1894</v>
      </c>
    </row>
    <row r="2112" spans="1:3">
      <c r="A2112">
        <v>211200</v>
      </c>
      <c r="B2112">
        <v>314</v>
      </c>
      <c r="C2112" t="s">
        <v>1895</v>
      </c>
    </row>
    <row r="2113" spans="1:3">
      <c r="A2113">
        <v>211300</v>
      </c>
      <c r="B2113">
        <v>314</v>
      </c>
      <c r="C2113" t="s">
        <v>1896</v>
      </c>
    </row>
    <row r="2114" spans="1:3">
      <c r="A2114">
        <v>211400</v>
      </c>
      <c r="B2114">
        <v>314</v>
      </c>
      <c r="C2114" t="s">
        <v>1897</v>
      </c>
    </row>
    <row r="2115" spans="1:3">
      <c r="A2115">
        <v>211500</v>
      </c>
      <c r="B2115">
        <v>314</v>
      </c>
      <c r="C2115" t="s">
        <v>1898</v>
      </c>
    </row>
    <row r="2116" spans="1:3">
      <c r="A2116">
        <v>211600</v>
      </c>
      <c r="B2116">
        <v>315</v>
      </c>
      <c r="C2116" t="s">
        <v>1899</v>
      </c>
    </row>
    <row r="2117" spans="1:3">
      <c r="A2117">
        <v>211700</v>
      </c>
      <c r="B2117">
        <v>315</v>
      </c>
      <c r="C2117" t="s">
        <v>1900</v>
      </c>
    </row>
    <row r="2118" spans="1:3">
      <c r="A2118">
        <v>211800</v>
      </c>
      <c r="B2118">
        <v>316</v>
      </c>
      <c r="C2118" t="s">
        <v>1901</v>
      </c>
    </row>
    <row r="2119" spans="1:3">
      <c r="A2119">
        <v>211900</v>
      </c>
      <c r="B2119">
        <v>316</v>
      </c>
      <c r="C2119" t="s">
        <v>1687</v>
      </c>
    </row>
    <row r="2120" spans="1:3">
      <c r="A2120">
        <v>212000</v>
      </c>
      <c r="B2120">
        <v>317</v>
      </c>
      <c r="C2120" t="s">
        <v>1902</v>
      </c>
    </row>
    <row r="2121" spans="1:3">
      <c r="A2121">
        <v>212100</v>
      </c>
      <c r="B2121">
        <v>317</v>
      </c>
      <c r="C2121" t="s">
        <v>1903</v>
      </c>
    </row>
    <row r="2122" spans="1:3">
      <c r="A2122">
        <v>212200</v>
      </c>
      <c r="B2122">
        <v>318</v>
      </c>
      <c r="C2122" t="s">
        <v>1904</v>
      </c>
    </row>
    <row r="2123" spans="1:3">
      <c r="A2123">
        <v>212300</v>
      </c>
      <c r="B2123">
        <v>319</v>
      </c>
      <c r="C2123" t="s">
        <v>1905</v>
      </c>
    </row>
    <row r="2124" spans="1:3">
      <c r="A2124">
        <v>212400</v>
      </c>
      <c r="B2124">
        <v>320</v>
      </c>
      <c r="C2124" t="s">
        <v>1906</v>
      </c>
    </row>
    <row r="2125" spans="1:3">
      <c r="A2125">
        <v>212500</v>
      </c>
      <c r="B2125">
        <v>320</v>
      </c>
      <c r="C2125" t="s">
        <v>1907</v>
      </c>
    </row>
    <row r="2126" spans="1:3">
      <c r="A2126">
        <v>212600</v>
      </c>
      <c r="B2126">
        <v>320</v>
      </c>
      <c r="C2126" t="s">
        <v>1908</v>
      </c>
    </row>
    <row r="2127" spans="1:3">
      <c r="A2127">
        <v>212700</v>
      </c>
      <c r="B2127">
        <v>320</v>
      </c>
      <c r="C2127" t="s">
        <v>1909</v>
      </c>
    </row>
    <row r="2128" spans="1:3">
      <c r="A2128">
        <v>212800</v>
      </c>
      <c r="B2128">
        <v>320</v>
      </c>
      <c r="C2128" t="s">
        <v>1910</v>
      </c>
    </row>
    <row r="2129" spans="1:3">
      <c r="A2129">
        <v>212900</v>
      </c>
      <c r="B2129">
        <v>320</v>
      </c>
      <c r="C2129" t="s">
        <v>1911</v>
      </c>
    </row>
    <row r="2130" spans="1:3">
      <c r="A2130">
        <v>213000</v>
      </c>
      <c r="B2130">
        <v>322</v>
      </c>
      <c r="C2130" t="s">
        <v>1912</v>
      </c>
    </row>
    <row r="2131" spans="1:3">
      <c r="A2131">
        <v>213100</v>
      </c>
      <c r="B2131">
        <v>322</v>
      </c>
      <c r="C2131" t="s">
        <v>1913</v>
      </c>
    </row>
    <row r="2132" spans="1:3">
      <c r="A2132">
        <v>213200</v>
      </c>
      <c r="B2132">
        <v>322</v>
      </c>
      <c r="C2132" t="s">
        <v>1914</v>
      </c>
    </row>
    <row r="2133" spans="1:3">
      <c r="A2133">
        <v>213300</v>
      </c>
      <c r="B2133">
        <v>322</v>
      </c>
      <c r="C2133" t="s">
        <v>1915</v>
      </c>
    </row>
    <row r="2134" spans="1:3">
      <c r="A2134">
        <v>213400</v>
      </c>
      <c r="B2134">
        <v>322</v>
      </c>
      <c r="C2134" t="s">
        <v>1916</v>
      </c>
    </row>
    <row r="2135" spans="1:3">
      <c r="A2135">
        <v>213500</v>
      </c>
      <c r="B2135">
        <v>322</v>
      </c>
      <c r="C2135" t="s">
        <v>1628</v>
      </c>
    </row>
    <row r="2136" spans="1:3">
      <c r="A2136">
        <v>213600</v>
      </c>
      <c r="B2136">
        <v>322</v>
      </c>
      <c r="C2136" t="s">
        <v>1917</v>
      </c>
    </row>
    <row r="2137" spans="1:3">
      <c r="A2137">
        <v>213700</v>
      </c>
      <c r="B2137">
        <v>322</v>
      </c>
      <c r="C2137" t="s">
        <v>1918</v>
      </c>
    </row>
    <row r="2138" spans="1:3">
      <c r="A2138">
        <v>213800</v>
      </c>
      <c r="B2138">
        <v>322</v>
      </c>
      <c r="C2138" t="s">
        <v>1919</v>
      </c>
    </row>
    <row r="2139" spans="1:3">
      <c r="A2139">
        <v>213900</v>
      </c>
      <c r="B2139">
        <v>322</v>
      </c>
      <c r="C2139" t="s">
        <v>141</v>
      </c>
    </row>
    <row r="2140" spans="1:3">
      <c r="A2140">
        <v>214000</v>
      </c>
      <c r="B2140">
        <v>322</v>
      </c>
      <c r="C2140" t="s">
        <v>1920</v>
      </c>
    </row>
    <row r="2141" spans="1:3">
      <c r="A2141">
        <v>214100</v>
      </c>
      <c r="B2141">
        <v>322</v>
      </c>
      <c r="C2141" t="s">
        <v>1921</v>
      </c>
    </row>
    <row r="2142" spans="1:3">
      <c r="A2142">
        <v>214200</v>
      </c>
      <c r="B2142">
        <v>322</v>
      </c>
      <c r="C2142" t="s">
        <v>1634</v>
      </c>
    </row>
    <row r="2143" spans="1:3">
      <c r="A2143">
        <v>214300</v>
      </c>
      <c r="B2143">
        <v>322</v>
      </c>
      <c r="C2143" t="s">
        <v>1922</v>
      </c>
    </row>
    <row r="2144" spans="1:3">
      <c r="A2144">
        <v>214400</v>
      </c>
      <c r="B2144">
        <v>322</v>
      </c>
      <c r="C2144" t="s">
        <v>1923</v>
      </c>
    </row>
    <row r="2145" spans="1:3">
      <c r="A2145">
        <v>214500</v>
      </c>
      <c r="B2145">
        <v>322</v>
      </c>
      <c r="C2145" t="s">
        <v>1924</v>
      </c>
    </row>
    <row r="2146" spans="1:3">
      <c r="A2146">
        <v>214600</v>
      </c>
      <c r="B2146">
        <v>323</v>
      </c>
      <c r="C2146" t="s">
        <v>1925</v>
      </c>
    </row>
    <row r="2147" spans="1:3">
      <c r="A2147">
        <v>214700</v>
      </c>
      <c r="B2147">
        <v>323</v>
      </c>
      <c r="C2147" t="s">
        <v>88</v>
      </c>
    </row>
    <row r="2148" spans="1:3">
      <c r="A2148">
        <v>214800</v>
      </c>
      <c r="B2148">
        <v>323</v>
      </c>
      <c r="C2148" t="s">
        <v>1926</v>
      </c>
    </row>
    <row r="2149" spans="1:3">
      <c r="A2149">
        <v>214900</v>
      </c>
      <c r="B2149">
        <v>323</v>
      </c>
      <c r="C2149" t="s">
        <v>1927</v>
      </c>
    </row>
    <row r="2150" spans="1:3">
      <c r="A2150">
        <v>215000</v>
      </c>
      <c r="B2150">
        <v>323</v>
      </c>
      <c r="C2150" t="s">
        <v>1928</v>
      </c>
    </row>
    <row r="2151" spans="1:3">
      <c r="A2151">
        <v>215100</v>
      </c>
      <c r="B2151">
        <v>323</v>
      </c>
      <c r="C2151" t="s">
        <v>1636</v>
      </c>
    </row>
    <row r="2152" spans="1:3">
      <c r="A2152">
        <v>215200</v>
      </c>
      <c r="B2152">
        <v>323</v>
      </c>
      <c r="C2152" t="s">
        <v>1929</v>
      </c>
    </row>
    <row r="2153" spans="1:3">
      <c r="A2153">
        <v>215300</v>
      </c>
      <c r="B2153">
        <v>323</v>
      </c>
      <c r="C2153" t="s">
        <v>1930</v>
      </c>
    </row>
    <row r="2154" spans="1:3">
      <c r="A2154">
        <v>215400</v>
      </c>
      <c r="B2154">
        <v>323</v>
      </c>
      <c r="C2154" t="s">
        <v>1931</v>
      </c>
    </row>
    <row r="2155" spans="1:3">
      <c r="A2155">
        <v>215500</v>
      </c>
      <c r="B2155">
        <v>323</v>
      </c>
      <c r="C2155" t="s">
        <v>1932</v>
      </c>
    </row>
    <row r="2156" spans="1:3">
      <c r="A2156">
        <v>215600</v>
      </c>
      <c r="B2156">
        <v>323</v>
      </c>
      <c r="C2156" t="s">
        <v>1933</v>
      </c>
    </row>
    <row r="2157" spans="1:3">
      <c r="A2157">
        <v>215700</v>
      </c>
      <c r="B2157">
        <v>323</v>
      </c>
      <c r="C2157" t="s">
        <v>1934</v>
      </c>
    </row>
    <row r="2158" spans="1:3">
      <c r="A2158">
        <v>215800</v>
      </c>
      <c r="B2158">
        <v>323</v>
      </c>
      <c r="C2158" t="s">
        <v>1935</v>
      </c>
    </row>
    <row r="2159" spans="1:3">
      <c r="A2159">
        <v>215900</v>
      </c>
      <c r="B2159">
        <v>324</v>
      </c>
      <c r="C2159" t="s">
        <v>1936</v>
      </c>
    </row>
    <row r="2160" spans="1:3">
      <c r="A2160">
        <v>216000</v>
      </c>
      <c r="B2160">
        <v>324</v>
      </c>
      <c r="C2160" t="s">
        <v>63</v>
      </c>
    </row>
    <row r="2161" spans="1:3">
      <c r="A2161">
        <v>216100</v>
      </c>
      <c r="B2161">
        <v>324</v>
      </c>
      <c r="C2161" t="s">
        <v>1937</v>
      </c>
    </row>
    <row r="2162" spans="1:3">
      <c r="A2162">
        <v>216200</v>
      </c>
      <c r="B2162">
        <v>324</v>
      </c>
      <c r="C2162" t="s">
        <v>1594</v>
      </c>
    </row>
    <row r="2163" spans="1:3">
      <c r="A2163">
        <v>216300</v>
      </c>
      <c r="B2163">
        <v>324</v>
      </c>
      <c r="C2163" t="s">
        <v>1938</v>
      </c>
    </row>
    <row r="2164" spans="1:3">
      <c r="A2164">
        <v>216400</v>
      </c>
      <c r="B2164">
        <v>324</v>
      </c>
      <c r="C2164" t="s">
        <v>1939</v>
      </c>
    </row>
    <row r="2165" spans="1:3">
      <c r="A2165">
        <v>216500</v>
      </c>
      <c r="B2165">
        <v>324</v>
      </c>
      <c r="C2165" t="s">
        <v>1940</v>
      </c>
    </row>
    <row r="2166" spans="1:3">
      <c r="A2166">
        <v>216600</v>
      </c>
      <c r="B2166">
        <v>324</v>
      </c>
      <c r="C2166" t="s">
        <v>1603</v>
      </c>
    </row>
    <row r="2167" spans="1:3">
      <c r="A2167">
        <v>216700</v>
      </c>
      <c r="B2167">
        <v>324</v>
      </c>
      <c r="C2167" t="s">
        <v>1941</v>
      </c>
    </row>
    <row r="2168" spans="1:3">
      <c r="A2168">
        <v>216800</v>
      </c>
      <c r="B2168">
        <v>324</v>
      </c>
      <c r="C2168" t="s">
        <v>1942</v>
      </c>
    </row>
    <row r="2169" spans="1:3">
      <c r="A2169">
        <v>216900</v>
      </c>
      <c r="B2169">
        <v>324</v>
      </c>
      <c r="C2169" t="s">
        <v>1723</v>
      </c>
    </row>
    <row r="2170" spans="1:3">
      <c r="A2170">
        <v>217000</v>
      </c>
      <c r="B2170">
        <v>325</v>
      </c>
      <c r="C2170" t="s">
        <v>1943</v>
      </c>
    </row>
    <row r="2171" spans="1:3">
      <c r="A2171">
        <v>217100</v>
      </c>
      <c r="B2171">
        <v>325</v>
      </c>
      <c r="C2171" t="s">
        <v>1944</v>
      </c>
    </row>
    <row r="2172" spans="1:3">
      <c r="A2172">
        <v>217200</v>
      </c>
      <c r="B2172">
        <v>325</v>
      </c>
      <c r="C2172" t="s">
        <v>1945</v>
      </c>
    </row>
    <row r="2173" spans="1:3">
      <c r="A2173">
        <v>217300</v>
      </c>
      <c r="B2173">
        <v>325</v>
      </c>
      <c r="C2173" t="s">
        <v>1946</v>
      </c>
    </row>
    <row r="2174" spans="1:3">
      <c r="A2174">
        <v>217400</v>
      </c>
      <c r="B2174">
        <v>325</v>
      </c>
      <c r="C2174" t="s">
        <v>1947</v>
      </c>
    </row>
    <row r="2175" spans="1:3">
      <c r="A2175">
        <v>217500</v>
      </c>
      <c r="B2175">
        <v>325</v>
      </c>
      <c r="C2175" t="s">
        <v>1948</v>
      </c>
    </row>
    <row r="2176" spans="1:3">
      <c r="A2176">
        <v>217600</v>
      </c>
      <c r="B2176">
        <v>325</v>
      </c>
      <c r="C2176" t="s">
        <v>1814</v>
      </c>
    </row>
    <row r="2177" spans="1:3">
      <c r="A2177">
        <v>217700</v>
      </c>
      <c r="B2177">
        <v>325</v>
      </c>
      <c r="C2177" t="s">
        <v>1949</v>
      </c>
    </row>
    <row r="2178" spans="1:3">
      <c r="A2178">
        <v>217800</v>
      </c>
      <c r="B2178">
        <v>325</v>
      </c>
      <c r="C2178" t="s">
        <v>1950</v>
      </c>
    </row>
    <row r="2179" spans="1:3">
      <c r="A2179">
        <v>217900</v>
      </c>
      <c r="B2179">
        <v>325</v>
      </c>
      <c r="C2179" t="s">
        <v>1680</v>
      </c>
    </row>
    <row r="2180" spans="1:3">
      <c r="A2180">
        <v>218000</v>
      </c>
      <c r="B2180">
        <v>325</v>
      </c>
      <c r="C2180" t="s">
        <v>1951</v>
      </c>
    </row>
    <row r="2181" spans="1:3">
      <c r="A2181">
        <v>218100</v>
      </c>
      <c r="B2181">
        <v>325</v>
      </c>
      <c r="C2181" t="s">
        <v>1952</v>
      </c>
    </row>
    <row r="2182" spans="1:3">
      <c r="A2182">
        <v>218200</v>
      </c>
      <c r="B2182">
        <v>325</v>
      </c>
      <c r="C2182" t="s">
        <v>1953</v>
      </c>
    </row>
    <row r="2183" spans="1:3">
      <c r="A2183">
        <v>218300</v>
      </c>
      <c r="B2183">
        <v>325</v>
      </c>
      <c r="C2183" t="s">
        <v>1954</v>
      </c>
    </row>
    <row r="2184" spans="1:3">
      <c r="A2184">
        <v>218400</v>
      </c>
      <c r="B2184">
        <v>325</v>
      </c>
      <c r="C2184" t="s">
        <v>1955</v>
      </c>
    </row>
    <row r="2185" spans="1:3">
      <c r="A2185">
        <v>218500</v>
      </c>
      <c r="B2185">
        <v>325</v>
      </c>
      <c r="C2185" t="s">
        <v>1956</v>
      </c>
    </row>
    <row r="2186" spans="1:3">
      <c r="A2186">
        <v>218600</v>
      </c>
      <c r="B2186">
        <v>325</v>
      </c>
      <c r="C2186" t="s">
        <v>1957</v>
      </c>
    </row>
    <row r="2187" spans="1:3">
      <c r="A2187">
        <v>218700</v>
      </c>
      <c r="B2187">
        <v>325</v>
      </c>
      <c r="C2187" t="s">
        <v>1958</v>
      </c>
    </row>
    <row r="2188" spans="1:3">
      <c r="A2188">
        <v>218800</v>
      </c>
      <c r="B2188">
        <v>327</v>
      </c>
      <c r="C2188" t="s">
        <v>1959</v>
      </c>
    </row>
    <row r="2189" spans="1:3">
      <c r="A2189">
        <v>218900</v>
      </c>
      <c r="B2189">
        <v>327</v>
      </c>
      <c r="C2189" t="s">
        <v>1960</v>
      </c>
    </row>
    <row r="2190" spans="1:3">
      <c r="A2190">
        <v>219000</v>
      </c>
      <c r="B2190">
        <v>327</v>
      </c>
      <c r="C2190" t="s">
        <v>1961</v>
      </c>
    </row>
    <row r="2191" spans="1:3">
      <c r="A2191">
        <v>219100</v>
      </c>
      <c r="B2191">
        <v>327</v>
      </c>
      <c r="C2191" t="s">
        <v>1962</v>
      </c>
    </row>
    <row r="2192" spans="1:3">
      <c r="A2192">
        <v>219200</v>
      </c>
      <c r="B2192">
        <v>327</v>
      </c>
      <c r="C2192" t="s">
        <v>1963</v>
      </c>
    </row>
    <row r="2193" spans="1:3">
      <c r="A2193">
        <v>219300</v>
      </c>
      <c r="B2193">
        <v>328</v>
      </c>
      <c r="C2193" t="s">
        <v>1964</v>
      </c>
    </row>
    <row r="2194" spans="1:3">
      <c r="A2194">
        <v>219400</v>
      </c>
      <c r="B2194">
        <v>328</v>
      </c>
      <c r="C2194" t="s">
        <v>1965</v>
      </c>
    </row>
    <row r="2195" spans="1:3">
      <c r="A2195">
        <v>219500</v>
      </c>
      <c r="B2195">
        <v>328</v>
      </c>
      <c r="C2195" t="s">
        <v>1729</v>
      </c>
    </row>
    <row r="2196" spans="1:3">
      <c r="A2196">
        <v>219600</v>
      </c>
      <c r="B2196">
        <v>328</v>
      </c>
      <c r="C2196" t="s">
        <v>1966</v>
      </c>
    </row>
    <row r="2197" spans="1:3">
      <c r="A2197">
        <v>219700</v>
      </c>
      <c r="B2197">
        <v>328</v>
      </c>
      <c r="C2197" t="s">
        <v>1967</v>
      </c>
    </row>
    <row r="2198" spans="1:3">
      <c r="A2198">
        <v>219800</v>
      </c>
      <c r="B2198">
        <v>328</v>
      </c>
      <c r="C2198" t="s">
        <v>1968</v>
      </c>
    </row>
    <row r="2199" spans="1:3">
      <c r="A2199">
        <v>219900</v>
      </c>
      <c r="B2199">
        <v>328</v>
      </c>
      <c r="C2199" t="s">
        <v>1969</v>
      </c>
    </row>
    <row r="2200" spans="1:3">
      <c r="A2200">
        <v>220000</v>
      </c>
      <c r="B2200">
        <v>328</v>
      </c>
      <c r="C2200" t="s">
        <v>1721</v>
      </c>
    </row>
    <row r="2201" spans="1:3">
      <c r="A2201">
        <v>220100</v>
      </c>
      <c r="B2201">
        <v>328</v>
      </c>
      <c r="C2201" t="s">
        <v>1970</v>
      </c>
    </row>
    <row r="2202" spans="1:3">
      <c r="A2202">
        <v>220200</v>
      </c>
      <c r="B2202">
        <v>328</v>
      </c>
      <c r="C2202" t="s">
        <v>1971</v>
      </c>
    </row>
    <row r="2203" spans="1:3">
      <c r="A2203">
        <v>220300</v>
      </c>
      <c r="B2203">
        <v>329</v>
      </c>
      <c r="C2203" t="s">
        <v>1972</v>
      </c>
    </row>
    <row r="2204" spans="1:3">
      <c r="A2204">
        <v>220400</v>
      </c>
      <c r="B2204">
        <v>329</v>
      </c>
      <c r="C2204" t="s">
        <v>1973</v>
      </c>
    </row>
    <row r="2205" spans="1:3">
      <c r="A2205">
        <v>220500</v>
      </c>
      <c r="B2205">
        <v>329</v>
      </c>
      <c r="C2205" t="s">
        <v>1686</v>
      </c>
    </row>
    <row r="2206" spans="1:3">
      <c r="A2206">
        <v>220600</v>
      </c>
      <c r="B2206">
        <v>329</v>
      </c>
      <c r="C2206" t="s">
        <v>1974</v>
      </c>
    </row>
    <row r="2207" spans="1:3">
      <c r="A2207">
        <v>220700</v>
      </c>
      <c r="B2207">
        <v>329</v>
      </c>
      <c r="C2207" t="s">
        <v>1975</v>
      </c>
    </row>
    <row r="2208" spans="1:3">
      <c r="A2208">
        <v>220800</v>
      </c>
      <c r="B2208">
        <v>329</v>
      </c>
      <c r="C2208" t="s">
        <v>1976</v>
      </c>
    </row>
    <row r="2209" spans="1:3">
      <c r="A2209">
        <v>220900</v>
      </c>
      <c r="B2209">
        <v>329</v>
      </c>
      <c r="C2209" t="s">
        <v>37</v>
      </c>
    </row>
    <row r="2210" spans="1:3">
      <c r="A2210">
        <v>221000</v>
      </c>
      <c r="B2210">
        <v>329</v>
      </c>
      <c r="C2210" t="s">
        <v>1977</v>
      </c>
    </row>
    <row r="2211" spans="1:3">
      <c r="A2211">
        <v>221100</v>
      </c>
      <c r="B2211">
        <v>330</v>
      </c>
      <c r="C2211" t="s">
        <v>1607</v>
      </c>
    </row>
    <row r="2212" spans="1:3">
      <c r="A2212">
        <v>221200</v>
      </c>
      <c r="B2212">
        <v>330</v>
      </c>
      <c r="C2212" t="s">
        <v>1978</v>
      </c>
    </row>
    <row r="2213" spans="1:3">
      <c r="A2213">
        <v>221300</v>
      </c>
      <c r="B2213">
        <v>331</v>
      </c>
      <c r="C2213" t="s">
        <v>1979</v>
      </c>
    </row>
    <row r="2214" spans="1:3">
      <c r="A2214">
        <v>221400</v>
      </c>
      <c r="B2214">
        <v>332</v>
      </c>
      <c r="C2214" t="s">
        <v>1980</v>
      </c>
    </row>
    <row r="2215" spans="1:3">
      <c r="A2215">
        <v>221500</v>
      </c>
      <c r="B2215">
        <v>332</v>
      </c>
      <c r="C2215" t="s">
        <v>1981</v>
      </c>
    </row>
    <row r="2216" spans="1:3">
      <c r="A2216">
        <v>221600</v>
      </c>
      <c r="B2216">
        <v>332</v>
      </c>
      <c r="C2216" t="s">
        <v>1982</v>
      </c>
    </row>
    <row r="2217" spans="1:3">
      <c r="A2217">
        <v>221700</v>
      </c>
      <c r="B2217">
        <v>332</v>
      </c>
      <c r="C2217" t="s">
        <v>1983</v>
      </c>
    </row>
    <row r="2218" spans="1:3">
      <c r="A2218">
        <v>221800</v>
      </c>
      <c r="B2218">
        <v>332</v>
      </c>
      <c r="C2218" t="s">
        <v>1984</v>
      </c>
    </row>
    <row r="2219" spans="1:3">
      <c r="A2219">
        <v>221900</v>
      </c>
      <c r="B2219">
        <v>332</v>
      </c>
      <c r="C2219" t="s">
        <v>1985</v>
      </c>
    </row>
    <row r="2220" spans="1:3">
      <c r="A2220">
        <v>222000</v>
      </c>
      <c r="B2220">
        <v>332</v>
      </c>
      <c r="C2220" t="s">
        <v>1986</v>
      </c>
    </row>
    <row r="2221" spans="1:3">
      <c r="A2221">
        <v>222100</v>
      </c>
      <c r="B2221">
        <v>332</v>
      </c>
      <c r="C2221" t="s">
        <v>1987</v>
      </c>
    </row>
    <row r="2222" spans="1:3">
      <c r="A2222">
        <v>222200</v>
      </c>
      <c r="B2222">
        <v>332</v>
      </c>
      <c r="C2222" t="s">
        <v>1988</v>
      </c>
    </row>
    <row r="2223" spans="1:3">
      <c r="A2223">
        <v>222300</v>
      </c>
      <c r="B2223">
        <v>332</v>
      </c>
      <c r="C2223" t="s">
        <v>1989</v>
      </c>
    </row>
    <row r="2224" spans="1:3">
      <c r="A2224">
        <v>222400</v>
      </c>
      <c r="B2224">
        <v>333</v>
      </c>
      <c r="C2224" t="s">
        <v>1990</v>
      </c>
    </row>
    <row r="2225" spans="1:3">
      <c r="A2225">
        <v>222500</v>
      </c>
      <c r="B2225">
        <v>334</v>
      </c>
      <c r="C2225" t="s">
        <v>1591</v>
      </c>
    </row>
    <row r="2226" spans="1:3">
      <c r="A2226">
        <v>222600</v>
      </c>
      <c r="B2226">
        <v>334</v>
      </c>
      <c r="C2226" t="s">
        <v>1991</v>
      </c>
    </row>
    <row r="2227" spans="1:3">
      <c r="A2227">
        <v>222700</v>
      </c>
      <c r="B2227">
        <v>334</v>
      </c>
      <c r="C2227" t="s">
        <v>1992</v>
      </c>
    </row>
    <row r="2228" spans="1:3">
      <c r="A2228">
        <v>222800</v>
      </c>
      <c r="B2228">
        <v>334</v>
      </c>
      <c r="C2228" t="s">
        <v>1993</v>
      </c>
    </row>
    <row r="2229" spans="1:3">
      <c r="A2229">
        <v>222900</v>
      </c>
      <c r="B2229">
        <v>334</v>
      </c>
      <c r="C2229" t="s">
        <v>1994</v>
      </c>
    </row>
    <row r="2230" spans="1:3">
      <c r="A2230">
        <v>223000</v>
      </c>
      <c r="B2230">
        <v>335</v>
      </c>
      <c r="C2230" t="s">
        <v>1583</v>
      </c>
    </row>
    <row r="2231" spans="1:3">
      <c r="A2231">
        <v>223100</v>
      </c>
      <c r="B2231">
        <v>335</v>
      </c>
      <c r="C2231" t="s">
        <v>1995</v>
      </c>
    </row>
    <row r="2232" spans="1:3">
      <c r="A2232">
        <v>223200</v>
      </c>
      <c r="B2232">
        <v>335</v>
      </c>
      <c r="C2232" t="s">
        <v>1996</v>
      </c>
    </row>
    <row r="2233" spans="1:3">
      <c r="A2233">
        <v>223300</v>
      </c>
      <c r="B2233">
        <v>335</v>
      </c>
      <c r="C2233" t="s">
        <v>1997</v>
      </c>
    </row>
    <row r="2234" spans="1:3">
      <c r="A2234">
        <v>223400</v>
      </c>
      <c r="B2234">
        <v>335</v>
      </c>
      <c r="C2234" t="s">
        <v>1980</v>
      </c>
    </row>
    <row r="2235" spans="1:3">
      <c r="A2235">
        <v>223500</v>
      </c>
      <c r="B2235">
        <v>336</v>
      </c>
      <c r="C2235" t="s">
        <v>1998</v>
      </c>
    </row>
    <row r="2236" spans="1:3">
      <c r="A2236">
        <v>223600</v>
      </c>
      <c r="B2236">
        <v>336</v>
      </c>
      <c r="C2236" t="s">
        <v>1999</v>
      </c>
    </row>
    <row r="2237" spans="1:3">
      <c r="A2237">
        <v>223700</v>
      </c>
      <c r="B2237">
        <v>336</v>
      </c>
      <c r="C2237" t="s">
        <v>2000</v>
      </c>
    </row>
    <row r="2238" spans="1:3">
      <c r="A2238">
        <v>223800</v>
      </c>
      <c r="B2238">
        <v>336</v>
      </c>
      <c r="C2238" t="s">
        <v>2001</v>
      </c>
    </row>
    <row r="2239" spans="1:3">
      <c r="A2239">
        <v>223900</v>
      </c>
      <c r="B2239">
        <v>336</v>
      </c>
      <c r="C2239" t="s">
        <v>2002</v>
      </c>
    </row>
    <row r="2240" spans="1:3">
      <c r="A2240">
        <v>224000</v>
      </c>
      <c r="B2240">
        <v>336</v>
      </c>
      <c r="C2240" t="s">
        <v>63</v>
      </c>
    </row>
    <row r="2241" spans="1:3">
      <c r="A2241">
        <v>224100</v>
      </c>
      <c r="B2241">
        <v>336</v>
      </c>
      <c r="C2241" t="s">
        <v>2003</v>
      </c>
    </row>
    <row r="2242" spans="1:3">
      <c r="A2242">
        <v>224200</v>
      </c>
      <c r="B2242">
        <v>336</v>
      </c>
      <c r="C2242" t="s">
        <v>2004</v>
      </c>
    </row>
    <row r="2243" spans="1:3">
      <c r="A2243">
        <v>224300</v>
      </c>
      <c r="B2243">
        <v>336</v>
      </c>
      <c r="C2243" t="s">
        <v>2005</v>
      </c>
    </row>
    <row r="2244" spans="1:3">
      <c r="A2244">
        <v>224400</v>
      </c>
      <c r="B2244">
        <v>337</v>
      </c>
      <c r="C2244" t="s">
        <v>2006</v>
      </c>
    </row>
    <row r="2245" spans="1:3">
      <c r="A2245">
        <v>224500</v>
      </c>
      <c r="B2245">
        <v>337</v>
      </c>
      <c r="C2245" t="s">
        <v>2007</v>
      </c>
    </row>
    <row r="2246" spans="1:3">
      <c r="A2246">
        <v>224600</v>
      </c>
      <c r="B2246">
        <v>337</v>
      </c>
      <c r="C2246" t="s">
        <v>1991</v>
      </c>
    </row>
    <row r="2247" spans="1:3">
      <c r="A2247">
        <v>224700</v>
      </c>
      <c r="B2247">
        <v>337</v>
      </c>
      <c r="C2247" t="s">
        <v>1992</v>
      </c>
    </row>
    <row r="2248" spans="1:3">
      <c r="A2248">
        <v>224800</v>
      </c>
      <c r="B2248">
        <v>337</v>
      </c>
      <c r="C2248" t="s">
        <v>2008</v>
      </c>
    </row>
    <row r="2249" spans="1:3">
      <c r="A2249">
        <v>224900</v>
      </c>
      <c r="B2249">
        <v>337</v>
      </c>
      <c r="C2249" t="s">
        <v>2009</v>
      </c>
    </row>
    <row r="2250" spans="1:3">
      <c r="A2250">
        <v>225000</v>
      </c>
      <c r="B2250">
        <v>337</v>
      </c>
      <c r="C2250" t="s">
        <v>2010</v>
      </c>
    </row>
    <row r="2251" spans="1:3">
      <c r="A2251">
        <v>225100</v>
      </c>
      <c r="B2251">
        <v>337</v>
      </c>
      <c r="C2251" t="s">
        <v>2011</v>
      </c>
    </row>
    <row r="2252" spans="1:3">
      <c r="A2252">
        <v>225200</v>
      </c>
      <c r="B2252">
        <v>337</v>
      </c>
      <c r="C2252" t="s">
        <v>2012</v>
      </c>
    </row>
    <row r="2253" spans="1:3">
      <c r="A2253">
        <v>225300</v>
      </c>
      <c r="B2253">
        <v>337</v>
      </c>
      <c r="C2253" t="s">
        <v>2013</v>
      </c>
    </row>
    <row r="2254" spans="1:3">
      <c r="A2254">
        <v>225400</v>
      </c>
      <c r="B2254">
        <v>337</v>
      </c>
      <c r="C2254" t="s">
        <v>2014</v>
      </c>
    </row>
    <row r="2255" spans="1:3">
      <c r="A2255">
        <v>225500</v>
      </c>
      <c r="B2255">
        <v>337</v>
      </c>
      <c r="C2255" t="s">
        <v>1942</v>
      </c>
    </row>
    <row r="2256" spans="1:3">
      <c r="A2256">
        <v>225600</v>
      </c>
      <c r="B2256">
        <v>337</v>
      </c>
      <c r="C2256" t="s">
        <v>2015</v>
      </c>
    </row>
    <row r="2257" spans="1:3">
      <c r="A2257">
        <v>225700</v>
      </c>
      <c r="B2257">
        <v>337</v>
      </c>
      <c r="C2257" t="s">
        <v>2016</v>
      </c>
    </row>
    <row r="2258" spans="1:3">
      <c r="A2258">
        <v>225800</v>
      </c>
      <c r="B2258">
        <v>337</v>
      </c>
      <c r="C2258" t="s">
        <v>1962</v>
      </c>
    </row>
    <row r="2259" spans="1:3">
      <c r="A2259">
        <v>225900</v>
      </c>
      <c r="B2259">
        <v>337</v>
      </c>
      <c r="C2259" t="s">
        <v>2017</v>
      </c>
    </row>
    <row r="2260" spans="1:3">
      <c r="A2260">
        <v>226000</v>
      </c>
      <c r="B2260">
        <v>337</v>
      </c>
      <c r="C2260" t="s">
        <v>2018</v>
      </c>
    </row>
    <row r="2261" spans="1:3">
      <c r="A2261">
        <v>226100</v>
      </c>
      <c r="B2261">
        <v>337</v>
      </c>
      <c r="C2261" t="s">
        <v>1688</v>
      </c>
    </row>
    <row r="2262" spans="1:3">
      <c r="A2262">
        <v>226200</v>
      </c>
      <c r="B2262">
        <v>337</v>
      </c>
      <c r="C2262" t="s">
        <v>1617</v>
      </c>
    </row>
    <row r="2263" spans="1:3">
      <c r="A2263">
        <v>226300</v>
      </c>
      <c r="B2263">
        <v>337</v>
      </c>
      <c r="C2263" t="s">
        <v>2019</v>
      </c>
    </row>
    <row r="2264" spans="1:3">
      <c r="A2264">
        <v>226400</v>
      </c>
      <c r="B2264">
        <v>337</v>
      </c>
      <c r="C2264" t="s">
        <v>2020</v>
      </c>
    </row>
    <row r="2265" spans="1:3">
      <c r="A2265">
        <v>226500</v>
      </c>
      <c r="B2265">
        <v>337</v>
      </c>
      <c r="C2265" t="s">
        <v>2021</v>
      </c>
    </row>
    <row r="2266" spans="1:3">
      <c r="A2266">
        <v>226600</v>
      </c>
      <c r="B2266">
        <v>337</v>
      </c>
      <c r="C2266" t="s">
        <v>1860</v>
      </c>
    </row>
    <row r="2267" spans="1:3">
      <c r="A2267">
        <v>226700</v>
      </c>
      <c r="B2267">
        <v>337</v>
      </c>
      <c r="C2267" t="s">
        <v>2022</v>
      </c>
    </row>
    <row r="2268" spans="1:3">
      <c r="A2268">
        <v>226800</v>
      </c>
      <c r="B2268">
        <v>337</v>
      </c>
      <c r="C2268" t="s">
        <v>2023</v>
      </c>
    </row>
    <row r="2269" spans="1:3">
      <c r="A2269">
        <v>226900</v>
      </c>
      <c r="B2269">
        <v>337</v>
      </c>
      <c r="C2269" t="s">
        <v>2024</v>
      </c>
    </row>
    <row r="2270" spans="1:3">
      <c r="A2270">
        <v>227000</v>
      </c>
      <c r="B2270">
        <v>337</v>
      </c>
      <c r="C2270" t="s">
        <v>1709</v>
      </c>
    </row>
    <row r="2271" spans="1:3">
      <c r="A2271">
        <v>227100</v>
      </c>
      <c r="B2271">
        <v>337</v>
      </c>
      <c r="C2271" t="s">
        <v>2025</v>
      </c>
    </row>
    <row r="2272" spans="1:3">
      <c r="A2272">
        <v>227200</v>
      </c>
      <c r="B2272">
        <v>337</v>
      </c>
      <c r="C2272" t="s">
        <v>2026</v>
      </c>
    </row>
    <row r="2273" spans="1:3">
      <c r="A2273">
        <v>227300</v>
      </c>
      <c r="B2273">
        <v>337</v>
      </c>
      <c r="C2273" t="s">
        <v>1750</v>
      </c>
    </row>
    <row r="2274" spans="1:3">
      <c r="A2274">
        <v>227400</v>
      </c>
      <c r="B2274">
        <v>337</v>
      </c>
      <c r="C2274" t="s">
        <v>2027</v>
      </c>
    </row>
    <row r="2275" spans="1:3">
      <c r="A2275">
        <v>227500</v>
      </c>
      <c r="B2275">
        <v>337</v>
      </c>
      <c r="C2275" t="s">
        <v>2028</v>
      </c>
    </row>
    <row r="2276" spans="1:3">
      <c r="A2276">
        <v>227600</v>
      </c>
      <c r="B2276">
        <v>337</v>
      </c>
      <c r="C2276" t="s">
        <v>2029</v>
      </c>
    </row>
    <row r="2277" spans="1:3">
      <c r="A2277">
        <v>227700</v>
      </c>
      <c r="B2277">
        <v>337</v>
      </c>
      <c r="C2277" t="s">
        <v>2030</v>
      </c>
    </row>
    <row r="2278" spans="1:3">
      <c r="A2278">
        <v>227800</v>
      </c>
      <c r="B2278">
        <v>338</v>
      </c>
      <c r="C2278" t="s">
        <v>2031</v>
      </c>
    </row>
    <row r="2279" spans="1:3">
      <c r="A2279">
        <v>227900</v>
      </c>
      <c r="B2279">
        <v>338</v>
      </c>
      <c r="C2279" t="s">
        <v>2032</v>
      </c>
    </row>
    <row r="2280" spans="1:3">
      <c r="A2280">
        <v>228000</v>
      </c>
      <c r="B2280">
        <v>338</v>
      </c>
      <c r="C2280" t="s">
        <v>2033</v>
      </c>
    </row>
    <row r="2281" spans="1:3">
      <c r="A2281">
        <v>228100</v>
      </c>
      <c r="B2281">
        <v>338</v>
      </c>
      <c r="C2281" t="s">
        <v>2034</v>
      </c>
    </row>
    <row r="2282" spans="1:3">
      <c r="A2282">
        <v>228200</v>
      </c>
      <c r="B2282">
        <v>338</v>
      </c>
      <c r="C2282" t="s">
        <v>2035</v>
      </c>
    </row>
    <row r="2283" spans="1:3">
      <c r="A2283">
        <v>228300</v>
      </c>
      <c r="B2283">
        <v>338</v>
      </c>
      <c r="C2283" t="s">
        <v>2036</v>
      </c>
    </row>
    <row r="2284" spans="1:3">
      <c r="A2284">
        <v>228400</v>
      </c>
      <c r="B2284">
        <v>338</v>
      </c>
      <c r="C2284" t="s">
        <v>2037</v>
      </c>
    </row>
    <row r="2285" spans="1:3">
      <c r="A2285">
        <v>228500</v>
      </c>
      <c r="B2285">
        <v>339</v>
      </c>
      <c r="C2285" t="s">
        <v>1888</v>
      </c>
    </row>
    <row r="2286" spans="1:3">
      <c r="A2286">
        <v>228600</v>
      </c>
      <c r="B2286">
        <v>339</v>
      </c>
      <c r="C2286" t="s">
        <v>2038</v>
      </c>
    </row>
    <row r="2287" spans="1:3">
      <c r="A2287">
        <v>228700</v>
      </c>
      <c r="B2287">
        <v>339</v>
      </c>
      <c r="C2287" t="s">
        <v>2039</v>
      </c>
    </row>
    <row r="2288" spans="1:3">
      <c r="A2288">
        <v>228800</v>
      </c>
      <c r="B2288">
        <v>339</v>
      </c>
      <c r="C2288" t="s">
        <v>2040</v>
      </c>
    </row>
    <row r="2289" spans="1:3">
      <c r="A2289">
        <v>228900</v>
      </c>
      <c r="B2289">
        <v>339</v>
      </c>
      <c r="C2289" t="s">
        <v>2041</v>
      </c>
    </row>
    <row r="2290" spans="1:3">
      <c r="A2290">
        <v>229000</v>
      </c>
      <c r="B2290">
        <v>339</v>
      </c>
      <c r="C2290" t="s">
        <v>2042</v>
      </c>
    </row>
    <row r="2291" spans="1:3">
      <c r="A2291">
        <v>229100</v>
      </c>
      <c r="B2291">
        <v>339</v>
      </c>
      <c r="C2291" t="s">
        <v>2043</v>
      </c>
    </row>
    <row r="2292" spans="1:3">
      <c r="A2292">
        <v>229200</v>
      </c>
      <c r="B2292">
        <v>339</v>
      </c>
      <c r="C2292" t="s">
        <v>2044</v>
      </c>
    </row>
    <row r="2293" spans="1:3">
      <c r="A2293">
        <v>229300</v>
      </c>
      <c r="B2293">
        <v>340</v>
      </c>
      <c r="C2293" t="s">
        <v>2045</v>
      </c>
    </row>
    <row r="2294" spans="1:3">
      <c r="A2294">
        <v>229400</v>
      </c>
      <c r="B2294">
        <v>340</v>
      </c>
      <c r="C2294" t="s">
        <v>2046</v>
      </c>
    </row>
    <row r="2295" spans="1:3">
      <c r="A2295">
        <v>229500</v>
      </c>
      <c r="B2295">
        <v>340</v>
      </c>
      <c r="C2295" t="s">
        <v>42</v>
      </c>
    </row>
    <row r="2296" spans="1:3">
      <c r="A2296">
        <v>229600</v>
      </c>
      <c r="B2296">
        <v>340</v>
      </c>
      <c r="C2296" t="s">
        <v>2047</v>
      </c>
    </row>
    <row r="2297" spans="1:3">
      <c r="A2297">
        <v>229700</v>
      </c>
      <c r="B2297">
        <v>340</v>
      </c>
      <c r="C2297" t="s">
        <v>2048</v>
      </c>
    </row>
    <row r="2298" spans="1:3">
      <c r="A2298">
        <v>229800</v>
      </c>
      <c r="B2298">
        <v>340</v>
      </c>
      <c r="C2298" t="s">
        <v>2049</v>
      </c>
    </row>
    <row r="2299" spans="1:3">
      <c r="A2299">
        <v>229900</v>
      </c>
      <c r="B2299">
        <v>340</v>
      </c>
      <c r="C2299" t="s">
        <v>2050</v>
      </c>
    </row>
    <row r="2300" spans="1:3">
      <c r="A2300">
        <v>230000</v>
      </c>
      <c r="B2300">
        <v>340</v>
      </c>
      <c r="C2300" t="s">
        <v>90</v>
      </c>
    </row>
    <row r="2301" spans="1:3">
      <c r="A2301">
        <v>230100</v>
      </c>
      <c r="B2301">
        <v>341</v>
      </c>
      <c r="C2301" t="s">
        <v>2051</v>
      </c>
    </row>
    <row r="2302" spans="1:3">
      <c r="A2302">
        <v>230200</v>
      </c>
      <c r="B2302">
        <v>341</v>
      </c>
      <c r="C2302" t="s">
        <v>2028</v>
      </c>
    </row>
    <row r="2303" spans="1:3">
      <c r="A2303">
        <v>230300</v>
      </c>
      <c r="B2303">
        <v>342</v>
      </c>
      <c r="C2303" t="s">
        <v>2052</v>
      </c>
    </row>
    <row r="2304" spans="1:3">
      <c r="A2304">
        <v>230400</v>
      </c>
      <c r="B2304">
        <v>342</v>
      </c>
      <c r="C2304" t="s">
        <v>2053</v>
      </c>
    </row>
    <row r="2305" spans="1:3">
      <c r="A2305">
        <v>230500</v>
      </c>
      <c r="B2305">
        <v>342</v>
      </c>
      <c r="C2305" t="s">
        <v>2054</v>
      </c>
    </row>
    <row r="2306" spans="1:3">
      <c r="A2306">
        <v>230600</v>
      </c>
      <c r="B2306">
        <v>342</v>
      </c>
      <c r="C2306" t="s">
        <v>2055</v>
      </c>
    </row>
    <row r="2307" spans="1:3">
      <c r="A2307">
        <v>230700</v>
      </c>
      <c r="B2307">
        <v>342</v>
      </c>
      <c r="C2307" t="s">
        <v>2056</v>
      </c>
    </row>
    <row r="2308" spans="1:3">
      <c r="A2308">
        <v>230800</v>
      </c>
      <c r="B2308">
        <v>342</v>
      </c>
      <c r="C2308" t="s">
        <v>2057</v>
      </c>
    </row>
    <row r="2309" spans="1:3">
      <c r="A2309">
        <v>230900</v>
      </c>
      <c r="B2309">
        <v>342</v>
      </c>
      <c r="C2309" t="s">
        <v>2035</v>
      </c>
    </row>
    <row r="2310" spans="1:3">
      <c r="A2310">
        <v>231000</v>
      </c>
      <c r="B2310">
        <v>342</v>
      </c>
      <c r="C2310" t="s">
        <v>2058</v>
      </c>
    </row>
    <row r="2311" spans="1:3">
      <c r="A2311">
        <v>231100</v>
      </c>
      <c r="B2311">
        <v>342</v>
      </c>
      <c r="C2311" t="s">
        <v>2059</v>
      </c>
    </row>
    <row r="2312" spans="1:3">
      <c r="A2312">
        <v>231200</v>
      </c>
      <c r="B2312">
        <v>342</v>
      </c>
      <c r="C2312" t="s">
        <v>2060</v>
      </c>
    </row>
    <row r="2313" spans="1:3">
      <c r="A2313">
        <v>231300</v>
      </c>
      <c r="B2313">
        <v>342</v>
      </c>
      <c r="C2313" t="s">
        <v>2061</v>
      </c>
    </row>
    <row r="2314" spans="1:3">
      <c r="A2314">
        <v>231400</v>
      </c>
      <c r="B2314">
        <v>342</v>
      </c>
      <c r="C2314" t="s">
        <v>2062</v>
      </c>
    </row>
    <row r="2315" spans="1:3">
      <c r="A2315">
        <v>231500</v>
      </c>
      <c r="B2315">
        <v>343</v>
      </c>
      <c r="C2315" t="s">
        <v>2040</v>
      </c>
    </row>
    <row r="2316" spans="1:3">
      <c r="A2316">
        <v>231600</v>
      </c>
      <c r="B2316">
        <v>343</v>
      </c>
      <c r="C2316" t="s">
        <v>2041</v>
      </c>
    </row>
    <row r="2317" spans="1:3">
      <c r="A2317">
        <v>231700</v>
      </c>
      <c r="B2317">
        <v>343</v>
      </c>
      <c r="C2317" t="s">
        <v>2063</v>
      </c>
    </row>
    <row r="2318" spans="1:3">
      <c r="A2318">
        <v>231800</v>
      </c>
      <c r="B2318">
        <v>343</v>
      </c>
      <c r="C2318" t="s">
        <v>2064</v>
      </c>
    </row>
    <row r="2319" spans="1:3">
      <c r="A2319">
        <v>231900</v>
      </c>
      <c r="B2319">
        <v>343</v>
      </c>
      <c r="C2319" t="s">
        <v>2065</v>
      </c>
    </row>
    <row r="2320" spans="1:3">
      <c r="A2320">
        <v>232000</v>
      </c>
      <c r="B2320">
        <v>344</v>
      </c>
      <c r="C2320" t="s">
        <v>2066</v>
      </c>
    </row>
    <row r="2321" spans="1:3">
      <c r="A2321">
        <v>232100</v>
      </c>
      <c r="B2321">
        <v>344</v>
      </c>
      <c r="C2321" t="s">
        <v>2067</v>
      </c>
    </row>
    <row r="2322" spans="1:3">
      <c r="A2322">
        <v>232200</v>
      </c>
      <c r="B2322">
        <v>344</v>
      </c>
      <c r="C2322" t="s">
        <v>42</v>
      </c>
    </row>
    <row r="2323" spans="1:3">
      <c r="A2323">
        <v>232300</v>
      </c>
      <c r="B2323">
        <v>344</v>
      </c>
      <c r="C2323" t="s">
        <v>2047</v>
      </c>
    </row>
    <row r="2324" spans="1:3">
      <c r="A2324">
        <v>232400</v>
      </c>
      <c r="B2324">
        <v>344</v>
      </c>
      <c r="C2324" t="s">
        <v>2068</v>
      </c>
    </row>
    <row r="2325" spans="1:3">
      <c r="A2325">
        <v>232500</v>
      </c>
      <c r="B2325">
        <v>344</v>
      </c>
      <c r="C2325" t="s">
        <v>2069</v>
      </c>
    </row>
    <row r="2326" spans="1:3">
      <c r="A2326">
        <v>232600</v>
      </c>
      <c r="B2326">
        <v>344</v>
      </c>
      <c r="C2326" t="s">
        <v>2070</v>
      </c>
    </row>
    <row r="2327" spans="1:3">
      <c r="A2327">
        <v>232700</v>
      </c>
      <c r="B2327">
        <v>345</v>
      </c>
      <c r="C2327" t="s">
        <v>2071</v>
      </c>
    </row>
    <row r="2328" spans="1:3">
      <c r="A2328">
        <v>232800</v>
      </c>
      <c r="B2328">
        <v>345</v>
      </c>
      <c r="C2328" t="s">
        <v>2051</v>
      </c>
    </row>
    <row r="2329" spans="1:3">
      <c r="A2329">
        <v>232900</v>
      </c>
      <c r="B2329">
        <v>345</v>
      </c>
      <c r="C2329" t="s">
        <v>2028</v>
      </c>
    </row>
    <row r="2330" spans="1:3">
      <c r="A2330">
        <v>233000</v>
      </c>
      <c r="B2330">
        <v>345</v>
      </c>
      <c r="C2330" t="s">
        <v>2072</v>
      </c>
    </row>
    <row r="2331" spans="1:3">
      <c r="A2331">
        <v>233100</v>
      </c>
      <c r="B2331">
        <v>345</v>
      </c>
      <c r="C2331" t="s">
        <v>2073</v>
      </c>
    </row>
    <row r="2332" spans="1:3">
      <c r="A2332">
        <v>233200</v>
      </c>
      <c r="B2332">
        <v>346</v>
      </c>
      <c r="C2332" t="s">
        <v>2074</v>
      </c>
    </row>
    <row r="2333" spans="1:3">
      <c r="A2333">
        <v>233300</v>
      </c>
      <c r="B2333">
        <v>346</v>
      </c>
      <c r="C2333" t="s">
        <v>2075</v>
      </c>
    </row>
    <row r="2334" spans="1:3">
      <c r="A2334">
        <v>233400</v>
      </c>
      <c r="B2334">
        <v>346</v>
      </c>
      <c r="C2334" t="s">
        <v>2076</v>
      </c>
    </row>
    <row r="2335" spans="1:3">
      <c r="A2335">
        <v>233500</v>
      </c>
      <c r="B2335">
        <v>346</v>
      </c>
      <c r="C2335" t="s">
        <v>2057</v>
      </c>
    </row>
    <row r="2336" spans="1:3">
      <c r="A2336">
        <v>233600</v>
      </c>
      <c r="B2336">
        <v>346</v>
      </c>
      <c r="C2336" t="s">
        <v>2035</v>
      </c>
    </row>
    <row r="2337" spans="1:3">
      <c r="A2337">
        <v>233700</v>
      </c>
      <c r="B2337">
        <v>347</v>
      </c>
      <c r="C2337" t="s">
        <v>2077</v>
      </c>
    </row>
    <row r="2338" spans="1:3">
      <c r="A2338">
        <v>233800</v>
      </c>
      <c r="B2338">
        <v>347</v>
      </c>
      <c r="C2338" t="s">
        <v>2078</v>
      </c>
    </row>
    <row r="2339" spans="1:3">
      <c r="A2339">
        <v>233900</v>
      </c>
      <c r="B2339">
        <v>347</v>
      </c>
      <c r="C2339" t="s">
        <v>2079</v>
      </c>
    </row>
    <row r="2340" spans="1:3">
      <c r="A2340">
        <v>234000</v>
      </c>
      <c r="B2340">
        <v>348</v>
      </c>
      <c r="C2340" t="s">
        <v>1744</v>
      </c>
    </row>
    <row r="2341" spans="1:3">
      <c r="A2341">
        <v>234100</v>
      </c>
      <c r="B2341">
        <v>348</v>
      </c>
      <c r="C2341" t="s">
        <v>2080</v>
      </c>
    </row>
    <row r="2342" spans="1:3">
      <c r="A2342">
        <v>234200</v>
      </c>
      <c r="B2342">
        <v>348</v>
      </c>
      <c r="C2342" t="s">
        <v>2081</v>
      </c>
    </row>
    <row r="2343" spans="1:3">
      <c r="A2343">
        <v>234300</v>
      </c>
      <c r="B2343">
        <v>348</v>
      </c>
      <c r="C2343" t="s">
        <v>2082</v>
      </c>
    </row>
    <row r="2344" spans="1:3">
      <c r="A2344">
        <v>234400</v>
      </c>
      <c r="B2344">
        <v>348</v>
      </c>
      <c r="C2344" t="s">
        <v>2083</v>
      </c>
    </row>
    <row r="2345" spans="1:3">
      <c r="A2345">
        <v>234500</v>
      </c>
      <c r="B2345">
        <v>348</v>
      </c>
      <c r="C2345" t="s">
        <v>2084</v>
      </c>
    </row>
    <row r="2346" spans="1:3">
      <c r="A2346">
        <v>234600</v>
      </c>
      <c r="B2346">
        <v>348</v>
      </c>
      <c r="C2346" t="s">
        <v>1749</v>
      </c>
    </row>
    <row r="2347" spans="1:3">
      <c r="A2347">
        <v>234700</v>
      </c>
      <c r="B2347">
        <v>348</v>
      </c>
      <c r="C2347" t="s">
        <v>2085</v>
      </c>
    </row>
    <row r="2348" spans="1:3">
      <c r="A2348">
        <v>234800</v>
      </c>
      <c r="B2348">
        <v>348</v>
      </c>
      <c r="C2348" t="s">
        <v>2086</v>
      </c>
    </row>
    <row r="2349" spans="1:3">
      <c r="A2349">
        <v>234900</v>
      </c>
      <c r="B2349">
        <v>348</v>
      </c>
      <c r="C2349" t="s">
        <v>42</v>
      </c>
    </row>
    <row r="2350" spans="1:3">
      <c r="A2350">
        <v>235000</v>
      </c>
      <c r="B2350">
        <v>349</v>
      </c>
      <c r="C2350" t="s">
        <v>2087</v>
      </c>
    </row>
    <row r="2351" spans="1:3">
      <c r="A2351">
        <v>235100</v>
      </c>
      <c r="B2351">
        <v>349</v>
      </c>
      <c r="C2351" t="s">
        <v>2088</v>
      </c>
    </row>
    <row r="2352" spans="1:3">
      <c r="A2352">
        <v>235200</v>
      </c>
      <c r="B2352">
        <v>349</v>
      </c>
      <c r="C2352" t="s">
        <v>2089</v>
      </c>
    </row>
    <row r="2353" spans="1:3">
      <c r="A2353">
        <v>235300</v>
      </c>
      <c r="B2353">
        <v>349</v>
      </c>
      <c r="C2353" t="s">
        <v>2090</v>
      </c>
    </row>
    <row r="2354" spans="1:3">
      <c r="A2354">
        <v>235400</v>
      </c>
      <c r="B2354">
        <v>349</v>
      </c>
      <c r="C2354" t="s">
        <v>2091</v>
      </c>
    </row>
    <row r="2355" spans="1:3">
      <c r="A2355">
        <v>235500</v>
      </c>
      <c r="B2355">
        <v>349</v>
      </c>
      <c r="C2355" t="s">
        <v>2092</v>
      </c>
    </row>
    <row r="2356" spans="1:3">
      <c r="A2356">
        <v>235600</v>
      </c>
      <c r="B2356">
        <v>349</v>
      </c>
      <c r="C2356" t="s">
        <v>2028</v>
      </c>
    </row>
    <row r="2357" spans="1:3">
      <c r="A2357">
        <v>235700</v>
      </c>
      <c r="B2357">
        <v>349</v>
      </c>
      <c r="C2357" t="s">
        <v>2093</v>
      </c>
    </row>
    <row r="2358" spans="1:3">
      <c r="A2358">
        <v>235800</v>
      </c>
      <c r="B2358">
        <v>349</v>
      </c>
      <c r="C2358" t="s">
        <v>2094</v>
      </c>
    </row>
    <row r="2359" spans="1:3">
      <c r="A2359">
        <v>235900</v>
      </c>
      <c r="B2359">
        <v>349</v>
      </c>
      <c r="C2359" t="s">
        <v>2095</v>
      </c>
    </row>
    <row r="2360" spans="1:3">
      <c r="A2360">
        <v>236000</v>
      </c>
      <c r="B2360">
        <v>349</v>
      </c>
      <c r="C2360" t="s">
        <v>2096</v>
      </c>
    </row>
    <row r="2361" spans="1:3">
      <c r="A2361">
        <v>236100</v>
      </c>
      <c r="B2361">
        <v>349</v>
      </c>
      <c r="C2361" t="s">
        <v>2097</v>
      </c>
    </row>
    <row r="2362" spans="1:3">
      <c r="A2362">
        <v>236200</v>
      </c>
      <c r="B2362">
        <v>349</v>
      </c>
      <c r="C2362" t="s">
        <v>2098</v>
      </c>
    </row>
    <row r="2363" spans="1:3">
      <c r="A2363">
        <v>236300</v>
      </c>
      <c r="B2363">
        <v>349</v>
      </c>
      <c r="C2363" t="s">
        <v>2099</v>
      </c>
    </row>
    <row r="2364" spans="1:3">
      <c r="A2364">
        <v>236400</v>
      </c>
      <c r="B2364">
        <v>350</v>
      </c>
      <c r="C2364" t="s">
        <v>2100</v>
      </c>
    </row>
    <row r="2365" spans="1:3">
      <c r="A2365">
        <v>236500</v>
      </c>
      <c r="B2365">
        <v>350</v>
      </c>
      <c r="C2365" t="s">
        <v>2101</v>
      </c>
    </row>
    <row r="2366" spans="1:3">
      <c r="A2366">
        <v>236600</v>
      </c>
      <c r="B2366">
        <v>350</v>
      </c>
      <c r="C2366" t="s">
        <v>2102</v>
      </c>
    </row>
    <row r="2367" spans="1:3">
      <c r="A2367">
        <v>236700</v>
      </c>
      <c r="B2367">
        <v>350</v>
      </c>
      <c r="C2367" t="s">
        <v>2103</v>
      </c>
    </row>
    <row r="2368" spans="1:3">
      <c r="A2368">
        <v>236800</v>
      </c>
      <c r="B2368">
        <v>350</v>
      </c>
      <c r="C2368" t="s">
        <v>2104</v>
      </c>
    </row>
    <row r="2369" spans="1:3">
      <c r="A2369">
        <v>236900</v>
      </c>
      <c r="B2369">
        <v>350</v>
      </c>
      <c r="C2369" t="s">
        <v>2105</v>
      </c>
    </row>
    <row r="2370" spans="1:3">
      <c r="A2370">
        <v>237000</v>
      </c>
      <c r="B2370">
        <v>351</v>
      </c>
      <c r="C2370" t="s">
        <v>2106</v>
      </c>
    </row>
    <row r="2371" spans="1:3">
      <c r="A2371">
        <v>237100</v>
      </c>
      <c r="B2371">
        <v>352</v>
      </c>
      <c r="C2371" t="s">
        <v>2107</v>
      </c>
    </row>
    <row r="2372" spans="1:3">
      <c r="A2372">
        <v>237200</v>
      </c>
      <c r="B2372">
        <v>352</v>
      </c>
      <c r="C2372" t="s">
        <v>2108</v>
      </c>
    </row>
    <row r="2373" spans="1:3">
      <c r="A2373">
        <v>237300</v>
      </c>
      <c r="B2373">
        <v>352</v>
      </c>
      <c r="C2373" t="s">
        <v>2109</v>
      </c>
    </row>
    <row r="2374" spans="1:3">
      <c r="A2374">
        <v>237400</v>
      </c>
      <c r="B2374">
        <v>352</v>
      </c>
      <c r="C2374" t="s">
        <v>2110</v>
      </c>
    </row>
    <row r="2375" spans="1:3">
      <c r="A2375">
        <v>237500</v>
      </c>
      <c r="B2375">
        <v>352</v>
      </c>
      <c r="C2375" t="s">
        <v>2086</v>
      </c>
    </row>
    <row r="2376" spans="1:3">
      <c r="A2376">
        <v>237600</v>
      </c>
      <c r="B2376">
        <v>353</v>
      </c>
      <c r="C2376" t="s">
        <v>2111</v>
      </c>
    </row>
    <row r="2377" spans="1:3">
      <c r="A2377">
        <v>237700</v>
      </c>
      <c r="B2377">
        <v>353</v>
      </c>
      <c r="C2377" t="s">
        <v>2112</v>
      </c>
    </row>
    <row r="2378" spans="1:3">
      <c r="A2378">
        <v>237800</v>
      </c>
      <c r="B2378">
        <v>353</v>
      </c>
      <c r="C2378" t="s">
        <v>2113</v>
      </c>
    </row>
    <row r="2379" spans="1:3">
      <c r="A2379">
        <v>237900</v>
      </c>
      <c r="B2379">
        <v>353</v>
      </c>
      <c r="C2379" t="s">
        <v>2114</v>
      </c>
    </row>
    <row r="2380" spans="1:3">
      <c r="A2380">
        <v>238000</v>
      </c>
      <c r="B2380">
        <v>353</v>
      </c>
      <c r="C2380" t="s">
        <v>2115</v>
      </c>
    </row>
    <row r="2381" spans="1:3">
      <c r="A2381">
        <v>238100</v>
      </c>
      <c r="B2381">
        <v>353</v>
      </c>
      <c r="C2381" t="s">
        <v>2116</v>
      </c>
    </row>
    <row r="2382" spans="1:3">
      <c r="A2382">
        <v>238200</v>
      </c>
      <c r="B2382">
        <v>353</v>
      </c>
      <c r="C2382" t="s">
        <v>2092</v>
      </c>
    </row>
    <row r="2383" spans="1:3">
      <c r="A2383">
        <v>238300</v>
      </c>
      <c r="B2383">
        <v>353</v>
      </c>
      <c r="C2383" t="s">
        <v>2117</v>
      </c>
    </row>
    <row r="2384" spans="1:3">
      <c r="A2384">
        <v>238400</v>
      </c>
      <c r="B2384">
        <v>353</v>
      </c>
      <c r="C2384" t="s">
        <v>2093</v>
      </c>
    </row>
    <row r="2385" spans="1:3">
      <c r="A2385">
        <v>238500</v>
      </c>
      <c r="B2385">
        <v>353</v>
      </c>
      <c r="C2385" t="s">
        <v>1891</v>
      </c>
    </row>
    <row r="2386" spans="1:3">
      <c r="A2386">
        <v>238600</v>
      </c>
      <c r="B2386">
        <v>353</v>
      </c>
      <c r="C2386" t="s">
        <v>2118</v>
      </c>
    </row>
    <row r="2387" spans="1:3">
      <c r="A2387">
        <v>238700</v>
      </c>
      <c r="B2387">
        <v>353</v>
      </c>
      <c r="C2387" t="s">
        <v>2119</v>
      </c>
    </row>
    <row r="2388" spans="1:3">
      <c r="A2388">
        <v>238800</v>
      </c>
      <c r="B2388">
        <v>354</v>
      </c>
      <c r="C2388" t="s">
        <v>2120</v>
      </c>
    </row>
    <row r="2389" spans="1:3">
      <c r="A2389">
        <v>238900</v>
      </c>
      <c r="B2389">
        <v>354</v>
      </c>
      <c r="C2389" t="s">
        <v>2121</v>
      </c>
    </row>
    <row r="2390" spans="1:3">
      <c r="A2390">
        <v>239000</v>
      </c>
      <c r="B2390">
        <v>354</v>
      </c>
      <c r="C2390" t="s">
        <v>2122</v>
      </c>
    </row>
    <row r="2391" spans="1:3">
      <c r="A2391">
        <v>239100</v>
      </c>
      <c r="B2391">
        <v>354</v>
      </c>
      <c r="C2391" t="s">
        <v>2123</v>
      </c>
    </row>
    <row r="2392" spans="1:3">
      <c r="A2392">
        <v>239200</v>
      </c>
      <c r="B2392">
        <v>356</v>
      </c>
      <c r="C2392" t="s">
        <v>2124</v>
      </c>
    </row>
    <row r="2393" spans="1:3">
      <c r="A2393">
        <v>239300</v>
      </c>
      <c r="B2393">
        <v>356</v>
      </c>
      <c r="C2393" t="s">
        <v>2125</v>
      </c>
    </row>
    <row r="2394" spans="1:3">
      <c r="A2394">
        <v>239400</v>
      </c>
      <c r="B2394">
        <v>356</v>
      </c>
      <c r="C2394" t="s">
        <v>2126</v>
      </c>
    </row>
    <row r="2395" spans="1:3">
      <c r="A2395">
        <v>239500</v>
      </c>
      <c r="B2395">
        <v>356</v>
      </c>
      <c r="C2395" t="s">
        <v>2127</v>
      </c>
    </row>
    <row r="2396" spans="1:3">
      <c r="A2396">
        <v>239600</v>
      </c>
      <c r="B2396">
        <v>356</v>
      </c>
      <c r="C2396" t="s">
        <v>2128</v>
      </c>
    </row>
    <row r="2397" spans="1:3">
      <c r="A2397">
        <v>239700</v>
      </c>
      <c r="B2397">
        <v>356</v>
      </c>
      <c r="C2397" t="s">
        <v>2129</v>
      </c>
    </row>
    <row r="2398" spans="1:3">
      <c r="A2398">
        <v>239800</v>
      </c>
      <c r="B2398">
        <v>356</v>
      </c>
      <c r="C2398" t="s">
        <v>2130</v>
      </c>
    </row>
    <row r="2399" spans="1:3">
      <c r="A2399">
        <v>239900</v>
      </c>
      <c r="B2399">
        <v>356</v>
      </c>
      <c r="C2399" t="s">
        <v>2131</v>
      </c>
    </row>
    <row r="2400" spans="1:3">
      <c r="A2400">
        <v>240000</v>
      </c>
      <c r="B2400">
        <v>356</v>
      </c>
      <c r="C2400" t="s">
        <v>2132</v>
      </c>
    </row>
    <row r="2401" spans="1:3">
      <c r="A2401">
        <v>240100</v>
      </c>
      <c r="B2401">
        <v>356</v>
      </c>
      <c r="C2401" t="s">
        <v>2133</v>
      </c>
    </row>
    <row r="2402" spans="1:3">
      <c r="A2402">
        <v>240200</v>
      </c>
      <c r="B2402">
        <v>356</v>
      </c>
      <c r="C2402" t="s">
        <v>2134</v>
      </c>
    </row>
    <row r="2403" spans="1:3">
      <c r="A2403">
        <v>240300</v>
      </c>
      <c r="B2403">
        <v>356</v>
      </c>
      <c r="C2403" t="s">
        <v>42</v>
      </c>
    </row>
    <row r="2404" spans="1:3">
      <c r="A2404">
        <v>240400</v>
      </c>
      <c r="B2404">
        <v>356</v>
      </c>
      <c r="C2404" t="s">
        <v>2135</v>
      </c>
    </row>
    <row r="2405" spans="1:3">
      <c r="A2405">
        <v>240500</v>
      </c>
      <c r="B2405">
        <v>356</v>
      </c>
      <c r="C2405" t="s">
        <v>2136</v>
      </c>
    </row>
    <row r="2406" spans="1:3">
      <c r="A2406">
        <v>240600</v>
      </c>
      <c r="B2406">
        <v>356</v>
      </c>
      <c r="C2406" t="s">
        <v>2137</v>
      </c>
    </row>
    <row r="2407" spans="1:3">
      <c r="A2407">
        <v>240700</v>
      </c>
      <c r="B2407">
        <v>356</v>
      </c>
      <c r="C2407" t="s">
        <v>2138</v>
      </c>
    </row>
    <row r="2408" spans="1:3">
      <c r="A2408">
        <v>240800</v>
      </c>
      <c r="B2408">
        <v>356</v>
      </c>
      <c r="C2408" t="s">
        <v>2139</v>
      </c>
    </row>
    <row r="2409" spans="1:3">
      <c r="A2409">
        <v>240900</v>
      </c>
      <c r="B2409">
        <v>356</v>
      </c>
      <c r="C2409" t="s">
        <v>2140</v>
      </c>
    </row>
    <row r="2410" spans="1:3">
      <c r="A2410">
        <v>241000</v>
      </c>
      <c r="B2410">
        <v>356</v>
      </c>
      <c r="C2410" t="s">
        <v>2141</v>
      </c>
    </row>
    <row r="2411" spans="1:3">
      <c r="A2411">
        <v>241100</v>
      </c>
      <c r="B2411">
        <v>356</v>
      </c>
      <c r="C2411" t="s">
        <v>2142</v>
      </c>
    </row>
    <row r="2412" spans="1:3">
      <c r="A2412">
        <v>241200</v>
      </c>
      <c r="B2412">
        <v>356</v>
      </c>
      <c r="C2412" t="s">
        <v>2143</v>
      </c>
    </row>
    <row r="2413" spans="1:3">
      <c r="A2413">
        <v>241300</v>
      </c>
      <c r="B2413">
        <v>356</v>
      </c>
      <c r="C2413" t="s">
        <v>2144</v>
      </c>
    </row>
    <row r="2414" spans="1:3">
      <c r="A2414">
        <v>241400</v>
      </c>
      <c r="B2414">
        <v>356</v>
      </c>
      <c r="C2414" t="s">
        <v>2145</v>
      </c>
    </row>
    <row r="2415" spans="1:3">
      <c r="A2415">
        <v>241500</v>
      </c>
      <c r="B2415">
        <v>356</v>
      </c>
      <c r="C2415" t="s">
        <v>2146</v>
      </c>
    </row>
    <row r="2416" spans="1:3">
      <c r="A2416">
        <v>241600</v>
      </c>
      <c r="B2416">
        <v>356</v>
      </c>
      <c r="C2416" t="s">
        <v>2147</v>
      </c>
    </row>
    <row r="2417" spans="1:3">
      <c r="A2417">
        <v>241700</v>
      </c>
      <c r="B2417">
        <v>356</v>
      </c>
      <c r="C2417" t="s">
        <v>2148</v>
      </c>
    </row>
    <row r="2418" spans="1:3">
      <c r="A2418">
        <v>241800</v>
      </c>
      <c r="B2418">
        <v>356</v>
      </c>
      <c r="C2418" t="s">
        <v>2149</v>
      </c>
    </row>
    <row r="2419" spans="1:3">
      <c r="A2419">
        <v>241900</v>
      </c>
      <c r="B2419">
        <v>356</v>
      </c>
      <c r="C2419" t="s">
        <v>2150</v>
      </c>
    </row>
    <row r="2420" spans="1:3">
      <c r="A2420">
        <v>242000</v>
      </c>
      <c r="B2420">
        <v>356</v>
      </c>
      <c r="C2420" t="s">
        <v>2151</v>
      </c>
    </row>
    <row r="2421" spans="1:3">
      <c r="A2421">
        <v>242100</v>
      </c>
      <c r="B2421">
        <v>356</v>
      </c>
      <c r="C2421" t="s">
        <v>2152</v>
      </c>
    </row>
    <row r="2422" spans="1:3">
      <c r="A2422">
        <v>242200</v>
      </c>
      <c r="B2422">
        <v>356</v>
      </c>
      <c r="C2422" t="s">
        <v>2153</v>
      </c>
    </row>
    <row r="2423" spans="1:3">
      <c r="A2423">
        <v>242300</v>
      </c>
      <c r="B2423">
        <v>356</v>
      </c>
      <c r="C2423" t="s">
        <v>2154</v>
      </c>
    </row>
    <row r="2424" spans="1:3">
      <c r="A2424">
        <v>242400</v>
      </c>
      <c r="B2424">
        <v>356</v>
      </c>
      <c r="C2424" t="s">
        <v>2155</v>
      </c>
    </row>
    <row r="2425" spans="1:3">
      <c r="A2425">
        <v>242500</v>
      </c>
      <c r="B2425">
        <v>356</v>
      </c>
      <c r="C2425" t="s">
        <v>2156</v>
      </c>
    </row>
    <row r="2426" spans="1:3">
      <c r="A2426">
        <v>242600</v>
      </c>
      <c r="B2426">
        <v>356</v>
      </c>
      <c r="C2426" t="s">
        <v>2157</v>
      </c>
    </row>
    <row r="2427" spans="1:3">
      <c r="A2427">
        <v>242700</v>
      </c>
      <c r="B2427">
        <v>357</v>
      </c>
      <c r="C2427" t="s">
        <v>2158</v>
      </c>
    </row>
    <row r="2428" spans="1:3">
      <c r="A2428">
        <v>242800</v>
      </c>
      <c r="B2428">
        <v>359</v>
      </c>
      <c r="C2428" t="s">
        <v>2159</v>
      </c>
    </row>
    <row r="2429" spans="1:3">
      <c r="A2429">
        <v>242900</v>
      </c>
      <c r="B2429">
        <v>359</v>
      </c>
      <c r="C2429" t="s">
        <v>2160</v>
      </c>
    </row>
    <row r="2430" spans="1:3">
      <c r="A2430">
        <v>243000</v>
      </c>
      <c r="B2430">
        <v>359</v>
      </c>
      <c r="C2430" t="s">
        <v>2161</v>
      </c>
    </row>
    <row r="2431" spans="1:3">
      <c r="A2431">
        <v>243100</v>
      </c>
      <c r="B2431">
        <v>359</v>
      </c>
      <c r="C2431" t="s">
        <v>2162</v>
      </c>
    </row>
    <row r="2432" spans="1:3">
      <c r="A2432">
        <v>243200</v>
      </c>
      <c r="B2432">
        <v>359</v>
      </c>
      <c r="C2432" t="s">
        <v>2163</v>
      </c>
    </row>
    <row r="2433" spans="1:3">
      <c r="A2433">
        <v>243300</v>
      </c>
      <c r="B2433">
        <v>359</v>
      </c>
      <c r="C2433" t="s">
        <v>2164</v>
      </c>
    </row>
    <row r="2434" spans="1:3">
      <c r="A2434">
        <v>243400</v>
      </c>
      <c r="B2434">
        <v>359</v>
      </c>
      <c r="C2434" t="s">
        <v>2165</v>
      </c>
    </row>
    <row r="2435" spans="1:3">
      <c r="A2435">
        <v>243500</v>
      </c>
      <c r="B2435">
        <v>359</v>
      </c>
      <c r="C2435" t="s">
        <v>2166</v>
      </c>
    </row>
    <row r="2436" spans="1:3">
      <c r="A2436">
        <v>243600</v>
      </c>
      <c r="B2436">
        <v>359</v>
      </c>
      <c r="C2436" t="s">
        <v>2167</v>
      </c>
    </row>
    <row r="2437" spans="1:3">
      <c r="A2437">
        <v>243700</v>
      </c>
      <c r="B2437">
        <v>359</v>
      </c>
      <c r="C2437" t="s">
        <v>2168</v>
      </c>
    </row>
    <row r="2438" spans="1:3">
      <c r="A2438">
        <v>243800</v>
      </c>
      <c r="B2438">
        <v>359</v>
      </c>
      <c r="C2438" t="s">
        <v>2169</v>
      </c>
    </row>
    <row r="2439" spans="1:3">
      <c r="A2439">
        <v>243900</v>
      </c>
      <c r="B2439">
        <v>359</v>
      </c>
      <c r="C2439" t="s">
        <v>2170</v>
      </c>
    </row>
    <row r="2440" spans="1:3">
      <c r="A2440">
        <v>244000</v>
      </c>
      <c r="B2440">
        <v>359</v>
      </c>
      <c r="C2440" t="s">
        <v>2171</v>
      </c>
    </row>
    <row r="2441" spans="1:3">
      <c r="A2441">
        <v>244100</v>
      </c>
      <c r="B2441">
        <v>359</v>
      </c>
      <c r="C2441" t="s">
        <v>2172</v>
      </c>
    </row>
    <row r="2442" spans="1:3">
      <c r="A2442">
        <v>244200</v>
      </c>
      <c r="B2442">
        <v>360</v>
      </c>
      <c r="C2442" t="s">
        <v>2173</v>
      </c>
    </row>
    <row r="2443" spans="1:3">
      <c r="A2443">
        <v>244300</v>
      </c>
      <c r="B2443">
        <v>360</v>
      </c>
      <c r="C2443" t="s">
        <v>2174</v>
      </c>
    </row>
    <row r="2444" spans="1:3">
      <c r="A2444">
        <v>244400</v>
      </c>
      <c r="B2444">
        <v>360</v>
      </c>
      <c r="C2444" t="s">
        <v>2175</v>
      </c>
    </row>
    <row r="2445" spans="1:3">
      <c r="A2445">
        <v>244500</v>
      </c>
      <c r="B2445">
        <v>360</v>
      </c>
      <c r="C2445" t="s">
        <v>2176</v>
      </c>
    </row>
    <row r="2446" spans="1:3">
      <c r="A2446">
        <v>244600</v>
      </c>
      <c r="B2446">
        <v>360</v>
      </c>
      <c r="C2446" t="s">
        <v>2177</v>
      </c>
    </row>
    <row r="2447" spans="1:3">
      <c r="A2447">
        <v>244700</v>
      </c>
      <c r="B2447">
        <v>360</v>
      </c>
      <c r="C2447" t="s">
        <v>2178</v>
      </c>
    </row>
    <row r="2448" spans="1:3">
      <c r="A2448">
        <v>244800</v>
      </c>
      <c r="B2448">
        <v>360</v>
      </c>
      <c r="C2448" t="s">
        <v>25</v>
      </c>
    </row>
    <row r="2449" spans="1:3">
      <c r="A2449">
        <v>244900</v>
      </c>
      <c r="B2449">
        <v>360</v>
      </c>
      <c r="C2449" t="s">
        <v>2179</v>
      </c>
    </row>
    <row r="2450" spans="1:3">
      <c r="A2450">
        <v>245000</v>
      </c>
      <c r="B2450">
        <v>360</v>
      </c>
      <c r="C2450" t="s">
        <v>2180</v>
      </c>
    </row>
    <row r="2451" spans="1:3">
      <c r="A2451">
        <v>245100</v>
      </c>
      <c r="B2451">
        <v>360</v>
      </c>
      <c r="C2451" t="s">
        <v>2181</v>
      </c>
    </row>
    <row r="2452" spans="1:3">
      <c r="A2452">
        <v>245200</v>
      </c>
      <c r="B2452">
        <v>360</v>
      </c>
      <c r="C2452" t="s">
        <v>2182</v>
      </c>
    </row>
    <row r="2453" spans="1:3">
      <c r="A2453">
        <v>245300</v>
      </c>
      <c r="B2453">
        <v>360</v>
      </c>
      <c r="C2453" t="s">
        <v>2183</v>
      </c>
    </row>
    <row r="2454" spans="1:3">
      <c r="A2454">
        <v>245400</v>
      </c>
      <c r="B2454">
        <v>360</v>
      </c>
      <c r="C2454" t="s">
        <v>2184</v>
      </c>
    </row>
    <row r="2455" spans="1:3">
      <c r="A2455">
        <v>245500</v>
      </c>
      <c r="B2455">
        <v>360</v>
      </c>
      <c r="C2455" t="s">
        <v>2185</v>
      </c>
    </row>
    <row r="2456" spans="1:3">
      <c r="A2456">
        <v>245600</v>
      </c>
      <c r="B2456">
        <v>360</v>
      </c>
      <c r="C2456" t="s">
        <v>2186</v>
      </c>
    </row>
    <row r="2457" spans="1:3">
      <c r="A2457">
        <v>245700</v>
      </c>
      <c r="B2457">
        <v>360</v>
      </c>
      <c r="C2457" t="s">
        <v>2187</v>
      </c>
    </row>
    <row r="2458" spans="1:3">
      <c r="A2458">
        <v>245800</v>
      </c>
      <c r="B2458">
        <v>360</v>
      </c>
      <c r="C2458" t="s">
        <v>2188</v>
      </c>
    </row>
    <row r="2459" spans="1:3">
      <c r="A2459">
        <v>245900</v>
      </c>
      <c r="B2459">
        <v>360</v>
      </c>
      <c r="C2459" t="s">
        <v>2189</v>
      </c>
    </row>
    <row r="2460" spans="1:3">
      <c r="A2460">
        <v>246000</v>
      </c>
      <c r="B2460">
        <v>360</v>
      </c>
      <c r="C2460" t="s">
        <v>64</v>
      </c>
    </row>
    <row r="2461" spans="1:3">
      <c r="A2461">
        <v>246100</v>
      </c>
      <c r="B2461">
        <v>360</v>
      </c>
      <c r="C2461" t="s">
        <v>2190</v>
      </c>
    </row>
    <row r="2462" spans="1:3">
      <c r="A2462">
        <v>246200</v>
      </c>
      <c r="B2462">
        <v>360</v>
      </c>
      <c r="C2462" t="s">
        <v>2191</v>
      </c>
    </row>
    <row r="2463" spans="1:3">
      <c r="A2463">
        <v>246300</v>
      </c>
      <c r="B2463">
        <v>360</v>
      </c>
      <c r="C2463" t="s">
        <v>2192</v>
      </c>
    </row>
    <row r="2464" spans="1:3">
      <c r="A2464">
        <v>246400</v>
      </c>
      <c r="B2464">
        <v>360</v>
      </c>
      <c r="C2464" t="s">
        <v>2193</v>
      </c>
    </row>
    <row r="2465" spans="1:3">
      <c r="A2465">
        <v>246500</v>
      </c>
      <c r="B2465">
        <v>360</v>
      </c>
      <c r="C2465" t="s">
        <v>2194</v>
      </c>
    </row>
    <row r="2466" spans="1:3">
      <c r="A2466">
        <v>246600</v>
      </c>
      <c r="B2466">
        <v>360</v>
      </c>
      <c r="C2466" t="s">
        <v>2195</v>
      </c>
    </row>
    <row r="2467" spans="1:3">
      <c r="A2467">
        <v>246700</v>
      </c>
      <c r="B2467">
        <v>360</v>
      </c>
      <c r="C2467" t="s">
        <v>2196</v>
      </c>
    </row>
    <row r="2468" spans="1:3">
      <c r="A2468">
        <v>246800</v>
      </c>
      <c r="B2468">
        <v>360</v>
      </c>
      <c r="C2468" t="s">
        <v>2197</v>
      </c>
    </row>
    <row r="2469" spans="1:3">
      <c r="A2469">
        <v>246900</v>
      </c>
      <c r="B2469">
        <v>360</v>
      </c>
      <c r="C2469" t="s">
        <v>2198</v>
      </c>
    </row>
    <row r="2470" spans="1:3">
      <c r="A2470">
        <v>247000</v>
      </c>
      <c r="B2470">
        <v>360</v>
      </c>
      <c r="C2470" t="s">
        <v>2199</v>
      </c>
    </row>
    <row r="2471" spans="1:3">
      <c r="A2471">
        <v>247100</v>
      </c>
      <c r="B2471">
        <v>361</v>
      </c>
      <c r="C2471" t="s">
        <v>2200</v>
      </c>
    </row>
    <row r="2472" spans="1:3">
      <c r="A2472">
        <v>247200</v>
      </c>
      <c r="B2472">
        <v>361</v>
      </c>
      <c r="C2472" t="s">
        <v>2201</v>
      </c>
    </row>
    <row r="2473" spans="1:3">
      <c r="A2473">
        <v>247300</v>
      </c>
      <c r="B2473">
        <v>361</v>
      </c>
      <c r="C2473" t="s">
        <v>2202</v>
      </c>
    </row>
    <row r="2474" spans="1:3">
      <c r="A2474">
        <v>247400</v>
      </c>
      <c r="B2474">
        <v>361</v>
      </c>
      <c r="C2474" t="s">
        <v>2203</v>
      </c>
    </row>
    <row r="2475" spans="1:3">
      <c r="A2475">
        <v>247500</v>
      </c>
      <c r="B2475">
        <v>361</v>
      </c>
      <c r="C2475" t="s">
        <v>2204</v>
      </c>
    </row>
    <row r="2476" spans="1:3">
      <c r="A2476">
        <v>247600</v>
      </c>
      <c r="B2476">
        <v>361</v>
      </c>
      <c r="C2476" t="s">
        <v>2205</v>
      </c>
    </row>
    <row r="2477" spans="1:3">
      <c r="A2477">
        <v>247700</v>
      </c>
      <c r="B2477">
        <v>361</v>
      </c>
      <c r="C2477" t="s">
        <v>2206</v>
      </c>
    </row>
    <row r="2478" spans="1:3">
      <c r="A2478">
        <v>247800</v>
      </c>
      <c r="B2478">
        <v>361</v>
      </c>
      <c r="C2478" t="s">
        <v>2207</v>
      </c>
    </row>
    <row r="2479" spans="1:3">
      <c r="A2479">
        <v>247900</v>
      </c>
      <c r="B2479">
        <v>361</v>
      </c>
      <c r="C2479" t="s">
        <v>2208</v>
      </c>
    </row>
    <row r="2480" spans="1:3">
      <c r="A2480">
        <v>248000</v>
      </c>
      <c r="B2480">
        <v>361</v>
      </c>
      <c r="C2480" t="s">
        <v>2209</v>
      </c>
    </row>
    <row r="2481" spans="1:3">
      <c r="A2481">
        <v>248100</v>
      </c>
      <c r="B2481">
        <v>361</v>
      </c>
      <c r="C2481" t="s">
        <v>2210</v>
      </c>
    </row>
    <row r="2482" spans="1:3">
      <c r="A2482">
        <v>248200</v>
      </c>
      <c r="B2482">
        <v>361</v>
      </c>
      <c r="C2482" t="s">
        <v>2211</v>
      </c>
    </row>
    <row r="2483" spans="1:3">
      <c r="A2483">
        <v>248300</v>
      </c>
      <c r="B2483">
        <v>361</v>
      </c>
      <c r="C2483" t="s">
        <v>2212</v>
      </c>
    </row>
    <row r="2484" spans="1:3">
      <c r="A2484">
        <v>248400</v>
      </c>
      <c r="B2484">
        <v>361</v>
      </c>
      <c r="C2484" t="s">
        <v>2213</v>
      </c>
    </row>
    <row r="2485" spans="1:3">
      <c r="A2485">
        <v>248500</v>
      </c>
      <c r="B2485">
        <v>362</v>
      </c>
      <c r="C2485" t="s">
        <v>2214</v>
      </c>
    </row>
    <row r="2486" spans="1:3">
      <c r="A2486">
        <v>248600</v>
      </c>
      <c r="B2486">
        <v>362</v>
      </c>
      <c r="C2486" t="s">
        <v>2215</v>
      </c>
    </row>
    <row r="2487" spans="1:3">
      <c r="A2487">
        <v>248700</v>
      </c>
      <c r="B2487">
        <v>362</v>
      </c>
      <c r="C2487" t="s">
        <v>2216</v>
      </c>
    </row>
    <row r="2488" spans="1:3">
      <c r="A2488">
        <v>248800</v>
      </c>
      <c r="B2488">
        <v>362</v>
      </c>
      <c r="C2488" t="s">
        <v>2217</v>
      </c>
    </row>
    <row r="2489" spans="1:3">
      <c r="A2489">
        <v>248900</v>
      </c>
      <c r="B2489">
        <v>362</v>
      </c>
      <c r="C2489" t="s">
        <v>2218</v>
      </c>
    </row>
    <row r="2490" spans="1:3">
      <c r="A2490">
        <v>249000</v>
      </c>
      <c r="B2490">
        <v>362</v>
      </c>
      <c r="C2490" t="s">
        <v>2219</v>
      </c>
    </row>
    <row r="2491" spans="1:3">
      <c r="A2491">
        <v>249100</v>
      </c>
      <c r="B2491">
        <v>362</v>
      </c>
      <c r="C2491" t="s">
        <v>2220</v>
      </c>
    </row>
    <row r="2492" spans="1:3">
      <c r="A2492">
        <v>249200</v>
      </c>
      <c r="B2492">
        <v>362</v>
      </c>
      <c r="C2492" t="s">
        <v>2221</v>
      </c>
    </row>
    <row r="2493" spans="1:3">
      <c r="A2493">
        <v>249300</v>
      </c>
      <c r="B2493">
        <v>362</v>
      </c>
      <c r="C2493" t="s">
        <v>2222</v>
      </c>
    </row>
    <row r="2494" spans="1:3">
      <c r="A2494">
        <v>249400</v>
      </c>
      <c r="B2494">
        <v>362</v>
      </c>
      <c r="C2494" t="s">
        <v>2223</v>
      </c>
    </row>
    <row r="2495" spans="1:3">
      <c r="A2495">
        <v>249500</v>
      </c>
      <c r="B2495">
        <v>363</v>
      </c>
      <c r="C2495" t="s">
        <v>2224</v>
      </c>
    </row>
    <row r="2496" spans="1:3">
      <c r="A2496">
        <v>249600</v>
      </c>
      <c r="B2496">
        <v>365</v>
      </c>
      <c r="C2496" t="s">
        <v>2225</v>
      </c>
    </row>
    <row r="2497" spans="1:3">
      <c r="A2497">
        <v>249700</v>
      </c>
      <c r="B2497">
        <v>365</v>
      </c>
      <c r="C2497" t="s">
        <v>2226</v>
      </c>
    </row>
    <row r="2498" spans="1:3">
      <c r="A2498">
        <v>249800</v>
      </c>
      <c r="B2498">
        <v>365</v>
      </c>
      <c r="C2498" t="s">
        <v>2227</v>
      </c>
    </row>
    <row r="2499" spans="1:3">
      <c r="A2499">
        <v>249900</v>
      </c>
      <c r="B2499">
        <v>365</v>
      </c>
      <c r="C2499" t="s">
        <v>2228</v>
      </c>
    </row>
    <row r="2500" spans="1:3">
      <c r="A2500">
        <v>250000</v>
      </c>
      <c r="B2500">
        <v>365</v>
      </c>
      <c r="C2500" t="s">
        <v>2229</v>
      </c>
    </row>
    <row r="2501" spans="1:3">
      <c r="A2501">
        <v>250100</v>
      </c>
      <c r="B2501">
        <v>365</v>
      </c>
      <c r="C2501" t="s">
        <v>2230</v>
      </c>
    </row>
    <row r="2502" spans="1:3">
      <c r="A2502">
        <v>250200</v>
      </c>
      <c r="B2502">
        <v>365</v>
      </c>
      <c r="C2502" t="s">
        <v>2231</v>
      </c>
    </row>
    <row r="2503" spans="1:3">
      <c r="A2503">
        <v>250300</v>
      </c>
      <c r="B2503">
        <v>365</v>
      </c>
      <c r="C2503" t="s">
        <v>2232</v>
      </c>
    </row>
    <row r="2504" spans="1:3">
      <c r="A2504">
        <v>250400</v>
      </c>
      <c r="B2504">
        <v>365</v>
      </c>
      <c r="C2504" t="s">
        <v>2233</v>
      </c>
    </row>
    <row r="2505" spans="1:3">
      <c r="A2505">
        <v>250500</v>
      </c>
      <c r="B2505">
        <v>365</v>
      </c>
      <c r="C2505" t="s">
        <v>2234</v>
      </c>
    </row>
    <row r="2506" spans="1:3">
      <c r="A2506">
        <v>250600</v>
      </c>
      <c r="B2506">
        <v>365</v>
      </c>
      <c r="C2506" t="s">
        <v>2235</v>
      </c>
    </row>
    <row r="2507" spans="1:3">
      <c r="A2507">
        <v>250700</v>
      </c>
      <c r="B2507">
        <v>365</v>
      </c>
      <c r="C2507" t="s">
        <v>2236</v>
      </c>
    </row>
    <row r="2508" spans="1:3">
      <c r="A2508">
        <v>250800</v>
      </c>
      <c r="B2508">
        <v>365</v>
      </c>
      <c r="C2508" t="s">
        <v>2237</v>
      </c>
    </row>
    <row r="2509" spans="1:3">
      <c r="A2509">
        <v>250900</v>
      </c>
      <c r="B2509">
        <v>366</v>
      </c>
      <c r="C2509" t="s">
        <v>2238</v>
      </c>
    </row>
    <row r="2510" spans="1:3">
      <c r="A2510">
        <v>251000</v>
      </c>
      <c r="B2510">
        <v>366</v>
      </c>
      <c r="C2510" t="s">
        <v>2239</v>
      </c>
    </row>
    <row r="2511" spans="1:3">
      <c r="A2511">
        <v>251100</v>
      </c>
      <c r="B2511">
        <v>367</v>
      </c>
      <c r="C2511" t="s">
        <v>2240</v>
      </c>
    </row>
    <row r="2512" spans="1:3">
      <c r="A2512">
        <v>251200</v>
      </c>
      <c r="B2512">
        <v>367</v>
      </c>
      <c r="C2512" t="s">
        <v>2241</v>
      </c>
    </row>
    <row r="2513" spans="1:3">
      <c r="A2513">
        <v>251300</v>
      </c>
      <c r="B2513">
        <v>367</v>
      </c>
      <c r="C2513" t="s">
        <v>2242</v>
      </c>
    </row>
    <row r="2514" spans="1:3">
      <c r="A2514">
        <v>251400</v>
      </c>
      <c r="B2514">
        <v>367</v>
      </c>
      <c r="C2514" t="s">
        <v>2243</v>
      </c>
    </row>
    <row r="2515" spans="1:3">
      <c r="A2515">
        <v>251500</v>
      </c>
      <c r="B2515">
        <v>367</v>
      </c>
      <c r="C2515" t="s">
        <v>2244</v>
      </c>
    </row>
    <row r="2516" spans="1:3">
      <c r="A2516">
        <v>251600</v>
      </c>
      <c r="B2516">
        <v>367</v>
      </c>
      <c r="C2516" t="s">
        <v>2245</v>
      </c>
    </row>
    <row r="2517" spans="1:3">
      <c r="A2517">
        <v>251700</v>
      </c>
      <c r="B2517">
        <v>367</v>
      </c>
      <c r="C2517" t="s">
        <v>2246</v>
      </c>
    </row>
    <row r="2518" spans="1:3">
      <c r="A2518">
        <v>251800</v>
      </c>
      <c r="B2518">
        <v>367</v>
      </c>
      <c r="C2518" t="s">
        <v>2247</v>
      </c>
    </row>
    <row r="2519" spans="1:3">
      <c r="A2519">
        <v>251900</v>
      </c>
      <c r="B2519">
        <v>367</v>
      </c>
      <c r="C2519" t="s">
        <v>2248</v>
      </c>
    </row>
    <row r="2520" spans="1:3">
      <c r="A2520">
        <v>252000</v>
      </c>
      <c r="B2520">
        <v>367</v>
      </c>
      <c r="C2520" t="s">
        <v>2249</v>
      </c>
    </row>
    <row r="2521" spans="1:3">
      <c r="A2521">
        <v>252100</v>
      </c>
      <c r="B2521">
        <v>367</v>
      </c>
      <c r="C2521" t="s">
        <v>2250</v>
      </c>
    </row>
    <row r="2522" spans="1:3">
      <c r="A2522">
        <v>252200</v>
      </c>
      <c r="B2522">
        <v>367</v>
      </c>
      <c r="C2522" t="s">
        <v>2251</v>
      </c>
    </row>
    <row r="2523" spans="1:3">
      <c r="A2523">
        <v>252300</v>
      </c>
      <c r="B2523">
        <v>367</v>
      </c>
      <c r="C2523" t="s">
        <v>2252</v>
      </c>
    </row>
    <row r="2524" spans="1:3">
      <c r="A2524">
        <v>252400</v>
      </c>
      <c r="B2524">
        <v>367</v>
      </c>
      <c r="C2524" t="s">
        <v>2253</v>
      </c>
    </row>
    <row r="2525" spans="1:3">
      <c r="A2525">
        <v>252500</v>
      </c>
      <c r="B2525">
        <v>367</v>
      </c>
      <c r="C2525" t="s">
        <v>2254</v>
      </c>
    </row>
    <row r="2526" spans="1:3">
      <c r="A2526">
        <v>252600</v>
      </c>
      <c r="B2526">
        <v>367</v>
      </c>
      <c r="C2526" t="s">
        <v>2255</v>
      </c>
    </row>
    <row r="2527" spans="1:3">
      <c r="A2527">
        <v>252700</v>
      </c>
      <c r="B2527">
        <v>367</v>
      </c>
      <c r="C2527" t="s">
        <v>2256</v>
      </c>
    </row>
    <row r="2528" spans="1:3">
      <c r="A2528">
        <v>252800</v>
      </c>
      <c r="B2528">
        <v>367</v>
      </c>
      <c r="C2528" t="s">
        <v>2257</v>
      </c>
    </row>
    <row r="2529" spans="1:3">
      <c r="A2529">
        <v>252900</v>
      </c>
      <c r="B2529">
        <v>367</v>
      </c>
      <c r="C2529" t="s">
        <v>2258</v>
      </c>
    </row>
    <row r="2530" spans="1:3">
      <c r="A2530">
        <v>253000</v>
      </c>
      <c r="B2530">
        <v>367</v>
      </c>
      <c r="C2530" t="s">
        <v>2259</v>
      </c>
    </row>
    <row r="2531" spans="1:3">
      <c r="A2531">
        <v>253100</v>
      </c>
      <c r="B2531">
        <v>367</v>
      </c>
      <c r="C2531" t="s">
        <v>2260</v>
      </c>
    </row>
    <row r="2532" spans="1:3">
      <c r="A2532">
        <v>253200</v>
      </c>
      <c r="B2532">
        <v>367</v>
      </c>
      <c r="C2532" t="s">
        <v>2261</v>
      </c>
    </row>
    <row r="2533" spans="1:3">
      <c r="A2533">
        <v>253300</v>
      </c>
      <c r="B2533">
        <v>367</v>
      </c>
      <c r="C2533" t="s">
        <v>2262</v>
      </c>
    </row>
    <row r="2534" spans="1:3">
      <c r="A2534">
        <v>253400</v>
      </c>
      <c r="B2534">
        <v>367</v>
      </c>
      <c r="C2534" t="s">
        <v>2263</v>
      </c>
    </row>
    <row r="2535" spans="1:3">
      <c r="A2535">
        <v>253500</v>
      </c>
      <c r="B2535">
        <v>367</v>
      </c>
      <c r="C2535" t="s">
        <v>2264</v>
      </c>
    </row>
    <row r="2536" spans="1:3">
      <c r="A2536">
        <v>253600</v>
      </c>
      <c r="B2536">
        <v>367</v>
      </c>
      <c r="C2536" t="s">
        <v>2265</v>
      </c>
    </row>
    <row r="2537" spans="1:3">
      <c r="A2537">
        <v>253700</v>
      </c>
      <c r="B2537">
        <v>367</v>
      </c>
      <c r="C2537" t="s">
        <v>2266</v>
      </c>
    </row>
    <row r="2538" spans="1:3">
      <c r="A2538">
        <v>253800</v>
      </c>
      <c r="B2538">
        <v>367</v>
      </c>
      <c r="C2538" t="s">
        <v>2267</v>
      </c>
    </row>
    <row r="2539" spans="1:3">
      <c r="A2539">
        <v>253900</v>
      </c>
      <c r="B2539">
        <v>367</v>
      </c>
      <c r="C2539" t="s">
        <v>2268</v>
      </c>
    </row>
    <row r="2540" spans="1:3">
      <c r="A2540">
        <v>254000</v>
      </c>
      <c r="B2540">
        <v>367</v>
      </c>
      <c r="C2540" t="s">
        <v>2269</v>
      </c>
    </row>
    <row r="2541" spans="1:3">
      <c r="A2541">
        <v>254100</v>
      </c>
      <c r="B2541">
        <v>367</v>
      </c>
      <c r="C2541" t="s">
        <v>2270</v>
      </c>
    </row>
    <row r="2542" spans="1:3">
      <c r="A2542">
        <v>254200</v>
      </c>
      <c r="B2542">
        <v>367</v>
      </c>
      <c r="C2542" t="s">
        <v>2271</v>
      </c>
    </row>
    <row r="2543" spans="1:3">
      <c r="A2543">
        <v>254300</v>
      </c>
      <c r="B2543">
        <v>367</v>
      </c>
      <c r="C2543" t="s">
        <v>2272</v>
      </c>
    </row>
    <row r="2544" spans="1:3">
      <c r="A2544">
        <v>254400</v>
      </c>
      <c r="B2544">
        <v>367</v>
      </c>
      <c r="C2544" t="s">
        <v>2273</v>
      </c>
    </row>
    <row r="2545" spans="1:3">
      <c r="A2545">
        <v>254500</v>
      </c>
      <c r="B2545">
        <v>367</v>
      </c>
      <c r="C2545" t="s">
        <v>2274</v>
      </c>
    </row>
    <row r="2546" spans="1:3">
      <c r="A2546">
        <v>254600</v>
      </c>
      <c r="B2546">
        <v>367</v>
      </c>
      <c r="C2546" t="s">
        <v>2275</v>
      </c>
    </row>
    <row r="2547" spans="1:3">
      <c r="A2547">
        <v>254700</v>
      </c>
      <c r="B2547">
        <v>367</v>
      </c>
      <c r="C2547" t="s">
        <v>2276</v>
      </c>
    </row>
    <row r="2548" spans="1:3">
      <c r="A2548">
        <v>254800</v>
      </c>
      <c r="B2548">
        <v>367</v>
      </c>
      <c r="C2548" t="s">
        <v>2277</v>
      </c>
    </row>
    <row r="2549" spans="1:3">
      <c r="A2549">
        <v>254900</v>
      </c>
      <c r="B2549">
        <v>367</v>
      </c>
      <c r="C2549" t="s">
        <v>2278</v>
      </c>
    </row>
    <row r="2550" spans="1:3">
      <c r="A2550">
        <v>255000</v>
      </c>
      <c r="B2550">
        <v>367</v>
      </c>
      <c r="C2550" t="s">
        <v>2279</v>
      </c>
    </row>
    <row r="2551" spans="1:3">
      <c r="A2551">
        <v>255100</v>
      </c>
      <c r="B2551">
        <v>367</v>
      </c>
      <c r="C2551" t="s">
        <v>2280</v>
      </c>
    </row>
    <row r="2552" spans="1:3">
      <c r="A2552">
        <v>255200</v>
      </c>
      <c r="B2552">
        <v>367</v>
      </c>
      <c r="C2552" t="s">
        <v>2281</v>
      </c>
    </row>
    <row r="2553" spans="1:3">
      <c r="A2553">
        <v>255300</v>
      </c>
      <c r="B2553">
        <v>368</v>
      </c>
      <c r="C2553" t="s">
        <v>2282</v>
      </c>
    </row>
    <row r="2554" spans="1:3">
      <c r="A2554">
        <v>255400</v>
      </c>
      <c r="B2554">
        <v>368</v>
      </c>
      <c r="C2554" t="s">
        <v>2283</v>
      </c>
    </row>
    <row r="2555" spans="1:3">
      <c r="A2555">
        <v>255500</v>
      </c>
      <c r="B2555">
        <v>369</v>
      </c>
      <c r="C2555" t="s">
        <v>2284</v>
      </c>
    </row>
    <row r="2556" spans="1:3">
      <c r="A2556">
        <v>255600</v>
      </c>
      <c r="B2556">
        <v>369</v>
      </c>
      <c r="C2556" t="s">
        <v>2285</v>
      </c>
    </row>
    <row r="2557" spans="1:3">
      <c r="A2557">
        <v>255700</v>
      </c>
      <c r="B2557">
        <v>370</v>
      </c>
      <c r="C2557" t="s">
        <v>2286</v>
      </c>
    </row>
    <row r="2558" spans="1:3">
      <c r="A2558">
        <v>255800</v>
      </c>
      <c r="B2558">
        <v>371</v>
      </c>
      <c r="C2558" t="s">
        <v>2287</v>
      </c>
    </row>
    <row r="2559" spans="1:3">
      <c r="A2559">
        <v>255900</v>
      </c>
      <c r="B2559">
        <v>371</v>
      </c>
      <c r="C2559" t="s">
        <v>2288</v>
      </c>
    </row>
    <row r="2560" spans="1:3">
      <c r="A2560">
        <v>256000</v>
      </c>
      <c r="B2560">
        <v>371</v>
      </c>
      <c r="C2560" t="s">
        <v>2289</v>
      </c>
    </row>
    <row r="2561" spans="1:3">
      <c r="A2561">
        <v>256100</v>
      </c>
      <c r="B2561">
        <v>372</v>
      </c>
      <c r="C2561" t="s">
        <v>2290</v>
      </c>
    </row>
    <row r="2562" spans="1:3">
      <c r="A2562">
        <v>256200</v>
      </c>
      <c r="B2562">
        <v>372</v>
      </c>
      <c r="C2562" t="s">
        <v>2291</v>
      </c>
    </row>
    <row r="2563" spans="1:3">
      <c r="A2563">
        <v>256300</v>
      </c>
      <c r="B2563">
        <v>372</v>
      </c>
      <c r="C2563" t="s">
        <v>2292</v>
      </c>
    </row>
    <row r="2564" spans="1:3">
      <c r="A2564">
        <v>256400</v>
      </c>
      <c r="B2564">
        <v>372</v>
      </c>
      <c r="C2564" t="s">
        <v>2293</v>
      </c>
    </row>
    <row r="2565" spans="1:3">
      <c r="A2565">
        <v>256500</v>
      </c>
      <c r="B2565">
        <v>372</v>
      </c>
      <c r="C2565" t="s">
        <v>2294</v>
      </c>
    </row>
    <row r="2566" spans="1:3">
      <c r="A2566">
        <v>256600</v>
      </c>
      <c r="B2566">
        <v>372</v>
      </c>
      <c r="C2566" t="s">
        <v>2295</v>
      </c>
    </row>
    <row r="2567" spans="1:3">
      <c r="A2567">
        <v>256700</v>
      </c>
      <c r="B2567">
        <v>372</v>
      </c>
      <c r="C2567" t="s">
        <v>2296</v>
      </c>
    </row>
    <row r="2568" spans="1:3">
      <c r="A2568">
        <v>256800</v>
      </c>
      <c r="B2568">
        <v>372</v>
      </c>
      <c r="C2568" t="s">
        <v>2297</v>
      </c>
    </row>
    <row r="2569" spans="1:3">
      <c r="A2569">
        <v>256900</v>
      </c>
      <c r="B2569">
        <v>372</v>
      </c>
      <c r="C2569" t="s">
        <v>2298</v>
      </c>
    </row>
    <row r="2570" spans="1:3">
      <c r="A2570">
        <v>257000</v>
      </c>
      <c r="B2570">
        <v>372</v>
      </c>
      <c r="C2570" t="s">
        <v>2299</v>
      </c>
    </row>
    <row r="2571" spans="1:3">
      <c r="A2571">
        <v>257100</v>
      </c>
      <c r="B2571">
        <v>372</v>
      </c>
      <c r="C2571" t="s">
        <v>2300</v>
      </c>
    </row>
    <row r="2572" spans="1:3">
      <c r="A2572">
        <v>257200</v>
      </c>
      <c r="B2572">
        <v>372</v>
      </c>
      <c r="C2572" t="s">
        <v>2301</v>
      </c>
    </row>
    <row r="2573" spans="1:3">
      <c r="A2573">
        <v>257300</v>
      </c>
      <c r="B2573">
        <v>372</v>
      </c>
      <c r="C2573" t="s">
        <v>65</v>
      </c>
    </row>
    <row r="2574" spans="1:3">
      <c r="A2574">
        <v>257400</v>
      </c>
      <c r="B2574">
        <v>372</v>
      </c>
      <c r="C2574" t="s">
        <v>2302</v>
      </c>
    </row>
    <row r="2575" spans="1:3">
      <c r="A2575">
        <v>257500</v>
      </c>
      <c r="B2575">
        <v>372</v>
      </c>
      <c r="C2575" t="s">
        <v>2303</v>
      </c>
    </row>
    <row r="2576" spans="1:3">
      <c r="A2576">
        <v>257600</v>
      </c>
      <c r="B2576">
        <v>372</v>
      </c>
      <c r="C2576" t="s">
        <v>2304</v>
      </c>
    </row>
    <row r="2577" spans="1:3">
      <c r="A2577">
        <v>257700</v>
      </c>
      <c r="B2577">
        <v>372</v>
      </c>
      <c r="C2577" t="s">
        <v>2305</v>
      </c>
    </row>
    <row r="2578" spans="1:3">
      <c r="A2578">
        <v>257800</v>
      </c>
      <c r="B2578">
        <v>372</v>
      </c>
      <c r="C2578" t="s">
        <v>2306</v>
      </c>
    </row>
    <row r="2579" spans="1:3">
      <c r="A2579">
        <v>257900</v>
      </c>
      <c r="B2579">
        <v>372</v>
      </c>
      <c r="C2579" t="s">
        <v>2307</v>
      </c>
    </row>
    <row r="2580" spans="1:3">
      <c r="A2580">
        <v>258000</v>
      </c>
      <c r="B2580">
        <v>372</v>
      </c>
      <c r="C2580" t="s">
        <v>2308</v>
      </c>
    </row>
    <row r="2581" spans="1:3">
      <c r="A2581">
        <v>258100</v>
      </c>
      <c r="B2581">
        <v>372</v>
      </c>
      <c r="C2581" t="s">
        <v>2309</v>
      </c>
    </row>
    <row r="2582" spans="1:3">
      <c r="A2582">
        <v>258200</v>
      </c>
      <c r="B2582">
        <v>372</v>
      </c>
      <c r="C2582" t="s">
        <v>2310</v>
      </c>
    </row>
    <row r="2583" spans="1:3">
      <c r="A2583">
        <v>258300</v>
      </c>
      <c r="B2583">
        <v>372</v>
      </c>
      <c r="C2583" t="s">
        <v>2311</v>
      </c>
    </row>
    <row r="2584" spans="1:3">
      <c r="A2584">
        <v>258400</v>
      </c>
      <c r="B2584">
        <v>372</v>
      </c>
      <c r="C2584" t="s">
        <v>2312</v>
      </c>
    </row>
    <row r="2585" spans="1:3">
      <c r="A2585">
        <v>258500</v>
      </c>
      <c r="B2585">
        <v>373</v>
      </c>
      <c r="C2585" t="s">
        <v>2313</v>
      </c>
    </row>
    <row r="2586" spans="1:3">
      <c r="A2586">
        <v>258600</v>
      </c>
      <c r="B2586">
        <v>374</v>
      </c>
      <c r="C2586" t="s">
        <v>2314</v>
      </c>
    </row>
    <row r="2587" spans="1:3">
      <c r="A2587">
        <v>258700</v>
      </c>
      <c r="B2587">
        <v>374</v>
      </c>
      <c r="C2587" t="s">
        <v>2315</v>
      </c>
    </row>
    <row r="2588" spans="1:3">
      <c r="A2588">
        <v>258800</v>
      </c>
      <c r="B2588">
        <v>374</v>
      </c>
      <c r="C2588" t="s">
        <v>2316</v>
      </c>
    </row>
    <row r="2589" spans="1:3">
      <c r="A2589">
        <v>258900</v>
      </c>
      <c r="B2589">
        <v>376</v>
      </c>
      <c r="C2589" t="s">
        <v>2317</v>
      </c>
    </row>
    <row r="2590" spans="1:3">
      <c r="A2590">
        <v>259000</v>
      </c>
      <c r="B2590">
        <v>376</v>
      </c>
      <c r="C2590" t="s">
        <v>2257</v>
      </c>
    </row>
    <row r="2591" spans="1:3">
      <c r="A2591">
        <v>259100</v>
      </c>
      <c r="B2591">
        <v>376</v>
      </c>
      <c r="C2591" t="s">
        <v>2318</v>
      </c>
    </row>
    <row r="2592" spans="1:3">
      <c r="A2592">
        <v>259200</v>
      </c>
      <c r="B2592">
        <v>376</v>
      </c>
      <c r="C2592" t="s">
        <v>2319</v>
      </c>
    </row>
    <row r="2593" spans="1:3">
      <c r="A2593">
        <v>259300</v>
      </c>
      <c r="B2593">
        <v>376</v>
      </c>
      <c r="C2593" t="s">
        <v>2320</v>
      </c>
    </row>
    <row r="2594" spans="1:3">
      <c r="A2594">
        <v>259400</v>
      </c>
      <c r="B2594">
        <v>376</v>
      </c>
      <c r="C2594" t="s">
        <v>2321</v>
      </c>
    </row>
    <row r="2595" spans="1:3">
      <c r="A2595">
        <v>259500</v>
      </c>
      <c r="B2595">
        <v>376</v>
      </c>
      <c r="C2595" t="s">
        <v>2322</v>
      </c>
    </row>
    <row r="2596" spans="1:3">
      <c r="A2596">
        <v>259600</v>
      </c>
      <c r="B2596">
        <v>376</v>
      </c>
      <c r="C2596" t="s">
        <v>2323</v>
      </c>
    </row>
    <row r="2597" spans="1:3">
      <c r="A2597">
        <v>259700</v>
      </c>
      <c r="B2597">
        <v>376</v>
      </c>
      <c r="C2597" t="s">
        <v>2324</v>
      </c>
    </row>
    <row r="2598" spans="1:3">
      <c r="A2598">
        <v>259800</v>
      </c>
      <c r="B2598">
        <v>376</v>
      </c>
      <c r="C2598" t="s">
        <v>2325</v>
      </c>
    </row>
    <row r="2599" spans="1:3">
      <c r="A2599">
        <v>259900</v>
      </c>
      <c r="B2599">
        <v>376</v>
      </c>
      <c r="C2599" t="s">
        <v>2326</v>
      </c>
    </row>
    <row r="2600" spans="1:3">
      <c r="A2600">
        <v>260000</v>
      </c>
      <c r="B2600">
        <v>377</v>
      </c>
      <c r="C2600" t="s">
        <v>2327</v>
      </c>
    </row>
    <row r="2601" spans="1:3">
      <c r="A2601">
        <v>260100</v>
      </c>
      <c r="B2601">
        <v>377</v>
      </c>
      <c r="C2601" t="s">
        <v>2328</v>
      </c>
    </row>
    <row r="2602" spans="1:3">
      <c r="A2602">
        <v>260200</v>
      </c>
      <c r="B2602">
        <v>377</v>
      </c>
      <c r="C2602" t="s">
        <v>2329</v>
      </c>
    </row>
    <row r="2603" spans="1:3">
      <c r="A2603">
        <v>260300</v>
      </c>
      <c r="B2603">
        <v>377</v>
      </c>
      <c r="C2603" t="s">
        <v>2330</v>
      </c>
    </row>
    <row r="2604" spans="1:3">
      <c r="A2604">
        <v>260400</v>
      </c>
      <c r="B2604">
        <v>377</v>
      </c>
      <c r="C2604" t="s">
        <v>2331</v>
      </c>
    </row>
    <row r="2605" spans="1:3">
      <c r="A2605">
        <v>260500</v>
      </c>
      <c r="B2605">
        <v>377</v>
      </c>
      <c r="C2605" t="s">
        <v>2332</v>
      </c>
    </row>
    <row r="2606" spans="1:3">
      <c r="A2606">
        <v>260600</v>
      </c>
      <c r="B2606">
        <v>377</v>
      </c>
      <c r="C2606" t="s">
        <v>2333</v>
      </c>
    </row>
    <row r="2607" spans="1:3">
      <c r="A2607">
        <v>260700</v>
      </c>
      <c r="B2607">
        <v>377</v>
      </c>
      <c r="C2607" t="s">
        <v>2334</v>
      </c>
    </row>
    <row r="2608" spans="1:3">
      <c r="A2608">
        <v>260800</v>
      </c>
      <c r="B2608">
        <v>377</v>
      </c>
      <c r="C2608" t="s">
        <v>2335</v>
      </c>
    </row>
    <row r="2609" spans="1:3">
      <c r="A2609">
        <v>260900</v>
      </c>
      <c r="B2609">
        <v>377</v>
      </c>
      <c r="C2609" t="s">
        <v>2336</v>
      </c>
    </row>
    <row r="2610" spans="1:3">
      <c r="A2610">
        <v>261000</v>
      </c>
      <c r="B2610">
        <v>378</v>
      </c>
      <c r="C2610" t="s">
        <v>2337</v>
      </c>
    </row>
    <row r="2611" spans="1:3">
      <c r="A2611">
        <v>261100</v>
      </c>
      <c r="B2611">
        <v>379</v>
      </c>
      <c r="C2611" t="s">
        <v>2338</v>
      </c>
    </row>
    <row r="2612" spans="1:3">
      <c r="A2612">
        <v>261200</v>
      </c>
      <c r="B2612">
        <v>379</v>
      </c>
      <c r="C2612" t="s">
        <v>2339</v>
      </c>
    </row>
    <row r="2613" spans="1:3">
      <c r="A2613">
        <v>261300</v>
      </c>
      <c r="B2613">
        <v>380</v>
      </c>
      <c r="C2613" t="s">
        <v>2340</v>
      </c>
    </row>
    <row r="2614" spans="1:3">
      <c r="A2614">
        <v>261400</v>
      </c>
      <c r="B2614">
        <v>380</v>
      </c>
      <c r="C2614" t="s">
        <v>2341</v>
      </c>
    </row>
    <row r="2615" spans="1:3">
      <c r="A2615">
        <v>261500</v>
      </c>
      <c r="B2615">
        <v>380</v>
      </c>
      <c r="C2615" t="s">
        <v>2342</v>
      </c>
    </row>
    <row r="2616" spans="1:3">
      <c r="A2616">
        <v>261600</v>
      </c>
      <c r="B2616">
        <v>380</v>
      </c>
      <c r="C2616" t="s">
        <v>2343</v>
      </c>
    </row>
    <row r="2617" spans="1:3">
      <c r="A2617">
        <v>261700</v>
      </c>
      <c r="B2617">
        <v>380</v>
      </c>
      <c r="C2617" t="s">
        <v>2344</v>
      </c>
    </row>
    <row r="2618" spans="1:3">
      <c r="A2618">
        <v>261800</v>
      </c>
      <c r="B2618">
        <v>381</v>
      </c>
      <c r="C2618" t="s">
        <v>2345</v>
      </c>
    </row>
    <row r="2619" spans="1:3">
      <c r="A2619">
        <v>261900</v>
      </c>
      <c r="B2619">
        <v>381</v>
      </c>
      <c r="C2619" t="s">
        <v>2346</v>
      </c>
    </row>
    <row r="2620" spans="1:3">
      <c r="A2620">
        <v>262000</v>
      </c>
      <c r="B2620">
        <v>381</v>
      </c>
      <c r="C2620" t="s">
        <v>2347</v>
      </c>
    </row>
    <row r="2621" spans="1:3">
      <c r="A2621">
        <v>262100</v>
      </c>
      <c r="B2621">
        <v>382</v>
      </c>
      <c r="C2621" t="s">
        <v>2348</v>
      </c>
    </row>
    <row r="2622" spans="1:3">
      <c r="A2622">
        <v>262200</v>
      </c>
      <c r="B2622">
        <v>382</v>
      </c>
      <c r="C2622" t="s">
        <v>2349</v>
      </c>
    </row>
    <row r="2623" spans="1:3">
      <c r="A2623">
        <v>262300</v>
      </c>
      <c r="B2623">
        <v>382</v>
      </c>
      <c r="C2623" t="s">
        <v>2249</v>
      </c>
    </row>
    <row r="2624" spans="1:3">
      <c r="A2624">
        <v>262400</v>
      </c>
      <c r="B2624">
        <v>382</v>
      </c>
      <c r="C2624" t="s">
        <v>2350</v>
      </c>
    </row>
    <row r="2625" spans="1:3">
      <c r="A2625">
        <v>262500</v>
      </c>
      <c r="B2625">
        <v>382</v>
      </c>
      <c r="C2625" t="s">
        <v>2351</v>
      </c>
    </row>
    <row r="2626" spans="1:3">
      <c r="A2626">
        <v>262600</v>
      </c>
      <c r="B2626">
        <v>382</v>
      </c>
      <c r="C2626" t="s">
        <v>2352</v>
      </c>
    </row>
    <row r="2627" spans="1:3">
      <c r="A2627">
        <v>262700</v>
      </c>
      <c r="B2627">
        <v>382</v>
      </c>
      <c r="C2627" t="s">
        <v>2353</v>
      </c>
    </row>
    <row r="2628" spans="1:3">
      <c r="A2628">
        <v>262800</v>
      </c>
      <c r="B2628">
        <v>382</v>
      </c>
      <c r="C2628" t="s">
        <v>2354</v>
      </c>
    </row>
    <row r="2629" spans="1:3">
      <c r="A2629">
        <v>262900</v>
      </c>
      <c r="B2629">
        <v>382</v>
      </c>
      <c r="C2629" t="s">
        <v>2355</v>
      </c>
    </row>
    <row r="2630" spans="1:3">
      <c r="A2630">
        <v>263000</v>
      </c>
      <c r="B2630">
        <v>382</v>
      </c>
      <c r="C2630" t="s">
        <v>2356</v>
      </c>
    </row>
    <row r="2631" spans="1:3">
      <c r="A2631">
        <v>263100</v>
      </c>
      <c r="B2631">
        <v>382</v>
      </c>
      <c r="C2631" t="s">
        <v>2357</v>
      </c>
    </row>
    <row r="2632" spans="1:3">
      <c r="A2632">
        <v>263200</v>
      </c>
      <c r="B2632">
        <v>382</v>
      </c>
      <c r="C2632" t="s">
        <v>2358</v>
      </c>
    </row>
    <row r="2633" spans="1:3">
      <c r="A2633">
        <v>263300</v>
      </c>
      <c r="B2633">
        <v>382</v>
      </c>
      <c r="C2633" t="s">
        <v>2359</v>
      </c>
    </row>
    <row r="2634" spans="1:3">
      <c r="A2634">
        <v>263400</v>
      </c>
      <c r="B2634">
        <v>382</v>
      </c>
      <c r="C2634" t="s">
        <v>2360</v>
      </c>
    </row>
    <row r="2635" spans="1:3">
      <c r="A2635">
        <v>263500</v>
      </c>
      <c r="B2635">
        <v>382</v>
      </c>
      <c r="C2635" t="s">
        <v>2361</v>
      </c>
    </row>
    <row r="2636" spans="1:3">
      <c r="A2636">
        <v>263600</v>
      </c>
      <c r="B2636">
        <v>382</v>
      </c>
      <c r="C2636" t="s">
        <v>2362</v>
      </c>
    </row>
    <row r="2637" spans="1:3">
      <c r="A2637">
        <v>263700</v>
      </c>
      <c r="B2637">
        <v>383</v>
      </c>
      <c r="C2637" t="s">
        <v>2363</v>
      </c>
    </row>
    <row r="2638" spans="1:3">
      <c r="A2638">
        <v>263800</v>
      </c>
      <c r="B2638">
        <v>383</v>
      </c>
      <c r="C2638" t="s">
        <v>2364</v>
      </c>
    </row>
    <row r="2639" spans="1:3">
      <c r="A2639">
        <v>263900</v>
      </c>
      <c r="B2639">
        <v>383</v>
      </c>
      <c r="C2639" t="s">
        <v>2365</v>
      </c>
    </row>
    <row r="2640" spans="1:3">
      <c r="A2640">
        <v>264000</v>
      </c>
      <c r="B2640">
        <v>383</v>
      </c>
      <c r="C2640" t="s">
        <v>2366</v>
      </c>
    </row>
    <row r="2641" spans="1:3">
      <c r="A2641">
        <v>264100</v>
      </c>
      <c r="B2641">
        <v>383</v>
      </c>
      <c r="C2641" t="s">
        <v>2367</v>
      </c>
    </row>
    <row r="2642" spans="1:3">
      <c r="A2642">
        <v>264200</v>
      </c>
      <c r="B2642">
        <v>383</v>
      </c>
      <c r="C2642" t="s">
        <v>2368</v>
      </c>
    </row>
    <row r="2643" spans="1:3">
      <c r="A2643">
        <v>264300</v>
      </c>
      <c r="B2643">
        <v>384</v>
      </c>
      <c r="C2643" t="s">
        <v>2255</v>
      </c>
    </row>
    <row r="2644" spans="1:3">
      <c r="A2644">
        <v>264400</v>
      </c>
      <c r="B2644">
        <v>384</v>
      </c>
      <c r="C2644" t="s">
        <v>2369</v>
      </c>
    </row>
    <row r="2645" spans="1:3">
      <c r="A2645">
        <v>264500</v>
      </c>
      <c r="B2645">
        <v>384</v>
      </c>
      <c r="C2645" t="s">
        <v>2370</v>
      </c>
    </row>
    <row r="2646" spans="1:3">
      <c r="A2646">
        <v>264600</v>
      </c>
      <c r="B2646">
        <v>384</v>
      </c>
      <c r="C2646" t="s">
        <v>2371</v>
      </c>
    </row>
    <row r="2647" spans="1:3">
      <c r="A2647">
        <v>264700</v>
      </c>
      <c r="B2647">
        <v>385</v>
      </c>
      <c r="C2647" t="s">
        <v>2372</v>
      </c>
    </row>
    <row r="2648" spans="1:3">
      <c r="A2648">
        <v>264800</v>
      </c>
      <c r="B2648">
        <v>386</v>
      </c>
      <c r="C2648" t="s">
        <v>2373</v>
      </c>
    </row>
    <row r="2649" spans="1:3">
      <c r="A2649">
        <v>264900</v>
      </c>
      <c r="B2649">
        <v>386</v>
      </c>
      <c r="C2649" t="s">
        <v>2374</v>
      </c>
    </row>
    <row r="2650" spans="1:3">
      <c r="A2650">
        <v>265000</v>
      </c>
      <c r="B2650">
        <v>386</v>
      </c>
      <c r="C2650" t="s">
        <v>2375</v>
      </c>
    </row>
    <row r="2651" spans="1:3">
      <c r="A2651">
        <v>265100</v>
      </c>
      <c r="B2651">
        <v>386</v>
      </c>
      <c r="C2651" t="s">
        <v>2376</v>
      </c>
    </row>
    <row r="2652" spans="1:3">
      <c r="A2652">
        <v>265200</v>
      </c>
      <c r="B2652">
        <v>386</v>
      </c>
      <c r="C2652" t="s">
        <v>2377</v>
      </c>
    </row>
    <row r="2653" spans="1:3">
      <c r="A2653">
        <v>265300</v>
      </c>
      <c r="B2653">
        <v>386</v>
      </c>
      <c r="C2653" t="s">
        <v>2378</v>
      </c>
    </row>
    <row r="2654" spans="1:3">
      <c r="A2654">
        <v>265400</v>
      </c>
      <c r="B2654">
        <v>386</v>
      </c>
      <c r="C2654" t="s">
        <v>2379</v>
      </c>
    </row>
    <row r="2655" spans="1:3">
      <c r="A2655">
        <v>265500</v>
      </c>
      <c r="B2655">
        <v>386</v>
      </c>
      <c r="C2655" t="s">
        <v>2380</v>
      </c>
    </row>
    <row r="2656" spans="1:3">
      <c r="A2656">
        <v>265600</v>
      </c>
      <c r="B2656">
        <v>386</v>
      </c>
      <c r="C2656" t="s">
        <v>2381</v>
      </c>
    </row>
    <row r="2657" spans="1:3">
      <c r="A2657">
        <v>265700</v>
      </c>
      <c r="B2657">
        <v>386</v>
      </c>
      <c r="C2657" t="s">
        <v>2382</v>
      </c>
    </row>
    <row r="2658" spans="1:3">
      <c r="A2658">
        <v>265800</v>
      </c>
      <c r="B2658">
        <v>386</v>
      </c>
      <c r="C2658" t="s">
        <v>2383</v>
      </c>
    </row>
    <row r="2659" spans="1:3">
      <c r="A2659">
        <v>265900</v>
      </c>
      <c r="B2659">
        <v>386</v>
      </c>
      <c r="C2659" t="s">
        <v>2384</v>
      </c>
    </row>
    <row r="2660" spans="1:3">
      <c r="A2660">
        <v>266000</v>
      </c>
      <c r="B2660">
        <v>386</v>
      </c>
      <c r="C2660" t="s">
        <v>2385</v>
      </c>
    </row>
    <row r="2661" spans="1:3">
      <c r="A2661">
        <v>266100</v>
      </c>
      <c r="B2661">
        <v>386</v>
      </c>
      <c r="C2661" t="s">
        <v>2386</v>
      </c>
    </row>
    <row r="2662" spans="1:3">
      <c r="A2662">
        <v>266200</v>
      </c>
      <c r="B2662">
        <v>386</v>
      </c>
      <c r="C2662" t="s">
        <v>2387</v>
      </c>
    </row>
    <row r="2663" spans="1:3">
      <c r="A2663">
        <v>266300</v>
      </c>
      <c r="B2663">
        <v>386</v>
      </c>
      <c r="C2663" t="s">
        <v>2388</v>
      </c>
    </row>
    <row r="2664" spans="1:3">
      <c r="A2664">
        <v>266400</v>
      </c>
      <c r="B2664">
        <v>386</v>
      </c>
      <c r="C2664" t="s">
        <v>2389</v>
      </c>
    </row>
    <row r="2665" spans="1:3">
      <c r="A2665">
        <v>266500</v>
      </c>
      <c r="B2665">
        <v>386</v>
      </c>
      <c r="C2665" t="s">
        <v>2390</v>
      </c>
    </row>
    <row r="2666" spans="1:3">
      <c r="A2666">
        <v>266600</v>
      </c>
      <c r="B2666">
        <v>386</v>
      </c>
      <c r="C2666" t="s">
        <v>2391</v>
      </c>
    </row>
    <row r="2667" spans="1:3">
      <c r="A2667">
        <v>266700</v>
      </c>
      <c r="B2667">
        <v>386</v>
      </c>
      <c r="C2667" t="s">
        <v>2392</v>
      </c>
    </row>
    <row r="2668" spans="1:3">
      <c r="A2668">
        <v>266800</v>
      </c>
      <c r="B2668">
        <v>386</v>
      </c>
      <c r="C2668" t="s">
        <v>2393</v>
      </c>
    </row>
    <row r="2669" spans="1:3">
      <c r="A2669">
        <v>266900</v>
      </c>
      <c r="B2669">
        <v>387</v>
      </c>
      <c r="C2669" t="s">
        <v>2394</v>
      </c>
    </row>
    <row r="2670" spans="1:3">
      <c r="A2670">
        <v>267000</v>
      </c>
      <c r="B2670">
        <v>387</v>
      </c>
      <c r="C2670" t="s">
        <v>2328</v>
      </c>
    </row>
    <row r="2671" spans="1:3">
      <c r="A2671">
        <v>267100</v>
      </c>
      <c r="B2671">
        <v>387</v>
      </c>
      <c r="C2671" t="s">
        <v>2395</v>
      </c>
    </row>
    <row r="2672" spans="1:3">
      <c r="A2672">
        <v>267200</v>
      </c>
      <c r="B2672">
        <v>387</v>
      </c>
      <c r="C2672" t="s">
        <v>2396</v>
      </c>
    </row>
    <row r="2673" spans="1:3">
      <c r="A2673">
        <v>267300</v>
      </c>
      <c r="B2673">
        <v>387</v>
      </c>
      <c r="C2673" t="s">
        <v>2397</v>
      </c>
    </row>
    <row r="2674" spans="1:3">
      <c r="A2674">
        <v>267400</v>
      </c>
      <c r="B2674">
        <v>387</v>
      </c>
      <c r="C2674" t="s">
        <v>2325</v>
      </c>
    </row>
    <row r="2675" spans="1:3">
      <c r="A2675">
        <v>267500</v>
      </c>
      <c r="B2675">
        <v>387</v>
      </c>
      <c r="C2675" t="s">
        <v>2398</v>
      </c>
    </row>
    <row r="2676" spans="1:3">
      <c r="A2676">
        <v>267600</v>
      </c>
      <c r="B2676">
        <v>388</v>
      </c>
      <c r="C2676" t="s">
        <v>2399</v>
      </c>
    </row>
    <row r="2677" spans="1:3">
      <c r="A2677">
        <v>267700</v>
      </c>
      <c r="B2677">
        <v>388</v>
      </c>
      <c r="C2677" t="s">
        <v>2400</v>
      </c>
    </row>
    <row r="2678" spans="1:3">
      <c r="A2678">
        <v>267800</v>
      </c>
      <c r="B2678">
        <v>388</v>
      </c>
      <c r="C2678" t="s">
        <v>2401</v>
      </c>
    </row>
    <row r="2679" spans="1:3">
      <c r="A2679">
        <v>267900</v>
      </c>
      <c r="B2679">
        <v>388</v>
      </c>
      <c r="C2679" t="s">
        <v>2263</v>
      </c>
    </row>
    <row r="2680" spans="1:3">
      <c r="A2680">
        <v>268000</v>
      </c>
      <c r="B2680">
        <v>388</v>
      </c>
      <c r="C2680" t="s">
        <v>2402</v>
      </c>
    </row>
    <row r="2681" spans="1:3">
      <c r="A2681">
        <v>268100</v>
      </c>
      <c r="B2681">
        <v>388</v>
      </c>
      <c r="C2681" t="s">
        <v>2332</v>
      </c>
    </row>
    <row r="2682" spans="1:3">
      <c r="A2682">
        <v>268200</v>
      </c>
      <c r="B2682">
        <v>388</v>
      </c>
      <c r="C2682" t="s">
        <v>2403</v>
      </c>
    </row>
    <row r="2683" spans="1:3">
      <c r="A2683">
        <v>268300</v>
      </c>
      <c r="B2683">
        <v>388</v>
      </c>
      <c r="C2683" t="s">
        <v>2404</v>
      </c>
    </row>
    <row r="2684" spans="1:3">
      <c r="A2684">
        <v>268400</v>
      </c>
      <c r="B2684">
        <v>388</v>
      </c>
      <c r="C2684" t="s">
        <v>2405</v>
      </c>
    </row>
    <row r="2685" spans="1:3">
      <c r="A2685">
        <v>268500</v>
      </c>
      <c r="B2685">
        <v>388</v>
      </c>
      <c r="C2685" t="s">
        <v>2406</v>
      </c>
    </row>
    <row r="2686" spans="1:3">
      <c r="A2686">
        <v>268600</v>
      </c>
      <c r="B2686">
        <v>389</v>
      </c>
      <c r="C2686" t="s">
        <v>2407</v>
      </c>
    </row>
    <row r="2687" spans="1:3">
      <c r="A2687">
        <v>268700</v>
      </c>
      <c r="B2687">
        <v>390</v>
      </c>
      <c r="C2687" t="s">
        <v>2408</v>
      </c>
    </row>
    <row r="2688" spans="1:3">
      <c r="A2688">
        <v>268800</v>
      </c>
      <c r="B2688">
        <v>390</v>
      </c>
      <c r="C2688" t="s">
        <v>2409</v>
      </c>
    </row>
    <row r="2689" spans="1:3">
      <c r="A2689">
        <v>268900</v>
      </c>
      <c r="B2689">
        <v>390</v>
      </c>
      <c r="C2689" t="s">
        <v>2287</v>
      </c>
    </row>
    <row r="2690" spans="1:3">
      <c r="A2690">
        <v>269000</v>
      </c>
      <c r="B2690">
        <v>390</v>
      </c>
      <c r="C2690" t="s">
        <v>2410</v>
      </c>
    </row>
    <row r="2691" spans="1:3">
      <c r="A2691">
        <v>269100</v>
      </c>
      <c r="B2691">
        <v>390</v>
      </c>
      <c r="C2691" t="s">
        <v>2411</v>
      </c>
    </row>
    <row r="2692" spans="1:3">
      <c r="A2692">
        <v>269200</v>
      </c>
      <c r="B2692">
        <v>390</v>
      </c>
      <c r="C2692" t="s">
        <v>2412</v>
      </c>
    </row>
    <row r="2693" spans="1:3">
      <c r="A2693">
        <v>269300</v>
      </c>
      <c r="B2693">
        <v>390</v>
      </c>
      <c r="C2693" t="s">
        <v>2413</v>
      </c>
    </row>
    <row r="2694" spans="1:3">
      <c r="A2694">
        <v>269400</v>
      </c>
      <c r="B2694">
        <v>391</v>
      </c>
      <c r="C2694" t="s">
        <v>2358</v>
      </c>
    </row>
    <row r="2695" spans="1:3">
      <c r="A2695">
        <v>269500</v>
      </c>
      <c r="B2695">
        <v>393</v>
      </c>
      <c r="C2695" t="s">
        <v>2414</v>
      </c>
    </row>
    <row r="2696" spans="1:3">
      <c r="A2696">
        <v>269600</v>
      </c>
      <c r="B2696">
        <v>393</v>
      </c>
      <c r="C2696" t="s">
        <v>2415</v>
      </c>
    </row>
    <row r="2697" spans="1:3">
      <c r="A2697">
        <v>269700</v>
      </c>
      <c r="B2697">
        <v>393</v>
      </c>
      <c r="C2697" t="s">
        <v>2416</v>
      </c>
    </row>
    <row r="2698" spans="1:3">
      <c r="A2698">
        <v>269800</v>
      </c>
      <c r="B2698">
        <v>393</v>
      </c>
      <c r="C2698" t="s">
        <v>2417</v>
      </c>
    </row>
    <row r="2699" spans="1:3">
      <c r="A2699">
        <v>269900</v>
      </c>
      <c r="B2699">
        <v>393</v>
      </c>
      <c r="C2699" t="s">
        <v>2418</v>
      </c>
    </row>
    <row r="2700" spans="1:3">
      <c r="A2700">
        <v>270000</v>
      </c>
      <c r="B2700">
        <v>393</v>
      </c>
      <c r="C2700" t="s">
        <v>2419</v>
      </c>
    </row>
    <row r="2701" spans="1:3">
      <c r="A2701">
        <v>270100</v>
      </c>
      <c r="B2701">
        <v>393</v>
      </c>
      <c r="C2701" t="s">
        <v>2420</v>
      </c>
    </row>
    <row r="2702" spans="1:3">
      <c r="A2702">
        <v>270200</v>
      </c>
      <c r="B2702">
        <v>393</v>
      </c>
      <c r="C2702" t="s">
        <v>2372</v>
      </c>
    </row>
    <row r="2703" spans="1:3">
      <c r="A2703">
        <v>270300</v>
      </c>
      <c r="B2703">
        <v>393</v>
      </c>
      <c r="C2703" t="s">
        <v>2421</v>
      </c>
    </row>
    <row r="2704" spans="1:3">
      <c r="A2704">
        <v>270400</v>
      </c>
      <c r="B2704">
        <v>393</v>
      </c>
      <c r="C2704" t="s">
        <v>2422</v>
      </c>
    </row>
    <row r="2705" spans="1:3">
      <c r="A2705">
        <v>270500</v>
      </c>
      <c r="B2705">
        <v>393</v>
      </c>
      <c r="C2705" t="s">
        <v>2423</v>
      </c>
    </row>
    <row r="2706" spans="1:3">
      <c r="A2706">
        <v>270600</v>
      </c>
      <c r="B2706">
        <v>393</v>
      </c>
      <c r="C2706" t="s">
        <v>2424</v>
      </c>
    </row>
    <row r="2707" spans="1:3">
      <c r="A2707">
        <v>270700</v>
      </c>
      <c r="B2707">
        <v>393</v>
      </c>
      <c r="C2707" t="s">
        <v>2425</v>
      </c>
    </row>
    <row r="2708" spans="1:3">
      <c r="A2708">
        <v>270800</v>
      </c>
      <c r="B2708">
        <v>393</v>
      </c>
      <c r="C2708" t="s">
        <v>2426</v>
      </c>
    </row>
    <row r="2709" spans="1:3">
      <c r="A2709">
        <v>270900</v>
      </c>
      <c r="B2709">
        <v>393</v>
      </c>
      <c r="C2709" t="s">
        <v>2427</v>
      </c>
    </row>
    <row r="2710" spans="1:3">
      <c r="A2710">
        <v>271000</v>
      </c>
      <c r="B2710">
        <v>393</v>
      </c>
      <c r="C2710" t="s">
        <v>2428</v>
      </c>
    </row>
    <row r="2711" spans="1:3">
      <c r="A2711">
        <v>271100</v>
      </c>
      <c r="B2711">
        <v>393</v>
      </c>
      <c r="C2711" t="s">
        <v>2429</v>
      </c>
    </row>
    <row r="2712" spans="1:3">
      <c r="A2712">
        <v>271200</v>
      </c>
      <c r="B2712">
        <v>394</v>
      </c>
      <c r="C2712" t="s">
        <v>2430</v>
      </c>
    </row>
    <row r="2713" spans="1:3">
      <c r="A2713">
        <v>271300</v>
      </c>
      <c r="B2713">
        <v>394</v>
      </c>
      <c r="C2713" t="s">
        <v>2431</v>
      </c>
    </row>
    <row r="2714" spans="1:3">
      <c r="A2714">
        <v>271400</v>
      </c>
      <c r="B2714">
        <v>394</v>
      </c>
      <c r="C2714" t="s">
        <v>2432</v>
      </c>
    </row>
    <row r="2715" spans="1:3">
      <c r="A2715">
        <v>271500</v>
      </c>
      <c r="B2715">
        <v>394</v>
      </c>
      <c r="C2715" t="s">
        <v>2433</v>
      </c>
    </row>
    <row r="2716" spans="1:3">
      <c r="A2716">
        <v>271600</v>
      </c>
      <c r="B2716">
        <v>394</v>
      </c>
      <c r="C2716" t="s">
        <v>2434</v>
      </c>
    </row>
    <row r="2717" spans="1:3">
      <c r="A2717">
        <v>271700</v>
      </c>
      <c r="B2717">
        <v>394</v>
      </c>
      <c r="C2717" t="s">
        <v>2435</v>
      </c>
    </row>
    <row r="2718" spans="1:3">
      <c r="A2718">
        <v>271800</v>
      </c>
      <c r="B2718">
        <v>394</v>
      </c>
      <c r="C2718" t="s">
        <v>2436</v>
      </c>
    </row>
    <row r="2719" spans="1:3">
      <c r="A2719">
        <v>271900</v>
      </c>
      <c r="B2719">
        <v>394</v>
      </c>
      <c r="C2719" t="s">
        <v>2437</v>
      </c>
    </row>
    <row r="2720" spans="1:3">
      <c r="A2720">
        <v>272000</v>
      </c>
      <c r="B2720">
        <v>394</v>
      </c>
      <c r="C2720" t="s">
        <v>2438</v>
      </c>
    </row>
    <row r="2721" spans="1:3">
      <c r="A2721">
        <v>272100</v>
      </c>
      <c r="B2721">
        <v>394</v>
      </c>
      <c r="C2721" t="s">
        <v>2439</v>
      </c>
    </row>
    <row r="2722" spans="1:3">
      <c r="A2722">
        <v>272200</v>
      </c>
      <c r="B2722">
        <v>395</v>
      </c>
      <c r="C2722" t="s">
        <v>2440</v>
      </c>
    </row>
    <row r="2723" spans="1:3">
      <c r="A2723">
        <v>272300</v>
      </c>
      <c r="B2723">
        <v>395</v>
      </c>
      <c r="C2723" t="s">
        <v>2441</v>
      </c>
    </row>
    <row r="2724" spans="1:3">
      <c r="A2724">
        <v>272400</v>
      </c>
      <c r="B2724">
        <v>395</v>
      </c>
      <c r="C2724" t="s">
        <v>2442</v>
      </c>
    </row>
    <row r="2725" spans="1:3">
      <c r="A2725">
        <v>272500</v>
      </c>
      <c r="B2725">
        <v>395</v>
      </c>
      <c r="C2725" t="s">
        <v>2443</v>
      </c>
    </row>
    <row r="2726" spans="1:3">
      <c r="A2726">
        <v>272600</v>
      </c>
      <c r="B2726">
        <v>396</v>
      </c>
      <c r="C2726" t="s">
        <v>2444</v>
      </c>
    </row>
    <row r="2727" spans="1:3">
      <c r="A2727">
        <v>272700</v>
      </c>
      <c r="B2727">
        <v>396</v>
      </c>
      <c r="C2727" t="s">
        <v>2445</v>
      </c>
    </row>
    <row r="2728" spans="1:3">
      <c r="A2728">
        <v>272800</v>
      </c>
      <c r="B2728">
        <v>396</v>
      </c>
      <c r="C2728" t="s">
        <v>97</v>
      </c>
    </row>
    <row r="2729" spans="1:3">
      <c r="A2729">
        <v>272900</v>
      </c>
      <c r="B2729">
        <v>397</v>
      </c>
      <c r="C2729" t="s">
        <v>2346</v>
      </c>
    </row>
    <row r="2730" spans="1:3">
      <c r="A2730">
        <v>273000</v>
      </c>
      <c r="B2730">
        <v>398</v>
      </c>
      <c r="C2730" t="s">
        <v>2446</v>
      </c>
    </row>
    <row r="2731" spans="1:3">
      <c r="A2731">
        <v>273100</v>
      </c>
      <c r="B2731">
        <v>398</v>
      </c>
      <c r="C2731" t="s">
        <v>2447</v>
      </c>
    </row>
    <row r="2732" spans="1:3">
      <c r="A2732">
        <v>273200</v>
      </c>
      <c r="B2732">
        <v>398</v>
      </c>
      <c r="C2732" t="s">
        <v>2448</v>
      </c>
    </row>
    <row r="2733" spans="1:3">
      <c r="A2733">
        <v>273300</v>
      </c>
      <c r="B2733">
        <v>398</v>
      </c>
      <c r="C2733" t="s">
        <v>2449</v>
      </c>
    </row>
    <row r="2734" spans="1:3">
      <c r="A2734">
        <v>273400</v>
      </c>
      <c r="B2734">
        <v>398</v>
      </c>
      <c r="C2734" t="s">
        <v>2450</v>
      </c>
    </row>
    <row r="2735" spans="1:3">
      <c r="A2735">
        <v>273500</v>
      </c>
      <c r="B2735">
        <v>398</v>
      </c>
      <c r="C2735" t="s">
        <v>2451</v>
      </c>
    </row>
    <row r="2736" spans="1:3">
      <c r="A2736">
        <v>273600</v>
      </c>
      <c r="B2736">
        <v>398</v>
      </c>
      <c r="C2736" t="s">
        <v>2352</v>
      </c>
    </row>
    <row r="2737" spans="1:3">
      <c r="A2737">
        <v>273700</v>
      </c>
      <c r="B2737">
        <v>398</v>
      </c>
      <c r="C2737" t="s">
        <v>2452</v>
      </c>
    </row>
    <row r="2738" spans="1:3">
      <c r="A2738">
        <v>273800</v>
      </c>
      <c r="B2738">
        <v>399</v>
      </c>
      <c r="C2738" t="s">
        <v>2453</v>
      </c>
    </row>
    <row r="2739" spans="1:3">
      <c r="A2739">
        <v>273900</v>
      </c>
      <c r="B2739">
        <v>400</v>
      </c>
      <c r="C2739" t="s">
        <v>2454</v>
      </c>
    </row>
    <row r="2740" spans="1:3">
      <c r="A2740">
        <v>274000</v>
      </c>
      <c r="B2740">
        <v>400</v>
      </c>
      <c r="C2740" t="s">
        <v>2195</v>
      </c>
    </row>
    <row r="2741" spans="1:3">
      <c r="A2741">
        <v>274100</v>
      </c>
      <c r="B2741">
        <v>400</v>
      </c>
      <c r="C2741" t="s">
        <v>2455</v>
      </c>
    </row>
    <row r="2742" spans="1:3">
      <c r="A2742">
        <v>274200</v>
      </c>
      <c r="B2742">
        <v>400</v>
      </c>
      <c r="C2742" t="s">
        <v>2456</v>
      </c>
    </row>
    <row r="2743" spans="1:3">
      <c r="A2743">
        <v>274300</v>
      </c>
      <c r="B2743">
        <v>400</v>
      </c>
      <c r="C2743" t="s">
        <v>2414</v>
      </c>
    </row>
    <row r="2744" spans="1:3">
      <c r="A2744">
        <v>274400</v>
      </c>
      <c r="B2744">
        <v>400</v>
      </c>
      <c r="C2744" t="s">
        <v>2457</v>
      </c>
    </row>
    <row r="2745" spans="1:3">
      <c r="A2745">
        <v>274500</v>
      </c>
      <c r="B2745">
        <v>400</v>
      </c>
      <c r="C2745" t="s">
        <v>2458</v>
      </c>
    </row>
    <row r="2746" spans="1:3">
      <c r="A2746">
        <v>274600</v>
      </c>
      <c r="B2746">
        <v>400</v>
      </c>
      <c r="C2746" t="s">
        <v>2459</v>
      </c>
    </row>
    <row r="2747" spans="1:3">
      <c r="A2747">
        <v>274700</v>
      </c>
      <c r="B2747">
        <v>400</v>
      </c>
      <c r="C2747" t="s">
        <v>2460</v>
      </c>
    </row>
    <row r="2748" spans="1:3">
      <c r="A2748">
        <v>274800</v>
      </c>
      <c r="B2748">
        <v>400</v>
      </c>
      <c r="C2748" t="s">
        <v>2461</v>
      </c>
    </row>
    <row r="2749" spans="1:3">
      <c r="A2749">
        <v>274900</v>
      </c>
      <c r="B2749">
        <v>400</v>
      </c>
      <c r="C2749" t="s">
        <v>2462</v>
      </c>
    </row>
    <row r="2750" spans="1:3">
      <c r="A2750">
        <v>275000</v>
      </c>
      <c r="B2750">
        <v>400</v>
      </c>
      <c r="C2750" t="s">
        <v>2463</v>
      </c>
    </row>
    <row r="2751" spans="1:3">
      <c r="A2751">
        <v>275100</v>
      </c>
      <c r="B2751">
        <v>400</v>
      </c>
      <c r="C2751" t="s">
        <v>2464</v>
      </c>
    </row>
    <row r="2752" spans="1:3">
      <c r="A2752">
        <v>275200</v>
      </c>
      <c r="B2752">
        <v>400</v>
      </c>
      <c r="C2752" t="s">
        <v>2465</v>
      </c>
    </row>
    <row r="2753" spans="1:3">
      <c r="A2753">
        <v>275300</v>
      </c>
      <c r="B2753">
        <v>400</v>
      </c>
      <c r="C2753" t="s">
        <v>2466</v>
      </c>
    </row>
    <row r="2754" spans="1:3">
      <c r="A2754">
        <v>275400</v>
      </c>
      <c r="B2754">
        <v>400</v>
      </c>
      <c r="C2754" t="s">
        <v>2467</v>
      </c>
    </row>
    <row r="2755" spans="1:3">
      <c r="A2755">
        <v>275500</v>
      </c>
      <c r="B2755">
        <v>400</v>
      </c>
      <c r="C2755" t="s">
        <v>2468</v>
      </c>
    </row>
    <row r="2756" spans="1:3">
      <c r="A2756">
        <v>275600</v>
      </c>
      <c r="B2756">
        <v>400</v>
      </c>
      <c r="C2756" t="s">
        <v>2469</v>
      </c>
    </row>
    <row r="2757" spans="1:3">
      <c r="A2757">
        <v>275700</v>
      </c>
      <c r="B2757">
        <v>400</v>
      </c>
      <c r="C2757" t="s">
        <v>2470</v>
      </c>
    </row>
    <row r="2758" spans="1:3">
      <c r="A2758">
        <v>275800</v>
      </c>
      <c r="B2758">
        <v>401</v>
      </c>
      <c r="C2758" t="s">
        <v>2471</v>
      </c>
    </row>
    <row r="2759" spans="1:3">
      <c r="A2759">
        <v>275900</v>
      </c>
      <c r="B2759">
        <v>402</v>
      </c>
      <c r="C2759" t="s">
        <v>2472</v>
      </c>
    </row>
    <row r="2760" spans="1:3">
      <c r="A2760">
        <v>276000</v>
      </c>
      <c r="B2760">
        <v>402</v>
      </c>
      <c r="C2760" t="s">
        <v>2473</v>
      </c>
    </row>
    <row r="2761" spans="1:3">
      <c r="A2761">
        <v>276100</v>
      </c>
      <c r="B2761">
        <v>403</v>
      </c>
      <c r="C2761" t="s">
        <v>2474</v>
      </c>
    </row>
    <row r="2762" spans="1:3">
      <c r="A2762">
        <v>276200</v>
      </c>
      <c r="B2762">
        <v>403</v>
      </c>
      <c r="C2762" t="s">
        <v>2475</v>
      </c>
    </row>
    <row r="2763" spans="1:3">
      <c r="A2763">
        <v>276300</v>
      </c>
      <c r="B2763">
        <v>403</v>
      </c>
      <c r="C2763" t="s">
        <v>2476</v>
      </c>
    </row>
    <row r="2764" spans="1:3">
      <c r="A2764">
        <v>276400</v>
      </c>
      <c r="B2764">
        <v>403</v>
      </c>
      <c r="C2764" t="s">
        <v>2477</v>
      </c>
    </row>
    <row r="2765" spans="1:3">
      <c r="A2765">
        <v>276500</v>
      </c>
      <c r="B2765">
        <v>404</v>
      </c>
      <c r="C2765" t="s">
        <v>2478</v>
      </c>
    </row>
    <row r="2766" spans="1:3">
      <c r="A2766">
        <v>276600</v>
      </c>
      <c r="B2766">
        <v>404</v>
      </c>
      <c r="C2766" t="s">
        <v>2479</v>
      </c>
    </row>
    <row r="2767" spans="1:3">
      <c r="A2767">
        <v>276700</v>
      </c>
      <c r="B2767">
        <v>404</v>
      </c>
      <c r="C2767" t="s">
        <v>2480</v>
      </c>
    </row>
    <row r="2768" spans="1:3">
      <c r="A2768">
        <v>276800</v>
      </c>
      <c r="B2768">
        <v>404</v>
      </c>
      <c r="C2768" t="s">
        <v>2481</v>
      </c>
    </row>
    <row r="2769" spans="1:3">
      <c r="A2769">
        <v>276900</v>
      </c>
      <c r="B2769">
        <v>404</v>
      </c>
      <c r="C2769" t="s">
        <v>2482</v>
      </c>
    </row>
    <row r="2770" spans="1:3">
      <c r="A2770">
        <v>277000</v>
      </c>
      <c r="B2770">
        <v>404</v>
      </c>
      <c r="C2770" t="s">
        <v>2483</v>
      </c>
    </row>
    <row r="2771" spans="1:3">
      <c r="A2771">
        <v>277100</v>
      </c>
      <c r="B2771">
        <v>404</v>
      </c>
      <c r="C2771" t="s">
        <v>2484</v>
      </c>
    </row>
    <row r="2772" spans="1:3">
      <c r="A2772">
        <v>277200</v>
      </c>
      <c r="B2772">
        <v>404</v>
      </c>
      <c r="C2772" t="s">
        <v>2485</v>
      </c>
    </row>
    <row r="2773" spans="1:3">
      <c r="A2773">
        <v>277300</v>
      </c>
      <c r="B2773">
        <v>404</v>
      </c>
      <c r="C2773" t="s">
        <v>2486</v>
      </c>
    </row>
    <row r="2774" spans="1:3">
      <c r="A2774">
        <v>277400</v>
      </c>
      <c r="B2774">
        <v>404</v>
      </c>
      <c r="C2774" t="s">
        <v>2487</v>
      </c>
    </row>
    <row r="2775" spans="1:3">
      <c r="A2775">
        <v>277500</v>
      </c>
      <c r="B2775">
        <v>405</v>
      </c>
      <c r="C2775" t="s">
        <v>2488</v>
      </c>
    </row>
    <row r="2776" spans="1:3">
      <c r="A2776">
        <v>277600</v>
      </c>
      <c r="B2776">
        <v>405</v>
      </c>
      <c r="C2776" t="s">
        <v>2489</v>
      </c>
    </row>
    <row r="2777" spans="1:3">
      <c r="A2777">
        <v>277700</v>
      </c>
      <c r="B2777">
        <v>405</v>
      </c>
      <c r="C2777" t="s">
        <v>2490</v>
      </c>
    </row>
    <row r="2778" spans="1:3">
      <c r="A2778">
        <v>277800</v>
      </c>
      <c r="B2778">
        <v>405</v>
      </c>
      <c r="C2778" t="s">
        <v>2446</v>
      </c>
    </row>
    <row r="2779" spans="1:3">
      <c r="A2779">
        <v>277900</v>
      </c>
      <c r="B2779">
        <v>405</v>
      </c>
      <c r="C2779" t="s">
        <v>2491</v>
      </c>
    </row>
    <row r="2780" spans="1:3">
      <c r="A2780">
        <v>278000</v>
      </c>
      <c r="B2780">
        <v>405</v>
      </c>
      <c r="C2780" t="s">
        <v>2492</v>
      </c>
    </row>
    <row r="2781" spans="1:3">
      <c r="A2781">
        <v>278100</v>
      </c>
      <c r="B2781">
        <v>405</v>
      </c>
      <c r="C2781" t="s">
        <v>2493</v>
      </c>
    </row>
    <row r="2782" spans="1:3">
      <c r="A2782">
        <v>278200</v>
      </c>
      <c r="B2782">
        <v>405</v>
      </c>
      <c r="C2782" t="s">
        <v>2350</v>
      </c>
    </row>
    <row r="2783" spans="1:3">
      <c r="A2783">
        <v>278300</v>
      </c>
      <c r="B2783">
        <v>405</v>
      </c>
      <c r="C2783" t="s">
        <v>2494</v>
      </c>
    </row>
    <row r="2784" spans="1:3">
      <c r="A2784">
        <v>278400</v>
      </c>
      <c r="B2784">
        <v>405</v>
      </c>
      <c r="C2784" t="s">
        <v>2495</v>
      </c>
    </row>
    <row r="2785" spans="1:3">
      <c r="A2785">
        <v>278500</v>
      </c>
      <c r="B2785">
        <v>405</v>
      </c>
      <c r="C2785" t="s">
        <v>2496</v>
      </c>
    </row>
    <row r="2786" spans="1:3">
      <c r="A2786">
        <v>278600</v>
      </c>
      <c r="B2786">
        <v>405</v>
      </c>
      <c r="C2786" t="s">
        <v>2497</v>
      </c>
    </row>
    <row r="2787" spans="1:3">
      <c r="A2787">
        <v>278700</v>
      </c>
      <c r="B2787">
        <v>405</v>
      </c>
      <c r="C2787" t="s">
        <v>2498</v>
      </c>
    </row>
    <row r="2788" spans="1:3">
      <c r="A2788">
        <v>278800</v>
      </c>
      <c r="B2788">
        <v>406</v>
      </c>
      <c r="C2788" t="s">
        <v>2499</v>
      </c>
    </row>
    <row r="2789" spans="1:3">
      <c r="A2789">
        <v>278900</v>
      </c>
      <c r="B2789">
        <v>406</v>
      </c>
      <c r="C2789" t="s">
        <v>2500</v>
      </c>
    </row>
    <row r="2790" spans="1:3">
      <c r="A2790">
        <v>279000</v>
      </c>
      <c r="B2790">
        <v>406</v>
      </c>
      <c r="C2790" t="s">
        <v>2501</v>
      </c>
    </row>
    <row r="2791" spans="1:3">
      <c r="A2791">
        <v>279100</v>
      </c>
      <c r="B2791">
        <v>406</v>
      </c>
      <c r="C2791" t="s">
        <v>2352</v>
      </c>
    </row>
    <row r="2792" spans="1:3">
      <c r="A2792">
        <v>279200</v>
      </c>
      <c r="B2792">
        <v>406</v>
      </c>
      <c r="C2792" t="s">
        <v>2452</v>
      </c>
    </row>
    <row r="2793" spans="1:3">
      <c r="A2793">
        <v>279300</v>
      </c>
      <c r="B2793">
        <v>406</v>
      </c>
      <c r="C2793" t="s">
        <v>2502</v>
      </c>
    </row>
    <row r="2794" spans="1:3">
      <c r="A2794">
        <v>279400</v>
      </c>
      <c r="B2794">
        <v>407</v>
      </c>
      <c r="C2794" t="s">
        <v>2503</v>
      </c>
    </row>
    <row r="2795" spans="1:3">
      <c r="A2795">
        <v>279500</v>
      </c>
      <c r="B2795">
        <v>408</v>
      </c>
      <c r="C2795" t="s">
        <v>2504</v>
      </c>
    </row>
    <row r="2796" spans="1:3">
      <c r="A2796">
        <v>279600</v>
      </c>
      <c r="B2796">
        <v>408</v>
      </c>
      <c r="C2796" t="s">
        <v>2505</v>
      </c>
    </row>
    <row r="2797" spans="1:3">
      <c r="A2797">
        <v>279700</v>
      </c>
      <c r="B2797">
        <v>408</v>
      </c>
      <c r="C2797" t="s">
        <v>2506</v>
      </c>
    </row>
    <row r="2798" spans="1:3">
      <c r="A2798">
        <v>279800</v>
      </c>
      <c r="B2798">
        <v>409</v>
      </c>
      <c r="C2798" t="s">
        <v>2507</v>
      </c>
    </row>
    <row r="2799" spans="1:3">
      <c r="A2799">
        <v>279900</v>
      </c>
      <c r="B2799">
        <v>409</v>
      </c>
      <c r="C2799" t="s">
        <v>2508</v>
      </c>
    </row>
    <row r="2800" spans="1:3">
      <c r="A2800">
        <v>280000</v>
      </c>
      <c r="B2800">
        <v>409</v>
      </c>
      <c r="C2800" t="s">
        <v>2509</v>
      </c>
    </row>
    <row r="2801" spans="1:3">
      <c r="A2801">
        <v>280100</v>
      </c>
      <c r="B2801">
        <v>410</v>
      </c>
      <c r="C2801" t="s">
        <v>2510</v>
      </c>
    </row>
    <row r="2802" spans="1:3">
      <c r="A2802">
        <v>280200</v>
      </c>
      <c r="B2802">
        <v>411</v>
      </c>
      <c r="C2802" t="s">
        <v>2511</v>
      </c>
    </row>
    <row r="2803" spans="1:3">
      <c r="A2803">
        <v>280300</v>
      </c>
      <c r="B2803">
        <v>411</v>
      </c>
      <c r="C2803" t="s">
        <v>2512</v>
      </c>
    </row>
    <row r="2804" spans="1:3">
      <c r="A2804">
        <v>280400</v>
      </c>
      <c r="B2804">
        <v>411</v>
      </c>
      <c r="C2804" t="s">
        <v>2513</v>
      </c>
    </row>
    <row r="2805" spans="1:3">
      <c r="A2805">
        <v>280500</v>
      </c>
      <c r="B2805">
        <v>411</v>
      </c>
      <c r="C2805" t="s">
        <v>2514</v>
      </c>
    </row>
    <row r="2806" spans="1:3">
      <c r="A2806">
        <v>280600</v>
      </c>
      <c r="B2806">
        <v>411</v>
      </c>
      <c r="C2806" t="s">
        <v>2515</v>
      </c>
    </row>
    <row r="2807" spans="1:3">
      <c r="A2807">
        <v>280700</v>
      </c>
      <c r="B2807">
        <v>411</v>
      </c>
      <c r="C2807" t="s">
        <v>2516</v>
      </c>
    </row>
    <row r="2808" spans="1:3">
      <c r="A2808">
        <v>280800</v>
      </c>
      <c r="B2808">
        <v>411</v>
      </c>
      <c r="C2808" t="s">
        <v>2517</v>
      </c>
    </row>
    <row r="2809" spans="1:3">
      <c r="A2809">
        <v>280900</v>
      </c>
      <c r="B2809">
        <v>412</v>
      </c>
      <c r="C2809" t="s">
        <v>2518</v>
      </c>
    </row>
    <row r="2810" spans="1:3">
      <c r="A2810">
        <v>281000</v>
      </c>
      <c r="B2810">
        <v>412</v>
      </c>
      <c r="C2810" t="s">
        <v>2519</v>
      </c>
    </row>
    <row r="2811" spans="1:3">
      <c r="A2811">
        <v>281100</v>
      </c>
      <c r="B2811">
        <v>412</v>
      </c>
      <c r="C2811" t="s">
        <v>2520</v>
      </c>
    </row>
    <row r="2812" spans="1:3">
      <c r="A2812">
        <v>281200</v>
      </c>
      <c r="B2812">
        <v>412</v>
      </c>
      <c r="C2812" t="s">
        <v>2521</v>
      </c>
    </row>
    <row r="2813" spans="1:3">
      <c r="A2813">
        <v>281300</v>
      </c>
      <c r="B2813">
        <v>412</v>
      </c>
      <c r="C2813" t="s">
        <v>2522</v>
      </c>
    </row>
    <row r="2814" spans="1:3">
      <c r="A2814">
        <v>281400</v>
      </c>
      <c r="B2814">
        <v>412</v>
      </c>
      <c r="C2814" t="s">
        <v>2523</v>
      </c>
    </row>
    <row r="2815" spans="1:3">
      <c r="A2815">
        <v>281500</v>
      </c>
      <c r="B2815">
        <v>412</v>
      </c>
      <c r="C2815" t="s">
        <v>2524</v>
      </c>
    </row>
    <row r="2816" spans="1:3">
      <c r="A2816">
        <v>281600</v>
      </c>
      <c r="B2816">
        <v>412</v>
      </c>
      <c r="C2816" t="s">
        <v>2525</v>
      </c>
    </row>
    <row r="2817" spans="1:3">
      <c r="A2817">
        <v>281700</v>
      </c>
      <c r="B2817">
        <v>413</v>
      </c>
      <c r="C2817" t="s">
        <v>2526</v>
      </c>
    </row>
    <row r="2818" spans="1:3">
      <c r="A2818">
        <v>281800</v>
      </c>
      <c r="B2818">
        <v>413</v>
      </c>
      <c r="C2818" t="s">
        <v>2527</v>
      </c>
    </row>
    <row r="2819" spans="1:3">
      <c r="A2819">
        <v>281900</v>
      </c>
      <c r="B2819">
        <v>414</v>
      </c>
      <c r="C2819" t="s">
        <v>2528</v>
      </c>
    </row>
    <row r="2820" spans="1:3">
      <c r="A2820">
        <v>282000</v>
      </c>
      <c r="B2820">
        <v>414</v>
      </c>
      <c r="C2820" t="s">
        <v>2529</v>
      </c>
    </row>
    <row r="2821" spans="1:3">
      <c r="A2821">
        <v>282100</v>
      </c>
      <c r="B2821">
        <v>415</v>
      </c>
      <c r="C2821" t="s">
        <v>2530</v>
      </c>
    </row>
    <row r="2822" spans="1:3">
      <c r="A2822">
        <v>282200</v>
      </c>
      <c r="B2822">
        <v>415</v>
      </c>
      <c r="C2822" t="s">
        <v>25</v>
      </c>
    </row>
    <row r="2823" spans="1:3">
      <c r="A2823">
        <v>282300</v>
      </c>
      <c r="B2823">
        <v>415</v>
      </c>
      <c r="C2823" t="s">
        <v>2531</v>
      </c>
    </row>
    <row r="2824" spans="1:3">
      <c r="A2824">
        <v>282400</v>
      </c>
      <c r="B2824">
        <v>415</v>
      </c>
      <c r="C2824" t="s">
        <v>2532</v>
      </c>
    </row>
    <row r="2825" spans="1:3">
      <c r="A2825">
        <v>282500</v>
      </c>
      <c r="B2825">
        <v>416</v>
      </c>
      <c r="C2825" t="s">
        <v>2533</v>
      </c>
    </row>
    <row r="2826" spans="1:3">
      <c r="A2826">
        <v>282600</v>
      </c>
      <c r="B2826">
        <v>417</v>
      </c>
      <c r="C2826" t="s">
        <v>2534</v>
      </c>
    </row>
    <row r="2827" spans="1:3">
      <c r="A2827">
        <v>282700</v>
      </c>
      <c r="B2827">
        <v>417</v>
      </c>
      <c r="C2827" t="s">
        <v>2535</v>
      </c>
    </row>
    <row r="2828" spans="1:3">
      <c r="A2828">
        <v>282800</v>
      </c>
      <c r="B2828">
        <v>417</v>
      </c>
      <c r="C2828" t="s">
        <v>2536</v>
      </c>
    </row>
    <row r="2829" spans="1:3">
      <c r="A2829">
        <v>282900</v>
      </c>
      <c r="B2829">
        <v>417</v>
      </c>
      <c r="C2829" t="s">
        <v>2537</v>
      </c>
    </row>
    <row r="2830" spans="1:3">
      <c r="A2830">
        <v>283000</v>
      </c>
      <c r="B2830">
        <v>418</v>
      </c>
      <c r="C2830" t="s">
        <v>2538</v>
      </c>
    </row>
    <row r="2831" spans="1:3">
      <c r="A2831">
        <v>283100</v>
      </c>
      <c r="B2831">
        <v>418</v>
      </c>
      <c r="C2831" t="s">
        <v>2539</v>
      </c>
    </row>
    <row r="2832" spans="1:3">
      <c r="A2832">
        <v>283200</v>
      </c>
      <c r="B2832">
        <v>419</v>
      </c>
      <c r="C2832" t="s">
        <v>2540</v>
      </c>
    </row>
    <row r="2833" spans="1:3">
      <c r="A2833">
        <v>283300</v>
      </c>
      <c r="B2833">
        <v>419</v>
      </c>
      <c r="C2833" t="s">
        <v>2541</v>
      </c>
    </row>
    <row r="2834" spans="1:3">
      <c r="A2834">
        <v>283400</v>
      </c>
      <c r="B2834">
        <v>419</v>
      </c>
      <c r="C2834" t="s">
        <v>2542</v>
      </c>
    </row>
    <row r="2835" spans="1:3">
      <c r="A2835">
        <v>283500</v>
      </c>
      <c r="B2835">
        <v>419</v>
      </c>
      <c r="C2835" t="s">
        <v>2543</v>
      </c>
    </row>
    <row r="2836" spans="1:3">
      <c r="A2836">
        <v>283600</v>
      </c>
      <c r="B2836">
        <v>419</v>
      </c>
      <c r="C2836" t="s">
        <v>2544</v>
      </c>
    </row>
    <row r="2837" spans="1:3">
      <c r="A2837">
        <v>283700</v>
      </c>
      <c r="B2837">
        <v>419</v>
      </c>
      <c r="C2837" t="s">
        <v>2545</v>
      </c>
    </row>
    <row r="2838" spans="1:3">
      <c r="A2838">
        <v>283800</v>
      </c>
      <c r="B2838">
        <v>419</v>
      </c>
      <c r="C2838" t="s">
        <v>2546</v>
      </c>
    </row>
    <row r="2839" spans="1:3">
      <c r="A2839">
        <v>283900</v>
      </c>
      <c r="B2839">
        <v>419</v>
      </c>
      <c r="C2839" t="s">
        <v>2547</v>
      </c>
    </row>
    <row r="2840" spans="1:3">
      <c r="A2840">
        <v>284000</v>
      </c>
      <c r="B2840">
        <v>419</v>
      </c>
      <c r="C2840" t="s">
        <v>2548</v>
      </c>
    </row>
    <row r="2841" spans="1:3">
      <c r="A2841">
        <v>284100</v>
      </c>
      <c r="B2841">
        <v>419</v>
      </c>
      <c r="C2841" t="s">
        <v>2549</v>
      </c>
    </row>
    <row r="2842" spans="1:3">
      <c r="A2842">
        <v>284200</v>
      </c>
      <c r="B2842">
        <v>419</v>
      </c>
      <c r="C2842" t="s">
        <v>2550</v>
      </c>
    </row>
    <row r="2843" spans="1:3">
      <c r="A2843">
        <v>284300</v>
      </c>
      <c r="B2843">
        <v>419</v>
      </c>
      <c r="C2843" t="s">
        <v>2551</v>
      </c>
    </row>
    <row r="2844" spans="1:3">
      <c r="A2844">
        <v>284400</v>
      </c>
      <c r="B2844">
        <v>419</v>
      </c>
      <c r="C2844" t="s">
        <v>2552</v>
      </c>
    </row>
    <row r="2845" spans="1:3">
      <c r="A2845">
        <v>284500</v>
      </c>
      <c r="B2845">
        <v>419</v>
      </c>
      <c r="C2845" t="s">
        <v>2553</v>
      </c>
    </row>
    <row r="2846" spans="1:3">
      <c r="A2846">
        <v>284600</v>
      </c>
      <c r="B2846">
        <v>419</v>
      </c>
      <c r="C2846" t="s">
        <v>2554</v>
      </c>
    </row>
    <row r="2847" spans="1:3">
      <c r="A2847">
        <v>284700</v>
      </c>
      <c r="B2847">
        <v>419</v>
      </c>
      <c r="C2847" t="s">
        <v>2555</v>
      </c>
    </row>
    <row r="2848" spans="1:3">
      <c r="A2848">
        <v>284800</v>
      </c>
      <c r="B2848">
        <v>419</v>
      </c>
      <c r="C2848" t="s">
        <v>2556</v>
      </c>
    </row>
    <row r="2849" spans="1:3">
      <c r="A2849">
        <v>284900</v>
      </c>
      <c r="B2849">
        <v>421</v>
      </c>
      <c r="C2849" t="s">
        <v>2557</v>
      </c>
    </row>
    <row r="2850" spans="1:3">
      <c r="A2850">
        <v>285000</v>
      </c>
      <c r="B2850">
        <v>422</v>
      </c>
      <c r="C2850" t="s">
        <v>2093</v>
      </c>
    </row>
    <row r="2851" spans="1:3">
      <c r="A2851">
        <v>285100</v>
      </c>
      <c r="B2851">
        <v>422</v>
      </c>
      <c r="C2851" t="s">
        <v>2558</v>
      </c>
    </row>
    <row r="2852" spans="1:3">
      <c r="A2852">
        <v>285200</v>
      </c>
      <c r="B2852">
        <v>422</v>
      </c>
      <c r="C2852" t="s">
        <v>2559</v>
      </c>
    </row>
    <row r="2853" spans="1:3">
      <c r="A2853">
        <v>285300</v>
      </c>
      <c r="B2853">
        <v>422</v>
      </c>
      <c r="C2853" t="s">
        <v>2560</v>
      </c>
    </row>
    <row r="2854" spans="1:3">
      <c r="A2854">
        <v>285400</v>
      </c>
      <c r="B2854">
        <v>422</v>
      </c>
      <c r="C2854" t="s">
        <v>2561</v>
      </c>
    </row>
    <row r="2855" spans="1:3">
      <c r="A2855">
        <v>285500</v>
      </c>
      <c r="B2855">
        <v>422</v>
      </c>
      <c r="C2855" t="s">
        <v>2562</v>
      </c>
    </row>
    <row r="2856" spans="1:3">
      <c r="A2856">
        <v>285600</v>
      </c>
      <c r="B2856">
        <v>422</v>
      </c>
      <c r="C2856" t="s">
        <v>2563</v>
      </c>
    </row>
    <row r="2857" spans="1:3">
      <c r="A2857">
        <v>285700</v>
      </c>
      <c r="B2857">
        <v>422</v>
      </c>
      <c r="C2857" t="s">
        <v>2564</v>
      </c>
    </row>
    <row r="2858" spans="1:3">
      <c r="A2858">
        <v>285800</v>
      </c>
      <c r="B2858">
        <v>422</v>
      </c>
      <c r="C2858" t="s">
        <v>2565</v>
      </c>
    </row>
    <row r="2859" spans="1:3">
      <c r="A2859">
        <v>285900</v>
      </c>
      <c r="B2859">
        <v>422</v>
      </c>
      <c r="C2859" t="s">
        <v>2566</v>
      </c>
    </row>
    <row r="2860" spans="1:3">
      <c r="A2860">
        <v>286000</v>
      </c>
      <c r="B2860">
        <v>422</v>
      </c>
      <c r="C2860" t="s">
        <v>2567</v>
      </c>
    </row>
    <row r="2861" spans="1:3">
      <c r="A2861">
        <v>286100</v>
      </c>
      <c r="B2861">
        <v>422</v>
      </c>
      <c r="C2861" t="s">
        <v>2568</v>
      </c>
    </row>
    <row r="2862" spans="1:3">
      <c r="A2862">
        <v>286200</v>
      </c>
      <c r="B2862">
        <v>422</v>
      </c>
      <c r="C2862" t="s">
        <v>2569</v>
      </c>
    </row>
    <row r="2863" spans="1:3">
      <c r="A2863">
        <v>286300</v>
      </c>
      <c r="B2863">
        <v>422</v>
      </c>
      <c r="C2863" t="s">
        <v>2570</v>
      </c>
    </row>
    <row r="2864" spans="1:3">
      <c r="A2864">
        <v>286400</v>
      </c>
      <c r="B2864">
        <v>422</v>
      </c>
      <c r="C2864" t="s">
        <v>2571</v>
      </c>
    </row>
    <row r="2865" spans="1:3">
      <c r="A2865">
        <v>286500</v>
      </c>
      <c r="B2865">
        <v>422</v>
      </c>
      <c r="C2865" t="s">
        <v>2572</v>
      </c>
    </row>
    <row r="2866" spans="1:3">
      <c r="A2866">
        <v>286600</v>
      </c>
      <c r="B2866">
        <v>422</v>
      </c>
      <c r="C2866" t="s">
        <v>2573</v>
      </c>
    </row>
    <row r="2867" spans="1:3">
      <c r="A2867">
        <v>286700</v>
      </c>
      <c r="B2867">
        <v>423</v>
      </c>
      <c r="C2867" t="s">
        <v>96</v>
      </c>
    </row>
    <row r="2868" spans="1:3">
      <c r="A2868">
        <v>286800</v>
      </c>
      <c r="B2868">
        <v>423</v>
      </c>
      <c r="C2868" t="s">
        <v>2574</v>
      </c>
    </row>
    <row r="2869" spans="1:3">
      <c r="A2869">
        <v>286900</v>
      </c>
      <c r="B2869">
        <v>423</v>
      </c>
      <c r="C2869" t="s">
        <v>2575</v>
      </c>
    </row>
    <row r="2870" spans="1:3">
      <c r="A2870">
        <v>287000</v>
      </c>
      <c r="B2870">
        <v>423</v>
      </c>
      <c r="C2870" t="s">
        <v>2576</v>
      </c>
    </row>
    <row r="2871" spans="1:3">
      <c r="A2871">
        <v>287100</v>
      </c>
      <c r="B2871">
        <v>423</v>
      </c>
      <c r="C2871" t="s">
        <v>2577</v>
      </c>
    </row>
    <row r="2872" spans="1:3">
      <c r="A2872">
        <v>287200</v>
      </c>
      <c r="B2872">
        <v>423</v>
      </c>
      <c r="C2872" t="s">
        <v>2578</v>
      </c>
    </row>
    <row r="2873" spans="1:3">
      <c r="A2873">
        <v>287300</v>
      </c>
      <c r="B2873">
        <v>423</v>
      </c>
      <c r="C2873" t="s">
        <v>2579</v>
      </c>
    </row>
    <row r="2874" spans="1:3">
      <c r="A2874">
        <v>287400</v>
      </c>
      <c r="B2874">
        <v>423</v>
      </c>
      <c r="C2874" t="s">
        <v>2580</v>
      </c>
    </row>
    <row r="2875" spans="1:3">
      <c r="A2875">
        <v>287500</v>
      </c>
      <c r="B2875">
        <v>423</v>
      </c>
      <c r="C2875" t="s">
        <v>2581</v>
      </c>
    </row>
    <row r="2876" spans="1:3">
      <c r="A2876">
        <v>287600</v>
      </c>
      <c r="B2876">
        <v>423</v>
      </c>
      <c r="C2876" t="s">
        <v>2582</v>
      </c>
    </row>
    <row r="2877" spans="1:3">
      <c r="A2877">
        <v>287700</v>
      </c>
      <c r="B2877">
        <v>423</v>
      </c>
      <c r="C2877" t="s">
        <v>2583</v>
      </c>
    </row>
    <row r="2878" spans="1:3">
      <c r="A2878">
        <v>287800</v>
      </c>
      <c r="B2878">
        <v>423</v>
      </c>
      <c r="C2878" t="s">
        <v>2584</v>
      </c>
    </row>
    <row r="2879" spans="1:3">
      <c r="A2879">
        <v>287900</v>
      </c>
      <c r="B2879">
        <v>423</v>
      </c>
      <c r="C2879" t="s">
        <v>2585</v>
      </c>
    </row>
    <row r="2880" spans="1:3">
      <c r="A2880">
        <v>288000</v>
      </c>
      <c r="B2880">
        <v>423</v>
      </c>
      <c r="C2880" t="s">
        <v>2586</v>
      </c>
    </row>
    <row r="2881" spans="1:3">
      <c r="A2881">
        <v>288100</v>
      </c>
      <c r="B2881">
        <v>423</v>
      </c>
      <c r="C2881" t="s">
        <v>2587</v>
      </c>
    </row>
    <row r="2882" spans="1:3">
      <c r="A2882">
        <v>288200</v>
      </c>
      <c r="B2882">
        <v>423</v>
      </c>
      <c r="C2882" t="s">
        <v>2588</v>
      </c>
    </row>
    <row r="2883" spans="1:3">
      <c r="A2883">
        <v>288300</v>
      </c>
      <c r="B2883">
        <v>423</v>
      </c>
      <c r="C2883" t="s">
        <v>2589</v>
      </c>
    </row>
    <row r="2884" spans="1:3">
      <c r="A2884">
        <v>288400</v>
      </c>
      <c r="B2884">
        <v>423</v>
      </c>
      <c r="C2884" t="s">
        <v>2518</v>
      </c>
    </row>
    <row r="2885" spans="1:3">
      <c r="A2885">
        <v>288500</v>
      </c>
      <c r="B2885">
        <v>423</v>
      </c>
      <c r="C2885" t="s">
        <v>2590</v>
      </c>
    </row>
    <row r="2886" spans="1:3">
      <c r="A2886">
        <v>288600</v>
      </c>
      <c r="B2886">
        <v>423</v>
      </c>
      <c r="C2886" t="s">
        <v>2591</v>
      </c>
    </row>
    <row r="2887" spans="1:3">
      <c r="A2887">
        <v>288700</v>
      </c>
      <c r="B2887">
        <v>423</v>
      </c>
      <c r="C2887" t="s">
        <v>2592</v>
      </c>
    </row>
    <row r="2888" spans="1:3">
      <c r="A2888">
        <v>288800</v>
      </c>
      <c r="B2888">
        <v>423</v>
      </c>
      <c r="C2888" t="s">
        <v>2593</v>
      </c>
    </row>
    <row r="2889" spans="1:3">
      <c r="A2889">
        <v>288900</v>
      </c>
      <c r="B2889">
        <v>423</v>
      </c>
      <c r="C2889" t="s">
        <v>2594</v>
      </c>
    </row>
    <row r="2890" spans="1:3">
      <c r="A2890">
        <v>289000</v>
      </c>
      <c r="B2890">
        <v>423</v>
      </c>
      <c r="C2890" t="s">
        <v>2595</v>
      </c>
    </row>
    <row r="2891" spans="1:3">
      <c r="A2891">
        <v>289100</v>
      </c>
      <c r="B2891">
        <v>423</v>
      </c>
      <c r="C2891" t="s">
        <v>2596</v>
      </c>
    </row>
    <row r="2892" spans="1:3">
      <c r="A2892">
        <v>289200</v>
      </c>
      <c r="B2892">
        <v>423</v>
      </c>
      <c r="C2892" t="s">
        <v>2597</v>
      </c>
    </row>
    <row r="2893" spans="1:3">
      <c r="A2893">
        <v>289300</v>
      </c>
      <c r="B2893">
        <v>423</v>
      </c>
      <c r="C2893" t="s">
        <v>2598</v>
      </c>
    </row>
    <row r="2894" spans="1:3">
      <c r="A2894">
        <v>289400</v>
      </c>
      <c r="B2894">
        <v>423</v>
      </c>
      <c r="C2894" t="s">
        <v>2599</v>
      </c>
    </row>
    <row r="2895" spans="1:3">
      <c r="A2895">
        <v>289500</v>
      </c>
      <c r="B2895">
        <v>423</v>
      </c>
      <c r="C2895" t="s">
        <v>2600</v>
      </c>
    </row>
    <row r="2896" spans="1:3">
      <c r="A2896">
        <v>289600</v>
      </c>
      <c r="B2896">
        <v>423</v>
      </c>
      <c r="C2896" t="s">
        <v>2601</v>
      </c>
    </row>
    <row r="2897" spans="1:3">
      <c r="A2897">
        <v>289700</v>
      </c>
      <c r="B2897">
        <v>423</v>
      </c>
      <c r="C2897" t="s">
        <v>2602</v>
      </c>
    </row>
    <row r="2898" spans="1:3">
      <c r="A2898">
        <v>289800</v>
      </c>
      <c r="B2898">
        <v>423</v>
      </c>
      <c r="C2898" t="s">
        <v>2603</v>
      </c>
    </row>
    <row r="2899" spans="1:3">
      <c r="A2899">
        <v>289900</v>
      </c>
      <c r="B2899">
        <v>423</v>
      </c>
      <c r="C2899" t="s">
        <v>2604</v>
      </c>
    </row>
    <row r="2900" spans="1:3">
      <c r="A2900">
        <v>290000</v>
      </c>
      <c r="B2900">
        <v>423</v>
      </c>
      <c r="C2900" t="s">
        <v>2605</v>
      </c>
    </row>
    <row r="2901" spans="1:3">
      <c r="A2901">
        <v>290100</v>
      </c>
      <c r="B2901">
        <v>423</v>
      </c>
      <c r="C2901" t="s">
        <v>2606</v>
      </c>
    </row>
    <row r="2902" spans="1:3">
      <c r="A2902">
        <v>290200</v>
      </c>
      <c r="B2902">
        <v>423</v>
      </c>
      <c r="C2902" t="s">
        <v>2607</v>
      </c>
    </row>
    <row r="2903" spans="1:3">
      <c r="A2903">
        <v>290300</v>
      </c>
      <c r="B2903">
        <v>423</v>
      </c>
      <c r="C2903" t="s">
        <v>2608</v>
      </c>
    </row>
    <row r="2904" spans="1:3">
      <c r="A2904">
        <v>290400</v>
      </c>
      <c r="B2904">
        <v>423</v>
      </c>
      <c r="C2904" t="s">
        <v>2609</v>
      </c>
    </row>
    <row r="2905" spans="1:3">
      <c r="A2905">
        <v>290500</v>
      </c>
      <c r="B2905">
        <v>423</v>
      </c>
      <c r="C2905" t="s">
        <v>2610</v>
      </c>
    </row>
    <row r="2906" spans="1:3">
      <c r="A2906">
        <v>290600</v>
      </c>
      <c r="B2906">
        <v>423</v>
      </c>
      <c r="C2906" t="s">
        <v>2611</v>
      </c>
    </row>
    <row r="2907" spans="1:3">
      <c r="A2907">
        <v>290700</v>
      </c>
      <c r="B2907">
        <v>423</v>
      </c>
      <c r="C2907" t="s">
        <v>2612</v>
      </c>
    </row>
    <row r="2908" spans="1:3">
      <c r="A2908">
        <v>290800</v>
      </c>
      <c r="B2908">
        <v>423</v>
      </c>
      <c r="C2908" t="s">
        <v>2613</v>
      </c>
    </row>
    <row r="2909" spans="1:3">
      <c r="A2909">
        <v>290900</v>
      </c>
      <c r="B2909">
        <v>423</v>
      </c>
      <c r="C2909" t="s">
        <v>2614</v>
      </c>
    </row>
    <row r="2910" spans="1:3">
      <c r="A2910">
        <v>291000</v>
      </c>
      <c r="B2910">
        <v>423</v>
      </c>
      <c r="C2910" t="s">
        <v>2615</v>
      </c>
    </row>
    <row r="2911" spans="1:3">
      <c r="A2911">
        <v>291100</v>
      </c>
      <c r="B2911">
        <v>423</v>
      </c>
      <c r="C2911" t="s">
        <v>2616</v>
      </c>
    </row>
    <row r="2912" spans="1:3">
      <c r="A2912">
        <v>291200</v>
      </c>
      <c r="B2912">
        <v>423</v>
      </c>
      <c r="C2912" t="s">
        <v>2617</v>
      </c>
    </row>
    <row r="2913" spans="1:3">
      <c r="A2913">
        <v>291300</v>
      </c>
      <c r="B2913">
        <v>423</v>
      </c>
      <c r="C2913" t="s">
        <v>2618</v>
      </c>
    </row>
    <row r="2914" spans="1:3">
      <c r="A2914">
        <v>291400</v>
      </c>
      <c r="B2914">
        <v>423</v>
      </c>
      <c r="C2914" t="s">
        <v>97</v>
      </c>
    </row>
    <row r="2915" spans="1:3">
      <c r="A2915">
        <v>291500</v>
      </c>
      <c r="B2915">
        <v>423</v>
      </c>
      <c r="C2915" t="s">
        <v>2619</v>
      </c>
    </row>
    <row r="2916" spans="1:3">
      <c r="A2916">
        <v>291600</v>
      </c>
      <c r="B2916">
        <v>423</v>
      </c>
      <c r="C2916" t="s">
        <v>2319</v>
      </c>
    </row>
    <row r="2917" spans="1:3">
      <c r="A2917">
        <v>291700</v>
      </c>
      <c r="B2917">
        <v>423</v>
      </c>
      <c r="C2917" t="s">
        <v>2620</v>
      </c>
    </row>
    <row r="2918" spans="1:3">
      <c r="A2918">
        <v>291800</v>
      </c>
      <c r="B2918">
        <v>423</v>
      </c>
      <c r="C2918" t="s">
        <v>2621</v>
      </c>
    </row>
    <row r="2919" spans="1:3">
      <c r="A2919">
        <v>291900</v>
      </c>
      <c r="B2919">
        <v>423</v>
      </c>
      <c r="C2919" t="s">
        <v>2622</v>
      </c>
    </row>
    <row r="2920" spans="1:3">
      <c r="A2920">
        <v>292000</v>
      </c>
      <c r="B2920">
        <v>423</v>
      </c>
      <c r="C2920" t="s">
        <v>2623</v>
      </c>
    </row>
    <row r="2921" spans="1:3">
      <c r="A2921">
        <v>292100</v>
      </c>
      <c r="B2921">
        <v>423</v>
      </c>
      <c r="C2921" t="s">
        <v>2624</v>
      </c>
    </row>
    <row r="2922" spans="1:3">
      <c r="A2922">
        <v>292200</v>
      </c>
      <c r="B2922">
        <v>423</v>
      </c>
      <c r="C2922" t="s">
        <v>2625</v>
      </c>
    </row>
    <row r="2923" spans="1:3">
      <c r="A2923">
        <v>292300</v>
      </c>
      <c r="B2923">
        <v>423</v>
      </c>
      <c r="C2923" t="s">
        <v>2626</v>
      </c>
    </row>
    <row r="2924" spans="1:3">
      <c r="A2924">
        <v>292400</v>
      </c>
      <c r="B2924">
        <v>424</v>
      </c>
      <c r="C2924" t="s">
        <v>2442</v>
      </c>
    </row>
    <row r="2925" spans="1:3">
      <c r="A2925">
        <v>292500</v>
      </c>
      <c r="B2925">
        <v>424</v>
      </c>
      <c r="C2925" t="s">
        <v>2627</v>
      </c>
    </row>
    <row r="2926" spans="1:3">
      <c r="A2926">
        <v>292600</v>
      </c>
      <c r="B2926">
        <v>425</v>
      </c>
      <c r="C2926" t="s">
        <v>2628</v>
      </c>
    </row>
    <row r="2927" spans="1:3">
      <c r="A2927">
        <v>292700</v>
      </c>
      <c r="B2927">
        <v>425</v>
      </c>
      <c r="C2927" t="s">
        <v>2629</v>
      </c>
    </row>
    <row r="2928" spans="1:3">
      <c r="A2928">
        <v>292800</v>
      </c>
      <c r="B2928">
        <v>425</v>
      </c>
      <c r="C2928" t="s">
        <v>2630</v>
      </c>
    </row>
    <row r="2929" spans="1:3">
      <c r="A2929">
        <v>292900</v>
      </c>
      <c r="B2929">
        <v>426</v>
      </c>
      <c r="C2929" t="s">
        <v>2631</v>
      </c>
    </row>
    <row r="2930" spans="1:3">
      <c r="A2930">
        <v>293000</v>
      </c>
      <c r="B2930">
        <v>426</v>
      </c>
      <c r="C2930" t="s">
        <v>2632</v>
      </c>
    </row>
    <row r="2931" spans="1:3">
      <c r="A2931">
        <v>293100</v>
      </c>
      <c r="B2931">
        <v>426</v>
      </c>
      <c r="C2931" t="s">
        <v>2633</v>
      </c>
    </row>
    <row r="2932" spans="1:3">
      <c r="A2932">
        <v>293200</v>
      </c>
      <c r="B2932">
        <v>426</v>
      </c>
      <c r="C2932" t="s">
        <v>2634</v>
      </c>
    </row>
    <row r="2933" spans="1:3">
      <c r="A2933">
        <v>293300</v>
      </c>
      <c r="B2933">
        <v>427</v>
      </c>
      <c r="C2933" t="s">
        <v>2635</v>
      </c>
    </row>
    <row r="2934" spans="1:3">
      <c r="A2934">
        <v>293400</v>
      </c>
      <c r="B2934">
        <v>427</v>
      </c>
      <c r="C2934" t="s">
        <v>2636</v>
      </c>
    </row>
    <row r="2935" spans="1:3">
      <c r="A2935">
        <v>293500</v>
      </c>
      <c r="B2935">
        <v>427</v>
      </c>
      <c r="C2935" t="s">
        <v>2637</v>
      </c>
    </row>
    <row r="2936" spans="1:3">
      <c r="A2936">
        <v>293600</v>
      </c>
      <c r="B2936">
        <v>427</v>
      </c>
      <c r="C2936" t="s">
        <v>2638</v>
      </c>
    </row>
    <row r="2937" spans="1:3">
      <c r="A2937">
        <v>293700</v>
      </c>
      <c r="B2937">
        <v>427</v>
      </c>
      <c r="C2937" t="s">
        <v>2380</v>
      </c>
    </row>
    <row r="2938" spans="1:3">
      <c r="A2938">
        <v>293800</v>
      </c>
      <c r="B2938">
        <v>427</v>
      </c>
      <c r="C2938" t="s">
        <v>2639</v>
      </c>
    </row>
    <row r="2939" spans="1:3">
      <c r="A2939">
        <v>293900</v>
      </c>
      <c r="B2939">
        <v>427</v>
      </c>
      <c r="C2939" t="s">
        <v>2640</v>
      </c>
    </row>
    <row r="2940" spans="1:3">
      <c r="A2940">
        <v>294000</v>
      </c>
      <c r="B2940">
        <v>427</v>
      </c>
      <c r="C2940" t="s">
        <v>2641</v>
      </c>
    </row>
    <row r="2941" spans="1:3">
      <c r="A2941">
        <v>294100</v>
      </c>
      <c r="B2941">
        <v>428</v>
      </c>
      <c r="C2941" t="s">
        <v>2642</v>
      </c>
    </row>
    <row r="2942" spans="1:3">
      <c r="A2942">
        <v>294200</v>
      </c>
      <c r="B2942">
        <v>428</v>
      </c>
      <c r="C2942" t="s">
        <v>2643</v>
      </c>
    </row>
    <row r="2943" spans="1:3">
      <c r="A2943">
        <v>294300</v>
      </c>
      <c r="B2943">
        <v>428</v>
      </c>
      <c r="C2943" t="s">
        <v>2644</v>
      </c>
    </row>
    <row r="2944" spans="1:3">
      <c r="A2944">
        <v>294400</v>
      </c>
      <c r="B2944">
        <v>428</v>
      </c>
      <c r="C2944" t="s">
        <v>2645</v>
      </c>
    </row>
    <row r="2945" spans="1:3">
      <c r="A2945">
        <v>294500</v>
      </c>
      <c r="B2945">
        <v>428</v>
      </c>
      <c r="C2945" t="s">
        <v>2381</v>
      </c>
    </row>
    <row r="2946" spans="1:3">
      <c r="A2946">
        <v>294600</v>
      </c>
      <c r="B2946">
        <v>428</v>
      </c>
      <c r="C2946" t="s">
        <v>2646</v>
      </c>
    </row>
    <row r="2947" spans="1:3">
      <c r="A2947">
        <v>294700</v>
      </c>
      <c r="B2947">
        <v>428</v>
      </c>
      <c r="C2947" t="s">
        <v>2256</v>
      </c>
    </row>
    <row r="2948" spans="1:3">
      <c r="A2948">
        <v>294800</v>
      </c>
      <c r="B2948">
        <v>428</v>
      </c>
      <c r="C2948" t="s">
        <v>2647</v>
      </c>
    </row>
    <row r="2949" spans="1:3">
      <c r="A2949">
        <v>294900</v>
      </c>
      <c r="B2949">
        <v>428</v>
      </c>
      <c r="C2949" t="s">
        <v>2648</v>
      </c>
    </row>
    <row r="2950" spans="1:3">
      <c r="A2950">
        <v>295000</v>
      </c>
      <c r="B2950">
        <v>428</v>
      </c>
      <c r="C2950" t="s">
        <v>2470</v>
      </c>
    </row>
    <row r="2951" spans="1:3">
      <c r="A2951">
        <v>295100</v>
      </c>
      <c r="B2951">
        <v>429</v>
      </c>
      <c r="C2951" t="s">
        <v>2649</v>
      </c>
    </row>
    <row r="2952" spans="1:3">
      <c r="A2952">
        <v>295200</v>
      </c>
      <c r="B2952">
        <v>429</v>
      </c>
      <c r="C2952" t="s">
        <v>2650</v>
      </c>
    </row>
    <row r="2953" spans="1:3">
      <c r="A2953">
        <v>295300</v>
      </c>
      <c r="B2953">
        <v>429</v>
      </c>
      <c r="C2953" t="s">
        <v>2651</v>
      </c>
    </row>
    <row r="2954" spans="1:3">
      <c r="A2954">
        <v>295400</v>
      </c>
      <c r="B2954">
        <v>430</v>
      </c>
      <c r="C2954" t="s">
        <v>2209</v>
      </c>
    </row>
    <row r="2955" spans="1:3">
      <c r="A2955">
        <v>295500</v>
      </c>
      <c r="B2955">
        <v>430</v>
      </c>
      <c r="C2955" t="s">
        <v>2652</v>
      </c>
    </row>
    <row r="2956" spans="1:3">
      <c r="A2956">
        <v>295600</v>
      </c>
      <c r="B2956">
        <v>430</v>
      </c>
      <c r="C2956" t="s">
        <v>2653</v>
      </c>
    </row>
    <row r="2957" spans="1:3">
      <c r="A2957">
        <v>295700</v>
      </c>
      <c r="B2957">
        <v>430</v>
      </c>
      <c r="C2957" t="s">
        <v>2654</v>
      </c>
    </row>
    <row r="2958" spans="1:3">
      <c r="A2958">
        <v>295800</v>
      </c>
      <c r="B2958">
        <v>430</v>
      </c>
      <c r="C2958" t="s">
        <v>2655</v>
      </c>
    </row>
    <row r="2959" spans="1:3">
      <c r="A2959">
        <v>295900</v>
      </c>
      <c r="B2959">
        <v>430</v>
      </c>
      <c r="C2959" t="s">
        <v>2656</v>
      </c>
    </row>
    <row r="2960" spans="1:3">
      <c r="A2960">
        <v>296000</v>
      </c>
      <c r="B2960">
        <v>430</v>
      </c>
      <c r="C2960" t="s">
        <v>2657</v>
      </c>
    </row>
    <row r="2961" spans="1:3">
      <c r="A2961">
        <v>296100</v>
      </c>
      <c r="B2961">
        <v>430</v>
      </c>
      <c r="C2961" t="s">
        <v>2658</v>
      </c>
    </row>
    <row r="2962" spans="1:3">
      <c r="A2962">
        <v>296200</v>
      </c>
      <c r="B2962">
        <v>430</v>
      </c>
      <c r="C2962" t="s">
        <v>2659</v>
      </c>
    </row>
    <row r="2963" spans="1:3">
      <c r="A2963">
        <v>296300</v>
      </c>
      <c r="B2963">
        <v>431</v>
      </c>
      <c r="C2963" t="s">
        <v>2613</v>
      </c>
    </row>
    <row r="2964" spans="1:3">
      <c r="A2964">
        <v>296400</v>
      </c>
      <c r="B2964">
        <v>431</v>
      </c>
      <c r="C2964" t="s">
        <v>2660</v>
      </c>
    </row>
    <row r="2965" spans="1:3">
      <c r="A2965">
        <v>296500</v>
      </c>
      <c r="B2965">
        <v>432</v>
      </c>
      <c r="C2965" t="s">
        <v>2661</v>
      </c>
    </row>
    <row r="2966" spans="1:3">
      <c r="A2966">
        <v>296600</v>
      </c>
      <c r="B2966">
        <v>432</v>
      </c>
      <c r="C2966" t="s">
        <v>2662</v>
      </c>
    </row>
    <row r="2967" spans="1:3">
      <c r="A2967">
        <v>296700</v>
      </c>
      <c r="B2967">
        <v>432</v>
      </c>
      <c r="C2967" t="s">
        <v>2663</v>
      </c>
    </row>
    <row r="2968" spans="1:3">
      <c r="A2968">
        <v>296800</v>
      </c>
      <c r="B2968">
        <v>432</v>
      </c>
      <c r="C2968" t="s">
        <v>2664</v>
      </c>
    </row>
    <row r="2969" spans="1:3">
      <c r="A2969">
        <v>296900</v>
      </c>
      <c r="B2969">
        <v>432</v>
      </c>
      <c r="C2969" t="s">
        <v>2665</v>
      </c>
    </row>
    <row r="2970" spans="1:3">
      <c r="A2970">
        <v>297000</v>
      </c>
      <c r="B2970">
        <v>432</v>
      </c>
      <c r="C2970" t="s">
        <v>2463</v>
      </c>
    </row>
    <row r="2971" spans="1:3">
      <c r="A2971">
        <v>297100</v>
      </c>
      <c r="B2971">
        <v>432</v>
      </c>
      <c r="C2971" t="s">
        <v>2666</v>
      </c>
    </row>
    <row r="2972" spans="1:3">
      <c r="A2972">
        <v>297200</v>
      </c>
      <c r="B2972">
        <v>432</v>
      </c>
      <c r="C2972" t="s">
        <v>2667</v>
      </c>
    </row>
    <row r="2973" spans="1:3">
      <c r="A2973">
        <v>297300</v>
      </c>
      <c r="B2973">
        <v>432</v>
      </c>
      <c r="C2973" t="s">
        <v>2668</v>
      </c>
    </row>
    <row r="2974" spans="1:3">
      <c r="A2974">
        <v>297400</v>
      </c>
      <c r="B2974">
        <v>432</v>
      </c>
      <c r="C2974" t="s">
        <v>2669</v>
      </c>
    </row>
    <row r="2975" spans="1:3">
      <c r="A2975">
        <v>297500</v>
      </c>
      <c r="B2975">
        <v>435</v>
      </c>
      <c r="C2975" t="s">
        <v>2670</v>
      </c>
    </row>
    <row r="2976" spans="1:3">
      <c r="A2976">
        <v>297600</v>
      </c>
      <c r="B2976">
        <v>435</v>
      </c>
      <c r="C2976" t="s">
        <v>2671</v>
      </c>
    </row>
    <row r="2977" spans="1:3">
      <c r="A2977">
        <v>297700</v>
      </c>
      <c r="B2977">
        <v>435</v>
      </c>
      <c r="C2977" t="s">
        <v>2672</v>
      </c>
    </row>
    <row r="2978" spans="1:3">
      <c r="A2978">
        <v>297800</v>
      </c>
      <c r="B2978">
        <v>435</v>
      </c>
      <c r="C2978" t="s">
        <v>2509</v>
      </c>
    </row>
    <row r="2979" spans="1:3">
      <c r="A2979">
        <v>297900</v>
      </c>
      <c r="B2979">
        <v>435</v>
      </c>
      <c r="C2979" t="s">
        <v>2673</v>
      </c>
    </row>
    <row r="2980" spans="1:3">
      <c r="A2980">
        <v>298000</v>
      </c>
      <c r="B2980">
        <v>435</v>
      </c>
      <c r="C2980" t="s">
        <v>2674</v>
      </c>
    </row>
    <row r="2981" spans="1:3">
      <c r="A2981">
        <v>298100</v>
      </c>
      <c r="B2981">
        <v>435</v>
      </c>
      <c r="C2981" t="s">
        <v>2244</v>
      </c>
    </row>
    <row r="2982" spans="1:3">
      <c r="A2982">
        <v>298200</v>
      </c>
      <c r="B2982">
        <v>435</v>
      </c>
      <c r="C2982" t="s">
        <v>2238</v>
      </c>
    </row>
    <row r="2983" spans="1:3">
      <c r="A2983">
        <v>298300</v>
      </c>
      <c r="B2983">
        <v>435</v>
      </c>
      <c r="C2983" t="s">
        <v>2414</v>
      </c>
    </row>
    <row r="2984" spans="1:3">
      <c r="A2984">
        <v>298400</v>
      </c>
      <c r="B2984">
        <v>435</v>
      </c>
      <c r="C2984" t="s">
        <v>2675</v>
      </c>
    </row>
    <row r="2985" spans="1:3">
      <c r="A2985">
        <v>298500</v>
      </c>
      <c r="B2985">
        <v>435</v>
      </c>
      <c r="C2985" t="s">
        <v>2676</v>
      </c>
    </row>
    <row r="2986" spans="1:3">
      <c r="A2986">
        <v>298600</v>
      </c>
      <c r="B2986">
        <v>435</v>
      </c>
      <c r="C2986" t="s">
        <v>2677</v>
      </c>
    </row>
    <row r="2987" spans="1:3">
      <c r="A2987">
        <v>298700</v>
      </c>
      <c r="B2987">
        <v>436</v>
      </c>
      <c r="C2987" t="s">
        <v>2678</v>
      </c>
    </row>
    <row r="2988" spans="1:3">
      <c r="A2988">
        <v>298800</v>
      </c>
      <c r="B2988">
        <v>436</v>
      </c>
      <c r="C2988" t="s">
        <v>2679</v>
      </c>
    </row>
    <row r="2989" spans="1:3">
      <c r="A2989">
        <v>298900</v>
      </c>
      <c r="B2989">
        <v>437</v>
      </c>
      <c r="C2989" t="s">
        <v>2680</v>
      </c>
    </row>
    <row r="2990" spans="1:3">
      <c r="A2990">
        <v>299000</v>
      </c>
      <c r="B2990">
        <v>438</v>
      </c>
      <c r="C2990" t="s">
        <v>2681</v>
      </c>
    </row>
    <row r="2991" spans="1:3">
      <c r="A2991">
        <v>299100</v>
      </c>
      <c r="B2991">
        <v>439</v>
      </c>
      <c r="C2991" t="s">
        <v>2682</v>
      </c>
    </row>
    <row r="2992" spans="1:3">
      <c r="A2992">
        <v>299200</v>
      </c>
      <c r="B2992">
        <v>439</v>
      </c>
      <c r="C2992" t="s">
        <v>2683</v>
      </c>
    </row>
    <row r="2993" spans="1:3">
      <c r="A2993">
        <v>299300</v>
      </c>
      <c r="B2993">
        <v>439</v>
      </c>
      <c r="C2993" t="s">
        <v>2684</v>
      </c>
    </row>
    <row r="2994" spans="1:3">
      <c r="A2994">
        <v>299400</v>
      </c>
      <c r="B2994">
        <v>440</v>
      </c>
      <c r="C2994" t="s">
        <v>2685</v>
      </c>
    </row>
    <row r="2995" spans="1:3">
      <c r="A2995">
        <v>299500</v>
      </c>
      <c r="B2995">
        <v>440</v>
      </c>
      <c r="C2995" t="s">
        <v>2686</v>
      </c>
    </row>
    <row r="2996" spans="1:3">
      <c r="A2996">
        <v>299600</v>
      </c>
      <c r="B2996">
        <v>441</v>
      </c>
      <c r="C2996" t="s">
        <v>2687</v>
      </c>
    </row>
    <row r="2997" spans="1:3">
      <c r="A2997">
        <v>299700</v>
      </c>
      <c r="B2997">
        <v>441</v>
      </c>
      <c r="C2997" t="s">
        <v>2688</v>
      </c>
    </row>
    <row r="2998" spans="1:3">
      <c r="A2998">
        <v>299800</v>
      </c>
      <c r="B2998">
        <v>441</v>
      </c>
      <c r="C2998" t="s">
        <v>2689</v>
      </c>
    </row>
    <row r="2999" spans="1:3">
      <c r="A2999">
        <v>299900</v>
      </c>
      <c r="B2999">
        <v>441</v>
      </c>
      <c r="C2999" t="s">
        <v>2690</v>
      </c>
    </row>
    <row r="3000" spans="1:3">
      <c r="A3000">
        <v>300000</v>
      </c>
      <c r="B3000">
        <v>441</v>
      </c>
      <c r="C3000" t="s">
        <v>2691</v>
      </c>
    </row>
    <row r="3001" spans="1:3">
      <c r="A3001">
        <v>300100</v>
      </c>
      <c r="B3001">
        <v>441</v>
      </c>
      <c r="C3001" t="s">
        <v>2692</v>
      </c>
    </row>
    <row r="3002" spans="1:3">
      <c r="A3002">
        <v>300200</v>
      </c>
      <c r="B3002">
        <v>441</v>
      </c>
      <c r="C3002" t="s">
        <v>2693</v>
      </c>
    </row>
    <row r="3003" spans="1:3">
      <c r="A3003">
        <v>300300</v>
      </c>
      <c r="B3003">
        <v>441</v>
      </c>
      <c r="C3003" t="s">
        <v>2694</v>
      </c>
    </row>
    <row r="3004" spans="1:3">
      <c r="A3004">
        <v>300400</v>
      </c>
      <c r="B3004">
        <v>443</v>
      </c>
      <c r="C3004" t="s">
        <v>2695</v>
      </c>
    </row>
    <row r="3005" spans="1:3">
      <c r="A3005">
        <v>300500</v>
      </c>
      <c r="B3005">
        <v>443</v>
      </c>
      <c r="C3005" t="s">
        <v>2696</v>
      </c>
    </row>
    <row r="3006" spans="1:3">
      <c r="A3006">
        <v>300600</v>
      </c>
      <c r="B3006">
        <v>443</v>
      </c>
      <c r="C3006" t="s">
        <v>2697</v>
      </c>
    </row>
    <row r="3007" spans="1:3">
      <c r="A3007">
        <v>300700</v>
      </c>
      <c r="B3007">
        <v>443</v>
      </c>
      <c r="C3007" t="s">
        <v>2698</v>
      </c>
    </row>
    <row r="3008" spans="1:3">
      <c r="A3008">
        <v>300800</v>
      </c>
      <c r="B3008">
        <v>443</v>
      </c>
      <c r="C3008" t="s">
        <v>2699</v>
      </c>
    </row>
    <row r="3009" spans="1:3">
      <c r="A3009">
        <v>300900</v>
      </c>
      <c r="B3009">
        <v>443</v>
      </c>
      <c r="C3009" t="s">
        <v>2700</v>
      </c>
    </row>
    <row r="3010" spans="1:3">
      <c r="A3010">
        <v>301000</v>
      </c>
      <c r="B3010">
        <v>443</v>
      </c>
      <c r="C3010" t="s">
        <v>2701</v>
      </c>
    </row>
    <row r="3011" spans="1:3">
      <c r="A3011">
        <v>301100</v>
      </c>
      <c r="B3011">
        <v>443</v>
      </c>
      <c r="C3011" t="s">
        <v>2702</v>
      </c>
    </row>
    <row r="3012" spans="1:3">
      <c r="A3012">
        <v>301200</v>
      </c>
      <c r="B3012">
        <v>443</v>
      </c>
      <c r="C3012" t="s">
        <v>2703</v>
      </c>
    </row>
    <row r="3013" spans="1:3">
      <c r="A3013">
        <v>301300</v>
      </c>
      <c r="B3013">
        <v>443</v>
      </c>
      <c r="C3013" t="s">
        <v>2704</v>
      </c>
    </row>
    <row r="3014" spans="1:3">
      <c r="A3014">
        <v>301400</v>
      </c>
      <c r="B3014">
        <v>443</v>
      </c>
      <c r="C3014" t="s">
        <v>2705</v>
      </c>
    </row>
    <row r="3015" spans="1:3">
      <c r="A3015">
        <v>301500</v>
      </c>
      <c r="B3015">
        <v>443</v>
      </c>
      <c r="C3015" t="s">
        <v>2706</v>
      </c>
    </row>
    <row r="3016" spans="1:3">
      <c r="A3016">
        <v>301600</v>
      </c>
      <c r="B3016">
        <v>444</v>
      </c>
      <c r="C3016" t="s">
        <v>2707</v>
      </c>
    </row>
    <row r="3017" spans="1:3">
      <c r="A3017">
        <v>301700</v>
      </c>
      <c r="B3017">
        <v>444</v>
      </c>
      <c r="C3017" t="s">
        <v>2708</v>
      </c>
    </row>
    <row r="3018" spans="1:3">
      <c r="A3018">
        <v>301800</v>
      </c>
      <c r="B3018">
        <v>444</v>
      </c>
      <c r="C3018" t="s">
        <v>2709</v>
      </c>
    </row>
    <row r="3019" spans="1:3">
      <c r="A3019">
        <v>301900</v>
      </c>
      <c r="B3019">
        <v>444</v>
      </c>
      <c r="C3019" t="s">
        <v>2710</v>
      </c>
    </row>
    <row r="3020" spans="1:3">
      <c r="A3020">
        <v>302000</v>
      </c>
      <c r="B3020">
        <v>445</v>
      </c>
      <c r="C3020" t="s">
        <v>2147</v>
      </c>
    </row>
    <row r="3021" spans="1:3">
      <c r="A3021">
        <v>302100</v>
      </c>
      <c r="B3021">
        <v>446</v>
      </c>
      <c r="C3021" t="s">
        <v>2711</v>
      </c>
    </row>
    <row r="3022" spans="1:3">
      <c r="A3022">
        <v>302200</v>
      </c>
      <c r="B3022">
        <v>446</v>
      </c>
      <c r="C3022" t="s">
        <v>2712</v>
      </c>
    </row>
    <row r="3023" spans="1:3">
      <c r="A3023">
        <v>302300</v>
      </c>
      <c r="B3023">
        <v>446</v>
      </c>
      <c r="C3023" t="s">
        <v>2713</v>
      </c>
    </row>
    <row r="3024" spans="1:3">
      <c r="A3024">
        <v>302400</v>
      </c>
      <c r="B3024">
        <v>446</v>
      </c>
      <c r="C3024" t="s">
        <v>2714</v>
      </c>
    </row>
    <row r="3025" spans="1:3">
      <c r="A3025">
        <v>302500</v>
      </c>
      <c r="B3025">
        <v>446</v>
      </c>
      <c r="C3025" t="s">
        <v>2575</v>
      </c>
    </row>
    <row r="3026" spans="1:3">
      <c r="A3026">
        <v>302600</v>
      </c>
      <c r="B3026">
        <v>446</v>
      </c>
      <c r="C3026" t="s">
        <v>2715</v>
      </c>
    </row>
    <row r="3027" spans="1:3">
      <c r="A3027">
        <v>302700</v>
      </c>
      <c r="B3027">
        <v>447</v>
      </c>
      <c r="C3027" t="s">
        <v>2716</v>
      </c>
    </row>
    <row r="3028" spans="1:3">
      <c r="A3028">
        <v>302800</v>
      </c>
      <c r="B3028">
        <v>447</v>
      </c>
      <c r="C3028" t="s">
        <v>2717</v>
      </c>
    </row>
    <row r="3029" spans="1:3">
      <c r="A3029">
        <v>302900</v>
      </c>
      <c r="B3029">
        <v>447</v>
      </c>
      <c r="C3029" t="s">
        <v>2718</v>
      </c>
    </row>
    <row r="3030" spans="1:3">
      <c r="A3030">
        <v>303000</v>
      </c>
      <c r="B3030">
        <v>447</v>
      </c>
      <c r="C3030" t="s">
        <v>2719</v>
      </c>
    </row>
    <row r="3031" spans="1:3">
      <c r="A3031">
        <v>303100</v>
      </c>
      <c r="B3031">
        <v>447</v>
      </c>
      <c r="C3031" t="s">
        <v>2720</v>
      </c>
    </row>
    <row r="3032" spans="1:3">
      <c r="A3032">
        <v>303200</v>
      </c>
      <c r="B3032">
        <v>447</v>
      </c>
      <c r="C3032" t="s">
        <v>2721</v>
      </c>
    </row>
    <row r="3033" spans="1:3">
      <c r="A3033">
        <v>303300</v>
      </c>
      <c r="B3033">
        <v>447</v>
      </c>
      <c r="C3033" t="s">
        <v>2722</v>
      </c>
    </row>
    <row r="3034" spans="1:3">
      <c r="A3034">
        <v>303400</v>
      </c>
      <c r="B3034">
        <v>447</v>
      </c>
      <c r="C3034" t="s">
        <v>2723</v>
      </c>
    </row>
    <row r="3035" spans="1:3">
      <c r="A3035">
        <v>303500</v>
      </c>
      <c r="B3035">
        <v>447</v>
      </c>
      <c r="C3035" t="s">
        <v>2724</v>
      </c>
    </row>
    <row r="3036" spans="1:3">
      <c r="A3036">
        <v>303600</v>
      </c>
      <c r="B3036">
        <v>447</v>
      </c>
      <c r="C3036" t="s">
        <v>2579</v>
      </c>
    </row>
    <row r="3037" spans="1:3">
      <c r="A3037">
        <v>303700</v>
      </c>
      <c r="B3037">
        <v>447</v>
      </c>
      <c r="C3037" t="s">
        <v>2725</v>
      </c>
    </row>
    <row r="3038" spans="1:3">
      <c r="A3038">
        <v>303800</v>
      </c>
      <c r="B3038">
        <v>447</v>
      </c>
      <c r="C3038" t="s">
        <v>2726</v>
      </c>
    </row>
    <row r="3039" spans="1:3">
      <c r="A3039">
        <v>303900</v>
      </c>
      <c r="B3039">
        <v>447</v>
      </c>
      <c r="C3039" t="s">
        <v>2727</v>
      </c>
    </row>
    <row r="3040" spans="1:3">
      <c r="A3040">
        <v>304000</v>
      </c>
      <c r="B3040">
        <v>447</v>
      </c>
      <c r="C3040" t="s">
        <v>2728</v>
      </c>
    </row>
    <row r="3041" spans="1:3">
      <c r="A3041">
        <v>304100</v>
      </c>
      <c r="B3041">
        <v>447</v>
      </c>
      <c r="C3041" t="s">
        <v>2729</v>
      </c>
    </row>
    <row r="3042" spans="1:3">
      <c r="A3042">
        <v>304200</v>
      </c>
      <c r="B3042">
        <v>447</v>
      </c>
      <c r="C3042" t="s">
        <v>2730</v>
      </c>
    </row>
    <row r="3043" spans="1:3">
      <c r="A3043">
        <v>304300</v>
      </c>
      <c r="B3043">
        <v>448</v>
      </c>
      <c r="C3043" t="s">
        <v>2731</v>
      </c>
    </row>
    <row r="3044" spans="1:3">
      <c r="A3044">
        <v>304400</v>
      </c>
      <c r="B3044">
        <v>448</v>
      </c>
      <c r="C3044" t="s">
        <v>2732</v>
      </c>
    </row>
    <row r="3045" spans="1:3">
      <c r="A3045">
        <v>304500</v>
      </c>
      <c r="B3045">
        <v>448</v>
      </c>
      <c r="C3045" t="s">
        <v>2733</v>
      </c>
    </row>
    <row r="3046" spans="1:3">
      <c r="A3046">
        <v>304600</v>
      </c>
      <c r="B3046">
        <v>448</v>
      </c>
      <c r="C3046" t="s">
        <v>2703</v>
      </c>
    </row>
    <row r="3047" spans="1:3">
      <c r="A3047">
        <v>304700</v>
      </c>
      <c r="B3047">
        <v>448</v>
      </c>
      <c r="C3047" t="s">
        <v>2704</v>
      </c>
    </row>
    <row r="3048" spans="1:3">
      <c r="A3048">
        <v>304800</v>
      </c>
      <c r="B3048">
        <v>448</v>
      </c>
      <c r="C3048" t="s">
        <v>2734</v>
      </c>
    </row>
    <row r="3049" spans="1:3">
      <c r="A3049">
        <v>304900</v>
      </c>
      <c r="B3049">
        <v>448</v>
      </c>
      <c r="C3049" t="s">
        <v>2735</v>
      </c>
    </row>
    <row r="3050" spans="1:3">
      <c r="A3050">
        <v>305000</v>
      </c>
      <c r="B3050">
        <v>448</v>
      </c>
      <c r="C3050" t="s">
        <v>2736</v>
      </c>
    </row>
    <row r="3051" spans="1:3">
      <c r="A3051">
        <v>305100</v>
      </c>
      <c r="B3051">
        <v>448</v>
      </c>
      <c r="C3051" t="s">
        <v>2737</v>
      </c>
    </row>
    <row r="3052" spans="1:3">
      <c r="A3052">
        <v>305200</v>
      </c>
      <c r="B3052">
        <v>448</v>
      </c>
      <c r="C3052" t="s">
        <v>2738</v>
      </c>
    </row>
    <row r="3053" spans="1:3">
      <c r="A3053">
        <v>305300</v>
      </c>
      <c r="B3053">
        <v>448</v>
      </c>
      <c r="C3053" t="s">
        <v>2739</v>
      </c>
    </row>
    <row r="3054" spans="1:3">
      <c r="A3054">
        <v>305400</v>
      </c>
      <c r="B3054">
        <v>449</v>
      </c>
      <c r="C3054" t="s">
        <v>2740</v>
      </c>
    </row>
    <row r="3055" spans="1:3">
      <c r="A3055">
        <v>305500</v>
      </c>
      <c r="B3055">
        <v>449</v>
      </c>
      <c r="C3055" t="s">
        <v>2741</v>
      </c>
    </row>
    <row r="3056" spans="1:3">
      <c r="A3056">
        <v>305600</v>
      </c>
      <c r="B3056">
        <v>449</v>
      </c>
      <c r="C3056" t="s">
        <v>2742</v>
      </c>
    </row>
    <row r="3057" spans="1:3">
      <c r="A3057">
        <v>305700</v>
      </c>
      <c r="B3057">
        <v>450</v>
      </c>
      <c r="C3057" t="s">
        <v>2743</v>
      </c>
    </row>
    <row r="3058" spans="1:3">
      <c r="A3058">
        <v>305800</v>
      </c>
      <c r="B3058">
        <v>450</v>
      </c>
      <c r="C3058" t="s">
        <v>2744</v>
      </c>
    </row>
    <row r="3059" spans="1:3">
      <c r="A3059">
        <v>305900</v>
      </c>
      <c r="B3059">
        <v>450</v>
      </c>
      <c r="C3059" t="s">
        <v>2151</v>
      </c>
    </row>
    <row r="3060" spans="1:3">
      <c r="A3060">
        <v>306000</v>
      </c>
      <c r="B3060">
        <v>450</v>
      </c>
      <c r="C3060" t="s">
        <v>25</v>
      </c>
    </row>
    <row r="3061" spans="1:3">
      <c r="A3061">
        <v>306100</v>
      </c>
      <c r="B3061">
        <v>450</v>
      </c>
      <c r="C3061" t="s">
        <v>2745</v>
      </c>
    </row>
    <row r="3062" spans="1:3">
      <c r="A3062">
        <v>306200</v>
      </c>
      <c r="B3062">
        <v>450</v>
      </c>
      <c r="C3062" t="s">
        <v>2746</v>
      </c>
    </row>
    <row r="3063" spans="1:3">
      <c r="A3063">
        <v>306300</v>
      </c>
      <c r="B3063">
        <v>450</v>
      </c>
      <c r="C3063" t="s">
        <v>2747</v>
      </c>
    </row>
    <row r="3064" spans="1:3">
      <c r="A3064">
        <v>306400</v>
      </c>
      <c r="B3064">
        <v>450</v>
      </c>
      <c r="C3064" t="s">
        <v>2748</v>
      </c>
    </row>
    <row r="3065" spans="1:3">
      <c r="A3065">
        <v>306500</v>
      </c>
      <c r="B3065">
        <v>450</v>
      </c>
      <c r="C3065" t="s">
        <v>2182</v>
      </c>
    </row>
    <row r="3066" spans="1:3">
      <c r="A3066">
        <v>306600</v>
      </c>
      <c r="B3066">
        <v>450</v>
      </c>
      <c r="C3066" t="s">
        <v>2749</v>
      </c>
    </row>
    <row r="3067" spans="1:3">
      <c r="A3067">
        <v>306700</v>
      </c>
      <c r="B3067">
        <v>450</v>
      </c>
      <c r="C3067" t="s">
        <v>2750</v>
      </c>
    </row>
    <row r="3068" spans="1:3">
      <c r="A3068">
        <v>306800</v>
      </c>
      <c r="B3068">
        <v>450</v>
      </c>
      <c r="C3068" t="s">
        <v>2751</v>
      </c>
    </row>
    <row r="3069" spans="1:3">
      <c r="A3069">
        <v>306900</v>
      </c>
      <c r="B3069">
        <v>450</v>
      </c>
      <c r="C3069" t="s">
        <v>2752</v>
      </c>
    </row>
    <row r="3070" spans="1:3">
      <c r="A3070">
        <v>307000</v>
      </c>
      <c r="B3070">
        <v>450</v>
      </c>
      <c r="C3070" t="s">
        <v>2186</v>
      </c>
    </row>
    <row r="3071" spans="1:3">
      <c r="A3071">
        <v>307100</v>
      </c>
      <c r="B3071">
        <v>450</v>
      </c>
      <c r="C3071" t="s">
        <v>2753</v>
      </c>
    </row>
    <row r="3072" spans="1:3">
      <c r="A3072">
        <v>307200</v>
      </c>
      <c r="B3072">
        <v>450</v>
      </c>
      <c r="C3072" t="s">
        <v>2754</v>
      </c>
    </row>
    <row r="3073" spans="1:3">
      <c r="A3073">
        <v>307300</v>
      </c>
      <c r="B3073">
        <v>450</v>
      </c>
      <c r="C3073" t="s">
        <v>2755</v>
      </c>
    </row>
    <row r="3074" spans="1:3">
      <c r="A3074">
        <v>307400</v>
      </c>
      <c r="B3074">
        <v>450</v>
      </c>
      <c r="C3074" t="s">
        <v>2756</v>
      </c>
    </row>
    <row r="3075" spans="1:3">
      <c r="A3075">
        <v>307500</v>
      </c>
      <c r="B3075">
        <v>450</v>
      </c>
      <c r="C3075" t="s">
        <v>64</v>
      </c>
    </row>
    <row r="3076" spans="1:3">
      <c r="A3076">
        <v>307600</v>
      </c>
      <c r="B3076">
        <v>450</v>
      </c>
      <c r="C3076" t="s">
        <v>2757</v>
      </c>
    </row>
    <row r="3077" spans="1:3">
      <c r="A3077">
        <v>307700</v>
      </c>
      <c r="B3077">
        <v>450</v>
      </c>
      <c r="C3077" t="s">
        <v>2758</v>
      </c>
    </row>
    <row r="3078" spans="1:3">
      <c r="A3078">
        <v>307800</v>
      </c>
      <c r="B3078">
        <v>450</v>
      </c>
      <c r="C3078" t="s">
        <v>2759</v>
      </c>
    </row>
    <row r="3079" spans="1:3">
      <c r="A3079">
        <v>307900</v>
      </c>
      <c r="B3079">
        <v>450</v>
      </c>
      <c r="C3079" t="s">
        <v>2760</v>
      </c>
    </row>
    <row r="3080" spans="1:3">
      <c r="A3080">
        <v>308000</v>
      </c>
      <c r="B3080">
        <v>451</v>
      </c>
      <c r="C3080" t="s">
        <v>2761</v>
      </c>
    </row>
    <row r="3081" spans="1:3">
      <c r="A3081">
        <v>308100</v>
      </c>
      <c r="B3081">
        <v>451</v>
      </c>
      <c r="C3081" t="s">
        <v>2762</v>
      </c>
    </row>
    <row r="3082" spans="1:3">
      <c r="A3082">
        <v>308200</v>
      </c>
      <c r="B3082">
        <v>451</v>
      </c>
      <c r="C3082" t="s">
        <v>2763</v>
      </c>
    </row>
    <row r="3083" spans="1:3">
      <c r="A3083">
        <v>308300</v>
      </c>
      <c r="B3083">
        <v>451</v>
      </c>
      <c r="C3083" t="s">
        <v>2764</v>
      </c>
    </row>
    <row r="3084" spans="1:3">
      <c r="A3084">
        <v>308400</v>
      </c>
      <c r="B3084">
        <v>451</v>
      </c>
      <c r="C3084" t="s">
        <v>2765</v>
      </c>
    </row>
    <row r="3085" spans="1:3">
      <c r="A3085">
        <v>308500</v>
      </c>
      <c r="B3085">
        <v>451</v>
      </c>
      <c r="C3085" t="s">
        <v>2766</v>
      </c>
    </row>
    <row r="3086" spans="1:3">
      <c r="A3086">
        <v>308600</v>
      </c>
      <c r="B3086">
        <v>451</v>
      </c>
      <c r="C3086" t="s">
        <v>2767</v>
      </c>
    </row>
    <row r="3087" spans="1:3">
      <c r="A3087">
        <v>308700</v>
      </c>
      <c r="B3087">
        <v>451</v>
      </c>
      <c r="C3087" t="s">
        <v>2768</v>
      </c>
    </row>
    <row r="3088" spans="1:3">
      <c r="A3088">
        <v>308800</v>
      </c>
      <c r="B3088">
        <v>451</v>
      </c>
      <c r="C3088" t="s">
        <v>2769</v>
      </c>
    </row>
    <row r="3089" spans="1:3">
      <c r="A3089">
        <v>308900</v>
      </c>
      <c r="B3089">
        <v>451</v>
      </c>
      <c r="C3089" t="s">
        <v>2770</v>
      </c>
    </row>
    <row r="3090" spans="1:3">
      <c r="A3090">
        <v>309000</v>
      </c>
      <c r="B3090">
        <v>451</v>
      </c>
      <c r="C3090" t="s">
        <v>2771</v>
      </c>
    </row>
    <row r="3091" spans="1:3">
      <c r="A3091">
        <v>309100</v>
      </c>
      <c r="B3091">
        <v>451</v>
      </c>
      <c r="C3091" t="s">
        <v>2772</v>
      </c>
    </row>
    <row r="3092" spans="1:3">
      <c r="A3092">
        <v>309200</v>
      </c>
      <c r="B3092">
        <v>451</v>
      </c>
      <c r="C3092" t="s">
        <v>2773</v>
      </c>
    </row>
    <row r="3093" spans="1:3">
      <c r="A3093">
        <v>309300</v>
      </c>
      <c r="B3093">
        <v>452</v>
      </c>
      <c r="C3093" t="s">
        <v>2774</v>
      </c>
    </row>
    <row r="3094" spans="1:3">
      <c r="A3094">
        <v>309400</v>
      </c>
      <c r="B3094">
        <v>452</v>
      </c>
      <c r="C3094" t="s">
        <v>2775</v>
      </c>
    </row>
    <row r="3095" spans="1:3">
      <c r="A3095">
        <v>309500</v>
      </c>
      <c r="B3095">
        <v>452</v>
      </c>
      <c r="C3095" t="s">
        <v>2776</v>
      </c>
    </row>
    <row r="3096" spans="1:3">
      <c r="A3096">
        <v>309600</v>
      </c>
      <c r="B3096">
        <v>452</v>
      </c>
      <c r="C3096" t="s">
        <v>2777</v>
      </c>
    </row>
    <row r="3097" spans="1:3">
      <c r="A3097">
        <v>309700</v>
      </c>
      <c r="B3097">
        <v>452</v>
      </c>
      <c r="C3097" t="s">
        <v>2778</v>
      </c>
    </row>
    <row r="3098" spans="1:3">
      <c r="A3098">
        <v>309800</v>
      </c>
      <c r="B3098">
        <v>453</v>
      </c>
      <c r="C3098" t="s">
        <v>2191</v>
      </c>
    </row>
    <row r="3099" spans="1:3">
      <c r="A3099">
        <v>309900</v>
      </c>
      <c r="B3099">
        <v>453</v>
      </c>
      <c r="C3099" t="s">
        <v>2507</v>
      </c>
    </row>
    <row r="3100" spans="1:3">
      <c r="A3100">
        <v>310000</v>
      </c>
      <c r="B3100">
        <v>453</v>
      </c>
      <c r="C3100" t="s">
        <v>2779</v>
      </c>
    </row>
    <row r="3101" spans="1:3">
      <c r="A3101">
        <v>310100</v>
      </c>
      <c r="B3101">
        <v>453</v>
      </c>
      <c r="C3101" t="s">
        <v>2780</v>
      </c>
    </row>
    <row r="3102" spans="1:3">
      <c r="A3102">
        <v>310200</v>
      </c>
      <c r="B3102">
        <v>453</v>
      </c>
      <c r="C3102" t="s">
        <v>2781</v>
      </c>
    </row>
    <row r="3103" spans="1:3">
      <c r="A3103">
        <v>310300</v>
      </c>
      <c r="B3103">
        <v>453</v>
      </c>
      <c r="C3103" t="s">
        <v>2782</v>
      </c>
    </row>
    <row r="3104" spans="1:3">
      <c r="A3104">
        <v>310400</v>
      </c>
      <c r="B3104">
        <v>454</v>
      </c>
      <c r="C3104" t="s">
        <v>2783</v>
      </c>
    </row>
    <row r="3105" spans="1:3">
      <c r="A3105">
        <v>310500</v>
      </c>
      <c r="B3105">
        <v>454</v>
      </c>
      <c r="C3105" t="s">
        <v>2784</v>
      </c>
    </row>
    <row r="3106" spans="1:3">
      <c r="A3106">
        <v>310600</v>
      </c>
      <c r="B3106">
        <v>454</v>
      </c>
      <c r="C3106" t="s">
        <v>2671</v>
      </c>
    </row>
    <row r="3107" spans="1:3">
      <c r="A3107">
        <v>310700</v>
      </c>
      <c r="B3107">
        <v>456</v>
      </c>
      <c r="C3107" t="s">
        <v>2785</v>
      </c>
    </row>
    <row r="3108" spans="1:3">
      <c r="A3108">
        <v>310800</v>
      </c>
      <c r="B3108">
        <v>456</v>
      </c>
      <c r="C3108" t="s">
        <v>2786</v>
      </c>
    </row>
    <row r="3109" spans="1:3">
      <c r="A3109">
        <v>310900</v>
      </c>
      <c r="B3109">
        <v>456</v>
      </c>
      <c r="C3109" t="s">
        <v>2518</v>
      </c>
    </row>
    <row r="3110" spans="1:3">
      <c r="A3110">
        <v>311000</v>
      </c>
      <c r="B3110">
        <v>457</v>
      </c>
      <c r="C3110" t="s">
        <v>2787</v>
      </c>
    </row>
    <row r="3111" spans="1:3">
      <c r="A3111">
        <v>311100</v>
      </c>
      <c r="B3111">
        <v>457</v>
      </c>
      <c r="C3111" t="s">
        <v>2788</v>
      </c>
    </row>
    <row r="3112" spans="1:3">
      <c r="A3112">
        <v>311200</v>
      </c>
      <c r="B3112">
        <v>457</v>
      </c>
      <c r="C3112" t="s">
        <v>2789</v>
      </c>
    </row>
    <row r="3113" spans="1:3">
      <c r="A3113">
        <v>311300</v>
      </c>
      <c r="B3113">
        <v>457</v>
      </c>
      <c r="C3113" t="s">
        <v>2156</v>
      </c>
    </row>
    <row r="3114" spans="1:3">
      <c r="A3114">
        <v>311400</v>
      </c>
      <c r="B3114">
        <v>457</v>
      </c>
      <c r="C3114" t="s">
        <v>2790</v>
      </c>
    </row>
    <row r="3115" spans="1:3">
      <c r="A3115">
        <v>311500</v>
      </c>
      <c r="B3115">
        <v>457</v>
      </c>
      <c r="C3115" t="s">
        <v>2791</v>
      </c>
    </row>
    <row r="3116" spans="1:3">
      <c r="A3116">
        <v>311600</v>
      </c>
      <c r="B3116">
        <v>457</v>
      </c>
      <c r="C3116" t="s">
        <v>2792</v>
      </c>
    </row>
    <row r="3117" spans="1:3">
      <c r="A3117">
        <v>311700</v>
      </c>
      <c r="B3117">
        <v>457</v>
      </c>
      <c r="C3117" t="s">
        <v>2793</v>
      </c>
    </row>
    <row r="3118" spans="1:3">
      <c r="A3118">
        <v>311800</v>
      </c>
      <c r="B3118">
        <v>458</v>
      </c>
      <c r="C3118" t="s">
        <v>2794</v>
      </c>
    </row>
    <row r="3119" spans="1:3">
      <c r="A3119">
        <v>311900</v>
      </c>
      <c r="B3119">
        <v>458</v>
      </c>
      <c r="C3119" t="s">
        <v>2795</v>
      </c>
    </row>
    <row r="3120" spans="1:3">
      <c r="A3120">
        <v>312000</v>
      </c>
      <c r="B3120">
        <v>458</v>
      </c>
      <c r="C3120" t="s">
        <v>2796</v>
      </c>
    </row>
    <row r="3121" spans="1:3">
      <c r="A3121">
        <v>312100</v>
      </c>
      <c r="B3121">
        <v>458</v>
      </c>
      <c r="C3121" t="s">
        <v>2797</v>
      </c>
    </row>
    <row r="3122" spans="1:3">
      <c r="A3122">
        <v>312200</v>
      </c>
      <c r="B3122">
        <v>458</v>
      </c>
      <c r="C3122" t="s">
        <v>2798</v>
      </c>
    </row>
    <row r="3123" spans="1:3">
      <c r="A3123">
        <v>312300</v>
      </c>
      <c r="B3123">
        <v>458</v>
      </c>
      <c r="C3123" t="s">
        <v>2799</v>
      </c>
    </row>
    <row r="3124" spans="1:3">
      <c r="A3124">
        <v>312400</v>
      </c>
      <c r="B3124">
        <v>458</v>
      </c>
      <c r="C3124" t="s">
        <v>2800</v>
      </c>
    </row>
    <row r="3125" spans="1:3">
      <c r="A3125">
        <v>312500</v>
      </c>
      <c r="B3125">
        <v>458</v>
      </c>
      <c r="C3125" t="s">
        <v>2801</v>
      </c>
    </row>
    <row r="3126" spans="1:3">
      <c r="A3126">
        <v>312600</v>
      </c>
      <c r="B3126">
        <v>458</v>
      </c>
      <c r="C3126" t="s">
        <v>2802</v>
      </c>
    </row>
    <row r="3127" spans="1:3">
      <c r="A3127">
        <v>312700</v>
      </c>
      <c r="B3127">
        <v>458</v>
      </c>
      <c r="C3127" t="s">
        <v>2803</v>
      </c>
    </row>
    <row r="3128" spans="1:3">
      <c r="A3128">
        <v>312800</v>
      </c>
      <c r="B3128">
        <v>458</v>
      </c>
      <c r="C3128" t="s">
        <v>2804</v>
      </c>
    </row>
    <row r="3129" spans="1:3">
      <c r="A3129">
        <v>312900</v>
      </c>
      <c r="B3129">
        <v>458</v>
      </c>
      <c r="C3129" t="s">
        <v>2805</v>
      </c>
    </row>
    <row r="3130" spans="1:3">
      <c r="A3130">
        <v>313000</v>
      </c>
      <c r="B3130">
        <v>458</v>
      </c>
      <c r="C3130" t="s">
        <v>2806</v>
      </c>
    </row>
    <row r="3131" spans="1:3">
      <c r="A3131">
        <v>313100</v>
      </c>
      <c r="B3131">
        <v>458</v>
      </c>
      <c r="C3131" t="s">
        <v>2807</v>
      </c>
    </row>
    <row r="3132" spans="1:3">
      <c r="A3132">
        <v>313200</v>
      </c>
      <c r="B3132">
        <v>458</v>
      </c>
      <c r="C3132" t="s">
        <v>2808</v>
      </c>
    </row>
    <row r="3133" spans="1:3">
      <c r="A3133">
        <v>313300</v>
      </c>
      <c r="B3133">
        <v>458</v>
      </c>
      <c r="C3133" t="s">
        <v>2809</v>
      </c>
    </row>
    <row r="3134" spans="1:3">
      <c r="A3134">
        <v>313400</v>
      </c>
      <c r="B3134">
        <v>458</v>
      </c>
      <c r="C3134" t="s">
        <v>2810</v>
      </c>
    </row>
    <row r="3135" spans="1:3">
      <c r="A3135">
        <v>313500</v>
      </c>
      <c r="B3135">
        <v>459</v>
      </c>
      <c r="C3135" t="s">
        <v>2523</v>
      </c>
    </row>
    <row r="3136" spans="1:3">
      <c r="A3136">
        <v>313600</v>
      </c>
      <c r="B3136">
        <v>460</v>
      </c>
      <c r="C3136" t="s">
        <v>2811</v>
      </c>
    </row>
    <row r="3137" spans="1:3">
      <c r="A3137">
        <v>313700</v>
      </c>
      <c r="B3137">
        <v>460</v>
      </c>
      <c r="C3137" t="s">
        <v>2812</v>
      </c>
    </row>
    <row r="3138" spans="1:3">
      <c r="A3138">
        <v>313800</v>
      </c>
      <c r="B3138">
        <v>460</v>
      </c>
      <c r="C3138" t="s">
        <v>2813</v>
      </c>
    </row>
    <row r="3139" spans="1:3">
      <c r="A3139">
        <v>313900</v>
      </c>
      <c r="B3139">
        <v>461</v>
      </c>
      <c r="C3139" t="s">
        <v>2814</v>
      </c>
    </row>
    <row r="3140" spans="1:3">
      <c r="A3140">
        <v>314000</v>
      </c>
      <c r="B3140">
        <v>462</v>
      </c>
      <c r="C3140" t="s">
        <v>2815</v>
      </c>
    </row>
    <row r="3141" spans="1:3">
      <c r="A3141">
        <v>314100</v>
      </c>
      <c r="B3141">
        <v>462</v>
      </c>
      <c r="C3141" t="s">
        <v>2816</v>
      </c>
    </row>
    <row r="3142" spans="1:3">
      <c r="A3142">
        <v>314200</v>
      </c>
      <c r="B3142">
        <v>462</v>
      </c>
      <c r="C3142" t="s">
        <v>2817</v>
      </c>
    </row>
    <row r="3143" spans="1:3">
      <c r="A3143">
        <v>314300</v>
      </c>
      <c r="B3143">
        <v>462</v>
      </c>
      <c r="C3143" t="s">
        <v>2818</v>
      </c>
    </row>
    <row r="3144" spans="1:3">
      <c r="A3144">
        <v>314400</v>
      </c>
      <c r="B3144">
        <v>462</v>
      </c>
      <c r="C3144" t="s">
        <v>2819</v>
      </c>
    </row>
    <row r="3145" spans="1:3">
      <c r="A3145">
        <v>314500</v>
      </c>
      <c r="B3145">
        <v>462</v>
      </c>
      <c r="C3145" t="s">
        <v>2820</v>
      </c>
    </row>
    <row r="3146" spans="1:3">
      <c r="A3146">
        <v>314600</v>
      </c>
      <c r="B3146">
        <v>462</v>
      </c>
      <c r="C3146" t="s">
        <v>2694</v>
      </c>
    </row>
    <row r="3147" spans="1:3">
      <c r="A3147">
        <v>314700</v>
      </c>
      <c r="B3147">
        <v>462</v>
      </c>
      <c r="C3147" t="s">
        <v>2821</v>
      </c>
    </row>
    <row r="3148" spans="1:3">
      <c r="A3148">
        <v>314800</v>
      </c>
      <c r="B3148">
        <v>462</v>
      </c>
      <c r="C3148" t="s">
        <v>2822</v>
      </c>
    </row>
    <row r="3149" spans="1:3">
      <c r="A3149">
        <v>314900</v>
      </c>
      <c r="B3149">
        <v>463</v>
      </c>
      <c r="C3149" t="s">
        <v>2823</v>
      </c>
    </row>
    <row r="3150" spans="1:3">
      <c r="A3150">
        <v>315000</v>
      </c>
      <c r="B3150">
        <v>463</v>
      </c>
      <c r="C3150" t="s">
        <v>2824</v>
      </c>
    </row>
    <row r="3151" spans="1:3">
      <c r="A3151">
        <v>315100</v>
      </c>
      <c r="B3151">
        <v>463</v>
      </c>
      <c r="C3151" t="s">
        <v>2825</v>
      </c>
    </row>
    <row r="3152" spans="1:3">
      <c r="A3152">
        <v>315200</v>
      </c>
      <c r="B3152">
        <v>463</v>
      </c>
      <c r="C3152" t="s">
        <v>2826</v>
      </c>
    </row>
    <row r="3153" spans="1:3">
      <c r="A3153">
        <v>315300</v>
      </c>
      <c r="B3153">
        <v>463</v>
      </c>
      <c r="C3153" t="s">
        <v>2827</v>
      </c>
    </row>
    <row r="3154" spans="1:3">
      <c r="A3154">
        <v>315400</v>
      </c>
      <c r="B3154">
        <v>463</v>
      </c>
      <c r="C3154" t="s">
        <v>2828</v>
      </c>
    </row>
    <row r="3155" spans="1:3">
      <c r="A3155">
        <v>315500</v>
      </c>
      <c r="B3155">
        <v>463</v>
      </c>
      <c r="C3155" t="s">
        <v>2829</v>
      </c>
    </row>
    <row r="3156" spans="1:3">
      <c r="A3156">
        <v>315600</v>
      </c>
      <c r="B3156">
        <v>463</v>
      </c>
      <c r="C3156" t="s">
        <v>2830</v>
      </c>
    </row>
    <row r="3157" spans="1:3">
      <c r="A3157">
        <v>315700</v>
      </c>
      <c r="B3157">
        <v>463</v>
      </c>
      <c r="C3157" t="s">
        <v>2831</v>
      </c>
    </row>
    <row r="3158" spans="1:3">
      <c r="A3158">
        <v>315800</v>
      </c>
      <c r="B3158">
        <v>463</v>
      </c>
      <c r="C3158" t="s">
        <v>2832</v>
      </c>
    </row>
    <row r="3159" spans="1:3">
      <c r="A3159">
        <v>315900</v>
      </c>
      <c r="B3159">
        <v>463</v>
      </c>
      <c r="C3159" t="s">
        <v>2833</v>
      </c>
    </row>
    <row r="3160" spans="1:3">
      <c r="A3160">
        <v>316000</v>
      </c>
      <c r="B3160">
        <v>463</v>
      </c>
      <c r="C3160" t="s">
        <v>2592</v>
      </c>
    </row>
    <row r="3161" spans="1:3">
      <c r="A3161">
        <v>316100</v>
      </c>
      <c r="B3161">
        <v>463</v>
      </c>
      <c r="C3161" t="s">
        <v>2834</v>
      </c>
    </row>
    <row r="3162" spans="1:3">
      <c r="A3162">
        <v>316200</v>
      </c>
      <c r="B3162">
        <v>463</v>
      </c>
      <c r="C3162" t="s">
        <v>2835</v>
      </c>
    </row>
    <row r="3163" spans="1:3">
      <c r="A3163">
        <v>316300</v>
      </c>
      <c r="B3163">
        <v>463</v>
      </c>
      <c r="C3163" t="s">
        <v>2836</v>
      </c>
    </row>
    <row r="3164" spans="1:3">
      <c r="A3164">
        <v>316400</v>
      </c>
      <c r="B3164">
        <v>463</v>
      </c>
      <c r="C3164" t="s">
        <v>2763</v>
      </c>
    </row>
    <row r="3165" spans="1:3">
      <c r="A3165">
        <v>316500</v>
      </c>
      <c r="B3165">
        <v>463</v>
      </c>
      <c r="C3165" t="s">
        <v>2837</v>
      </c>
    </row>
    <row r="3166" spans="1:3">
      <c r="A3166">
        <v>316600</v>
      </c>
      <c r="B3166">
        <v>463</v>
      </c>
      <c r="C3166" t="s">
        <v>2838</v>
      </c>
    </row>
    <row r="3167" spans="1:3">
      <c r="A3167">
        <v>316700</v>
      </c>
      <c r="B3167">
        <v>463</v>
      </c>
      <c r="C3167" t="s">
        <v>2839</v>
      </c>
    </row>
    <row r="3168" spans="1:3">
      <c r="A3168">
        <v>316800</v>
      </c>
      <c r="B3168">
        <v>463</v>
      </c>
      <c r="C3168" t="s">
        <v>2840</v>
      </c>
    </row>
    <row r="3169" spans="1:3">
      <c r="A3169">
        <v>316900</v>
      </c>
      <c r="B3169">
        <v>463</v>
      </c>
      <c r="C3169" t="s">
        <v>2841</v>
      </c>
    </row>
    <row r="3170" spans="1:3">
      <c r="A3170">
        <v>317000</v>
      </c>
      <c r="B3170">
        <v>463</v>
      </c>
      <c r="C3170" t="s">
        <v>2842</v>
      </c>
    </row>
    <row r="3171" spans="1:3">
      <c r="A3171">
        <v>317100</v>
      </c>
      <c r="B3171">
        <v>463</v>
      </c>
      <c r="C3171" t="s">
        <v>2843</v>
      </c>
    </row>
    <row r="3172" spans="1:3">
      <c r="A3172">
        <v>317200</v>
      </c>
      <c r="B3172">
        <v>463</v>
      </c>
      <c r="C3172" t="s">
        <v>2844</v>
      </c>
    </row>
    <row r="3173" spans="1:3">
      <c r="A3173">
        <v>317300</v>
      </c>
      <c r="B3173">
        <v>463</v>
      </c>
      <c r="C3173" t="s">
        <v>2845</v>
      </c>
    </row>
    <row r="3174" spans="1:3">
      <c r="A3174">
        <v>317400</v>
      </c>
      <c r="B3174">
        <v>463</v>
      </c>
      <c r="C3174" t="s">
        <v>2846</v>
      </c>
    </row>
    <row r="3175" spans="1:3">
      <c r="A3175">
        <v>317500</v>
      </c>
      <c r="B3175">
        <v>463</v>
      </c>
      <c r="C3175" t="s">
        <v>2847</v>
      </c>
    </row>
    <row r="3176" spans="1:3">
      <c r="A3176">
        <v>317600</v>
      </c>
      <c r="B3176">
        <v>463</v>
      </c>
      <c r="C3176" t="s">
        <v>2848</v>
      </c>
    </row>
    <row r="3177" spans="1:3">
      <c r="A3177">
        <v>317700</v>
      </c>
      <c r="B3177">
        <v>463</v>
      </c>
      <c r="C3177" t="s">
        <v>2849</v>
      </c>
    </row>
    <row r="3178" spans="1:3">
      <c r="A3178">
        <v>317800</v>
      </c>
      <c r="B3178">
        <v>463</v>
      </c>
      <c r="C3178" t="s">
        <v>2850</v>
      </c>
    </row>
    <row r="3179" spans="1:3">
      <c r="A3179">
        <v>317900</v>
      </c>
      <c r="B3179">
        <v>464</v>
      </c>
      <c r="C3179" t="s">
        <v>2851</v>
      </c>
    </row>
    <row r="3180" spans="1:3">
      <c r="A3180">
        <v>318000</v>
      </c>
      <c r="B3180">
        <v>464</v>
      </c>
      <c r="C3180" t="s">
        <v>2604</v>
      </c>
    </row>
    <row r="3181" spans="1:3">
      <c r="A3181">
        <v>318100</v>
      </c>
      <c r="B3181">
        <v>464</v>
      </c>
      <c r="C3181" t="s">
        <v>2245</v>
      </c>
    </row>
    <row r="3182" spans="1:3">
      <c r="A3182">
        <v>318200</v>
      </c>
      <c r="B3182">
        <v>464</v>
      </c>
      <c r="C3182" t="s">
        <v>2852</v>
      </c>
    </row>
    <row r="3183" spans="1:3">
      <c r="A3183">
        <v>318300</v>
      </c>
      <c r="B3183">
        <v>464</v>
      </c>
      <c r="C3183" t="s">
        <v>2853</v>
      </c>
    </row>
    <row r="3184" spans="1:3">
      <c r="A3184">
        <v>318400</v>
      </c>
      <c r="B3184">
        <v>464</v>
      </c>
      <c r="C3184" t="s">
        <v>2676</v>
      </c>
    </row>
    <row r="3185" spans="1:3">
      <c r="A3185">
        <v>318500</v>
      </c>
      <c r="B3185">
        <v>464</v>
      </c>
      <c r="C3185" t="s">
        <v>2492</v>
      </c>
    </row>
    <row r="3186" spans="1:3">
      <c r="A3186">
        <v>318600</v>
      </c>
      <c r="B3186">
        <v>464</v>
      </c>
      <c r="C3186" t="s">
        <v>2854</v>
      </c>
    </row>
    <row r="3187" spans="1:3">
      <c r="A3187">
        <v>318700</v>
      </c>
      <c r="B3187">
        <v>464</v>
      </c>
      <c r="C3187" t="s">
        <v>2855</v>
      </c>
    </row>
    <row r="3188" spans="1:3">
      <c r="A3188">
        <v>318800</v>
      </c>
      <c r="B3188">
        <v>464</v>
      </c>
      <c r="C3188" t="s">
        <v>2856</v>
      </c>
    </row>
    <row r="3189" spans="1:3">
      <c r="A3189">
        <v>318900</v>
      </c>
      <c r="B3189">
        <v>464</v>
      </c>
      <c r="C3189" t="s">
        <v>2857</v>
      </c>
    </row>
    <row r="3190" spans="1:3">
      <c r="A3190">
        <v>319000</v>
      </c>
      <c r="B3190">
        <v>465</v>
      </c>
      <c r="C3190" t="s">
        <v>2858</v>
      </c>
    </row>
    <row r="3191" spans="1:3">
      <c r="A3191">
        <v>319100</v>
      </c>
      <c r="B3191">
        <v>465</v>
      </c>
      <c r="C3191" t="s">
        <v>2859</v>
      </c>
    </row>
    <row r="3192" spans="1:3">
      <c r="A3192">
        <v>319200</v>
      </c>
      <c r="B3192">
        <v>465</v>
      </c>
      <c r="C3192" t="s">
        <v>2860</v>
      </c>
    </row>
    <row r="3193" spans="1:3">
      <c r="A3193">
        <v>319300</v>
      </c>
      <c r="B3193">
        <v>466</v>
      </c>
      <c r="C3193" t="s">
        <v>2861</v>
      </c>
    </row>
    <row r="3194" spans="1:3">
      <c r="A3194">
        <v>319400</v>
      </c>
      <c r="B3194">
        <v>467</v>
      </c>
      <c r="C3194" t="s">
        <v>2862</v>
      </c>
    </row>
    <row r="3195" spans="1:3">
      <c r="A3195">
        <v>319500</v>
      </c>
      <c r="B3195">
        <v>467</v>
      </c>
      <c r="C3195" t="s">
        <v>2863</v>
      </c>
    </row>
    <row r="3196" spans="1:3">
      <c r="A3196">
        <v>319600</v>
      </c>
      <c r="B3196">
        <v>467</v>
      </c>
      <c r="C3196" t="s">
        <v>2672</v>
      </c>
    </row>
    <row r="3197" spans="1:3">
      <c r="A3197">
        <v>319700</v>
      </c>
      <c r="B3197">
        <v>467</v>
      </c>
      <c r="C3197" t="s">
        <v>2864</v>
      </c>
    </row>
    <row r="3198" spans="1:3">
      <c r="A3198">
        <v>319800</v>
      </c>
      <c r="B3198">
        <v>467</v>
      </c>
      <c r="C3198" t="s">
        <v>2865</v>
      </c>
    </row>
    <row r="3199" spans="1:3">
      <c r="A3199">
        <v>319900</v>
      </c>
      <c r="B3199">
        <v>467</v>
      </c>
      <c r="C3199" t="s">
        <v>2866</v>
      </c>
    </row>
    <row r="3200" spans="1:3">
      <c r="A3200">
        <v>320000</v>
      </c>
      <c r="B3200">
        <v>467</v>
      </c>
      <c r="C3200" t="s">
        <v>2867</v>
      </c>
    </row>
    <row r="3201" spans="1:3">
      <c r="A3201">
        <v>320100</v>
      </c>
      <c r="B3201">
        <v>467</v>
      </c>
      <c r="C3201" t="s">
        <v>2868</v>
      </c>
    </row>
    <row r="3202" spans="1:3">
      <c r="A3202">
        <v>320200</v>
      </c>
      <c r="B3202">
        <v>467</v>
      </c>
      <c r="C3202" t="s">
        <v>2869</v>
      </c>
    </row>
    <row r="3203" spans="1:3">
      <c r="A3203">
        <v>320300</v>
      </c>
      <c r="B3203">
        <v>467</v>
      </c>
      <c r="C3203" t="s">
        <v>2870</v>
      </c>
    </row>
    <row r="3204" spans="1:3">
      <c r="A3204">
        <v>320400</v>
      </c>
      <c r="B3204">
        <v>467</v>
      </c>
      <c r="C3204" t="s">
        <v>2871</v>
      </c>
    </row>
    <row r="3205" spans="1:3">
      <c r="A3205">
        <v>320500</v>
      </c>
      <c r="B3205">
        <v>467</v>
      </c>
      <c r="C3205" t="s">
        <v>2872</v>
      </c>
    </row>
    <row r="3206" spans="1:3">
      <c r="A3206">
        <v>320600</v>
      </c>
      <c r="B3206">
        <v>467</v>
      </c>
      <c r="C3206" t="s">
        <v>2873</v>
      </c>
    </row>
    <row r="3207" spans="1:3">
      <c r="A3207">
        <v>320700</v>
      </c>
      <c r="B3207">
        <v>467</v>
      </c>
      <c r="C3207" t="s">
        <v>2874</v>
      </c>
    </row>
    <row r="3208" spans="1:3">
      <c r="A3208">
        <v>320800</v>
      </c>
      <c r="B3208">
        <v>467</v>
      </c>
      <c r="C3208" t="s">
        <v>2450</v>
      </c>
    </row>
    <row r="3209" spans="1:3">
      <c r="A3209">
        <v>320900</v>
      </c>
      <c r="B3209">
        <v>467</v>
      </c>
      <c r="C3209" t="s">
        <v>2875</v>
      </c>
    </row>
    <row r="3210" spans="1:3">
      <c r="A3210">
        <v>321000</v>
      </c>
      <c r="B3210">
        <v>468</v>
      </c>
      <c r="C3210" t="s">
        <v>2876</v>
      </c>
    </row>
    <row r="3211" spans="1:3">
      <c r="A3211">
        <v>321100</v>
      </c>
      <c r="B3211">
        <v>468</v>
      </c>
      <c r="C3211" t="s">
        <v>2199</v>
      </c>
    </row>
    <row r="3212" spans="1:3">
      <c r="A3212">
        <v>321200</v>
      </c>
      <c r="B3212">
        <v>468</v>
      </c>
      <c r="C3212" t="s">
        <v>2877</v>
      </c>
    </row>
    <row r="3213" spans="1:3">
      <c r="A3213">
        <v>321300</v>
      </c>
      <c r="B3213">
        <v>468</v>
      </c>
      <c r="C3213" t="s">
        <v>2878</v>
      </c>
    </row>
    <row r="3214" spans="1:3">
      <c r="A3214">
        <v>321400</v>
      </c>
      <c r="B3214">
        <v>468</v>
      </c>
      <c r="C3214" t="s">
        <v>2460</v>
      </c>
    </row>
    <row r="3215" spans="1:3">
      <c r="A3215">
        <v>321500</v>
      </c>
      <c r="B3215">
        <v>468</v>
      </c>
      <c r="C3215" t="s">
        <v>2879</v>
      </c>
    </row>
    <row r="3216" spans="1:3">
      <c r="A3216">
        <v>321600</v>
      </c>
      <c r="B3216">
        <v>469</v>
      </c>
      <c r="C3216" t="s">
        <v>38</v>
      </c>
    </row>
    <row r="3217" spans="1:3">
      <c r="A3217">
        <v>321700</v>
      </c>
      <c r="B3217">
        <v>469</v>
      </c>
      <c r="C3217" t="s">
        <v>2446</v>
      </c>
    </row>
    <row r="3218" spans="1:3">
      <c r="A3218">
        <v>321800</v>
      </c>
      <c r="B3218">
        <v>469</v>
      </c>
      <c r="C3218" t="s">
        <v>2485</v>
      </c>
    </row>
    <row r="3219" spans="1:3">
      <c r="A3219">
        <v>321900</v>
      </c>
      <c r="B3219">
        <v>469</v>
      </c>
      <c r="C3219" t="s">
        <v>2880</v>
      </c>
    </row>
    <row r="3220" spans="1:3">
      <c r="A3220">
        <v>322000</v>
      </c>
      <c r="B3220">
        <v>469</v>
      </c>
      <c r="C3220" t="s">
        <v>2473</v>
      </c>
    </row>
    <row r="3221" spans="1:3">
      <c r="A3221">
        <v>322100</v>
      </c>
      <c r="B3221">
        <v>470</v>
      </c>
      <c r="C3221" t="s">
        <v>2679</v>
      </c>
    </row>
    <row r="3222" spans="1:3">
      <c r="A3222">
        <v>322200</v>
      </c>
      <c r="B3222">
        <v>470</v>
      </c>
      <c r="C3222" t="s">
        <v>2881</v>
      </c>
    </row>
    <row r="3223" spans="1:3">
      <c r="A3223">
        <v>322300</v>
      </c>
      <c r="B3223">
        <v>470</v>
      </c>
      <c r="C3223" t="s">
        <v>2847</v>
      </c>
    </row>
    <row r="3224" spans="1:3">
      <c r="A3224">
        <v>322400</v>
      </c>
      <c r="B3224">
        <v>470</v>
      </c>
      <c r="C3224" t="s">
        <v>2882</v>
      </c>
    </row>
    <row r="3225" spans="1:3">
      <c r="A3225">
        <v>322500</v>
      </c>
      <c r="B3225">
        <v>470</v>
      </c>
      <c r="C3225" t="s">
        <v>2491</v>
      </c>
    </row>
    <row r="3226" spans="1:3">
      <c r="A3226">
        <v>322600</v>
      </c>
      <c r="B3226">
        <v>470</v>
      </c>
      <c r="C3226" t="s">
        <v>2486</v>
      </c>
    </row>
    <row r="3227" spans="1:3">
      <c r="A3227">
        <v>322700</v>
      </c>
      <c r="B3227">
        <v>470</v>
      </c>
      <c r="C3227" t="s">
        <v>2883</v>
      </c>
    </row>
    <row r="3228" spans="1:3">
      <c r="A3228">
        <v>322800</v>
      </c>
      <c r="B3228">
        <v>470</v>
      </c>
      <c r="C3228" t="s">
        <v>2884</v>
      </c>
    </row>
    <row r="3229" spans="1:3">
      <c r="A3229">
        <v>322900</v>
      </c>
      <c r="B3229">
        <v>470</v>
      </c>
      <c r="C3229" t="s">
        <v>2419</v>
      </c>
    </row>
    <row r="3230" spans="1:3">
      <c r="A3230">
        <v>323000</v>
      </c>
      <c r="B3230">
        <v>470</v>
      </c>
      <c r="C3230" t="s">
        <v>2612</v>
      </c>
    </row>
    <row r="3231" spans="1:3">
      <c r="A3231">
        <v>323100</v>
      </c>
      <c r="B3231">
        <v>470</v>
      </c>
      <c r="C3231" t="s">
        <v>2885</v>
      </c>
    </row>
    <row r="3232" spans="1:3">
      <c r="A3232">
        <v>323200</v>
      </c>
      <c r="B3232">
        <v>470</v>
      </c>
      <c r="C3232" t="s">
        <v>2886</v>
      </c>
    </row>
    <row r="3233" spans="1:3">
      <c r="A3233">
        <v>323300</v>
      </c>
      <c r="B3233">
        <v>470</v>
      </c>
      <c r="C3233" t="s">
        <v>2887</v>
      </c>
    </row>
    <row r="3234" spans="1:3">
      <c r="A3234">
        <v>323400</v>
      </c>
      <c r="B3234">
        <v>470</v>
      </c>
      <c r="C3234" t="s">
        <v>2381</v>
      </c>
    </row>
    <row r="3235" spans="1:3">
      <c r="A3235">
        <v>323500</v>
      </c>
      <c r="B3235">
        <v>470</v>
      </c>
      <c r="C3235" t="s">
        <v>2888</v>
      </c>
    </row>
    <row r="3236" spans="1:3">
      <c r="A3236">
        <v>323600</v>
      </c>
      <c r="B3236">
        <v>470</v>
      </c>
      <c r="C3236" t="s">
        <v>2363</v>
      </c>
    </row>
    <row r="3237" spans="1:3">
      <c r="A3237">
        <v>323700</v>
      </c>
      <c r="B3237">
        <v>470</v>
      </c>
      <c r="C3237" t="s">
        <v>2889</v>
      </c>
    </row>
    <row r="3238" spans="1:3">
      <c r="A3238">
        <v>323800</v>
      </c>
      <c r="B3238">
        <v>470</v>
      </c>
      <c r="C3238" t="s">
        <v>2890</v>
      </c>
    </row>
    <row r="3239" spans="1:3">
      <c r="A3239">
        <v>323900</v>
      </c>
      <c r="B3239">
        <v>470</v>
      </c>
      <c r="C3239" t="s">
        <v>2891</v>
      </c>
    </row>
    <row r="3240" spans="1:3">
      <c r="A3240">
        <v>324000</v>
      </c>
      <c r="B3240">
        <v>470</v>
      </c>
      <c r="C3240" t="s">
        <v>2319</v>
      </c>
    </row>
    <row r="3241" spans="1:3">
      <c r="A3241">
        <v>324100</v>
      </c>
      <c r="B3241">
        <v>470</v>
      </c>
      <c r="C3241" t="s">
        <v>2892</v>
      </c>
    </row>
    <row r="3242" spans="1:3">
      <c r="A3242">
        <v>324200</v>
      </c>
      <c r="B3242">
        <v>470</v>
      </c>
      <c r="C3242" t="s">
        <v>2361</v>
      </c>
    </row>
    <row r="3243" spans="1:3">
      <c r="A3243">
        <v>324300</v>
      </c>
      <c r="B3243">
        <v>470</v>
      </c>
      <c r="C3243" t="s">
        <v>2411</v>
      </c>
    </row>
    <row r="3244" spans="1:3">
      <c r="A3244">
        <v>324400</v>
      </c>
      <c r="B3244">
        <v>471</v>
      </c>
      <c r="C3244" t="s">
        <v>2468</v>
      </c>
    </row>
    <row r="3245" spans="1:3">
      <c r="A3245">
        <v>324500</v>
      </c>
      <c r="B3245">
        <v>471</v>
      </c>
      <c r="C3245" t="s">
        <v>2893</v>
      </c>
    </row>
    <row r="3246" spans="1:3">
      <c r="A3246">
        <v>324600</v>
      </c>
      <c r="B3246">
        <v>471</v>
      </c>
      <c r="C3246" t="s">
        <v>2894</v>
      </c>
    </row>
    <row r="3247" spans="1:3">
      <c r="A3247">
        <v>324700</v>
      </c>
      <c r="B3247">
        <v>471</v>
      </c>
      <c r="C3247" t="s">
        <v>2895</v>
      </c>
    </row>
    <row r="3248" spans="1:3">
      <c r="A3248">
        <v>324800</v>
      </c>
      <c r="B3248">
        <v>471</v>
      </c>
      <c r="C3248" t="s">
        <v>2620</v>
      </c>
    </row>
    <row r="3249" spans="1:3">
      <c r="A3249">
        <v>324900</v>
      </c>
      <c r="B3249">
        <v>472</v>
      </c>
      <c r="C3249" t="s">
        <v>2896</v>
      </c>
    </row>
    <row r="3250" spans="1:3">
      <c r="A3250">
        <v>325000</v>
      </c>
      <c r="B3250">
        <v>472</v>
      </c>
      <c r="C3250" t="s">
        <v>2897</v>
      </c>
    </row>
    <row r="3251" spans="1:3">
      <c r="A3251">
        <v>325100</v>
      </c>
      <c r="B3251">
        <v>473</v>
      </c>
      <c r="C3251" t="s">
        <v>2898</v>
      </c>
    </row>
    <row r="3252" spans="1:3">
      <c r="A3252">
        <v>325200</v>
      </c>
      <c r="B3252">
        <v>473</v>
      </c>
      <c r="C3252" t="s">
        <v>2899</v>
      </c>
    </row>
    <row r="3253" spans="1:3">
      <c r="A3253">
        <v>325300</v>
      </c>
      <c r="B3253">
        <v>473</v>
      </c>
      <c r="C3253" t="s">
        <v>2253</v>
      </c>
    </row>
    <row r="3254" spans="1:3">
      <c r="A3254">
        <v>325400</v>
      </c>
      <c r="B3254">
        <v>473</v>
      </c>
      <c r="C3254" t="s">
        <v>2900</v>
      </c>
    </row>
    <row r="3255" spans="1:3">
      <c r="A3255">
        <v>325500</v>
      </c>
      <c r="B3255">
        <v>473</v>
      </c>
      <c r="C3255" t="s">
        <v>2342</v>
      </c>
    </row>
    <row r="3256" spans="1:3">
      <c r="A3256">
        <v>325600</v>
      </c>
      <c r="B3256">
        <v>473</v>
      </c>
      <c r="C3256" t="s">
        <v>2657</v>
      </c>
    </row>
    <row r="3257" spans="1:3">
      <c r="A3257">
        <v>325700</v>
      </c>
      <c r="B3257">
        <v>473</v>
      </c>
      <c r="C3257" t="s">
        <v>2901</v>
      </c>
    </row>
    <row r="3258" spans="1:3">
      <c r="A3258">
        <v>325800</v>
      </c>
      <c r="B3258">
        <v>473</v>
      </c>
      <c r="C3258" t="s">
        <v>2902</v>
      </c>
    </row>
    <row r="3259" spans="1:3">
      <c r="A3259">
        <v>325900</v>
      </c>
      <c r="B3259">
        <v>473</v>
      </c>
      <c r="C3259" t="s">
        <v>2358</v>
      </c>
    </row>
    <row r="3260" spans="1:3">
      <c r="A3260">
        <v>326000</v>
      </c>
      <c r="B3260">
        <v>473</v>
      </c>
      <c r="C3260" t="s">
        <v>2903</v>
      </c>
    </row>
    <row r="3261" spans="1:3">
      <c r="A3261">
        <v>326100</v>
      </c>
      <c r="B3261">
        <v>473</v>
      </c>
      <c r="C3261" t="s">
        <v>2904</v>
      </c>
    </row>
    <row r="3262" spans="1:3">
      <c r="A3262">
        <v>326200</v>
      </c>
      <c r="B3262">
        <v>473</v>
      </c>
      <c r="C3262" t="s">
        <v>2905</v>
      </c>
    </row>
    <row r="3263" spans="1:3">
      <c r="A3263">
        <v>326300</v>
      </c>
      <c r="B3263">
        <v>473</v>
      </c>
      <c r="C3263" t="s">
        <v>2906</v>
      </c>
    </row>
    <row r="3264" spans="1:3">
      <c r="A3264">
        <v>326400</v>
      </c>
      <c r="B3264">
        <v>473</v>
      </c>
      <c r="C3264" t="s">
        <v>2907</v>
      </c>
    </row>
    <row r="3265" spans="1:3">
      <c r="A3265">
        <v>326500</v>
      </c>
      <c r="B3265">
        <v>473</v>
      </c>
      <c r="C3265" t="s">
        <v>2908</v>
      </c>
    </row>
    <row r="3266" spans="1:3">
      <c r="A3266">
        <v>326600</v>
      </c>
      <c r="B3266">
        <v>473</v>
      </c>
      <c r="C3266" t="s">
        <v>2407</v>
      </c>
    </row>
    <row r="3267" spans="1:3">
      <c r="A3267">
        <v>326700</v>
      </c>
      <c r="B3267">
        <v>473</v>
      </c>
      <c r="C3267" t="s">
        <v>2397</v>
      </c>
    </row>
    <row r="3268" spans="1:3">
      <c r="A3268">
        <v>326800</v>
      </c>
      <c r="B3268">
        <v>474</v>
      </c>
      <c r="C3268" t="s">
        <v>2909</v>
      </c>
    </row>
    <row r="3269" spans="1:3">
      <c r="A3269">
        <v>326900</v>
      </c>
      <c r="B3269">
        <v>474</v>
      </c>
      <c r="C3269" t="s">
        <v>2394</v>
      </c>
    </row>
    <row r="3270" spans="1:3">
      <c r="A3270">
        <v>327000</v>
      </c>
      <c r="B3270">
        <v>474</v>
      </c>
      <c r="C3270" t="s">
        <v>2443</v>
      </c>
    </row>
    <row r="3271" spans="1:3">
      <c r="A3271">
        <v>327100</v>
      </c>
      <c r="B3271">
        <v>474</v>
      </c>
      <c r="C3271" t="s">
        <v>2910</v>
      </c>
    </row>
    <row r="3272" spans="1:3">
      <c r="A3272">
        <v>327200</v>
      </c>
      <c r="B3272">
        <v>474</v>
      </c>
      <c r="C3272" t="s">
        <v>2911</v>
      </c>
    </row>
    <row r="3273" spans="1:3">
      <c r="A3273">
        <v>327300</v>
      </c>
      <c r="B3273">
        <v>474</v>
      </c>
      <c r="C3273" t="s">
        <v>2912</v>
      </c>
    </row>
    <row r="3274" spans="1:3">
      <c r="A3274">
        <v>327400</v>
      </c>
      <c r="B3274">
        <v>475</v>
      </c>
      <c r="C3274" t="s">
        <v>2359</v>
      </c>
    </row>
    <row r="3275" spans="1:3">
      <c r="A3275">
        <v>327500</v>
      </c>
      <c r="B3275">
        <v>475</v>
      </c>
      <c r="C3275" t="s">
        <v>2913</v>
      </c>
    </row>
    <row r="3276" spans="1:3">
      <c r="A3276">
        <v>327600</v>
      </c>
      <c r="B3276">
        <v>475</v>
      </c>
      <c r="C3276" t="s">
        <v>2914</v>
      </c>
    </row>
    <row r="3277" spans="1:3">
      <c r="A3277">
        <v>327700</v>
      </c>
      <c r="B3277">
        <v>475</v>
      </c>
      <c r="C3277" t="s">
        <v>2321</v>
      </c>
    </row>
    <row r="3278" spans="1:3">
      <c r="A3278">
        <v>327800</v>
      </c>
      <c r="B3278">
        <v>475</v>
      </c>
      <c r="C3278" t="s">
        <v>2915</v>
      </c>
    </row>
    <row r="3279" spans="1:3">
      <c r="A3279">
        <v>327900</v>
      </c>
      <c r="B3279">
        <v>475</v>
      </c>
      <c r="C3279" t="s">
        <v>2916</v>
      </c>
    </row>
    <row r="3280" spans="1:3">
      <c r="A3280">
        <v>328000</v>
      </c>
      <c r="B3280">
        <v>475</v>
      </c>
      <c r="C3280" t="s">
        <v>2917</v>
      </c>
    </row>
    <row r="3281" spans="1:3">
      <c r="A3281">
        <v>328100</v>
      </c>
      <c r="B3281">
        <v>475</v>
      </c>
      <c r="C3281" t="s">
        <v>2264</v>
      </c>
    </row>
    <row r="3282" spans="1:3">
      <c r="A3282">
        <v>328200</v>
      </c>
      <c r="B3282">
        <v>476</v>
      </c>
      <c r="C3282" t="s">
        <v>2918</v>
      </c>
    </row>
    <row r="3283" spans="1:3">
      <c r="A3283">
        <v>328300</v>
      </c>
      <c r="B3283">
        <v>476</v>
      </c>
      <c r="C3283" t="s">
        <v>2919</v>
      </c>
    </row>
    <row r="3284" spans="1:3">
      <c r="A3284">
        <v>328400</v>
      </c>
      <c r="B3284">
        <v>476</v>
      </c>
      <c r="C3284" t="s">
        <v>2261</v>
      </c>
    </row>
    <row r="3285" spans="1:3">
      <c r="A3285">
        <v>328500</v>
      </c>
      <c r="B3285">
        <v>476</v>
      </c>
      <c r="C3285" t="s">
        <v>2920</v>
      </c>
    </row>
    <row r="3286" spans="1:3">
      <c r="A3286">
        <v>328600</v>
      </c>
      <c r="B3286">
        <v>476</v>
      </c>
      <c r="C3286" t="s">
        <v>2921</v>
      </c>
    </row>
    <row r="3287" spans="1:3">
      <c r="A3287">
        <v>328700</v>
      </c>
      <c r="B3287">
        <v>477</v>
      </c>
      <c r="C3287" t="s">
        <v>2258</v>
      </c>
    </row>
    <row r="3288" spans="1:3">
      <c r="A3288">
        <v>328800</v>
      </c>
      <c r="B3288">
        <v>477</v>
      </c>
      <c r="C3288" t="s">
        <v>2922</v>
      </c>
    </row>
    <row r="3289" spans="1:3">
      <c r="A3289">
        <v>328900</v>
      </c>
      <c r="B3289">
        <v>477</v>
      </c>
      <c r="C3289" t="s">
        <v>2294</v>
      </c>
    </row>
    <row r="3290" spans="1:3">
      <c r="A3290">
        <v>329000</v>
      </c>
      <c r="B3290">
        <v>478</v>
      </c>
      <c r="C3290" t="s">
        <v>2255</v>
      </c>
    </row>
    <row r="3291" spans="1:3">
      <c r="A3291">
        <v>329100</v>
      </c>
      <c r="B3291">
        <v>478</v>
      </c>
      <c r="C3291" t="s">
        <v>2923</v>
      </c>
    </row>
    <row r="3292" spans="1:3">
      <c r="A3292">
        <v>329200</v>
      </c>
      <c r="B3292">
        <v>478</v>
      </c>
      <c r="C3292" t="s">
        <v>2629</v>
      </c>
    </row>
    <row r="3293" spans="1:3">
      <c r="A3293">
        <v>329300</v>
      </c>
      <c r="B3293">
        <v>479</v>
      </c>
      <c r="C3293" t="s">
        <v>2924</v>
      </c>
    </row>
    <row r="3294" spans="1:3">
      <c r="A3294">
        <v>329400</v>
      </c>
      <c r="B3294">
        <v>479</v>
      </c>
      <c r="C3294" t="s">
        <v>2925</v>
      </c>
    </row>
    <row r="3295" spans="1:3">
      <c r="A3295">
        <v>329500</v>
      </c>
      <c r="B3295">
        <v>479</v>
      </c>
      <c r="C3295" t="s">
        <v>2926</v>
      </c>
    </row>
    <row r="3296" spans="1:3">
      <c r="A3296">
        <v>329600</v>
      </c>
      <c r="B3296">
        <v>479</v>
      </c>
      <c r="C3296" t="s">
        <v>2927</v>
      </c>
    </row>
    <row r="3297" spans="1:3">
      <c r="A3297">
        <v>329700</v>
      </c>
      <c r="B3297">
        <v>479</v>
      </c>
      <c r="C3297" t="s">
        <v>2928</v>
      </c>
    </row>
    <row r="3298" spans="1:3">
      <c r="A3298">
        <v>329800</v>
      </c>
      <c r="B3298">
        <v>479</v>
      </c>
      <c r="C3298" t="s">
        <v>2929</v>
      </c>
    </row>
    <row r="3299" spans="1:3">
      <c r="A3299">
        <v>329900</v>
      </c>
      <c r="B3299">
        <v>479</v>
      </c>
      <c r="C3299" t="s">
        <v>2889</v>
      </c>
    </row>
    <row r="3300" spans="1:3">
      <c r="A3300">
        <v>330000</v>
      </c>
      <c r="B3300">
        <v>479</v>
      </c>
      <c r="C3300" t="s">
        <v>2930</v>
      </c>
    </row>
    <row r="3301" spans="1:3">
      <c r="A3301">
        <v>330100</v>
      </c>
      <c r="B3301">
        <v>479</v>
      </c>
      <c r="C3301" t="s">
        <v>2931</v>
      </c>
    </row>
    <row r="3302" spans="1:3">
      <c r="A3302">
        <v>330200</v>
      </c>
      <c r="B3302">
        <v>480</v>
      </c>
      <c r="C3302" t="s">
        <v>2932</v>
      </c>
    </row>
    <row r="3303" spans="1:3">
      <c r="A3303">
        <v>330300</v>
      </c>
      <c r="B3303">
        <v>480</v>
      </c>
      <c r="C3303" t="s">
        <v>2933</v>
      </c>
    </row>
    <row r="3304" spans="1:3">
      <c r="A3304">
        <v>330400</v>
      </c>
      <c r="B3304">
        <v>480</v>
      </c>
      <c r="C3304" t="s">
        <v>2934</v>
      </c>
    </row>
    <row r="3305" spans="1:3">
      <c r="A3305">
        <v>330500</v>
      </c>
      <c r="B3305">
        <v>480</v>
      </c>
      <c r="C3305" t="s">
        <v>2369</v>
      </c>
    </row>
    <row r="3306" spans="1:3">
      <c r="A3306">
        <v>330600</v>
      </c>
      <c r="B3306">
        <v>481</v>
      </c>
      <c r="C3306" t="s">
        <v>2935</v>
      </c>
    </row>
    <row r="3307" spans="1:3">
      <c r="A3307">
        <v>330700</v>
      </c>
      <c r="B3307">
        <v>481</v>
      </c>
      <c r="C3307" t="s">
        <v>2899</v>
      </c>
    </row>
    <row r="3308" spans="1:3">
      <c r="A3308">
        <v>330800</v>
      </c>
      <c r="B3308">
        <v>481</v>
      </c>
      <c r="C3308" t="s">
        <v>2936</v>
      </c>
    </row>
    <row r="3309" spans="1:3">
      <c r="A3309">
        <v>330900</v>
      </c>
      <c r="B3309">
        <v>481</v>
      </c>
      <c r="C3309" t="s">
        <v>2615</v>
      </c>
    </row>
    <row r="3310" spans="1:3">
      <c r="A3310">
        <v>331000</v>
      </c>
      <c r="B3310">
        <v>481</v>
      </c>
      <c r="C3310" t="s">
        <v>2937</v>
      </c>
    </row>
    <row r="3311" spans="1:3">
      <c r="A3311">
        <v>331100</v>
      </c>
      <c r="B3311">
        <v>481</v>
      </c>
      <c r="C3311" t="s">
        <v>2938</v>
      </c>
    </row>
    <row r="3312" spans="1:3">
      <c r="A3312">
        <v>331200</v>
      </c>
      <c r="B3312">
        <v>482</v>
      </c>
      <c r="C3312" t="s">
        <v>2345</v>
      </c>
    </row>
    <row r="3313" spans="1:3">
      <c r="A3313">
        <v>331300</v>
      </c>
      <c r="B3313">
        <v>482</v>
      </c>
      <c r="C3313" t="s">
        <v>2939</v>
      </c>
    </row>
    <row r="3314" spans="1:3">
      <c r="A3314">
        <v>331400</v>
      </c>
      <c r="B3314">
        <v>482</v>
      </c>
      <c r="C3314" t="s">
        <v>2940</v>
      </c>
    </row>
    <row r="3315" spans="1:3">
      <c r="A3315">
        <v>331500</v>
      </c>
      <c r="B3315">
        <v>482</v>
      </c>
      <c r="C3315" t="s">
        <v>2941</v>
      </c>
    </row>
    <row r="3316" spans="1:3">
      <c r="A3316">
        <v>331600</v>
      </c>
      <c r="B3316">
        <v>484</v>
      </c>
      <c r="C3316" t="s">
        <v>2942</v>
      </c>
    </row>
    <row r="3317" spans="1:3">
      <c r="A3317">
        <v>331700</v>
      </c>
      <c r="B3317">
        <v>484</v>
      </c>
      <c r="C3317" t="s">
        <v>2943</v>
      </c>
    </row>
    <row r="3318" spans="1:3">
      <c r="A3318">
        <v>331800</v>
      </c>
      <c r="B3318">
        <v>484</v>
      </c>
      <c r="C3318" t="s">
        <v>2506</v>
      </c>
    </row>
    <row r="3319" spans="1:3">
      <c r="A3319">
        <v>331900</v>
      </c>
      <c r="B3319">
        <v>484</v>
      </c>
      <c r="C3319" t="s">
        <v>2847</v>
      </c>
    </row>
    <row r="3320" spans="1:3">
      <c r="A3320">
        <v>332000</v>
      </c>
      <c r="B3320">
        <v>484</v>
      </c>
      <c r="C3320" t="s">
        <v>2944</v>
      </c>
    </row>
    <row r="3321" spans="1:3">
      <c r="A3321">
        <v>332100</v>
      </c>
      <c r="B3321">
        <v>484</v>
      </c>
      <c r="C3321" t="s">
        <v>2945</v>
      </c>
    </row>
    <row r="3322" spans="1:3">
      <c r="A3322">
        <v>332200</v>
      </c>
      <c r="B3322">
        <v>484</v>
      </c>
      <c r="C3322" t="s">
        <v>2946</v>
      </c>
    </row>
    <row r="3323" spans="1:3">
      <c r="A3323">
        <v>332300</v>
      </c>
      <c r="B3323">
        <v>484</v>
      </c>
      <c r="C3323" t="s">
        <v>2473</v>
      </c>
    </row>
    <row r="3324" spans="1:3">
      <c r="A3324">
        <v>332400</v>
      </c>
      <c r="B3324">
        <v>484</v>
      </c>
      <c r="C3324" t="s">
        <v>2947</v>
      </c>
    </row>
    <row r="3325" spans="1:3">
      <c r="A3325">
        <v>332500</v>
      </c>
      <c r="B3325">
        <v>484</v>
      </c>
      <c r="C3325" t="s">
        <v>2948</v>
      </c>
    </row>
    <row r="3326" spans="1:3">
      <c r="A3326">
        <v>332600</v>
      </c>
      <c r="B3326">
        <v>485</v>
      </c>
      <c r="C3326" t="s">
        <v>2949</v>
      </c>
    </row>
    <row r="3327" spans="1:3">
      <c r="A3327">
        <v>332700</v>
      </c>
      <c r="B3327">
        <v>485</v>
      </c>
      <c r="C3327" t="s">
        <v>2675</v>
      </c>
    </row>
    <row r="3328" spans="1:3">
      <c r="A3328">
        <v>332800</v>
      </c>
      <c r="B3328">
        <v>485</v>
      </c>
      <c r="C3328" t="s">
        <v>2950</v>
      </c>
    </row>
    <row r="3329" spans="1:3">
      <c r="A3329">
        <v>332900</v>
      </c>
      <c r="B3329">
        <v>485</v>
      </c>
      <c r="C3329" t="s">
        <v>2850</v>
      </c>
    </row>
    <row r="3330" spans="1:3">
      <c r="A3330">
        <v>333000</v>
      </c>
      <c r="B3330">
        <v>485</v>
      </c>
      <c r="C3330" t="s">
        <v>2883</v>
      </c>
    </row>
    <row r="3331" spans="1:3">
      <c r="A3331">
        <v>333100</v>
      </c>
      <c r="B3331">
        <v>485</v>
      </c>
      <c r="C3331" t="s">
        <v>2663</v>
      </c>
    </row>
    <row r="3332" spans="1:3">
      <c r="A3332">
        <v>333200</v>
      </c>
      <c r="B3332">
        <v>485</v>
      </c>
      <c r="C3332" t="s">
        <v>2951</v>
      </c>
    </row>
    <row r="3333" spans="1:3">
      <c r="A3333">
        <v>333300</v>
      </c>
      <c r="B3333">
        <v>486</v>
      </c>
      <c r="C3333" t="s">
        <v>2952</v>
      </c>
    </row>
    <row r="3334" spans="1:3">
      <c r="A3334">
        <v>333400</v>
      </c>
      <c r="B3334">
        <v>486</v>
      </c>
      <c r="C3334" t="s">
        <v>2953</v>
      </c>
    </row>
    <row r="3335" spans="1:3">
      <c r="A3335">
        <v>333500</v>
      </c>
      <c r="B3335">
        <v>486</v>
      </c>
      <c r="C3335" t="s">
        <v>2453</v>
      </c>
    </row>
    <row r="3336" spans="1:3">
      <c r="A3336">
        <v>333600</v>
      </c>
      <c r="B3336">
        <v>486</v>
      </c>
      <c r="C3336" t="s">
        <v>2492</v>
      </c>
    </row>
    <row r="3337" spans="1:3">
      <c r="A3337">
        <v>333700</v>
      </c>
      <c r="B3337">
        <v>486</v>
      </c>
      <c r="C3337" t="s">
        <v>2954</v>
      </c>
    </row>
    <row r="3338" spans="1:3">
      <c r="A3338">
        <v>333800</v>
      </c>
      <c r="B3338">
        <v>489</v>
      </c>
      <c r="C3338" t="s">
        <v>2955</v>
      </c>
    </row>
    <row r="3339" spans="1:3">
      <c r="A3339">
        <v>333900</v>
      </c>
      <c r="B3339">
        <v>489</v>
      </c>
      <c r="C3339" t="s">
        <v>2956</v>
      </c>
    </row>
    <row r="3340" spans="1:3">
      <c r="A3340">
        <v>334000</v>
      </c>
      <c r="B3340">
        <v>489</v>
      </c>
      <c r="C3340" t="s">
        <v>2957</v>
      </c>
    </row>
    <row r="3341" spans="1:3">
      <c r="A3341">
        <v>334100</v>
      </c>
      <c r="B3341">
        <v>489</v>
      </c>
      <c r="C3341" t="s">
        <v>2958</v>
      </c>
    </row>
    <row r="3342" spans="1:3">
      <c r="A3342">
        <v>334200</v>
      </c>
      <c r="B3342">
        <v>490</v>
      </c>
      <c r="C3342" t="s">
        <v>2519</v>
      </c>
    </row>
    <row r="3343" spans="1:3">
      <c r="A3343">
        <v>334300</v>
      </c>
      <c r="B3343">
        <v>490</v>
      </c>
      <c r="C3343" t="s">
        <v>2959</v>
      </c>
    </row>
    <row r="3344" spans="1:3">
      <c r="A3344">
        <v>334400</v>
      </c>
      <c r="B3344">
        <v>490</v>
      </c>
      <c r="C3344" t="s">
        <v>2960</v>
      </c>
    </row>
    <row r="3345" spans="1:3">
      <c r="A3345">
        <v>334500</v>
      </c>
      <c r="B3345">
        <v>490</v>
      </c>
      <c r="C3345" t="s">
        <v>2961</v>
      </c>
    </row>
    <row r="3346" spans="1:3">
      <c r="A3346">
        <v>334600</v>
      </c>
      <c r="B3346">
        <v>490</v>
      </c>
      <c r="C3346" t="s">
        <v>2962</v>
      </c>
    </row>
    <row r="3347" spans="1:3">
      <c r="A3347">
        <v>334700</v>
      </c>
      <c r="B3347">
        <v>491</v>
      </c>
      <c r="C3347" t="s">
        <v>2184</v>
      </c>
    </row>
    <row r="3348" spans="1:3">
      <c r="A3348">
        <v>334800</v>
      </c>
      <c r="B3348">
        <v>491</v>
      </c>
      <c r="C3348" t="s">
        <v>2963</v>
      </c>
    </row>
    <row r="3349" spans="1:3">
      <c r="A3349">
        <v>334900</v>
      </c>
      <c r="B3349">
        <v>491</v>
      </c>
      <c r="C3349" t="s">
        <v>2964</v>
      </c>
    </row>
    <row r="3350" spans="1:3">
      <c r="A3350">
        <v>335000</v>
      </c>
      <c r="B3350">
        <v>491</v>
      </c>
      <c r="C3350" t="s">
        <v>2520</v>
      </c>
    </row>
    <row r="3351" spans="1:3">
      <c r="A3351">
        <v>335100</v>
      </c>
      <c r="B3351">
        <v>491</v>
      </c>
      <c r="C3351" t="s">
        <v>2965</v>
      </c>
    </row>
    <row r="3352" spans="1:3">
      <c r="A3352">
        <v>335200</v>
      </c>
      <c r="B3352">
        <v>491</v>
      </c>
      <c r="C3352" t="s">
        <v>2966</v>
      </c>
    </row>
    <row r="3353" spans="1:3">
      <c r="A3353">
        <v>335300</v>
      </c>
      <c r="B3353">
        <v>491</v>
      </c>
      <c r="C3353" t="s">
        <v>2967</v>
      </c>
    </row>
    <row r="3354" spans="1:3">
      <c r="A3354">
        <v>335400</v>
      </c>
      <c r="B3354">
        <v>491</v>
      </c>
      <c r="C3354" t="s">
        <v>2968</v>
      </c>
    </row>
    <row r="3355" spans="1:3">
      <c r="A3355">
        <v>335500</v>
      </c>
      <c r="B3355">
        <v>492</v>
      </c>
      <c r="C3355" t="s">
        <v>2969</v>
      </c>
    </row>
    <row r="3356" spans="1:3">
      <c r="A3356">
        <v>335600</v>
      </c>
      <c r="B3356">
        <v>492</v>
      </c>
      <c r="C3356" t="s">
        <v>2970</v>
      </c>
    </row>
    <row r="3357" spans="1:3">
      <c r="A3357">
        <v>335700</v>
      </c>
      <c r="B3357">
        <v>492</v>
      </c>
      <c r="C3357" t="s">
        <v>2971</v>
      </c>
    </row>
    <row r="3358" spans="1:3">
      <c r="A3358">
        <v>335800</v>
      </c>
      <c r="B3358">
        <v>492</v>
      </c>
      <c r="C3358" t="s">
        <v>2972</v>
      </c>
    </row>
    <row r="3359" spans="1:3">
      <c r="A3359">
        <v>335900</v>
      </c>
      <c r="B3359">
        <v>492</v>
      </c>
      <c r="C3359" t="s">
        <v>2515</v>
      </c>
    </row>
    <row r="3360" spans="1:3">
      <c r="A3360">
        <v>336000</v>
      </c>
      <c r="B3360">
        <v>492</v>
      </c>
      <c r="C3360" t="s">
        <v>2761</v>
      </c>
    </row>
    <row r="3361" spans="1:3">
      <c r="A3361">
        <v>336100</v>
      </c>
      <c r="B3361">
        <v>492</v>
      </c>
      <c r="C3361" t="s">
        <v>2973</v>
      </c>
    </row>
    <row r="3362" spans="1:3">
      <c r="A3362">
        <v>336200</v>
      </c>
      <c r="B3362">
        <v>492</v>
      </c>
      <c r="C3362" t="s">
        <v>64</v>
      </c>
    </row>
    <row r="3363" spans="1:3">
      <c r="A3363">
        <v>336300</v>
      </c>
      <c r="B3363">
        <v>492</v>
      </c>
      <c r="C3363" t="s">
        <v>2974</v>
      </c>
    </row>
    <row r="3364" spans="1:3">
      <c r="A3364">
        <v>336400</v>
      </c>
      <c r="B3364">
        <v>492</v>
      </c>
      <c r="C3364" t="s">
        <v>2975</v>
      </c>
    </row>
    <row r="3365" spans="1:3">
      <c r="A3365">
        <v>336500</v>
      </c>
      <c r="B3365">
        <v>492</v>
      </c>
      <c r="C3365" t="s">
        <v>2976</v>
      </c>
    </row>
    <row r="3366" spans="1:3">
      <c r="A3366">
        <v>336600</v>
      </c>
      <c r="B3366">
        <v>492</v>
      </c>
      <c r="C3366" t="s">
        <v>2977</v>
      </c>
    </row>
    <row r="3367" spans="1:3">
      <c r="A3367">
        <v>336700</v>
      </c>
      <c r="B3367">
        <v>492</v>
      </c>
      <c r="C3367" t="s">
        <v>2508</v>
      </c>
    </row>
    <row r="3368" spans="1:3">
      <c r="A3368">
        <v>336800</v>
      </c>
      <c r="B3368">
        <v>492</v>
      </c>
      <c r="C3368" t="s">
        <v>2978</v>
      </c>
    </row>
    <row r="3369" spans="1:3">
      <c r="A3369">
        <v>336900</v>
      </c>
      <c r="B3369">
        <v>492</v>
      </c>
      <c r="C3369" t="s">
        <v>2979</v>
      </c>
    </row>
    <row r="3370" spans="1:3">
      <c r="A3370">
        <v>337000</v>
      </c>
      <c r="B3370">
        <v>492</v>
      </c>
      <c r="C3370" t="s">
        <v>2980</v>
      </c>
    </row>
    <row r="3371" spans="1:3">
      <c r="A3371">
        <v>337100</v>
      </c>
      <c r="B3371">
        <v>492</v>
      </c>
      <c r="C3371" t="s">
        <v>2981</v>
      </c>
    </row>
    <row r="3372" spans="1:3">
      <c r="A3372">
        <v>337200</v>
      </c>
      <c r="B3372">
        <v>492</v>
      </c>
      <c r="C3372" t="s">
        <v>2772</v>
      </c>
    </row>
    <row r="3373" spans="1:3">
      <c r="A3373">
        <v>337300</v>
      </c>
      <c r="B3373">
        <v>492</v>
      </c>
      <c r="C3373" t="s">
        <v>2982</v>
      </c>
    </row>
    <row r="3374" spans="1:3">
      <c r="A3374">
        <v>337400</v>
      </c>
      <c r="B3374">
        <v>492</v>
      </c>
      <c r="C3374" t="s">
        <v>2949</v>
      </c>
    </row>
    <row r="3375" spans="1:3">
      <c r="A3375">
        <v>337500</v>
      </c>
      <c r="B3375">
        <v>492</v>
      </c>
      <c r="C3375" t="s">
        <v>2983</v>
      </c>
    </row>
    <row r="3376" spans="1:3">
      <c r="A3376">
        <v>337600</v>
      </c>
      <c r="B3376">
        <v>492</v>
      </c>
      <c r="C3376" t="s">
        <v>2849</v>
      </c>
    </row>
    <row r="3377" spans="1:3">
      <c r="A3377">
        <v>337700</v>
      </c>
      <c r="B3377">
        <v>492</v>
      </c>
      <c r="C3377" t="s">
        <v>2486</v>
      </c>
    </row>
    <row r="3378" spans="1:3">
      <c r="A3378">
        <v>337800</v>
      </c>
      <c r="B3378">
        <v>492</v>
      </c>
      <c r="C3378" t="s">
        <v>2984</v>
      </c>
    </row>
    <row r="3379" spans="1:3">
      <c r="A3379">
        <v>337900</v>
      </c>
      <c r="B3379">
        <v>492</v>
      </c>
      <c r="C3379" t="s">
        <v>2376</v>
      </c>
    </row>
    <row r="3380" spans="1:3">
      <c r="A3380">
        <v>338000</v>
      </c>
      <c r="B3380">
        <v>492</v>
      </c>
      <c r="C3380" t="s">
        <v>2985</v>
      </c>
    </row>
    <row r="3381" spans="1:3">
      <c r="A3381">
        <v>338100</v>
      </c>
      <c r="B3381">
        <v>492</v>
      </c>
      <c r="C3381" t="s">
        <v>2251</v>
      </c>
    </row>
    <row r="3382" spans="1:3">
      <c r="A3382">
        <v>338200</v>
      </c>
      <c r="B3382">
        <v>492</v>
      </c>
      <c r="C3382" t="s">
        <v>2986</v>
      </c>
    </row>
    <row r="3383" spans="1:3">
      <c r="A3383">
        <v>338300</v>
      </c>
      <c r="B3383">
        <v>492</v>
      </c>
      <c r="C3383" t="s">
        <v>2987</v>
      </c>
    </row>
    <row r="3384" spans="1:3">
      <c r="A3384">
        <v>338400</v>
      </c>
      <c r="B3384">
        <v>492</v>
      </c>
      <c r="C3384" t="s">
        <v>2988</v>
      </c>
    </row>
    <row r="3385" spans="1:3">
      <c r="A3385">
        <v>338500</v>
      </c>
      <c r="B3385">
        <v>492</v>
      </c>
      <c r="C3385" t="s">
        <v>2254</v>
      </c>
    </row>
    <row r="3386" spans="1:3">
      <c r="A3386">
        <v>338600</v>
      </c>
      <c r="B3386">
        <v>492</v>
      </c>
      <c r="C3386" t="s">
        <v>2989</v>
      </c>
    </row>
    <row r="3387" spans="1:3">
      <c r="A3387">
        <v>338700</v>
      </c>
      <c r="B3387">
        <v>492</v>
      </c>
      <c r="C3387" t="s">
        <v>2617</v>
      </c>
    </row>
    <row r="3388" spans="1:3">
      <c r="A3388">
        <v>338800</v>
      </c>
      <c r="B3388">
        <v>492</v>
      </c>
      <c r="C3388" t="s">
        <v>2990</v>
      </c>
    </row>
    <row r="3389" spans="1:3">
      <c r="A3389">
        <v>338900</v>
      </c>
      <c r="B3389">
        <v>492</v>
      </c>
      <c r="C3389" t="s">
        <v>2991</v>
      </c>
    </row>
    <row r="3390" spans="1:3">
      <c r="A3390">
        <v>339000</v>
      </c>
      <c r="B3390">
        <v>492</v>
      </c>
      <c r="C3390" t="s">
        <v>2992</v>
      </c>
    </row>
    <row r="3391" spans="1:3">
      <c r="A3391">
        <v>339100</v>
      </c>
      <c r="B3391">
        <v>492</v>
      </c>
      <c r="C3391" t="s">
        <v>2993</v>
      </c>
    </row>
    <row r="3392" spans="1:3">
      <c r="A3392">
        <v>339200</v>
      </c>
      <c r="B3392">
        <v>492</v>
      </c>
      <c r="C3392" t="s">
        <v>2994</v>
      </c>
    </row>
    <row r="3393" spans="1:3">
      <c r="A3393">
        <v>339300</v>
      </c>
      <c r="B3393">
        <v>492</v>
      </c>
      <c r="C3393" t="s">
        <v>2387</v>
      </c>
    </row>
    <row r="3394" spans="1:3">
      <c r="A3394">
        <v>339400</v>
      </c>
      <c r="B3394">
        <v>492</v>
      </c>
      <c r="C3394" t="s">
        <v>2621</v>
      </c>
    </row>
    <row r="3395" spans="1:3">
      <c r="A3395">
        <v>339500</v>
      </c>
      <c r="B3395">
        <v>492</v>
      </c>
      <c r="C3395" t="s">
        <v>2995</v>
      </c>
    </row>
    <row r="3396" spans="1:3">
      <c r="A3396">
        <v>339600</v>
      </c>
      <c r="B3396">
        <v>492</v>
      </c>
      <c r="C3396" t="s">
        <v>2996</v>
      </c>
    </row>
    <row r="3397" spans="1:3">
      <c r="A3397">
        <v>339700</v>
      </c>
      <c r="B3397">
        <v>493</v>
      </c>
      <c r="C3397" t="s">
        <v>2997</v>
      </c>
    </row>
    <row r="3398" spans="1:3">
      <c r="A3398">
        <v>339800</v>
      </c>
      <c r="B3398">
        <v>493</v>
      </c>
      <c r="C3398" t="s">
        <v>2470</v>
      </c>
    </row>
    <row r="3399" spans="1:3">
      <c r="A3399">
        <v>339900</v>
      </c>
      <c r="B3399">
        <v>493</v>
      </c>
      <c r="C3399" t="s">
        <v>2909</v>
      </c>
    </row>
    <row r="3400" spans="1:3">
      <c r="A3400">
        <v>340000</v>
      </c>
      <c r="B3400">
        <v>493</v>
      </c>
      <c r="C3400" t="s">
        <v>2327</v>
      </c>
    </row>
    <row r="3401" spans="1:3">
      <c r="A3401">
        <v>340100</v>
      </c>
      <c r="B3401">
        <v>493</v>
      </c>
      <c r="C3401" t="s">
        <v>2627</v>
      </c>
    </row>
    <row r="3402" spans="1:3">
      <c r="A3402">
        <v>340200</v>
      </c>
      <c r="B3402">
        <v>493</v>
      </c>
      <c r="C3402" t="s">
        <v>2998</v>
      </c>
    </row>
    <row r="3403" spans="1:3">
      <c r="A3403">
        <v>340300</v>
      </c>
      <c r="B3403">
        <v>493</v>
      </c>
      <c r="C3403" t="s">
        <v>2999</v>
      </c>
    </row>
    <row r="3404" spans="1:3">
      <c r="A3404">
        <v>340400</v>
      </c>
      <c r="B3404">
        <v>493</v>
      </c>
      <c r="C3404" t="s">
        <v>2263</v>
      </c>
    </row>
    <row r="3405" spans="1:3">
      <c r="A3405">
        <v>340500</v>
      </c>
      <c r="B3405">
        <v>493</v>
      </c>
      <c r="C3405" t="s">
        <v>3000</v>
      </c>
    </row>
    <row r="3406" spans="1:3">
      <c r="A3406">
        <v>340600</v>
      </c>
      <c r="B3406">
        <v>493</v>
      </c>
      <c r="C3406" t="s">
        <v>3001</v>
      </c>
    </row>
    <row r="3407" spans="1:3">
      <c r="A3407">
        <v>340700</v>
      </c>
      <c r="B3407">
        <v>493</v>
      </c>
      <c r="C3407" t="s">
        <v>3002</v>
      </c>
    </row>
    <row r="3408" spans="1:3">
      <c r="A3408">
        <v>340800</v>
      </c>
      <c r="B3408">
        <v>493</v>
      </c>
      <c r="C3408" t="s">
        <v>3003</v>
      </c>
    </row>
    <row r="3409" spans="1:3">
      <c r="A3409">
        <v>340900</v>
      </c>
      <c r="B3409">
        <v>493</v>
      </c>
      <c r="C3409" t="s">
        <v>3004</v>
      </c>
    </row>
    <row r="3410" spans="1:3">
      <c r="A3410">
        <v>341000</v>
      </c>
      <c r="B3410">
        <v>494</v>
      </c>
      <c r="C3410" t="s">
        <v>3005</v>
      </c>
    </row>
    <row r="3411" spans="1:3">
      <c r="A3411">
        <v>341100</v>
      </c>
      <c r="B3411">
        <v>494</v>
      </c>
      <c r="C3411" t="s">
        <v>3006</v>
      </c>
    </row>
    <row r="3412" spans="1:3">
      <c r="A3412">
        <v>341200</v>
      </c>
      <c r="B3412">
        <v>494</v>
      </c>
      <c r="C3412" t="s">
        <v>3007</v>
      </c>
    </row>
    <row r="3413" spans="1:3">
      <c r="A3413">
        <v>341300</v>
      </c>
      <c r="B3413">
        <v>494</v>
      </c>
      <c r="C3413" t="s">
        <v>3008</v>
      </c>
    </row>
    <row r="3414" spans="1:3">
      <c r="A3414">
        <v>341400</v>
      </c>
      <c r="B3414">
        <v>494</v>
      </c>
      <c r="C3414" t="s">
        <v>3009</v>
      </c>
    </row>
    <row r="3415" spans="1:3">
      <c r="A3415">
        <v>341500</v>
      </c>
      <c r="B3415">
        <v>495</v>
      </c>
      <c r="C3415" t="s">
        <v>2388</v>
      </c>
    </row>
    <row r="3416" spans="1:3">
      <c r="A3416">
        <v>341600</v>
      </c>
      <c r="B3416">
        <v>495</v>
      </c>
      <c r="C3416" t="s">
        <v>2437</v>
      </c>
    </row>
    <row r="3417" spans="1:3">
      <c r="A3417">
        <v>341700</v>
      </c>
      <c r="B3417">
        <v>495</v>
      </c>
      <c r="C3417" t="s">
        <v>3010</v>
      </c>
    </row>
    <row r="3418" spans="1:3">
      <c r="A3418">
        <v>341800</v>
      </c>
      <c r="B3418">
        <v>496</v>
      </c>
      <c r="C3418" t="s">
        <v>2440</v>
      </c>
    </row>
    <row r="3419" spans="1:3">
      <c r="A3419">
        <v>341900</v>
      </c>
      <c r="B3419">
        <v>496</v>
      </c>
      <c r="C3419" t="s">
        <v>2427</v>
      </c>
    </row>
    <row r="3420" spans="1:3">
      <c r="A3420">
        <v>342000</v>
      </c>
      <c r="B3420">
        <v>496</v>
      </c>
      <c r="C3420" t="s">
        <v>2294</v>
      </c>
    </row>
    <row r="3421" spans="1:3">
      <c r="A3421">
        <v>342100</v>
      </c>
      <c r="B3421">
        <v>497</v>
      </c>
      <c r="C3421" t="s">
        <v>3011</v>
      </c>
    </row>
    <row r="3422" spans="1:3">
      <c r="A3422">
        <v>342200</v>
      </c>
      <c r="B3422">
        <v>498</v>
      </c>
      <c r="C3422" t="s">
        <v>2642</v>
      </c>
    </row>
    <row r="3423" spans="1:3">
      <c r="A3423">
        <v>342300</v>
      </c>
      <c r="B3423">
        <v>498</v>
      </c>
      <c r="C3423" t="s">
        <v>2637</v>
      </c>
    </row>
    <row r="3424" spans="1:3">
      <c r="A3424">
        <v>342400</v>
      </c>
      <c r="B3424">
        <v>498</v>
      </c>
      <c r="C3424" t="s">
        <v>2940</v>
      </c>
    </row>
    <row r="3425" spans="1:3">
      <c r="A3425">
        <v>342500</v>
      </c>
      <c r="B3425">
        <v>498</v>
      </c>
      <c r="C3425" t="s">
        <v>3012</v>
      </c>
    </row>
    <row r="3426" spans="1:3">
      <c r="A3426">
        <v>342600</v>
      </c>
      <c r="B3426">
        <v>498</v>
      </c>
      <c r="C3426" t="s">
        <v>3013</v>
      </c>
    </row>
    <row r="3427" spans="1:3">
      <c r="A3427">
        <v>342700</v>
      </c>
      <c r="B3427">
        <v>498</v>
      </c>
      <c r="C3427" t="s">
        <v>2937</v>
      </c>
    </row>
    <row r="3428" spans="1:3">
      <c r="A3428">
        <v>342800</v>
      </c>
      <c r="B3428">
        <v>499</v>
      </c>
      <c r="C3428" t="s">
        <v>3014</v>
      </c>
    </row>
    <row r="3429" spans="1:3">
      <c r="A3429">
        <v>342900</v>
      </c>
      <c r="B3429">
        <v>499</v>
      </c>
      <c r="C3429" t="s">
        <v>3015</v>
      </c>
    </row>
    <row r="3430" spans="1:3">
      <c r="A3430">
        <v>343000</v>
      </c>
      <c r="B3430">
        <v>499</v>
      </c>
      <c r="C3430" t="s">
        <v>3016</v>
      </c>
    </row>
    <row r="3431" spans="1:3">
      <c r="A3431">
        <v>343100</v>
      </c>
      <c r="B3431">
        <v>499</v>
      </c>
      <c r="C3431" t="s">
        <v>3017</v>
      </c>
    </row>
    <row r="3432" spans="1:3">
      <c r="A3432">
        <v>343200</v>
      </c>
      <c r="B3432">
        <v>499</v>
      </c>
      <c r="C3432" t="s">
        <v>3018</v>
      </c>
    </row>
    <row r="3433" spans="1:3">
      <c r="A3433">
        <v>343300</v>
      </c>
      <c r="B3433">
        <v>499</v>
      </c>
      <c r="C3433" t="s">
        <v>3019</v>
      </c>
    </row>
    <row r="3434" spans="1:3">
      <c r="A3434">
        <v>343400</v>
      </c>
      <c r="B3434">
        <v>499</v>
      </c>
      <c r="C3434" t="s">
        <v>3020</v>
      </c>
    </row>
    <row r="3435" spans="1:3">
      <c r="A3435">
        <v>343500</v>
      </c>
      <c r="B3435">
        <v>499</v>
      </c>
      <c r="C3435" t="s">
        <v>3021</v>
      </c>
    </row>
    <row r="3436" spans="1:3">
      <c r="A3436">
        <v>343600</v>
      </c>
      <c r="B3436">
        <v>499</v>
      </c>
      <c r="C3436" t="s">
        <v>2431</v>
      </c>
    </row>
    <row r="3437" spans="1:3">
      <c r="A3437">
        <v>343700</v>
      </c>
      <c r="B3437">
        <v>499</v>
      </c>
      <c r="C3437" t="s">
        <v>3022</v>
      </c>
    </row>
    <row r="3438" spans="1:3">
      <c r="A3438">
        <v>343800</v>
      </c>
      <c r="B3438">
        <v>499</v>
      </c>
      <c r="C3438" t="s">
        <v>2408</v>
      </c>
    </row>
    <row r="3439" spans="1:3">
      <c r="A3439">
        <v>343900</v>
      </c>
      <c r="B3439">
        <v>500</v>
      </c>
      <c r="C3439" t="s">
        <v>3023</v>
      </c>
    </row>
    <row r="3440" spans="1:3">
      <c r="A3440">
        <v>344000</v>
      </c>
      <c r="B3440">
        <v>500</v>
      </c>
      <c r="C3440" t="s">
        <v>2465</v>
      </c>
    </row>
    <row r="3441" spans="1:3">
      <c r="A3441">
        <v>344100</v>
      </c>
      <c r="B3441">
        <v>500</v>
      </c>
      <c r="C3441" t="s">
        <v>3024</v>
      </c>
    </row>
    <row r="3442" spans="1:3">
      <c r="A3442">
        <v>344200</v>
      </c>
      <c r="B3442">
        <v>500</v>
      </c>
      <c r="C3442" t="s">
        <v>3025</v>
      </c>
    </row>
    <row r="3443" spans="1:3">
      <c r="A3443">
        <v>344300</v>
      </c>
      <c r="B3443">
        <v>500</v>
      </c>
      <c r="C3443" t="s">
        <v>2383</v>
      </c>
    </row>
    <row r="3444" spans="1:3">
      <c r="A3444">
        <v>344400</v>
      </c>
      <c r="B3444">
        <v>500</v>
      </c>
      <c r="C3444" t="s">
        <v>2370</v>
      </c>
    </row>
    <row r="3445" spans="1:3">
      <c r="A3445">
        <v>344500</v>
      </c>
      <c r="B3445">
        <v>500</v>
      </c>
      <c r="C3445" t="s">
        <v>2469</v>
      </c>
    </row>
    <row r="3446" spans="1:3">
      <c r="A3446">
        <v>344600</v>
      </c>
      <c r="B3446">
        <v>500</v>
      </c>
      <c r="C3446" t="s">
        <v>3026</v>
      </c>
    </row>
    <row r="3447" spans="1:3">
      <c r="A3447">
        <v>344700</v>
      </c>
      <c r="B3447">
        <v>500</v>
      </c>
      <c r="C3447" t="s">
        <v>3027</v>
      </c>
    </row>
    <row r="3448" spans="1:3">
      <c r="A3448">
        <v>344800</v>
      </c>
      <c r="B3448">
        <v>500</v>
      </c>
      <c r="C3448" t="s">
        <v>2620</v>
      </c>
    </row>
    <row r="3449" spans="1:3">
      <c r="A3449">
        <v>344900</v>
      </c>
      <c r="B3449">
        <v>500</v>
      </c>
      <c r="C3449" t="s">
        <v>3028</v>
      </c>
    </row>
    <row r="3450" spans="1:3">
      <c r="A3450">
        <v>345000</v>
      </c>
      <c r="B3450">
        <v>500</v>
      </c>
      <c r="C3450" t="s">
        <v>2411</v>
      </c>
    </row>
    <row r="3451" spans="1:3">
      <c r="A3451">
        <v>345100</v>
      </c>
      <c r="B3451">
        <v>500</v>
      </c>
      <c r="C3451" t="s">
        <v>3029</v>
      </c>
    </row>
    <row r="3452" spans="1:3">
      <c r="A3452">
        <v>345200</v>
      </c>
      <c r="B3452">
        <v>501</v>
      </c>
      <c r="C3452" t="s">
        <v>2992</v>
      </c>
    </row>
    <row r="3453" spans="1:3">
      <c r="A3453">
        <v>345300</v>
      </c>
      <c r="B3453">
        <v>501</v>
      </c>
      <c r="C3453" t="s">
        <v>3030</v>
      </c>
    </row>
    <row r="3454" spans="1:3">
      <c r="A3454">
        <v>345400</v>
      </c>
      <c r="B3454">
        <v>501</v>
      </c>
      <c r="C3454" t="s">
        <v>3031</v>
      </c>
    </row>
    <row r="3455" spans="1:3">
      <c r="A3455">
        <v>345500</v>
      </c>
      <c r="B3455">
        <v>501</v>
      </c>
      <c r="C3455" t="s">
        <v>2442</v>
      </c>
    </row>
    <row r="3456" spans="1:3">
      <c r="A3456">
        <v>345600</v>
      </c>
      <c r="B3456">
        <v>501</v>
      </c>
      <c r="C3456" t="s">
        <v>2429</v>
      </c>
    </row>
    <row r="3457" spans="1:3">
      <c r="A3457">
        <v>345700</v>
      </c>
      <c r="B3457">
        <v>501</v>
      </c>
      <c r="C3457" t="s">
        <v>3032</v>
      </c>
    </row>
    <row r="3458" spans="1:3">
      <c r="A3458">
        <v>345800</v>
      </c>
      <c r="B3458">
        <v>501</v>
      </c>
      <c r="C3458" t="s">
        <v>3033</v>
      </c>
    </row>
    <row r="3459" spans="1:3">
      <c r="A3459">
        <v>345900</v>
      </c>
      <c r="B3459">
        <v>501</v>
      </c>
      <c r="C3459" t="s">
        <v>3034</v>
      </c>
    </row>
    <row r="3460" spans="1:3">
      <c r="A3460">
        <v>346000</v>
      </c>
      <c r="B3460">
        <v>501</v>
      </c>
      <c r="C3460" t="s">
        <v>3035</v>
      </c>
    </row>
    <row r="3461" spans="1:3">
      <c r="A3461">
        <v>346100</v>
      </c>
      <c r="B3461">
        <v>501</v>
      </c>
      <c r="C3461" t="s">
        <v>3036</v>
      </c>
    </row>
    <row r="3462" spans="1:3">
      <c r="A3462">
        <v>346200</v>
      </c>
      <c r="B3462">
        <v>501</v>
      </c>
      <c r="C3462" t="s">
        <v>2626</v>
      </c>
    </row>
    <row r="3463" spans="1:3">
      <c r="A3463">
        <v>346300</v>
      </c>
      <c r="B3463">
        <v>501</v>
      </c>
      <c r="C3463" t="s">
        <v>3037</v>
      </c>
    </row>
    <row r="3464" spans="1:3">
      <c r="A3464">
        <v>346400</v>
      </c>
      <c r="B3464">
        <v>501</v>
      </c>
      <c r="C3464" t="s">
        <v>3038</v>
      </c>
    </row>
    <row r="3465" spans="1:3">
      <c r="A3465">
        <v>346500</v>
      </c>
      <c r="B3465">
        <v>501</v>
      </c>
      <c r="C3465" t="s">
        <v>3039</v>
      </c>
    </row>
    <row r="3466" spans="1:3">
      <c r="A3466">
        <v>346600</v>
      </c>
      <c r="B3466">
        <v>501</v>
      </c>
      <c r="C3466" t="s">
        <v>3040</v>
      </c>
    </row>
    <row r="3467" spans="1:3">
      <c r="A3467">
        <v>346700</v>
      </c>
      <c r="B3467">
        <v>501</v>
      </c>
      <c r="C3467" t="s">
        <v>3041</v>
      </c>
    </row>
    <row r="3468" spans="1:3">
      <c r="A3468">
        <v>346800</v>
      </c>
      <c r="B3468">
        <v>501</v>
      </c>
      <c r="C3468" t="s">
        <v>3042</v>
      </c>
    </row>
    <row r="3469" spans="1:3">
      <c r="A3469">
        <v>346900</v>
      </c>
      <c r="B3469">
        <v>501</v>
      </c>
      <c r="C3469" t="s">
        <v>3043</v>
      </c>
    </row>
    <row r="3470" spans="1:3">
      <c r="A3470">
        <v>347000</v>
      </c>
      <c r="B3470">
        <v>501</v>
      </c>
      <c r="C3470" t="s">
        <v>3044</v>
      </c>
    </row>
    <row r="3471" spans="1:3">
      <c r="A3471">
        <v>347100</v>
      </c>
      <c r="B3471">
        <v>501</v>
      </c>
      <c r="C3471" t="s">
        <v>3045</v>
      </c>
    </row>
    <row r="3472" spans="1:3">
      <c r="A3472">
        <v>347200</v>
      </c>
      <c r="B3472">
        <v>501</v>
      </c>
      <c r="C3472" t="s">
        <v>3046</v>
      </c>
    </row>
    <row r="3473" spans="1:3">
      <c r="A3473">
        <v>347300</v>
      </c>
      <c r="B3473">
        <v>501</v>
      </c>
      <c r="C3473" t="s">
        <v>3047</v>
      </c>
    </row>
    <row r="3474" spans="1:3">
      <c r="A3474">
        <v>347400</v>
      </c>
      <c r="B3474">
        <v>501</v>
      </c>
      <c r="C3474" t="s">
        <v>3048</v>
      </c>
    </row>
    <row r="3475" spans="1:3">
      <c r="A3475">
        <v>347500</v>
      </c>
      <c r="B3475">
        <v>501</v>
      </c>
      <c r="C3475" t="s">
        <v>3049</v>
      </c>
    </row>
    <row r="3476" spans="1:3">
      <c r="A3476">
        <v>347600</v>
      </c>
      <c r="B3476">
        <v>501</v>
      </c>
      <c r="C3476" t="s">
        <v>3050</v>
      </c>
    </row>
    <row r="3477" spans="1:3">
      <c r="A3477">
        <v>347700</v>
      </c>
      <c r="B3477">
        <v>501</v>
      </c>
      <c r="C3477" t="s">
        <v>3051</v>
      </c>
    </row>
    <row r="3478" spans="1:3">
      <c r="A3478">
        <v>347800</v>
      </c>
      <c r="B3478">
        <v>501</v>
      </c>
      <c r="C3478" t="s">
        <v>3052</v>
      </c>
    </row>
    <row r="3479" spans="1:3">
      <c r="A3479">
        <v>347900</v>
      </c>
      <c r="B3479">
        <v>501</v>
      </c>
      <c r="C3479" t="s">
        <v>3053</v>
      </c>
    </row>
    <row r="3480" spans="1:3">
      <c r="A3480">
        <v>348000</v>
      </c>
      <c r="B3480">
        <v>501</v>
      </c>
      <c r="C3480" t="s">
        <v>3054</v>
      </c>
    </row>
    <row r="3481" spans="1:3">
      <c r="A3481">
        <v>348100</v>
      </c>
      <c r="B3481">
        <v>501</v>
      </c>
      <c r="C3481" t="s">
        <v>3055</v>
      </c>
    </row>
    <row r="3482" spans="1:3">
      <c r="A3482">
        <v>348200</v>
      </c>
      <c r="B3482">
        <v>501</v>
      </c>
      <c r="C3482" t="s">
        <v>3056</v>
      </c>
    </row>
    <row r="3483" spans="1:3">
      <c r="A3483">
        <v>348300</v>
      </c>
      <c r="B3483">
        <v>501</v>
      </c>
      <c r="C3483" t="s">
        <v>3057</v>
      </c>
    </row>
    <row r="3484" spans="1:3">
      <c r="A3484">
        <v>348400</v>
      </c>
      <c r="B3484">
        <v>502</v>
      </c>
      <c r="C3484" t="s">
        <v>3058</v>
      </c>
    </row>
    <row r="3485" spans="1:3">
      <c r="A3485">
        <v>348500</v>
      </c>
      <c r="B3485">
        <v>502</v>
      </c>
      <c r="C3485" t="s">
        <v>3059</v>
      </c>
    </row>
    <row r="3486" spans="1:3">
      <c r="A3486">
        <v>348600</v>
      </c>
      <c r="B3486">
        <v>502</v>
      </c>
      <c r="C3486" t="s">
        <v>3060</v>
      </c>
    </row>
    <row r="3487" spans="1:3">
      <c r="A3487">
        <v>348700</v>
      </c>
      <c r="B3487">
        <v>502</v>
      </c>
      <c r="C3487" t="s">
        <v>2312</v>
      </c>
    </row>
    <row r="3488" spans="1:3">
      <c r="A3488">
        <v>348800</v>
      </c>
      <c r="B3488">
        <v>502</v>
      </c>
      <c r="C3488" t="s">
        <v>2279</v>
      </c>
    </row>
    <row r="3489" spans="1:3">
      <c r="A3489">
        <v>348900</v>
      </c>
      <c r="B3489">
        <v>503</v>
      </c>
      <c r="C3489" t="s">
        <v>3061</v>
      </c>
    </row>
    <row r="3490" spans="1:3">
      <c r="A3490">
        <v>349000</v>
      </c>
      <c r="B3490">
        <v>503</v>
      </c>
      <c r="C3490" t="s">
        <v>3062</v>
      </c>
    </row>
    <row r="3491" spans="1:3">
      <c r="A3491">
        <v>349100</v>
      </c>
      <c r="B3491">
        <v>503</v>
      </c>
      <c r="C3491" t="s">
        <v>3063</v>
      </c>
    </row>
    <row r="3492" spans="1:3">
      <c r="A3492">
        <v>349200</v>
      </c>
      <c r="B3492">
        <v>503</v>
      </c>
      <c r="C3492" t="s">
        <v>3064</v>
      </c>
    </row>
    <row r="3493" spans="1:3">
      <c r="A3493">
        <v>349300</v>
      </c>
      <c r="B3493">
        <v>503</v>
      </c>
      <c r="C3493" t="s">
        <v>3065</v>
      </c>
    </row>
    <row r="3494" spans="1:3">
      <c r="A3494">
        <v>349400</v>
      </c>
      <c r="B3494">
        <v>503</v>
      </c>
      <c r="C3494" t="s">
        <v>3066</v>
      </c>
    </row>
    <row r="3495" spans="1:3">
      <c r="A3495">
        <v>349500</v>
      </c>
      <c r="B3495">
        <v>503</v>
      </c>
      <c r="C3495" t="s">
        <v>3067</v>
      </c>
    </row>
    <row r="3496" spans="1:3">
      <c r="A3496">
        <v>349600</v>
      </c>
      <c r="B3496">
        <v>503</v>
      </c>
      <c r="C3496" t="s">
        <v>3068</v>
      </c>
    </row>
    <row r="3497" spans="1:3">
      <c r="A3497">
        <v>349700</v>
      </c>
      <c r="B3497">
        <v>504</v>
      </c>
      <c r="C3497" t="s">
        <v>3069</v>
      </c>
    </row>
    <row r="3498" spans="1:3">
      <c r="A3498">
        <v>349800</v>
      </c>
      <c r="B3498">
        <v>505</v>
      </c>
      <c r="C3498" t="s">
        <v>3070</v>
      </c>
    </row>
    <row r="3499" spans="1:3">
      <c r="A3499">
        <v>349900</v>
      </c>
      <c r="B3499">
        <v>505</v>
      </c>
      <c r="C3499" t="s">
        <v>3071</v>
      </c>
    </row>
    <row r="3500" spans="1:3">
      <c r="A3500">
        <v>350000</v>
      </c>
      <c r="B3500">
        <v>505</v>
      </c>
      <c r="C3500" t="s">
        <v>3072</v>
      </c>
    </row>
    <row r="3501" spans="1:3">
      <c r="A3501">
        <v>350100</v>
      </c>
      <c r="B3501">
        <v>505</v>
      </c>
      <c r="C3501" t="s">
        <v>3073</v>
      </c>
    </row>
    <row r="3502" spans="1:3">
      <c r="A3502">
        <v>350200</v>
      </c>
      <c r="B3502">
        <v>505</v>
      </c>
      <c r="C3502" t="s">
        <v>3074</v>
      </c>
    </row>
    <row r="3503" spans="1:3">
      <c r="A3503">
        <v>350300</v>
      </c>
      <c r="B3503">
        <v>505</v>
      </c>
      <c r="C3503" t="s">
        <v>3075</v>
      </c>
    </row>
    <row r="3504" spans="1:3">
      <c r="A3504">
        <v>350400</v>
      </c>
      <c r="B3504">
        <v>505</v>
      </c>
      <c r="C3504" t="s">
        <v>3076</v>
      </c>
    </row>
    <row r="3505" spans="1:3">
      <c r="A3505">
        <v>350500</v>
      </c>
      <c r="B3505">
        <v>505</v>
      </c>
      <c r="C3505" t="s">
        <v>3077</v>
      </c>
    </row>
    <row r="3506" spans="1:3">
      <c r="A3506">
        <v>350600</v>
      </c>
      <c r="B3506">
        <v>505</v>
      </c>
      <c r="C3506" t="s">
        <v>3078</v>
      </c>
    </row>
    <row r="3507" spans="1:3">
      <c r="A3507">
        <v>350700</v>
      </c>
      <c r="B3507">
        <v>505</v>
      </c>
      <c r="C3507" t="s">
        <v>3079</v>
      </c>
    </row>
    <row r="3508" spans="1:3">
      <c r="A3508">
        <v>350800</v>
      </c>
      <c r="B3508">
        <v>505</v>
      </c>
      <c r="C3508" t="s">
        <v>3080</v>
      </c>
    </row>
    <row r="3509" spans="1:3">
      <c r="A3509">
        <v>350900</v>
      </c>
      <c r="B3509">
        <v>505</v>
      </c>
      <c r="C3509" t="s">
        <v>3081</v>
      </c>
    </row>
    <row r="3510" spans="1:3">
      <c r="A3510">
        <v>351000</v>
      </c>
      <c r="B3510">
        <v>505</v>
      </c>
      <c r="C3510" t="s">
        <v>3082</v>
      </c>
    </row>
    <row r="3511" spans="1:3">
      <c r="A3511">
        <v>351100</v>
      </c>
      <c r="B3511">
        <v>505</v>
      </c>
      <c r="C3511" t="s">
        <v>3083</v>
      </c>
    </row>
    <row r="3512" spans="1:3">
      <c r="A3512">
        <v>351200</v>
      </c>
      <c r="B3512">
        <v>505</v>
      </c>
      <c r="C3512" t="s">
        <v>3084</v>
      </c>
    </row>
    <row r="3513" spans="1:3">
      <c r="A3513">
        <v>351300</v>
      </c>
      <c r="B3513">
        <v>505</v>
      </c>
      <c r="C3513" t="s">
        <v>3085</v>
      </c>
    </row>
    <row r="3514" spans="1:3">
      <c r="A3514">
        <v>351400</v>
      </c>
      <c r="B3514">
        <v>505</v>
      </c>
      <c r="C3514" t="s">
        <v>3086</v>
      </c>
    </row>
    <row r="3515" spans="1:3">
      <c r="A3515">
        <v>351500</v>
      </c>
      <c r="B3515">
        <v>506</v>
      </c>
      <c r="C3515" t="s">
        <v>3087</v>
      </c>
    </row>
    <row r="3516" spans="1:3">
      <c r="A3516">
        <v>351600</v>
      </c>
      <c r="B3516">
        <v>506</v>
      </c>
      <c r="C3516" t="s">
        <v>3088</v>
      </c>
    </row>
    <row r="3517" spans="1:3">
      <c r="A3517">
        <v>351700</v>
      </c>
      <c r="B3517">
        <v>506</v>
      </c>
      <c r="C3517" t="s">
        <v>3089</v>
      </c>
    </row>
    <row r="3518" spans="1:3">
      <c r="A3518">
        <v>351800</v>
      </c>
      <c r="B3518">
        <v>506</v>
      </c>
      <c r="C3518" t="s">
        <v>3090</v>
      </c>
    </row>
    <row r="3519" spans="1:3">
      <c r="A3519">
        <v>351900</v>
      </c>
      <c r="B3519">
        <v>506</v>
      </c>
      <c r="C3519" t="s">
        <v>3091</v>
      </c>
    </row>
    <row r="3520" spans="1:3">
      <c r="A3520">
        <v>352000</v>
      </c>
      <c r="B3520">
        <v>506</v>
      </c>
      <c r="C3520" t="s">
        <v>3092</v>
      </c>
    </row>
    <row r="3521" spans="1:3">
      <c r="A3521">
        <v>352100</v>
      </c>
      <c r="B3521">
        <v>506</v>
      </c>
      <c r="C3521" t="s">
        <v>3093</v>
      </c>
    </row>
    <row r="3522" spans="1:3">
      <c r="A3522">
        <v>352200</v>
      </c>
      <c r="B3522">
        <v>506</v>
      </c>
      <c r="C3522" t="s">
        <v>3094</v>
      </c>
    </row>
    <row r="3523" spans="1:3">
      <c r="A3523">
        <v>352300</v>
      </c>
      <c r="B3523">
        <v>506</v>
      </c>
      <c r="C3523" t="s">
        <v>3095</v>
      </c>
    </row>
    <row r="3524" spans="1:3">
      <c r="A3524">
        <v>352400</v>
      </c>
      <c r="B3524">
        <v>507</v>
      </c>
      <c r="C3524" t="s">
        <v>3096</v>
      </c>
    </row>
    <row r="3525" spans="1:3">
      <c r="A3525">
        <v>352500</v>
      </c>
      <c r="B3525">
        <v>507</v>
      </c>
      <c r="C3525" t="s">
        <v>3097</v>
      </c>
    </row>
    <row r="3526" spans="1:3">
      <c r="A3526">
        <v>352600</v>
      </c>
      <c r="B3526">
        <v>507</v>
      </c>
      <c r="C3526" t="s">
        <v>3098</v>
      </c>
    </row>
    <row r="3527" spans="1:3">
      <c r="A3527">
        <v>352700</v>
      </c>
      <c r="B3527">
        <v>507</v>
      </c>
      <c r="C3527" t="s">
        <v>3099</v>
      </c>
    </row>
    <row r="3528" spans="1:3">
      <c r="A3528">
        <v>352800</v>
      </c>
      <c r="B3528">
        <v>508</v>
      </c>
      <c r="C3528" t="s">
        <v>3100</v>
      </c>
    </row>
    <row r="3529" spans="1:3">
      <c r="A3529">
        <v>352900</v>
      </c>
      <c r="B3529">
        <v>509</v>
      </c>
      <c r="C3529" t="s">
        <v>3101</v>
      </c>
    </row>
    <row r="3530" spans="1:3">
      <c r="A3530">
        <v>353000</v>
      </c>
      <c r="B3530">
        <v>510</v>
      </c>
      <c r="C3530" t="s">
        <v>3102</v>
      </c>
    </row>
    <row r="3531" spans="1:3">
      <c r="A3531">
        <v>353100</v>
      </c>
      <c r="B3531">
        <v>510</v>
      </c>
      <c r="C3531" t="s">
        <v>3103</v>
      </c>
    </row>
    <row r="3532" spans="1:3">
      <c r="A3532">
        <v>353200</v>
      </c>
      <c r="B3532">
        <v>510</v>
      </c>
      <c r="C3532" t="s">
        <v>3104</v>
      </c>
    </row>
    <row r="3533" spans="1:3">
      <c r="A3533">
        <v>353300</v>
      </c>
      <c r="B3533">
        <v>510</v>
      </c>
      <c r="C3533" t="s">
        <v>3105</v>
      </c>
    </row>
    <row r="3534" spans="1:3">
      <c r="A3534">
        <v>353400</v>
      </c>
      <c r="B3534">
        <v>510</v>
      </c>
      <c r="C3534" t="s">
        <v>3106</v>
      </c>
    </row>
    <row r="3535" spans="1:3">
      <c r="A3535">
        <v>353500</v>
      </c>
      <c r="B3535">
        <v>510</v>
      </c>
      <c r="C3535" t="s">
        <v>3107</v>
      </c>
    </row>
    <row r="3536" spans="1:3">
      <c r="A3536">
        <v>353600</v>
      </c>
      <c r="B3536">
        <v>510</v>
      </c>
      <c r="C3536" t="s">
        <v>3108</v>
      </c>
    </row>
    <row r="3537" spans="1:3">
      <c r="A3537">
        <v>353700</v>
      </c>
      <c r="B3537">
        <v>510</v>
      </c>
      <c r="C3537" t="s">
        <v>3109</v>
      </c>
    </row>
    <row r="3538" spans="1:3">
      <c r="A3538">
        <v>353800</v>
      </c>
      <c r="B3538">
        <v>510</v>
      </c>
      <c r="C3538" t="s">
        <v>3110</v>
      </c>
    </row>
    <row r="3539" spans="1:3">
      <c r="A3539">
        <v>353900</v>
      </c>
      <c r="B3539">
        <v>510</v>
      </c>
      <c r="C3539" t="s">
        <v>3111</v>
      </c>
    </row>
    <row r="3540" spans="1:3">
      <c r="A3540">
        <v>354000</v>
      </c>
      <c r="B3540">
        <v>510</v>
      </c>
      <c r="C3540" t="s">
        <v>93</v>
      </c>
    </row>
    <row r="3541" spans="1:3">
      <c r="A3541">
        <v>354100</v>
      </c>
      <c r="B3541">
        <v>510</v>
      </c>
      <c r="C3541" t="s">
        <v>3112</v>
      </c>
    </row>
    <row r="3542" spans="1:3">
      <c r="A3542">
        <v>354200</v>
      </c>
      <c r="B3542">
        <v>510</v>
      </c>
      <c r="C3542" t="s">
        <v>3113</v>
      </c>
    </row>
    <row r="3543" spans="1:3">
      <c r="A3543">
        <v>354300</v>
      </c>
      <c r="B3543">
        <v>512</v>
      </c>
      <c r="C3543" t="s">
        <v>3114</v>
      </c>
    </row>
    <row r="3544" spans="1:3">
      <c r="A3544">
        <v>354400</v>
      </c>
      <c r="B3544">
        <v>512</v>
      </c>
      <c r="C3544" t="s">
        <v>3115</v>
      </c>
    </row>
    <row r="3545" spans="1:3">
      <c r="A3545">
        <v>354500</v>
      </c>
      <c r="B3545">
        <v>512</v>
      </c>
      <c r="C3545" t="s">
        <v>3116</v>
      </c>
    </row>
    <row r="3546" spans="1:3">
      <c r="A3546">
        <v>354600</v>
      </c>
      <c r="B3546">
        <v>512</v>
      </c>
      <c r="C3546" t="s">
        <v>3117</v>
      </c>
    </row>
    <row r="3547" spans="1:3">
      <c r="A3547">
        <v>354700</v>
      </c>
      <c r="B3547">
        <v>512</v>
      </c>
      <c r="C3547" t="s">
        <v>3118</v>
      </c>
    </row>
    <row r="3548" spans="1:3">
      <c r="A3548">
        <v>354800</v>
      </c>
      <c r="B3548">
        <v>512</v>
      </c>
      <c r="C3548" t="s">
        <v>3119</v>
      </c>
    </row>
    <row r="3549" spans="1:3">
      <c r="A3549">
        <v>354900</v>
      </c>
      <c r="B3549">
        <v>512</v>
      </c>
      <c r="C3549" t="s">
        <v>3120</v>
      </c>
    </row>
    <row r="3550" spans="1:3">
      <c r="A3550">
        <v>355000</v>
      </c>
      <c r="B3550">
        <v>513</v>
      </c>
      <c r="C3550" t="s">
        <v>2406</v>
      </c>
    </row>
    <row r="3551" spans="1:3">
      <c r="A3551">
        <v>355100</v>
      </c>
      <c r="B3551">
        <v>513</v>
      </c>
      <c r="C3551" t="s">
        <v>2303</v>
      </c>
    </row>
    <row r="3552" spans="1:3">
      <c r="A3552">
        <v>355200</v>
      </c>
      <c r="B3552">
        <v>513</v>
      </c>
      <c r="C3552" t="s">
        <v>3121</v>
      </c>
    </row>
    <row r="3553" spans="1:3">
      <c r="A3553">
        <v>355300</v>
      </c>
      <c r="B3553">
        <v>513</v>
      </c>
      <c r="C3553" t="s">
        <v>3122</v>
      </c>
    </row>
    <row r="3554" spans="1:3">
      <c r="A3554">
        <v>355400</v>
      </c>
      <c r="B3554">
        <v>513</v>
      </c>
      <c r="C3554" t="s">
        <v>3123</v>
      </c>
    </row>
    <row r="3555" spans="1:3">
      <c r="A3555">
        <v>355500</v>
      </c>
      <c r="B3555">
        <v>513</v>
      </c>
      <c r="C3555" t="s">
        <v>3124</v>
      </c>
    </row>
    <row r="3556" spans="1:3">
      <c r="A3556">
        <v>355600</v>
      </c>
      <c r="B3556">
        <v>513</v>
      </c>
      <c r="C3556" t="s">
        <v>3125</v>
      </c>
    </row>
    <row r="3557" spans="1:3">
      <c r="A3557">
        <v>355700</v>
      </c>
      <c r="B3557">
        <v>513</v>
      </c>
      <c r="C3557" t="s">
        <v>3126</v>
      </c>
    </row>
    <row r="3558" spans="1:3">
      <c r="A3558">
        <v>355800</v>
      </c>
      <c r="B3558">
        <v>513</v>
      </c>
      <c r="C3558" t="s">
        <v>3127</v>
      </c>
    </row>
    <row r="3559" spans="1:3">
      <c r="A3559">
        <v>355900</v>
      </c>
      <c r="B3559">
        <v>514</v>
      </c>
      <c r="C3559" t="s">
        <v>2284</v>
      </c>
    </row>
    <row r="3560" spans="1:3">
      <c r="A3560">
        <v>356000</v>
      </c>
      <c r="B3560">
        <v>514</v>
      </c>
      <c r="C3560" t="s">
        <v>3128</v>
      </c>
    </row>
    <row r="3561" spans="1:3">
      <c r="A3561">
        <v>356100</v>
      </c>
      <c r="B3561">
        <v>514</v>
      </c>
      <c r="C3561" t="s">
        <v>3129</v>
      </c>
    </row>
    <row r="3562" spans="1:3">
      <c r="A3562">
        <v>356200</v>
      </c>
      <c r="B3562">
        <v>514</v>
      </c>
      <c r="C3562" t="s">
        <v>3130</v>
      </c>
    </row>
    <row r="3563" spans="1:3">
      <c r="A3563">
        <v>356300</v>
      </c>
      <c r="B3563">
        <v>514</v>
      </c>
      <c r="C3563" t="s">
        <v>3131</v>
      </c>
    </row>
    <row r="3564" spans="1:3">
      <c r="A3564">
        <v>356400</v>
      </c>
      <c r="B3564">
        <v>514</v>
      </c>
      <c r="C3564" t="s">
        <v>3132</v>
      </c>
    </row>
    <row r="3565" spans="1:3">
      <c r="A3565">
        <v>356500</v>
      </c>
      <c r="B3565">
        <v>514</v>
      </c>
      <c r="C3565" t="s">
        <v>3133</v>
      </c>
    </row>
    <row r="3566" spans="1:3">
      <c r="A3566">
        <v>356600</v>
      </c>
      <c r="B3566">
        <v>514</v>
      </c>
      <c r="C3566" t="s">
        <v>3134</v>
      </c>
    </row>
    <row r="3567" spans="1:3">
      <c r="A3567">
        <v>356700</v>
      </c>
      <c r="B3567">
        <v>514</v>
      </c>
      <c r="C3567" t="s">
        <v>3135</v>
      </c>
    </row>
    <row r="3568" spans="1:3">
      <c r="A3568">
        <v>356800</v>
      </c>
      <c r="B3568">
        <v>514</v>
      </c>
      <c r="C3568" t="s">
        <v>3136</v>
      </c>
    </row>
    <row r="3569" spans="1:3">
      <c r="A3569">
        <v>356900</v>
      </c>
      <c r="B3569">
        <v>514</v>
      </c>
      <c r="C3569" t="s">
        <v>3137</v>
      </c>
    </row>
    <row r="3570" spans="1:3">
      <c r="A3570">
        <v>357000</v>
      </c>
      <c r="B3570">
        <v>514</v>
      </c>
      <c r="C3570" t="s">
        <v>2278</v>
      </c>
    </row>
    <row r="3571" spans="1:3">
      <c r="A3571">
        <v>357100</v>
      </c>
      <c r="B3571">
        <v>514</v>
      </c>
      <c r="C3571" t="s">
        <v>3138</v>
      </c>
    </row>
    <row r="3572" spans="1:3">
      <c r="A3572">
        <v>357200</v>
      </c>
      <c r="B3572">
        <v>514</v>
      </c>
      <c r="C3572" t="s">
        <v>3139</v>
      </c>
    </row>
    <row r="3573" spans="1:3">
      <c r="A3573">
        <v>357300</v>
      </c>
      <c r="B3573">
        <v>516</v>
      </c>
      <c r="C3573" t="s">
        <v>3140</v>
      </c>
    </row>
    <row r="3574" spans="1:3">
      <c r="A3574">
        <v>357400</v>
      </c>
      <c r="B3574">
        <v>516</v>
      </c>
      <c r="C3574" t="s">
        <v>3141</v>
      </c>
    </row>
    <row r="3575" spans="1:3">
      <c r="A3575">
        <v>357500</v>
      </c>
      <c r="B3575">
        <v>516</v>
      </c>
      <c r="C3575" t="s">
        <v>3142</v>
      </c>
    </row>
    <row r="3576" spans="1:3">
      <c r="A3576">
        <v>357600</v>
      </c>
      <c r="B3576">
        <v>516</v>
      </c>
      <c r="C3576" t="s">
        <v>3143</v>
      </c>
    </row>
    <row r="3577" spans="1:3">
      <c r="A3577">
        <v>357700</v>
      </c>
      <c r="B3577">
        <v>516</v>
      </c>
      <c r="C3577" t="s">
        <v>3144</v>
      </c>
    </row>
    <row r="3578" spans="1:3">
      <c r="A3578">
        <v>357800</v>
      </c>
      <c r="B3578">
        <v>516</v>
      </c>
      <c r="C3578" t="s">
        <v>3145</v>
      </c>
    </row>
    <row r="3579" spans="1:3">
      <c r="A3579">
        <v>357900</v>
      </c>
      <c r="B3579">
        <v>517</v>
      </c>
      <c r="C3579" t="s">
        <v>3146</v>
      </c>
    </row>
    <row r="3580" spans="1:3">
      <c r="A3580">
        <v>358000</v>
      </c>
      <c r="B3580">
        <v>517</v>
      </c>
      <c r="C3580" t="s">
        <v>3147</v>
      </c>
    </row>
    <row r="3581" spans="1:3">
      <c r="A3581">
        <v>358100</v>
      </c>
      <c r="B3581">
        <v>518</v>
      </c>
      <c r="C3581" t="s">
        <v>3148</v>
      </c>
    </row>
    <row r="3582" spans="1:3">
      <c r="A3582">
        <v>358200</v>
      </c>
      <c r="B3582">
        <v>518</v>
      </c>
      <c r="C3582" t="s">
        <v>3149</v>
      </c>
    </row>
    <row r="3583" spans="1:3">
      <c r="A3583">
        <v>358300</v>
      </c>
      <c r="B3583">
        <v>518</v>
      </c>
      <c r="C3583" t="s">
        <v>3150</v>
      </c>
    </row>
    <row r="3584" spans="1:3">
      <c r="A3584">
        <v>358400</v>
      </c>
      <c r="B3584">
        <v>518</v>
      </c>
      <c r="C3584" t="s">
        <v>3151</v>
      </c>
    </row>
    <row r="3585" spans="1:3">
      <c r="A3585">
        <v>358500</v>
      </c>
      <c r="B3585">
        <v>518</v>
      </c>
      <c r="C3585" t="s">
        <v>3152</v>
      </c>
    </row>
    <row r="3586" spans="1:3">
      <c r="A3586">
        <v>358600</v>
      </c>
      <c r="B3586">
        <v>518</v>
      </c>
      <c r="C3586" t="s">
        <v>3153</v>
      </c>
    </row>
    <row r="3587" spans="1:3">
      <c r="A3587">
        <v>358700</v>
      </c>
      <c r="B3587">
        <v>518</v>
      </c>
      <c r="C3587" t="s">
        <v>2304</v>
      </c>
    </row>
    <row r="3588" spans="1:3">
      <c r="A3588">
        <v>358800</v>
      </c>
      <c r="B3588">
        <v>518</v>
      </c>
      <c r="C3588" t="s">
        <v>3154</v>
      </c>
    </row>
    <row r="3589" spans="1:3">
      <c r="A3589">
        <v>358900</v>
      </c>
      <c r="B3589">
        <v>518</v>
      </c>
      <c r="C3589" t="s">
        <v>76</v>
      </c>
    </row>
    <row r="3590" spans="1:3">
      <c r="A3590">
        <v>359000</v>
      </c>
      <c r="B3590">
        <v>518</v>
      </c>
      <c r="C3590" t="s">
        <v>3155</v>
      </c>
    </row>
    <row r="3591" spans="1:3">
      <c r="A3591">
        <v>359100</v>
      </c>
      <c r="B3591">
        <v>518</v>
      </c>
      <c r="C3591" t="s">
        <v>3156</v>
      </c>
    </row>
    <row r="3592" spans="1:3">
      <c r="A3592">
        <v>359200</v>
      </c>
      <c r="B3592">
        <v>518</v>
      </c>
      <c r="C3592" t="s">
        <v>3157</v>
      </c>
    </row>
    <row r="3593" spans="1:3">
      <c r="A3593">
        <v>359300</v>
      </c>
      <c r="B3593">
        <v>519</v>
      </c>
      <c r="C3593" t="s">
        <v>3158</v>
      </c>
    </row>
    <row r="3594" spans="1:3">
      <c r="A3594">
        <v>359400</v>
      </c>
      <c r="B3594">
        <v>519</v>
      </c>
      <c r="C3594" t="s">
        <v>3159</v>
      </c>
    </row>
    <row r="3595" spans="1:3">
      <c r="A3595">
        <v>359500</v>
      </c>
      <c r="B3595">
        <v>520</v>
      </c>
      <c r="C3595" t="s">
        <v>3160</v>
      </c>
    </row>
    <row r="3596" spans="1:3">
      <c r="A3596">
        <v>359600</v>
      </c>
      <c r="B3596">
        <v>520</v>
      </c>
      <c r="C3596" t="s">
        <v>3161</v>
      </c>
    </row>
    <row r="3597" spans="1:3">
      <c r="A3597">
        <v>359700</v>
      </c>
      <c r="B3597">
        <v>520</v>
      </c>
      <c r="C3597" t="s">
        <v>3162</v>
      </c>
    </row>
    <row r="3598" spans="1:3">
      <c r="A3598">
        <v>359800</v>
      </c>
      <c r="B3598">
        <v>520</v>
      </c>
      <c r="C3598" t="s">
        <v>3163</v>
      </c>
    </row>
    <row r="3599" spans="1:3">
      <c r="A3599">
        <v>359900</v>
      </c>
      <c r="B3599">
        <v>520</v>
      </c>
      <c r="C3599" t="s">
        <v>3164</v>
      </c>
    </row>
    <row r="3600" spans="1:3">
      <c r="A3600">
        <v>360000</v>
      </c>
      <c r="B3600">
        <v>520</v>
      </c>
      <c r="C3600" t="s">
        <v>71</v>
      </c>
    </row>
    <row r="3601" spans="1:3">
      <c r="A3601">
        <v>360100</v>
      </c>
      <c r="B3601">
        <v>520</v>
      </c>
      <c r="C3601" t="s">
        <v>3165</v>
      </c>
    </row>
    <row r="3602" spans="1:3">
      <c r="A3602">
        <v>360200</v>
      </c>
      <c r="B3602">
        <v>520</v>
      </c>
      <c r="C3602" t="s">
        <v>3166</v>
      </c>
    </row>
    <row r="3603" spans="1:3">
      <c r="A3603">
        <v>360300</v>
      </c>
      <c r="B3603">
        <v>520</v>
      </c>
      <c r="C3603" t="s">
        <v>3167</v>
      </c>
    </row>
    <row r="3604" spans="1:3">
      <c r="A3604">
        <v>360400</v>
      </c>
      <c r="B3604">
        <v>520</v>
      </c>
      <c r="C3604" t="s">
        <v>3168</v>
      </c>
    </row>
    <row r="3605" spans="1:3">
      <c r="A3605">
        <v>360500</v>
      </c>
      <c r="B3605">
        <v>520</v>
      </c>
      <c r="C3605" t="s">
        <v>3073</v>
      </c>
    </row>
    <row r="3606" spans="1:3">
      <c r="A3606">
        <v>360600</v>
      </c>
      <c r="B3606">
        <v>520</v>
      </c>
      <c r="C3606" t="s">
        <v>2274</v>
      </c>
    </row>
    <row r="3607" spans="1:3">
      <c r="A3607">
        <v>360700</v>
      </c>
      <c r="B3607">
        <v>520</v>
      </c>
      <c r="C3607" t="s">
        <v>3169</v>
      </c>
    </row>
    <row r="3608" spans="1:3">
      <c r="A3608">
        <v>360800</v>
      </c>
      <c r="B3608">
        <v>520</v>
      </c>
      <c r="C3608" t="s">
        <v>3069</v>
      </c>
    </row>
    <row r="3609" spans="1:3">
      <c r="A3609">
        <v>360900</v>
      </c>
      <c r="B3609">
        <v>520</v>
      </c>
      <c r="C3609" t="s">
        <v>3170</v>
      </c>
    </row>
    <row r="3610" spans="1:3">
      <c r="A3610">
        <v>361000</v>
      </c>
      <c r="B3610">
        <v>521</v>
      </c>
      <c r="C3610" t="s">
        <v>3171</v>
      </c>
    </row>
    <row r="3611" spans="1:3">
      <c r="A3611">
        <v>361100</v>
      </c>
      <c r="B3611">
        <v>521</v>
      </c>
      <c r="C3611" t="s">
        <v>3172</v>
      </c>
    </row>
    <row r="3612" spans="1:3">
      <c r="A3612">
        <v>361200</v>
      </c>
      <c r="B3612">
        <v>521</v>
      </c>
      <c r="C3612" t="s">
        <v>3173</v>
      </c>
    </row>
    <row r="3613" spans="1:3">
      <c r="A3613">
        <v>361300</v>
      </c>
      <c r="B3613">
        <v>521</v>
      </c>
      <c r="C3613" t="s">
        <v>3174</v>
      </c>
    </row>
    <row r="3614" spans="1:3">
      <c r="A3614">
        <v>361400</v>
      </c>
      <c r="B3614">
        <v>521</v>
      </c>
      <c r="C3614" t="s">
        <v>3075</v>
      </c>
    </row>
    <row r="3615" spans="1:3">
      <c r="A3615">
        <v>361500</v>
      </c>
      <c r="B3615">
        <v>521</v>
      </c>
      <c r="C3615" t="s">
        <v>3175</v>
      </c>
    </row>
    <row r="3616" spans="1:3">
      <c r="A3616">
        <v>361600</v>
      </c>
      <c r="B3616">
        <v>521</v>
      </c>
      <c r="C3616" t="s">
        <v>3176</v>
      </c>
    </row>
    <row r="3617" spans="1:3">
      <c r="A3617">
        <v>361700</v>
      </c>
      <c r="B3617">
        <v>522</v>
      </c>
      <c r="C3617" t="s">
        <v>2272</v>
      </c>
    </row>
    <row r="3618" spans="1:3">
      <c r="A3618">
        <v>361800</v>
      </c>
      <c r="B3618">
        <v>522</v>
      </c>
      <c r="C3618" t="s">
        <v>3177</v>
      </c>
    </row>
    <row r="3619" spans="1:3">
      <c r="A3619">
        <v>361900</v>
      </c>
      <c r="B3619">
        <v>522</v>
      </c>
      <c r="C3619" t="s">
        <v>3178</v>
      </c>
    </row>
    <row r="3620" spans="1:3">
      <c r="A3620">
        <v>362000</v>
      </c>
      <c r="B3620">
        <v>522</v>
      </c>
      <c r="C3620" t="s">
        <v>3179</v>
      </c>
    </row>
    <row r="3621" spans="1:3">
      <c r="A3621">
        <v>362100</v>
      </c>
      <c r="B3621">
        <v>522</v>
      </c>
      <c r="C3621" t="s">
        <v>3180</v>
      </c>
    </row>
    <row r="3622" spans="1:3">
      <c r="A3622">
        <v>362200</v>
      </c>
      <c r="B3622">
        <v>522</v>
      </c>
      <c r="C3622" t="s">
        <v>3181</v>
      </c>
    </row>
    <row r="3623" spans="1:3">
      <c r="A3623">
        <v>362300</v>
      </c>
      <c r="B3623">
        <v>522</v>
      </c>
      <c r="C3623" t="s">
        <v>3182</v>
      </c>
    </row>
    <row r="3624" spans="1:3">
      <c r="A3624">
        <v>362400</v>
      </c>
      <c r="B3624">
        <v>522</v>
      </c>
      <c r="C3624" t="s">
        <v>3183</v>
      </c>
    </row>
    <row r="3625" spans="1:3">
      <c r="A3625">
        <v>362500</v>
      </c>
      <c r="B3625">
        <v>522</v>
      </c>
      <c r="C3625" t="s">
        <v>98</v>
      </c>
    </row>
    <row r="3626" spans="1:3">
      <c r="A3626">
        <v>362600</v>
      </c>
      <c r="B3626">
        <v>522</v>
      </c>
      <c r="C3626" t="s">
        <v>3184</v>
      </c>
    </row>
    <row r="3627" spans="1:3">
      <c r="A3627">
        <v>362700</v>
      </c>
      <c r="B3627">
        <v>522</v>
      </c>
      <c r="C3627" t="s">
        <v>3185</v>
      </c>
    </row>
    <row r="3628" spans="1:3">
      <c r="A3628">
        <v>362800</v>
      </c>
      <c r="B3628">
        <v>522</v>
      </c>
      <c r="C3628" t="s">
        <v>3186</v>
      </c>
    </row>
    <row r="3629" spans="1:3">
      <c r="A3629">
        <v>362900</v>
      </c>
      <c r="B3629">
        <v>522</v>
      </c>
      <c r="C3629" t="s">
        <v>3187</v>
      </c>
    </row>
    <row r="3630" spans="1:3">
      <c r="A3630">
        <v>363000</v>
      </c>
      <c r="B3630">
        <v>522</v>
      </c>
      <c r="C3630" t="s">
        <v>3188</v>
      </c>
    </row>
    <row r="3631" spans="1:3">
      <c r="A3631">
        <v>363100</v>
      </c>
      <c r="B3631">
        <v>522</v>
      </c>
      <c r="C3631" t="s">
        <v>3189</v>
      </c>
    </row>
    <row r="3632" spans="1:3">
      <c r="A3632">
        <v>363200</v>
      </c>
      <c r="B3632">
        <v>522</v>
      </c>
      <c r="C3632" t="s">
        <v>3190</v>
      </c>
    </row>
    <row r="3633" spans="1:3">
      <c r="A3633">
        <v>363300</v>
      </c>
      <c r="B3633">
        <v>522</v>
      </c>
      <c r="C3633" t="s">
        <v>3191</v>
      </c>
    </row>
    <row r="3634" spans="1:3">
      <c r="A3634">
        <v>363400</v>
      </c>
      <c r="B3634">
        <v>522</v>
      </c>
      <c r="C3634" t="s">
        <v>3192</v>
      </c>
    </row>
    <row r="3635" spans="1:3">
      <c r="A3635">
        <v>363500</v>
      </c>
      <c r="B3635">
        <v>522</v>
      </c>
      <c r="C3635" t="s">
        <v>3193</v>
      </c>
    </row>
    <row r="3636" spans="1:3">
      <c r="A3636">
        <v>363600</v>
      </c>
      <c r="B3636">
        <v>522</v>
      </c>
      <c r="C3636" t="s">
        <v>3194</v>
      </c>
    </row>
    <row r="3637" spans="1:3">
      <c r="A3637">
        <v>363700</v>
      </c>
      <c r="B3637">
        <v>522</v>
      </c>
      <c r="C3637" t="s">
        <v>3195</v>
      </c>
    </row>
    <row r="3638" spans="1:3">
      <c r="A3638">
        <v>363800</v>
      </c>
      <c r="B3638">
        <v>522</v>
      </c>
      <c r="C3638" t="s">
        <v>3196</v>
      </c>
    </row>
    <row r="3639" spans="1:3">
      <c r="A3639">
        <v>363900</v>
      </c>
      <c r="B3639">
        <v>522</v>
      </c>
      <c r="C3639" t="s">
        <v>3197</v>
      </c>
    </row>
    <row r="3640" spans="1:3">
      <c r="A3640">
        <v>364000</v>
      </c>
      <c r="B3640">
        <v>523</v>
      </c>
      <c r="C3640" t="s">
        <v>3198</v>
      </c>
    </row>
    <row r="3641" spans="1:3">
      <c r="A3641">
        <v>364100</v>
      </c>
      <c r="B3641">
        <v>523</v>
      </c>
      <c r="C3641" t="s">
        <v>3199</v>
      </c>
    </row>
    <row r="3642" spans="1:3">
      <c r="A3642">
        <v>364200</v>
      </c>
      <c r="B3642">
        <v>523</v>
      </c>
      <c r="C3642" t="s">
        <v>3200</v>
      </c>
    </row>
    <row r="3643" spans="1:3">
      <c r="A3643">
        <v>364300</v>
      </c>
      <c r="B3643">
        <v>523</v>
      </c>
      <c r="C3643" t="s">
        <v>3201</v>
      </c>
    </row>
    <row r="3644" spans="1:3">
      <c r="A3644">
        <v>364400</v>
      </c>
      <c r="B3644">
        <v>523</v>
      </c>
      <c r="C3644" t="s">
        <v>3202</v>
      </c>
    </row>
    <row r="3645" spans="1:3">
      <c r="A3645">
        <v>364500</v>
      </c>
      <c r="B3645">
        <v>523</v>
      </c>
      <c r="C3645" t="s">
        <v>3203</v>
      </c>
    </row>
    <row r="3646" spans="1:3">
      <c r="A3646">
        <v>364600</v>
      </c>
      <c r="B3646">
        <v>523</v>
      </c>
      <c r="C3646" t="s">
        <v>3204</v>
      </c>
    </row>
    <row r="3647" spans="1:3">
      <c r="A3647">
        <v>364700</v>
      </c>
      <c r="B3647">
        <v>523</v>
      </c>
      <c r="C3647" t="s">
        <v>3205</v>
      </c>
    </row>
    <row r="3648" spans="1:3">
      <c r="A3648">
        <v>364800</v>
      </c>
      <c r="B3648">
        <v>523</v>
      </c>
      <c r="C3648" t="s">
        <v>3206</v>
      </c>
    </row>
    <row r="3649" spans="1:3">
      <c r="A3649">
        <v>364900</v>
      </c>
      <c r="B3649">
        <v>523</v>
      </c>
      <c r="C3649" t="s">
        <v>3207</v>
      </c>
    </row>
    <row r="3650" spans="1:3">
      <c r="A3650">
        <v>365000</v>
      </c>
      <c r="B3650">
        <v>523</v>
      </c>
      <c r="C3650" t="s">
        <v>3208</v>
      </c>
    </row>
    <row r="3651" spans="1:3">
      <c r="A3651">
        <v>365100</v>
      </c>
      <c r="B3651">
        <v>525</v>
      </c>
      <c r="C3651" t="s">
        <v>3209</v>
      </c>
    </row>
    <row r="3652" spans="1:3">
      <c r="A3652">
        <v>365200</v>
      </c>
      <c r="B3652">
        <v>526</v>
      </c>
      <c r="C3652" t="s">
        <v>3210</v>
      </c>
    </row>
    <row r="3653" spans="1:3">
      <c r="A3653">
        <v>365300</v>
      </c>
      <c r="B3653">
        <v>526</v>
      </c>
      <c r="C3653" t="s">
        <v>3100</v>
      </c>
    </row>
    <row r="3654" spans="1:3">
      <c r="A3654">
        <v>365400</v>
      </c>
      <c r="B3654">
        <v>526</v>
      </c>
      <c r="C3654" t="s">
        <v>3211</v>
      </c>
    </row>
    <row r="3655" spans="1:3">
      <c r="A3655">
        <v>365500</v>
      </c>
      <c r="B3655">
        <v>526</v>
      </c>
      <c r="C3655" t="s">
        <v>3212</v>
      </c>
    </row>
    <row r="3656" spans="1:3">
      <c r="A3656">
        <v>365600</v>
      </c>
      <c r="B3656">
        <v>526</v>
      </c>
      <c r="C3656" t="s">
        <v>3089</v>
      </c>
    </row>
    <row r="3657" spans="1:3">
      <c r="A3657">
        <v>365700</v>
      </c>
      <c r="B3657">
        <v>526</v>
      </c>
      <c r="C3657" t="s">
        <v>3083</v>
      </c>
    </row>
    <row r="3658" spans="1:3">
      <c r="A3658">
        <v>365800</v>
      </c>
      <c r="B3658">
        <v>526</v>
      </c>
      <c r="C3658" t="s">
        <v>3213</v>
      </c>
    </row>
    <row r="3659" spans="1:3">
      <c r="A3659">
        <v>365900</v>
      </c>
      <c r="B3659">
        <v>526</v>
      </c>
      <c r="C3659" t="s">
        <v>3214</v>
      </c>
    </row>
    <row r="3660" spans="1:3">
      <c r="A3660">
        <v>366000</v>
      </c>
      <c r="B3660">
        <v>527</v>
      </c>
      <c r="C3660" t="s">
        <v>3215</v>
      </c>
    </row>
    <row r="3661" spans="1:3">
      <c r="A3661">
        <v>366100</v>
      </c>
      <c r="B3661">
        <v>527</v>
      </c>
      <c r="C3661" t="s">
        <v>3216</v>
      </c>
    </row>
    <row r="3662" spans="1:3">
      <c r="A3662">
        <v>366200</v>
      </c>
      <c r="B3662">
        <v>527</v>
      </c>
      <c r="C3662" t="s">
        <v>3217</v>
      </c>
    </row>
    <row r="3663" spans="1:3">
      <c r="A3663">
        <v>366300</v>
      </c>
      <c r="B3663">
        <v>527</v>
      </c>
      <c r="C3663" t="s">
        <v>3096</v>
      </c>
    </row>
    <row r="3664" spans="1:3">
      <c r="A3664">
        <v>366400</v>
      </c>
      <c r="B3664">
        <v>527</v>
      </c>
      <c r="C3664" t="s">
        <v>3090</v>
      </c>
    </row>
    <row r="3665" spans="1:3">
      <c r="A3665">
        <v>366500</v>
      </c>
      <c r="B3665">
        <v>527</v>
      </c>
      <c r="C3665" t="s">
        <v>3084</v>
      </c>
    </row>
    <row r="3666" spans="1:3">
      <c r="A3666">
        <v>366600</v>
      </c>
      <c r="B3666">
        <v>528</v>
      </c>
      <c r="C3666" t="s">
        <v>3218</v>
      </c>
    </row>
    <row r="3667" spans="1:3">
      <c r="A3667">
        <v>366700</v>
      </c>
      <c r="B3667">
        <v>528</v>
      </c>
      <c r="C3667" t="s">
        <v>3219</v>
      </c>
    </row>
    <row r="3668" spans="1:3">
      <c r="A3668">
        <v>366800</v>
      </c>
      <c r="B3668">
        <v>528</v>
      </c>
      <c r="C3668" t="s">
        <v>3220</v>
      </c>
    </row>
    <row r="3669" spans="1:3">
      <c r="A3669">
        <v>366900</v>
      </c>
      <c r="B3669">
        <v>528</v>
      </c>
      <c r="C3669" t="s">
        <v>3221</v>
      </c>
    </row>
    <row r="3670" spans="1:3">
      <c r="A3670">
        <v>367000</v>
      </c>
      <c r="B3670">
        <v>528</v>
      </c>
      <c r="C3670" t="s">
        <v>3222</v>
      </c>
    </row>
    <row r="3671" spans="1:3">
      <c r="A3671">
        <v>367100</v>
      </c>
      <c r="B3671">
        <v>528</v>
      </c>
      <c r="C3671" t="s">
        <v>3097</v>
      </c>
    </row>
    <row r="3672" spans="1:3">
      <c r="A3672">
        <v>367200</v>
      </c>
      <c r="B3672">
        <v>528</v>
      </c>
      <c r="C3672" t="s">
        <v>3091</v>
      </c>
    </row>
    <row r="3673" spans="1:3">
      <c r="A3673">
        <v>367300</v>
      </c>
      <c r="B3673">
        <v>528</v>
      </c>
      <c r="C3673" t="s">
        <v>3085</v>
      </c>
    </row>
    <row r="3674" spans="1:3">
      <c r="A3674">
        <v>367400</v>
      </c>
      <c r="B3674">
        <v>528</v>
      </c>
      <c r="C3674" t="s">
        <v>3223</v>
      </c>
    </row>
    <row r="3675" spans="1:3">
      <c r="A3675">
        <v>367500</v>
      </c>
      <c r="B3675">
        <v>528</v>
      </c>
      <c r="C3675" t="s">
        <v>3224</v>
      </c>
    </row>
    <row r="3676" spans="1:3">
      <c r="A3676">
        <v>367600</v>
      </c>
      <c r="B3676">
        <v>528</v>
      </c>
      <c r="C3676" t="s">
        <v>3225</v>
      </c>
    </row>
    <row r="3677" spans="1:3">
      <c r="A3677">
        <v>367700</v>
      </c>
      <c r="B3677">
        <v>528</v>
      </c>
      <c r="C3677" t="s">
        <v>3226</v>
      </c>
    </row>
    <row r="3678" spans="1:3">
      <c r="A3678">
        <v>367800</v>
      </c>
      <c r="B3678">
        <v>528</v>
      </c>
      <c r="C3678" t="s">
        <v>3227</v>
      </c>
    </row>
    <row r="3679" spans="1:3">
      <c r="A3679">
        <v>367900</v>
      </c>
      <c r="B3679">
        <v>528</v>
      </c>
      <c r="C3679" t="s">
        <v>3228</v>
      </c>
    </row>
    <row r="3680" spans="1:3">
      <c r="A3680">
        <v>368000</v>
      </c>
      <c r="B3680">
        <v>529</v>
      </c>
      <c r="C3680" t="s">
        <v>3092</v>
      </c>
    </row>
    <row r="3681" spans="1:3">
      <c r="A3681">
        <v>368100</v>
      </c>
      <c r="B3681">
        <v>529</v>
      </c>
      <c r="C3681" t="s">
        <v>3086</v>
      </c>
    </row>
    <row r="3682" spans="1:3">
      <c r="A3682">
        <v>368200</v>
      </c>
      <c r="B3682">
        <v>530</v>
      </c>
      <c r="C3682" t="s">
        <v>3229</v>
      </c>
    </row>
    <row r="3683" spans="1:3">
      <c r="A3683">
        <v>368300</v>
      </c>
      <c r="B3683">
        <v>530</v>
      </c>
      <c r="C3683" t="s">
        <v>3230</v>
      </c>
    </row>
    <row r="3684" spans="1:3">
      <c r="A3684">
        <v>368400</v>
      </c>
      <c r="B3684">
        <v>530</v>
      </c>
      <c r="C3684" t="s">
        <v>2280</v>
      </c>
    </row>
    <row r="3685" spans="1:3">
      <c r="A3685">
        <v>368500</v>
      </c>
      <c r="B3685">
        <v>531</v>
      </c>
      <c r="C3685" t="s">
        <v>3231</v>
      </c>
    </row>
    <row r="3686" spans="1:3">
      <c r="A3686">
        <v>368600</v>
      </c>
      <c r="B3686">
        <v>531</v>
      </c>
      <c r="C3686" t="s">
        <v>3232</v>
      </c>
    </row>
    <row r="3687" spans="1:3">
      <c r="A3687">
        <v>368700</v>
      </c>
      <c r="B3687">
        <v>531</v>
      </c>
      <c r="C3687" t="s">
        <v>3233</v>
      </c>
    </row>
    <row r="3688" spans="1:3">
      <c r="A3688">
        <v>368800</v>
      </c>
      <c r="B3688">
        <v>531</v>
      </c>
      <c r="C3688" t="s">
        <v>3234</v>
      </c>
    </row>
    <row r="3689" spans="1:3">
      <c r="A3689">
        <v>368900</v>
      </c>
      <c r="B3689">
        <v>532</v>
      </c>
      <c r="C3689" t="s">
        <v>3235</v>
      </c>
    </row>
    <row r="3690" spans="1:3">
      <c r="A3690">
        <v>369000</v>
      </c>
      <c r="B3690">
        <v>532</v>
      </c>
      <c r="C3690" t="s">
        <v>3049</v>
      </c>
    </row>
    <row r="3691" spans="1:3">
      <c r="A3691">
        <v>369100</v>
      </c>
      <c r="B3691">
        <v>532</v>
      </c>
      <c r="C3691" t="s">
        <v>3236</v>
      </c>
    </row>
    <row r="3692" spans="1:3">
      <c r="A3692">
        <v>369200</v>
      </c>
      <c r="B3692">
        <v>532</v>
      </c>
      <c r="C3692" t="s">
        <v>3237</v>
      </c>
    </row>
    <row r="3693" spans="1:3">
      <c r="A3693">
        <v>369300</v>
      </c>
      <c r="B3693">
        <v>532</v>
      </c>
      <c r="C3693" t="s">
        <v>3238</v>
      </c>
    </row>
    <row r="3694" spans="1:3">
      <c r="A3694">
        <v>369400</v>
      </c>
      <c r="B3694">
        <v>532</v>
      </c>
      <c r="C3694" t="s">
        <v>3239</v>
      </c>
    </row>
    <row r="3695" spans="1:3">
      <c r="A3695">
        <v>369500</v>
      </c>
      <c r="B3695">
        <v>532</v>
      </c>
      <c r="C3695" t="s">
        <v>2278</v>
      </c>
    </row>
    <row r="3696" spans="1:3">
      <c r="A3696">
        <v>369600</v>
      </c>
      <c r="B3696">
        <v>532</v>
      </c>
      <c r="C3696" t="s">
        <v>3240</v>
      </c>
    </row>
    <row r="3697" spans="1:3">
      <c r="A3697">
        <v>369700</v>
      </c>
      <c r="B3697">
        <v>532</v>
      </c>
      <c r="C3697" t="s">
        <v>3241</v>
      </c>
    </row>
    <row r="3698" spans="1:3">
      <c r="A3698">
        <v>369800</v>
      </c>
      <c r="B3698">
        <v>532</v>
      </c>
      <c r="C3698" t="s">
        <v>3242</v>
      </c>
    </row>
    <row r="3699" spans="1:3">
      <c r="A3699">
        <v>369900</v>
      </c>
      <c r="B3699">
        <v>532</v>
      </c>
      <c r="C3699" t="s">
        <v>3243</v>
      </c>
    </row>
    <row r="3700" spans="1:3">
      <c r="A3700">
        <v>370000</v>
      </c>
      <c r="B3700">
        <v>532</v>
      </c>
      <c r="C3700" t="s">
        <v>3244</v>
      </c>
    </row>
    <row r="3701" spans="1:3">
      <c r="A3701">
        <v>370100</v>
      </c>
      <c r="B3701">
        <v>532</v>
      </c>
      <c r="C3701" t="s">
        <v>3245</v>
      </c>
    </row>
    <row r="3702" spans="1:3">
      <c r="A3702">
        <v>370200</v>
      </c>
      <c r="B3702">
        <v>532</v>
      </c>
      <c r="C3702" t="s">
        <v>3246</v>
      </c>
    </row>
    <row r="3703" spans="1:3">
      <c r="A3703">
        <v>370300</v>
      </c>
      <c r="B3703">
        <v>532</v>
      </c>
      <c r="C3703" t="s">
        <v>3247</v>
      </c>
    </row>
    <row r="3704" spans="1:3">
      <c r="A3704">
        <v>370400</v>
      </c>
      <c r="B3704">
        <v>533</v>
      </c>
      <c r="C3704" t="s">
        <v>3248</v>
      </c>
    </row>
    <row r="3705" spans="1:3">
      <c r="A3705">
        <v>370500</v>
      </c>
      <c r="B3705">
        <v>533</v>
      </c>
      <c r="C3705" t="s">
        <v>3249</v>
      </c>
    </row>
    <row r="3706" spans="1:3">
      <c r="A3706">
        <v>370600</v>
      </c>
      <c r="B3706">
        <v>533</v>
      </c>
      <c r="C3706" t="s">
        <v>3250</v>
      </c>
    </row>
    <row r="3707" spans="1:3">
      <c r="A3707">
        <v>370700</v>
      </c>
      <c r="B3707">
        <v>533</v>
      </c>
      <c r="C3707" t="s">
        <v>3251</v>
      </c>
    </row>
    <row r="3708" spans="1:3">
      <c r="A3708">
        <v>370800</v>
      </c>
      <c r="B3708">
        <v>534</v>
      </c>
      <c r="C3708" t="s">
        <v>3252</v>
      </c>
    </row>
    <row r="3709" spans="1:3">
      <c r="A3709">
        <v>370900</v>
      </c>
      <c r="B3709">
        <v>534</v>
      </c>
      <c r="C3709" t="s">
        <v>3253</v>
      </c>
    </row>
    <row r="3710" spans="1:3">
      <c r="A3710">
        <v>371000</v>
      </c>
      <c r="B3710">
        <v>534</v>
      </c>
      <c r="C3710" t="s">
        <v>3254</v>
      </c>
    </row>
    <row r="3711" spans="1:3">
      <c r="A3711">
        <v>371100</v>
      </c>
      <c r="B3711">
        <v>535</v>
      </c>
      <c r="C3711" t="s">
        <v>3255</v>
      </c>
    </row>
    <row r="3712" spans="1:3">
      <c r="A3712">
        <v>371200</v>
      </c>
      <c r="B3712">
        <v>535</v>
      </c>
      <c r="C3712" t="s">
        <v>3256</v>
      </c>
    </row>
    <row r="3713" spans="1:3">
      <c r="A3713">
        <v>371300</v>
      </c>
      <c r="B3713">
        <v>535</v>
      </c>
      <c r="C3713" t="s">
        <v>2283</v>
      </c>
    </row>
    <row r="3714" spans="1:3">
      <c r="A3714">
        <v>371400</v>
      </c>
      <c r="B3714">
        <v>535</v>
      </c>
      <c r="C3714" t="s">
        <v>3257</v>
      </c>
    </row>
    <row r="3715" spans="1:3">
      <c r="A3715">
        <v>371500</v>
      </c>
      <c r="B3715">
        <v>535</v>
      </c>
      <c r="C3715" t="s">
        <v>3258</v>
      </c>
    </row>
    <row r="3716" spans="1:3">
      <c r="A3716">
        <v>371600</v>
      </c>
      <c r="B3716">
        <v>535</v>
      </c>
      <c r="C3716" t="s">
        <v>3259</v>
      </c>
    </row>
    <row r="3717" spans="1:3">
      <c r="A3717">
        <v>371700</v>
      </c>
      <c r="B3717">
        <v>535</v>
      </c>
      <c r="C3717" t="s">
        <v>3260</v>
      </c>
    </row>
    <row r="3718" spans="1:3">
      <c r="A3718">
        <v>371800</v>
      </c>
      <c r="B3718">
        <v>535</v>
      </c>
      <c r="C3718" t="s">
        <v>3261</v>
      </c>
    </row>
    <row r="3719" spans="1:3">
      <c r="A3719">
        <v>371900</v>
      </c>
      <c r="B3719">
        <v>535</v>
      </c>
      <c r="C3719" t="s">
        <v>3262</v>
      </c>
    </row>
    <row r="3720" spans="1:3">
      <c r="A3720">
        <v>372000</v>
      </c>
      <c r="B3720">
        <v>535</v>
      </c>
      <c r="C3720" t="s">
        <v>3263</v>
      </c>
    </row>
    <row r="3721" spans="1:3">
      <c r="A3721">
        <v>372100</v>
      </c>
      <c r="B3721">
        <v>535</v>
      </c>
      <c r="C3721" t="s">
        <v>3264</v>
      </c>
    </row>
    <row r="3722" spans="1:3">
      <c r="A3722">
        <v>372200</v>
      </c>
      <c r="B3722">
        <v>535</v>
      </c>
      <c r="C3722" t="s">
        <v>3265</v>
      </c>
    </row>
    <row r="3723" spans="1:3">
      <c r="A3723">
        <v>372300</v>
      </c>
      <c r="B3723">
        <v>535</v>
      </c>
      <c r="C3723" t="s">
        <v>3266</v>
      </c>
    </row>
    <row r="3724" spans="1:3">
      <c r="A3724">
        <v>372400</v>
      </c>
      <c r="B3724">
        <v>535</v>
      </c>
      <c r="C3724" t="s">
        <v>3267</v>
      </c>
    </row>
    <row r="3725" spans="1:3">
      <c r="A3725">
        <v>372500</v>
      </c>
      <c r="B3725">
        <v>535</v>
      </c>
      <c r="C3725" t="s">
        <v>3268</v>
      </c>
    </row>
    <row r="3726" spans="1:3">
      <c r="A3726">
        <v>372600</v>
      </c>
      <c r="B3726">
        <v>536</v>
      </c>
      <c r="C3726" t="s">
        <v>3269</v>
      </c>
    </row>
    <row r="3727" spans="1:3">
      <c r="A3727">
        <v>372700</v>
      </c>
      <c r="B3727">
        <v>536</v>
      </c>
      <c r="C3727" t="s">
        <v>3270</v>
      </c>
    </row>
    <row r="3728" spans="1:3">
      <c r="A3728">
        <v>372800</v>
      </c>
      <c r="B3728">
        <v>536</v>
      </c>
      <c r="C3728" t="s">
        <v>3271</v>
      </c>
    </row>
    <row r="3729" spans="1:3">
      <c r="A3729">
        <v>372900</v>
      </c>
      <c r="B3729">
        <v>537</v>
      </c>
      <c r="C3729" t="s">
        <v>3272</v>
      </c>
    </row>
    <row r="3730" spans="1:3">
      <c r="A3730">
        <v>373000</v>
      </c>
      <c r="B3730">
        <v>537</v>
      </c>
      <c r="C3730" t="s">
        <v>3273</v>
      </c>
    </row>
    <row r="3731" spans="1:3">
      <c r="A3731">
        <v>373100</v>
      </c>
      <c r="B3731">
        <v>539</v>
      </c>
      <c r="C3731" t="s">
        <v>3274</v>
      </c>
    </row>
    <row r="3732" spans="1:3">
      <c r="A3732">
        <v>373200</v>
      </c>
      <c r="B3732">
        <v>539</v>
      </c>
      <c r="C3732" t="s">
        <v>3275</v>
      </c>
    </row>
    <row r="3733" spans="1:3">
      <c r="A3733">
        <v>373300</v>
      </c>
      <c r="B3733">
        <v>539</v>
      </c>
      <c r="C3733" t="s">
        <v>3117</v>
      </c>
    </row>
    <row r="3734" spans="1:3">
      <c r="A3734">
        <v>373400</v>
      </c>
      <c r="B3734">
        <v>539</v>
      </c>
      <c r="C3734" t="s">
        <v>3276</v>
      </c>
    </row>
    <row r="3735" spans="1:3">
      <c r="A3735">
        <v>373500</v>
      </c>
      <c r="B3735">
        <v>539</v>
      </c>
      <c r="C3735" t="s">
        <v>3277</v>
      </c>
    </row>
    <row r="3736" spans="1:3">
      <c r="A3736">
        <v>373600</v>
      </c>
      <c r="B3736">
        <v>539</v>
      </c>
      <c r="C3736" t="s">
        <v>3107</v>
      </c>
    </row>
    <row r="3737" spans="1:3">
      <c r="A3737">
        <v>373700</v>
      </c>
      <c r="B3737">
        <v>539</v>
      </c>
      <c r="C3737" t="s">
        <v>3101</v>
      </c>
    </row>
    <row r="3738" spans="1:3">
      <c r="A3738">
        <v>373800</v>
      </c>
      <c r="B3738">
        <v>539</v>
      </c>
      <c r="C3738" t="s">
        <v>3278</v>
      </c>
    </row>
    <row r="3739" spans="1:3">
      <c r="A3739">
        <v>373900</v>
      </c>
      <c r="B3739">
        <v>539</v>
      </c>
      <c r="C3739" t="s">
        <v>3279</v>
      </c>
    </row>
    <row r="3740" spans="1:3">
      <c r="A3740">
        <v>374000</v>
      </c>
      <c r="B3740">
        <v>539</v>
      </c>
      <c r="C3740" t="s">
        <v>3280</v>
      </c>
    </row>
    <row r="3741" spans="1:3">
      <c r="A3741">
        <v>374100</v>
      </c>
      <c r="B3741">
        <v>540</v>
      </c>
      <c r="C3741" t="s">
        <v>3281</v>
      </c>
    </row>
    <row r="3742" spans="1:3">
      <c r="A3742">
        <v>374200</v>
      </c>
      <c r="B3742">
        <v>540</v>
      </c>
      <c r="C3742" t="s">
        <v>3282</v>
      </c>
    </row>
    <row r="3743" spans="1:3">
      <c r="A3743">
        <v>374300</v>
      </c>
      <c r="B3743">
        <v>540</v>
      </c>
      <c r="C3743" t="s">
        <v>3283</v>
      </c>
    </row>
    <row r="3744" spans="1:3">
      <c r="A3744">
        <v>374400</v>
      </c>
      <c r="B3744">
        <v>540</v>
      </c>
      <c r="C3744" t="s">
        <v>3108</v>
      </c>
    </row>
    <row r="3745" spans="1:3">
      <c r="A3745">
        <v>374500</v>
      </c>
      <c r="B3745">
        <v>540</v>
      </c>
      <c r="C3745" t="s">
        <v>3284</v>
      </c>
    </row>
    <row r="3746" spans="1:3">
      <c r="A3746">
        <v>374600</v>
      </c>
      <c r="B3746">
        <v>540</v>
      </c>
      <c r="C3746" t="s">
        <v>3285</v>
      </c>
    </row>
    <row r="3747" spans="1:3">
      <c r="A3747">
        <v>374700</v>
      </c>
      <c r="B3747">
        <v>540</v>
      </c>
      <c r="C3747" t="s">
        <v>3286</v>
      </c>
    </row>
    <row r="3748" spans="1:3">
      <c r="A3748">
        <v>374800</v>
      </c>
      <c r="B3748">
        <v>540</v>
      </c>
      <c r="C3748" t="s">
        <v>3287</v>
      </c>
    </row>
    <row r="3749" spans="1:3">
      <c r="A3749">
        <v>374900</v>
      </c>
      <c r="B3749">
        <v>540</v>
      </c>
      <c r="C3749" t="s">
        <v>3288</v>
      </c>
    </row>
    <row r="3750" spans="1:3">
      <c r="A3750">
        <v>375000</v>
      </c>
      <c r="B3750">
        <v>540</v>
      </c>
      <c r="C3750" t="s">
        <v>98</v>
      </c>
    </row>
    <row r="3751" spans="1:3">
      <c r="A3751">
        <v>375100</v>
      </c>
      <c r="B3751">
        <v>541</v>
      </c>
      <c r="C3751" t="s">
        <v>3289</v>
      </c>
    </row>
    <row r="3752" spans="1:3">
      <c r="A3752">
        <v>375200</v>
      </c>
      <c r="B3752">
        <v>541</v>
      </c>
      <c r="C3752" t="s">
        <v>3109</v>
      </c>
    </row>
    <row r="3753" spans="1:3">
      <c r="A3753">
        <v>375300</v>
      </c>
      <c r="B3753">
        <v>542</v>
      </c>
      <c r="C3753" t="s">
        <v>3290</v>
      </c>
    </row>
    <row r="3754" spans="1:3">
      <c r="A3754">
        <v>375400</v>
      </c>
      <c r="B3754">
        <v>542</v>
      </c>
      <c r="C3754" t="s">
        <v>3291</v>
      </c>
    </row>
    <row r="3755" spans="1:3">
      <c r="A3755">
        <v>375500</v>
      </c>
      <c r="B3755">
        <v>542</v>
      </c>
      <c r="C3755" t="s">
        <v>3129</v>
      </c>
    </row>
    <row r="3756" spans="1:3">
      <c r="A3756">
        <v>375600</v>
      </c>
      <c r="B3756">
        <v>542</v>
      </c>
      <c r="C3756" t="s">
        <v>3292</v>
      </c>
    </row>
    <row r="3757" spans="1:3">
      <c r="A3757">
        <v>375700</v>
      </c>
      <c r="B3757">
        <v>543</v>
      </c>
      <c r="C3757" t="s">
        <v>3293</v>
      </c>
    </row>
    <row r="3758" spans="1:3">
      <c r="A3758">
        <v>375800</v>
      </c>
      <c r="B3758">
        <v>543</v>
      </c>
      <c r="C3758" t="s">
        <v>3294</v>
      </c>
    </row>
    <row r="3759" spans="1:3">
      <c r="A3759">
        <v>375900</v>
      </c>
      <c r="B3759">
        <v>543</v>
      </c>
      <c r="C3759" t="s">
        <v>3295</v>
      </c>
    </row>
    <row r="3760" spans="1:3">
      <c r="A3760">
        <v>376000</v>
      </c>
      <c r="B3760">
        <v>543</v>
      </c>
      <c r="C3760" t="s">
        <v>3296</v>
      </c>
    </row>
    <row r="3761" spans="1:3">
      <c r="A3761">
        <v>376100</v>
      </c>
      <c r="B3761">
        <v>543</v>
      </c>
      <c r="C3761" t="s">
        <v>3297</v>
      </c>
    </row>
    <row r="3762" spans="1:3">
      <c r="A3762">
        <v>376200</v>
      </c>
      <c r="B3762">
        <v>543</v>
      </c>
      <c r="C3762" t="s">
        <v>3298</v>
      </c>
    </row>
    <row r="3763" spans="1:3">
      <c r="A3763">
        <v>376300</v>
      </c>
      <c r="B3763">
        <v>544</v>
      </c>
      <c r="C3763" t="s">
        <v>3299</v>
      </c>
    </row>
    <row r="3764" spans="1:3">
      <c r="A3764">
        <v>376400</v>
      </c>
      <c r="B3764">
        <v>544</v>
      </c>
      <c r="C3764" t="s">
        <v>3300</v>
      </c>
    </row>
    <row r="3765" spans="1:3">
      <c r="A3765">
        <v>376500</v>
      </c>
      <c r="B3765">
        <v>544</v>
      </c>
      <c r="C3765" t="s">
        <v>3301</v>
      </c>
    </row>
    <row r="3766" spans="1:3">
      <c r="A3766">
        <v>376600</v>
      </c>
      <c r="B3766">
        <v>545</v>
      </c>
      <c r="C3766" t="s">
        <v>2265</v>
      </c>
    </row>
    <row r="3767" spans="1:3">
      <c r="A3767">
        <v>376700</v>
      </c>
      <c r="B3767">
        <v>545</v>
      </c>
      <c r="C3767" t="s">
        <v>3302</v>
      </c>
    </row>
    <row r="3768" spans="1:3">
      <c r="A3768">
        <v>376800</v>
      </c>
      <c r="B3768">
        <v>545</v>
      </c>
      <c r="C3768" t="s">
        <v>3303</v>
      </c>
    </row>
    <row r="3769" spans="1:3">
      <c r="A3769">
        <v>376900</v>
      </c>
      <c r="B3769">
        <v>545</v>
      </c>
      <c r="C3769" t="s">
        <v>3304</v>
      </c>
    </row>
    <row r="3770" spans="1:3">
      <c r="A3770">
        <v>377000</v>
      </c>
      <c r="B3770">
        <v>545</v>
      </c>
      <c r="C3770" t="s">
        <v>3305</v>
      </c>
    </row>
    <row r="3771" spans="1:3">
      <c r="A3771">
        <v>377100</v>
      </c>
      <c r="B3771">
        <v>545</v>
      </c>
      <c r="C3771" t="s">
        <v>3306</v>
      </c>
    </row>
    <row r="3772" spans="1:3">
      <c r="A3772">
        <v>377200</v>
      </c>
      <c r="B3772">
        <v>545</v>
      </c>
      <c r="C3772" t="s">
        <v>3307</v>
      </c>
    </row>
    <row r="3773" spans="1:3">
      <c r="A3773">
        <v>377300</v>
      </c>
      <c r="B3773">
        <v>545</v>
      </c>
      <c r="C3773" t="s">
        <v>3308</v>
      </c>
    </row>
    <row r="3774" spans="1:3">
      <c r="A3774">
        <v>377400</v>
      </c>
      <c r="B3774">
        <v>545</v>
      </c>
      <c r="C3774" t="s">
        <v>3309</v>
      </c>
    </row>
    <row r="3775" spans="1:3">
      <c r="A3775">
        <v>377500</v>
      </c>
      <c r="B3775">
        <v>545</v>
      </c>
      <c r="C3775" t="s">
        <v>3310</v>
      </c>
    </row>
    <row r="3776" spans="1:3">
      <c r="A3776">
        <v>377600</v>
      </c>
      <c r="B3776">
        <v>546</v>
      </c>
      <c r="C3776" t="s">
        <v>3311</v>
      </c>
    </row>
    <row r="3777" spans="1:3">
      <c r="A3777">
        <v>377700</v>
      </c>
      <c r="B3777">
        <v>546</v>
      </c>
      <c r="C3777" t="s">
        <v>3312</v>
      </c>
    </row>
    <row r="3778" spans="1:3">
      <c r="A3778">
        <v>377800</v>
      </c>
      <c r="B3778">
        <v>546</v>
      </c>
      <c r="C3778" t="s">
        <v>3313</v>
      </c>
    </row>
    <row r="3779" spans="1:3">
      <c r="A3779">
        <v>377900</v>
      </c>
      <c r="B3779">
        <v>547</v>
      </c>
      <c r="C3779" t="s">
        <v>2299</v>
      </c>
    </row>
    <row r="3780" spans="1:3">
      <c r="A3780">
        <v>378000</v>
      </c>
      <c r="B3780">
        <v>547</v>
      </c>
      <c r="C3780" t="s">
        <v>3314</v>
      </c>
    </row>
    <row r="3781" spans="1:3">
      <c r="A3781">
        <v>378100</v>
      </c>
      <c r="B3781">
        <v>548</v>
      </c>
      <c r="C3781" t="s">
        <v>3315</v>
      </c>
    </row>
    <row r="3782" spans="1:3">
      <c r="A3782">
        <v>378200</v>
      </c>
      <c r="B3782">
        <v>548</v>
      </c>
      <c r="C3782" t="s">
        <v>3316</v>
      </c>
    </row>
    <row r="3783" spans="1:3">
      <c r="A3783">
        <v>378300</v>
      </c>
      <c r="B3783">
        <v>548</v>
      </c>
      <c r="C3783" t="s">
        <v>3317</v>
      </c>
    </row>
    <row r="3784" spans="1:3">
      <c r="A3784">
        <v>378400</v>
      </c>
      <c r="B3784">
        <v>549</v>
      </c>
      <c r="C3784" t="s">
        <v>2470</v>
      </c>
    </row>
    <row r="3785" spans="1:3">
      <c r="A3785">
        <v>378500</v>
      </c>
      <c r="B3785">
        <v>549</v>
      </c>
      <c r="C3785" t="s">
        <v>3318</v>
      </c>
    </row>
    <row r="3786" spans="1:3">
      <c r="A3786">
        <v>378600</v>
      </c>
      <c r="B3786">
        <v>549</v>
      </c>
      <c r="C3786" t="s">
        <v>3319</v>
      </c>
    </row>
    <row r="3787" spans="1:3">
      <c r="A3787">
        <v>378700</v>
      </c>
      <c r="B3787">
        <v>550</v>
      </c>
      <c r="C3787" t="s">
        <v>2369</v>
      </c>
    </row>
    <row r="3788" spans="1:3">
      <c r="A3788">
        <v>378800</v>
      </c>
      <c r="B3788">
        <v>550</v>
      </c>
      <c r="C3788" t="s">
        <v>3320</v>
      </c>
    </row>
    <row r="3789" spans="1:3">
      <c r="A3789">
        <v>378900</v>
      </c>
      <c r="B3789">
        <v>550</v>
      </c>
      <c r="C3789" t="s">
        <v>3321</v>
      </c>
    </row>
    <row r="3790" spans="1:3">
      <c r="A3790">
        <v>379000</v>
      </c>
      <c r="B3790">
        <v>550</v>
      </c>
      <c r="C3790" t="s">
        <v>3322</v>
      </c>
    </row>
    <row r="3791" spans="1:3">
      <c r="A3791">
        <v>379100</v>
      </c>
      <c r="B3791">
        <v>550</v>
      </c>
      <c r="C3791" t="s">
        <v>3323</v>
      </c>
    </row>
    <row r="3792" spans="1:3">
      <c r="A3792">
        <v>379200</v>
      </c>
      <c r="B3792">
        <v>550</v>
      </c>
      <c r="C3792" t="s">
        <v>3324</v>
      </c>
    </row>
    <row r="3793" spans="1:3">
      <c r="A3793">
        <v>379300</v>
      </c>
      <c r="B3793">
        <v>550</v>
      </c>
      <c r="C3793" t="s">
        <v>2387</v>
      </c>
    </row>
    <row r="3794" spans="1:3">
      <c r="A3794">
        <v>379400</v>
      </c>
      <c r="B3794">
        <v>550</v>
      </c>
      <c r="C3794" t="s">
        <v>2368</v>
      </c>
    </row>
    <row r="3795" spans="1:3">
      <c r="A3795">
        <v>379500</v>
      </c>
      <c r="B3795">
        <v>550</v>
      </c>
      <c r="C3795" t="s">
        <v>2411</v>
      </c>
    </row>
    <row r="3796" spans="1:3">
      <c r="A3796">
        <v>379600</v>
      </c>
      <c r="B3796">
        <v>550</v>
      </c>
      <c r="C3796" t="s">
        <v>2329</v>
      </c>
    </row>
    <row r="3797" spans="1:3">
      <c r="A3797">
        <v>379700</v>
      </c>
      <c r="B3797">
        <v>551</v>
      </c>
      <c r="C3797" t="s">
        <v>3325</v>
      </c>
    </row>
    <row r="3798" spans="1:3">
      <c r="A3798">
        <v>379800</v>
      </c>
      <c r="B3798">
        <v>551</v>
      </c>
      <c r="C3798" t="s">
        <v>2366</v>
      </c>
    </row>
    <row r="3799" spans="1:3">
      <c r="A3799">
        <v>379900</v>
      </c>
      <c r="B3799">
        <v>552</v>
      </c>
      <c r="C3799" t="s">
        <v>3326</v>
      </c>
    </row>
    <row r="3800" spans="1:3">
      <c r="A3800">
        <v>380000</v>
      </c>
      <c r="B3800">
        <v>552</v>
      </c>
      <c r="C3800" t="s">
        <v>3327</v>
      </c>
    </row>
    <row r="3801" spans="1:3">
      <c r="A3801">
        <v>380100</v>
      </c>
      <c r="B3801">
        <v>552</v>
      </c>
      <c r="C3801" t="s">
        <v>3328</v>
      </c>
    </row>
    <row r="3802" spans="1:3">
      <c r="A3802">
        <v>380200</v>
      </c>
      <c r="B3802">
        <v>552</v>
      </c>
      <c r="C3802" t="s">
        <v>3329</v>
      </c>
    </row>
    <row r="3803" spans="1:3">
      <c r="A3803">
        <v>380300</v>
      </c>
      <c r="B3803">
        <v>552</v>
      </c>
      <c r="C3803" t="s">
        <v>3330</v>
      </c>
    </row>
    <row r="3804" spans="1:3">
      <c r="A3804">
        <v>380400</v>
      </c>
      <c r="B3804">
        <v>552</v>
      </c>
      <c r="C3804" t="s">
        <v>3331</v>
      </c>
    </row>
    <row r="3805" spans="1:3">
      <c r="A3805">
        <v>380500</v>
      </c>
      <c r="B3805">
        <v>552</v>
      </c>
      <c r="C3805" t="s">
        <v>2427</v>
      </c>
    </row>
    <row r="3806" spans="1:3">
      <c r="A3806">
        <v>380600</v>
      </c>
      <c r="B3806">
        <v>552</v>
      </c>
      <c r="C3806" t="s">
        <v>2918</v>
      </c>
    </row>
    <row r="3807" spans="1:3">
      <c r="A3807">
        <v>380700</v>
      </c>
      <c r="B3807">
        <v>552</v>
      </c>
      <c r="C3807" t="s">
        <v>3332</v>
      </c>
    </row>
    <row r="3808" spans="1:3">
      <c r="A3808">
        <v>380800</v>
      </c>
      <c r="B3808">
        <v>552</v>
      </c>
      <c r="C3808" t="s">
        <v>3333</v>
      </c>
    </row>
    <row r="3809" spans="1:3">
      <c r="A3809">
        <v>380900</v>
      </c>
      <c r="B3809">
        <v>552</v>
      </c>
      <c r="C3809" t="s">
        <v>3334</v>
      </c>
    </row>
    <row r="3810" spans="1:3">
      <c r="A3810">
        <v>381000</v>
      </c>
      <c r="B3810">
        <v>552</v>
      </c>
      <c r="C3810" t="s">
        <v>3335</v>
      </c>
    </row>
    <row r="3811" spans="1:3">
      <c r="A3811">
        <v>381100</v>
      </c>
      <c r="B3811">
        <v>554</v>
      </c>
      <c r="C3811" t="s">
        <v>3336</v>
      </c>
    </row>
    <row r="3812" spans="1:3">
      <c r="A3812">
        <v>381200</v>
      </c>
      <c r="B3812">
        <v>554</v>
      </c>
      <c r="C3812" t="s">
        <v>2381</v>
      </c>
    </row>
    <row r="3813" spans="1:3">
      <c r="A3813">
        <v>381300</v>
      </c>
      <c r="B3813">
        <v>555</v>
      </c>
      <c r="C3813" t="s">
        <v>3337</v>
      </c>
    </row>
    <row r="3814" spans="1:3">
      <c r="A3814">
        <v>381400</v>
      </c>
      <c r="B3814">
        <v>555</v>
      </c>
      <c r="C3814" t="s">
        <v>3338</v>
      </c>
    </row>
    <row r="3815" spans="1:3">
      <c r="A3815">
        <v>381500</v>
      </c>
      <c r="B3815">
        <v>556</v>
      </c>
      <c r="C3815" t="s">
        <v>3339</v>
      </c>
    </row>
    <row r="3816" spans="1:3">
      <c r="A3816">
        <v>381600</v>
      </c>
      <c r="B3816">
        <v>556</v>
      </c>
      <c r="C3816" t="s">
        <v>3340</v>
      </c>
    </row>
    <row r="3817" spans="1:3">
      <c r="A3817">
        <v>381700</v>
      </c>
      <c r="B3817">
        <v>556</v>
      </c>
      <c r="C3817" t="s">
        <v>2873</v>
      </c>
    </row>
    <row r="3818" spans="1:3">
      <c r="A3818">
        <v>381800</v>
      </c>
      <c r="B3818">
        <v>556</v>
      </c>
      <c r="C3818" t="s">
        <v>3341</v>
      </c>
    </row>
    <row r="3819" spans="1:3">
      <c r="A3819">
        <v>381900</v>
      </c>
      <c r="B3819">
        <v>556</v>
      </c>
      <c r="C3819" t="s">
        <v>3342</v>
      </c>
    </row>
    <row r="3820" spans="1:3">
      <c r="A3820">
        <v>382000</v>
      </c>
      <c r="B3820">
        <v>556</v>
      </c>
      <c r="C3820" t="s">
        <v>3343</v>
      </c>
    </row>
    <row r="3821" spans="1:3">
      <c r="A3821">
        <v>382100</v>
      </c>
      <c r="B3821">
        <v>557</v>
      </c>
      <c r="C3821" t="s">
        <v>2457</v>
      </c>
    </row>
    <row r="3822" spans="1:3">
      <c r="A3822">
        <v>382200</v>
      </c>
      <c r="B3822">
        <v>558</v>
      </c>
      <c r="C3822" t="s">
        <v>3344</v>
      </c>
    </row>
    <row r="3823" spans="1:3">
      <c r="A3823">
        <v>382300</v>
      </c>
      <c r="B3823">
        <v>558</v>
      </c>
      <c r="C3823" t="s">
        <v>2942</v>
      </c>
    </row>
    <row r="3824" spans="1:3">
      <c r="A3824">
        <v>382400</v>
      </c>
      <c r="B3824">
        <v>558</v>
      </c>
      <c r="C3824" t="s">
        <v>3345</v>
      </c>
    </row>
    <row r="3825" spans="1:3">
      <c r="A3825">
        <v>382500</v>
      </c>
      <c r="B3825">
        <v>558</v>
      </c>
      <c r="C3825" t="s">
        <v>3346</v>
      </c>
    </row>
    <row r="3826" spans="1:3">
      <c r="A3826">
        <v>382600</v>
      </c>
      <c r="B3826">
        <v>558</v>
      </c>
      <c r="C3826" t="s">
        <v>3347</v>
      </c>
    </row>
    <row r="3827" spans="1:3">
      <c r="A3827">
        <v>382700</v>
      </c>
      <c r="B3827">
        <v>558</v>
      </c>
      <c r="C3827" t="s">
        <v>3348</v>
      </c>
    </row>
    <row r="3828" spans="1:3">
      <c r="A3828">
        <v>382800</v>
      </c>
      <c r="B3828">
        <v>558</v>
      </c>
      <c r="C3828" t="s">
        <v>2858</v>
      </c>
    </row>
    <row r="3829" spans="1:3">
      <c r="A3829">
        <v>382900</v>
      </c>
      <c r="B3829">
        <v>558</v>
      </c>
      <c r="C3829" t="s">
        <v>3349</v>
      </c>
    </row>
    <row r="3830" spans="1:3">
      <c r="A3830">
        <v>383000</v>
      </c>
      <c r="B3830">
        <v>558</v>
      </c>
      <c r="C3830" t="s">
        <v>3350</v>
      </c>
    </row>
    <row r="3831" spans="1:3">
      <c r="A3831">
        <v>383100</v>
      </c>
      <c r="B3831">
        <v>558</v>
      </c>
      <c r="C3831" t="s">
        <v>3351</v>
      </c>
    </row>
    <row r="3832" spans="1:3">
      <c r="A3832">
        <v>383200</v>
      </c>
      <c r="B3832">
        <v>558</v>
      </c>
      <c r="C3832" t="s">
        <v>3352</v>
      </c>
    </row>
    <row r="3833" spans="1:3">
      <c r="A3833">
        <v>383300</v>
      </c>
      <c r="B3833">
        <v>558</v>
      </c>
      <c r="C3833" t="s">
        <v>3353</v>
      </c>
    </row>
    <row r="3834" spans="1:3">
      <c r="A3834">
        <v>383400</v>
      </c>
      <c r="B3834">
        <v>558</v>
      </c>
      <c r="C3834" t="s">
        <v>3354</v>
      </c>
    </row>
    <row r="3835" spans="1:3">
      <c r="A3835">
        <v>383500</v>
      </c>
      <c r="B3835">
        <v>558</v>
      </c>
      <c r="C3835" t="s">
        <v>2420</v>
      </c>
    </row>
    <row r="3836" spans="1:3">
      <c r="A3836">
        <v>383600</v>
      </c>
      <c r="B3836">
        <v>558</v>
      </c>
      <c r="C3836" t="s">
        <v>3355</v>
      </c>
    </row>
    <row r="3837" spans="1:3">
      <c r="A3837">
        <v>383700</v>
      </c>
      <c r="B3837">
        <v>558</v>
      </c>
      <c r="C3837" t="s">
        <v>3356</v>
      </c>
    </row>
    <row r="3838" spans="1:3">
      <c r="A3838">
        <v>383800</v>
      </c>
      <c r="B3838">
        <v>559</v>
      </c>
      <c r="C3838" t="s">
        <v>3357</v>
      </c>
    </row>
    <row r="3839" spans="1:3">
      <c r="A3839">
        <v>383900</v>
      </c>
      <c r="B3839">
        <v>559</v>
      </c>
      <c r="C3839" t="s">
        <v>2610</v>
      </c>
    </row>
    <row r="3840" spans="1:3">
      <c r="A3840">
        <v>384000</v>
      </c>
      <c r="B3840">
        <v>559</v>
      </c>
      <c r="C3840" t="s">
        <v>3358</v>
      </c>
    </row>
    <row r="3841" spans="1:3">
      <c r="A3841">
        <v>384100</v>
      </c>
      <c r="B3841">
        <v>559</v>
      </c>
      <c r="C3841" t="s">
        <v>2636</v>
      </c>
    </row>
    <row r="3842" spans="1:3">
      <c r="A3842">
        <v>384200</v>
      </c>
      <c r="B3842">
        <v>559</v>
      </c>
      <c r="C3842" t="s">
        <v>3359</v>
      </c>
    </row>
    <row r="3843" spans="1:3">
      <c r="A3843">
        <v>384300</v>
      </c>
      <c r="B3843">
        <v>559</v>
      </c>
      <c r="C3843" t="s">
        <v>3360</v>
      </c>
    </row>
    <row r="3844" spans="1:3">
      <c r="A3844">
        <v>384400</v>
      </c>
      <c r="B3844">
        <v>560</v>
      </c>
      <c r="C3844" t="s">
        <v>2207</v>
      </c>
    </row>
    <row r="3845" spans="1:3">
      <c r="A3845">
        <v>384500</v>
      </c>
      <c r="B3845">
        <v>560</v>
      </c>
      <c r="C3845" t="s">
        <v>3361</v>
      </c>
    </row>
    <row r="3846" spans="1:3">
      <c r="A3846">
        <v>384600</v>
      </c>
      <c r="B3846">
        <v>560</v>
      </c>
      <c r="C3846" t="s">
        <v>3362</v>
      </c>
    </row>
    <row r="3847" spans="1:3">
      <c r="A3847">
        <v>384700</v>
      </c>
      <c r="B3847">
        <v>560</v>
      </c>
      <c r="C3847" t="s">
        <v>2879</v>
      </c>
    </row>
    <row r="3848" spans="1:3">
      <c r="A3848">
        <v>384800</v>
      </c>
      <c r="B3848">
        <v>560</v>
      </c>
      <c r="C3848" t="s">
        <v>3363</v>
      </c>
    </row>
    <row r="3849" spans="1:3">
      <c r="A3849">
        <v>384900</v>
      </c>
      <c r="B3849">
        <v>560</v>
      </c>
      <c r="C3849" t="s">
        <v>3364</v>
      </c>
    </row>
    <row r="3850" spans="1:3">
      <c r="A3850">
        <v>385000</v>
      </c>
      <c r="B3850">
        <v>560</v>
      </c>
      <c r="C3850" t="s">
        <v>2463</v>
      </c>
    </row>
    <row r="3851" spans="1:3">
      <c r="A3851">
        <v>385100</v>
      </c>
      <c r="B3851">
        <v>560</v>
      </c>
      <c r="C3851" t="s">
        <v>3365</v>
      </c>
    </row>
    <row r="3852" spans="1:3">
      <c r="A3852">
        <v>385200</v>
      </c>
      <c r="B3852">
        <v>560</v>
      </c>
      <c r="C3852" t="s">
        <v>3366</v>
      </c>
    </row>
    <row r="3853" spans="1:3">
      <c r="A3853">
        <v>385300</v>
      </c>
      <c r="B3853">
        <v>560</v>
      </c>
      <c r="C3853" t="s">
        <v>3367</v>
      </c>
    </row>
    <row r="3854" spans="1:3">
      <c r="A3854">
        <v>385400</v>
      </c>
      <c r="B3854">
        <v>560</v>
      </c>
      <c r="C3854" t="s">
        <v>2989</v>
      </c>
    </row>
    <row r="3855" spans="1:3">
      <c r="A3855">
        <v>385500</v>
      </c>
      <c r="B3855">
        <v>560</v>
      </c>
      <c r="C3855" t="s">
        <v>3368</v>
      </c>
    </row>
    <row r="3856" spans="1:3">
      <c r="A3856">
        <v>385600</v>
      </c>
      <c r="B3856">
        <v>560</v>
      </c>
      <c r="C3856" t="s">
        <v>3369</v>
      </c>
    </row>
    <row r="3857" spans="1:3">
      <c r="A3857">
        <v>385700</v>
      </c>
      <c r="B3857">
        <v>560</v>
      </c>
      <c r="C3857" t="s">
        <v>2468</v>
      </c>
    </row>
    <row r="3858" spans="1:3">
      <c r="A3858">
        <v>385800</v>
      </c>
      <c r="B3858">
        <v>560</v>
      </c>
      <c r="C3858" t="s">
        <v>3370</v>
      </c>
    </row>
    <row r="3859" spans="1:3">
      <c r="A3859">
        <v>385900</v>
      </c>
      <c r="B3859">
        <v>560</v>
      </c>
      <c r="C3859" t="s">
        <v>3325</v>
      </c>
    </row>
    <row r="3860" spans="1:3">
      <c r="A3860">
        <v>386000</v>
      </c>
      <c r="B3860">
        <v>560</v>
      </c>
      <c r="C3860" t="s">
        <v>3371</v>
      </c>
    </row>
    <row r="3861" spans="1:3">
      <c r="A3861">
        <v>386100</v>
      </c>
      <c r="B3861">
        <v>560</v>
      </c>
      <c r="C3861" t="s">
        <v>3372</v>
      </c>
    </row>
    <row r="3862" spans="1:3">
      <c r="A3862">
        <v>386200</v>
      </c>
      <c r="B3862">
        <v>560</v>
      </c>
      <c r="C3862" t="s">
        <v>2905</v>
      </c>
    </row>
    <row r="3863" spans="1:3">
      <c r="A3863">
        <v>386300</v>
      </c>
      <c r="B3863">
        <v>560</v>
      </c>
      <c r="C3863" t="s">
        <v>2429</v>
      </c>
    </row>
    <row r="3864" spans="1:3">
      <c r="A3864">
        <v>386400</v>
      </c>
      <c r="B3864">
        <v>560</v>
      </c>
      <c r="C3864" t="s">
        <v>2411</v>
      </c>
    </row>
    <row r="3865" spans="1:3">
      <c r="A3865">
        <v>386500</v>
      </c>
      <c r="B3865">
        <v>561</v>
      </c>
      <c r="C3865" t="s">
        <v>3330</v>
      </c>
    </row>
    <row r="3866" spans="1:3">
      <c r="A3866">
        <v>386600</v>
      </c>
      <c r="B3866">
        <v>561</v>
      </c>
      <c r="C3866" t="s">
        <v>2619</v>
      </c>
    </row>
    <row r="3867" spans="1:3">
      <c r="A3867">
        <v>386700</v>
      </c>
      <c r="B3867">
        <v>561</v>
      </c>
      <c r="C3867" t="s">
        <v>3373</v>
      </c>
    </row>
    <row r="3868" spans="1:3">
      <c r="A3868">
        <v>386800</v>
      </c>
      <c r="B3868">
        <v>561</v>
      </c>
      <c r="C3868" t="s">
        <v>3374</v>
      </c>
    </row>
    <row r="3869" spans="1:3">
      <c r="A3869">
        <v>386900</v>
      </c>
      <c r="B3869">
        <v>561</v>
      </c>
      <c r="C3869" t="s">
        <v>3375</v>
      </c>
    </row>
    <row r="3870" spans="1:3">
      <c r="A3870">
        <v>387000</v>
      </c>
      <c r="B3870">
        <v>561</v>
      </c>
      <c r="C3870" t="s">
        <v>3376</v>
      </c>
    </row>
    <row r="3871" spans="1:3">
      <c r="A3871">
        <v>387100</v>
      </c>
      <c r="B3871">
        <v>563</v>
      </c>
      <c r="C3871" t="s">
        <v>2218</v>
      </c>
    </row>
    <row r="3872" spans="1:3">
      <c r="A3872">
        <v>387200</v>
      </c>
      <c r="B3872">
        <v>563</v>
      </c>
      <c r="C3872" t="s">
        <v>3377</v>
      </c>
    </row>
    <row r="3873" spans="1:3">
      <c r="A3873">
        <v>387300</v>
      </c>
      <c r="B3873">
        <v>563</v>
      </c>
      <c r="C3873" t="s">
        <v>3378</v>
      </c>
    </row>
    <row r="3874" spans="1:3">
      <c r="A3874">
        <v>387400</v>
      </c>
      <c r="B3874">
        <v>563</v>
      </c>
      <c r="C3874" t="s">
        <v>2927</v>
      </c>
    </row>
    <row r="3875" spans="1:3">
      <c r="A3875">
        <v>387500</v>
      </c>
      <c r="B3875">
        <v>563</v>
      </c>
      <c r="C3875" t="s">
        <v>3379</v>
      </c>
    </row>
    <row r="3876" spans="1:3">
      <c r="A3876">
        <v>387600</v>
      </c>
      <c r="B3876">
        <v>563</v>
      </c>
      <c r="C3876" t="s">
        <v>3380</v>
      </c>
    </row>
    <row r="3877" spans="1:3">
      <c r="A3877">
        <v>387700</v>
      </c>
      <c r="B3877">
        <v>563</v>
      </c>
      <c r="C3877" t="s">
        <v>2445</v>
      </c>
    </row>
    <row r="3878" spans="1:3">
      <c r="A3878">
        <v>387800</v>
      </c>
      <c r="B3878">
        <v>564</v>
      </c>
      <c r="C3878" t="s">
        <v>2638</v>
      </c>
    </row>
    <row r="3879" spans="1:3">
      <c r="A3879">
        <v>387900</v>
      </c>
      <c r="B3879">
        <v>564</v>
      </c>
      <c r="C3879" t="s">
        <v>3381</v>
      </c>
    </row>
    <row r="3880" spans="1:3">
      <c r="A3880">
        <v>388000</v>
      </c>
      <c r="B3880">
        <v>564</v>
      </c>
      <c r="C3880" t="s">
        <v>2615</v>
      </c>
    </row>
    <row r="3881" spans="1:3">
      <c r="A3881">
        <v>388100</v>
      </c>
      <c r="B3881">
        <v>564</v>
      </c>
      <c r="C3881" t="s">
        <v>2220</v>
      </c>
    </row>
    <row r="3882" spans="1:3">
      <c r="A3882">
        <v>388200</v>
      </c>
      <c r="B3882">
        <v>564</v>
      </c>
      <c r="C3882" t="s">
        <v>2888</v>
      </c>
    </row>
    <row r="3883" spans="1:3">
      <c r="A3883">
        <v>388300</v>
      </c>
      <c r="B3883">
        <v>564</v>
      </c>
      <c r="C3883" t="s">
        <v>2628</v>
      </c>
    </row>
    <row r="3884" spans="1:3">
      <c r="A3884">
        <v>388400</v>
      </c>
      <c r="B3884">
        <v>564</v>
      </c>
      <c r="C3884" t="s">
        <v>2618</v>
      </c>
    </row>
    <row r="3885" spans="1:3">
      <c r="A3885">
        <v>388500</v>
      </c>
      <c r="B3885">
        <v>564</v>
      </c>
      <c r="C3885" t="s">
        <v>2257</v>
      </c>
    </row>
    <row r="3886" spans="1:3">
      <c r="A3886">
        <v>388600</v>
      </c>
      <c r="B3886">
        <v>564</v>
      </c>
      <c r="C3886" t="s">
        <v>3382</v>
      </c>
    </row>
    <row r="3887" spans="1:3">
      <c r="A3887">
        <v>388700</v>
      </c>
      <c r="B3887">
        <v>564</v>
      </c>
      <c r="C3887" t="s">
        <v>3383</v>
      </c>
    </row>
    <row r="3888" spans="1:3">
      <c r="A3888">
        <v>388800</v>
      </c>
      <c r="B3888">
        <v>564</v>
      </c>
      <c r="C3888" t="s">
        <v>2319</v>
      </c>
    </row>
    <row r="3889" spans="1:3">
      <c r="A3889">
        <v>388900</v>
      </c>
      <c r="B3889">
        <v>564</v>
      </c>
      <c r="C3889" t="s">
        <v>3384</v>
      </c>
    </row>
    <row r="3890" spans="1:3">
      <c r="A3890">
        <v>389000</v>
      </c>
      <c r="B3890">
        <v>564</v>
      </c>
      <c r="C3890" t="s">
        <v>3385</v>
      </c>
    </row>
    <row r="3891" spans="1:3">
      <c r="A3891">
        <v>389100</v>
      </c>
      <c r="B3891">
        <v>564</v>
      </c>
      <c r="C3891" t="s">
        <v>2321</v>
      </c>
    </row>
    <row r="3892" spans="1:3">
      <c r="A3892">
        <v>389200</v>
      </c>
      <c r="B3892">
        <v>565</v>
      </c>
      <c r="C3892" t="s">
        <v>3386</v>
      </c>
    </row>
    <row r="3893" spans="1:3">
      <c r="A3893">
        <v>389300</v>
      </c>
      <c r="B3893">
        <v>565</v>
      </c>
      <c r="C3893" t="s">
        <v>3387</v>
      </c>
    </row>
    <row r="3894" spans="1:3">
      <c r="A3894">
        <v>389400</v>
      </c>
      <c r="B3894">
        <v>565</v>
      </c>
      <c r="C3894" t="s">
        <v>3388</v>
      </c>
    </row>
    <row r="3895" spans="1:3">
      <c r="A3895">
        <v>389500</v>
      </c>
      <c r="B3895">
        <v>565</v>
      </c>
      <c r="C3895" t="s">
        <v>2386</v>
      </c>
    </row>
    <row r="3896" spans="1:3">
      <c r="A3896">
        <v>389600</v>
      </c>
      <c r="B3896">
        <v>565</v>
      </c>
      <c r="C3896" t="s">
        <v>2367</v>
      </c>
    </row>
    <row r="3897" spans="1:3">
      <c r="A3897">
        <v>389700</v>
      </c>
      <c r="B3897">
        <v>566</v>
      </c>
      <c r="C3897" t="s">
        <v>2929</v>
      </c>
    </row>
    <row r="3898" spans="1:3">
      <c r="A3898">
        <v>389800</v>
      </c>
      <c r="B3898">
        <v>566</v>
      </c>
      <c r="C3898" t="s">
        <v>3389</v>
      </c>
    </row>
    <row r="3899" spans="1:3">
      <c r="A3899">
        <v>389900</v>
      </c>
      <c r="B3899">
        <v>567</v>
      </c>
      <c r="C3899" t="s">
        <v>2496</v>
      </c>
    </row>
    <row r="3900" spans="1:3">
      <c r="A3900">
        <v>390000</v>
      </c>
      <c r="B3900">
        <v>567</v>
      </c>
      <c r="C3900" t="s">
        <v>3390</v>
      </c>
    </row>
    <row r="3901" spans="1:3">
      <c r="A3901">
        <v>390100</v>
      </c>
      <c r="B3901">
        <v>568</v>
      </c>
      <c r="C3901" t="s">
        <v>3391</v>
      </c>
    </row>
    <row r="3902" spans="1:3">
      <c r="A3902">
        <v>390200</v>
      </c>
      <c r="B3902">
        <v>568</v>
      </c>
      <c r="C3902" t="s">
        <v>3014</v>
      </c>
    </row>
    <row r="3903" spans="1:3">
      <c r="A3903">
        <v>390300</v>
      </c>
      <c r="B3903">
        <v>568</v>
      </c>
      <c r="C3903" t="s">
        <v>2642</v>
      </c>
    </row>
    <row r="3904" spans="1:3">
      <c r="A3904">
        <v>390400</v>
      </c>
      <c r="B3904">
        <v>569</v>
      </c>
      <c r="C3904" t="s">
        <v>3392</v>
      </c>
    </row>
    <row r="3905" spans="1:3">
      <c r="A3905">
        <v>390500</v>
      </c>
      <c r="B3905">
        <v>569</v>
      </c>
      <c r="C3905" t="s">
        <v>2608</v>
      </c>
    </row>
    <row r="3906" spans="1:3">
      <c r="A3906">
        <v>390600</v>
      </c>
      <c r="B3906">
        <v>569</v>
      </c>
      <c r="C3906" t="s">
        <v>3393</v>
      </c>
    </row>
    <row r="3907" spans="1:3">
      <c r="A3907">
        <v>390700</v>
      </c>
      <c r="B3907">
        <v>569</v>
      </c>
      <c r="C3907" t="s">
        <v>3394</v>
      </c>
    </row>
    <row r="3908" spans="1:3">
      <c r="A3908">
        <v>390800</v>
      </c>
      <c r="B3908">
        <v>570</v>
      </c>
      <c r="C3908" t="s">
        <v>3395</v>
      </c>
    </row>
    <row r="3909" spans="1:3">
      <c r="A3909">
        <v>390900</v>
      </c>
      <c r="B3909">
        <v>570</v>
      </c>
      <c r="C3909" t="s">
        <v>2239</v>
      </c>
    </row>
    <row r="3910" spans="1:3">
      <c r="A3910">
        <v>391000</v>
      </c>
      <c r="B3910">
        <v>570</v>
      </c>
      <c r="C3910" t="s">
        <v>3396</v>
      </c>
    </row>
    <row r="3911" spans="1:3">
      <c r="A3911">
        <v>391100</v>
      </c>
      <c r="B3911">
        <v>570</v>
      </c>
      <c r="C3911" t="s">
        <v>2485</v>
      </c>
    </row>
    <row r="3912" spans="1:3">
      <c r="A3912">
        <v>391200</v>
      </c>
      <c r="B3912">
        <v>570</v>
      </c>
      <c r="C3912" t="s">
        <v>3397</v>
      </c>
    </row>
    <row r="3913" spans="1:3">
      <c r="A3913">
        <v>391300</v>
      </c>
      <c r="B3913">
        <v>570</v>
      </c>
      <c r="C3913" t="s">
        <v>3398</v>
      </c>
    </row>
    <row r="3914" spans="1:3">
      <c r="A3914">
        <v>391400</v>
      </c>
      <c r="B3914">
        <v>570</v>
      </c>
      <c r="C3914" t="s">
        <v>2493</v>
      </c>
    </row>
    <row r="3915" spans="1:3">
      <c r="A3915">
        <v>391500</v>
      </c>
      <c r="B3915">
        <v>570</v>
      </c>
      <c r="C3915" t="s">
        <v>3399</v>
      </c>
    </row>
    <row r="3916" spans="1:3">
      <c r="A3916">
        <v>391600</v>
      </c>
      <c r="B3916">
        <v>571</v>
      </c>
      <c r="C3916" t="s">
        <v>2606</v>
      </c>
    </row>
    <row r="3917" spans="1:3">
      <c r="A3917">
        <v>391700</v>
      </c>
      <c r="B3917">
        <v>571</v>
      </c>
      <c r="C3917" t="s">
        <v>3400</v>
      </c>
    </row>
    <row r="3918" spans="1:3">
      <c r="A3918">
        <v>391800</v>
      </c>
      <c r="B3918">
        <v>571</v>
      </c>
      <c r="C3918" t="s">
        <v>3401</v>
      </c>
    </row>
    <row r="3919" spans="1:3">
      <c r="A3919">
        <v>391900</v>
      </c>
      <c r="B3919">
        <v>572</v>
      </c>
      <c r="C3919" t="s">
        <v>3402</v>
      </c>
    </row>
    <row r="3920" spans="1:3">
      <c r="A3920">
        <v>392000</v>
      </c>
      <c r="B3920">
        <v>572</v>
      </c>
      <c r="C3920" t="s">
        <v>2203</v>
      </c>
    </row>
    <row r="3921" spans="1:3">
      <c r="A3921">
        <v>392100</v>
      </c>
      <c r="B3921">
        <v>572</v>
      </c>
      <c r="C3921" t="s">
        <v>3403</v>
      </c>
    </row>
    <row r="3922" spans="1:3">
      <c r="A3922">
        <v>392200</v>
      </c>
      <c r="B3922">
        <v>572</v>
      </c>
      <c r="C3922" t="s">
        <v>3347</v>
      </c>
    </row>
    <row r="3923" spans="1:3">
      <c r="A3923">
        <v>392300</v>
      </c>
      <c r="B3923">
        <v>572</v>
      </c>
      <c r="C3923" t="s">
        <v>3404</v>
      </c>
    </row>
    <row r="3924" spans="1:3">
      <c r="A3924">
        <v>392400</v>
      </c>
      <c r="B3924">
        <v>572</v>
      </c>
      <c r="C3924" t="s">
        <v>2373</v>
      </c>
    </row>
    <row r="3925" spans="1:3">
      <c r="A3925">
        <v>392500</v>
      </c>
      <c r="B3925">
        <v>572</v>
      </c>
      <c r="C3925" t="s">
        <v>3405</v>
      </c>
    </row>
    <row r="3926" spans="1:3">
      <c r="A3926">
        <v>392600</v>
      </c>
      <c r="B3926">
        <v>572</v>
      </c>
      <c r="C3926" t="s">
        <v>2946</v>
      </c>
    </row>
    <row r="3927" spans="1:3">
      <c r="A3927">
        <v>392700</v>
      </c>
      <c r="B3927">
        <v>572</v>
      </c>
      <c r="C3927" t="s">
        <v>2878</v>
      </c>
    </row>
    <row r="3928" spans="1:3">
      <c r="A3928">
        <v>392800</v>
      </c>
      <c r="B3928">
        <v>572</v>
      </c>
      <c r="C3928" t="s">
        <v>3406</v>
      </c>
    </row>
    <row r="3929" spans="1:3">
      <c r="A3929">
        <v>392900</v>
      </c>
      <c r="B3929">
        <v>572</v>
      </c>
      <c r="C3929" t="s">
        <v>3407</v>
      </c>
    </row>
    <row r="3930" spans="1:3">
      <c r="A3930">
        <v>393000</v>
      </c>
      <c r="B3930">
        <v>572</v>
      </c>
      <c r="C3930" t="s">
        <v>3408</v>
      </c>
    </row>
    <row r="3931" spans="1:3">
      <c r="A3931">
        <v>393100</v>
      </c>
      <c r="B3931">
        <v>572</v>
      </c>
      <c r="C3931" t="s">
        <v>3409</v>
      </c>
    </row>
    <row r="3932" spans="1:3">
      <c r="A3932">
        <v>393200</v>
      </c>
      <c r="B3932">
        <v>572</v>
      </c>
      <c r="C3932" t="s">
        <v>3410</v>
      </c>
    </row>
    <row r="3933" spans="1:3">
      <c r="A3933">
        <v>393300</v>
      </c>
      <c r="B3933">
        <v>572</v>
      </c>
      <c r="C3933" t="s">
        <v>2638</v>
      </c>
    </row>
    <row r="3934" spans="1:3">
      <c r="A3934">
        <v>393400</v>
      </c>
      <c r="B3934">
        <v>572</v>
      </c>
      <c r="C3934" t="s">
        <v>3411</v>
      </c>
    </row>
    <row r="3935" spans="1:3">
      <c r="A3935">
        <v>393500</v>
      </c>
      <c r="B3935">
        <v>572</v>
      </c>
      <c r="C3935" t="s">
        <v>3412</v>
      </c>
    </row>
    <row r="3936" spans="1:3">
      <c r="A3936">
        <v>393600</v>
      </c>
      <c r="B3936">
        <v>572</v>
      </c>
      <c r="C3936" t="s">
        <v>2650</v>
      </c>
    </row>
    <row r="3937" spans="1:3">
      <c r="A3937">
        <v>393700</v>
      </c>
      <c r="B3937">
        <v>572</v>
      </c>
      <c r="C3937" t="s">
        <v>2640</v>
      </c>
    </row>
    <row r="3938" spans="1:3">
      <c r="A3938">
        <v>393800</v>
      </c>
      <c r="B3938">
        <v>572</v>
      </c>
      <c r="C3938" t="s">
        <v>3413</v>
      </c>
    </row>
    <row r="3939" spans="1:3">
      <c r="A3939">
        <v>393900</v>
      </c>
      <c r="B3939">
        <v>572</v>
      </c>
      <c r="C3939" t="s">
        <v>2445</v>
      </c>
    </row>
    <row r="3940" spans="1:3">
      <c r="A3940">
        <v>394000</v>
      </c>
      <c r="B3940">
        <v>572</v>
      </c>
      <c r="C3940" t="s">
        <v>3414</v>
      </c>
    </row>
    <row r="3941" spans="1:3">
      <c r="A3941">
        <v>394100</v>
      </c>
      <c r="B3941">
        <v>572</v>
      </c>
      <c r="C3941" t="s">
        <v>3415</v>
      </c>
    </row>
    <row r="3942" spans="1:3">
      <c r="A3942">
        <v>394200</v>
      </c>
      <c r="B3942">
        <v>572</v>
      </c>
      <c r="C3942" t="s">
        <v>3416</v>
      </c>
    </row>
    <row r="3943" spans="1:3">
      <c r="A3943">
        <v>394300</v>
      </c>
      <c r="B3943">
        <v>572</v>
      </c>
      <c r="C3943" t="s">
        <v>3417</v>
      </c>
    </row>
    <row r="3944" spans="1:3">
      <c r="A3944">
        <v>394400</v>
      </c>
      <c r="B3944">
        <v>572</v>
      </c>
      <c r="C3944" t="s">
        <v>3418</v>
      </c>
    </row>
    <row r="3945" spans="1:3">
      <c r="A3945">
        <v>394500</v>
      </c>
      <c r="B3945">
        <v>572</v>
      </c>
      <c r="C3945" t="s">
        <v>2914</v>
      </c>
    </row>
    <row r="3946" spans="1:3">
      <c r="A3946">
        <v>394600</v>
      </c>
      <c r="B3946">
        <v>572</v>
      </c>
      <c r="C3946" t="s">
        <v>2627</v>
      </c>
    </row>
    <row r="3947" spans="1:3">
      <c r="A3947">
        <v>394700</v>
      </c>
      <c r="B3947">
        <v>572</v>
      </c>
      <c r="C3947" t="s">
        <v>3334</v>
      </c>
    </row>
    <row r="3948" spans="1:3">
      <c r="A3948">
        <v>394800</v>
      </c>
      <c r="B3948">
        <v>572</v>
      </c>
      <c r="C3948" t="s">
        <v>3419</v>
      </c>
    </row>
    <row r="3949" spans="1:3">
      <c r="A3949">
        <v>394900</v>
      </c>
      <c r="B3949">
        <v>572</v>
      </c>
      <c r="C3949" t="s">
        <v>3420</v>
      </c>
    </row>
    <row r="3950" spans="1:3">
      <c r="A3950">
        <v>395000</v>
      </c>
      <c r="B3950">
        <v>572</v>
      </c>
      <c r="C3950" t="s">
        <v>3421</v>
      </c>
    </row>
    <row r="3951" spans="1:3">
      <c r="A3951">
        <v>395100</v>
      </c>
      <c r="B3951">
        <v>572</v>
      </c>
      <c r="C3951" t="s">
        <v>2264</v>
      </c>
    </row>
    <row r="3952" spans="1:3">
      <c r="A3952">
        <v>395200</v>
      </c>
      <c r="B3952">
        <v>572</v>
      </c>
      <c r="C3952" t="s">
        <v>3422</v>
      </c>
    </row>
    <row r="3953" spans="1:3">
      <c r="A3953">
        <v>395300</v>
      </c>
      <c r="B3953">
        <v>572</v>
      </c>
      <c r="C3953" t="s">
        <v>3423</v>
      </c>
    </row>
    <row r="3954" spans="1:3">
      <c r="A3954">
        <v>395400</v>
      </c>
      <c r="B3954">
        <v>572</v>
      </c>
      <c r="C3954" t="s">
        <v>3424</v>
      </c>
    </row>
    <row r="3955" spans="1:3">
      <c r="A3955">
        <v>395500</v>
      </c>
      <c r="B3955">
        <v>572</v>
      </c>
      <c r="C3955" t="s">
        <v>3425</v>
      </c>
    </row>
    <row r="3956" spans="1:3">
      <c r="A3956">
        <v>395600</v>
      </c>
      <c r="B3956">
        <v>572</v>
      </c>
      <c r="C3956" t="s">
        <v>3426</v>
      </c>
    </row>
    <row r="3957" spans="1:3">
      <c r="A3957">
        <v>395700</v>
      </c>
      <c r="B3957">
        <v>572</v>
      </c>
      <c r="C3957" t="s">
        <v>3427</v>
      </c>
    </row>
    <row r="3958" spans="1:3">
      <c r="A3958">
        <v>395800</v>
      </c>
      <c r="B3958">
        <v>572</v>
      </c>
      <c r="C3958" t="s">
        <v>3428</v>
      </c>
    </row>
    <row r="3959" spans="1:3">
      <c r="A3959">
        <v>395900</v>
      </c>
      <c r="B3959">
        <v>572</v>
      </c>
      <c r="C3959" t="s">
        <v>3429</v>
      </c>
    </row>
    <row r="3960" spans="1:3">
      <c r="A3960">
        <v>396000</v>
      </c>
      <c r="B3960">
        <v>572</v>
      </c>
      <c r="C3960" t="s">
        <v>71</v>
      </c>
    </row>
    <row r="3961" spans="1:3">
      <c r="A3961">
        <v>396100</v>
      </c>
      <c r="B3961">
        <v>573</v>
      </c>
      <c r="C3961" t="s">
        <v>3003</v>
      </c>
    </row>
    <row r="3962" spans="1:3">
      <c r="A3962">
        <v>396200</v>
      </c>
      <c r="B3962">
        <v>573</v>
      </c>
      <c r="C3962" t="s">
        <v>3430</v>
      </c>
    </row>
    <row r="3963" spans="1:3">
      <c r="A3963">
        <v>396300</v>
      </c>
      <c r="B3963">
        <v>573</v>
      </c>
      <c r="C3963" t="s">
        <v>3431</v>
      </c>
    </row>
    <row r="3964" spans="1:3">
      <c r="A3964">
        <v>396400</v>
      </c>
      <c r="B3964">
        <v>573</v>
      </c>
      <c r="C3964" t="s">
        <v>3432</v>
      </c>
    </row>
    <row r="3965" spans="1:3">
      <c r="A3965">
        <v>396500</v>
      </c>
      <c r="B3965">
        <v>573</v>
      </c>
      <c r="C3965" t="s">
        <v>3433</v>
      </c>
    </row>
    <row r="3966" spans="1:3">
      <c r="A3966">
        <v>396600</v>
      </c>
      <c r="B3966">
        <v>575</v>
      </c>
      <c r="C3966" t="s">
        <v>3434</v>
      </c>
    </row>
    <row r="3967" spans="1:3">
      <c r="A3967">
        <v>396700</v>
      </c>
      <c r="B3967">
        <v>575</v>
      </c>
      <c r="C3967" t="s">
        <v>3435</v>
      </c>
    </row>
    <row r="3968" spans="1:3">
      <c r="A3968">
        <v>396800</v>
      </c>
      <c r="B3968">
        <v>575</v>
      </c>
      <c r="C3968" t="s">
        <v>3436</v>
      </c>
    </row>
    <row r="3969" spans="1:3">
      <c r="A3969">
        <v>396900</v>
      </c>
      <c r="B3969">
        <v>575</v>
      </c>
      <c r="C3969" t="s">
        <v>3437</v>
      </c>
    </row>
    <row r="3970" spans="1:3">
      <c r="A3970">
        <v>397000</v>
      </c>
      <c r="B3970">
        <v>575</v>
      </c>
      <c r="C3970" t="s">
        <v>3438</v>
      </c>
    </row>
    <row r="3971" spans="1:3">
      <c r="A3971">
        <v>397100</v>
      </c>
      <c r="B3971">
        <v>575</v>
      </c>
      <c r="C3971" t="s">
        <v>2439</v>
      </c>
    </row>
    <row r="3972" spans="1:3">
      <c r="A3972">
        <v>397200</v>
      </c>
      <c r="B3972">
        <v>575</v>
      </c>
      <c r="C3972" t="s">
        <v>3439</v>
      </c>
    </row>
    <row r="3973" spans="1:3">
      <c r="A3973">
        <v>397300</v>
      </c>
      <c r="B3973">
        <v>575</v>
      </c>
      <c r="C3973" t="s">
        <v>2325</v>
      </c>
    </row>
    <row r="3974" spans="1:3">
      <c r="A3974">
        <v>397400</v>
      </c>
      <c r="B3974">
        <v>575</v>
      </c>
      <c r="C3974" t="s">
        <v>3440</v>
      </c>
    </row>
    <row r="3975" spans="1:3">
      <c r="A3975">
        <v>397500</v>
      </c>
      <c r="B3975">
        <v>575</v>
      </c>
      <c r="C3975" t="s">
        <v>3441</v>
      </c>
    </row>
    <row r="3976" spans="1:3">
      <c r="A3976">
        <v>397600</v>
      </c>
      <c r="B3976">
        <v>575</v>
      </c>
      <c r="C3976" t="s">
        <v>3442</v>
      </c>
    </row>
    <row r="3977" spans="1:3">
      <c r="A3977">
        <v>397700</v>
      </c>
      <c r="B3977">
        <v>575</v>
      </c>
      <c r="C3977" t="s">
        <v>3443</v>
      </c>
    </row>
    <row r="3978" spans="1:3">
      <c r="A3978">
        <v>397800</v>
      </c>
      <c r="B3978">
        <v>575</v>
      </c>
      <c r="C3978" t="s">
        <v>2268</v>
      </c>
    </row>
    <row r="3979" spans="1:3">
      <c r="A3979">
        <v>397900</v>
      </c>
      <c r="B3979">
        <v>576</v>
      </c>
      <c r="C3979" t="s">
        <v>3444</v>
      </c>
    </row>
    <row r="3980" spans="1:3">
      <c r="A3980">
        <v>398000</v>
      </c>
      <c r="B3980">
        <v>576</v>
      </c>
      <c r="C3980" t="s">
        <v>3445</v>
      </c>
    </row>
    <row r="3981" spans="1:3">
      <c r="A3981">
        <v>398100</v>
      </c>
      <c r="B3981">
        <v>576</v>
      </c>
      <c r="C3981" t="s">
        <v>3446</v>
      </c>
    </row>
    <row r="3982" spans="1:3">
      <c r="A3982">
        <v>398200</v>
      </c>
      <c r="B3982">
        <v>576</v>
      </c>
      <c r="C3982" t="s">
        <v>3447</v>
      </c>
    </row>
    <row r="3983" spans="1:3">
      <c r="A3983">
        <v>398300</v>
      </c>
      <c r="B3983">
        <v>577</v>
      </c>
      <c r="C3983" t="s">
        <v>2911</v>
      </c>
    </row>
    <row r="3984" spans="1:3">
      <c r="A3984">
        <v>398400</v>
      </c>
      <c r="B3984">
        <v>577</v>
      </c>
      <c r="C3984" t="s">
        <v>3448</v>
      </c>
    </row>
    <row r="3985" spans="1:3">
      <c r="A3985">
        <v>398500</v>
      </c>
      <c r="B3985">
        <v>577</v>
      </c>
      <c r="C3985" t="s">
        <v>3449</v>
      </c>
    </row>
    <row r="3986" spans="1:3">
      <c r="A3986">
        <v>398600</v>
      </c>
      <c r="B3986">
        <v>577</v>
      </c>
      <c r="C3986" t="s">
        <v>3450</v>
      </c>
    </row>
    <row r="3987" spans="1:3">
      <c r="A3987">
        <v>398700</v>
      </c>
      <c r="B3987">
        <v>577</v>
      </c>
      <c r="C3987" t="s">
        <v>3451</v>
      </c>
    </row>
    <row r="3988" spans="1:3">
      <c r="A3988">
        <v>398800</v>
      </c>
      <c r="B3988">
        <v>577</v>
      </c>
      <c r="C3988" t="s">
        <v>3452</v>
      </c>
    </row>
    <row r="3989" spans="1:3">
      <c r="A3989">
        <v>398900</v>
      </c>
      <c r="B3989">
        <v>577</v>
      </c>
      <c r="C3989" t="s">
        <v>3453</v>
      </c>
    </row>
    <row r="3990" spans="1:3">
      <c r="A3990">
        <v>399000</v>
      </c>
      <c r="B3990">
        <v>577</v>
      </c>
      <c r="C3990" t="s">
        <v>3149</v>
      </c>
    </row>
    <row r="3991" spans="1:3">
      <c r="A3991">
        <v>399100</v>
      </c>
      <c r="B3991">
        <v>577</v>
      </c>
      <c r="C3991" t="s">
        <v>3454</v>
      </c>
    </row>
    <row r="3992" spans="1:3">
      <c r="A3992">
        <v>399200</v>
      </c>
      <c r="B3992">
        <v>578</v>
      </c>
      <c r="C3992" t="s">
        <v>3455</v>
      </c>
    </row>
    <row r="3993" spans="1:3">
      <c r="A3993">
        <v>399300</v>
      </c>
      <c r="B3993">
        <v>578</v>
      </c>
      <c r="C3993" t="s">
        <v>3456</v>
      </c>
    </row>
    <row r="3994" spans="1:3">
      <c r="A3994">
        <v>399400</v>
      </c>
      <c r="B3994">
        <v>579</v>
      </c>
      <c r="C3994" t="s">
        <v>3457</v>
      </c>
    </row>
    <row r="3995" spans="1:3">
      <c r="A3995">
        <v>399500</v>
      </c>
      <c r="B3995">
        <v>579</v>
      </c>
      <c r="C3995" t="s">
        <v>3458</v>
      </c>
    </row>
    <row r="3996" spans="1:3">
      <c r="A3996">
        <v>399600</v>
      </c>
      <c r="B3996">
        <v>579</v>
      </c>
      <c r="C3996" t="s">
        <v>2389</v>
      </c>
    </row>
    <row r="3997" spans="1:3">
      <c r="A3997">
        <v>399700</v>
      </c>
      <c r="B3997">
        <v>579</v>
      </c>
      <c r="C3997" t="s">
        <v>3317</v>
      </c>
    </row>
    <row r="3998" spans="1:3">
      <c r="A3998">
        <v>399800</v>
      </c>
      <c r="B3998">
        <v>579</v>
      </c>
      <c r="C3998" t="s">
        <v>3459</v>
      </c>
    </row>
    <row r="3999" spans="1:3">
      <c r="A3999">
        <v>399900</v>
      </c>
      <c r="B3999">
        <v>579</v>
      </c>
      <c r="C3999" t="s">
        <v>2391</v>
      </c>
    </row>
    <row r="4000" spans="1:3">
      <c r="A4000">
        <v>400000</v>
      </c>
      <c r="B4000">
        <v>579</v>
      </c>
      <c r="C4000" t="s">
        <v>3460</v>
      </c>
    </row>
    <row r="4001" spans="1:3">
      <c r="A4001">
        <v>400100</v>
      </c>
      <c r="B4001">
        <v>579</v>
      </c>
      <c r="C4001" t="s">
        <v>2626</v>
      </c>
    </row>
    <row r="4002" spans="1:3">
      <c r="A4002">
        <v>400200</v>
      </c>
      <c r="B4002">
        <v>579</v>
      </c>
      <c r="C4002" t="s">
        <v>2393</v>
      </c>
    </row>
    <row r="4003" spans="1:3">
      <c r="A4003">
        <v>400300</v>
      </c>
      <c r="B4003">
        <v>579</v>
      </c>
      <c r="C4003" t="s">
        <v>3461</v>
      </c>
    </row>
    <row r="4004" spans="1:3">
      <c r="A4004">
        <v>400400</v>
      </c>
      <c r="B4004">
        <v>579</v>
      </c>
      <c r="C4004" t="s">
        <v>3161</v>
      </c>
    </row>
    <row r="4005" spans="1:3">
      <c r="A4005">
        <v>400500</v>
      </c>
      <c r="B4005">
        <v>579</v>
      </c>
      <c r="C4005" t="s">
        <v>2315</v>
      </c>
    </row>
    <row r="4006" spans="1:3">
      <c r="A4006">
        <v>400600</v>
      </c>
      <c r="B4006">
        <v>579</v>
      </c>
      <c r="C4006" t="s">
        <v>3462</v>
      </c>
    </row>
    <row r="4007" spans="1:3">
      <c r="A4007">
        <v>400700</v>
      </c>
      <c r="B4007">
        <v>580</v>
      </c>
      <c r="C4007" t="s">
        <v>2299</v>
      </c>
    </row>
    <row r="4008" spans="1:3">
      <c r="A4008">
        <v>400800</v>
      </c>
      <c r="B4008">
        <v>580</v>
      </c>
      <c r="C4008" t="s">
        <v>3463</v>
      </c>
    </row>
    <row r="4009" spans="1:3">
      <c r="A4009">
        <v>400900</v>
      </c>
      <c r="B4009">
        <v>580</v>
      </c>
      <c r="C4009" t="s">
        <v>3464</v>
      </c>
    </row>
    <row r="4010" spans="1:3">
      <c r="A4010">
        <v>401000</v>
      </c>
      <c r="B4010">
        <v>581</v>
      </c>
      <c r="C4010" t="s">
        <v>3465</v>
      </c>
    </row>
    <row r="4011" spans="1:3">
      <c r="A4011">
        <v>401100</v>
      </c>
      <c r="B4011">
        <v>581</v>
      </c>
      <c r="C4011" t="s">
        <v>3466</v>
      </c>
    </row>
    <row r="4012" spans="1:3">
      <c r="A4012">
        <v>401200</v>
      </c>
      <c r="B4012">
        <v>581</v>
      </c>
      <c r="C4012" t="s">
        <v>3467</v>
      </c>
    </row>
    <row r="4013" spans="1:3">
      <c r="A4013">
        <v>401300</v>
      </c>
      <c r="B4013">
        <v>581</v>
      </c>
      <c r="C4013" t="s">
        <v>3468</v>
      </c>
    </row>
    <row r="4014" spans="1:3">
      <c r="A4014">
        <v>401400</v>
      </c>
      <c r="B4014">
        <v>581</v>
      </c>
      <c r="C4014" t="s">
        <v>3469</v>
      </c>
    </row>
    <row r="4015" spans="1:3">
      <c r="A4015">
        <v>401500</v>
      </c>
      <c r="B4015">
        <v>581</v>
      </c>
      <c r="C4015" t="s">
        <v>3470</v>
      </c>
    </row>
    <row r="4016" spans="1:3">
      <c r="A4016">
        <v>401600</v>
      </c>
      <c r="B4016">
        <v>581</v>
      </c>
      <c r="C4016" t="s">
        <v>2326</v>
      </c>
    </row>
    <row r="4017" spans="1:3">
      <c r="A4017">
        <v>401700</v>
      </c>
      <c r="B4017">
        <v>581</v>
      </c>
      <c r="C4017" t="s">
        <v>2301</v>
      </c>
    </row>
    <row r="4018" spans="1:3">
      <c r="A4018">
        <v>401800</v>
      </c>
      <c r="B4018">
        <v>581</v>
      </c>
      <c r="C4018" t="s">
        <v>3471</v>
      </c>
    </row>
    <row r="4019" spans="1:3">
      <c r="A4019">
        <v>401900</v>
      </c>
      <c r="B4019">
        <v>581</v>
      </c>
      <c r="C4019" t="s">
        <v>3472</v>
      </c>
    </row>
    <row r="4020" spans="1:3">
      <c r="A4020">
        <v>402000</v>
      </c>
      <c r="B4020">
        <v>582</v>
      </c>
      <c r="C4020" t="s">
        <v>2402</v>
      </c>
    </row>
    <row r="4021" spans="1:3">
      <c r="A4021">
        <v>402100</v>
      </c>
      <c r="B4021">
        <v>582</v>
      </c>
      <c r="C4021" t="s">
        <v>3473</v>
      </c>
    </row>
    <row r="4022" spans="1:3">
      <c r="A4022">
        <v>402200</v>
      </c>
      <c r="B4022">
        <v>582</v>
      </c>
      <c r="C4022" t="s">
        <v>3474</v>
      </c>
    </row>
    <row r="4023" spans="1:3">
      <c r="A4023">
        <v>402300</v>
      </c>
      <c r="B4023">
        <v>582</v>
      </c>
      <c r="C4023" t="s">
        <v>2403</v>
      </c>
    </row>
    <row r="4024" spans="1:3">
      <c r="A4024">
        <v>402400</v>
      </c>
      <c r="B4024">
        <v>582</v>
      </c>
      <c r="C4024" t="s">
        <v>3475</v>
      </c>
    </row>
    <row r="4025" spans="1:3">
      <c r="A4025">
        <v>402500</v>
      </c>
      <c r="B4025">
        <v>582</v>
      </c>
      <c r="C4025" t="s">
        <v>3476</v>
      </c>
    </row>
    <row r="4026" spans="1:3">
      <c r="A4026">
        <v>402600</v>
      </c>
      <c r="B4026">
        <v>582</v>
      </c>
      <c r="C4026" t="s">
        <v>2405</v>
      </c>
    </row>
    <row r="4027" spans="1:3">
      <c r="A4027">
        <v>402700</v>
      </c>
      <c r="B4027">
        <v>582</v>
      </c>
      <c r="C4027" t="s">
        <v>3306</v>
      </c>
    </row>
    <row r="4028" spans="1:3">
      <c r="A4028">
        <v>402800</v>
      </c>
      <c r="B4028">
        <v>583</v>
      </c>
      <c r="C4028" t="s">
        <v>3422</v>
      </c>
    </row>
    <row r="4029" spans="1:3">
      <c r="A4029">
        <v>402900</v>
      </c>
      <c r="B4029">
        <v>583</v>
      </c>
      <c r="C4029" t="s">
        <v>2286</v>
      </c>
    </row>
    <row r="4030" spans="1:3">
      <c r="A4030">
        <v>403000</v>
      </c>
      <c r="B4030">
        <v>583</v>
      </c>
      <c r="C4030" t="s">
        <v>3477</v>
      </c>
    </row>
    <row r="4031" spans="1:3">
      <c r="A4031">
        <v>403100</v>
      </c>
      <c r="B4031">
        <v>583</v>
      </c>
      <c r="C4031" t="s">
        <v>3478</v>
      </c>
    </row>
    <row r="4032" spans="1:3">
      <c r="A4032">
        <v>403200</v>
      </c>
      <c r="B4032">
        <v>584</v>
      </c>
      <c r="C4032" t="s">
        <v>2390</v>
      </c>
    </row>
    <row r="4033" spans="1:3">
      <c r="A4033">
        <v>403300</v>
      </c>
      <c r="B4033">
        <v>584</v>
      </c>
      <c r="C4033" t="s">
        <v>3479</v>
      </c>
    </row>
    <row r="4034" spans="1:3">
      <c r="A4034">
        <v>403400</v>
      </c>
      <c r="B4034">
        <v>585</v>
      </c>
      <c r="C4034" t="s">
        <v>2892</v>
      </c>
    </row>
    <row r="4035" spans="1:3">
      <c r="A4035">
        <v>403500</v>
      </c>
      <c r="B4035">
        <v>585</v>
      </c>
      <c r="C4035" t="s">
        <v>2410</v>
      </c>
    </row>
    <row r="4036" spans="1:3">
      <c r="A4036">
        <v>403600</v>
      </c>
      <c r="B4036">
        <v>586</v>
      </c>
      <c r="C4036" t="s">
        <v>3480</v>
      </c>
    </row>
    <row r="4037" spans="1:3">
      <c r="A4037">
        <v>403700</v>
      </c>
      <c r="B4037">
        <v>586</v>
      </c>
      <c r="C4037" t="s">
        <v>3321</v>
      </c>
    </row>
    <row r="4038" spans="1:3">
      <c r="A4038">
        <v>403800</v>
      </c>
      <c r="B4038">
        <v>586</v>
      </c>
      <c r="C4038" t="s">
        <v>3481</v>
      </c>
    </row>
    <row r="4039" spans="1:3">
      <c r="A4039">
        <v>403900</v>
      </c>
      <c r="B4039">
        <v>586</v>
      </c>
      <c r="C4039" t="s">
        <v>2470</v>
      </c>
    </row>
    <row r="4040" spans="1:3">
      <c r="A4040">
        <v>404000</v>
      </c>
      <c r="B4040">
        <v>586</v>
      </c>
      <c r="C4040" t="s">
        <v>3482</v>
      </c>
    </row>
    <row r="4041" spans="1:3">
      <c r="A4041">
        <v>404100</v>
      </c>
      <c r="B4041">
        <v>586</v>
      </c>
      <c r="C4041" t="s">
        <v>3483</v>
      </c>
    </row>
    <row r="4042" spans="1:3">
      <c r="A4042">
        <v>404200</v>
      </c>
      <c r="B4042">
        <v>586</v>
      </c>
      <c r="C4042" t="s">
        <v>3484</v>
      </c>
    </row>
    <row r="4043" spans="1:3">
      <c r="A4043">
        <v>404300</v>
      </c>
      <c r="B4043">
        <v>586</v>
      </c>
      <c r="C4043" t="s">
        <v>3485</v>
      </c>
    </row>
    <row r="4044" spans="1:3">
      <c r="A4044">
        <v>404400</v>
      </c>
      <c r="B4044">
        <v>586</v>
      </c>
      <c r="C4044" t="s">
        <v>2437</v>
      </c>
    </row>
    <row r="4045" spans="1:3">
      <c r="A4045">
        <v>404500</v>
      </c>
      <c r="B4045">
        <v>586</v>
      </c>
      <c r="C4045" t="s">
        <v>2908</v>
      </c>
    </row>
    <row r="4046" spans="1:3">
      <c r="A4046">
        <v>404600</v>
      </c>
      <c r="B4046">
        <v>586</v>
      </c>
      <c r="C4046" t="s">
        <v>3486</v>
      </c>
    </row>
    <row r="4047" spans="1:3">
      <c r="A4047">
        <v>404700</v>
      </c>
      <c r="B4047">
        <v>586</v>
      </c>
      <c r="C4047" t="s">
        <v>3487</v>
      </c>
    </row>
    <row r="4048" spans="1:3">
      <c r="A4048">
        <v>404800</v>
      </c>
      <c r="B4048">
        <v>586</v>
      </c>
      <c r="C4048" t="s">
        <v>3439</v>
      </c>
    </row>
    <row r="4049" spans="1:3">
      <c r="A4049">
        <v>404900</v>
      </c>
      <c r="B4049">
        <v>586</v>
      </c>
      <c r="C4049" t="s">
        <v>2325</v>
      </c>
    </row>
    <row r="4050" spans="1:3">
      <c r="A4050">
        <v>405000</v>
      </c>
      <c r="B4050">
        <v>587</v>
      </c>
      <c r="C4050" t="s">
        <v>2400</v>
      </c>
    </row>
    <row r="4051" spans="1:3">
      <c r="A4051">
        <v>405100</v>
      </c>
      <c r="B4051">
        <v>587</v>
      </c>
      <c r="C4051" t="s">
        <v>3488</v>
      </c>
    </row>
    <row r="4052" spans="1:3">
      <c r="A4052">
        <v>405200</v>
      </c>
      <c r="B4052">
        <v>587</v>
      </c>
      <c r="C4052" t="s">
        <v>3489</v>
      </c>
    </row>
    <row r="4053" spans="1:3">
      <c r="A4053">
        <v>405300</v>
      </c>
      <c r="B4053">
        <v>587</v>
      </c>
      <c r="C4053" t="s">
        <v>3490</v>
      </c>
    </row>
    <row r="4054" spans="1:3">
      <c r="A4054">
        <v>405400</v>
      </c>
      <c r="B4054">
        <v>587</v>
      </c>
      <c r="C4054" t="s">
        <v>3491</v>
      </c>
    </row>
    <row r="4055" spans="1:3">
      <c r="A4055">
        <v>405500</v>
      </c>
      <c r="B4055">
        <v>587</v>
      </c>
      <c r="C4055" t="s">
        <v>3444</v>
      </c>
    </row>
    <row r="4056" spans="1:3">
      <c r="A4056">
        <v>405600</v>
      </c>
      <c r="B4056">
        <v>587</v>
      </c>
      <c r="C4056" t="s">
        <v>3445</v>
      </c>
    </row>
    <row r="4057" spans="1:3">
      <c r="A4057">
        <v>405700</v>
      </c>
      <c r="B4057">
        <v>587</v>
      </c>
      <c r="C4057" t="s">
        <v>3492</v>
      </c>
    </row>
    <row r="4058" spans="1:3">
      <c r="A4058">
        <v>405800</v>
      </c>
      <c r="B4058">
        <v>587</v>
      </c>
      <c r="C4058" t="s">
        <v>3493</v>
      </c>
    </row>
    <row r="4059" spans="1:3">
      <c r="A4059">
        <v>405900</v>
      </c>
      <c r="B4059">
        <v>589</v>
      </c>
      <c r="C4059" t="s">
        <v>3331</v>
      </c>
    </row>
    <row r="4060" spans="1:3">
      <c r="A4060">
        <v>406000</v>
      </c>
      <c r="B4060">
        <v>589</v>
      </c>
      <c r="C4060" t="s">
        <v>3373</v>
      </c>
    </row>
    <row r="4061" spans="1:3">
      <c r="A4061">
        <v>406100</v>
      </c>
      <c r="B4061">
        <v>589</v>
      </c>
      <c r="C4061" t="s">
        <v>2913</v>
      </c>
    </row>
    <row r="4062" spans="1:3">
      <c r="A4062">
        <v>406200</v>
      </c>
      <c r="B4062">
        <v>589</v>
      </c>
      <c r="C4062" t="s">
        <v>2260</v>
      </c>
    </row>
    <row r="4063" spans="1:3">
      <c r="A4063">
        <v>406300</v>
      </c>
      <c r="B4063">
        <v>589</v>
      </c>
      <c r="C4063" t="s">
        <v>3457</v>
      </c>
    </row>
    <row r="4064" spans="1:3">
      <c r="A4064">
        <v>406400</v>
      </c>
      <c r="B4064">
        <v>589</v>
      </c>
      <c r="C4064" t="s">
        <v>3458</v>
      </c>
    </row>
    <row r="4065" spans="1:3">
      <c r="A4065">
        <v>406500</v>
      </c>
      <c r="B4065">
        <v>589</v>
      </c>
      <c r="C4065" t="s">
        <v>2389</v>
      </c>
    </row>
    <row r="4066" spans="1:3">
      <c r="A4066">
        <v>406600</v>
      </c>
      <c r="B4066">
        <v>589</v>
      </c>
      <c r="C4066" t="s">
        <v>2297</v>
      </c>
    </row>
    <row r="4067" spans="1:3">
      <c r="A4067">
        <v>406700</v>
      </c>
      <c r="B4067">
        <v>589</v>
      </c>
      <c r="C4067" t="s">
        <v>3494</v>
      </c>
    </row>
    <row r="4068" spans="1:3">
      <c r="A4068">
        <v>406800</v>
      </c>
      <c r="B4068">
        <v>589</v>
      </c>
      <c r="C4068" t="s">
        <v>3495</v>
      </c>
    </row>
    <row r="4069" spans="1:3">
      <c r="A4069">
        <v>406900</v>
      </c>
      <c r="B4069">
        <v>589</v>
      </c>
      <c r="C4069" t="s">
        <v>3456</v>
      </c>
    </row>
    <row r="4070" spans="1:3">
      <c r="A4070">
        <v>407000</v>
      </c>
      <c r="B4070">
        <v>589</v>
      </c>
      <c r="C4070" t="s">
        <v>3496</v>
      </c>
    </row>
    <row r="4071" spans="1:3">
      <c r="A4071">
        <v>407100</v>
      </c>
      <c r="B4071">
        <v>589</v>
      </c>
      <c r="C4071" t="s">
        <v>3497</v>
      </c>
    </row>
    <row r="4072" spans="1:3">
      <c r="A4072">
        <v>407200</v>
      </c>
      <c r="B4072">
        <v>589</v>
      </c>
      <c r="C4072" t="s">
        <v>3498</v>
      </c>
    </row>
    <row r="4073" spans="1:3">
      <c r="A4073">
        <v>407300</v>
      </c>
      <c r="B4073">
        <v>589</v>
      </c>
      <c r="C4073" t="s">
        <v>2334</v>
      </c>
    </row>
    <row r="4074" spans="1:3">
      <c r="A4074">
        <v>407400</v>
      </c>
      <c r="B4074">
        <v>589</v>
      </c>
      <c r="C4074" t="s">
        <v>3454</v>
      </c>
    </row>
    <row r="4075" spans="1:3">
      <c r="A4075">
        <v>407500</v>
      </c>
      <c r="B4075">
        <v>589</v>
      </c>
      <c r="C4075" t="s">
        <v>3499</v>
      </c>
    </row>
    <row r="4076" spans="1:3">
      <c r="A4076">
        <v>407600</v>
      </c>
      <c r="B4076">
        <v>589</v>
      </c>
      <c r="C4076" t="s">
        <v>3500</v>
      </c>
    </row>
    <row r="4077" spans="1:3">
      <c r="A4077">
        <v>407700</v>
      </c>
      <c r="B4077">
        <v>590</v>
      </c>
      <c r="C4077" t="s">
        <v>2626</v>
      </c>
    </row>
    <row r="4078" spans="1:3">
      <c r="A4078">
        <v>407800</v>
      </c>
      <c r="B4078">
        <v>590</v>
      </c>
      <c r="C4078" t="s">
        <v>3501</v>
      </c>
    </row>
    <row r="4079" spans="1:3">
      <c r="A4079">
        <v>407900</v>
      </c>
      <c r="B4079">
        <v>590</v>
      </c>
      <c r="C4079" t="s">
        <v>3502</v>
      </c>
    </row>
    <row r="4080" spans="1:3">
      <c r="A4080">
        <v>408000</v>
      </c>
      <c r="B4080">
        <v>590</v>
      </c>
      <c r="C4080" t="s">
        <v>3503</v>
      </c>
    </row>
    <row r="4081" spans="1:3">
      <c r="A4081">
        <v>408100</v>
      </c>
      <c r="B4081">
        <v>590</v>
      </c>
      <c r="C4081" t="s">
        <v>3150</v>
      </c>
    </row>
    <row r="4082" spans="1:3">
      <c r="A4082">
        <v>408200</v>
      </c>
      <c r="B4082">
        <v>591</v>
      </c>
      <c r="C4082" t="s">
        <v>2324</v>
      </c>
    </row>
    <row r="4083" spans="1:3">
      <c r="A4083">
        <v>408300</v>
      </c>
      <c r="B4083">
        <v>591</v>
      </c>
      <c r="C4083" t="s">
        <v>2299</v>
      </c>
    </row>
    <row r="4084" spans="1:3">
      <c r="A4084">
        <v>408400</v>
      </c>
      <c r="B4084">
        <v>591</v>
      </c>
      <c r="C4084" t="s">
        <v>3463</v>
      </c>
    </row>
    <row r="4085" spans="1:3">
      <c r="A4085">
        <v>408500</v>
      </c>
      <c r="B4085">
        <v>591</v>
      </c>
      <c r="C4085" t="s">
        <v>3504</v>
      </c>
    </row>
    <row r="4086" spans="1:3">
      <c r="A4086">
        <v>408600</v>
      </c>
      <c r="B4086">
        <v>591</v>
      </c>
      <c r="C4086" t="s">
        <v>3505</v>
      </c>
    </row>
    <row r="4087" spans="1:3">
      <c r="A4087">
        <v>408700</v>
      </c>
      <c r="B4087">
        <v>591</v>
      </c>
      <c r="C4087" t="s">
        <v>3161</v>
      </c>
    </row>
    <row r="4088" spans="1:3">
      <c r="A4088">
        <v>408800</v>
      </c>
      <c r="B4088">
        <v>591</v>
      </c>
      <c r="C4088" t="s">
        <v>2315</v>
      </c>
    </row>
    <row r="4089" spans="1:3">
      <c r="A4089">
        <v>408900</v>
      </c>
      <c r="B4089">
        <v>591</v>
      </c>
      <c r="C4089" t="s">
        <v>3506</v>
      </c>
    </row>
    <row r="4090" spans="1:3">
      <c r="A4090">
        <v>409000</v>
      </c>
      <c r="B4090">
        <v>591</v>
      </c>
      <c r="C4090" t="s">
        <v>3507</v>
      </c>
    </row>
    <row r="4091" spans="1:3">
      <c r="A4091">
        <v>409100</v>
      </c>
      <c r="B4091">
        <v>591</v>
      </c>
      <c r="C4091" t="s">
        <v>3508</v>
      </c>
    </row>
    <row r="4092" spans="1:3">
      <c r="A4092">
        <v>409200</v>
      </c>
      <c r="B4092">
        <v>591</v>
      </c>
      <c r="C4092" t="s">
        <v>3509</v>
      </c>
    </row>
    <row r="4093" spans="1:3">
      <c r="A4093">
        <v>409300</v>
      </c>
      <c r="B4093">
        <v>591</v>
      </c>
      <c r="C4093" t="s">
        <v>3510</v>
      </c>
    </row>
    <row r="4094" spans="1:3">
      <c r="A4094">
        <v>409400</v>
      </c>
      <c r="B4094">
        <v>593</v>
      </c>
      <c r="C4094" t="s">
        <v>3511</v>
      </c>
    </row>
    <row r="4095" spans="1:3">
      <c r="A4095">
        <v>409500</v>
      </c>
      <c r="B4095">
        <v>593</v>
      </c>
      <c r="C4095" t="s">
        <v>3512</v>
      </c>
    </row>
    <row r="4096" spans="1:3">
      <c r="A4096">
        <v>409600</v>
      </c>
      <c r="B4096">
        <v>593</v>
      </c>
      <c r="C4096" t="s">
        <v>3513</v>
      </c>
    </row>
    <row r="4097" spans="1:3">
      <c r="A4097">
        <v>409700</v>
      </c>
      <c r="B4097">
        <v>593</v>
      </c>
      <c r="C4097" t="s">
        <v>3473</v>
      </c>
    </row>
    <row r="4098" spans="1:3">
      <c r="A4098">
        <v>409800</v>
      </c>
      <c r="B4098">
        <v>593</v>
      </c>
      <c r="C4098" t="s">
        <v>3514</v>
      </c>
    </row>
    <row r="4099" spans="1:3">
      <c r="A4099">
        <v>409900</v>
      </c>
      <c r="B4099">
        <v>594</v>
      </c>
      <c r="C4099" t="s">
        <v>2622</v>
      </c>
    </row>
    <row r="4100" spans="1:3">
      <c r="A4100">
        <v>410000</v>
      </c>
      <c r="B4100">
        <v>594</v>
      </c>
      <c r="C4100" t="s">
        <v>3515</v>
      </c>
    </row>
    <row r="4101" spans="1:3">
      <c r="A4101">
        <v>410100</v>
      </c>
      <c r="B4101">
        <v>594</v>
      </c>
      <c r="C4101" t="s">
        <v>3516</v>
      </c>
    </row>
    <row r="4102" spans="1:3">
      <c r="A4102">
        <v>410200</v>
      </c>
      <c r="B4102">
        <v>594</v>
      </c>
      <c r="C4102" t="s">
        <v>3517</v>
      </c>
    </row>
    <row r="4103" spans="1:3">
      <c r="A4103">
        <v>410300</v>
      </c>
      <c r="B4103">
        <v>594</v>
      </c>
      <c r="C4103" t="s">
        <v>3518</v>
      </c>
    </row>
    <row r="4104" spans="1:3">
      <c r="A4104">
        <v>410400</v>
      </c>
      <c r="B4104">
        <v>594</v>
      </c>
      <c r="C4104" t="s">
        <v>3422</v>
      </c>
    </row>
    <row r="4105" spans="1:3">
      <c r="A4105">
        <v>410500</v>
      </c>
      <c r="B4105">
        <v>594</v>
      </c>
      <c r="C4105" t="s">
        <v>3002</v>
      </c>
    </row>
    <row r="4106" spans="1:3">
      <c r="A4106">
        <v>410600</v>
      </c>
      <c r="B4106">
        <v>594</v>
      </c>
      <c r="C4106" t="s">
        <v>2333</v>
      </c>
    </row>
    <row r="4107" spans="1:3">
      <c r="A4107">
        <v>410700</v>
      </c>
      <c r="B4107">
        <v>594</v>
      </c>
      <c r="C4107" t="s">
        <v>3519</v>
      </c>
    </row>
    <row r="4108" spans="1:3">
      <c r="A4108">
        <v>410800</v>
      </c>
      <c r="B4108">
        <v>594</v>
      </c>
      <c r="C4108" t="s">
        <v>3476</v>
      </c>
    </row>
    <row r="4109" spans="1:3">
      <c r="A4109">
        <v>410900</v>
      </c>
      <c r="B4109">
        <v>594</v>
      </c>
      <c r="C4109" t="s">
        <v>3520</v>
      </c>
    </row>
    <row r="4110" spans="1:3">
      <c r="A4110">
        <v>411000</v>
      </c>
      <c r="B4110">
        <v>595</v>
      </c>
      <c r="C4110" t="s">
        <v>3521</v>
      </c>
    </row>
    <row r="4111" spans="1:3">
      <c r="A4111">
        <v>411100</v>
      </c>
      <c r="B4111">
        <v>595</v>
      </c>
      <c r="C4111" t="s">
        <v>3522</v>
      </c>
    </row>
    <row r="4112" spans="1:3">
      <c r="A4112">
        <v>411200</v>
      </c>
      <c r="B4112">
        <v>595</v>
      </c>
      <c r="C4112" t="s">
        <v>3009</v>
      </c>
    </row>
    <row r="4113" spans="1:3">
      <c r="A4113">
        <v>411300</v>
      </c>
      <c r="B4113">
        <v>595</v>
      </c>
      <c r="C4113" t="s">
        <v>3523</v>
      </c>
    </row>
    <row r="4114" spans="1:3">
      <c r="A4114">
        <v>411400</v>
      </c>
      <c r="B4114">
        <v>596</v>
      </c>
      <c r="C4114" t="s">
        <v>3524</v>
      </c>
    </row>
    <row r="4115" spans="1:3">
      <c r="A4115">
        <v>411500</v>
      </c>
      <c r="B4115">
        <v>596</v>
      </c>
      <c r="C4115" t="s">
        <v>3438</v>
      </c>
    </row>
    <row r="4116" spans="1:3">
      <c r="A4116">
        <v>411600</v>
      </c>
      <c r="B4116">
        <v>596</v>
      </c>
      <c r="C4116" t="s">
        <v>3525</v>
      </c>
    </row>
    <row r="4117" spans="1:3">
      <c r="A4117">
        <v>411700</v>
      </c>
      <c r="B4117">
        <v>596</v>
      </c>
      <c r="C4117" t="s">
        <v>3526</v>
      </c>
    </row>
    <row r="4118" spans="1:3">
      <c r="A4118">
        <v>411800</v>
      </c>
      <c r="B4118">
        <v>596</v>
      </c>
      <c r="C4118" t="s">
        <v>3527</v>
      </c>
    </row>
    <row r="4119" spans="1:3">
      <c r="A4119">
        <v>411900</v>
      </c>
      <c r="B4119">
        <v>596</v>
      </c>
      <c r="C4119" t="s">
        <v>3528</v>
      </c>
    </row>
    <row r="4120" spans="1:3">
      <c r="A4120">
        <v>412000</v>
      </c>
      <c r="B4120">
        <v>596</v>
      </c>
      <c r="C4120" t="s">
        <v>3003</v>
      </c>
    </row>
    <row r="4121" spans="1:3">
      <c r="A4121">
        <v>412100</v>
      </c>
      <c r="B4121">
        <v>597</v>
      </c>
      <c r="C4121" t="s">
        <v>3005</v>
      </c>
    </row>
    <row r="4122" spans="1:3">
      <c r="A4122">
        <v>412200</v>
      </c>
      <c r="B4122">
        <v>597</v>
      </c>
      <c r="C4122" t="s">
        <v>2330</v>
      </c>
    </row>
    <row r="4123" spans="1:3">
      <c r="A4123">
        <v>412300</v>
      </c>
      <c r="B4123">
        <v>597</v>
      </c>
      <c r="C4123" t="s">
        <v>3529</v>
      </c>
    </row>
    <row r="4124" spans="1:3">
      <c r="A4124">
        <v>412400</v>
      </c>
      <c r="B4124">
        <v>597</v>
      </c>
      <c r="C4124" t="s">
        <v>3530</v>
      </c>
    </row>
    <row r="4125" spans="1:3">
      <c r="A4125">
        <v>412500</v>
      </c>
      <c r="B4125">
        <v>597</v>
      </c>
      <c r="C4125" t="s">
        <v>2325</v>
      </c>
    </row>
    <row r="4126" spans="1:3">
      <c r="A4126">
        <v>412600</v>
      </c>
      <c r="B4126">
        <v>597</v>
      </c>
      <c r="C4126" t="s">
        <v>3531</v>
      </c>
    </row>
    <row r="4127" spans="1:3">
      <c r="A4127">
        <v>412700</v>
      </c>
      <c r="B4127">
        <v>597</v>
      </c>
      <c r="C4127" t="s">
        <v>3532</v>
      </c>
    </row>
    <row r="4128" spans="1:3">
      <c r="A4128">
        <v>412800</v>
      </c>
      <c r="B4128">
        <v>597</v>
      </c>
      <c r="C4128" t="s">
        <v>3533</v>
      </c>
    </row>
    <row r="4129" spans="1:3">
      <c r="A4129">
        <v>412900</v>
      </c>
      <c r="B4129">
        <v>597</v>
      </c>
      <c r="C4129" t="s">
        <v>3431</v>
      </c>
    </row>
    <row r="4130" spans="1:3">
      <c r="A4130">
        <v>413000</v>
      </c>
      <c r="B4130">
        <v>597</v>
      </c>
      <c r="C4130" t="s">
        <v>3534</v>
      </c>
    </row>
    <row r="4131" spans="1:3">
      <c r="A4131">
        <v>413100</v>
      </c>
      <c r="B4131">
        <v>598</v>
      </c>
      <c r="C4131" t="s">
        <v>3535</v>
      </c>
    </row>
    <row r="4132" spans="1:3">
      <c r="A4132">
        <v>413200</v>
      </c>
      <c r="B4132">
        <v>598</v>
      </c>
      <c r="C4132" t="s">
        <v>3445</v>
      </c>
    </row>
    <row r="4133" spans="1:3">
      <c r="A4133">
        <v>413300</v>
      </c>
      <c r="B4133">
        <v>598</v>
      </c>
      <c r="C4133" t="s">
        <v>3536</v>
      </c>
    </row>
    <row r="4134" spans="1:3">
      <c r="A4134">
        <v>413400</v>
      </c>
      <c r="B4134">
        <v>599</v>
      </c>
      <c r="C4134" t="s">
        <v>3537</v>
      </c>
    </row>
    <row r="4135" spans="1:3">
      <c r="A4135">
        <v>413500</v>
      </c>
      <c r="B4135">
        <v>599</v>
      </c>
      <c r="C4135" t="s">
        <v>2916</v>
      </c>
    </row>
    <row r="4136" spans="1:3">
      <c r="A4136">
        <v>413600</v>
      </c>
      <c r="B4136">
        <v>599</v>
      </c>
      <c r="C4136" t="s">
        <v>3006</v>
      </c>
    </row>
    <row r="4137" spans="1:3">
      <c r="A4137">
        <v>413700</v>
      </c>
      <c r="B4137">
        <v>599</v>
      </c>
      <c r="C4137" t="s">
        <v>3538</v>
      </c>
    </row>
    <row r="4138" spans="1:3">
      <c r="A4138">
        <v>413800</v>
      </c>
      <c r="B4138">
        <v>599</v>
      </c>
      <c r="C4138" t="s">
        <v>3036</v>
      </c>
    </row>
    <row r="4139" spans="1:3">
      <c r="A4139">
        <v>413900</v>
      </c>
      <c r="B4139">
        <v>599</v>
      </c>
      <c r="C4139" t="s">
        <v>3539</v>
      </c>
    </row>
    <row r="4140" spans="1:3">
      <c r="A4140">
        <v>414000</v>
      </c>
      <c r="B4140">
        <v>599</v>
      </c>
      <c r="C4140" t="s">
        <v>3540</v>
      </c>
    </row>
    <row r="4141" spans="1:3">
      <c r="A4141">
        <v>414100</v>
      </c>
      <c r="B4141">
        <v>599</v>
      </c>
      <c r="C4141" t="s">
        <v>3447</v>
      </c>
    </row>
    <row r="4142" spans="1:3">
      <c r="A4142">
        <v>414200</v>
      </c>
      <c r="B4142">
        <v>599</v>
      </c>
      <c r="C4142" t="s">
        <v>3541</v>
      </c>
    </row>
    <row r="4143" spans="1:3">
      <c r="A4143">
        <v>414300</v>
      </c>
      <c r="B4143">
        <v>599</v>
      </c>
      <c r="C4143" t="s">
        <v>3443</v>
      </c>
    </row>
    <row r="4144" spans="1:3">
      <c r="A4144">
        <v>414400</v>
      </c>
      <c r="B4144">
        <v>599</v>
      </c>
      <c r="C4144" t="s">
        <v>3542</v>
      </c>
    </row>
    <row r="4145" spans="1:3">
      <c r="A4145">
        <v>414500</v>
      </c>
      <c r="B4145">
        <v>599</v>
      </c>
      <c r="C4145" t="s">
        <v>3543</v>
      </c>
    </row>
    <row r="4146" spans="1:3">
      <c r="A4146">
        <v>414600</v>
      </c>
      <c r="B4146">
        <v>599</v>
      </c>
      <c r="C4146" t="s">
        <v>3544</v>
      </c>
    </row>
    <row r="4147" spans="1:3">
      <c r="A4147">
        <v>414700</v>
      </c>
      <c r="B4147">
        <v>599</v>
      </c>
      <c r="C4147" t="s">
        <v>3545</v>
      </c>
    </row>
    <row r="4148" spans="1:3">
      <c r="A4148">
        <v>414800</v>
      </c>
      <c r="B4148">
        <v>599</v>
      </c>
      <c r="C4148" t="s">
        <v>3159</v>
      </c>
    </row>
    <row r="4149" spans="1:3">
      <c r="A4149">
        <v>414900</v>
      </c>
      <c r="B4149">
        <v>599</v>
      </c>
      <c r="C4149" t="s">
        <v>3546</v>
      </c>
    </row>
    <row r="4150" spans="1:3">
      <c r="A4150">
        <v>415000</v>
      </c>
      <c r="B4150">
        <v>599</v>
      </c>
      <c r="C4150" t="s">
        <v>3547</v>
      </c>
    </row>
    <row r="4151" spans="1:3">
      <c r="A4151">
        <v>415100</v>
      </c>
      <c r="B4151">
        <v>599</v>
      </c>
      <c r="C4151" t="s">
        <v>3548</v>
      </c>
    </row>
    <row r="4152" spans="1:3">
      <c r="A4152">
        <v>415200</v>
      </c>
      <c r="B4152">
        <v>599</v>
      </c>
      <c r="C4152" t="s">
        <v>3549</v>
      </c>
    </row>
    <row r="4153" spans="1:3">
      <c r="A4153">
        <v>415300</v>
      </c>
      <c r="B4153">
        <v>599</v>
      </c>
      <c r="C4153" t="s">
        <v>3101</v>
      </c>
    </row>
    <row r="4154" spans="1:3">
      <c r="A4154">
        <v>415400</v>
      </c>
      <c r="B4154">
        <v>599</v>
      </c>
      <c r="C4154" t="s">
        <v>3550</v>
      </c>
    </row>
    <row r="4155" spans="1:3">
      <c r="A4155">
        <v>415500</v>
      </c>
      <c r="B4155">
        <v>599</v>
      </c>
      <c r="C4155" t="s">
        <v>3169</v>
      </c>
    </row>
    <row r="4156" spans="1:3">
      <c r="A4156">
        <v>415600</v>
      </c>
      <c r="B4156">
        <v>599</v>
      </c>
      <c r="C4156" t="s">
        <v>3551</v>
      </c>
    </row>
    <row r="4157" spans="1:3">
      <c r="A4157">
        <v>415700</v>
      </c>
      <c r="B4157">
        <v>599</v>
      </c>
      <c r="C4157" t="s">
        <v>3552</v>
      </c>
    </row>
    <row r="4158" spans="1:3">
      <c r="A4158">
        <v>415800</v>
      </c>
      <c r="B4158">
        <v>600</v>
      </c>
      <c r="C4158" t="s">
        <v>3553</v>
      </c>
    </row>
    <row r="4159" spans="1:3">
      <c r="A4159">
        <v>415900</v>
      </c>
      <c r="B4159">
        <v>600</v>
      </c>
      <c r="C4159" t="s">
        <v>3554</v>
      </c>
    </row>
    <row r="4160" spans="1:3">
      <c r="A4160">
        <v>416000</v>
      </c>
      <c r="B4160">
        <v>600</v>
      </c>
      <c r="C4160" t="s">
        <v>3108</v>
      </c>
    </row>
    <row r="4161" spans="1:3">
      <c r="A4161">
        <v>416100</v>
      </c>
      <c r="B4161">
        <v>600</v>
      </c>
      <c r="C4161" t="s">
        <v>3555</v>
      </c>
    </row>
    <row r="4162" spans="1:3">
      <c r="A4162">
        <v>416200</v>
      </c>
      <c r="B4162">
        <v>600</v>
      </c>
      <c r="C4162" t="s">
        <v>3556</v>
      </c>
    </row>
    <row r="4163" spans="1:3">
      <c r="A4163">
        <v>416300</v>
      </c>
      <c r="B4163">
        <v>601</v>
      </c>
      <c r="C4163" t="s">
        <v>3557</v>
      </c>
    </row>
    <row r="4164" spans="1:3">
      <c r="A4164">
        <v>416400</v>
      </c>
      <c r="B4164">
        <v>601</v>
      </c>
      <c r="C4164" t="s">
        <v>3558</v>
      </c>
    </row>
    <row r="4165" spans="1:3">
      <c r="A4165">
        <v>416500</v>
      </c>
      <c r="B4165">
        <v>601</v>
      </c>
      <c r="C4165" t="s">
        <v>2306</v>
      </c>
    </row>
    <row r="4166" spans="1:3">
      <c r="A4166">
        <v>416600</v>
      </c>
      <c r="B4166">
        <v>601</v>
      </c>
      <c r="C4166" t="s">
        <v>3125</v>
      </c>
    </row>
    <row r="4167" spans="1:3">
      <c r="A4167">
        <v>416700</v>
      </c>
      <c r="B4167">
        <v>601</v>
      </c>
      <c r="C4167" t="s">
        <v>3289</v>
      </c>
    </row>
    <row r="4168" spans="1:3">
      <c r="A4168">
        <v>416800</v>
      </c>
      <c r="B4168">
        <v>601</v>
      </c>
      <c r="C4168" t="s">
        <v>3559</v>
      </c>
    </row>
    <row r="4169" spans="1:3">
      <c r="A4169">
        <v>416900</v>
      </c>
      <c r="B4169">
        <v>601</v>
      </c>
      <c r="C4169" t="s">
        <v>3180</v>
      </c>
    </row>
    <row r="4170" spans="1:3">
      <c r="A4170">
        <v>417000</v>
      </c>
      <c r="B4170">
        <v>601</v>
      </c>
      <c r="C4170" t="s">
        <v>3560</v>
      </c>
    </row>
    <row r="4171" spans="1:3">
      <c r="A4171">
        <v>417100</v>
      </c>
      <c r="B4171">
        <v>601</v>
      </c>
      <c r="C4171" t="s">
        <v>3051</v>
      </c>
    </row>
    <row r="4172" spans="1:3">
      <c r="A4172">
        <v>417200</v>
      </c>
      <c r="B4172">
        <v>601</v>
      </c>
      <c r="C4172" t="s">
        <v>3238</v>
      </c>
    </row>
    <row r="4173" spans="1:3">
      <c r="A4173">
        <v>417300</v>
      </c>
      <c r="B4173">
        <v>601</v>
      </c>
      <c r="C4173" t="s">
        <v>3561</v>
      </c>
    </row>
    <row r="4174" spans="1:3">
      <c r="A4174">
        <v>417400</v>
      </c>
      <c r="B4174">
        <v>601</v>
      </c>
      <c r="C4174" t="s">
        <v>3219</v>
      </c>
    </row>
    <row r="4175" spans="1:3">
      <c r="A4175">
        <v>417500</v>
      </c>
      <c r="B4175">
        <v>602</v>
      </c>
      <c r="C4175" t="s">
        <v>3284</v>
      </c>
    </row>
    <row r="4176" spans="1:3">
      <c r="A4176">
        <v>417600</v>
      </c>
      <c r="B4176">
        <v>602</v>
      </c>
      <c r="C4176" t="s">
        <v>3562</v>
      </c>
    </row>
    <row r="4177" spans="1:3">
      <c r="A4177">
        <v>417700</v>
      </c>
      <c r="B4177">
        <v>603</v>
      </c>
      <c r="C4177" t="s">
        <v>3563</v>
      </c>
    </row>
    <row r="4178" spans="1:3">
      <c r="A4178">
        <v>417800</v>
      </c>
      <c r="B4178">
        <v>603</v>
      </c>
      <c r="C4178" t="s">
        <v>3071</v>
      </c>
    </row>
    <row r="4179" spans="1:3">
      <c r="A4179">
        <v>417900</v>
      </c>
      <c r="B4179">
        <v>603</v>
      </c>
      <c r="C4179" t="s">
        <v>3564</v>
      </c>
    </row>
    <row r="4180" spans="1:3">
      <c r="A4180">
        <v>418000</v>
      </c>
      <c r="B4180">
        <v>603</v>
      </c>
      <c r="C4180" t="s">
        <v>3565</v>
      </c>
    </row>
    <row r="4181" spans="1:3">
      <c r="A4181">
        <v>418100</v>
      </c>
      <c r="B4181">
        <v>603</v>
      </c>
      <c r="C4181" t="s">
        <v>3566</v>
      </c>
    </row>
    <row r="4182" spans="1:3">
      <c r="A4182">
        <v>418200</v>
      </c>
      <c r="B4182">
        <v>603</v>
      </c>
      <c r="C4182" t="s">
        <v>3567</v>
      </c>
    </row>
    <row r="4183" spans="1:3">
      <c r="A4183">
        <v>418300</v>
      </c>
      <c r="B4183">
        <v>603</v>
      </c>
      <c r="C4183" t="s">
        <v>3568</v>
      </c>
    </row>
    <row r="4184" spans="1:3">
      <c r="A4184">
        <v>418400</v>
      </c>
      <c r="B4184">
        <v>603</v>
      </c>
      <c r="C4184" t="s">
        <v>3569</v>
      </c>
    </row>
    <row r="4185" spans="1:3">
      <c r="A4185">
        <v>418500</v>
      </c>
      <c r="B4185">
        <v>605</v>
      </c>
      <c r="C4185" t="s">
        <v>3570</v>
      </c>
    </row>
    <row r="4186" spans="1:3">
      <c r="A4186">
        <v>418600</v>
      </c>
      <c r="B4186">
        <v>605</v>
      </c>
      <c r="C4186" t="s">
        <v>3571</v>
      </c>
    </row>
    <row r="4187" spans="1:3">
      <c r="A4187">
        <v>418700</v>
      </c>
      <c r="B4187">
        <v>605</v>
      </c>
      <c r="C4187" t="s">
        <v>3572</v>
      </c>
    </row>
    <row r="4188" spans="1:3">
      <c r="A4188">
        <v>418800</v>
      </c>
      <c r="B4188">
        <v>605</v>
      </c>
      <c r="C4188" t="s">
        <v>3573</v>
      </c>
    </row>
    <row r="4189" spans="1:3">
      <c r="A4189">
        <v>418900</v>
      </c>
      <c r="B4189">
        <v>605</v>
      </c>
      <c r="C4189" t="s">
        <v>3121</v>
      </c>
    </row>
    <row r="4190" spans="1:3">
      <c r="A4190">
        <v>419000</v>
      </c>
      <c r="B4190">
        <v>605</v>
      </c>
      <c r="C4190" t="s">
        <v>3574</v>
      </c>
    </row>
    <row r="4191" spans="1:3">
      <c r="A4191">
        <v>419100</v>
      </c>
      <c r="B4191">
        <v>605</v>
      </c>
      <c r="C4191" t="s">
        <v>3575</v>
      </c>
    </row>
    <row r="4192" spans="1:3">
      <c r="A4192">
        <v>419200</v>
      </c>
      <c r="B4192">
        <v>605</v>
      </c>
      <c r="C4192" t="s">
        <v>3576</v>
      </c>
    </row>
    <row r="4193" spans="1:3">
      <c r="A4193">
        <v>419300</v>
      </c>
      <c r="B4193">
        <v>605</v>
      </c>
      <c r="C4193" t="s">
        <v>3577</v>
      </c>
    </row>
    <row r="4194" spans="1:3">
      <c r="A4194">
        <v>419400</v>
      </c>
      <c r="B4194">
        <v>606</v>
      </c>
      <c r="C4194" t="s">
        <v>3294</v>
      </c>
    </row>
    <row r="4195" spans="1:3">
      <c r="A4195">
        <v>419500</v>
      </c>
      <c r="B4195">
        <v>606</v>
      </c>
      <c r="C4195" t="s">
        <v>3578</v>
      </c>
    </row>
    <row r="4196" spans="1:3">
      <c r="A4196">
        <v>419600</v>
      </c>
      <c r="B4196">
        <v>606</v>
      </c>
      <c r="C4196" t="s">
        <v>2284</v>
      </c>
    </row>
    <row r="4197" spans="1:3">
      <c r="A4197">
        <v>419700</v>
      </c>
      <c r="B4197">
        <v>606</v>
      </c>
      <c r="C4197" t="s">
        <v>3579</v>
      </c>
    </row>
    <row r="4198" spans="1:3">
      <c r="A4198">
        <v>419800</v>
      </c>
      <c r="B4198">
        <v>606</v>
      </c>
      <c r="C4198" t="s">
        <v>2305</v>
      </c>
    </row>
    <row r="4199" spans="1:3">
      <c r="A4199">
        <v>419900</v>
      </c>
      <c r="B4199">
        <v>606</v>
      </c>
      <c r="C4199" t="s">
        <v>3580</v>
      </c>
    </row>
    <row r="4200" spans="1:3">
      <c r="A4200">
        <v>420000</v>
      </c>
      <c r="B4200">
        <v>606</v>
      </c>
      <c r="C4200" t="s">
        <v>3072</v>
      </c>
    </row>
    <row r="4201" spans="1:3">
      <c r="A4201">
        <v>420100</v>
      </c>
      <c r="B4201">
        <v>606</v>
      </c>
      <c r="C4201" t="s">
        <v>3581</v>
      </c>
    </row>
    <row r="4202" spans="1:3">
      <c r="A4202">
        <v>420200</v>
      </c>
      <c r="B4202">
        <v>606</v>
      </c>
      <c r="C4202" t="s">
        <v>3582</v>
      </c>
    </row>
    <row r="4203" spans="1:3">
      <c r="A4203">
        <v>420300</v>
      </c>
      <c r="B4203">
        <v>606</v>
      </c>
      <c r="C4203" t="s">
        <v>3583</v>
      </c>
    </row>
    <row r="4204" spans="1:3">
      <c r="A4204">
        <v>420400</v>
      </c>
      <c r="B4204">
        <v>606</v>
      </c>
      <c r="C4204" t="s">
        <v>2275</v>
      </c>
    </row>
    <row r="4205" spans="1:3">
      <c r="A4205">
        <v>420500</v>
      </c>
      <c r="B4205">
        <v>606</v>
      </c>
      <c r="C4205" t="s">
        <v>3584</v>
      </c>
    </row>
    <row r="4206" spans="1:3">
      <c r="A4206">
        <v>420600</v>
      </c>
      <c r="B4206">
        <v>606</v>
      </c>
      <c r="C4206" t="s">
        <v>3077</v>
      </c>
    </row>
    <row r="4207" spans="1:3">
      <c r="A4207">
        <v>420700</v>
      </c>
      <c r="B4207">
        <v>607</v>
      </c>
      <c r="C4207" t="s">
        <v>3585</v>
      </c>
    </row>
    <row r="4208" spans="1:3">
      <c r="A4208">
        <v>420800</v>
      </c>
      <c r="B4208">
        <v>607</v>
      </c>
      <c r="C4208" t="s">
        <v>3586</v>
      </c>
    </row>
    <row r="4209" spans="1:3">
      <c r="A4209">
        <v>420900</v>
      </c>
      <c r="B4209">
        <v>607</v>
      </c>
      <c r="C4209" t="s">
        <v>3145</v>
      </c>
    </row>
    <row r="4210" spans="1:3">
      <c r="A4210">
        <v>421000</v>
      </c>
      <c r="B4210">
        <v>607</v>
      </c>
      <c r="C4210" t="s">
        <v>3587</v>
      </c>
    </row>
    <row r="4211" spans="1:3">
      <c r="A4211">
        <v>421100</v>
      </c>
      <c r="B4211">
        <v>607</v>
      </c>
      <c r="C4211" t="s">
        <v>3588</v>
      </c>
    </row>
    <row r="4212" spans="1:3">
      <c r="A4212">
        <v>421200</v>
      </c>
      <c r="B4212">
        <v>607</v>
      </c>
      <c r="C4212" t="s">
        <v>3589</v>
      </c>
    </row>
    <row r="4213" spans="1:3">
      <c r="A4213">
        <v>421300</v>
      </c>
      <c r="B4213">
        <v>607</v>
      </c>
      <c r="C4213" t="s">
        <v>3590</v>
      </c>
    </row>
    <row r="4214" spans="1:3">
      <c r="A4214">
        <v>421400</v>
      </c>
      <c r="B4214">
        <v>608</v>
      </c>
      <c r="C4214" t="s">
        <v>3172</v>
      </c>
    </row>
    <row r="4215" spans="1:3">
      <c r="A4215">
        <v>421500</v>
      </c>
      <c r="B4215">
        <v>608</v>
      </c>
      <c r="C4215" t="s">
        <v>3591</v>
      </c>
    </row>
    <row r="4216" spans="1:3">
      <c r="A4216">
        <v>421600</v>
      </c>
      <c r="B4216">
        <v>608</v>
      </c>
      <c r="C4216" t="s">
        <v>3235</v>
      </c>
    </row>
    <row r="4217" spans="1:3">
      <c r="A4217">
        <v>421700</v>
      </c>
      <c r="B4217">
        <v>608</v>
      </c>
      <c r="C4217" t="s">
        <v>3592</v>
      </c>
    </row>
    <row r="4218" spans="1:3">
      <c r="A4218">
        <v>421800</v>
      </c>
      <c r="B4218">
        <v>608</v>
      </c>
      <c r="C4218" t="s">
        <v>2282</v>
      </c>
    </row>
    <row r="4219" spans="1:3">
      <c r="A4219">
        <v>421900</v>
      </c>
      <c r="B4219">
        <v>609</v>
      </c>
      <c r="C4219" t="s">
        <v>3118</v>
      </c>
    </row>
    <row r="4220" spans="1:3">
      <c r="A4220">
        <v>422000</v>
      </c>
      <c r="B4220">
        <v>610</v>
      </c>
      <c r="C4220" t="s">
        <v>3593</v>
      </c>
    </row>
    <row r="4221" spans="1:3">
      <c r="A4221">
        <v>422100</v>
      </c>
      <c r="B4221">
        <v>611</v>
      </c>
      <c r="C4221" t="s">
        <v>3594</v>
      </c>
    </row>
    <row r="4222" spans="1:3">
      <c r="A4222">
        <v>422200</v>
      </c>
      <c r="B4222">
        <v>611</v>
      </c>
      <c r="C4222" t="s">
        <v>3595</v>
      </c>
    </row>
    <row r="4223" spans="1:3">
      <c r="A4223">
        <v>422300</v>
      </c>
      <c r="B4223">
        <v>611</v>
      </c>
      <c r="C4223" t="s">
        <v>3452</v>
      </c>
    </row>
    <row r="4224" spans="1:3">
      <c r="A4224">
        <v>422400</v>
      </c>
      <c r="B4224">
        <v>611</v>
      </c>
      <c r="C4224" t="s">
        <v>3596</v>
      </c>
    </row>
    <row r="4225" spans="1:3">
      <c r="A4225">
        <v>422500</v>
      </c>
      <c r="B4225">
        <v>611</v>
      </c>
      <c r="C4225" t="s">
        <v>3597</v>
      </c>
    </row>
    <row r="4226" spans="1:3">
      <c r="A4226">
        <v>422600</v>
      </c>
      <c r="B4226">
        <v>612</v>
      </c>
      <c r="C4226" t="s">
        <v>3598</v>
      </c>
    </row>
    <row r="4227" spans="1:3">
      <c r="A4227">
        <v>422700</v>
      </c>
      <c r="B4227">
        <v>612</v>
      </c>
      <c r="C4227" t="s">
        <v>3599</v>
      </c>
    </row>
    <row r="4228" spans="1:3">
      <c r="A4228">
        <v>422800</v>
      </c>
      <c r="B4228">
        <v>612</v>
      </c>
      <c r="C4228" t="s">
        <v>3600</v>
      </c>
    </row>
    <row r="4229" spans="1:3">
      <c r="A4229">
        <v>422900</v>
      </c>
      <c r="B4229">
        <v>613</v>
      </c>
      <c r="C4229" t="s">
        <v>3601</v>
      </c>
    </row>
    <row r="4230" spans="1:3">
      <c r="A4230">
        <v>423000</v>
      </c>
      <c r="B4230">
        <v>613</v>
      </c>
      <c r="C4230" t="s">
        <v>2362</v>
      </c>
    </row>
    <row r="4231" spans="1:3">
      <c r="A4231">
        <v>423100</v>
      </c>
      <c r="B4231">
        <v>614</v>
      </c>
      <c r="C4231" t="s">
        <v>3322</v>
      </c>
    </row>
    <row r="4232" spans="1:3">
      <c r="A4232">
        <v>423200</v>
      </c>
      <c r="B4232">
        <v>614</v>
      </c>
      <c r="C4232" t="s">
        <v>2470</v>
      </c>
    </row>
    <row r="4233" spans="1:3">
      <c r="A4233">
        <v>423300</v>
      </c>
      <c r="B4233">
        <v>614</v>
      </c>
      <c r="C4233" t="s">
        <v>3602</v>
      </c>
    </row>
    <row r="4234" spans="1:3">
      <c r="A4234">
        <v>423400</v>
      </c>
      <c r="B4234">
        <v>615</v>
      </c>
      <c r="C4234" t="s">
        <v>3380</v>
      </c>
    </row>
    <row r="4235" spans="1:3">
      <c r="A4235">
        <v>423500</v>
      </c>
      <c r="B4235">
        <v>615</v>
      </c>
      <c r="C4235" t="s">
        <v>2990</v>
      </c>
    </row>
    <row r="4236" spans="1:3">
      <c r="A4236">
        <v>423600</v>
      </c>
      <c r="B4236">
        <v>615</v>
      </c>
      <c r="C4236" t="s">
        <v>3603</v>
      </c>
    </row>
    <row r="4237" spans="1:3">
      <c r="A4237">
        <v>423700</v>
      </c>
      <c r="B4237">
        <v>615</v>
      </c>
      <c r="C4237" t="s">
        <v>2630</v>
      </c>
    </row>
    <row r="4238" spans="1:3">
      <c r="A4238">
        <v>423800</v>
      </c>
      <c r="B4238">
        <v>615</v>
      </c>
      <c r="C4238" t="s">
        <v>3604</v>
      </c>
    </row>
    <row r="4239" spans="1:3">
      <c r="A4239">
        <v>423900</v>
      </c>
      <c r="B4239">
        <v>615</v>
      </c>
      <c r="C4239" t="s">
        <v>3605</v>
      </c>
    </row>
    <row r="4240" spans="1:3">
      <c r="A4240">
        <v>424000</v>
      </c>
      <c r="B4240">
        <v>615</v>
      </c>
      <c r="C4240" t="s">
        <v>2994</v>
      </c>
    </row>
    <row r="4241" spans="1:3">
      <c r="A4241">
        <v>424100</v>
      </c>
      <c r="B4241">
        <v>615</v>
      </c>
      <c r="C4241" t="s">
        <v>2435</v>
      </c>
    </row>
    <row r="4242" spans="1:3">
      <c r="A4242">
        <v>424200</v>
      </c>
      <c r="B4242">
        <v>615</v>
      </c>
      <c r="C4242" t="s">
        <v>2288</v>
      </c>
    </row>
    <row r="4243" spans="1:3">
      <c r="A4243">
        <v>424300</v>
      </c>
      <c r="B4243">
        <v>615</v>
      </c>
      <c r="C4243" t="s">
        <v>2261</v>
      </c>
    </row>
    <row r="4244" spans="1:3">
      <c r="A4244">
        <v>424400</v>
      </c>
      <c r="B4244">
        <v>615</v>
      </c>
      <c r="C4244" t="s">
        <v>2910</v>
      </c>
    </row>
    <row r="4245" spans="1:3">
      <c r="A4245">
        <v>424500</v>
      </c>
      <c r="B4245">
        <v>615</v>
      </c>
      <c r="C4245" t="s">
        <v>2996</v>
      </c>
    </row>
    <row r="4246" spans="1:3">
      <c r="A4246">
        <v>424600</v>
      </c>
      <c r="B4246">
        <v>615</v>
      </c>
      <c r="C4246" t="s">
        <v>3606</v>
      </c>
    </row>
    <row r="4247" spans="1:3">
      <c r="A4247">
        <v>424700</v>
      </c>
      <c r="B4247">
        <v>615</v>
      </c>
      <c r="C4247" t="s">
        <v>3607</v>
      </c>
    </row>
    <row r="4248" spans="1:3">
      <c r="A4248">
        <v>424800</v>
      </c>
      <c r="B4248">
        <v>615</v>
      </c>
      <c r="C4248" t="s">
        <v>3608</v>
      </c>
    </row>
    <row r="4249" spans="1:3">
      <c r="A4249">
        <v>424900</v>
      </c>
      <c r="B4249">
        <v>615</v>
      </c>
      <c r="C4249" t="s">
        <v>3473</v>
      </c>
    </row>
    <row r="4250" spans="1:3">
      <c r="A4250">
        <v>425000</v>
      </c>
      <c r="B4250">
        <v>616</v>
      </c>
      <c r="C4250" t="s">
        <v>3609</v>
      </c>
    </row>
    <row r="4251" spans="1:3">
      <c r="A4251">
        <v>425100</v>
      </c>
      <c r="B4251">
        <v>616</v>
      </c>
      <c r="C4251" t="s">
        <v>3610</v>
      </c>
    </row>
    <row r="4252" spans="1:3">
      <c r="A4252">
        <v>425200</v>
      </c>
      <c r="B4252">
        <v>616</v>
      </c>
      <c r="C4252" t="s">
        <v>3437</v>
      </c>
    </row>
    <row r="4253" spans="1:3">
      <c r="A4253">
        <v>425300</v>
      </c>
      <c r="B4253">
        <v>616</v>
      </c>
      <c r="C4253" t="s">
        <v>3611</v>
      </c>
    </row>
    <row r="4254" spans="1:3">
      <c r="A4254">
        <v>425400</v>
      </c>
      <c r="B4254">
        <v>616</v>
      </c>
      <c r="C4254" t="s">
        <v>3479</v>
      </c>
    </row>
    <row r="4255" spans="1:3">
      <c r="A4255">
        <v>425500</v>
      </c>
      <c r="B4255">
        <v>616</v>
      </c>
      <c r="C4255" t="s">
        <v>3612</v>
      </c>
    </row>
    <row r="4256" spans="1:3">
      <c r="A4256">
        <v>425600</v>
      </c>
      <c r="B4256">
        <v>616</v>
      </c>
      <c r="C4256" t="s">
        <v>3422</v>
      </c>
    </row>
    <row r="4257" spans="1:3">
      <c r="A4257">
        <v>425700</v>
      </c>
      <c r="B4257">
        <v>616</v>
      </c>
      <c r="C4257" t="s">
        <v>3613</v>
      </c>
    </row>
    <row r="4258" spans="1:3">
      <c r="A4258">
        <v>425800</v>
      </c>
      <c r="B4258">
        <v>616</v>
      </c>
      <c r="C4258" t="s">
        <v>3614</v>
      </c>
    </row>
    <row r="4259" spans="1:3">
      <c r="A4259">
        <v>425900</v>
      </c>
      <c r="B4259">
        <v>616</v>
      </c>
      <c r="C4259" t="s">
        <v>2301</v>
      </c>
    </row>
    <row r="4260" spans="1:3">
      <c r="A4260">
        <v>426000</v>
      </c>
      <c r="B4260">
        <v>616</v>
      </c>
      <c r="C4260" t="s">
        <v>3304</v>
      </c>
    </row>
    <row r="4261" spans="1:3">
      <c r="A4261">
        <v>426100</v>
      </c>
      <c r="B4261">
        <v>616</v>
      </c>
      <c r="C4261" t="s">
        <v>3615</v>
      </c>
    </row>
    <row r="4262" spans="1:3">
      <c r="A4262">
        <v>426200</v>
      </c>
      <c r="B4262">
        <v>616</v>
      </c>
      <c r="C4262" t="s">
        <v>3462</v>
      </c>
    </row>
    <row r="4263" spans="1:3">
      <c r="A4263">
        <v>426300</v>
      </c>
      <c r="B4263">
        <v>616</v>
      </c>
      <c r="C4263" t="s">
        <v>3507</v>
      </c>
    </row>
    <row r="4264" spans="1:3">
      <c r="A4264">
        <v>426400</v>
      </c>
      <c r="B4264">
        <v>616</v>
      </c>
      <c r="C4264" t="s">
        <v>3274</v>
      </c>
    </row>
    <row r="4265" spans="1:3">
      <c r="A4265">
        <v>426500</v>
      </c>
      <c r="B4265">
        <v>616</v>
      </c>
      <c r="C4265" t="s">
        <v>2270</v>
      </c>
    </row>
    <row r="4266" spans="1:3">
      <c r="A4266">
        <v>426600</v>
      </c>
      <c r="B4266">
        <v>616</v>
      </c>
      <c r="C4266" t="s">
        <v>3616</v>
      </c>
    </row>
    <row r="4267" spans="1:3">
      <c r="A4267">
        <v>426700</v>
      </c>
      <c r="B4267">
        <v>616</v>
      </c>
      <c r="C4267" t="s">
        <v>3166</v>
      </c>
    </row>
    <row r="4268" spans="1:3">
      <c r="A4268">
        <v>426800</v>
      </c>
      <c r="B4268">
        <v>616</v>
      </c>
      <c r="C4268" t="s">
        <v>76</v>
      </c>
    </row>
    <row r="4269" spans="1:3">
      <c r="A4269">
        <v>426900</v>
      </c>
      <c r="B4269">
        <v>616</v>
      </c>
      <c r="C4269" t="s">
        <v>3617</v>
      </c>
    </row>
    <row r="4270" spans="1:3">
      <c r="A4270">
        <v>427000</v>
      </c>
      <c r="B4270">
        <v>617</v>
      </c>
      <c r="C4270" t="s">
        <v>3618</v>
      </c>
    </row>
    <row r="4271" spans="1:3">
      <c r="A4271">
        <v>427100</v>
      </c>
      <c r="B4271">
        <v>617</v>
      </c>
      <c r="C4271" t="s">
        <v>3508</v>
      </c>
    </row>
    <row r="4272" spans="1:3">
      <c r="A4272">
        <v>427200</v>
      </c>
      <c r="B4272">
        <v>617</v>
      </c>
      <c r="C4272" t="s">
        <v>3116</v>
      </c>
    </row>
    <row r="4273" spans="1:3">
      <c r="A4273">
        <v>427300</v>
      </c>
      <c r="B4273">
        <v>617</v>
      </c>
      <c r="C4273" t="s">
        <v>3619</v>
      </c>
    </row>
    <row r="4274" spans="1:3">
      <c r="A4274">
        <v>427400</v>
      </c>
      <c r="B4274">
        <v>618</v>
      </c>
      <c r="C4274" t="s">
        <v>3620</v>
      </c>
    </row>
    <row r="4275" spans="1:3">
      <c r="A4275">
        <v>427500</v>
      </c>
      <c r="B4275">
        <v>618</v>
      </c>
      <c r="C4275" t="s">
        <v>3520</v>
      </c>
    </row>
    <row r="4276" spans="1:3">
      <c r="A4276">
        <v>427600</v>
      </c>
      <c r="B4276">
        <v>618</v>
      </c>
      <c r="C4276" t="s">
        <v>3621</v>
      </c>
    </row>
    <row r="4277" spans="1:3">
      <c r="A4277">
        <v>427700</v>
      </c>
      <c r="B4277">
        <v>618</v>
      </c>
      <c r="C4277" t="s">
        <v>3622</v>
      </c>
    </row>
    <row r="4278" spans="1:3">
      <c r="A4278">
        <v>427800</v>
      </c>
      <c r="B4278">
        <v>621</v>
      </c>
      <c r="C4278" t="s">
        <v>97</v>
      </c>
    </row>
    <row r="4279" spans="1:3">
      <c r="A4279">
        <v>427900</v>
      </c>
      <c r="B4279">
        <v>621</v>
      </c>
      <c r="C4279" t="s">
        <v>3623</v>
      </c>
    </row>
    <row r="4280" spans="1:3">
      <c r="A4280">
        <v>428000</v>
      </c>
      <c r="B4280">
        <v>621</v>
      </c>
      <c r="C4280" t="s">
        <v>3624</v>
      </c>
    </row>
    <row r="4281" spans="1:3">
      <c r="A4281">
        <v>428100</v>
      </c>
      <c r="B4281">
        <v>621</v>
      </c>
      <c r="C4281" t="s">
        <v>3625</v>
      </c>
    </row>
    <row r="4282" spans="1:3">
      <c r="A4282">
        <v>428200</v>
      </c>
      <c r="B4282">
        <v>621</v>
      </c>
      <c r="C4282" t="s">
        <v>3626</v>
      </c>
    </row>
    <row r="4283" spans="1:3">
      <c r="A4283">
        <v>428300</v>
      </c>
      <c r="B4283">
        <v>621</v>
      </c>
      <c r="C4283" t="s">
        <v>3627</v>
      </c>
    </row>
    <row r="4284" spans="1:3">
      <c r="A4284">
        <v>428400</v>
      </c>
      <c r="B4284">
        <v>621</v>
      </c>
      <c r="C4284" t="s">
        <v>3333</v>
      </c>
    </row>
    <row r="4285" spans="1:3">
      <c r="A4285">
        <v>428500</v>
      </c>
      <c r="B4285">
        <v>621</v>
      </c>
      <c r="C4285" t="s">
        <v>3628</v>
      </c>
    </row>
    <row r="4286" spans="1:3">
      <c r="A4286">
        <v>428600</v>
      </c>
      <c r="B4286">
        <v>621</v>
      </c>
      <c r="C4286" t="s">
        <v>2395</v>
      </c>
    </row>
    <row r="4287" spans="1:3">
      <c r="A4287">
        <v>428700</v>
      </c>
      <c r="B4287">
        <v>621</v>
      </c>
      <c r="C4287" t="s">
        <v>2921</v>
      </c>
    </row>
    <row r="4288" spans="1:3">
      <c r="A4288">
        <v>428800</v>
      </c>
      <c r="B4288">
        <v>621</v>
      </c>
      <c r="C4288" t="s">
        <v>3629</v>
      </c>
    </row>
    <row r="4289" spans="1:3">
      <c r="A4289">
        <v>428900</v>
      </c>
      <c r="B4289">
        <v>621</v>
      </c>
      <c r="C4289" t="s">
        <v>3495</v>
      </c>
    </row>
    <row r="4290" spans="1:3">
      <c r="A4290">
        <v>429000</v>
      </c>
      <c r="B4290">
        <v>621</v>
      </c>
      <c r="C4290" t="s">
        <v>3630</v>
      </c>
    </row>
    <row r="4291" spans="1:3">
      <c r="A4291">
        <v>429100</v>
      </c>
      <c r="B4291">
        <v>621</v>
      </c>
      <c r="C4291" t="s">
        <v>2332</v>
      </c>
    </row>
    <row r="4292" spans="1:3">
      <c r="A4292">
        <v>429200</v>
      </c>
      <c r="B4292">
        <v>621</v>
      </c>
      <c r="C4292" t="s">
        <v>3492</v>
      </c>
    </row>
    <row r="4293" spans="1:3">
      <c r="A4293">
        <v>429300</v>
      </c>
      <c r="B4293">
        <v>621</v>
      </c>
      <c r="C4293" t="s">
        <v>3441</v>
      </c>
    </row>
    <row r="4294" spans="1:3">
      <c r="A4294">
        <v>429400</v>
      </c>
      <c r="B4294">
        <v>621</v>
      </c>
      <c r="C4294" t="s">
        <v>3631</v>
      </c>
    </row>
    <row r="4295" spans="1:3">
      <c r="A4295">
        <v>429500</v>
      </c>
      <c r="B4295">
        <v>621</v>
      </c>
      <c r="C4295" t="s">
        <v>3431</v>
      </c>
    </row>
    <row r="4296" spans="1:3">
      <c r="A4296">
        <v>429600</v>
      </c>
      <c r="B4296">
        <v>621</v>
      </c>
      <c r="C4296" t="s">
        <v>3632</v>
      </c>
    </row>
    <row r="4297" spans="1:3">
      <c r="A4297">
        <v>429700</v>
      </c>
      <c r="B4297">
        <v>621</v>
      </c>
      <c r="C4297" t="s">
        <v>3633</v>
      </c>
    </row>
    <row r="4298" spans="1:3">
      <c r="A4298">
        <v>429800</v>
      </c>
      <c r="B4298">
        <v>621</v>
      </c>
      <c r="C4298" t="s">
        <v>3307</v>
      </c>
    </row>
    <row r="4299" spans="1:3">
      <c r="A4299">
        <v>429900</v>
      </c>
      <c r="B4299">
        <v>621</v>
      </c>
      <c r="C4299" t="s">
        <v>3634</v>
      </c>
    </row>
    <row r="4300" spans="1:3">
      <c r="A4300">
        <v>430000</v>
      </c>
      <c r="B4300">
        <v>621</v>
      </c>
      <c r="C4300" t="s">
        <v>3635</v>
      </c>
    </row>
    <row r="4301" spans="1:3">
      <c r="A4301">
        <v>430100</v>
      </c>
      <c r="B4301">
        <v>621</v>
      </c>
      <c r="C4301" t="s">
        <v>3122</v>
      </c>
    </row>
    <row r="4302" spans="1:3">
      <c r="A4302">
        <v>430200</v>
      </c>
      <c r="B4302">
        <v>621</v>
      </c>
      <c r="C4302" t="s">
        <v>3636</v>
      </c>
    </row>
    <row r="4303" spans="1:3">
      <c r="A4303">
        <v>430300</v>
      </c>
      <c r="B4303">
        <v>621</v>
      </c>
      <c r="C4303" t="s">
        <v>2272</v>
      </c>
    </row>
    <row r="4304" spans="1:3">
      <c r="A4304">
        <v>430400</v>
      </c>
      <c r="B4304">
        <v>621</v>
      </c>
      <c r="C4304" t="s">
        <v>3168</v>
      </c>
    </row>
    <row r="4305" spans="1:3">
      <c r="A4305">
        <v>430500</v>
      </c>
      <c r="B4305">
        <v>622</v>
      </c>
      <c r="C4305" t="s">
        <v>3637</v>
      </c>
    </row>
    <row r="4306" spans="1:3">
      <c r="A4306">
        <v>430600</v>
      </c>
      <c r="B4306">
        <v>622</v>
      </c>
      <c r="C4306" t="s">
        <v>3638</v>
      </c>
    </row>
    <row r="4307" spans="1:3">
      <c r="A4307">
        <v>430700</v>
      </c>
      <c r="B4307">
        <v>622</v>
      </c>
      <c r="C4307" t="s">
        <v>3140</v>
      </c>
    </row>
    <row r="4308" spans="1:3">
      <c r="A4308">
        <v>430800</v>
      </c>
      <c r="B4308">
        <v>622</v>
      </c>
      <c r="C4308" t="s">
        <v>3639</v>
      </c>
    </row>
    <row r="4309" spans="1:3">
      <c r="A4309">
        <v>430900</v>
      </c>
      <c r="B4309">
        <v>622</v>
      </c>
      <c r="C4309" t="s">
        <v>3276</v>
      </c>
    </row>
    <row r="4310" spans="1:3">
      <c r="A4310">
        <v>431000</v>
      </c>
      <c r="B4310">
        <v>622</v>
      </c>
      <c r="C4310" t="s">
        <v>3640</v>
      </c>
    </row>
    <row r="4311" spans="1:3">
      <c r="A4311">
        <v>431100</v>
      </c>
      <c r="B4311">
        <v>622</v>
      </c>
      <c r="C4311" t="s">
        <v>3641</v>
      </c>
    </row>
    <row r="4312" spans="1:3">
      <c r="A4312">
        <v>431200</v>
      </c>
      <c r="B4312">
        <v>622</v>
      </c>
      <c r="C4312" t="s">
        <v>3586</v>
      </c>
    </row>
    <row r="4313" spans="1:3">
      <c r="A4313">
        <v>431300</v>
      </c>
      <c r="B4313">
        <v>622</v>
      </c>
      <c r="C4313" t="s">
        <v>3145</v>
      </c>
    </row>
    <row r="4314" spans="1:3">
      <c r="A4314">
        <v>431400</v>
      </c>
      <c r="B4314">
        <v>622</v>
      </c>
      <c r="C4314" t="s">
        <v>3127</v>
      </c>
    </row>
    <row r="4315" spans="1:3">
      <c r="A4315">
        <v>431500</v>
      </c>
      <c r="B4315">
        <v>622</v>
      </c>
      <c r="C4315" t="s">
        <v>2275</v>
      </c>
    </row>
    <row r="4316" spans="1:3">
      <c r="A4316">
        <v>431600</v>
      </c>
      <c r="B4316">
        <v>622</v>
      </c>
      <c r="C4316" t="s">
        <v>3286</v>
      </c>
    </row>
    <row r="4317" spans="1:3">
      <c r="A4317">
        <v>431700</v>
      </c>
      <c r="B4317">
        <v>622</v>
      </c>
      <c r="C4317" t="s">
        <v>3176</v>
      </c>
    </row>
    <row r="4318" spans="1:3">
      <c r="A4318">
        <v>431800</v>
      </c>
      <c r="B4318">
        <v>622</v>
      </c>
      <c r="C4318" t="s">
        <v>3052</v>
      </c>
    </row>
    <row r="4319" spans="1:3">
      <c r="A4319">
        <v>431900</v>
      </c>
      <c r="B4319">
        <v>622</v>
      </c>
      <c r="C4319" t="s">
        <v>3642</v>
      </c>
    </row>
    <row r="4320" spans="1:3">
      <c r="A4320">
        <v>432000</v>
      </c>
      <c r="B4320">
        <v>622</v>
      </c>
      <c r="C4320" t="s">
        <v>3643</v>
      </c>
    </row>
    <row r="4321" spans="1:3">
      <c r="A4321">
        <v>432100</v>
      </c>
      <c r="B4321">
        <v>622</v>
      </c>
      <c r="C4321" t="s">
        <v>3220</v>
      </c>
    </row>
    <row r="4322" spans="1:3">
      <c r="A4322">
        <v>432200</v>
      </c>
      <c r="B4322">
        <v>622</v>
      </c>
      <c r="C4322" t="s">
        <v>3644</v>
      </c>
    </row>
    <row r="4323" spans="1:3">
      <c r="A4323">
        <v>432300</v>
      </c>
      <c r="B4323">
        <v>622</v>
      </c>
      <c r="C4323" t="s">
        <v>3645</v>
      </c>
    </row>
    <row r="4324" spans="1:3">
      <c r="A4324">
        <v>432400</v>
      </c>
      <c r="B4324">
        <v>622</v>
      </c>
      <c r="C4324" t="s">
        <v>3646</v>
      </c>
    </row>
    <row r="4325" spans="1:3">
      <c r="A4325">
        <v>432500</v>
      </c>
      <c r="B4325">
        <v>622</v>
      </c>
      <c r="C4325" t="s">
        <v>3270</v>
      </c>
    </row>
    <row r="4326" spans="1:3">
      <c r="A4326">
        <v>432600</v>
      </c>
      <c r="B4326">
        <v>623</v>
      </c>
      <c r="C4326" t="s">
        <v>3252</v>
      </c>
    </row>
    <row r="4327" spans="1:3">
      <c r="A4327">
        <v>432700</v>
      </c>
      <c r="B4327">
        <v>623</v>
      </c>
      <c r="C4327" t="s">
        <v>3234</v>
      </c>
    </row>
    <row r="4328" spans="1:3">
      <c r="A4328">
        <v>432800</v>
      </c>
      <c r="B4328">
        <v>623</v>
      </c>
      <c r="C4328" t="s">
        <v>3647</v>
      </c>
    </row>
    <row r="4329" spans="1:3">
      <c r="A4329">
        <v>432900</v>
      </c>
      <c r="B4329">
        <v>623</v>
      </c>
      <c r="C4329" t="s">
        <v>3648</v>
      </c>
    </row>
    <row r="4330" spans="1:3">
      <c r="A4330">
        <v>433000</v>
      </c>
      <c r="B4330">
        <v>623</v>
      </c>
      <c r="C4330" t="s">
        <v>3649</v>
      </c>
    </row>
    <row r="4331" spans="1:3">
      <c r="A4331">
        <v>433100</v>
      </c>
      <c r="B4331">
        <v>623</v>
      </c>
      <c r="C4331" t="s">
        <v>3650</v>
      </c>
    </row>
    <row r="4332" spans="1:3">
      <c r="A4332">
        <v>433200</v>
      </c>
      <c r="B4332">
        <v>623</v>
      </c>
      <c r="C4332" t="s">
        <v>3651</v>
      </c>
    </row>
    <row r="4333" spans="1:3">
      <c r="A4333">
        <v>433300</v>
      </c>
      <c r="B4333">
        <v>623</v>
      </c>
      <c r="C4333" t="s">
        <v>3652</v>
      </c>
    </row>
    <row r="4334" spans="1:3">
      <c r="A4334">
        <v>433400</v>
      </c>
      <c r="B4334">
        <v>623</v>
      </c>
      <c r="C4334" t="s">
        <v>3653</v>
      </c>
    </row>
    <row r="4335" spans="1:3">
      <c r="A4335">
        <v>433500</v>
      </c>
      <c r="B4335">
        <v>623</v>
      </c>
      <c r="C4335" t="s">
        <v>3654</v>
      </c>
    </row>
    <row r="4336" spans="1:3">
      <c r="A4336">
        <v>433600</v>
      </c>
      <c r="B4336">
        <v>623</v>
      </c>
      <c r="C4336" t="s">
        <v>3198</v>
      </c>
    </row>
    <row r="4337" spans="1:3">
      <c r="A4337">
        <v>433700</v>
      </c>
      <c r="B4337">
        <v>623</v>
      </c>
      <c r="C4337" t="s">
        <v>3655</v>
      </c>
    </row>
    <row r="4338" spans="1:3">
      <c r="A4338">
        <v>433800</v>
      </c>
      <c r="B4338">
        <v>623</v>
      </c>
      <c r="C4338" t="s">
        <v>3656</v>
      </c>
    </row>
    <row r="4339" spans="1:3">
      <c r="A4339">
        <v>433900</v>
      </c>
      <c r="B4339">
        <v>623</v>
      </c>
      <c r="C4339" t="s">
        <v>3657</v>
      </c>
    </row>
    <row r="4340" spans="1:3">
      <c r="A4340">
        <v>434000</v>
      </c>
      <c r="B4340">
        <v>623</v>
      </c>
      <c r="C4340" t="s">
        <v>3658</v>
      </c>
    </row>
    <row r="4341" spans="1:3">
      <c r="A4341">
        <v>434100</v>
      </c>
      <c r="B4341">
        <v>623</v>
      </c>
      <c r="C4341" t="s">
        <v>3659</v>
      </c>
    </row>
    <row r="4342" spans="1:3">
      <c r="A4342">
        <v>434200</v>
      </c>
      <c r="B4342">
        <v>624</v>
      </c>
      <c r="C4342" t="s">
        <v>3223</v>
      </c>
    </row>
    <row r="4343" spans="1:3">
      <c r="A4343">
        <v>434300</v>
      </c>
      <c r="B4343">
        <v>624</v>
      </c>
      <c r="C4343" t="s">
        <v>3660</v>
      </c>
    </row>
    <row r="4344" spans="1:3">
      <c r="A4344">
        <v>434400</v>
      </c>
      <c r="B4344">
        <v>625</v>
      </c>
      <c r="C4344" t="s">
        <v>3661</v>
      </c>
    </row>
    <row r="4345" spans="1:3">
      <c r="A4345">
        <v>434500</v>
      </c>
      <c r="B4345">
        <v>625</v>
      </c>
      <c r="C4345" t="s">
        <v>3662</v>
      </c>
    </row>
    <row r="4346" spans="1:3">
      <c r="A4346">
        <v>434600</v>
      </c>
      <c r="B4346">
        <v>625</v>
      </c>
      <c r="C4346" t="s">
        <v>3663</v>
      </c>
    </row>
    <row r="4347" spans="1:3">
      <c r="A4347">
        <v>434700</v>
      </c>
      <c r="B4347">
        <v>625</v>
      </c>
      <c r="C4347" t="s">
        <v>3271</v>
      </c>
    </row>
    <row r="4348" spans="1:3">
      <c r="A4348">
        <v>434800</v>
      </c>
      <c r="B4348">
        <v>625</v>
      </c>
      <c r="C4348" t="s">
        <v>3664</v>
      </c>
    </row>
    <row r="4349" spans="1:3">
      <c r="A4349">
        <v>434900</v>
      </c>
      <c r="B4349">
        <v>625</v>
      </c>
      <c r="C4349" t="s">
        <v>3086</v>
      </c>
    </row>
    <row r="4350" spans="1:3">
      <c r="A4350">
        <v>435000</v>
      </c>
      <c r="B4350">
        <v>625</v>
      </c>
      <c r="C4350" t="s">
        <v>3665</v>
      </c>
    </row>
    <row r="4351" spans="1:3">
      <c r="A4351">
        <v>435100</v>
      </c>
      <c r="B4351">
        <v>626</v>
      </c>
      <c r="C4351" t="s">
        <v>3082</v>
      </c>
    </row>
    <row r="4352" spans="1:3">
      <c r="A4352">
        <v>435200</v>
      </c>
      <c r="B4352">
        <v>626</v>
      </c>
      <c r="C4352" t="s">
        <v>3057</v>
      </c>
    </row>
    <row r="4353" spans="1:3">
      <c r="A4353">
        <v>435300</v>
      </c>
      <c r="B4353">
        <v>626</v>
      </c>
      <c r="C4353" t="s">
        <v>2281</v>
      </c>
    </row>
    <row r="4354" spans="1:3">
      <c r="A4354">
        <v>435400</v>
      </c>
      <c r="B4354">
        <v>626</v>
      </c>
      <c r="C4354" t="s">
        <v>3666</v>
      </c>
    </row>
    <row r="4355" spans="1:3">
      <c r="A4355">
        <v>435500</v>
      </c>
      <c r="B4355">
        <v>626</v>
      </c>
      <c r="C4355" t="s">
        <v>3667</v>
      </c>
    </row>
    <row r="4356" spans="1:3">
      <c r="A4356">
        <v>435600</v>
      </c>
      <c r="B4356">
        <v>626</v>
      </c>
      <c r="C4356" t="s">
        <v>3668</v>
      </c>
    </row>
    <row r="4357" spans="1:3">
      <c r="A4357">
        <v>435700</v>
      </c>
      <c r="B4357">
        <v>626</v>
      </c>
      <c r="C4357" t="s">
        <v>3669</v>
      </c>
    </row>
    <row r="4358" spans="1:3">
      <c r="A4358">
        <v>435800</v>
      </c>
      <c r="B4358">
        <v>626</v>
      </c>
      <c r="C4358" t="s">
        <v>3670</v>
      </c>
    </row>
    <row r="4359" spans="1:3">
      <c r="A4359">
        <v>435900</v>
      </c>
      <c r="B4359">
        <v>626</v>
      </c>
      <c r="C4359" t="s">
        <v>3671</v>
      </c>
    </row>
    <row r="4360" spans="1:3">
      <c r="A4360">
        <v>436000</v>
      </c>
      <c r="B4360">
        <v>627</v>
      </c>
      <c r="C4360" t="s">
        <v>3672</v>
      </c>
    </row>
    <row r="4361" spans="1:3">
      <c r="A4361">
        <v>436100</v>
      </c>
      <c r="B4361">
        <v>627</v>
      </c>
      <c r="C4361" t="s">
        <v>3673</v>
      </c>
    </row>
    <row r="4362" spans="1:3">
      <c r="A4362">
        <v>436200</v>
      </c>
      <c r="B4362">
        <v>627</v>
      </c>
      <c r="C4362" t="s">
        <v>3674</v>
      </c>
    </row>
    <row r="4363" spans="1:3">
      <c r="A4363">
        <v>436300</v>
      </c>
      <c r="B4363">
        <v>627</v>
      </c>
      <c r="C4363" t="s">
        <v>3675</v>
      </c>
    </row>
    <row r="4364" spans="1:3">
      <c r="A4364">
        <v>436400</v>
      </c>
      <c r="B4364">
        <v>628</v>
      </c>
      <c r="C4364" t="s">
        <v>3676</v>
      </c>
    </row>
    <row r="4365" spans="1:3">
      <c r="A4365">
        <v>436500</v>
      </c>
      <c r="B4365">
        <v>628</v>
      </c>
      <c r="C4365" t="s">
        <v>3677</v>
      </c>
    </row>
    <row r="4366" spans="1:3">
      <c r="A4366">
        <v>436600</v>
      </c>
      <c r="B4366">
        <v>628</v>
      </c>
      <c r="C4366" t="s">
        <v>3678</v>
      </c>
    </row>
    <row r="4367" spans="1:3">
      <c r="A4367">
        <v>436700</v>
      </c>
      <c r="B4367">
        <v>628</v>
      </c>
      <c r="C4367" t="s">
        <v>3679</v>
      </c>
    </row>
    <row r="4368" spans="1:3">
      <c r="A4368">
        <v>436800</v>
      </c>
      <c r="B4368">
        <v>629</v>
      </c>
      <c r="C4368" t="s">
        <v>3065</v>
      </c>
    </row>
    <row r="4369" spans="1:3">
      <c r="A4369">
        <v>436900</v>
      </c>
      <c r="B4369">
        <v>629</v>
      </c>
      <c r="C4369" t="s">
        <v>3680</v>
      </c>
    </row>
    <row r="4370" spans="1:3">
      <c r="A4370">
        <v>437000</v>
      </c>
      <c r="B4370">
        <v>629</v>
      </c>
      <c r="C4370" t="s">
        <v>3681</v>
      </c>
    </row>
    <row r="4371" spans="1:3">
      <c r="A4371">
        <v>437100</v>
      </c>
      <c r="B4371">
        <v>629</v>
      </c>
      <c r="C4371" t="s">
        <v>3682</v>
      </c>
    </row>
    <row r="4372" spans="1:3">
      <c r="A4372">
        <v>437200</v>
      </c>
      <c r="B4372">
        <v>629</v>
      </c>
      <c r="C4372" t="s">
        <v>3683</v>
      </c>
    </row>
    <row r="4373" spans="1:3">
      <c r="A4373">
        <v>437300</v>
      </c>
      <c r="B4373">
        <v>629</v>
      </c>
      <c r="C4373" t="s">
        <v>3684</v>
      </c>
    </row>
    <row r="4374" spans="1:3">
      <c r="A4374">
        <v>437400</v>
      </c>
      <c r="B4374">
        <v>630</v>
      </c>
      <c r="C4374" t="s">
        <v>3685</v>
      </c>
    </row>
    <row r="4375" spans="1:3">
      <c r="A4375">
        <v>437500</v>
      </c>
      <c r="B4375">
        <v>630</v>
      </c>
      <c r="C4375" t="s">
        <v>98</v>
      </c>
    </row>
    <row r="4376" spans="1:3">
      <c r="A4376">
        <v>437600</v>
      </c>
      <c r="B4376">
        <v>630</v>
      </c>
      <c r="C4376" t="s">
        <v>3686</v>
      </c>
    </row>
    <row r="4377" spans="1:3">
      <c r="A4377">
        <v>437700</v>
      </c>
      <c r="B4377">
        <v>630</v>
      </c>
      <c r="C4377" t="s">
        <v>3687</v>
      </c>
    </row>
    <row r="4378" spans="1:3">
      <c r="A4378">
        <v>437800</v>
      </c>
      <c r="B4378">
        <v>630</v>
      </c>
      <c r="C4378" t="s">
        <v>3688</v>
      </c>
    </row>
    <row r="4379" spans="1:3">
      <c r="A4379">
        <v>437900</v>
      </c>
      <c r="B4379">
        <v>630</v>
      </c>
      <c r="C4379" t="s">
        <v>3689</v>
      </c>
    </row>
    <row r="4380" spans="1:3">
      <c r="A4380">
        <v>438000</v>
      </c>
      <c r="B4380">
        <v>630</v>
      </c>
      <c r="C4380" t="s">
        <v>3690</v>
      </c>
    </row>
    <row r="4381" spans="1:3">
      <c r="A4381">
        <v>438100</v>
      </c>
      <c r="B4381">
        <v>630</v>
      </c>
      <c r="C4381" t="s">
        <v>3691</v>
      </c>
    </row>
    <row r="4382" spans="1:3">
      <c r="A4382">
        <v>438200</v>
      </c>
      <c r="B4382">
        <v>630</v>
      </c>
      <c r="C4382" t="s">
        <v>3692</v>
      </c>
    </row>
    <row r="4383" spans="1:3">
      <c r="A4383">
        <v>438300</v>
      </c>
      <c r="B4383">
        <v>630</v>
      </c>
      <c r="C4383" t="s">
        <v>3693</v>
      </c>
    </row>
    <row r="4384" spans="1:3">
      <c r="A4384">
        <v>438400</v>
      </c>
      <c r="B4384">
        <v>630</v>
      </c>
      <c r="C4384" t="s">
        <v>3694</v>
      </c>
    </row>
    <row r="4385" spans="1:3">
      <c r="A4385">
        <v>438500</v>
      </c>
      <c r="B4385">
        <v>630</v>
      </c>
      <c r="C4385" t="s">
        <v>3695</v>
      </c>
    </row>
    <row r="4386" spans="1:3">
      <c r="A4386">
        <v>438600</v>
      </c>
      <c r="B4386">
        <v>630</v>
      </c>
      <c r="C4386" t="s">
        <v>3696</v>
      </c>
    </row>
    <row r="4387" spans="1:3">
      <c r="A4387">
        <v>438700</v>
      </c>
      <c r="B4387">
        <v>630</v>
      </c>
      <c r="C4387" t="s">
        <v>3697</v>
      </c>
    </row>
    <row r="4388" spans="1:3">
      <c r="A4388">
        <v>438800</v>
      </c>
      <c r="B4388">
        <v>630</v>
      </c>
      <c r="C4388" t="s">
        <v>3698</v>
      </c>
    </row>
    <row r="4389" spans="1:3">
      <c r="A4389">
        <v>438900</v>
      </c>
      <c r="B4389">
        <v>630</v>
      </c>
      <c r="C4389" t="s">
        <v>3699</v>
      </c>
    </row>
    <row r="4390" spans="1:3">
      <c r="A4390">
        <v>439000</v>
      </c>
      <c r="B4390">
        <v>630</v>
      </c>
      <c r="C4390" t="s">
        <v>3700</v>
      </c>
    </row>
    <row r="4391" spans="1:3">
      <c r="A4391">
        <v>439100</v>
      </c>
      <c r="B4391">
        <v>630</v>
      </c>
      <c r="C4391" t="s">
        <v>3701</v>
      </c>
    </row>
    <row r="4392" spans="1:3">
      <c r="A4392">
        <v>439200</v>
      </c>
      <c r="B4392">
        <v>630</v>
      </c>
      <c r="C4392" t="s">
        <v>3702</v>
      </c>
    </row>
    <row r="4393" spans="1:3">
      <c r="A4393">
        <v>439300</v>
      </c>
      <c r="B4393">
        <v>631</v>
      </c>
      <c r="C4393" t="s">
        <v>3703</v>
      </c>
    </row>
    <row r="4394" spans="1:3">
      <c r="A4394">
        <v>439400</v>
      </c>
      <c r="B4394">
        <v>631</v>
      </c>
      <c r="C4394" t="s">
        <v>3704</v>
      </c>
    </row>
    <row r="4395" spans="1:3">
      <c r="A4395">
        <v>439500</v>
      </c>
      <c r="B4395">
        <v>631</v>
      </c>
      <c r="C4395" t="s">
        <v>3705</v>
      </c>
    </row>
    <row r="4396" spans="1:3">
      <c r="A4396">
        <v>439600</v>
      </c>
      <c r="B4396">
        <v>631</v>
      </c>
      <c r="C4396" t="s">
        <v>3706</v>
      </c>
    </row>
    <row r="4397" spans="1:3">
      <c r="A4397">
        <v>439700</v>
      </c>
      <c r="B4397">
        <v>631</v>
      </c>
      <c r="C4397" t="s">
        <v>3707</v>
      </c>
    </row>
    <row r="4398" spans="1:3">
      <c r="A4398">
        <v>439800</v>
      </c>
      <c r="B4398">
        <v>631</v>
      </c>
      <c r="C4398" t="s">
        <v>3708</v>
      </c>
    </row>
    <row r="4399" spans="1:3">
      <c r="A4399">
        <v>439900</v>
      </c>
      <c r="B4399">
        <v>632</v>
      </c>
      <c r="C4399" t="s">
        <v>3709</v>
      </c>
    </row>
    <row r="4400" spans="1:3">
      <c r="A4400">
        <v>440000</v>
      </c>
      <c r="B4400">
        <v>632</v>
      </c>
      <c r="C4400" t="s">
        <v>3710</v>
      </c>
    </row>
    <row r="4401" spans="1:3">
      <c r="A4401">
        <v>440100</v>
      </c>
      <c r="B4401">
        <v>632</v>
      </c>
      <c r="C4401" t="s">
        <v>3193</v>
      </c>
    </row>
    <row r="4402" spans="1:3">
      <c r="A4402">
        <v>440200</v>
      </c>
      <c r="B4402">
        <v>632</v>
      </c>
      <c r="C4402" t="s">
        <v>3711</v>
      </c>
    </row>
    <row r="4403" spans="1:3">
      <c r="A4403">
        <v>440300</v>
      </c>
      <c r="B4403">
        <v>632</v>
      </c>
      <c r="C4403" t="s">
        <v>3712</v>
      </c>
    </row>
    <row r="4404" spans="1:3">
      <c r="A4404">
        <v>440400</v>
      </c>
      <c r="B4404">
        <v>632</v>
      </c>
      <c r="C4404" t="s">
        <v>3713</v>
      </c>
    </row>
    <row r="4405" spans="1:3">
      <c r="A4405">
        <v>440500</v>
      </c>
      <c r="B4405">
        <v>632</v>
      </c>
      <c r="C4405" t="s">
        <v>3714</v>
      </c>
    </row>
    <row r="4406" spans="1:3">
      <c r="A4406">
        <v>440600</v>
      </c>
      <c r="B4406">
        <v>632</v>
      </c>
      <c r="C4406" t="s">
        <v>3715</v>
      </c>
    </row>
    <row r="4407" spans="1:3">
      <c r="A4407">
        <v>440700</v>
      </c>
      <c r="B4407">
        <v>632</v>
      </c>
      <c r="C4407" t="s">
        <v>3716</v>
      </c>
    </row>
    <row r="4408" spans="1:3">
      <c r="A4408">
        <v>440800</v>
      </c>
      <c r="B4408">
        <v>632</v>
      </c>
      <c r="C4408" t="s">
        <v>3717</v>
      </c>
    </row>
    <row r="4409" spans="1:3">
      <c r="A4409">
        <v>440900</v>
      </c>
      <c r="B4409">
        <v>633</v>
      </c>
      <c r="C4409" t="s">
        <v>3718</v>
      </c>
    </row>
    <row r="4410" spans="1:3">
      <c r="A4410">
        <v>441000</v>
      </c>
      <c r="B4410">
        <v>633</v>
      </c>
      <c r="C4410" t="s">
        <v>3719</v>
      </c>
    </row>
    <row r="4411" spans="1:3">
      <c r="A4411">
        <v>441100</v>
      </c>
      <c r="B4411">
        <v>633</v>
      </c>
      <c r="C4411" t="s">
        <v>3720</v>
      </c>
    </row>
    <row r="4412" spans="1:3">
      <c r="A4412">
        <v>441200</v>
      </c>
      <c r="B4412">
        <v>634</v>
      </c>
      <c r="C4412" t="s">
        <v>3721</v>
      </c>
    </row>
    <row r="4413" spans="1:3">
      <c r="A4413">
        <v>441300</v>
      </c>
      <c r="B4413">
        <v>634</v>
      </c>
      <c r="C4413" t="s">
        <v>3722</v>
      </c>
    </row>
    <row r="4414" spans="1:3">
      <c r="A4414">
        <v>441400</v>
      </c>
      <c r="B4414">
        <v>634</v>
      </c>
      <c r="C4414" t="s">
        <v>3225</v>
      </c>
    </row>
    <row r="4415" spans="1:3">
      <c r="A4415">
        <v>441500</v>
      </c>
      <c r="B4415">
        <v>634</v>
      </c>
      <c r="C4415" t="s">
        <v>3723</v>
      </c>
    </row>
    <row r="4416" spans="1:3">
      <c r="A4416">
        <v>441600</v>
      </c>
      <c r="B4416">
        <v>634</v>
      </c>
      <c r="C4416" t="s">
        <v>3724</v>
      </c>
    </row>
    <row r="4417" spans="1:3">
      <c r="A4417">
        <v>441700</v>
      </c>
      <c r="B4417">
        <v>636</v>
      </c>
      <c r="C4417" t="s">
        <v>3215</v>
      </c>
    </row>
    <row r="4418" spans="1:3">
      <c r="A4418">
        <v>441800</v>
      </c>
      <c r="B4418">
        <v>636</v>
      </c>
      <c r="C4418" t="s">
        <v>3080</v>
      </c>
    </row>
    <row r="4419" spans="1:3">
      <c r="A4419">
        <v>441900</v>
      </c>
      <c r="B4419">
        <v>636</v>
      </c>
      <c r="C4419" t="s">
        <v>3055</v>
      </c>
    </row>
    <row r="4420" spans="1:3">
      <c r="A4420">
        <v>442000</v>
      </c>
      <c r="B4420">
        <v>636</v>
      </c>
      <c r="C4420" t="s">
        <v>3725</v>
      </c>
    </row>
    <row r="4421" spans="1:3">
      <c r="A4421">
        <v>442100</v>
      </c>
      <c r="B4421">
        <v>638</v>
      </c>
      <c r="C4421" t="s">
        <v>3277</v>
      </c>
    </row>
    <row r="4422" spans="1:3">
      <c r="A4422">
        <v>442200</v>
      </c>
      <c r="B4422">
        <v>638</v>
      </c>
      <c r="C4422" t="s">
        <v>3177</v>
      </c>
    </row>
    <row r="4423" spans="1:3">
      <c r="A4423">
        <v>442300</v>
      </c>
      <c r="B4423">
        <v>638</v>
      </c>
      <c r="C4423" t="s">
        <v>3726</v>
      </c>
    </row>
    <row r="4424" spans="1:3">
      <c r="A4424">
        <v>442400</v>
      </c>
      <c r="B4424">
        <v>638</v>
      </c>
      <c r="C4424" t="s">
        <v>3235</v>
      </c>
    </row>
    <row r="4425" spans="1:3">
      <c r="A4425">
        <v>442500</v>
      </c>
      <c r="B4425">
        <v>638</v>
      </c>
      <c r="C4425" t="s">
        <v>3587</v>
      </c>
    </row>
    <row r="4426" spans="1:3">
      <c r="A4426">
        <v>442600</v>
      </c>
      <c r="B4426">
        <v>638</v>
      </c>
      <c r="C4426" t="s">
        <v>2275</v>
      </c>
    </row>
    <row r="4427" spans="1:3">
      <c r="A4427">
        <v>442700</v>
      </c>
      <c r="B4427">
        <v>638</v>
      </c>
      <c r="C4427" t="s">
        <v>3727</v>
      </c>
    </row>
    <row r="4428" spans="1:3">
      <c r="A4428">
        <v>442800</v>
      </c>
      <c r="B4428">
        <v>638</v>
      </c>
      <c r="C4428" t="s">
        <v>3728</v>
      </c>
    </row>
    <row r="4429" spans="1:3">
      <c r="A4429">
        <v>442900</v>
      </c>
      <c r="B4429">
        <v>638</v>
      </c>
      <c r="C4429" t="s">
        <v>3729</v>
      </c>
    </row>
    <row r="4430" spans="1:3">
      <c r="A4430">
        <v>443000</v>
      </c>
      <c r="B4430">
        <v>638</v>
      </c>
      <c r="C4430" t="s">
        <v>3137</v>
      </c>
    </row>
    <row r="4431" spans="1:3">
      <c r="A4431">
        <v>443100</v>
      </c>
      <c r="B4431">
        <v>638</v>
      </c>
      <c r="C4431" t="s">
        <v>3113</v>
      </c>
    </row>
    <row r="4432" spans="1:3">
      <c r="A4432">
        <v>443200</v>
      </c>
      <c r="B4432">
        <v>638</v>
      </c>
      <c r="C4432" t="s">
        <v>3730</v>
      </c>
    </row>
    <row r="4433" spans="1:3">
      <c r="A4433">
        <v>443300</v>
      </c>
      <c r="B4433">
        <v>638</v>
      </c>
      <c r="C4433" t="s">
        <v>3185</v>
      </c>
    </row>
    <row r="4434" spans="1:3">
      <c r="A4434">
        <v>443400</v>
      </c>
      <c r="B4434">
        <v>638</v>
      </c>
      <c r="C4434" t="s">
        <v>3731</v>
      </c>
    </row>
    <row r="4435" spans="1:3">
      <c r="A4435">
        <v>443500</v>
      </c>
      <c r="B4435">
        <v>638</v>
      </c>
      <c r="C4435" t="s">
        <v>3262</v>
      </c>
    </row>
    <row r="4436" spans="1:3">
      <c r="A4436">
        <v>443600</v>
      </c>
      <c r="B4436">
        <v>638</v>
      </c>
      <c r="C4436" t="s">
        <v>3243</v>
      </c>
    </row>
    <row r="4437" spans="1:3">
      <c r="A4437">
        <v>443700</v>
      </c>
      <c r="B4437">
        <v>638</v>
      </c>
      <c r="C4437" t="s">
        <v>3091</v>
      </c>
    </row>
    <row r="4438" spans="1:3">
      <c r="A4438">
        <v>443800</v>
      </c>
      <c r="B4438">
        <v>638</v>
      </c>
      <c r="C4438" t="s">
        <v>3732</v>
      </c>
    </row>
    <row r="4439" spans="1:3">
      <c r="A4439">
        <v>443900</v>
      </c>
      <c r="B4439">
        <v>639</v>
      </c>
      <c r="C4439" t="s">
        <v>3733</v>
      </c>
    </row>
    <row r="4440" spans="1:3">
      <c r="A4440">
        <v>444000</v>
      </c>
      <c r="B4440">
        <v>639</v>
      </c>
      <c r="C4440" t="s">
        <v>3734</v>
      </c>
    </row>
    <row r="4441" spans="1:3">
      <c r="A4441">
        <v>444100</v>
      </c>
      <c r="B4441">
        <v>639</v>
      </c>
      <c r="C4441" t="s">
        <v>3735</v>
      </c>
    </row>
    <row r="4442" spans="1:3">
      <c r="A4442">
        <v>444200</v>
      </c>
      <c r="B4442">
        <v>639</v>
      </c>
      <c r="C4442" t="s">
        <v>3269</v>
      </c>
    </row>
    <row r="4443" spans="1:3">
      <c r="A4443">
        <v>444300</v>
      </c>
      <c r="B4443">
        <v>639</v>
      </c>
      <c r="C4443" t="s">
        <v>3736</v>
      </c>
    </row>
    <row r="4444" spans="1:3">
      <c r="A4444">
        <v>444400</v>
      </c>
      <c r="B4444">
        <v>639</v>
      </c>
      <c r="C4444" t="s">
        <v>3098</v>
      </c>
    </row>
    <row r="4445" spans="1:3">
      <c r="A4445">
        <v>444500</v>
      </c>
      <c r="B4445">
        <v>639</v>
      </c>
      <c r="C4445" t="s">
        <v>3737</v>
      </c>
    </row>
    <row r="4446" spans="1:3">
      <c r="A4446">
        <v>444600</v>
      </c>
      <c r="B4446">
        <v>639</v>
      </c>
      <c r="C4446" t="s">
        <v>3738</v>
      </c>
    </row>
    <row r="4447" spans="1:3">
      <c r="A4447">
        <v>444700</v>
      </c>
      <c r="B4447">
        <v>639</v>
      </c>
      <c r="C4447" t="s">
        <v>3739</v>
      </c>
    </row>
    <row r="4448" spans="1:3">
      <c r="A4448">
        <v>444800</v>
      </c>
      <c r="B4448">
        <v>639</v>
      </c>
      <c r="C4448" t="s">
        <v>3740</v>
      </c>
    </row>
    <row r="4449" spans="1:3">
      <c r="A4449">
        <v>444900</v>
      </c>
      <c r="B4449">
        <v>639</v>
      </c>
      <c r="C4449" t="s">
        <v>3095</v>
      </c>
    </row>
    <row r="4450" spans="1:3">
      <c r="A4450">
        <v>445000</v>
      </c>
      <c r="B4450">
        <v>639</v>
      </c>
      <c r="C4450" t="s">
        <v>3741</v>
      </c>
    </row>
    <row r="4451" spans="1:3">
      <c r="A4451">
        <v>445100</v>
      </c>
      <c r="B4451">
        <v>640</v>
      </c>
      <c r="C4451" t="s">
        <v>3742</v>
      </c>
    </row>
    <row r="4452" spans="1:3">
      <c r="A4452">
        <v>445200</v>
      </c>
      <c r="B4452">
        <v>640</v>
      </c>
      <c r="C4452" t="s">
        <v>3743</v>
      </c>
    </row>
    <row r="4453" spans="1:3">
      <c r="A4453">
        <v>445300</v>
      </c>
      <c r="B4453">
        <v>640</v>
      </c>
      <c r="C4453" t="s">
        <v>3744</v>
      </c>
    </row>
    <row r="4454" spans="1:3">
      <c r="A4454">
        <v>445400</v>
      </c>
      <c r="B4454">
        <v>640</v>
      </c>
      <c r="C4454" t="s">
        <v>3745</v>
      </c>
    </row>
    <row r="4455" spans="1:3">
      <c r="A4455">
        <v>445500</v>
      </c>
      <c r="B4455">
        <v>640</v>
      </c>
      <c r="C4455" t="s">
        <v>3746</v>
      </c>
    </row>
    <row r="4456" spans="1:3">
      <c r="A4456">
        <v>445600</v>
      </c>
      <c r="B4456">
        <v>640</v>
      </c>
      <c r="C4456" t="s">
        <v>3747</v>
      </c>
    </row>
    <row r="4457" spans="1:3">
      <c r="A4457">
        <v>445700</v>
      </c>
      <c r="B4457">
        <v>640</v>
      </c>
      <c r="C4457" t="s">
        <v>3748</v>
      </c>
    </row>
    <row r="4458" spans="1:3">
      <c r="A4458">
        <v>445800</v>
      </c>
      <c r="B4458">
        <v>640</v>
      </c>
      <c r="C4458" t="s">
        <v>3749</v>
      </c>
    </row>
    <row r="4459" spans="1:3">
      <c r="A4459">
        <v>445900</v>
      </c>
      <c r="B4459">
        <v>641</v>
      </c>
      <c r="C4459" t="s">
        <v>3750</v>
      </c>
    </row>
    <row r="4460" spans="1:3">
      <c r="A4460">
        <v>446000</v>
      </c>
      <c r="B4460">
        <v>641</v>
      </c>
      <c r="C4460" t="s">
        <v>3190</v>
      </c>
    </row>
    <row r="4461" spans="1:3">
      <c r="A4461">
        <v>446100</v>
      </c>
      <c r="B4461">
        <v>641</v>
      </c>
      <c r="C4461" t="s">
        <v>3751</v>
      </c>
    </row>
    <row r="4462" spans="1:3">
      <c r="A4462">
        <v>446200</v>
      </c>
      <c r="B4462">
        <v>641</v>
      </c>
      <c r="C4462" t="s">
        <v>3752</v>
      </c>
    </row>
    <row r="4463" spans="1:3">
      <c r="A4463">
        <v>446300</v>
      </c>
      <c r="B4463">
        <v>641</v>
      </c>
      <c r="C4463" t="s">
        <v>3753</v>
      </c>
    </row>
    <row r="4464" spans="1:3">
      <c r="A4464">
        <v>446400</v>
      </c>
      <c r="B4464">
        <v>641</v>
      </c>
      <c r="C4464" t="s">
        <v>3754</v>
      </c>
    </row>
    <row r="4465" spans="1:3">
      <c r="A4465">
        <v>446500</v>
      </c>
      <c r="B4465">
        <v>642</v>
      </c>
      <c r="C4465" t="s">
        <v>3755</v>
      </c>
    </row>
    <row r="4466" spans="1:3">
      <c r="A4466">
        <v>446600</v>
      </c>
      <c r="B4466">
        <v>642</v>
      </c>
      <c r="C4466" t="s">
        <v>3756</v>
      </c>
    </row>
    <row r="4467" spans="1:3">
      <c r="A4467">
        <v>446700</v>
      </c>
      <c r="B4467">
        <v>642</v>
      </c>
      <c r="C4467" t="s">
        <v>3757</v>
      </c>
    </row>
    <row r="4468" spans="1:3">
      <c r="A4468">
        <v>446800</v>
      </c>
      <c r="B4468">
        <v>642</v>
      </c>
      <c r="C4468" t="s">
        <v>3758</v>
      </c>
    </row>
    <row r="4469" spans="1:3">
      <c r="A4469">
        <v>446900</v>
      </c>
      <c r="B4469">
        <v>643</v>
      </c>
      <c r="C4469" t="s">
        <v>3649</v>
      </c>
    </row>
    <row r="4470" spans="1:3">
      <c r="A4470">
        <v>447000</v>
      </c>
      <c r="B4470">
        <v>643</v>
      </c>
      <c r="C4470" t="s">
        <v>3646</v>
      </c>
    </row>
    <row r="4471" spans="1:3">
      <c r="A4471">
        <v>447100</v>
      </c>
      <c r="B4471">
        <v>644</v>
      </c>
      <c r="C4471" t="s">
        <v>3078</v>
      </c>
    </row>
    <row r="4472" spans="1:3">
      <c r="A4472">
        <v>447200</v>
      </c>
      <c r="B4472">
        <v>644</v>
      </c>
      <c r="C4472" t="s">
        <v>3053</v>
      </c>
    </row>
    <row r="4473" spans="1:3">
      <c r="A4473">
        <v>447300</v>
      </c>
      <c r="B4473">
        <v>645</v>
      </c>
      <c r="C4473" t="s">
        <v>3179</v>
      </c>
    </row>
    <row r="4474" spans="1:3">
      <c r="A4474">
        <v>447400</v>
      </c>
      <c r="B4474">
        <v>645</v>
      </c>
      <c r="C4474" t="s">
        <v>3255</v>
      </c>
    </row>
    <row r="4475" spans="1:3">
      <c r="A4475">
        <v>447500</v>
      </c>
      <c r="B4475">
        <v>645</v>
      </c>
      <c r="C4475" t="s">
        <v>3236</v>
      </c>
    </row>
    <row r="4476" spans="1:3">
      <c r="A4476">
        <v>447600</v>
      </c>
      <c r="B4476">
        <v>645</v>
      </c>
      <c r="C4476" t="s">
        <v>3759</v>
      </c>
    </row>
    <row r="4477" spans="1:3">
      <c r="A4477">
        <v>447700</v>
      </c>
      <c r="B4477">
        <v>645</v>
      </c>
      <c r="C4477" t="s">
        <v>3760</v>
      </c>
    </row>
    <row r="4478" spans="1:3">
      <c r="A4478">
        <v>447800</v>
      </c>
      <c r="B4478">
        <v>645</v>
      </c>
      <c r="C4478" t="s">
        <v>3288</v>
      </c>
    </row>
    <row r="4479" spans="1:3">
      <c r="A4479">
        <v>447900</v>
      </c>
      <c r="B4479">
        <v>645</v>
      </c>
      <c r="C4479" t="s">
        <v>3060</v>
      </c>
    </row>
    <row r="4480" spans="1:3">
      <c r="A4480">
        <v>448000</v>
      </c>
      <c r="B4480">
        <v>645</v>
      </c>
      <c r="C4480" t="s">
        <v>3761</v>
      </c>
    </row>
    <row r="4481" spans="1:3">
      <c r="A4481">
        <v>448100</v>
      </c>
      <c r="B4481">
        <v>645</v>
      </c>
      <c r="C4481" t="s">
        <v>3762</v>
      </c>
    </row>
    <row r="4482" spans="1:3">
      <c r="A4482">
        <v>448200</v>
      </c>
      <c r="B4482">
        <v>645</v>
      </c>
      <c r="C4482" t="s">
        <v>3763</v>
      </c>
    </row>
    <row r="4483" spans="1:3">
      <c r="A4483">
        <v>448300</v>
      </c>
      <c r="B4483">
        <v>645</v>
      </c>
      <c r="C4483" t="s">
        <v>3661</v>
      </c>
    </row>
    <row r="4484" spans="1:3">
      <c r="A4484">
        <v>448400</v>
      </c>
      <c r="B4484">
        <v>645</v>
      </c>
      <c r="C4484" t="s">
        <v>3764</v>
      </c>
    </row>
    <row r="4485" spans="1:3">
      <c r="A4485">
        <v>448500</v>
      </c>
      <c r="B4485">
        <v>645</v>
      </c>
      <c r="C4485" t="s">
        <v>3651</v>
      </c>
    </row>
    <row r="4486" spans="1:3">
      <c r="A4486">
        <v>448600</v>
      </c>
      <c r="B4486">
        <v>645</v>
      </c>
      <c r="C4486" t="s">
        <v>3765</v>
      </c>
    </row>
    <row r="4487" spans="1:3">
      <c r="A4487">
        <v>448700</v>
      </c>
      <c r="B4487">
        <v>645</v>
      </c>
      <c r="C4487" t="s">
        <v>3766</v>
      </c>
    </row>
    <row r="4488" spans="1:3">
      <c r="A4488">
        <v>448800</v>
      </c>
      <c r="B4488">
        <v>646</v>
      </c>
      <c r="C4488" t="s">
        <v>3240</v>
      </c>
    </row>
    <row r="4489" spans="1:3">
      <c r="A4489">
        <v>448900</v>
      </c>
      <c r="B4489">
        <v>646</v>
      </c>
      <c r="C4489" t="s">
        <v>3767</v>
      </c>
    </row>
    <row r="4490" spans="1:3">
      <c r="A4490">
        <v>449000</v>
      </c>
      <c r="B4490">
        <v>646</v>
      </c>
      <c r="C4490" t="s">
        <v>3082</v>
      </c>
    </row>
    <row r="4491" spans="1:3">
      <c r="A4491">
        <v>449100</v>
      </c>
      <c r="B4491">
        <v>646</v>
      </c>
      <c r="C4491" t="s">
        <v>3662</v>
      </c>
    </row>
    <row r="4492" spans="1:3">
      <c r="A4492">
        <v>449200</v>
      </c>
      <c r="B4492">
        <v>646</v>
      </c>
      <c r="C4492" t="s">
        <v>3768</v>
      </c>
    </row>
    <row r="4493" spans="1:3">
      <c r="A4493">
        <v>449300</v>
      </c>
      <c r="B4493">
        <v>646</v>
      </c>
      <c r="C4493" t="s">
        <v>3264</v>
      </c>
    </row>
    <row r="4494" spans="1:3">
      <c r="A4494">
        <v>449400</v>
      </c>
      <c r="B4494">
        <v>646</v>
      </c>
      <c r="C4494" t="s">
        <v>3653</v>
      </c>
    </row>
    <row r="4495" spans="1:3">
      <c r="A4495">
        <v>449500</v>
      </c>
      <c r="B4495">
        <v>648</v>
      </c>
      <c r="C4495" t="s">
        <v>3769</v>
      </c>
    </row>
    <row r="4496" spans="1:3">
      <c r="A4496">
        <v>449600</v>
      </c>
      <c r="B4496">
        <v>648</v>
      </c>
      <c r="C4496" t="s">
        <v>3770</v>
      </c>
    </row>
    <row r="4497" spans="1:3">
      <c r="A4497">
        <v>449700</v>
      </c>
      <c r="B4497">
        <v>649</v>
      </c>
      <c r="C4497" t="s">
        <v>2272</v>
      </c>
    </row>
    <row r="4498" spans="1:3">
      <c r="A4498">
        <v>449800</v>
      </c>
      <c r="B4498">
        <v>649</v>
      </c>
      <c r="C4498" t="s">
        <v>3072</v>
      </c>
    </row>
    <row r="4499" spans="1:3">
      <c r="A4499">
        <v>449900</v>
      </c>
      <c r="B4499">
        <v>649</v>
      </c>
      <c r="C4499" t="s">
        <v>3771</v>
      </c>
    </row>
    <row r="4500" spans="1:3">
      <c r="A4500">
        <v>450000</v>
      </c>
      <c r="B4500">
        <v>650</v>
      </c>
      <c r="C4500" t="s">
        <v>71</v>
      </c>
    </row>
    <row r="4501" spans="1:3">
      <c r="A4501">
        <v>450100</v>
      </c>
      <c r="B4501">
        <v>650</v>
      </c>
      <c r="C4501" t="s">
        <v>3772</v>
      </c>
    </row>
    <row r="4502" spans="1:3">
      <c r="A4502">
        <v>450200</v>
      </c>
      <c r="B4502">
        <v>650</v>
      </c>
      <c r="C4502" t="s">
        <v>3044</v>
      </c>
    </row>
    <row r="4503" spans="1:3">
      <c r="A4503">
        <v>450300</v>
      </c>
      <c r="B4503">
        <v>650</v>
      </c>
      <c r="C4503" t="s">
        <v>3773</v>
      </c>
    </row>
    <row r="4504" spans="1:3">
      <c r="A4504">
        <v>450400</v>
      </c>
      <c r="B4504">
        <v>650</v>
      </c>
      <c r="C4504" t="s">
        <v>3640</v>
      </c>
    </row>
    <row r="4505" spans="1:3">
      <c r="A4505">
        <v>450500</v>
      </c>
      <c r="B4505">
        <v>650</v>
      </c>
      <c r="C4505" t="s">
        <v>3168</v>
      </c>
    </row>
    <row r="4506" spans="1:3">
      <c r="A4506">
        <v>450600</v>
      </c>
      <c r="B4506">
        <v>650</v>
      </c>
      <c r="C4506" t="s">
        <v>3774</v>
      </c>
    </row>
    <row r="4507" spans="1:3">
      <c r="A4507">
        <v>450700</v>
      </c>
      <c r="B4507">
        <v>650</v>
      </c>
      <c r="C4507" t="s">
        <v>3132</v>
      </c>
    </row>
    <row r="4508" spans="1:3">
      <c r="A4508">
        <v>450800</v>
      </c>
      <c r="B4508">
        <v>650</v>
      </c>
      <c r="C4508" t="s">
        <v>3775</v>
      </c>
    </row>
    <row r="4509" spans="1:3">
      <c r="A4509">
        <v>450900</v>
      </c>
      <c r="B4509">
        <v>650</v>
      </c>
      <c r="C4509" t="s">
        <v>3279</v>
      </c>
    </row>
    <row r="4510" spans="1:3">
      <c r="A4510">
        <v>451000</v>
      </c>
      <c r="B4510">
        <v>650</v>
      </c>
      <c r="C4510" t="s">
        <v>3069</v>
      </c>
    </row>
    <row r="4511" spans="1:3">
      <c r="A4511">
        <v>451100</v>
      </c>
      <c r="B4511">
        <v>650</v>
      </c>
      <c r="C4511" t="s">
        <v>3776</v>
      </c>
    </row>
    <row r="4512" spans="1:3">
      <c r="A4512">
        <v>451200</v>
      </c>
      <c r="B4512">
        <v>650</v>
      </c>
      <c r="C4512" t="s">
        <v>3777</v>
      </c>
    </row>
    <row r="4513" spans="1:3">
      <c r="A4513">
        <v>451300</v>
      </c>
      <c r="B4513">
        <v>650</v>
      </c>
      <c r="C4513" t="s">
        <v>3778</v>
      </c>
    </row>
    <row r="4514" spans="1:3">
      <c r="A4514">
        <v>451400</v>
      </c>
      <c r="B4514">
        <v>650</v>
      </c>
      <c r="C4514" t="s">
        <v>3779</v>
      </c>
    </row>
    <row r="4515" spans="1:3">
      <c r="A4515">
        <v>451500</v>
      </c>
      <c r="B4515">
        <v>650</v>
      </c>
      <c r="C4515" t="s">
        <v>3780</v>
      </c>
    </row>
    <row r="4516" spans="1:3">
      <c r="A4516">
        <v>451600</v>
      </c>
      <c r="B4516">
        <v>650</v>
      </c>
      <c r="C4516" t="s">
        <v>3260</v>
      </c>
    </row>
    <row r="4517" spans="1:3">
      <c r="A4517">
        <v>451700</v>
      </c>
      <c r="B4517">
        <v>650</v>
      </c>
      <c r="C4517" t="s">
        <v>3688</v>
      </c>
    </row>
    <row r="4518" spans="1:3">
      <c r="A4518">
        <v>451800</v>
      </c>
      <c r="B4518">
        <v>650</v>
      </c>
      <c r="C4518" t="s">
        <v>3222</v>
      </c>
    </row>
    <row r="4519" spans="1:3">
      <c r="A4519">
        <v>451900</v>
      </c>
      <c r="B4519">
        <v>650</v>
      </c>
      <c r="C4519" t="s">
        <v>3684</v>
      </c>
    </row>
    <row r="4520" spans="1:3">
      <c r="A4520">
        <v>452000</v>
      </c>
      <c r="B4520">
        <v>651</v>
      </c>
      <c r="C4520" t="s">
        <v>3112</v>
      </c>
    </row>
    <row r="4521" spans="1:3">
      <c r="A4521">
        <v>452100</v>
      </c>
      <c r="B4521">
        <v>651</v>
      </c>
      <c r="C4521" t="s">
        <v>3781</v>
      </c>
    </row>
    <row r="4522" spans="1:3">
      <c r="A4522">
        <v>452200</v>
      </c>
      <c r="B4522">
        <v>651</v>
      </c>
      <c r="C4522" t="s">
        <v>2312</v>
      </c>
    </row>
    <row r="4523" spans="1:3">
      <c r="A4523">
        <v>452300</v>
      </c>
      <c r="B4523">
        <v>651</v>
      </c>
      <c r="C4523" t="s">
        <v>3782</v>
      </c>
    </row>
    <row r="4524" spans="1:3">
      <c r="A4524">
        <v>452400</v>
      </c>
      <c r="B4524">
        <v>651</v>
      </c>
      <c r="C4524" t="s">
        <v>3783</v>
      </c>
    </row>
    <row r="4525" spans="1:3">
      <c r="A4525">
        <v>452500</v>
      </c>
      <c r="B4525">
        <v>651</v>
      </c>
      <c r="C4525" t="s">
        <v>3784</v>
      </c>
    </row>
    <row r="4526" spans="1:3">
      <c r="A4526">
        <v>452600</v>
      </c>
      <c r="B4526">
        <v>651</v>
      </c>
      <c r="C4526" t="s">
        <v>3690</v>
      </c>
    </row>
    <row r="4527" spans="1:3">
      <c r="A4527">
        <v>452700</v>
      </c>
      <c r="B4527">
        <v>651</v>
      </c>
      <c r="C4527" t="s">
        <v>3785</v>
      </c>
    </row>
    <row r="4528" spans="1:3">
      <c r="A4528">
        <v>452800</v>
      </c>
      <c r="B4528">
        <v>651</v>
      </c>
      <c r="C4528" t="s">
        <v>3786</v>
      </c>
    </row>
    <row r="4529" spans="1:3">
      <c r="A4529">
        <v>452900</v>
      </c>
      <c r="B4529">
        <v>651</v>
      </c>
      <c r="C4529" t="s">
        <v>3265</v>
      </c>
    </row>
    <row r="4530" spans="1:3">
      <c r="A4530">
        <v>453000</v>
      </c>
      <c r="B4530">
        <v>651</v>
      </c>
      <c r="C4530" t="s">
        <v>3093</v>
      </c>
    </row>
    <row r="4531" spans="1:3">
      <c r="A4531">
        <v>453100</v>
      </c>
      <c r="B4531">
        <v>651</v>
      </c>
      <c r="C4531" t="s">
        <v>3669</v>
      </c>
    </row>
    <row r="4532" spans="1:3">
      <c r="A4532">
        <v>453200</v>
      </c>
      <c r="B4532">
        <v>651</v>
      </c>
      <c r="C4532" t="s">
        <v>3787</v>
      </c>
    </row>
    <row r="4533" spans="1:3">
      <c r="A4533">
        <v>453300</v>
      </c>
      <c r="B4533">
        <v>651</v>
      </c>
      <c r="C4533" t="s">
        <v>3788</v>
      </c>
    </row>
    <row r="4534" spans="1:3">
      <c r="A4534">
        <v>453400</v>
      </c>
      <c r="B4534">
        <v>651</v>
      </c>
      <c r="C4534" t="s">
        <v>3789</v>
      </c>
    </row>
    <row r="4535" spans="1:3">
      <c r="A4535">
        <v>453500</v>
      </c>
      <c r="B4535">
        <v>651</v>
      </c>
      <c r="C4535" t="s">
        <v>3790</v>
      </c>
    </row>
    <row r="4536" spans="1:3">
      <c r="A4536">
        <v>453600</v>
      </c>
      <c r="B4536">
        <v>651</v>
      </c>
      <c r="C4536" t="s">
        <v>3791</v>
      </c>
    </row>
    <row r="4537" spans="1:3">
      <c r="A4537">
        <v>453700</v>
      </c>
      <c r="B4537">
        <v>652</v>
      </c>
      <c r="C4537" t="s">
        <v>3792</v>
      </c>
    </row>
    <row r="4538" spans="1:3">
      <c r="A4538">
        <v>453800</v>
      </c>
      <c r="B4538">
        <v>652</v>
      </c>
      <c r="C4538" t="s">
        <v>3793</v>
      </c>
    </row>
    <row r="4539" spans="1:3">
      <c r="A4539">
        <v>453900</v>
      </c>
      <c r="B4539">
        <v>652</v>
      </c>
      <c r="C4539" t="s">
        <v>3670</v>
      </c>
    </row>
    <row r="4540" spans="1:3">
      <c r="A4540">
        <v>454000</v>
      </c>
      <c r="B4540">
        <v>653</v>
      </c>
      <c r="C4540" t="s">
        <v>3794</v>
      </c>
    </row>
    <row r="4541" spans="1:3">
      <c r="A4541">
        <v>454100</v>
      </c>
      <c r="B4541">
        <v>653</v>
      </c>
      <c r="C4541" t="s">
        <v>3795</v>
      </c>
    </row>
    <row r="4542" spans="1:3">
      <c r="A4542">
        <v>454200</v>
      </c>
      <c r="B4542">
        <v>653</v>
      </c>
      <c r="C4542" t="s">
        <v>3796</v>
      </c>
    </row>
    <row r="4543" spans="1:3">
      <c r="A4543">
        <v>454300</v>
      </c>
      <c r="B4543">
        <v>653</v>
      </c>
      <c r="C4543" t="s">
        <v>3797</v>
      </c>
    </row>
    <row r="4544" spans="1:3">
      <c r="A4544">
        <v>454400</v>
      </c>
      <c r="B4544">
        <v>654</v>
      </c>
      <c r="C4544" t="s">
        <v>3798</v>
      </c>
    </row>
    <row r="4545" spans="1:3">
      <c r="A4545">
        <v>454500</v>
      </c>
      <c r="B4545">
        <v>654</v>
      </c>
      <c r="C4545" t="s">
        <v>3799</v>
      </c>
    </row>
    <row r="4546" spans="1:3">
      <c r="A4546">
        <v>454600</v>
      </c>
      <c r="B4546">
        <v>654</v>
      </c>
      <c r="C4546" t="s">
        <v>3800</v>
      </c>
    </row>
    <row r="4547" spans="1:3">
      <c r="A4547">
        <v>454700</v>
      </c>
      <c r="B4547">
        <v>655</v>
      </c>
      <c r="C4547" t="s">
        <v>3729</v>
      </c>
    </row>
    <row r="4548" spans="1:3">
      <c r="A4548">
        <v>454800</v>
      </c>
      <c r="B4548">
        <v>656</v>
      </c>
      <c r="C4548" t="s">
        <v>3178</v>
      </c>
    </row>
    <row r="4549" spans="1:3">
      <c r="A4549">
        <v>454900</v>
      </c>
      <c r="B4549">
        <v>656</v>
      </c>
      <c r="C4549" t="s">
        <v>3801</v>
      </c>
    </row>
    <row r="4550" spans="1:3">
      <c r="A4550">
        <v>455000</v>
      </c>
      <c r="B4550">
        <v>656</v>
      </c>
      <c r="C4550" t="s">
        <v>3802</v>
      </c>
    </row>
    <row r="4551" spans="1:3">
      <c r="A4551">
        <v>455100</v>
      </c>
      <c r="B4551">
        <v>656</v>
      </c>
      <c r="C4551" t="s">
        <v>2282</v>
      </c>
    </row>
    <row r="4552" spans="1:3">
      <c r="A4552">
        <v>455200</v>
      </c>
      <c r="B4552">
        <v>656</v>
      </c>
      <c r="C4552" t="s">
        <v>3589</v>
      </c>
    </row>
    <row r="4553" spans="1:3">
      <c r="A4553">
        <v>455300</v>
      </c>
      <c r="B4553">
        <v>656</v>
      </c>
      <c r="C4553" t="s">
        <v>3803</v>
      </c>
    </row>
    <row r="4554" spans="1:3">
      <c r="A4554">
        <v>455400</v>
      </c>
      <c r="B4554">
        <v>656</v>
      </c>
      <c r="C4554" t="s">
        <v>3804</v>
      </c>
    </row>
    <row r="4555" spans="1:3">
      <c r="A4555">
        <v>455500</v>
      </c>
      <c r="B4555">
        <v>656</v>
      </c>
      <c r="C4555" t="s">
        <v>3137</v>
      </c>
    </row>
    <row r="4556" spans="1:3">
      <c r="A4556">
        <v>455600</v>
      </c>
      <c r="B4556">
        <v>656</v>
      </c>
      <c r="C4556" t="s">
        <v>3113</v>
      </c>
    </row>
    <row r="4557" spans="1:3">
      <c r="A4557">
        <v>455700</v>
      </c>
      <c r="B4557">
        <v>656</v>
      </c>
      <c r="C4557" t="s">
        <v>3087</v>
      </c>
    </row>
    <row r="4558" spans="1:3">
      <c r="A4558">
        <v>455800</v>
      </c>
      <c r="B4558">
        <v>656</v>
      </c>
      <c r="C4558" t="s">
        <v>3805</v>
      </c>
    </row>
    <row r="4559" spans="1:3">
      <c r="A4559">
        <v>455900</v>
      </c>
      <c r="B4559">
        <v>656</v>
      </c>
      <c r="C4559" t="s">
        <v>3725</v>
      </c>
    </row>
    <row r="4560" spans="1:3">
      <c r="A4560">
        <v>456000</v>
      </c>
      <c r="B4560">
        <v>656</v>
      </c>
      <c r="C4560" t="s">
        <v>3249</v>
      </c>
    </row>
    <row r="4561" spans="1:3">
      <c r="A4561">
        <v>456100</v>
      </c>
      <c r="B4561">
        <v>657</v>
      </c>
      <c r="C4561" t="s">
        <v>3806</v>
      </c>
    </row>
    <row r="4562" spans="1:3">
      <c r="A4562">
        <v>456200</v>
      </c>
      <c r="B4562">
        <v>657</v>
      </c>
      <c r="C4562" t="s">
        <v>3807</v>
      </c>
    </row>
    <row r="4563" spans="1:3">
      <c r="A4563">
        <v>456300</v>
      </c>
      <c r="B4563">
        <v>658</v>
      </c>
      <c r="C4563" t="s">
        <v>3074</v>
      </c>
    </row>
    <row r="4564" spans="1:3">
      <c r="A4564">
        <v>456400</v>
      </c>
      <c r="B4564">
        <v>658</v>
      </c>
      <c r="C4564" t="s">
        <v>3808</v>
      </c>
    </row>
    <row r="4565" spans="1:3">
      <c r="A4565">
        <v>456500</v>
      </c>
      <c r="B4565">
        <v>658</v>
      </c>
      <c r="C4565" t="s">
        <v>3809</v>
      </c>
    </row>
    <row r="4566" spans="1:3">
      <c r="A4566">
        <v>456600</v>
      </c>
      <c r="B4566">
        <v>658</v>
      </c>
      <c r="C4566" t="s">
        <v>3111</v>
      </c>
    </row>
    <row r="4567" spans="1:3">
      <c r="A4567">
        <v>456700</v>
      </c>
      <c r="B4567">
        <v>659</v>
      </c>
      <c r="C4567" t="s">
        <v>3617</v>
      </c>
    </row>
    <row r="4568" spans="1:3">
      <c r="A4568">
        <v>456800</v>
      </c>
      <c r="B4568">
        <v>659</v>
      </c>
      <c r="C4568" t="s">
        <v>3810</v>
      </c>
    </row>
    <row r="4569" spans="1:3">
      <c r="A4569">
        <v>456900</v>
      </c>
      <c r="B4569">
        <v>659</v>
      </c>
      <c r="C4569" t="s">
        <v>3101</v>
      </c>
    </row>
    <row r="4570" spans="1:3">
      <c r="A4570">
        <v>457000</v>
      </c>
      <c r="B4570">
        <v>659</v>
      </c>
      <c r="C4570" t="s">
        <v>3174</v>
      </c>
    </row>
    <row r="4571" spans="1:3">
      <c r="A4571">
        <v>457100</v>
      </c>
      <c r="B4571">
        <v>659</v>
      </c>
      <c r="C4571" t="s">
        <v>3811</v>
      </c>
    </row>
    <row r="4572" spans="1:3">
      <c r="A4572">
        <v>457200</v>
      </c>
      <c r="B4572">
        <v>659</v>
      </c>
      <c r="C4572" t="s">
        <v>3812</v>
      </c>
    </row>
    <row r="4573" spans="1:3">
      <c r="A4573">
        <v>457300</v>
      </c>
      <c r="B4573">
        <v>659</v>
      </c>
      <c r="C4573" t="s">
        <v>3813</v>
      </c>
    </row>
    <row r="4574" spans="1:3">
      <c r="A4574">
        <v>457400</v>
      </c>
      <c r="B4574">
        <v>659</v>
      </c>
      <c r="C4574" t="s">
        <v>3814</v>
      </c>
    </row>
    <row r="4575" spans="1:3">
      <c r="A4575">
        <v>457500</v>
      </c>
      <c r="B4575">
        <v>659</v>
      </c>
      <c r="C4575" t="s">
        <v>3064</v>
      </c>
    </row>
    <row r="4576" spans="1:3">
      <c r="A4576">
        <v>457600</v>
      </c>
      <c r="B4576">
        <v>660</v>
      </c>
      <c r="C4576" t="s">
        <v>3108</v>
      </c>
    </row>
    <row r="4577" spans="1:3">
      <c r="A4577">
        <v>457700</v>
      </c>
      <c r="B4577">
        <v>660</v>
      </c>
      <c r="C4577" t="s">
        <v>3179</v>
      </c>
    </row>
    <row r="4578" spans="1:3">
      <c r="A4578">
        <v>457800</v>
      </c>
      <c r="B4578">
        <v>660</v>
      </c>
      <c r="C4578" t="s">
        <v>3815</v>
      </c>
    </row>
    <row r="4579" spans="1:3">
      <c r="A4579">
        <v>457900</v>
      </c>
      <c r="B4579">
        <v>660</v>
      </c>
      <c r="C4579" t="s">
        <v>3816</v>
      </c>
    </row>
    <row r="4580" spans="1:3">
      <c r="A4580">
        <v>458000</v>
      </c>
      <c r="B4580">
        <v>661</v>
      </c>
      <c r="C4580" t="s">
        <v>3576</v>
      </c>
    </row>
    <row r="4581" spans="1:3">
      <c r="A4581">
        <v>458100</v>
      </c>
      <c r="B4581">
        <v>662</v>
      </c>
      <c r="C4581" t="s">
        <v>3114</v>
      </c>
    </row>
    <row r="4582" spans="1:3">
      <c r="A4582">
        <v>458200</v>
      </c>
      <c r="B4582">
        <v>662</v>
      </c>
      <c r="C4582" t="s">
        <v>3817</v>
      </c>
    </row>
    <row r="4583" spans="1:3">
      <c r="A4583">
        <v>458300</v>
      </c>
      <c r="B4583">
        <v>664</v>
      </c>
      <c r="C4583" t="s">
        <v>3419</v>
      </c>
    </row>
    <row r="4584" spans="1:3">
      <c r="A4584">
        <v>458400</v>
      </c>
      <c r="B4584">
        <v>664</v>
      </c>
      <c r="C4584" t="s">
        <v>3466</v>
      </c>
    </row>
    <row r="4585" spans="1:3">
      <c r="A4585">
        <v>458500</v>
      </c>
      <c r="B4585">
        <v>664</v>
      </c>
      <c r="C4585" t="s">
        <v>2413</v>
      </c>
    </row>
    <row r="4586" spans="1:3">
      <c r="A4586">
        <v>458600</v>
      </c>
      <c r="B4586">
        <v>664</v>
      </c>
      <c r="C4586" t="s">
        <v>3818</v>
      </c>
    </row>
    <row r="4587" spans="1:3">
      <c r="A4587">
        <v>458700</v>
      </c>
      <c r="B4587">
        <v>664</v>
      </c>
      <c r="C4587" t="s">
        <v>3450</v>
      </c>
    </row>
    <row r="4588" spans="1:3">
      <c r="A4588">
        <v>458800</v>
      </c>
      <c r="B4588">
        <v>664</v>
      </c>
      <c r="C4588" t="s">
        <v>3819</v>
      </c>
    </row>
    <row r="4589" spans="1:3">
      <c r="A4589">
        <v>458900</v>
      </c>
      <c r="B4589">
        <v>664</v>
      </c>
      <c r="C4589" t="s">
        <v>3820</v>
      </c>
    </row>
    <row r="4590" spans="1:3">
      <c r="A4590">
        <v>459000</v>
      </c>
      <c r="B4590">
        <v>664</v>
      </c>
      <c r="C4590" t="s">
        <v>3821</v>
      </c>
    </row>
    <row r="4591" spans="1:3">
      <c r="A4591">
        <v>459100</v>
      </c>
      <c r="B4591">
        <v>664</v>
      </c>
      <c r="C4591" t="s">
        <v>3519</v>
      </c>
    </row>
    <row r="4592" spans="1:3">
      <c r="A4592">
        <v>459200</v>
      </c>
      <c r="B4592">
        <v>664</v>
      </c>
      <c r="C4592" t="s">
        <v>3471</v>
      </c>
    </row>
    <row r="4593" spans="1:3">
      <c r="A4593">
        <v>459300</v>
      </c>
      <c r="B4593">
        <v>665</v>
      </c>
      <c r="C4593" t="s">
        <v>2391</v>
      </c>
    </row>
    <row r="4594" spans="1:3">
      <c r="A4594">
        <v>459400</v>
      </c>
      <c r="B4594">
        <v>665</v>
      </c>
      <c r="C4594" t="s">
        <v>3822</v>
      </c>
    </row>
    <row r="4595" spans="1:3">
      <c r="A4595">
        <v>459500</v>
      </c>
      <c r="B4595">
        <v>665</v>
      </c>
      <c r="C4595" t="s">
        <v>3823</v>
      </c>
    </row>
    <row r="4596" spans="1:3">
      <c r="A4596">
        <v>459600</v>
      </c>
      <c r="B4596">
        <v>665</v>
      </c>
      <c r="C4596" t="s">
        <v>2300</v>
      </c>
    </row>
    <row r="4597" spans="1:3">
      <c r="A4597">
        <v>459700</v>
      </c>
      <c r="B4597">
        <v>665</v>
      </c>
      <c r="C4597" t="s">
        <v>3003</v>
      </c>
    </row>
    <row r="4598" spans="1:3">
      <c r="A4598">
        <v>459800</v>
      </c>
      <c r="B4598">
        <v>665</v>
      </c>
      <c r="C4598" t="s">
        <v>3824</v>
      </c>
    </row>
    <row r="4599" spans="1:3">
      <c r="A4599">
        <v>459900</v>
      </c>
      <c r="B4599">
        <v>666</v>
      </c>
      <c r="C4599" t="s">
        <v>3825</v>
      </c>
    </row>
    <row r="4600" spans="1:3">
      <c r="A4600">
        <v>460000</v>
      </c>
      <c r="B4600">
        <v>666</v>
      </c>
      <c r="C4600" t="s">
        <v>3007</v>
      </c>
    </row>
    <row r="4601" spans="1:3">
      <c r="A4601">
        <v>460100</v>
      </c>
      <c r="B4601">
        <v>666</v>
      </c>
      <c r="C4601" t="s">
        <v>3826</v>
      </c>
    </row>
    <row r="4602" spans="1:3">
      <c r="A4602">
        <v>460200</v>
      </c>
      <c r="B4602">
        <v>666</v>
      </c>
      <c r="C4602" t="s">
        <v>3451</v>
      </c>
    </row>
    <row r="4603" spans="1:3">
      <c r="A4603">
        <v>460300</v>
      </c>
      <c r="B4603">
        <v>667</v>
      </c>
      <c r="C4603" t="s">
        <v>2915</v>
      </c>
    </row>
    <row r="4604" spans="1:3">
      <c r="A4604">
        <v>460400</v>
      </c>
      <c r="B4604">
        <v>667</v>
      </c>
      <c r="C4604" t="s">
        <v>2412</v>
      </c>
    </row>
    <row r="4605" spans="1:3">
      <c r="A4605">
        <v>460500</v>
      </c>
      <c r="B4605">
        <v>667</v>
      </c>
      <c r="C4605" t="s">
        <v>3516</v>
      </c>
    </row>
    <row r="4606" spans="1:3">
      <c r="A4606">
        <v>460600</v>
      </c>
      <c r="B4606">
        <v>667</v>
      </c>
      <c r="C4606" t="s">
        <v>3512</v>
      </c>
    </row>
    <row r="4607" spans="1:3">
      <c r="A4607">
        <v>460700</v>
      </c>
      <c r="B4607">
        <v>668</v>
      </c>
      <c r="C4607" t="s">
        <v>3827</v>
      </c>
    </row>
    <row r="4608" spans="1:3">
      <c r="A4608">
        <v>460800</v>
      </c>
      <c r="B4608">
        <v>668</v>
      </c>
      <c r="C4608" t="s">
        <v>2429</v>
      </c>
    </row>
    <row r="4609" spans="1:3">
      <c r="A4609">
        <v>460900</v>
      </c>
      <c r="B4609">
        <v>668</v>
      </c>
      <c r="C4609" t="s">
        <v>3828</v>
      </c>
    </row>
    <row r="4610" spans="1:3">
      <c r="A4610">
        <v>461000</v>
      </c>
      <c r="B4610">
        <v>668</v>
      </c>
      <c r="C4610" t="s">
        <v>3488</v>
      </c>
    </row>
    <row r="4611" spans="1:3">
      <c r="A4611">
        <v>461100</v>
      </c>
      <c r="B4611">
        <v>668</v>
      </c>
      <c r="C4611" t="s">
        <v>3524</v>
      </c>
    </row>
    <row r="4612" spans="1:3">
      <c r="A4612">
        <v>461200</v>
      </c>
      <c r="B4612">
        <v>668</v>
      </c>
      <c r="C4612" t="s">
        <v>3034</v>
      </c>
    </row>
    <row r="4613" spans="1:3">
      <c r="A4613">
        <v>461300</v>
      </c>
      <c r="B4613">
        <v>668</v>
      </c>
      <c r="C4613" t="s">
        <v>3607</v>
      </c>
    </row>
    <row r="4614" spans="1:3">
      <c r="A4614">
        <v>461400</v>
      </c>
      <c r="B4614">
        <v>668</v>
      </c>
      <c r="C4614" t="s">
        <v>2331</v>
      </c>
    </row>
    <row r="4615" spans="1:3">
      <c r="A4615">
        <v>461500</v>
      </c>
      <c r="B4615">
        <v>668</v>
      </c>
      <c r="C4615" t="s">
        <v>3001</v>
      </c>
    </row>
    <row r="4616" spans="1:3">
      <c r="A4616">
        <v>461600</v>
      </c>
      <c r="B4616">
        <v>669</v>
      </c>
      <c r="C4616" t="s">
        <v>3458</v>
      </c>
    </row>
    <row r="4617" spans="1:3">
      <c r="A4617">
        <v>461700</v>
      </c>
      <c r="B4617">
        <v>669</v>
      </c>
      <c r="C4617" t="s">
        <v>3829</v>
      </c>
    </row>
    <row r="4618" spans="1:3">
      <c r="A4618">
        <v>461800</v>
      </c>
      <c r="B4618">
        <v>670</v>
      </c>
      <c r="C4618" t="s">
        <v>3830</v>
      </c>
    </row>
    <row r="4619" spans="1:3">
      <c r="A4619">
        <v>461900</v>
      </c>
      <c r="B4619">
        <v>670</v>
      </c>
      <c r="C4619" t="s">
        <v>3831</v>
      </c>
    </row>
    <row r="4620" spans="1:3">
      <c r="A4620">
        <v>462000</v>
      </c>
      <c r="B4620">
        <v>670</v>
      </c>
      <c r="C4620" t="s">
        <v>3832</v>
      </c>
    </row>
    <row r="4621" spans="1:3">
      <c r="A4621">
        <v>462100</v>
      </c>
      <c r="B4621">
        <v>670</v>
      </c>
      <c r="C4621" t="s">
        <v>3833</v>
      </c>
    </row>
    <row r="4622" spans="1:3">
      <c r="A4622">
        <v>462200</v>
      </c>
      <c r="B4622">
        <v>670</v>
      </c>
      <c r="C4622" t="s">
        <v>2906</v>
      </c>
    </row>
    <row r="4623" spans="1:3">
      <c r="A4623">
        <v>462300</v>
      </c>
      <c r="B4623">
        <v>670</v>
      </c>
      <c r="C4623" t="s">
        <v>2411</v>
      </c>
    </row>
    <row r="4624" spans="1:3">
      <c r="A4624">
        <v>462400</v>
      </c>
      <c r="B4624">
        <v>670</v>
      </c>
      <c r="C4624" t="s">
        <v>3537</v>
      </c>
    </row>
    <row r="4625" spans="1:3">
      <c r="A4625">
        <v>462500</v>
      </c>
      <c r="B4625">
        <v>670</v>
      </c>
      <c r="C4625" t="s">
        <v>3834</v>
      </c>
    </row>
    <row r="4626" spans="1:3">
      <c r="A4626">
        <v>462600</v>
      </c>
      <c r="B4626">
        <v>670</v>
      </c>
      <c r="C4626" t="s">
        <v>3486</v>
      </c>
    </row>
    <row r="4627" spans="1:3">
      <c r="A4627">
        <v>462700</v>
      </c>
      <c r="B4627">
        <v>670</v>
      </c>
      <c r="C4627" t="s">
        <v>3835</v>
      </c>
    </row>
    <row r="4628" spans="1:3">
      <c r="A4628">
        <v>462800</v>
      </c>
      <c r="B4628">
        <v>670</v>
      </c>
      <c r="C4628" t="s">
        <v>3612</v>
      </c>
    </row>
    <row r="4629" spans="1:3">
      <c r="A4629">
        <v>462900</v>
      </c>
      <c r="B4629">
        <v>670</v>
      </c>
      <c r="C4629" t="s">
        <v>3473</v>
      </c>
    </row>
    <row r="4630" spans="1:3">
      <c r="A4630">
        <v>463000</v>
      </c>
      <c r="B4630">
        <v>670</v>
      </c>
      <c r="C4630" t="s">
        <v>3836</v>
      </c>
    </row>
    <row r="4631" spans="1:3">
      <c r="A4631">
        <v>463100</v>
      </c>
      <c r="B4631">
        <v>670</v>
      </c>
      <c r="C4631" t="s">
        <v>3302</v>
      </c>
    </row>
    <row r="4632" spans="1:3">
      <c r="A4632">
        <v>463200</v>
      </c>
      <c r="B4632">
        <v>670</v>
      </c>
      <c r="C4632" t="s">
        <v>3498</v>
      </c>
    </row>
    <row r="4633" spans="1:3">
      <c r="A4633">
        <v>463300</v>
      </c>
      <c r="B4633">
        <v>670</v>
      </c>
      <c r="C4633" t="s">
        <v>3597</v>
      </c>
    </row>
    <row r="4634" spans="1:3">
      <c r="A4634">
        <v>463400</v>
      </c>
      <c r="B4634">
        <v>670</v>
      </c>
      <c r="C4634" t="s">
        <v>3837</v>
      </c>
    </row>
    <row r="4635" spans="1:3">
      <c r="A4635">
        <v>463500</v>
      </c>
      <c r="B4635">
        <v>671</v>
      </c>
      <c r="C4635" t="s">
        <v>3838</v>
      </c>
    </row>
    <row r="4636" spans="1:3">
      <c r="A4636">
        <v>463600</v>
      </c>
      <c r="B4636">
        <v>671</v>
      </c>
      <c r="C4636" t="s">
        <v>3422</v>
      </c>
    </row>
    <row r="4637" spans="1:3">
      <c r="A4637">
        <v>463700</v>
      </c>
      <c r="B4637">
        <v>671</v>
      </c>
      <c r="C4637" t="s">
        <v>3839</v>
      </c>
    </row>
    <row r="4638" spans="1:3">
      <c r="A4638">
        <v>463800</v>
      </c>
      <c r="B4638">
        <v>671</v>
      </c>
      <c r="C4638" t="s">
        <v>3464</v>
      </c>
    </row>
    <row r="4639" spans="1:3">
      <c r="A4639">
        <v>463900</v>
      </c>
      <c r="B4639">
        <v>671</v>
      </c>
      <c r="C4639" t="s">
        <v>3502</v>
      </c>
    </row>
    <row r="4640" spans="1:3">
      <c r="A4640">
        <v>464000</v>
      </c>
      <c r="B4640">
        <v>672</v>
      </c>
      <c r="C4640" t="s">
        <v>2337</v>
      </c>
    </row>
    <row r="4641" spans="1:3">
      <c r="A4641">
        <v>464100</v>
      </c>
      <c r="B4641">
        <v>672</v>
      </c>
      <c r="C4641" t="s">
        <v>3840</v>
      </c>
    </row>
    <row r="4642" spans="1:3">
      <c r="A4642">
        <v>464200</v>
      </c>
      <c r="B4642">
        <v>672</v>
      </c>
      <c r="C4642" t="s">
        <v>3841</v>
      </c>
    </row>
    <row r="4643" spans="1:3">
      <c r="A4643">
        <v>464300</v>
      </c>
      <c r="B4643">
        <v>672</v>
      </c>
      <c r="C4643" t="s">
        <v>3522</v>
      </c>
    </row>
    <row r="4644" spans="1:3">
      <c r="A4644">
        <v>464400</v>
      </c>
      <c r="B4644">
        <v>672</v>
      </c>
      <c r="C4644" t="s">
        <v>3613</v>
      </c>
    </row>
    <row r="4645" spans="1:3">
      <c r="A4645">
        <v>464500</v>
      </c>
      <c r="B4645">
        <v>672</v>
      </c>
      <c r="C4645" t="s">
        <v>3037</v>
      </c>
    </row>
    <row r="4646" spans="1:3">
      <c r="A4646">
        <v>464600</v>
      </c>
      <c r="B4646">
        <v>672</v>
      </c>
      <c r="C4646" t="s">
        <v>3842</v>
      </c>
    </row>
    <row r="4647" spans="1:3">
      <c r="A4647">
        <v>464700</v>
      </c>
      <c r="B4647">
        <v>672</v>
      </c>
      <c r="C4647" t="s">
        <v>3843</v>
      </c>
    </row>
    <row r="4648" spans="1:3">
      <c r="A4648">
        <v>464800</v>
      </c>
      <c r="B4648">
        <v>673</v>
      </c>
      <c r="C4648" t="s">
        <v>3449</v>
      </c>
    </row>
    <row r="4649" spans="1:3">
      <c r="A4649">
        <v>464900</v>
      </c>
      <c r="B4649">
        <v>673</v>
      </c>
      <c r="C4649" t="s">
        <v>3530</v>
      </c>
    </row>
    <row r="4650" spans="1:3">
      <c r="A4650">
        <v>465000</v>
      </c>
      <c r="B4650">
        <v>674</v>
      </c>
      <c r="C4650" t="s">
        <v>3435</v>
      </c>
    </row>
    <row r="4651" spans="1:3">
      <c r="A4651">
        <v>465100</v>
      </c>
      <c r="B4651">
        <v>674</v>
      </c>
      <c r="C4651" t="s">
        <v>2998</v>
      </c>
    </row>
    <row r="4652" spans="1:3">
      <c r="A4652">
        <v>465200</v>
      </c>
      <c r="B4652">
        <v>674</v>
      </c>
      <c r="C4652" t="s">
        <v>2401</v>
      </c>
    </row>
    <row r="4653" spans="1:3">
      <c r="A4653">
        <v>465300</v>
      </c>
      <c r="B4653">
        <v>674</v>
      </c>
      <c r="C4653" t="s">
        <v>2438</v>
      </c>
    </row>
    <row r="4654" spans="1:3">
      <c r="A4654">
        <v>465400</v>
      </c>
      <c r="B4654">
        <v>674</v>
      </c>
      <c r="C4654" t="s">
        <v>3459</v>
      </c>
    </row>
    <row r="4655" spans="1:3">
      <c r="A4655">
        <v>465500</v>
      </c>
      <c r="B4655">
        <v>674</v>
      </c>
      <c r="C4655" t="s">
        <v>3538</v>
      </c>
    </row>
    <row r="4656" spans="1:3">
      <c r="A4656">
        <v>465600</v>
      </c>
      <c r="B4656">
        <v>674</v>
      </c>
      <c r="C4656" t="s">
        <v>3535</v>
      </c>
    </row>
    <row r="4657" spans="1:3">
      <c r="A4657">
        <v>465700</v>
      </c>
      <c r="B4657">
        <v>674</v>
      </c>
      <c r="C4657" t="s">
        <v>3844</v>
      </c>
    </row>
    <row r="4658" spans="1:3">
      <c r="A4658">
        <v>465800</v>
      </c>
      <c r="B4658">
        <v>674</v>
      </c>
      <c r="C4658" t="s">
        <v>3845</v>
      </c>
    </row>
    <row r="4659" spans="1:3">
      <c r="A4659">
        <v>465900</v>
      </c>
      <c r="B4659">
        <v>674</v>
      </c>
      <c r="C4659" t="s">
        <v>2333</v>
      </c>
    </row>
    <row r="4660" spans="1:3">
      <c r="A4660">
        <v>466000</v>
      </c>
      <c r="B4660">
        <v>674</v>
      </c>
      <c r="C4660" t="s">
        <v>2301</v>
      </c>
    </row>
    <row r="4661" spans="1:3">
      <c r="A4661">
        <v>466100</v>
      </c>
      <c r="B4661">
        <v>674</v>
      </c>
      <c r="C4661" t="s">
        <v>3846</v>
      </c>
    </row>
    <row r="4662" spans="1:3">
      <c r="A4662">
        <v>466200</v>
      </c>
      <c r="B4662">
        <v>674</v>
      </c>
      <c r="C4662" t="s">
        <v>3847</v>
      </c>
    </row>
    <row r="4663" spans="1:3">
      <c r="A4663">
        <v>466300</v>
      </c>
      <c r="B4663">
        <v>674</v>
      </c>
      <c r="C4663" t="s">
        <v>3848</v>
      </c>
    </row>
    <row r="4664" spans="1:3">
      <c r="A4664">
        <v>466400</v>
      </c>
      <c r="B4664">
        <v>674</v>
      </c>
      <c r="C4664" t="s">
        <v>3543</v>
      </c>
    </row>
    <row r="4665" spans="1:3">
      <c r="A4665">
        <v>466500</v>
      </c>
      <c r="B4665">
        <v>674</v>
      </c>
      <c r="C4665" t="s">
        <v>3849</v>
      </c>
    </row>
    <row r="4666" spans="1:3">
      <c r="A4666">
        <v>466600</v>
      </c>
      <c r="B4666">
        <v>674</v>
      </c>
      <c r="C4666" t="s">
        <v>3850</v>
      </c>
    </row>
    <row r="4667" spans="1:3">
      <c r="A4667">
        <v>466700</v>
      </c>
      <c r="B4667">
        <v>676</v>
      </c>
      <c r="C4667" t="s">
        <v>3420</v>
      </c>
    </row>
    <row r="4668" spans="1:3">
      <c r="A4668">
        <v>466800</v>
      </c>
      <c r="B4668">
        <v>676</v>
      </c>
      <c r="C4668" t="s">
        <v>3467</v>
      </c>
    </row>
    <row r="4669" spans="1:3">
      <c r="A4669">
        <v>466900</v>
      </c>
      <c r="B4669">
        <v>676</v>
      </c>
      <c r="C4669" t="s">
        <v>3851</v>
      </c>
    </row>
    <row r="4670" spans="1:3">
      <c r="A4670">
        <v>467000</v>
      </c>
      <c r="B4670">
        <v>676</v>
      </c>
      <c r="C4670" t="s">
        <v>3822</v>
      </c>
    </row>
    <row r="4671" spans="1:3">
      <c r="A4671">
        <v>467100</v>
      </c>
      <c r="B4671">
        <v>676</v>
      </c>
      <c r="C4671" t="s">
        <v>3823</v>
      </c>
    </row>
    <row r="4672" spans="1:3">
      <c r="A4672">
        <v>467200</v>
      </c>
      <c r="B4672">
        <v>676</v>
      </c>
      <c r="C4672" t="s">
        <v>3531</v>
      </c>
    </row>
    <row r="4673" spans="1:3">
      <c r="A4673">
        <v>467300</v>
      </c>
      <c r="B4673">
        <v>676</v>
      </c>
      <c r="C4673" t="s">
        <v>3852</v>
      </c>
    </row>
    <row r="4674" spans="1:3">
      <c r="A4674">
        <v>467400</v>
      </c>
      <c r="B4674">
        <v>677</v>
      </c>
      <c r="C4674" t="s">
        <v>3853</v>
      </c>
    </row>
    <row r="4675" spans="1:3">
      <c r="A4675">
        <v>467500</v>
      </c>
      <c r="B4675">
        <v>677</v>
      </c>
      <c r="C4675" t="s">
        <v>2624</v>
      </c>
    </row>
    <row r="4676" spans="1:3">
      <c r="A4676">
        <v>467600</v>
      </c>
      <c r="B4676">
        <v>677</v>
      </c>
      <c r="C4676" t="s">
        <v>2324</v>
      </c>
    </row>
    <row r="4677" spans="1:3">
      <c r="A4677">
        <v>467700</v>
      </c>
      <c r="B4677">
        <v>677</v>
      </c>
      <c r="C4677" t="s">
        <v>3826</v>
      </c>
    </row>
    <row r="4678" spans="1:3">
      <c r="A4678">
        <v>467800</v>
      </c>
      <c r="B4678">
        <v>678</v>
      </c>
      <c r="C4678" t="s">
        <v>3828</v>
      </c>
    </row>
    <row r="4679" spans="1:3">
      <c r="A4679">
        <v>467900</v>
      </c>
      <c r="B4679">
        <v>678</v>
      </c>
      <c r="C4679" t="s">
        <v>3854</v>
      </c>
    </row>
    <row r="4680" spans="1:3">
      <c r="A4680">
        <v>468000</v>
      </c>
      <c r="B4680">
        <v>678</v>
      </c>
      <c r="C4680" t="s">
        <v>2999</v>
      </c>
    </row>
    <row r="4681" spans="1:3">
      <c r="A4681">
        <v>468100</v>
      </c>
      <c r="B4681">
        <v>678</v>
      </c>
      <c r="C4681" t="s">
        <v>2390</v>
      </c>
    </row>
    <row r="4682" spans="1:3">
      <c r="A4682">
        <v>468200</v>
      </c>
      <c r="B4682">
        <v>678</v>
      </c>
      <c r="C4682" t="s">
        <v>3421</v>
      </c>
    </row>
    <row r="4683" spans="1:3">
      <c r="A4683">
        <v>468300</v>
      </c>
      <c r="B4683">
        <v>678</v>
      </c>
      <c r="C4683" t="s">
        <v>3468</v>
      </c>
    </row>
    <row r="4684" spans="1:3">
      <c r="A4684">
        <v>468400</v>
      </c>
      <c r="B4684">
        <v>679</v>
      </c>
      <c r="C4684" t="s">
        <v>2621</v>
      </c>
    </row>
    <row r="4685" spans="1:3">
      <c r="A4685">
        <v>468500</v>
      </c>
      <c r="B4685">
        <v>679</v>
      </c>
      <c r="C4685" t="s">
        <v>3458</v>
      </c>
    </row>
    <row r="4686" spans="1:3">
      <c r="A4686">
        <v>468600</v>
      </c>
      <c r="B4686">
        <v>680</v>
      </c>
      <c r="C4686" t="s">
        <v>2385</v>
      </c>
    </row>
    <row r="4687" spans="1:3">
      <c r="A4687">
        <v>468700</v>
      </c>
      <c r="B4687">
        <v>680</v>
      </c>
      <c r="C4687" t="s">
        <v>2359</v>
      </c>
    </row>
    <row r="4688" spans="1:3">
      <c r="A4688">
        <v>468800</v>
      </c>
      <c r="B4688">
        <v>680</v>
      </c>
      <c r="C4688" t="s">
        <v>3602</v>
      </c>
    </row>
    <row r="4689" spans="1:3">
      <c r="A4689">
        <v>468900</v>
      </c>
      <c r="B4689">
        <v>680</v>
      </c>
      <c r="C4689" t="s">
        <v>3855</v>
      </c>
    </row>
    <row r="4690" spans="1:3">
      <c r="A4690">
        <v>469000</v>
      </c>
      <c r="B4690">
        <v>680</v>
      </c>
      <c r="C4690" t="s">
        <v>2919</v>
      </c>
    </row>
    <row r="4691" spans="1:3">
      <c r="A4691">
        <v>469100</v>
      </c>
      <c r="B4691">
        <v>680</v>
      </c>
      <c r="C4691" t="s">
        <v>3333</v>
      </c>
    </row>
    <row r="4692" spans="1:3">
      <c r="A4692">
        <v>469200</v>
      </c>
      <c r="B4692">
        <v>680</v>
      </c>
      <c r="C4692" t="s">
        <v>2411</v>
      </c>
    </row>
    <row r="4693" spans="1:3">
      <c r="A4693">
        <v>469300</v>
      </c>
      <c r="B4693">
        <v>680</v>
      </c>
      <c r="C4693" t="s">
        <v>3316</v>
      </c>
    </row>
    <row r="4694" spans="1:3">
      <c r="A4694">
        <v>469400</v>
      </c>
      <c r="B4694">
        <v>680</v>
      </c>
      <c r="C4694" t="s">
        <v>2911</v>
      </c>
    </row>
    <row r="4695" spans="1:3">
      <c r="A4695">
        <v>469500</v>
      </c>
      <c r="B4695">
        <v>681</v>
      </c>
      <c r="C4695" t="s">
        <v>2904</v>
      </c>
    </row>
    <row r="4696" spans="1:3">
      <c r="A4696">
        <v>469600</v>
      </c>
      <c r="B4696">
        <v>681</v>
      </c>
      <c r="C4696" t="s">
        <v>2892</v>
      </c>
    </row>
    <row r="4697" spans="1:3">
      <c r="A4697">
        <v>469700</v>
      </c>
      <c r="B4697">
        <v>681</v>
      </c>
      <c r="C4697" t="s">
        <v>3856</v>
      </c>
    </row>
    <row r="4698" spans="1:3">
      <c r="A4698">
        <v>469800</v>
      </c>
      <c r="B4698">
        <v>681</v>
      </c>
      <c r="C4698" t="s">
        <v>3857</v>
      </c>
    </row>
    <row r="4699" spans="1:3">
      <c r="A4699">
        <v>469900</v>
      </c>
      <c r="B4699">
        <v>681</v>
      </c>
      <c r="C4699" t="s">
        <v>3628</v>
      </c>
    </row>
    <row r="4700" spans="1:3">
      <c r="A4700">
        <v>470000</v>
      </c>
      <c r="B4700">
        <v>681</v>
      </c>
      <c r="C4700" t="s">
        <v>2322</v>
      </c>
    </row>
    <row r="4701" spans="1:3">
      <c r="A4701">
        <v>470100</v>
      </c>
      <c r="B4701">
        <v>681</v>
      </c>
      <c r="C4701" t="s">
        <v>2623</v>
      </c>
    </row>
    <row r="4702" spans="1:3">
      <c r="A4702">
        <v>470200</v>
      </c>
      <c r="B4702">
        <v>681</v>
      </c>
      <c r="C4702" t="s">
        <v>3858</v>
      </c>
    </row>
    <row r="4703" spans="1:3">
      <c r="A4703">
        <v>470300</v>
      </c>
      <c r="B4703">
        <v>681</v>
      </c>
      <c r="C4703" t="s">
        <v>3525</v>
      </c>
    </row>
    <row r="4704" spans="1:3">
      <c r="A4704">
        <v>470400</v>
      </c>
      <c r="B4704">
        <v>681</v>
      </c>
      <c r="C4704" t="s">
        <v>3859</v>
      </c>
    </row>
    <row r="4705" spans="1:3">
      <c r="A4705">
        <v>470500</v>
      </c>
      <c r="B4705">
        <v>681</v>
      </c>
      <c r="C4705" t="s">
        <v>3473</v>
      </c>
    </row>
    <row r="4706" spans="1:3">
      <c r="A4706">
        <v>470600</v>
      </c>
      <c r="B4706">
        <v>681</v>
      </c>
      <c r="C4706" t="s">
        <v>3314</v>
      </c>
    </row>
    <row r="4707" spans="1:3">
      <c r="A4707">
        <v>470700</v>
      </c>
      <c r="B4707">
        <v>682</v>
      </c>
      <c r="C4707" t="s">
        <v>3860</v>
      </c>
    </row>
    <row r="4708" spans="1:3">
      <c r="A4708">
        <v>470800</v>
      </c>
      <c r="B4708">
        <v>682</v>
      </c>
      <c r="C4708" t="s">
        <v>2297</v>
      </c>
    </row>
    <row r="4709" spans="1:3">
      <c r="A4709">
        <v>470900</v>
      </c>
      <c r="B4709">
        <v>682</v>
      </c>
      <c r="C4709" t="s">
        <v>3448</v>
      </c>
    </row>
    <row r="4710" spans="1:3">
      <c r="A4710">
        <v>471000</v>
      </c>
      <c r="B4710">
        <v>683</v>
      </c>
      <c r="C4710" t="s">
        <v>3861</v>
      </c>
    </row>
    <row r="4711" spans="1:3">
      <c r="A4711">
        <v>471100</v>
      </c>
      <c r="B4711">
        <v>683</v>
      </c>
      <c r="C4711" t="s">
        <v>3862</v>
      </c>
    </row>
    <row r="4712" spans="1:3">
      <c r="A4712">
        <v>471200</v>
      </c>
      <c r="B4712">
        <v>684</v>
      </c>
      <c r="C4712" t="s">
        <v>97</v>
      </c>
    </row>
    <row r="4713" spans="1:3">
      <c r="A4713">
        <v>471300</v>
      </c>
      <c r="B4713">
        <v>684</v>
      </c>
      <c r="C4713" t="s">
        <v>3863</v>
      </c>
    </row>
    <row r="4714" spans="1:3">
      <c r="A4714">
        <v>471400</v>
      </c>
      <c r="B4714">
        <v>684</v>
      </c>
      <c r="C4714" t="s">
        <v>2339</v>
      </c>
    </row>
    <row r="4715" spans="1:3">
      <c r="A4715">
        <v>471500</v>
      </c>
      <c r="B4715">
        <v>684</v>
      </c>
      <c r="C4715" t="s">
        <v>3864</v>
      </c>
    </row>
    <row r="4716" spans="1:3">
      <c r="A4716">
        <v>471600</v>
      </c>
      <c r="B4716">
        <v>684</v>
      </c>
      <c r="C4716" t="s">
        <v>2913</v>
      </c>
    </row>
    <row r="4717" spans="1:3">
      <c r="A4717">
        <v>471700</v>
      </c>
      <c r="B4717">
        <v>684</v>
      </c>
      <c r="C4717" t="s">
        <v>2442</v>
      </c>
    </row>
    <row r="4718" spans="1:3">
      <c r="A4718">
        <v>471800</v>
      </c>
      <c r="B4718">
        <v>685</v>
      </c>
      <c r="C4718" t="s">
        <v>3865</v>
      </c>
    </row>
    <row r="4719" spans="1:3">
      <c r="A4719">
        <v>471900</v>
      </c>
      <c r="B4719">
        <v>685</v>
      </c>
      <c r="C4719" t="s">
        <v>3866</v>
      </c>
    </row>
    <row r="4720" spans="1:3">
      <c r="A4720">
        <v>472000</v>
      </c>
      <c r="B4720">
        <v>685</v>
      </c>
      <c r="C4720" t="s">
        <v>3623</v>
      </c>
    </row>
    <row r="4721" spans="1:3">
      <c r="A4721">
        <v>472100</v>
      </c>
      <c r="B4721">
        <v>685</v>
      </c>
      <c r="C4721" t="s">
        <v>3026</v>
      </c>
    </row>
    <row r="4722" spans="1:3">
      <c r="A4722">
        <v>472200</v>
      </c>
      <c r="B4722">
        <v>685</v>
      </c>
      <c r="C4722" t="s">
        <v>2434</v>
      </c>
    </row>
    <row r="4723" spans="1:3">
      <c r="A4723">
        <v>472300</v>
      </c>
      <c r="B4723">
        <v>685</v>
      </c>
      <c r="C4723" t="s">
        <v>2287</v>
      </c>
    </row>
    <row r="4724" spans="1:3">
      <c r="A4724">
        <v>472400</v>
      </c>
      <c r="B4724">
        <v>686</v>
      </c>
      <c r="C4724" t="s">
        <v>3867</v>
      </c>
    </row>
    <row r="4725" spans="1:3">
      <c r="A4725">
        <v>472500</v>
      </c>
      <c r="B4725">
        <v>686</v>
      </c>
      <c r="C4725" t="s">
        <v>3022</v>
      </c>
    </row>
    <row r="4726" spans="1:3">
      <c r="A4726">
        <v>472600</v>
      </c>
      <c r="B4726">
        <v>686</v>
      </c>
      <c r="C4726" t="s">
        <v>3868</v>
      </c>
    </row>
    <row r="4727" spans="1:3">
      <c r="A4727">
        <v>472700</v>
      </c>
      <c r="B4727">
        <v>686</v>
      </c>
      <c r="C4727" t="s">
        <v>3869</v>
      </c>
    </row>
    <row r="4728" spans="1:3">
      <c r="A4728">
        <v>472800</v>
      </c>
      <c r="B4728">
        <v>686</v>
      </c>
      <c r="C4728" t="s">
        <v>3624</v>
      </c>
    </row>
    <row r="4729" spans="1:3">
      <c r="A4729">
        <v>472900</v>
      </c>
      <c r="B4729">
        <v>687</v>
      </c>
      <c r="C4729" t="s">
        <v>3870</v>
      </c>
    </row>
    <row r="4730" spans="1:3">
      <c r="A4730">
        <v>473000</v>
      </c>
      <c r="B4730">
        <v>687</v>
      </c>
      <c r="C4730" t="s">
        <v>2467</v>
      </c>
    </row>
    <row r="4731" spans="1:3">
      <c r="A4731">
        <v>473100</v>
      </c>
      <c r="B4731">
        <v>688</v>
      </c>
      <c r="C4731" t="s">
        <v>3871</v>
      </c>
    </row>
    <row r="4732" spans="1:3">
      <c r="A4732">
        <v>473200</v>
      </c>
      <c r="B4732">
        <v>688</v>
      </c>
      <c r="C4732" t="s">
        <v>3872</v>
      </c>
    </row>
    <row r="4733" spans="1:3">
      <c r="A4733">
        <v>473300</v>
      </c>
      <c r="B4733">
        <v>688</v>
      </c>
      <c r="C4733" t="s">
        <v>3412</v>
      </c>
    </row>
    <row r="4734" spans="1:3">
      <c r="A4734">
        <v>473400</v>
      </c>
      <c r="B4734">
        <v>688</v>
      </c>
      <c r="C4734" t="s">
        <v>3873</v>
      </c>
    </row>
    <row r="4735" spans="1:3">
      <c r="A4735">
        <v>473500</v>
      </c>
      <c r="B4735">
        <v>688</v>
      </c>
      <c r="C4735" t="s">
        <v>3326</v>
      </c>
    </row>
    <row r="4736" spans="1:3">
      <c r="A4736">
        <v>473600</v>
      </c>
      <c r="B4736">
        <v>688</v>
      </c>
      <c r="C4736" t="s">
        <v>2657</v>
      </c>
    </row>
    <row r="4737" spans="1:3">
      <c r="A4737">
        <v>473700</v>
      </c>
      <c r="B4737">
        <v>688</v>
      </c>
      <c r="C4737" t="s">
        <v>2929</v>
      </c>
    </row>
    <row r="4738" spans="1:3">
      <c r="A4738">
        <v>473800</v>
      </c>
      <c r="B4738">
        <v>688</v>
      </c>
      <c r="C4738" t="s">
        <v>3874</v>
      </c>
    </row>
    <row r="4739" spans="1:3">
      <c r="A4739">
        <v>473900</v>
      </c>
      <c r="B4739">
        <v>689</v>
      </c>
      <c r="C4739" t="s">
        <v>2212</v>
      </c>
    </row>
    <row r="4740" spans="1:3">
      <c r="A4740">
        <v>474000</v>
      </c>
      <c r="B4740">
        <v>690</v>
      </c>
      <c r="C4740" t="s">
        <v>3875</v>
      </c>
    </row>
    <row r="4741" spans="1:3">
      <c r="A4741">
        <v>474100</v>
      </c>
      <c r="B4741">
        <v>690</v>
      </c>
      <c r="C4741" t="s">
        <v>3876</v>
      </c>
    </row>
    <row r="4742" spans="1:3">
      <c r="A4742">
        <v>474200</v>
      </c>
      <c r="B4742">
        <v>690</v>
      </c>
      <c r="C4742" t="s">
        <v>3877</v>
      </c>
    </row>
    <row r="4743" spans="1:3">
      <c r="A4743">
        <v>474300</v>
      </c>
      <c r="B4743">
        <v>690</v>
      </c>
      <c r="C4743" t="s">
        <v>3878</v>
      </c>
    </row>
    <row r="4744" spans="1:3">
      <c r="A4744">
        <v>474400</v>
      </c>
      <c r="B4744">
        <v>690</v>
      </c>
      <c r="C4744" t="s">
        <v>2211</v>
      </c>
    </row>
    <row r="4745" spans="1:3">
      <c r="A4745">
        <v>474500</v>
      </c>
      <c r="B4745">
        <v>690</v>
      </c>
      <c r="C4745" t="s">
        <v>2925</v>
      </c>
    </row>
    <row r="4746" spans="1:3">
      <c r="A4746">
        <v>474600</v>
      </c>
      <c r="B4746">
        <v>691</v>
      </c>
      <c r="C4746" t="s">
        <v>3879</v>
      </c>
    </row>
    <row r="4747" spans="1:3">
      <c r="A4747">
        <v>474700</v>
      </c>
      <c r="B4747">
        <v>691</v>
      </c>
      <c r="C4747" t="s">
        <v>3014</v>
      </c>
    </row>
    <row r="4748" spans="1:3">
      <c r="A4748">
        <v>474800</v>
      </c>
      <c r="B4748">
        <v>691</v>
      </c>
      <c r="C4748" t="s">
        <v>2636</v>
      </c>
    </row>
    <row r="4749" spans="1:3">
      <c r="A4749">
        <v>474900</v>
      </c>
      <c r="B4749">
        <v>691</v>
      </c>
      <c r="C4749" t="s">
        <v>2665</v>
      </c>
    </row>
    <row r="4750" spans="1:3">
      <c r="A4750">
        <v>475000</v>
      </c>
      <c r="B4750">
        <v>691</v>
      </c>
      <c r="C4750" t="s">
        <v>2495</v>
      </c>
    </row>
    <row r="4751" spans="1:3">
      <c r="A4751">
        <v>475100</v>
      </c>
      <c r="B4751">
        <v>691</v>
      </c>
      <c r="C4751" t="s">
        <v>3880</v>
      </c>
    </row>
    <row r="4752" spans="1:3">
      <c r="A4752">
        <v>475200</v>
      </c>
      <c r="B4752">
        <v>691</v>
      </c>
      <c r="C4752" t="s">
        <v>2660</v>
      </c>
    </row>
    <row r="4753" spans="1:3">
      <c r="A4753">
        <v>475300</v>
      </c>
      <c r="B4753">
        <v>691</v>
      </c>
      <c r="C4753" t="s">
        <v>2219</v>
      </c>
    </row>
    <row r="4754" spans="1:3">
      <c r="A4754">
        <v>475400</v>
      </c>
      <c r="B4754">
        <v>691</v>
      </c>
      <c r="C4754" t="s">
        <v>3881</v>
      </c>
    </row>
    <row r="4755" spans="1:3">
      <c r="A4755">
        <v>475500</v>
      </c>
      <c r="B4755">
        <v>691</v>
      </c>
      <c r="C4755" t="s">
        <v>3882</v>
      </c>
    </row>
    <row r="4756" spans="1:3">
      <c r="A4756">
        <v>475600</v>
      </c>
      <c r="B4756">
        <v>691</v>
      </c>
      <c r="C4756" t="s">
        <v>3379</v>
      </c>
    </row>
    <row r="4757" spans="1:3">
      <c r="A4757">
        <v>475700</v>
      </c>
      <c r="B4757">
        <v>691</v>
      </c>
      <c r="C4757" t="s">
        <v>2343</v>
      </c>
    </row>
    <row r="4758" spans="1:3">
      <c r="A4758">
        <v>475800</v>
      </c>
      <c r="B4758">
        <v>691</v>
      </c>
      <c r="C4758" t="s">
        <v>3883</v>
      </c>
    </row>
    <row r="4759" spans="1:3">
      <c r="A4759">
        <v>475900</v>
      </c>
      <c r="B4759">
        <v>691</v>
      </c>
      <c r="C4759" t="s">
        <v>2291</v>
      </c>
    </row>
    <row r="4760" spans="1:3">
      <c r="A4760">
        <v>476000</v>
      </c>
      <c r="B4760">
        <v>691</v>
      </c>
      <c r="C4760" t="s">
        <v>3884</v>
      </c>
    </row>
    <row r="4761" spans="1:3">
      <c r="A4761">
        <v>476100</v>
      </c>
      <c r="B4761">
        <v>692</v>
      </c>
      <c r="C4761" t="s">
        <v>3885</v>
      </c>
    </row>
    <row r="4762" spans="1:3">
      <c r="A4762">
        <v>476200</v>
      </c>
      <c r="B4762">
        <v>692</v>
      </c>
      <c r="C4762" t="s">
        <v>2937</v>
      </c>
    </row>
    <row r="4763" spans="1:3">
      <c r="A4763">
        <v>476300</v>
      </c>
      <c r="B4763">
        <v>692</v>
      </c>
      <c r="C4763" t="s">
        <v>2423</v>
      </c>
    </row>
    <row r="4764" spans="1:3">
      <c r="A4764">
        <v>476400</v>
      </c>
      <c r="B4764">
        <v>692</v>
      </c>
      <c r="C4764" t="s">
        <v>2290</v>
      </c>
    </row>
    <row r="4765" spans="1:3">
      <c r="A4765">
        <v>476500</v>
      </c>
      <c r="B4765">
        <v>692</v>
      </c>
      <c r="C4765" t="s">
        <v>2901</v>
      </c>
    </row>
    <row r="4766" spans="1:3">
      <c r="A4766">
        <v>476600</v>
      </c>
      <c r="B4766">
        <v>692</v>
      </c>
      <c r="C4766" t="s">
        <v>3320</v>
      </c>
    </row>
    <row r="4767" spans="1:3">
      <c r="A4767">
        <v>476700</v>
      </c>
      <c r="B4767">
        <v>692</v>
      </c>
      <c r="C4767" t="s">
        <v>3886</v>
      </c>
    </row>
    <row r="4768" spans="1:3">
      <c r="A4768">
        <v>476800</v>
      </c>
      <c r="B4768">
        <v>692</v>
      </c>
      <c r="C4768" t="s">
        <v>2648</v>
      </c>
    </row>
    <row r="4769" spans="1:3">
      <c r="A4769">
        <v>476900</v>
      </c>
      <c r="B4769">
        <v>692</v>
      </c>
      <c r="C4769" t="s">
        <v>3416</v>
      </c>
    </row>
    <row r="4770" spans="1:3">
      <c r="A4770">
        <v>477000</v>
      </c>
      <c r="B4770">
        <v>692</v>
      </c>
      <c r="C4770" t="s">
        <v>2922</v>
      </c>
    </row>
    <row r="4771" spans="1:3">
      <c r="A4771">
        <v>477100</v>
      </c>
      <c r="B4771">
        <v>692</v>
      </c>
      <c r="C4771" t="s">
        <v>2909</v>
      </c>
    </row>
    <row r="4772" spans="1:3">
      <c r="A4772">
        <v>477200</v>
      </c>
      <c r="B4772">
        <v>692</v>
      </c>
      <c r="C4772" t="s">
        <v>2435</v>
      </c>
    </row>
    <row r="4773" spans="1:3">
      <c r="A4773">
        <v>477300</v>
      </c>
      <c r="B4773">
        <v>692</v>
      </c>
      <c r="C4773" t="s">
        <v>3434</v>
      </c>
    </row>
    <row r="4774" spans="1:3">
      <c r="A4774">
        <v>477400</v>
      </c>
      <c r="B4774">
        <v>693</v>
      </c>
      <c r="C4774" t="s">
        <v>97</v>
      </c>
    </row>
    <row r="4775" spans="1:3">
      <c r="A4775">
        <v>477500</v>
      </c>
      <c r="B4775">
        <v>693</v>
      </c>
      <c r="C4775" t="s">
        <v>2365</v>
      </c>
    </row>
    <row r="4776" spans="1:3">
      <c r="A4776">
        <v>477600</v>
      </c>
      <c r="B4776">
        <v>693</v>
      </c>
      <c r="C4776" t="s">
        <v>2339</v>
      </c>
    </row>
    <row r="4777" spans="1:3">
      <c r="A4777">
        <v>477700</v>
      </c>
      <c r="B4777">
        <v>694</v>
      </c>
      <c r="C4777" t="s">
        <v>3011</v>
      </c>
    </row>
    <row r="4778" spans="1:3">
      <c r="A4778">
        <v>477800</v>
      </c>
      <c r="B4778">
        <v>695</v>
      </c>
      <c r="C4778" t="s">
        <v>3887</v>
      </c>
    </row>
    <row r="4779" spans="1:3">
      <c r="A4779">
        <v>477900</v>
      </c>
      <c r="B4779">
        <v>696</v>
      </c>
      <c r="C4779" t="s">
        <v>2854</v>
      </c>
    </row>
    <row r="4780" spans="1:3">
      <c r="A4780">
        <v>478000</v>
      </c>
      <c r="B4780">
        <v>696</v>
      </c>
      <c r="C4780" t="s">
        <v>3888</v>
      </c>
    </row>
    <row r="4781" spans="1:3">
      <c r="A4781">
        <v>478100</v>
      </c>
      <c r="B4781">
        <v>697</v>
      </c>
      <c r="C4781" t="s">
        <v>3889</v>
      </c>
    </row>
    <row r="4782" spans="1:3">
      <c r="A4782">
        <v>478200</v>
      </c>
      <c r="B4782">
        <v>697</v>
      </c>
      <c r="C4782" t="s">
        <v>2871</v>
      </c>
    </row>
    <row r="4783" spans="1:3">
      <c r="A4783">
        <v>478300</v>
      </c>
      <c r="B4783">
        <v>697</v>
      </c>
      <c r="C4783" t="s">
        <v>3890</v>
      </c>
    </row>
    <row r="4784" spans="1:3">
      <c r="A4784">
        <v>478400</v>
      </c>
      <c r="B4784">
        <v>698</v>
      </c>
      <c r="C4784" t="s">
        <v>3891</v>
      </c>
    </row>
    <row r="4785" spans="1:3">
      <c r="A4785">
        <v>478500</v>
      </c>
      <c r="B4785">
        <v>698</v>
      </c>
      <c r="C4785" t="s">
        <v>2846</v>
      </c>
    </row>
    <row r="4786" spans="1:3">
      <c r="A4786">
        <v>478600</v>
      </c>
      <c r="B4786">
        <v>698</v>
      </c>
      <c r="C4786" t="s">
        <v>3892</v>
      </c>
    </row>
    <row r="4787" spans="1:3">
      <c r="A4787">
        <v>478700</v>
      </c>
      <c r="B4787">
        <v>698</v>
      </c>
      <c r="C4787" t="s">
        <v>2606</v>
      </c>
    </row>
    <row r="4788" spans="1:3">
      <c r="A4788">
        <v>478800</v>
      </c>
      <c r="B4788">
        <v>698</v>
      </c>
      <c r="C4788" t="s">
        <v>2848</v>
      </c>
    </row>
    <row r="4789" spans="1:3">
      <c r="A4789">
        <v>478900</v>
      </c>
      <c r="B4789">
        <v>698</v>
      </c>
      <c r="C4789" t="s">
        <v>2247</v>
      </c>
    </row>
    <row r="4790" spans="1:3">
      <c r="A4790">
        <v>479000</v>
      </c>
      <c r="B4790">
        <v>698</v>
      </c>
      <c r="C4790" t="s">
        <v>3893</v>
      </c>
    </row>
    <row r="4791" spans="1:3">
      <c r="A4791">
        <v>479100</v>
      </c>
      <c r="B4791">
        <v>698</v>
      </c>
      <c r="C4791" t="s">
        <v>2349</v>
      </c>
    </row>
    <row r="4792" spans="1:3">
      <c r="A4792">
        <v>479200</v>
      </c>
      <c r="B4792">
        <v>699</v>
      </c>
      <c r="C4792" t="s">
        <v>3894</v>
      </c>
    </row>
    <row r="4793" spans="1:3">
      <c r="A4793">
        <v>479300</v>
      </c>
      <c r="B4793">
        <v>699</v>
      </c>
      <c r="C4793" t="s">
        <v>3895</v>
      </c>
    </row>
    <row r="4794" spans="1:3">
      <c r="A4794">
        <v>479400</v>
      </c>
      <c r="B4794">
        <v>699</v>
      </c>
      <c r="C4794" t="s">
        <v>3404</v>
      </c>
    </row>
    <row r="4795" spans="1:3">
      <c r="A4795">
        <v>479500</v>
      </c>
      <c r="B4795">
        <v>699</v>
      </c>
      <c r="C4795" t="s">
        <v>2675</v>
      </c>
    </row>
    <row r="4796" spans="1:3">
      <c r="A4796">
        <v>479600</v>
      </c>
      <c r="B4796">
        <v>699</v>
      </c>
      <c r="C4796" t="s">
        <v>2348</v>
      </c>
    </row>
    <row r="4797" spans="1:3">
      <c r="A4797">
        <v>479700</v>
      </c>
      <c r="B4797">
        <v>700</v>
      </c>
      <c r="C4797" t="s">
        <v>3896</v>
      </c>
    </row>
    <row r="4798" spans="1:3">
      <c r="A4798">
        <v>479800</v>
      </c>
      <c r="B4798">
        <v>700</v>
      </c>
      <c r="C4798" t="s">
        <v>3897</v>
      </c>
    </row>
    <row r="4799" spans="1:3">
      <c r="A4799">
        <v>479900</v>
      </c>
      <c r="B4799">
        <v>700</v>
      </c>
      <c r="C4799" t="s">
        <v>2982</v>
      </c>
    </row>
    <row r="4800" spans="1:3">
      <c r="A4800">
        <v>480000</v>
      </c>
      <c r="B4800">
        <v>700</v>
      </c>
      <c r="C4800" t="s">
        <v>38</v>
      </c>
    </row>
    <row r="4801" spans="1:3">
      <c r="A4801">
        <v>480100</v>
      </c>
      <c r="B4801">
        <v>700</v>
      </c>
      <c r="C4801" t="s">
        <v>2477</v>
      </c>
    </row>
    <row r="4802" spans="1:3">
      <c r="A4802">
        <v>480200</v>
      </c>
      <c r="B4802">
        <v>700</v>
      </c>
      <c r="C4802" t="s">
        <v>2457</v>
      </c>
    </row>
    <row r="4803" spans="1:3">
      <c r="A4803">
        <v>480300</v>
      </c>
      <c r="B4803">
        <v>700</v>
      </c>
      <c r="C4803" t="s">
        <v>3898</v>
      </c>
    </row>
    <row r="4804" spans="1:3">
      <c r="A4804">
        <v>480400</v>
      </c>
      <c r="B4804">
        <v>700</v>
      </c>
      <c r="C4804" t="s">
        <v>3899</v>
      </c>
    </row>
    <row r="4805" spans="1:3">
      <c r="A4805">
        <v>480500</v>
      </c>
      <c r="B4805">
        <v>700</v>
      </c>
      <c r="C4805" t="s">
        <v>2207</v>
      </c>
    </row>
    <row r="4806" spans="1:3">
      <c r="A4806">
        <v>480600</v>
      </c>
      <c r="B4806">
        <v>701</v>
      </c>
      <c r="C4806" t="s">
        <v>2204</v>
      </c>
    </row>
    <row r="4807" spans="1:3">
      <c r="A4807">
        <v>480700</v>
      </c>
      <c r="B4807">
        <v>701</v>
      </c>
      <c r="C4807" t="s">
        <v>3900</v>
      </c>
    </row>
    <row r="4808" spans="1:3">
      <c r="A4808">
        <v>480800</v>
      </c>
      <c r="B4808">
        <v>701</v>
      </c>
      <c r="C4808" t="s">
        <v>3901</v>
      </c>
    </row>
    <row r="4809" spans="1:3">
      <c r="A4809">
        <v>480900</v>
      </c>
      <c r="B4809">
        <v>701</v>
      </c>
      <c r="C4809" t="s">
        <v>2858</v>
      </c>
    </row>
    <row r="4810" spans="1:3">
      <c r="A4810">
        <v>481000</v>
      </c>
      <c r="B4810">
        <v>701</v>
      </c>
      <c r="C4810" t="s">
        <v>3401</v>
      </c>
    </row>
    <row r="4811" spans="1:3">
      <c r="A4811">
        <v>481100</v>
      </c>
      <c r="B4811">
        <v>701</v>
      </c>
      <c r="C4811" t="s">
        <v>3902</v>
      </c>
    </row>
    <row r="4812" spans="1:3">
      <c r="A4812">
        <v>481200</v>
      </c>
      <c r="B4812">
        <v>702</v>
      </c>
      <c r="C4812" t="s">
        <v>3903</v>
      </c>
    </row>
    <row r="4813" spans="1:3">
      <c r="A4813">
        <v>481300</v>
      </c>
      <c r="B4813">
        <v>702</v>
      </c>
      <c r="C4813" t="s">
        <v>3395</v>
      </c>
    </row>
    <row r="4814" spans="1:3">
      <c r="A4814">
        <v>481400</v>
      </c>
      <c r="B4814">
        <v>702</v>
      </c>
      <c r="C4814" t="s">
        <v>2232</v>
      </c>
    </row>
    <row r="4815" spans="1:3">
      <c r="A4815">
        <v>481500</v>
      </c>
      <c r="B4815">
        <v>702</v>
      </c>
      <c r="C4815" t="s">
        <v>2876</v>
      </c>
    </row>
    <row r="4816" spans="1:3">
      <c r="A4816">
        <v>481600</v>
      </c>
      <c r="B4816">
        <v>702</v>
      </c>
      <c r="C4816" t="s">
        <v>3904</v>
      </c>
    </row>
    <row r="4817" spans="1:3">
      <c r="A4817">
        <v>481700</v>
      </c>
      <c r="B4817">
        <v>702</v>
      </c>
      <c r="C4817" t="s">
        <v>2447</v>
      </c>
    </row>
    <row r="4818" spans="1:3">
      <c r="A4818">
        <v>481800</v>
      </c>
      <c r="B4818">
        <v>702</v>
      </c>
      <c r="C4818" t="s">
        <v>2877</v>
      </c>
    </row>
    <row r="4819" spans="1:3">
      <c r="A4819">
        <v>481900</v>
      </c>
      <c r="B4819">
        <v>702</v>
      </c>
      <c r="C4819" t="s">
        <v>3393</v>
      </c>
    </row>
    <row r="4820" spans="1:3">
      <c r="A4820">
        <v>482000</v>
      </c>
      <c r="B4820">
        <v>702</v>
      </c>
      <c r="C4820" t="s">
        <v>3905</v>
      </c>
    </row>
    <row r="4821" spans="1:3">
      <c r="A4821">
        <v>482100</v>
      </c>
      <c r="B4821">
        <v>702</v>
      </c>
      <c r="C4821" t="s">
        <v>2460</v>
      </c>
    </row>
    <row r="4822" spans="1:3">
      <c r="A4822">
        <v>482200</v>
      </c>
      <c r="B4822">
        <v>702</v>
      </c>
      <c r="C4822" t="s">
        <v>3906</v>
      </c>
    </row>
    <row r="4823" spans="1:3">
      <c r="A4823">
        <v>482300</v>
      </c>
      <c r="B4823">
        <v>702</v>
      </c>
      <c r="C4823" t="s">
        <v>2664</v>
      </c>
    </row>
    <row r="4824" spans="1:3">
      <c r="A4824">
        <v>482400</v>
      </c>
      <c r="B4824">
        <v>703</v>
      </c>
      <c r="C4824" t="s">
        <v>3349</v>
      </c>
    </row>
    <row r="4825" spans="1:3">
      <c r="A4825">
        <v>482500</v>
      </c>
      <c r="B4825">
        <v>703</v>
      </c>
      <c r="C4825" t="s">
        <v>3907</v>
      </c>
    </row>
    <row r="4826" spans="1:3">
      <c r="A4826">
        <v>482600</v>
      </c>
      <c r="B4826">
        <v>703</v>
      </c>
      <c r="C4826" t="s">
        <v>2503</v>
      </c>
    </row>
    <row r="4827" spans="1:3">
      <c r="A4827">
        <v>482700</v>
      </c>
      <c r="B4827">
        <v>703</v>
      </c>
      <c r="C4827" t="s">
        <v>3908</v>
      </c>
    </row>
    <row r="4828" spans="1:3">
      <c r="A4828">
        <v>482800</v>
      </c>
      <c r="B4828">
        <v>703</v>
      </c>
      <c r="C4828" t="s">
        <v>2418</v>
      </c>
    </row>
    <row r="4829" spans="1:3">
      <c r="A4829">
        <v>482900</v>
      </c>
      <c r="B4829">
        <v>703</v>
      </c>
      <c r="C4829" t="s">
        <v>2350</v>
      </c>
    </row>
    <row r="4830" spans="1:3">
      <c r="A4830">
        <v>483000</v>
      </c>
      <c r="B4830">
        <v>703</v>
      </c>
      <c r="C4830" t="s">
        <v>3909</v>
      </c>
    </row>
    <row r="4831" spans="1:3">
      <c r="A4831">
        <v>483100</v>
      </c>
      <c r="B4831">
        <v>703</v>
      </c>
      <c r="C4831" t="s">
        <v>2251</v>
      </c>
    </row>
    <row r="4832" spans="1:3">
      <c r="A4832">
        <v>483200</v>
      </c>
      <c r="B4832">
        <v>703</v>
      </c>
      <c r="C4832" t="s">
        <v>3910</v>
      </c>
    </row>
    <row r="4833" spans="1:3">
      <c r="A4833">
        <v>483300</v>
      </c>
      <c r="B4833">
        <v>703</v>
      </c>
      <c r="C4833" t="s">
        <v>3887</v>
      </c>
    </row>
    <row r="4834" spans="1:3">
      <c r="A4834">
        <v>483400</v>
      </c>
      <c r="B4834">
        <v>703</v>
      </c>
      <c r="C4834" t="s">
        <v>3911</v>
      </c>
    </row>
    <row r="4835" spans="1:3">
      <c r="A4835">
        <v>483500</v>
      </c>
      <c r="B4835">
        <v>703</v>
      </c>
      <c r="C4835" t="s">
        <v>3381</v>
      </c>
    </row>
    <row r="4836" spans="1:3">
      <c r="A4836">
        <v>483600</v>
      </c>
      <c r="B4836">
        <v>704</v>
      </c>
      <c r="C4836" t="s">
        <v>3912</v>
      </c>
    </row>
    <row r="4837" spans="1:3">
      <c r="A4837">
        <v>483700</v>
      </c>
      <c r="B4837">
        <v>704</v>
      </c>
      <c r="C4837" t="s">
        <v>3913</v>
      </c>
    </row>
    <row r="4838" spans="1:3">
      <c r="A4838">
        <v>483800</v>
      </c>
      <c r="B4838">
        <v>704</v>
      </c>
      <c r="C4838" t="s">
        <v>3914</v>
      </c>
    </row>
    <row r="4839" spans="1:3">
      <c r="A4839">
        <v>483900</v>
      </c>
      <c r="B4839">
        <v>705</v>
      </c>
      <c r="C4839" t="s">
        <v>2486</v>
      </c>
    </row>
    <row r="4840" spans="1:3">
      <c r="A4840">
        <v>484000</v>
      </c>
      <c r="B4840">
        <v>705</v>
      </c>
      <c r="C4840" t="s">
        <v>2609</v>
      </c>
    </row>
    <row r="4841" spans="1:3">
      <c r="A4841">
        <v>484100</v>
      </c>
      <c r="B4841">
        <v>706</v>
      </c>
      <c r="C4841" t="s">
        <v>3895</v>
      </c>
    </row>
    <row r="4842" spans="1:3">
      <c r="A4842">
        <v>484200</v>
      </c>
      <c r="B4842">
        <v>706</v>
      </c>
      <c r="C4842" t="s">
        <v>2198</v>
      </c>
    </row>
    <row r="4843" spans="1:3">
      <c r="A4843">
        <v>484300</v>
      </c>
      <c r="B4843">
        <v>707</v>
      </c>
      <c r="C4843" t="s">
        <v>3915</v>
      </c>
    </row>
    <row r="4844" spans="1:3">
      <c r="A4844">
        <v>484400</v>
      </c>
      <c r="B4844">
        <v>707</v>
      </c>
      <c r="C4844" t="s">
        <v>2481</v>
      </c>
    </row>
    <row r="4845" spans="1:3">
      <c r="A4845">
        <v>484500</v>
      </c>
      <c r="B4845">
        <v>707</v>
      </c>
      <c r="C4845" t="s">
        <v>2244</v>
      </c>
    </row>
    <row r="4846" spans="1:3">
      <c r="A4846">
        <v>484600</v>
      </c>
      <c r="B4846">
        <v>707</v>
      </c>
      <c r="C4846" t="s">
        <v>3897</v>
      </c>
    </row>
    <row r="4847" spans="1:3">
      <c r="A4847">
        <v>484700</v>
      </c>
      <c r="B4847">
        <v>707</v>
      </c>
      <c r="C4847" t="s">
        <v>3916</v>
      </c>
    </row>
    <row r="4848" spans="1:3">
      <c r="A4848">
        <v>484800</v>
      </c>
      <c r="B4848">
        <v>707</v>
      </c>
      <c r="C4848" t="s">
        <v>38</v>
      </c>
    </row>
    <row r="4849" spans="1:3">
      <c r="A4849">
        <v>484900</v>
      </c>
      <c r="B4849">
        <v>707</v>
      </c>
      <c r="C4849" t="s">
        <v>2477</v>
      </c>
    </row>
    <row r="4850" spans="1:3">
      <c r="A4850">
        <v>485000</v>
      </c>
      <c r="B4850">
        <v>707</v>
      </c>
      <c r="C4850" t="s">
        <v>2457</v>
      </c>
    </row>
    <row r="4851" spans="1:3">
      <c r="A4851">
        <v>485100</v>
      </c>
      <c r="B4851">
        <v>707</v>
      </c>
      <c r="C4851" t="s">
        <v>2485</v>
      </c>
    </row>
    <row r="4852" spans="1:3">
      <c r="A4852">
        <v>485200</v>
      </c>
      <c r="B4852">
        <v>707</v>
      </c>
      <c r="C4852" t="s">
        <v>3917</v>
      </c>
    </row>
    <row r="4853" spans="1:3">
      <c r="A4853">
        <v>485300</v>
      </c>
      <c r="B4853">
        <v>707</v>
      </c>
      <c r="C4853" t="s">
        <v>2492</v>
      </c>
    </row>
    <row r="4854" spans="1:3">
      <c r="A4854">
        <v>485400</v>
      </c>
      <c r="B4854">
        <v>707</v>
      </c>
      <c r="C4854" t="s">
        <v>3918</v>
      </c>
    </row>
    <row r="4855" spans="1:3">
      <c r="A4855">
        <v>485500</v>
      </c>
      <c r="B4855">
        <v>707</v>
      </c>
      <c r="C4855" t="s">
        <v>2208</v>
      </c>
    </row>
    <row r="4856" spans="1:3">
      <c r="A4856">
        <v>485600</v>
      </c>
      <c r="B4856">
        <v>707</v>
      </c>
      <c r="C4856" t="s">
        <v>3919</v>
      </c>
    </row>
    <row r="4857" spans="1:3">
      <c r="A4857">
        <v>485700</v>
      </c>
      <c r="B4857">
        <v>707</v>
      </c>
      <c r="C4857" t="s">
        <v>3920</v>
      </c>
    </row>
    <row r="4858" spans="1:3">
      <c r="A4858">
        <v>485800</v>
      </c>
      <c r="B4858">
        <v>707</v>
      </c>
      <c r="C4858" t="s">
        <v>3921</v>
      </c>
    </row>
    <row r="4859" spans="1:3">
      <c r="A4859">
        <v>485900</v>
      </c>
      <c r="B4859">
        <v>707</v>
      </c>
      <c r="C4859" t="s">
        <v>3922</v>
      </c>
    </row>
    <row r="4860" spans="1:3">
      <c r="A4860">
        <v>486000</v>
      </c>
      <c r="B4860">
        <v>707</v>
      </c>
      <c r="C4860" t="s">
        <v>3410</v>
      </c>
    </row>
    <row r="4861" spans="1:3">
      <c r="A4861">
        <v>486100</v>
      </c>
      <c r="B4861">
        <v>707</v>
      </c>
      <c r="C4861" t="s">
        <v>3880</v>
      </c>
    </row>
    <row r="4862" spans="1:3">
      <c r="A4862">
        <v>486200</v>
      </c>
      <c r="B4862">
        <v>707</v>
      </c>
      <c r="C4862" t="s">
        <v>2353</v>
      </c>
    </row>
    <row r="4863" spans="1:3">
      <c r="A4863">
        <v>486300</v>
      </c>
      <c r="B4863">
        <v>707</v>
      </c>
      <c r="C4863" t="s">
        <v>3923</v>
      </c>
    </row>
    <row r="4864" spans="1:3">
      <c r="A4864">
        <v>486400</v>
      </c>
      <c r="B4864">
        <v>707</v>
      </c>
      <c r="C4864" t="s">
        <v>3019</v>
      </c>
    </row>
    <row r="4865" spans="1:3">
      <c r="A4865">
        <v>486500</v>
      </c>
      <c r="B4865">
        <v>707</v>
      </c>
      <c r="C4865" t="s">
        <v>3924</v>
      </c>
    </row>
    <row r="4866" spans="1:3">
      <c r="A4866">
        <v>486600</v>
      </c>
      <c r="B4866">
        <v>707</v>
      </c>
      <c r="C4866" t="s">
        <v>3925</v>
      </c>
    </row>
    <row r="4867" spans="1:3">
      <c r="A4867">
        <v>486700</v>
      </c>
      <c r="B4867">
        <v>707</v>
      </c>
      <c r="C4867" t="s">
        <v>3025</v>
      </c>
    </row>
    <row r="4868" spans="1:3">
      <c r="A4868">
        <v>486800</v>
      </c>
      <c r="B4868">
        <v>707</v>
      </c>
      <c r="C4868" t="s">
        <v>2369</v>
      </c>
    </row>
    <row r="4869" spans="1:3">
      <c r="A4869">
        <v>486900</v>
      </c>
      <c r="B4869">
        <v>708</v>
      </c>
      <c r="C4869" t="s">
        <v>3926</v>
      </c>
    </row>
    <row r="4870" spans="1:3">
      <c r="A4870">
        <v>487000</v>
      </c>
      <c r="B4870">
        <v>709</v>
      </c>
      <c r="C4870" t="s">
        <v>2635</v>
      </c>
    </row>
    <row r="4871" spans="1:3">
      <c r="A4871">
        <v>487100</v>
      </c>
      <c r="B4871">
        <v>709</v>
      </c>
      <c r="C4871" t="s">
        <v>3337</v>
      </c>
    </row>
    <row r="4872" spans="1:3">
      <c r="A4872">
        <v>487200</v>
      </c>
      <c r="B4872">
        <v>709</v>
      </c>
      <c r="C4872" t="s">
        <v>3927</v>
      </c>
    </row>
    <row r="4873" spans="1:3">
      <c r="A4873">
        <v>487300</v>
      </c>
      <c r="B4873">
        <v>709</v>
      </c>
      <c r="C4873" t="s">
        <v>2378</v>
      </c>
    </row>
    <row r="4874" spans="1:3">
      <c r="A4874">
        <v>487400</v>
      </c>
      <c r="B4874">
        <v>709</v>
      </c>
      <c r="C4874" t="s">
        <v>2885</v>
      </c>
    </row>
    <row r="4875" spans="1:3">
      <c r="A4875">
        <v>487500</v>
      </c>
      <c r="B4875">
        <v>709</v>
      </c>
      <c r="C4875" t="s">
        <v>2638</v>
      </c>
    </row>
    <row r="4876" spans="1:3">
      <c r="A4876">
        <v>487600</v>
      </c>
      <c r="B4876">
        <v>709</v>
      </c>
      <c r="C4876" t="s">
        <v>2666</v>
      </c>
    </row>
    <row r="4877" spans="1:3">
      <c r="A4877">
        <v>487700</v>
      </c>
      <c r="B4877">
        <v>709</v>
      </c>
      <c r="C4877" t="s">
        <v>2887</v>
      </c>
    </row>
    <row r="4878" spans="1:3">
      <c r="A4878">
        <v>487800</v>
      </c>
      <c r="B4878">
        <v>709</v>
      </c>
      <c r="C4878" t="s">
        <v>3928</v>
      </c>
    </row>
    <row r="4879" spans="1:3">
      <c r="A4879">
        <v>487900</v>
      </c>
      <c r="B4879">
        <v>709</v>
      </c>
      <c r="C4879" t="s">
        <v>2937</v>
      </c>
    </row>
    <row r="4880" spans="1:3">
      <c r="A4880">
        <v>488000</v>
      </c>
      <c r="B4880">
        <v>709</v>
      </c>
      <c r="C4880" t="s">
        <v>2423</v>
      </c>
    </row>
    <row r="4881" spans="1:3">
      <c r="A4881">
        <v>488100</v>
      </c>
      <c r="B4881">
        <v>709</v>
      </c>
      <c r="C4881" t="s">
        <v>3929</v>
      </c>
    </row>
    <row r="4882" spans="1:3">
      <c r="A4882">
        <v>488200</v>
      </c>
      <c r="B4882">
        <v>709</v>
      </c>
      <c r="C4882" t="s">
        <v>2431</v>
      </c>
    </row>
    <row r="4883" spans="1:3">
      <c r="A4883">
        <v>488300</v>
      </c>
      <c r="B4883">
        <v>709</v>
      </c>
      <c r="C4883" t="s">
        <v>3930</v>
      </c>
    </row>
    <row r="4884" spans="1:3">
      <c r="A4884">
        <v>488400</v>
      </c>
      <c r="B4884">
        <v>709</v>
      </c>
      <c r="C4884" t="s">
        <v>3884</v>
      </c>
    </row>
    <row r="4885" spans="1:3">
      <c r="A4885">
        <v>488500</v>
      </c>
      <c r="B4885">
        <v>709</v>
      </c>
      <c r="C4885" t="s">
        <v>2469</v>
      </c>
    </row>
    <row r="4886" spans="1:3">
      <c r="A4886">
        <v>488600</v>
      </c>
      <c r="B4886">
        <v>709</v>
      </c>
      <c r="C4886" t="s">
        <v>2931</v>
      </c>
    </row>
    <row r="4887" spans="1:3">
      <c r="A4887">
        <v>488700</v>
      </c>
      <c r="B4887">
        <v>709</v>
      </c>
      <c r="C4887" t="s">
        <v>3931</v>
      </c>
    </row>
    <row r="4888" spans="1:3">
      <c r="A4888">
        <v>488800</v>
      </c>
      <c r="B4888">
        <v>709</v>
      </c>
      <c r="C4888" t="s">
        <v>3031</v>
      </c>
    </row>
    <row r="4889" spans="1:3">
      <c r="A4889">
        <v>488900</v>
      </c>
      <c r="B4889">
        <v>709</v>
      </c>
      <c r="C4889" t="s">
        <v>3932</v>
      </c>
    </row>
    <row r="4890" spans="1:3">
      <c r="A4890">
        <v>489000</v>
      </c>
      <c r="B4890">
        <v>709</v>
      </c>
      <c r="C4890" t="s">
        <v>3833</v>
      </c>
    </row>
    <row r="4891" spans="1:3">
      <c r="A4891">
        <v>489100</v>
      </c>
      <c r="B4891">
        <v>709</v>
      </c>
      <c r="C4891" t="s">
        <v>2436</v>
      </c>
    </row>
    <row r="4892" spans="1:3">
      <c r="A4892">
        <v>489200</v>
      </c>
      <c r="B4892">
        <v>709</v>
      </c>
      <c r="C4892" t="s">
        <v>3933</v>
      </c>
    </row>
    <row r="4893" spans="1:3">
      <c r="A4893">
        <v>489300</v>
      </c>
      <c r="B4893">
        <v>709</v>
      </c>
      <c r="C4893" t="s">
        <v>2920</v>
      </c>
    </row>
    <row r="4894" spans="1:3">
      <c r="A4894">
        <v>489400</v>
      </c>
      <c r="B4894">
        <v>709</v>
      </c>
      <c r="C4894" t="s">
        <v>3524</v>
      </c>
    </row>
    <row r="4895" spans="1:3">
      <c r="A4895">
        <v>489500</v>
      </c>
      <c r="B4895">
        <v>709</v>
      </c>
      <c r="C4895" t="s">
        <v>3606</v>
      </c>
    </row>
    <row r="4896" spans="1:3">
      <c r="A4896">
        <v>489600</v>
      </c>
      <c r="B4896">
        <v>709</v>
      </c>
      <c r="C4896" t="s">
        <v>3934</v>
      </c>
    </row>
    <row r="4897" spans="1:3">
      <c r="A4897">
        <v>489700</v>
      </c>
      <c r="B4897">
        <v>709</v>
      </c>
      <c r="C4897" t="s">
        <v>3007</v>
      </c>
    </row>
    <row r="4898" spans="1:3">
      <c r="A4898">
        <v>489800</v>
      </c>
      <c r="B4898">
        <v>709</v>
      </c>
      <c r="C4898" t="s">
        <v>3456</v>
      </c>
    </row>
    <row r="4899" spans="1:3">
      <c r="A4899">
        <v>489900</v>
      </c>
      <c r="B4899">
        <v>709</v>
      </c>
      <c r="C4899" t="s">
        <v>3823</v>
      </c>
    </row>
    <row r="4900" spans="1:3">
      <c r="A4900">
        <v>490000</v>
      </c>
      <c r="B4900">
        <v>711</v>
      </c>
      <c r="C4900" t="s">
        <v>2894</v>
      </c>
    </row>
    <row r="4901" spans="1:3">
      <c r="A4901">
        <v>490100</v>
      </c>
      <c r="B4901">
        <v>711</v>
      </c>
      <c r="C4901" t="s">
        <v>2427</v>
      </c>
    </row>
    <row r="4902" spans="1:3">
      <c r="A4902">
        <v>490200</v>
      </c>
      <c r="B4902">
        <v>711</v>
      </c>
      <c r="C4902" t="s">
        <v>2909</v>
      </c>
    </row>
    <row r="4903" spans="1:3">
      <c r="A4903">
        <v>490300</v>
      </c>
      <c r="B4903">
        <v>711</v>
      </c>
      <c r="C4903" t="s">
        <v>2435</v>
      </c>
    </row>
    <row r="4904" spans="1:3">
      <c r="A4904">
        <v>490400</v>
      </c>
      <c r="B4904">
        <v>711</v>
      </c>
      <c r="C4904" t="s">
        <v>3935</v>
      </c>
    </row>
    <row r="4905" spans="1:3">
      <c r="A4905">
        <v>490500</v>
      </c>
      <c r="B4905">
        <v>711</v>
      </c>
      <c r="C4905" t="s">
        <v>2443</v>
      </c>
    </row>
    <row r="4906" spans="1:3">
      <c r="A4906">
        <v>490600</v>
      </c>
      <c r="B4906">
        <v>712</v>
      </c>
      <c r="C4906" t="s">
        <v>2997</v>
      </c>
    </row>
    <row r="4907" spans="1:3">
      <c r="A4907">
        <v>490700</v>
      </c>
      <c r="B4907">
        <v>712</v>
      </c>
      <c r="C4907" t="s">
        <v>3383</v>
      </c>
    </row>
    <row r="4908" spans="1:3">
      <c r="A4908">
        <v>490800</v>
      </c>
      <c r="B4908">
        <v>712</v>
      </c>
      <c r="C4908" t="s">
        <v>3864</v>
      </c>
    </row>
    <row r="4909" spans="1:3">
      <c r="A4909">
        <v>490900</v>
      </c>
      <c r="B4909">
        <v>712</v>
      </c>
      <c r="C4909" t="s">
        <v>3372</v>
      </c>
    </row>
    <row r="4910" spans="1:3">
      <c r="A4910">
        <v>491000</v>
      </c>
      <c r="B4910">
        <v>712</v>
      </c>
      <c r="C4910" t="s">
        <v>3936</v>
      </c>
    </row>
    <row r="4911" spans="1:3">
      <c r="A4911">
        <v>491100</v>
      </c>
      <c r="B4911">
        <v>712</v>
      </c>
      <c r="C4911" t="s">
        <v>2410</v>
      </c>
    </row>
    <row r="4912" spans="1:3">
      <c r="A4912">
        <v>491200</v>
      </c>
      <c r="B4912">
        <v>712</v>
      </c>
      <c r="C4912" t="s">
        <v>3937</v>
      </c>
    </row>
    <row r="4913" spans="1:3">
      <c r="A4913">
        <v>491300</v>
      </c>
      <c r="B4913">
        <v>712</v>
      </c>
      <c r="C4913" t="s">
        <v>2289</v>
      </c>
    </row>
    <row r="4914" spans="1:3">
      <c r="A4914">
        <v>491400</v>
      </c>
      <c r="B4914">
        <v>713</v>
      </c>
      <c r="C4914" t="s">
        <v>3026</v>
      </c>
    </row>
    <row r="4915" spans="1:3">
      <c r="A4915">
        <v>491500</v>
      </c>
      <c r="B4915">
        <v>713</v>
      </c>
      <c r="C4915" t="s">
        <v>2434</v>
      </c>
    </row>
    <row r="4916" spans="1:3">
      <c r="A4916">
        <v>491600</v>
      </c>
      <c r="B4916">
        <v>713</v>
      </c>
      <c r="C4916" t="s">
        <v>3938</v>
      </c>
    </row>
    <row r="4917" spans="1:3">
      <c r="A4917">
        <v>491700</v>
      </c>
      <c r="B4917">
        <v>713</v>
      </c>
      <c r="C4917" t="s">
        <v>2442</v>
      </c>
    </row>
    <row r="4918" spans="1:3">
      <c r="A4918">
        <v>491800</v>
      </c>
      <c r="B4918">
        <v>713</v>
      </c>
      <c r="C4918" t="s">
        <v>3484</v>
      </c>
    </row>
    <row r="4919" spans="1:3">
      <c r="A4919">
        <v>491900</v>
      </c>
      <c r="B4919">
        <v>713</v>
      </c>
      <c r="C4919" t="s">
        <v>3939</v>
      </c>
    </row>
    <row r="4920" spans="1:3">
      <c r="A4920">
        <v>492000</v>
      </c>
      <c r="B4920">
        <v>713</v>
      </c>
      <c r="C4920" t="s">
        <v>2995</v>
      </c>
    </row>
    <row r="4921" spans="1:3">
      <c r="A4921">
        <v>492100</v>
      </c>
      <c r="B4921">
        <v>713</v>
      </c>
      <c r="C4921" t="s">
        <v>2329</v>
      </c>
    </row>
    <row r="4922" spans="1:3">
      <c r="A4922">
        <v>492200</v>
      </c>
      <c r="B4922">
        <v>713</v>
      </c>
      <c r="C4922" t="s">
        <v>2297</v>
      </c>
    </row>
    <row r="4923" spans="1:3">
      <c r="A4923">
        <v>492300</v>
      </c>
      <c r="B4923">
        <v>713</v>
      </c>
      <c r="C4923" t="s">
        <v>2263</v>
      </c>
    </row>
    <row r="4924" spans="1:3">
      <c r="A4924">
        <v>492400</v>
      </c>
      <c r="B4924">
        <v>713</v>
      </c>
      <c r="C4924" t="s">
        <v>3525</v>
      </c>
    </row>
    <row r="4925" spans="1:3">
      <c r="A4925">
        <v>492500</v>
      </c>
      <c r="B4925">
        <v>713</v>
      </c>
      <c r="C4925" t="s">
        <v>3518</v>
      </c>
    </row>
    <row r="4926" spans="1:3">
      <c r="A4926">
        <v>492600</v>
      </c>
      <c r="B4926">
        <v>713</v>
      </c>
      <c r="C4926" t="s">
        <v>3940</v>
      </c>
    </row>
    <row r="4927" spans="1:3">
      <c r="A4927">
        <v>492700</v>
      </c>
      <c r="B4927">
        <v>714</v>
      </c>
      <c r="C4927" t="s">
        <v>2296</v>
      </c>
    </row>
    <row r="4928" spans="1:3">
      <c r="A4928">
        <v>492800</v>
      </c>
      <c r="B4928">
        <v>714</v>
      </c>
      <c r="C4928" t="s">
        <v>3029</v>
      </c>
    </row>
    <row r="4929" spans="1:3">
      <c r="A4929">
        <v>492900</v>
      </c>
      <c r="B4929">
        <v>715</v>
      </c>
      <c r="C4929" t="s">
        <v>3625</v>
      </c>
    </row>
    <row r="4930" spans="1:3">
      <c r="A4930">
        <v>493000</v>
      </c>
      <c r="B4930">
        <v>715</v>
      </c>
      <c r="C4930" t="s">
        <v>3418</v>
      </c>
    </row>
    <row r="4931" spans="1:3">
      <c r="A4931">
        <v>493100</v>
      </c>
      <c r="B4931">
        <v>715</v>
      </c>
      <c r="C4931" t="s">
        <v>3941</v>
      </c>
    </row>
    <row r="4932" spans="1:3">
      <c r="A4932">
        <v>493200</v>
      </c>
      <c r="B4932">
        <v>715</v>
      </c>
      <c r="C4932" t="s">
        <v>2361</v>
      </c>
    </row>
    <row r="4933" spans="1:3">
      <c r="A4933">
        <v>493300</v>
      </c>
      <c r="B4933">
        <v>715</v>
      </c>
      <c r="C4933" t="s">
        <v>3485</v>
      </c>
    </row>
    <row r="4934" spans="1:3">
      <c r="A4934">
        <v>493400</v>
      </c>
      <c r="B4934">
        <v>716</v>
      </c>
      <c r="C4934" t="s">
        <v>3604</v>
      </c>
    </row>
    <row r="4935" spans="1:3">
      <c r="A4935">
        <v>493500</v>
      </c>
      <c r="B4935">
        <v>716</v>
      </c>
      <c r="C4935" t="s">
        <v>2293</v>
      </c>
    </row>
    <row r="4936" spans="1:3">
      <c r="A4936">
        <v>493600</v>
      </c>
      <c r="B4936">
        <v>716</v>
      </c>
      <c r="C4936" t="s">
        <v>2895</v>
      </c>
    </row>
    <row r="4937" spans="1:3">
      <c r="A4937">
        <v>493700</v>
      </c>
      <c r="B4937">
        <v>716</v>
      </c>
      <c r="C4937" t="s">
        <v>2360</v>
      </c>
    </row>
    <row r="4938" spans="1:3">
      <c r="A4938">
        <v>493800</v>
      </c>
      <c r="B4938">
        <v>716</v>
      </c>
      <c r="C4938" t="s">
        <v>2394</v>
      </c>
    </row>
    <row r="4939" spans="1:3">
      <c r="A4939">
        <v>493900</v>
      </c>
      <c r="B4939">
        <v>716</v>
      </c>
      <c r="C4939" t="s">
        <v>3942</v>
      </c>
    </row>
    <row r="4940" spans="1:3">
      <c r="A4940">
        <v>494000</v>
      </c>
      <c r="B4940">
        <v>716</v>
      </c>
      <c r="C4940" t="s">
        <v>3943</v>
      </c>
    </row>
    <row r="4941" spans="1:3">
      <c r="A4941">
        <v>494100</v>
      </c>
      <c r="B4941">
        <v>716</v>
      </c>
      <c r="C4941" t="s">
        <v>2910</v>
      </c>
    </row>
    <row r="4942" spans="1:3">
      <c r="A4942">
        <v>494200</v>
      </c>
      <c r="B4942">
        <v>717</v>
      </c>
      <c r="C4942" t="s">
        <v>3944</v>
      </c>
    </row>
    <row r="4943" spans="1:3">
      <c r="A4943">
        <v>494300</v>
      </c>
      <c r="B4943">
        <v>717</v>
      </c>
      <c r="C4943" t="s">
        <v>3027</v>
      </c>
    </row>
    <row r="4944" spans="1:3">
      <c r="A4944">
        <v>494400</v>
      </c>
      <c r="B4944">
        <v>717</v>
      </c>
      <c r="C4944" t="s">
        <v>3384</v>
      </c>
    </row>
    <row r="4945" spans="1:3">
      <c r="A4945">
        <v>494500</v>
      </c>
      <c r="B4945">
        <v>718</v>
      </c>
      <c r="C4945" t="s">
        <v>3945</v>
      </c>
    </row>
    <row r="4946" spans="1:3">
      <c r="A4946">
        <v>494600</v>
      </c>
      <c r="B4946">
        <v>718</v>
      </c>
      <c r="C4946" t="s">
        <v>3884</v>
      </c>
    </row>
    <row r="4947" spans="1:3">
      <c r="A4947">
        <v>494700</v>
      </c>
      <c r="B4947">
        <v>718</v>
      </c>
      <c r="C4947" t="s">
        <v>2469</v>
      </c>
    </row>
    <row r="4948" spans="1:3">
      <c r="A4948">
        <v>494800</v>
      </c>
      <c r="B4948">
        <v>718</v>
      </c>
      <c r="C4948" t="s">
        <v>3946</v>
      </c>
    </row>
    <row r="4949" spans="1:3">
      <c r="A4949">
        <v>494900</v>
      </c>
      <c r="B4949">
        <v>718</v>
      </c>
      <c r="C4949" t="s">
        <v>3323</v>
      </c>
    </row>
    <row r="4950" spans="1:3">
      <c r="A4950">
        <v>495000</v>
      </c>
      <c r="B4950">
        <v>718</v>
      </c>
      <c r="C4950" t="s">
        <v>3602</v>
      </c>
    </row>
    <row r="4951" spans="1:3">
      <c r="A4951">
        <v>495100</v>
      </c>
      <c r="B4951">
        <v>718</v>
      </c>
      <c r="C4951" t="s">
        <v>2367</v>
      </c>
    </row>
    <row r="4952" spans="1:3">
      <c r="A4952">
        <v>495200</v>
      </c>
      <c r="B4952">
        <v>718</v>
      </c>
      <c r="C4952" t="s">
        <v>3627</v>
      </c>
    </row>
    <row r="4953" spans="1:3">
      <c r="A4953">
        <v>495300</v>
      </c>
      <c r="B4953">
        <v>719</v>
      </c>
      <c r="C4953" t="s">
        <v>3886</v>
      </c>
    </row>
    <row r="4954" spans="1:3">
      <c r="A4954">
        <v>495400</v>
      </c>
      <c r="B4954">
        <v>720</v>
      </c>
      <c r="C4954" t="s">
        <v>2639</v>
      </c>
    </row>
    <row r="4955" spans="1:3">
      <c r="A4955">
        <v>495500</v>
      </c>
      <c r="B4955">
        <v>720</v>
      </c>
      <c r="C4955" t="s">
        <v>2668</v>
      </c>
    </row>
    <row r="4956" spans="1:3">
      <c r="A4956">
        <v>495600</v>
      </c>
      <c r="B4956">
        <v>720</v>
      </c>
      <c r="C4956" t="s">
        <v>2934</v>
      </c>
    </row>
    <row r="4957" spans="1:3">
      <c r="A4957">
        <v>495700</v>
      </c>
      <c r="B4957">
        <v>720</v>
      </c>
      <c r="C4957" t="s">
        <v>2628</v>
      </c>
    </row>
    <row r="4958" spans="1:3">
      <c r="A4958">
        <v>495800</v>
      </c>
      <c r="B4958">
        <v>720</v>
      </c>
      <c r="C4958" t="s">
        <v>3947</v>
      </c>
    </row>
    <row r="4959" spans="1:3">
      <c r="A4959">
        <v>495900</v>
      </c>
      <c r="B4959">
        <v>720</v>
      </c>
      <c r="C4959" t="s">
        <v>2468</v>
      </c>
    </row>
    <row r="4960" spans="1:3">
      <c r="A4960">
        <v>496000</v>
      </c>
      <c r="B4960">
        <v>720</v>
      </c>
      <c r="C4960" t="s">
        <v>97</v>
      </c>
    </row>
    <row r="4961" spans="1:3">
      <c r="A4961">
        <v>496100</v>
      </c>
      <c r="B4961">
        <v>720</v>
      </c>
      <c r="C4961" t="s">
        <v>3387</v>
      </c>
    </row>
    <row r="4962" spans="1:3">
      <c r="A4962">
        <v>496200</v>
      </c>
      <c r="B4962">
        <v>721</v>
      </c>
      <c r="C4962" t="s">
        <v>2989</v>
      </c>
    </row>
    <row r="4963" spans="1:3">
      <c r="A4963">
        <v>496300</v>
      </c>
      <c r="B4963">
        <v>721</v>
      </c>
      <c r="C4963" t="s">
        <v>2896</v>
      </c>
    </row>
    <row r="4964" spans="1:3">
      <c r="A4964">
        <v>496400</v>
      </c>
      <c r="B4964">
        <v>721</v>
      </c>
      <c r="C4964" t="s">
        <v>3948</v>
      </c>
    </row>
    <row r="4965" spans="1:3">
      <c r="A4965">
        <v>496500</v>
      </c>
      <c r="B4965">
        <v>721</v>
      </c>
      <c r="C4965" t="s">
        <v>3949</v>
      </c>
    </row>
    <row r="4966" spans="1:3">
      <c r="A4966">
        <v>496600</v>
      </c>
      <c r="B4966">
        <v>721</v>
      </c>
      <c r="C4966" t="s">
        <v>3329</v>
      </c>
    </row>
    <row r="4967" spans="1:3">
      <c r="A4967">
        <v>496700</v>
      </c>
      <c r="B4967">
        <v>721</v>
      </c>
      <c r="C4967" t="s">
        <v>3866</v>
      </c>
    </row>
    <row r="4968" spans="1:3">
      <c r="A4968">
        <v>496800</v>
      </c>
      <c r="B4968">
        <v>721</v>
      </c>
      <c r="C4968" t="s">
        <v>3950</v>
      </c>
    </row>
    <row r="4969" spans="1:3">
      <c r="A4969">
        <v>496900</v>
      </c>
      <c r="B4969">
        <v>721</v>
      </c>
      <c r="C4969" t="s">
        <v>2339</v>
      </c>
    </row>
    <row r="4970" spans="1:3">
      <c r="A4970">
        <v>497000</v>
      </c>
      <c r="B4970">
        <v>721</v>
      </c>
      <c r="C4970" t="s">
        <v>3951</v>
      </c>
    </row>
    <row r="4971" spans="1:3">
      <c r="A4971">
        <v>497100</v>
      </c>
      <c r="B4971">
        <v>721</v>
      </c>
      <c r="C4971" t="s">
        <v>3952</v>
      </c>
    </row>
    <row r="4972" spans="1:3">
      <c r="A4972">
        <v>497200</v>
      </c>
      <c r="B4972">
        <v>722</v>
      </c>
      <c r="C4972" t="s">
        <v>3953</v>
      </c>
    </row>
    <row r="4973" spans="1:3">
      <c r="A4973">
        <v>497300</v>
      </c>
      <c r="B4973">
        <v>722</v>
      </c>
      <c r="C4973" t="s">
        <v>3603</v>
      </c>
    </row>
    <row r="4974" spans="1:3">
      <c r="A4974">
        <v>497400</v>
      </c>
      <c r="B4974">
        <v>722</v>
      </c>
      <c r="C4974" t="s">
        <v>2338</v>
      </c>
    </row>
    <row r="4975" spans="1:3">
      <c r="A4975">
        <v>497500</v>
      </c>
      <c r="B4975">
        <v>722</v>
      </c>
      <c r="C4975" t="s">
        <v>2426</v>
      </c>
    </row>
    <row r="4976" spans="1:3">
      <c r="A4976">
        <v>497600</v>
      </c>
      <c r="B4976">
        <v>722</v>
      </c>
      <c r="C4976" t="s">
        <v>3026</v>
      </c>
    </row>
    <row r="4977" spans="1:3">
      <c r="A4977">
        <v>497700</v>
      </c>
      <c r="B4977">
        <v>724</v>
      </c>
      <c r="C4977" t="s">
        <v>3954</v>
      </c>
    </row>
    <row r="4978" spans="1:3">
      <c r="A4978">
        <v>497800</v>
      </c>
      <c r="B4978">
        <v>724</v>
      </c>
      <c r="C4978" t="s">
        <v>2218</v>
      </c>
    </row>
    <row r="4979" spans="1:3">
      <c r="A4979">
        <v>497900</v>
      </c>
      <c r="B4979">
        <v>724</v>
      </c>
      <c r="C4979" t="s">
        <v>2614</v>
      </c>
    </row>
    <row r="4980" spans="1:3">
      <c r="A4980">
        <v>498000</v>
      </c>
      <c r="B4980">
        <v>724</v>
      </c>
      <c r="C4980" t="s">
        <v>2219</v>
      </c>
    </row>
    <row r="4981" spans="1:3">
      <c r="A4981">
        <v>498100</v>
      </c>
      <c r="B4981">
        <v>724</v>
      </c>
      <c r="C4981" t="s">
        <v>3955</v>
      </c>
    </row>
    <row r="4982" spans="1:3">
      <c r="A4982">
        <v>498200</v>
      </c>
      <c r="B4982">
        <v>724</v>
      </c>
      <c r="C4982" t="s">
        <v>2220</v>
      </c>
    </row>
    <row r="4983" spans="1:3">
      <c r="A4983">
        <v>498300</v>
      </c>
      <c r="B4983">
        <v>724</v>
      </c>
      <c r="C4983" t="s">
        <v>3925</v>
      </c>
    </row>
    <row r="4984" spans="1:3">
      <c r="A4984">
        <v>498400</v>
      </c>
      <c r="B4984">
        <v>724</v>
      </c>
      <c r="C4984" t="s">
        <v>2221</v>
      </c>
    </row>
    <row r="4985" spans="1:3">
      <c r="A4985">
        <v>498500</v>
      </c>
      <c r="B4985">
        <v>724</v>
      </c>
      <c r="C4985" t="s">
        <v>3956</v>
      </c>
    </row>
    <row r="4986" spans="1:3">
      <c r="A4986">
        <v>498600</v>
      </c>
      <c r="B4986">
        <v>724</v>
      </c>
      <c r="C4986" t="s">
        <v>2222</v>
      </c>
    </row>
    <row r="4987" spans="1:3">
      <c r="A4987">
        <v>498700</v>
      </c>
      <c r="B4987">
        <v>724</v>
      </c>
      <c r="C4987" t="s">
        <v>3957</v>
      </c>
    </row>
    <row r="4988" spans="1:3">
      <c r="A4988">
        <v>498800</v>
      </c>
      <c r="B4988">
        <v>724</v>
      </c>
      <c r="C4988" t="s">
        <v>2223</v>
      </c>
    </row>
    <row r="4989" spans="1:3">
      <c r="A4989">
        <v>498900</v>
      </c>
      <c r="B4989">
        <v>724</v>
      </c>
      <c r="C4989" t="s">
        <v>3322</v>
      </c>
    </row>
    <row r="4990" spans="1:3">
      <c r="A4990">
        <v>499000</v>
      </c>
      <c r="B4990">
        <v>724</v>
      </c>
      <c r="C4990" t="s">
        <v>2993</v>
      </c>
    </row>
    <row r="4991" spans="1:3">
      <c r="A4991">
        <v>499100</v>
      </c>
      <c r="B4991">
        <v>724</v>
      </c>
      <c r="C4991" t="s">
        <v>2441</v>
      </c>
    </row>
    <row r="4992" spans="1:3">
      <c r="A4992">
        <v>499200</v>
      </c>
      <c r="B4992">
        <v>724</v>
      </c>
      <c r="C4992" t="s">
        <v>3958</v>
      </c>
    </row>
    <row r="4993" spans="1:3">
      <c r="A4993">
        <v>499300</v>
      </c>
      <c r="B4993">
        <v>725</v>
      </c>
      <c r="C4993" t="s">
        <v>3389</v>
      </c>
    </row>
    <row r="4994" spans="1:3">
      <c r="A4994">
        <v>499400</v>
      </c>
      <c r="B4994">
        <v>725</v>
      </c>
      <c r="C4994" t="s">
        <v>2257</v>
      </c>
    </row>
    <row r="4995" spans="1:3">
      <c r="A4995">
        <v>499500</v>
      </c>
      <c r="B4995">
        <v>725</v>
      </c>
      <c r="C4995" t="s">
        <v>3959</v>
      </c>
    </row>
    <row r="4996" spans="1:3">
      <c r="A4996">
        <v>499600</v>
      </c>
      <c r="B4996">
        <v>725</v>
      </c>
      <c r="C4996" t="s">
        <v>3604</v>
      </c>
    </row>
    <row r="4997" spans="1:3">
      <c r="A4997">
        <v>499700</v>
      </c>
      <c r="B4997">
        <v>725</v>
      </c>
      <c r="C4997" t="s">
        <v>3960</v>
      </c>
    </row>
    <row r="4998" spans="1:3">
      <c r="A4998">
        <v>499800</v>
      </c>
      <c r="B4998">
        <v>725</v>
      </c>
      <c r="C4998" t="s">
        <v>2386</v>
      </c>
    </row>
    <row r="4999" spans="1:3">
      <c r="A4999">
        <v>499900</v>
      </c>
      <c r="B4999">
        <v>725</v>
      </c>
      <c r="C4999" t="s">
        <v>2294</v>
      </c>
    </row>
    <row r="5000" spans="1:3">
      <c r="A5000">
        <v>500000</v>
      </c>
      <c r="B5000">
        <v>725</v>
      </c>
      <c r="C5000" t="s">
        <v>2327</v>
      </c>
    </row>
    <row r="5001" spans="1:3">
      <c r="A5001">
        <v>500100</v>
      </c>
      <c r="B5001">
        <v>725</v>
      </c>
      <c r="C5001" t="s">
        <v>3961</v>
      </c>
    </row>
    <row r="5002" spans="1:3">
      <c r="A5002">
        <v>500200</v>
      </c>
      <c r="B5002">
        <v>725</v>
      </c>
      <c r="C5002" t="s">
        <v>3485</v>
      </c>
    </row>
    <row r="5003" spans="1:3">
      <c r="A5003">
        <v>500300</v>
      </c>
      <c r="B5003">
        <v>725</v>
      </c>
      <c r="C5003" t="s">
        <v>2622</v>
      </c>
    </row>
    <row r="5004" spans="1:3">
      <c r="A5004">
        <v>500400</v>
      </c>
      <c r="B5004">
        <v>725</v>
      </c>
      <c r="C5004" t="s">
        <v>2401</v>
      </c>
    </row>
    <row r="5005" spans="1:3">
      <c r="A5005">
        <v>500500</v>
      </c>
      <c r="B5005">
        <v>725</v>
      </c>
      <c r="C5005" t="s">
        <v>3962</v>
      </c>
    </row>
    <row r="5006" spans="1:3">
      <c r="A5006">
        <v>500600</v>
      </c>
      <c r="B5006">
        <v>725</v>
      </c>
      <c r="C5006" t="s">
        <v>3006</v>
      </c>
    </row>
    <row r="5007" spans="1:3">
      <c r="A5007">
        <v>500700</v>
      </c>
      <c r="B5007">
        <v>726</v>
      </c>
      <c r="C5007" t="s">
        <v>3827</v>
      </c>
    </row>
    <row r="5008" spans="1:3">
      <c r="A5008">
        <v>500800</v>
      </c>
      <c r="B5008">
        <v>726</v>
      </c>
      <c r="C5008" t="s">
        <v>3963</v>
      </c>
    </row>
    <row r="5009" spans="1:3">
      <c r="A5009">
        <v>500900</v>
      </c>
      <c r="B5009">
        <v>726</v>
      </c>
      <c r="C5009" t="s">
        <v>3943</v>
      </c>
    </row>
    <row r="5010" spans="1:3">
      <c r="A5010">
        <v>501000</v>
      </c>
      <c r="B5010">
        <v>726</v>
      </c>
      <c r="C5010" t="s">
        <v>2910</v>
      </c>
    </row>
    <row r="5011" spans="1:3">
      <c r="A5011">
        <v>501100</v>
      </c>
      <c r="B5011">
        <v>726</v>
      </c>
      <c r="C5011" t="s">
        <v>3033</v>
      </c>
    </row>
    <row r="5012" spans="1:3">
      <c r="A5012">
        <v>501200</v>
      </c>
      <c r="B5012">
        <v>726</v>
      </c>
      <c r="C5012" t="s">
        <v>3466</v>
      </c>
    </row>
    <row r="5013" spans="1:3">
      <c r="A5013">
        <v>501300</v>
      </c>
      <c r="B5013">
        <v>726</v>
      </c>
      <c r="C5013" t="s">
        <v>3629</v>
      </c>
    </row>
    <row r="5014" spans="1:3">
      <c r="A5014">
        <v>501400</v>
      </c>
      <c r="B5014">
        <v>726</v>
      </c>
      <c r="C5014" t="s">
        <v>3491</v>
      </c>
    </row>
    <row r="5015" spans="1:3">
      <c r="A5015">
        <v>501500</v>
      </c>
      <c r="B5015">
        <v>726</v>
      </c>
      <c r="C5015" t="s">
        <v>3526</v>
      </c>
    </row>
    <row r="5016" spans="1:3">
      <c r="A5016">
        <v>501600</v>
      </c>
      <c r="B5016">
        <v>726</v>
      </c>
      <c r="C5016" t="s">
        <v>3422</v>
      </c>
    </row>
    <row r="5017" spans="1:3">
      <c r="A5017">
        <v>501700</v>
      </c>
      <c r="B5017">
        <v>726</v>
      </c>
      <c r="C5017" t="s">
        <v>3836</v>
      </c>
    </row>
    <row r="5018" spans="1:3">
      <c r="A5018">
        <v>501800</v>
      </c>
      <c r="B5018">
        <v>726</v>
      </c>
      <c r="C5018" t="s">
        <v>3501</v>
      </c>
    </row>
    <row r="5019" spans="1:3">
      <c r="A5019">
        <v>501900</v>
      </c>
      <c r="B5019">
        <v>726</v>
      </c>
      <c r="C5019" t="s">
        <v>3596</v>
      </c>
    </row>
    <row r="5020" spans="1:3">
      <c r="A5020">
        <v>502000</v>
      </c>
      <c r="B5020">
        <v>726</v>
      </c>
      <c r="C5020" t="s">
        <v>3533</v>
      </c>
    </row>
    <row r="5021" spans="1:3">
      <c r="A5021">
        <v>502100</v>
      </c>
      <c r="B5021">
        <v>726</v>
      </c>
      <c r="C5021" t="s">
        <v>3964</v>
      </c>
    </row>
    <row r="5022" spans="1:3">
      <c r="A5022">
        <v>502200</v>
      </c>
      <c r="B5022">
        <v>726</v>
      </c>
      <c r="C5022" t="s">
        <v>3570</v>
      </c>
    </row>
    <row r="5023" spans="1:3">
      <c r="A5023">
        <v>502300</v>
      </c>
      <c r="B5023">
        <v>726</v>
      </c>
      <c r="C5023" t="s">
        <v>3965</v>
      </c>
    </row>
    <row r="5024" spans="1:3">
      <c r="A5024">
        <v>502400</v>
      </c>
      <c r="B5024">
        <v>726</v>
      </c>
      <c r="C5024" t="s">
        <v>3966</v>
      </c>
    </row>
    <row r="5025" spans="1:3">
      <c r="A5025">
        <v>502500</v>
      </c>
      <c r="B5025">
        <v>728</v>
      </c>
      <c r="C5025" t="s">
        <v>2996</v>
      </c>
    </row>
    <row r="5026" spans="1:3">
      <c r="A5026">
        <v>502600</v>
      </c>
      <c r="B5026">
        <v>729</v>
      </c>
      <c r="C5026" t="s">
        <v>3318</v>
      </c>
    </row>
    <row r="5027" spans="1:3">
      <c r="A5027">
        <v>502700</v>
      </c>
      <c r="B5027">
        <v>730</v>
      </c>
      <c r="C5027" t="s">
        <v>3867</v>
      </c>
    </row>
    <row r="5028" spans="1:3">
      <c r="A5028">
        <v>502800</v>
      </c>
      <c r="B5028">
        <v>730</v>
      </c>
      <c r="C5028" t="s">
        <v>3329</v>
      </c>
    </row>
    <row r="5029" spans="1:3">
      <c r="A5029">
        <v>502900</v>
      </c>
      <c r="B5029">
        <v>730</v>
      </c>
      <c r="C5029" t="s">
        <v>3866</v>
      </c>
    </row>
    <row r="5030" spans="1:3">
      <c r="A5030">
        <v>503000</v>
      </c>
      <c r="B5030">
        <v>731</v>
      </c>
      <c r="C5030" t="s">
        <v>2927</v>
      </c>
    </row>
    <row r="5031" spans="1:3">
      <c r="A5031">
        <v>503100</v>
      </c>
      <c r="B5031">
        <v>731</v>
      </c>
      <c r="C5031" t="s">
        <v>92</v>
      </c>
    </row>
    <row r="5032" spans="1:3">
      <c r="A5032">
        <v>503200</v>
      </c>
      <c r="B5032">
        <v>733</v>
      </c>
      <c r="C5032" t="s">
        <v>3398</v>
      </c>
    </row>
    <row r="5033" spans="1:3">
      <c r="A5033">
        <v>503300</v>
      </c>
      <c r="B5033">
        <v>733</v>
      </c>
      <c r="C5033" t="s">
        <v>3908</v>
      </c>
    </row>
    <row r="5034" spans="1:3">
      <c r="A5034">
        <v>503400</v>
      </c>
      <c r="B5034">
        <v>733</v>
      </c>
      <c r="C5034" t="s">
        <v>3967</v>
      </c>
    </row>
    <row r="5035" spans="1:3">
      <c r="A5035">
        <v>503500</v>
      </c>
      <c r="B5035">
        <v>733</v>
      </c>
      <c r="C5035" t="s">
        <v>3968</v>
      </c>
    </row>
    <row r="5036" spans="1:3">
      <c r="A5036">
        <v>503600</v>
      </c>
      <c r="B5036">
        <v>733</v>
      </c>
      <c r="C5036" t="s">
        <v>3969</v>
      </c>
    </row>
    <row r="5037" spans="1:3">
      <c r="A5037">
        <v>503700</v>
      </c>
      <c r="B5037">
        <v>734</v>
      </c>
      <c r="C5037" t="s">
        <v>2859</v>
      </c>
    </row>
    <row r="5038" spans="1:3">
      <c r="A5038">
        <v>503800</v>
      </c>
      <c r="B5038">
        <v>734</v>
      </c>
      <c r="C5038" t="s">
        <v>2248</v>
      </c>
    </row>
    <row r="5039" spans="1:3">
      <c r="A5039">
        <v>503900</v>
      </c>
      <c r="B5039">
        <v>734</v>
      </c>
      <c r="C5039" t="s">
        <v>2873</v>
      </c>
    </row>
    <row r="5040" spans="1:3">
      <c r="A5040">
        <v>504000</v>
      </c>
      <c r="B5040">
        <v>734</v>
      </c>
      <c r="C5040" t="s">
        <v>2249</v>
      </c>
    </row>
    <row r="5041" spans="1:3">
      <c r="A5041">
        <v>504100</v>
      </c>
      <c r="B5041">
        <v>734</v>
      </c>
      <c r="C5041" t="s">
        <v>3362</v>
      </c>
    </row>
    <row r="5042" spans="1:3">
      <c r="A5042">
        <v>504200</v>
      </c>
      <c r="B5042">
        <v>734</v>
      </c>
      <c r="C5042" t="s">
        <v>2250</v>
      </c>
    </row>
    <row r="5043" spans="1:3">
      <c r="A5043">
        <v>504300</v>
      </c>
      <c r="B5043">
        <v>734</v>
      </c>
      <c r="C5043" t="s">
        <v>3970</v>
      </c>
    </row>
    <row r="5044" spans="1:3">
      <c r="A5044">
        <v>504400</v>
      </c>
      <c r="B5044">
        <v>734</v>
      </c>
      <c r="C5044" t="s">
        <v>2251</v>
      </c>
    </row>
    <row r="5045" spans="1:3">
      <c r="A5045">
        <v>504500</v>
      </c>
      <c r="B5045">
        <v>734</v>
      </c>
      <c r="C5045" t="s">
        <v>2224</v>
      </c>
    </row>
    <row r="5046" spans="1:3">
      <c r="A5046">
        <v>504600</v>
      </c>
      <c r="B5046">
        <v>735</v>
      </c>
      <c r="C5046" t="s">
        <v>2375</v>
      </c>
    </row>
    <row r="5047" spans="1:3">
      <c r="A5047">
        <v>504700</v>
      </c>
      <c r="B5047">
        <v>735</v>
      </c>
      <c r="C5047" t="s">
        <v>2493</v>
      </c>
    </row>
    <row r="5048" spans="1:3">
      <c r="A5048">
        <v>504800</v>
      </c>
      <c r="B5048">
        <v>736</v>
      </c>
      <c r="C5048" t="s">
        <v>2205</v>
      </c>
    </row>
    <row r="5049" spans="1:3">
      <c r="A5049">
        <v>504900</v>
      </c>
      <c r="B5049">
        <v>736</v>
      </c>
      <c r="C5049" t="s">
        <v>2953</v>
      </c>
    </row>
    <row r="5050" spans="1:3">
      <c r="A5050">
        <v>505000</v>
      </c>
      <c r="B5050">
        <v>736</v>
      </c>
      <c r="C5050" t="s">
        <v>2485</v>
      </c>
    </row>
    <row r="5051" spans="1:3">
      <c r="A5051">
        <v>505100</v>
      </c>
      <c r="B5051">
        <v>736</v>
      </c>
      <c r="C5051" t="s">
        <v>3971</v>
      </c>
    </row>
    <row r="5052" spans="1:3">
      <c r="A5052">
        <v>505200</v>
      </c>
      <c r="B5052">
        <v>736</v>
      </c>
      <c r="C5052" t="s">
        <v>3972</v>
      </c>
    </row>
    <row r="5053" spans="1:3">
      <c r="A5053">
        <v>505300</v>
      </c>
      <c r="B5053">
        <v>736</v>
      </c>
      <c r="C5053" t="s">
        <v>3973</v>
      </c>
    </row>
    <row r="5054" spans="1:3">
      <c r="A5054">
        <v>505400</v>
      </c>
      <c r="B5054">
        <v>736</v>
      </c>
      <c r="C5054" t="s">
        <v>3974</v>
      </c>
    </row>
    <row r="5055" spans="1:3">
      <c r="A5055">
        <v>505500</v>
      </c>
      <c r="B5055">
        <v>737</v>
      </c>
      <c r="C5055" t="s">
        <v>2484</v>
      </c>
    </row>
    <row r="5056" spans="1:3">
      <c r="A5056">
        <v>505600</v>
      </c>
      <c r="B5056">
        <v>737</v>
      </c>
      <c r="C5056" t="s">
        <v>2233</v>
      </c>
    </row>
    <row r="5057" spans="1:3">
      <c r="A5057">
        <v>505700</v>
      </c>
      <c r="B5057">
        <v>737</v>
      </c>
      <c r="C5057" t="s">
        <v>2945</v>
      </c>
    </row>
    <row r="5058" spans="1:3">
      <c r="A5058">
        <v>505800</v>
      </c>
      <c r="B5058">
        <v>738</v>
      </c>
      <c r="C5058" t="s">
        <v>2772</v>
      </c>
    </row>
    <row r="5059" spans="1:3">
      <c r="A5059">
        <v>505900</v>
      </c>
      <c r="B5059">
        <v>738</v>
      </c>
      <c r="C5059" t="s">
        <v>2456</v>
      </c>
    </row>
    <row r="5060" spans="1:3">
      <c r="A5060">
        <v>506000</v>
      </c>
      <c r="B5060">
        <v>738</v>
      </c>
      <c r="C5060" t="s">
        <v>3975</v>
      </c>
    </row>
    <row r="5061" spans="1:3">
      <c r="A5061">
        <v>506100</v>
      </c>
      <c r="B5061">
        <v>738</v>
      </c>
      <c r="C5061" t="s">
        <v>2949</v>
      </c>
    </row>
    <row r="5062" spans="1:3">
      <c r="A5062">
        <v>506200</v>
      </c>
      <c r="B5062">
        <v>738</v>
      </c>
      <c r="C5062" t="s">
        <v>3976</v>
      </c>
    </row>
    <row r="5063" spans="1:3">
      <c r="A5063">
        <v>506300</v>
      </c>
      <c r="B5063">
        <v>738</v>
      </c>
      <c r="C5063" t="s">
        <v>3977</v>
      </c>
    </row>
    <row r="5064" spans="1:3">
      <c r="A5064">
        <v>506400</v>
      </c>
      <c r="B5064">
        <v>738</v>
      </c>
      <c r="C5064" t="s">
        <v>2849</v>
      </c>
    </row>
    <row r="5065" spans="1:3">
      <c r="A5065">
        <v>506500</v>
      </c>
      <c r="B5065">
        <v>739</v>
      </c>
      <c r="C5065" t="s">
        <v>3891</v>
      </c>
    </row>
    <row r="5066" spans="1:3">
      <c r="A5066">
        <v>506600</v>
      </c>
      <c r="B5066">
        <v>739</v>
      </c>
      <c r="C5066" t="s">
        <v>3978</v>
      </c>
    </row>
    <row r="5067" spans="1:3">
      <c r="A5067">
        <v>506700</v>
      </c>
      <c r="B5067">
        <v>739</v>
      </c>
      <c r="C5067" t="s">
        <v>2869</v>
      </c>
    </row>
    <row r="5068" spans="1:3">
      <c r="A5068">
        <v>506800</v>
      </c>
      <c r="B5068">
        <v>739</v>
      </c>
      <c r="C5068" t="s">
        <v>2239</v>
      </c>
    </row>
    <row r="5069" spans="1:3">
      <c r="A5069">
        <v>506900</v>
      </c>
      <c r="B5069">
        <v>739</v>
      </c>
      <c r="C5069" t="s">
        <v>2446</v>
      </c>
    </row>
    <row r="5070" spans="1:3">
      <c r="A5070">
        <v>507000</v>
      </c>
      <c r="B5070">
        <v>739</v>
      </c>
      <c r="C5070" t="s">
        <v>3979</v>
      </c>
    </row>
    <row r="5071" spans="1:3">
      <c r="A5071">
        <v>507100</v>
      </c>
      <c r="B5071">
        <v>740</v>
      </c>
      <c r="C5071" t="s">
        <v>3980</v>
      </c>
    </row>
    <row r="5072" spans="1:3">
      <c r="A5072">
        <v>507200</v>
      </c>
      <c r="B5072">
        <v>740</v>
      </c>
      <c r="C5072" t="s">
        <v>3981</v>
      </c>
    </row>
    <row r="5073" spans="1:3">
      <c r="A5073">
        <v>507300</v>
      </c>
      <c r="B5073">
        <v>740</v>
      </c>
      <c r="C5073" t="s">
        <v>3982</v>
      </c>
    </row>
    <row r="5074" spans="1:3">
      <c r="A5074">
        <v>507400</v>
      </c>
      <c r="B5074">
        <v>740</v>
      </c>
      <c r="C5074" t="s">
        <v>3892</v>
      </c>
    </row>
    <row r="5075" spans="1:3">
      <c r="A5075">
        <v>507500</v>
      </c>
      <c r="B5075">
        <v>740</v>
      </c>
      <c r="C5075" t="s">
        <v>3983</v>
      </c>
    </row>
    <row r="5076" spans="1:3">
      <c r="A5076">
        <v>507600</v>
      </c>
      <c r="B5076">
        <v>740</v>
      </c>
      <c r="C5076" t="s">
        <v>3984</v>
      </c>
    </row>
    <row r="5077" spans="1:3">
      <c r="A5077">
        <v>507700</v>
      </c>
      <c r="B5077">
        <v>740</v>
      </c>
      <c r="C5077" t="s">
        <v>2871</v>
      </c>
    </row>
    <row r="5078" spans="1:3">
      <c r="A5078">
        <v>507800</v>
      </c>
      <c r="B5078">
        <v>740</v>
      </c>
      <c r="C5078" t="s">
        <v>2453</v>
      </c>
    </row>
    <row r="5079" spans="1:3">
      <c r="A5079">
        <v>507900</v>
      </c>
      <c r="B5079">
        <v>740</v>
      </c>
      <c r="C5079" t="s">
        <v>3985</v>
      </c>
    </row>
    <row r="5080" spans="1:3">
      <c r="A5080">
        <v>508000</v>
      </c>
      <c r="B5080">
        <v>740</v>
      </c>
      <c r="C5080" t="s">
        <v>2503</v>
      </c>
    </row>
    <row r="5081" spans="1:3">
      <c r="A5081">
        <v>508100</v>
      </c>
      <c r="B5081">
        <v>740</v>
      </c>
      <c r="C5081" t="s">
        <v>3986</v>
      </c>
    </row>
    <row r="5082" spans="1:3">
      <c r="A5082">
        <v>508200</v>
      </c>
      <c r="B5082">
        <v>741</v>
      </c>
      <c r="C5082" t="s">
        <v>2246</v>
      </c>
    </row>
    <row r="5083" spans="1:3">
      <c r="A5083">
        <v>508300</v>
      </c>
      <c r="B5083">
        <v>741</v>
      </c>
      <c r="C5083" t="s">
        <v>3396</v>
      </c>
    </row>
    <row r="5084" spans="1:3">
      <c r="A5084">
        <v>508400</v>
      </c>
      <c r="B5084">
        <v>741</v>
      </c>
      <c r="C5084" t="s">
        <v>2247</v>
      </c>
    </row>
    <row r="5085" spans="1:3">
      <c r="A5085">
        <v>508500</v>
      </c>
      <c r="B5085">
        <v>741</v>
      </c>
      <c r="C5085" t="s">
        <v>3987</v>
      </c>
    </row>
    <row r="5086" spans="1:3">
      <c r="A5086">
        <v>508600</v>
      </c>
      <c r="B5086">
        <v>741</v>
      </c>
      <c r="C5086" t="s">
        <v>3988</v>
      </c>
    </row>
    <row r="5087" spans="1:3">
      <c r="A5087">
        <v>508700</v>
      </c>
      <c r="B5087">
        <v>741</v>
      </c>
      <c r="C5087" t="s">
        <v>3989</v>
      </c>
    </row>
    <row r="5088" spans="1:3">
      <c r="A5088">
        <v>508800</v>
      </c>
      <c r="B5088">
        <v>741</v>
      </c>
      <c r="C5088" t="s">
        <v>2854</v>
      </c>
    </row>
    <row r="5089" spans="1:3">
      <c r="A5089">
        <v>508900</v>
      </c>
      <c r="B5089">
        <v>741</v>
      </c>
      <c r="C5089" t="s">
        <v>2947</v>
      </c>
    </row>
    <row r="5090" spans="1:3">
      <c r="A5090">
        <v>509000</v>
      </c>
      <c r="B5090">
        <v>741</v>
      </c>
      <c r="C5090" t="s">
        <v>3990</v>
      </c>
    </row>
    <row r="5091" spans="1:3">
      <c r="A5091">
        <v>509100</v>
      </c>
      <c r="B5091">
        <v>741</v>
      </c>
      <c r="C5091" t="s">
        <v>2377</v>
      </c>
    </row>
    <row r="5092" spans="1:3">
      <c r="A5092">
        <v>509200</v>
      </c>
      <c r="B5092">
        <v>741</v>
      </c>
      <c r="C5092" t="s">
        <v>3991</v>
      </c>
    </row>
    <row r="5093" spans="1:3">
      <c r="A5093">
        <v>509300</v>
      </c>
      <c r="B5093">
        <v>741</v>
      </c>
      <c r="C5093" t="s">
        <v>2898</v>
      </c>
    </row>
    <row r="5094" spans="1:3">
      <c r="A5094">
        <v>509400</v>
      </c>
      <c r="B5094">
        <v>741</v>
      </c>
      <c r="C5094" t="s">
        <v>3992</v>
      </c>
    </row>
    <row r="5095" spans="1:3">
      <c r="A5095">
        <v>509500</v>
      </c>
      <c r="B5095">
        <v>741</v>
      </c>
      <c r="C5095" t="s">
        <v>3993</v>
      </c>
    </row>
    <row r="5096" spans="1:3">
      <c r="A5096">
        <v>509600</v>
      </c>
      <c r="B5096">
        <v>741</v>
      </c>
      <c r="C5096" t="s">
        <v>3994</v>
      </c>
    </row>
    <row r="5097" spans="1:3">
      <c r="A5097">
        <v>509700</v>
      </c>
      <c r="B5097">
        <v>742</v>
      </c>
      <c r="C5097" t="s">
        <v>3995</v>
      </c>
    </row>
    <row r="5098" spans="1:3">
      <c r="A5098">
        <v>509800</v>
      </c>
      <c r="B5098">
        <v>742</v>
      </c>
      <c r="C5098" t="s">
        <v>3408</v>
      </c>
    </row>
    <row r="5099" spans="1:3">
      <c r="A5099">
        <v>509900</v>
      </c>
      <c r="B5099">
        <v>743</v>
      </c>
      <c r="C5099" t="s">
        <v>2374</v>
      </c>
    </row>
    <row r="5100" spans="1:3">
      <c r="A5100">
        <v>510000</v>
      </c>
      <c r="B5100">
        <v>743</v>
      </c>
      <c r="C5100" t="s">
        <v>3996</v>
      </c>
    </row>
    <row r="5101" spans="1:3">
      <c r="A5101">
        <v>510100</v>
      </c>
      <c r="B5101">
        <v>743</v>
      </c>
      <c r="C5101" t="s">
        <v>2878</v>
      </c>
    </row>
    <row r="5102" spans="1:3">
      <c r="A5102">
        <v>510200</v>
      </c>
      <c r="B5102">
        <v>743</v>
      </c>
      <c r="C5102" t="s">
        <v>3997</v>
      </c>
    </row>
    <row r="5103" spans="1:3">
      <c r="A5103">
        <v>510300</v>
      </c>
      <c r="B5103">
        <v>743</v>
      </c>
      <c r="C5103" t="s">
        <v>2884</v>
      </c>
    </row>
    <row r="5104" spans="1:3">
      <c r="A5104">
        <v>510400</v>
      </c>
      <c r="B5104">
        <v>743</v>
      </c>
      <c r="C5104" t="s">
        <v>2500</v>
      </c>
    </row>
    <row r="5105" spans="1:3">
      <c r="A5105">
        <v>510500</v>
      </c>
      <c r="B5105">
        <v>743</v>
      </c>
      <c r="C5105" t="s">
        <v>3998</v>
      </c>
    </row>
    <row r="5106" spans="1:3">
      <c r="A5106">
        <v>510600</v>
      </c>
      <c r="B5106">
        <v>743</v>
      </c>
      <c r="C5106" t="s">
        <v>3914</v>
      </c>
    </row>
    <row r="5107" spans="1:3">
      <c r="A5107">
        <v>510700</v>
      </c>
      <c r="B5107">
        <v>743</v>
      </c>
      <c r="C5107" t="s">
        <v>2939</v>
      </c>
    </row>
    <row r="5108" spans="1:3">
      <c r="A5108">
        <v>510800</v>
      </c>
      <c r="B5108">
        <v>743</v>
      </c>
      <c r="C5108" t="s">
        <v>3887</v>
      </c>
    </row>
    <row r="5109" spans="1:3">
      <c r="A5109">
        <v>510900</v>
      </c>
      <c r="B5109">
        <v>743</v>
      </c>
      <c r="C5109" t="s">
        <v>2644</v>
      </c>
    </row>
    <row r="5110" spans="1:3">
      <c r="A5110">
        <v>511000</v>
      </c>
      <c r="B5110">
        <v>743</v>
      </c>
      <c r="C5110" t="s">
        <v>3012</v>
      </c>
    </row>
    <row r="5111" spans="1:3">
      <c r="A5111">
        <v>511100</v>
      </c>
      <c r="B5111">
        <v>743</v>
      </c>
      <c r="C5111" t="s">
        <v>3999</v>
      </c>
    </row>
    <row r="5112" spans="1:3">
      <c r="A5112">
        <v>511200</v>
      </c>
      <c r="B5112">
        <v>743</v>
      </c>
      <c r="C5112" t="s">
        <v>4000</v>
      </c>
    </row>
    <row r="5113" spans="1:3">
      <c r="A5113">
        <v>511300</v>
      </c>
      <c r="B5113">
        <v>744</v>
      </c>
      <c r="C5113" t="s">
        <v>2612</v>
      </c>
    </row>
    <row r="5114" spans="1:3">
      <c r="A5114">
        <v>511400</v>
      </c>
      <c r="B5114">
        <v>744</v>
      </c>
      <c r="C5114" t="s">
        <v>4001</v>
      </c>
    </row>
    <row r="5115" spans="1:3">
      <c r="A5115">
        <v>511500</v>
      </c>
      <c r="B5115">
        <v>744</v>
      </c>
      <c r="C5115" t="s">
        <v>2463</v>
      </c>
    </row>
    <row r="5116" spans="1:3">
      <c r="A5116">
        <v>511600</v>
      </c>
      <c r="B5116">
        <v>744</v>
      </c>
      <c r="C5116" t="s">
        <v>3356</v>
      </c>
    </row>
    <row r="5117" spans="1:3">
      <c r="A5117">
        <v>511700</v>
      </c>
      <c r="B5117">
        <v>744</v>
      </c>
      <c r="C5117" t="s">
        <v>3381</v>
      </c>
    </row>
    <row r="5118" spans="1:3">
      <c r="A5118">
        <v>511800</v>
      </c>
      <c r="B5118">
        <v>744</v>
      </c>
      <c r="C5118" t="s">
        <v>3336</v>
      </c>
    </row>
    <row r="5119" spans="1:3">
      <c r="A5119">
        <v>511900</v>
      </c>
      <c r="B5119">
        <v>745</v>
      </c>
      <c r="C5119" t="s">
        <v>4002</v>
      </c>
    </row>
    <row r="5120" spans="1:3">
      <c r="A5120">
        <v>512000</v>
      </c>
      <c r="B5120">
        <v>745</v>
      </c>
      <c r="C5120" t="s">
        <v>3877</v>
      </c>
    </row>
    <row r="5121" spans="1:3">
      <c r="A5121">
        <v>512100</v>
      </c>
      <c r="B5121">
        <v>745</v>
      </c>
      <c r="C5121" t="s">
        <v>2643</v>
      </c>
    </row>
    <row r="5122" spans="1:3">
      <c r="A5122">
        <v>512200</v>
      </c>
      <c r="B5122">
        <v>745</v>
      </c>
      <c r="C5122" t="s">
        <v>4003</v>
      </c>
    </row>
    <row r="5123" spans="1:3">
      <c r="A5123">
        <v>512300</v>
      </c>
      <c r="B5123">
        <v>745</v>
      </c>
      <c r="C5123" t="s">
        <v>4004</v>
      </c>
    </row>
    <row r="5124" spans="1:3">
      <c r="A5124">
        <v>512400</v>
      </c>
      <c r="B5124">
        <v>745</v>
      </c>
      <c r="C5124" t="s">
        <v>2421</v>
      </c>
    </row>
    <row r="5125" spans="1:3">
      <c r="A5125">
        <v>512500</v>
      </c>
      <c r="B5125">
        <v>746</v>
      </c>
      <c r="C5125" t="s">
        <v>2611</v>
      </c>
    </row>
    <row r="5126" spans="1:3">
      <c r="A5126">
        <v>512600</v>
      </c>
      <c r="B5126">
        <v>746</v>
      </c>
      <c r="C5126" t="s">
        <v>3921</v>
      </c>
    </row>
    <row r="5127" spans="1:3">
      <c r="A5127">
        <v>512700</v>
      </c>
      <c r="B5127">
        <v>746</v>
      </c>
      <c r="C5127" t="s">
        <v>2665</v>
      </c>
    </row>
    <row r="5128" spans="1:3">
      <c r="A5128">
        <v>512800</v>
      </c>
      <c r="B5128">
        <v>746</v>
      </c>
      <c r="C5128" t="s">
        <v>2986</v>
      </c>
    </row>
    <row r="5129" spans="1:3">
      <c r="A5129">
        <v>512900</v>
      </c>
      <c r="B5129">
        <v>746</v>
      </c>
      <c r="C5129" t="s">
        <v>2211</v>
      </c>
    </row>
    <row r="5130" spans="1:3">
      <c r="A5130">
        <v>513000</v>
      </c>
      <c r="B5130">
        <v>746</v>
      </c>
      <c r="C5130" t="s">
        <v>4005</v>
      </c>
    </row>
    <row r="5131" spans="1:3">
      <c r="A5131">
        <v>513100</v>
      </c>
      <c r="B5131">
        <v>746</v>
      </c>
      <c r="C5131" t="s">
        <v>3023</v>
      </c>
    </row>
    <row r="5132" spans="1:3">
      <c r="A5132">
        <v>513200</v>
      </c>
      <c r="B5132">
        <v>746</v>
      </c>
      <c r="C5132" t="s">
        <v>3412</v>
      </c>
    </row>
    <row r="5133" spans="1:3">
      <c r="A5133">
        <v>513300</v>
      </c>
      <c r="B5133">
        <v>746</v>
      </c>
      <c r="C5133" t="s">
        <v>4006</v>
      </c>
    </row>
    <row r="5134" spans="1:3">
      <c r="A5134">
        <v>513400</v>
      </c>
      <c r="B5134">
        <v>746</v>
      </c>
      <c r="C5134" t="s">
        <v>4007</v>
      </c>
    </row>
    <row r="5135" spans="1:3">
      <c r="A5135">
        <v>513500</v>
      </c>
      <c r="B5135">
        <v>746</v>
      </c>
      <c r="C5135" t="s">
        <v>2934</v>
      </c>
    </row>
    <row r="5136" spans="1:3">
      <c r="A5136">
        <v>513600</v>
      </c>
      <c r="B5136">
        <v>746</v>
      </c>
      <c r="C5136" t="s">
        <v>2628</v>
      </c>
    </row>
    <row r="5137" spans="1:3">
      <c r="A5137">
        <v>513700</v>
      </c>
      <c r="B5137">
        <v>747</v>
      </c>
      <c r="C5137" t="s">
        <v>2925</v>
      </c>
    </row>
    <row r="5138" spans="1:3">
      <c r="A5138">
        <v>513800</v>
      </c>
      <c r="B5138">
        <v>747</v>
      </c>
      <c r="C5138" t="s">
        <v>4008</v>
      </c>
    </row>
    <row r="5139" spans="1:3">
      <c r="A5139">
        <v>513900</v>
      </c>
      <c r="B5139">
        <v>747</v>
      </c>
      <c r="C5139" t="s">
        <v>3013</v>
      </c>
    </row>
    <row r="5140" spans="1:3">
      <c r="A5140">
        <v>514000</v>
      </c>
      <c r="B5140">
        <v>747</v>
      </c>
      <c r="C5140" t="s">
        <v>2381</v>
      </c>
    </row>
    <row r="5141" spans="1:3">
      <c r="A5141">
        <v>514100</v>
      </c>
      <c r="B5141">
        <v>747</v>
      </c>
      <c r="C5141" t="s">
        <v>2355</v>
      </c>
    </row>
    <row r="5142" spans="1:3">
      <c r="A5142">
        <v>514200</v>
      </c>
      <c r="B5142">
        <v>747</v>
      </c>
      <c r="C5142" t="s">
        <v>3870</v>
      </c>
    </row>
    <row r="5143" spans="1:3">
      <c r="A5143">
        <v>514300</v>
      </c>
      <c r="B5143">
        <v>747</v>
      </c>
      <c r="C5143" t="s">
        <v>3948</v>
      </c>
    </row>
    <row r="5144" spans="1:3">
      <c r="A5144">
        <v>514400</v>
      </c>
      <c r="B5144">
        <v>747</v>
      </c>
      <c r="C5144" t="s">
        <v>2990</v>
      </c>
    </row>
    <row r="5145" spans="1:3">
      <c r="A5145">
        <v>514500</v>
      </c>
      <c r="B5145">
        <v>747</v>
      </c>
      <c r="C5145" t="s">
        <v>3865</v>
      </c>
    </row>
    <row r="5146" spans="1:3">
      <c r="A5146">
        <v>514600</v>
      </c>
      <c r="B5146">
        <v>747</v>
      </c>
      <c r="C5146" t="s">
        <v>97</v>
      </c>
    </row>
    <row r="5147" spans="1:3">
      <c r="A5147">
        <v>514700</v>
      </c>
      <c r="B5147">
        <v>747</v>
      </c>
      <c r="C5147" t="s">
        <v>2992</v>
      </c>
    </row>
    <row r="5148" spans="1:3">
      <c r="A5148">
        <v>514800</v>
      </c>
      <c r="B5148">
        <v>747</v>
      </c>
      <c r="C5148" t="s">
        <v>4009</v>
      </c>
    </row>
    <row r="5149" spans="1:3">
      <c r="A5149">
        <v>514900</v>
      </c>
      <c r="B5149">
        <v>747</v>
      </c>
      <c r="C5149" t="s">
        <v>4010</v>
      </c>
    </row>
    <row r="5150" spans="1:3">
      <c r="A5150">
        <v>515000</v>
      </c>
      <c r="B5150">
        <v>747</v>
      </c>
      <c r="C5150" t="s">
        <v>3031</v>
      </c>
    </row>
    <row r="5151" spans="1:3">
      <c r="A5151">
        <v>515100</v>
      </c>
      <c r="B5151">
        <v>747</v>
      </c>
      <c r="C5151" t="s">
        <v>3855</v>
      </c>
    </row>
    <row r="5152" spans="1:3">
      <c r="A5152">
        <v>515200</v>
      </c>
      <c r="B5152">
        <v>747</v>
      </c>
      <c r="C5152" t="s">
        <v>3627</v>
      </c>
    </row>
    <row r="5153" spans="1:3">
      <c r="A5153">
        <v>515300</v>
      </c>
      <c r="B5153">
        <v>747</v>
      </c>
      <c r="C5153" t="s">
        <v>4011</v>
      </c>
    </row>
    <row r="5154" spans="1:3">
      <c r="A5154">
        <v>515400</v>
      </c>
      <c r="B5154">
        <v>747</v>
      </c>
      <c r="C5154" t="s">
        <v>4012</v>
      </c>
    </row>
    <row r="5155" spans="1:3">
      <c r="A5155">
        <v>515500</v>
      </c>
      <c r="B5155">
        <v>747</v>
      </c>
      <c r="C5155" t="s">
        <v>4013</v>
      </c>
    </row>
    <row r="5156" spans="1:3">
      <c r="A5156">
        <v>515600</v>
      </c>
      <c r="B5156">
        <v>747</v>
      </c>
      <c r="C5156" t="s">
        <v>4014</v>
      </c>
    </row>
    <row r="5157" spans="1:3">
      <c r="A5157">
        <v>515700</v>
      </c>
      <c r="B5157">
        <v>748</v>
      </c>
      <c r="C5157" t="s">
        <v>3318</v>
      </c>
    </row>
    <row r="5158" spans="1:3">
      <c r="A5158">
        <v>515800</v>
      </c>
      <c r="B5158">
        <v>748</v>
      </c>
      <c r="C5158" t="s">
        <v>2892</v>
      </c>
    </row>
    <row r="5159" spans="1:3">
      <c r="A5159">
        <v>515900</v>
      </c>
      <c r="B5159">
        <v>748</v>
      </c>
      <c r="C5159" t="s">
        <v>2919</v>
      </c>
    </row>
    <row r="5160" spans="1:3">
      <c r="A5160">
        <v>516000</v>
      </c>
      <c r="B5160">
        <v>748</v>
      </c>
      <c r="C5160" t="s">
        <v>3376</v>
      </c>
    </row>
    <row r="5161" spans="1:3">
      <c r="A5161">
        <v>516100</v>
      </c>
      <c r="B5161">
        <v>748</v>
      </c>
      <c r="C5161" t="s">
        <v>4015</v>
      </c>
    </row>
    <row r="5162" spans="1:3">
      <c r="A5162">
        <v>516200</v>
      </c>
      <c r="B5162">
        <v>748</v>
      </c>
      <c r="C5162" t="s">
        <v>2915</v>
      </c>
    </row>
    <row r="5163" spans="1:3">
      <c r="A5163">
        <v>516300</v>
      </c>
      <c r="B5163">
        <v>748</v>
      </c>
      <c r="C5163" t="s">
        <v>4016</v>
      </c>
    </row>
    <row r="5164" spans="1:3">
      <c r="A5164">
        <v>516400</v>
      </c>
      <c r="B5164">
        <v>748</v>
      </c>
      <c r="C5164" t="s">
        <v>4017</v>
      </c>
    </row>
    <row r="5165" spans="1:3">
      <c r="A5165">
        <v>516500</v>
      </c>
      <c r="B5165">
        <v>748</v>
      </c>
      <c r="C5165" t="s">
        <v>2912</v>
      </c>
    </row>
    <row r="5166" spans="1:3">
      <c r="A5166">
        <v>516600</v>
      </c>
      <c r="B5166">
        <v>748</v>
      </c>
      <c r="C5166" t="s">
        <v>3449</v>
      </c>
    </row>
    <row r="5167" spans="1:3">
      <c r="A5167">
        <v>516700</v>
      </c>
      <c r="B5167">
        <v>748</v>
      </c>
      <c r="C5167" t="s">
        <v>3841</v>
      </c>
    </row>
    <row r="5168" spans="1:3">
      <c r="A5168">
        <v>516800</v>
      </c>
      <c r="B5168">
        <v>748</v>
      </c>
      <c r="C5168" t="s">
        <v>3422</v>
      </c>
    </row>
    <row r="5169" spans="1:3">
      <c r="A5169">
        <v>516900</v>
      </c>
      <c r="B5169">
        <v>749</v>
      </c>
      <c r="C5169" t="s">
        <v>3488</v>
      </c>
    </row>
    <row r="5170" spans="1:3">
      <c r="A5170">
        <v>517000</v>
      </c>
      <c r="B5170">
        <v>749</v>
      </c>
      <c r="C5170" t="s">
        <v>2412</v>
      </c>
    </row>
    <row r="5171" spans="1:3">
      <c r="A5171">
        <v>517100</v>
      </c>
      <c r="B5171">
        <v>749</v>
      </c>
      <c r="C5171" t="s">
        <v>3511</v>
      </c>
    </row>
    <row r="5172" spans="1:3">
      <c r="A5172">
        <v>517200</v>
      </c>
      <c r="B5172">
        <v>749</v>
      </c>
      <c r="C5172" t="s">
        <v>3598</v>
      </c>
    </row>
    <row r="5173" spans="1:3">
      <c r="A5173">
        <v>517300</v>
      </c>
      <c r="B5173">
        <v>749</v>
      </c>
      <c r="C5173" t="s">
        <v>3455</v>
      </c>
    </row>
    <row r="5174" spans="1:3">
      <c r="A5174">
        <v>517400</v>
      </c>
      <c r="B5174">
        <v>750</v>
      </c>
      <c r="C5174" t="s">
        <v>4018</v>
      </c>
    </row>
    <row r="5175" spans="1:3">
      <c r="A5175">
        <v>517500</v>
      </c>
      <c r="B5175">
        <v>750</v>
      </c>
      <c r="C5175" t="s">
        <v>2411</v>
      </c>
    </row>
    <row r="5176" spans="1:3">
      <c r="A5176">
        <v>517600</v>
      </c>
      <c r="B5176">
        <v>750</v>
      </c>
      <c r="C5176" t="s">
        <v>4019</v>
      </c>
    </row>
    <row r="5177" spans="1:3">
      <c r="A5177">
        <v>517700</v>
      </c>
      <c r="B5177">
        <v>750</v>
      </c>
      <c r="C5177" t="s">
        <v>2999</v>
      </c>
    </row>
    <row r="5178" spans="1:3">
      <c r="A5178">
        <v>517800</v>
      </c>
      <c r="B5178">
        <v>750</v>
      </c>
      <c r="C5178" t="s">
        <v>3853</v>
      </c>
    </row>
    <row r="5179" spans="1:3">
      <c r="A5179">
        <v>517900</v>
      </c>
      <c r="B5179">
        <v>750</v>
      </c>
      <c r="C5179" t="s">
        <v>3467</v>
      </c>
    </row>
    <row r="5180" spans="1:3">
      <c r="A5180">
        <v>518000</v>
      </c>
      <c r="B5180">
        <v>750</v>
      </c>
      <c r="C5180" t="s">
        <v>3818</v>
      </c>
    </row>
    <row r="5181" spans="1:3">
      <c r="A5181">
        <v>518100</v>
      </c>
      <c r="B5181">
        <v>750</v>
      </c>
      <c r="C5181" t="s">
        <v>3444</v>
      </c>
    </row>
    <row r="5182" spans="1:3">
      <c r="A5182">
        <v>518200</v>
      </c>
      <c r="B5182">
        <v>750</v>
      </c>
      <c r="C5182" t="s">
        <v>2392</v>
      </c>
    </row>
    <row r="5183" spans="1:3">
      <c r="A5183">
        <v>518300</v>
      </c>
      <c r="B5183">
        <v>750</v>
      </c>
      <c r="C5183" t="s">
        <v>3474</v>
      </c>
    </row>
    <row r="5184" spans="1:3">
      <c r="A5184">
        <v>518400</v>
      </c>
      <c r="B5184">
        <v>750</v>
      </c>
      <c r="C5184" t="s">
        <v>3504</v>
      </c>
    </row>
    <row r="5185" spans="1:3">
      <c r="A5185">
        <v>518500</v>
      </c>
      <c r="B5185">
        <v>750</v>
      </c>
      <c r="C5185" t="s">
        <v>3453</v>
      </c>
    </row>
    <row r="5186" spans="1:3">
      <c r="A5186">
        <v>518600</v>
      </c>
      <c r="B5186">
        <v>750</v>
      </c>
      <c r="C5186" t="s">
        <v>3631</v>
      </c>
    </row>
    <row r="5187" spans="1:3">
      <c r="A5187">
        <v>518700</v>
      </c>
      <c r="B5187">
        <v>750</v>
      </c>
      <c r="C5187" t="s">
        <v>4020</v>
      </c>
    </row>
    <row r="5188" spans="1:3">
      <c r="A5188">
        <v>518800</v>
      </c>
      <c r="B5188">
        <v>750</v>
      </c>
      <c r="C5188" t="s">
        <v>3570</v>
      </c>
    </row>
    <row r="5189" spans="1:3">
      <c r="A5189">
        <v>518900</v>
      </c>
      <c r="B5189">
        <v>750</v>
      </c>
      <c r="C5189" t="s">
        <v>4021</v>
      </c>
    </row>
    <row r="5190" spans="1:3">
      <c r="A5190">
        <v>519000</v>
      </c>
      <c r="B5190">
        <v>751</v>
      </c>
      <c r="C5190" t="s">
        <v>2286</v>
      </c>
    </row>
    <row r="5191" spans="1:3">
      <c r="A5191">
        <v>519100</v>
      </c>
      <c r="B5191">
        <v>751</v>
      </c>
      <c r="C5191" t="s">
        <v>2398</v>
      </c>
    </row>
    <row r="5192" spans="1:3">
      <c r="A5192">
        <v>519200</v>
      </c>
      <c r="B5192">
        <v>751</v>
      </c>
      <c r="C5192" t="s">
        <v>3498</v>
      </c>
    </row>
    <row r="5193" spans="1:3">
      <c r="A5193">
        <v>519300</v>
      </c>
      <c r="B5193">
        <v>751</v>
      </c>
      <c r="C5193" t="s">
        <v>3442</v>
      </c>
    </row>
    <row r="5194" spans="1:3">
      <c r="A5194">
        <v>519400</v>
      </c>
      <c r="B5194">
        <v>751</v>
      </c>
      <c r="C5194" t="s">
        <v>3426</v>
      </c>
    </row>
    <row r="5195" spans="1:3">
      <c r="A5195">
        <v>519500</v>
      </c>
      <c r="B5195">
        <v>751</v>
      </c>
      <c r="C5195" t="s">
        <v>3305</v>
      </c>
    </row>
    <row r="5196" spans="1:3">
      <c r="A5196">
        <v>519600</v>
      </c>
      <c r="B5196">
        <v>751</v>
      </c>
      <c r="C5196" t="s">
        <v>3506</v>
      </c>
    </row>
    <row r="5197" spans="1:3">
      <c r="A5197">
        <v>519700</v>
      </c>
      <c r="B5197">
        <v>752</v>
      </c>
      <c r="C5197" t="s">
        <v>4022</v>
      </c>
    </row>
    <row r="5198" spans="1:3">
      <c r="A5198">
        <v>519800</v>
      </c>
      <c r="B5198">
        <v>752</v>
      </c>
      <c r="C5198" t="s">
        <v>2326</v>
      </c>
    </row>
    <row r="5199" spans="1:3">
      <c r="A5199">
        <v>519900</v>
      </c>
      <c r="B5199">
        <v>752</v>
      </c>
      <c r="C5199" t="s">
        <v>3502</v>
      </c>
    </row>
    <row r="5200" spans="1:3">
      <c r="A5200">
        <v>520000</v>
      </c>
      <c r="B5200">
        <v>752</v>
      </c>
      <c r="C5200" t="s">
        <v>3597</v>
      </c>
    </row>
    <row r="5201" spans="1:3">
      <c r="A5201">
        <v>520100</v>
      </c>
      <c r="B5201">
        <v>752</v>
      </c>
      <c r="C5201" t="s">
        <v>4023</v>
      </c>
    </row>
    <row r="5202" spans="1:3">
      <c r="A5202">
        <v>520200</v>
      </c>
      <c r="B5202">
        <v>752</v>
      </c>
      <c r="C5202" t="s">
        <v>2405</v>
      </c>
    </row>
    <row r="5203" spans="1:3">
      <c r="A5203">
        <v>520300</v>
      </c>
      <c r="B5203">
        <v>752</v>
      </c>
      <c r="C5203" t="s">
        <v>4024</v>
      </c>
    </row>
    <row r="5204" spans="1:3">
      <c r="A5204">
        <v>520400</v>
      </c>
      <c r="B5204">
        <v>752</v>
      </c>
      <c r="C5204" t="s">
        <v>3500</v>
      </c>
    </row>
    <row r="5205" spans="1:3">
      <c r="A5205">
        <v>520500</v>
      </c>
      <c r="B5205">
        <v>752</v>
      </c>
      <c r="C5205" t="s">
        <v>3102</v>
      </c>
    </row>
    <row r="5206" spans="1:3">
      <c r="A5206">
        <v>520600</v>
      </c>
      <c r="B5206">
        <v>752</v>
      </c>
      <c r="C5206" t="s">
        <v>3850</v>
      </c>
    </row>
    <row r="5207" spans="1:3">
      <c r="A5207">
        <v>520700</v>
      </c>
      <c r="B5207">
        <v>752</v>
      </c>
      <c r="C5207" t="s">
        <v>4025</v>
      </c>
    </row>
    <row r="5208" spans="1:3">
      <c r="A5208">
        <v>520800</v>
      </c>
      <c r="B5208">
        <v>752</v>
      </c>
      <c r="C5208" t="s">
        <v>3510</v>
      </c>
    </row>
    <row r="5209" spans="1:3">
      <c r="A5209">
        <v>520900</v>
      </c>
      <c r="B5209">
        <v>752</v>
      </c>
      <c r="C5209" t="s">
        <v>2285</v>
      </c>
    </row>
    <row r="5210" spans="1:3">
      <c r="A5210">
        <v>521000</v>
      </c>
      <c r="B5210">
        <v>752</v>
      </c>
      <c r="C5210" t="s">
        <v>3298</v>
      </c>
    </row>
    <row r="5211" spans="1:3">
      <c r="A5211">
        <v>521100</v>
      </c>
      <c r="B5211">
        <v>753</v>
      </c>
      <c r="C5211" t="s">
        <v>4026</v>
      </c>
    </row>
    <row r="5212" spans="1:3">
      <c r="A5212">
        <v>521200</v>
      </c>
      <c r="B5212">
        <v>753</v>
      </c>
      <c r="C5212" t="s">
        <v>4027</v>
      </c>
    </row>
    <row r="5213" spans="1:3">
      <c r="A5213">
        <v>521300</v>
      </c>
      <c r="B5213">
        <v>753</v>
      </c>
      <c r="C5213" t="s">
        <v>3308</v>
      </c>
    </row>
    <row r="5214" spans="1:3">
      <c r="A5214">
        <v>521400</v>
      </c>
      <c r="B5214">
        <v>753</v>
      </c>
      <c r="C5214" t="s">
        <v>3635</v>
      </c>
    </row>
    <row r="5215" spans="1:3">
      <c r="A5215">
        <v>521500</v>
      </c>
      <c r="B5215">
        <v>754</v>
      </c>
      <c r="C5215" t="s">
        <v>4028</v>
      </c>
    </row>
    <row r="5216" spans="1:3">
      <c r="A5216">
        <v>521600</v>
      </c>
      <c r="B5216">
        <v>755</v>
      </c>
      <c r="C5216" t="s">
        <v>2299</v>
      </c>
    </row>
    <row r="5217" spans="1:3">
      <c r="A5217">
        <v>521700</v>
      </c>
      <c r="B5217">
        <v>755</v>
      </c>
      <c r="C5217" t="s">
        <v>4029</v>
      </c>
    </row>
    <row r="5218" spans="1:3">
      <c r="A5218">
        <v>521800</v>
      </c>
      <c r="B5218">
        <v>755</v>
      </c>
      <c r="C5218" t="s">
        <v>2300</v>
      </c>
    </row>
    <row r="5219" spans="1:3">
      <c r="A5219">
        <v>521900</v>
      </c>
      <c r="B5219">
        <v>755</v>
      </c>
      <c r="C5219" t="s">
        <v>3424</v>
      </c>
    </row>
    <row r="5220" spans="1:3">
      <c r="A5220">
        <v>522000</v>
      </c>
      <c r="B5220">
        <v>755</v>
      </c>
      <c r="C5220" t="s">
        <v>4030</v>
      </c>
    </row>
    <row r="5221" spans="1:3">
      <c r="A5221">
        <v>522100</v>
      </c>
      <c r="B5221">
        <v>755</v>
      </c>
      <c r="C5221" t="s">
        <v>3503</v>
      </c>
    </row>
    <row r="5222" spans="1:3">
      <c r="A5222">
        <v>522200</v>
      </c>
      <c r="B5222">
        <v>755</v>
      </c>
      <c r="C5222" t="s">
        <v>3443</v>
      </c>
    </row>
    <row r="5223" spans="1:3">
      <c r="A5223">
        <v>522300</v>
      </c>
      <c r="B5223">
        <v>755</v>
      </c>
      <c r="C5223" t="s">
        <v>3632</v>
      </c>
    </row>
    <row r="5224" spans="1:3">
      <c r="A5224">
        <v>522400</v>
      </c>
      <c r="B5224">
        <v>755</v>
      </c>
      <c r="C5224" t="s">
        <v>3163</v>
      </c>
    </row>
    <row r="5225" spans="1:3">
      <c r="A5225">
        <v>522500</v>
      </c>
      <c r="B5225">
        <v>755</v>
      </c>
      <c r="C5225" t="s">
        <v>4031</v>
      </c>
    </row>
    <row r="5226" spans="1:3">
      <c r="A5226">
        <v>522600</v>
      </c>
      <c r="B5226">
        <v>756</v>
      </c>
      <c r="C5226" t="s">
        <v>3852</v>
      </c>
    </row>
    <row r="5227" spans="1:3">
      <c r="A5227">
        <v>522700</v>
      </c>
      <c r="B5227">
        <v>756</v>
      </c>
      <c r="C5227" t="s">
        <v>4032</v>
      </c>
    </row>
    <row r="5228" spans="1:3">
      <c r="A5228">
        <v>522800</v>
      </c>
      <c r="B5228">
        <v>756</v>
      </c>
      <c r="C5228" t="s">
        <v>4033</v>
      </c>
    </row>
    <row r="5229" spans="1:3">
      <c r="A5229">
        <v>522900</v>
      </c>
      <c r="B5229">
        <v>756</v>
      </c>
      <c r="C5229" t="s">
        <v>65</v>
      </c>
    </row>
    <row r="5230" spans="1:3">
      <c r="A5230">
        <v>523000</v>
      </c>
      <c r="B5230">
        <v>756</v>
      </c>
      <c r="C5230" t="s">
        <v>3432</v>
      </c>
    </row>
    <row r="5231" spans="1:3">
      <c r="A5231">
        <v>523100</v>
      </c>
      <c r="B5231">
        <v>757</v>
      </c>
      <c r="C5231" t="s">
        <v>2626</v>
      </c>
    </row>
    <row r="5232" spans="1:3">
      <c r="A5232">
        <v>523200</v>
      </c>
      <c r="B5232">
        <v>757</v>
      </c>
      <c r="C5232" t="s">
        <v>3446</v>
      </c>
    </row>
    <row r="5233" spans="1:3">
      <c r="A5233">
        <v>523300</v>
      </c>
      <c r="B5233">
        <v>757</v>
      </c>
      <c r="C5233" t="s">
        <v>2266</v>
      </c>
    </row>
    <row r="5234" spans="1:3">
      <c r="A5234">
        <v>523400</v>
      </c>
      <c r="B5234">
        <v>757</v>
      </c>
      <c r="C5234" t="s">
        <v>3519</v>
      </c>
    </row>
    <row r="5235" spans="1:3">
      <c r="A5235">
        <v>523500</v>
      </c>
      <c r="B5235">
        <v>757</v>
      </c>
      <c r="C5235" t="s">
        <v>3846</v>
      </c>
    </row>
    <row r="5236" spans="1:3">
      <c r="A5236">
        <v>523600</v>
      </c>
      <c r="B5236">
        <v>757</v>
      </c>
      <c r="C5236" t="s">
        <v>4034</v>
      </c>
    </row>
    <row r="5237" spans="1:3">
      <c r="A5237">
        <v>523700</v>
      </c>
      <c r="B5237">
        <v>758</v>
      </c>
      <c r="C5237" t="s">
        <v>4035</v>
      </c>
    </row>
    <row r="5238" spans="1:3">
      <c r="A5238">
        <v>523800</v>
      </c>
      <c r="B5238">
        <v>758</v>
      </c>
      <c r="C5238" t="s">
        <v>4036</v>
      </c>
    </row>
    <row r="5239" spans="1:3">
      <c r="A5239">
        <v>523900</v>
      </c>
      <c r="B5239">
        <v>758</v>
      </c>
      <c r="C5239" t="s">
        <v>3452</v>
      </c>
    </row>
    <row r="5240" spans="1:3">
      <c r="A5240">
        <v>524000</v>
      </c>
      <c r="B5240">
        <v>758</v>
      </c>
      <c r="C5240" t="s">
        <v>4037</v>
      </c>
    </row>
    <row r="5241" spans="1:3">
      <c r="A5241">
        <v>524100</v>
      </c>
      <c r="B5241">
        <v>758</v>
      </c>
      <c r="C5241" t="s">
        <v>3478</v>
      </c>
    </row>
    <row r="5242" spans="1:3">
      <c r="A5242">
        <v>524200</v>
      </c>
      <c r="B5242">
        <v>758</v>
      </c>
      <c r="C5242" t="s">
        <v>3304</v>
      </c>
    </row>
    <row r="5243" spans="1:3">
      <c r="A5243">
        <v>524300</v>
      </c>
      <c r="B5243">
        <v>758</v>
      </c>
      <c r="C5243" t="s">
        <v>4038</v>
      </c>
    </row>
    <row r="5244" spans="1:3">
      <c r="A5244">
        <v>524400</v>
      </c>
      <c r="B5244">
        <v>758</v>
      </c>
      <c r="C5244" t="s">
        <v>3542</v>
      </c>
    </row>
    <row r="5245" spans="1:3">
      <c r="A5245">
        <v>524500</v>
      </c>
      <c r="B5245">
        <v>758</v>
      </c>
      <c r="C5245" t="s">
        <v>3633</v>
      </c>
    </row>
    <row r="5246" spans="1:3">
      <c r="A5246">
        <v>524600</v>
      </c>
      <c r="B5246">
        <v>759</v>
      </c>
      <c r="C5246" t="s">
        <v>3497</v>
      </c>
    </row>
    <row r="5247" spans="1:3">
      <c r="A5247">
        <v>524700</v>
      </c>
      <c r="B5247">
        <v>759</v>
      </c>
      <c r="C5247" t="s">
        <v>3441</v>
      </c>
    </row>
    <row r="5248" spans="1:3">
      <c r="A5248">
        <v>524800</v>
      </c>
      <c r="B5248">
        <v>759</v>
      </c>
      <c r="C5248" t="s">
        <v>3425</v>
      </c>
    </row>
    <row r="5249" spans="1:3">
      <c r="A5249">
        <v>524900</v>
      </c>
      <c r="B5249">
        <v>759</v>
      </c>
      <c r="C5249" t="s">
        <v>3471</v>
      </c>
    </row>
    <row r="5250" spans="1:3">
      <c r="A5250">
        <v>525000</v>
      </c>
      <c r="B5250">
        <v>759</v>
      </c>
      <c r="C5250" t="s">
        <v>4039</v>
      </c>
    </row>
    <row r="5251" spans="1:3">
      <c r="A5251">
        <v>525100</v>
      </c>
      <c r="B5251">
        <v>759</v>
      </c>
      <c r="C5251" t="s">
        <v>4040</v>
      </c>
    </row>
    <row r="5252" spans="1:3">
      <c r="A5252">
        <v>525200</v>
      </c>
      <c r="B5252">
        <v>759</v>
      </c>
      <c r="C5252" t="s">
        <v>4041</v>
      </c>
    </row>
    <row r="5253" spans="1:3">
      <c r="A5253">
        <v>525300</v>
      </c>
      <c r="B5253">
        <v>760</v>
      </c>
      <c r="C5253" t="s">
        <v>3501</v>
      </c>
    </row>
    <row r="5254" spans="1:3">
      <c r="A5254">
        <v>525400</v>
      </c>
      <c r="B5254">
        <v>760</v>
      </c>
      <c r="C5254" t="s">
        <v>3148</v>
      </c>
    </row>
    <row r="5255" spans="1:3">
      <c r="A5255">
        <v>525500</v>
      </c>
      <c r="B5255">
        <v>760</v>
      </c>
      <c r="C5255" t="s">
        <v>3430</v>
      </c>
    </row>
    <row r="5256" spans="1:3">
      <c r="A5256">
        <v>525600</v>
      </c>
      <c r="B5256">
        <v>760</v>
      </c>
      <c r="C5256" t="s">
        <v>3311</v>
      </c>
    </row>
    <row r="5257" spans="1:3">
      <c r="A5257">
        <v>525700</v>
      </c>
      <c r="B5257">
        <v>760</v>
      </c>
      <c r="C5257" t="s">
        <v>2315</v>
      </c>
    </row>
    <row r="5258" spans="1:3">
      <c r="A5258">
        <v>525800</v>
      </c>
      <c r="B5258">
        <v>760</v>
      </c>
      <c r="C5258" t="s">
        <v>3848</v>
      </c>
    </row>
    <row r="5259" spans="1:3">
      <c r="A5259">
        <v>525900</v>
      </c>
      <c r="B5259">
        <v>760</v>
      </c>
      <c r="C5259" t="s">
        <v>3433</v>
      </c>
    </row>
    <row r="5260" spans="1:3">
      <c r="A5260">
        <v>526000</v>
      </c>
      <c r="B5260">
        <v>760</v>
      </c>
      <c r="C5260" t="s">
        <v>4042</v>
      </c>
    </row>
    <row r="5261" spans="1:3">
      <c r="A5261">
        <v>526100</v>
      </c>
      <c r="B5261">
        <v>760</v>
      </c>
      <c r="C5261" t="s">
        <v>4043</v>
      </c>
    </row>
    <row r="5262" spans="1:3">
      <c r="A5262">
        <v>526200</v>
      </c>
      <c r="B5262">
        <v>760</v>
      </c>
      <c r="C5262" t="s">
        <v>4044</v>
      </c>
    </row>
    <row r="5263" spans="1:3">
      <c r="A5263">
        <v>526300</v>
      </c>
      <c r="B5263">
        <v>761</v>
      </c>
      <c r="C5263" t="s">
        <v>4045</v>
      </c>
    </row>
    <row r="5264" spans="1:3">
      <c r="A5264">
        <v>526400</v>
      </c>
      <c r="B5264">
        <v>761</v>
      </c>
      <c r="C5264" t="s">
        <v>3615</v>
      </c>
    </row>
    <row r="5265" spans="1:3">
      <c r="A5265">
        <v>526500</v>
      </c>
      <c r="B5265">
        <v>761</v>
      </c>
      <c r="C5265" t="s">
        <v>4046</v>
      </c>
    </row>
    <row r="5266" spans="1:3">
      <c r="A5266">
        <v>526600</v>
      </c>
      <c r="B5266">
        <v>761</v>
      </c>
      <c r="C5266" t="s">
        <v>4047</v>
      </c>
    </row>
    <row r="5267" spans="1:3">
      <c r="A5267">
        <v>526700</v>
      </c>
      <c r="B5267">
        <v>761</v>
      </c>
      <c r="C5267" t="s">
        <v>3164</v>
      </c>
    </row>
    <row r="5268" spans="1:3">
      <c r="A5268">
        <v>526800</v>
      </c>
      <c r="B5268">
        <v>762</v>
      </c>
      <c r="C5268" t="s">
        <v>4048</v>
      </c>
    </row>
    <row r="5269" spans="1:3">
      <c r="A5269">
        <v>526900</v>
      </c>
      <c r="B5269">
        <v>762</v>
      </c>
      <c r="C5269" t="s">
        <v>4049</v>
      </c>
    </row>
    <row r="5270" spans="1:3">
      <c r="A5270">
        <v>527000</v>
      </c>
      <c r="B5270">
        <v>762</v>
      </c>
      <c r="C5270" t="s">
        <v>4020</v>
      </c>
    </row>
    <row r="5271" spans="1:3">
      <c r="A5271">
        <v>527100</v>
      </c>
      <c r="B5271">
        <v>762</v>
      </c>
      <c r="C5271" t="s">
        <v>3162</v>
      </c>
    </row>
    <row r="5272" spans="1:3">
      <c r="A5272">
        <v>527200</v>
      </c>
      <c r="B5272">
        <v>762</v>
      </c>
      <c r="C5272" t="s">
        <v>4021</v>
      </c>
    </row>
    <row r="5273" spans="1:3">
      <c r="A5273">
        <v>527300</v>
      </c>
      <c r="B5273">
        <v>763</v>
      </c>
      <c r="C5273" t="s">
        <v>4022</v>
      </c>
    </row>
    <row r="5274" spans="1:3">
      <c r="A5274">
        <v>527400</v>
      </c>
      <c r="B5274">
        <v>763</v>
      </c>
      <c r="C5274" t="s">
        <v>3037</v>
      </c>
    </row>
    <row r="5275" spans="1:3">
      <c r="A5275">
        <v>527500</v>
      </c>
      <c r="B5275">
        <v>763</v>
      </c>
      <c r="C5275" t="s">
        <v>3160</v>
      </c>
    </row>
    <row r="5276" spans="1:3">
      <c r="A5276">
        <v>527600</v>
      </c>
      <c r="B5276">
        <v>763</v>
      </c>
      <c r="C5276" t="s">
        <v>3004</v>
      </c>
    </row>
    <row r="5277" spans="1:3">
      <c r="A5277">
        <v>527700</v>
      </c>
      <c r="B5277">
        <v>763</v>
      </c>
      <c r="C5277" t="s">
        <v>3426</v>
      </c>
    </row>
    <row r="5278" spans="1:3">
      <c r="A5278">
        <v>527800</v>
      </c>
      <c r="B5278">
        <v>763</v>
      </c>
      <c r="C5278" t="s">
        <v>3305</v>
      </c>
    </row>
    <row r="5279" spans="1:3">
      <c r="A5279">
        <v>527900</v>
      </c>
      <c r="B5279">
        <v>763</v>
      </c>
      <c r="C5279" t="s">
        <v>3965</v>
      </c>
    </row>
    <row r="5280" spans="1:3">
      <c r="A5280">
        <v>528000</v>
      </c>
      <c r="B5280">
        <v>764</v>
      </c>
      <c r="C5280" t="s">
        <v>3845</v>
      </c>
    </row>
    <row r="5281" spans="1:3">
      <c r="A5281">
        <v>528100</v>
      </c>
      <c r="B5281">
        <v>764</v>
      </c>
      <c r="C5281" t="s">
        <v>4050</v>
      </c>
    </row>
    <row r="5282" spans="1:3">
      <c r="A5282">
        <v>528200</v>
      </c>
      <c r="B5282">
        <v>764</v>
      </c>
      <c r="C5282" t="s">
        <v>3461</v>
      </c>
    </row>
    <row r="5283" spans="1:3">
      <c r="A5283">
        <v>528300</v>
      </c>
      <c r="B5283">
        <v>764</v>
      </c>
      <c r="C5283" t="s">
        <v>3597</v>
      </c>
    </row>
    <row r="5284" spans="1:3">
      <c r="A5284">
        <v>528400</v>
      </c>
      <c r="B5284">
        <v>764</v>
      </c>
      <c r="C5284" t="s">
        <v>3431</v>
      </c>
    </row>
    <row r="5285" spans="1:3">
      <c r="A5285">
        <v>528500</v>
      </c>
      <c r="B5285">
        <v>764</v>
      </c>
      <c r="C5285" t="s">
        <v>2405</v>
      </c>
    </row>
    <row r="5286" spans="1:3">
      <c r="A5286">
        <v>528600</v>
      </c>
      <c r="B5286">
        <v>764</v>
      </c>
      <c r="C5286" t="s">
        <v>3462</v>
      </c>
    </row>
    <row r="5287" spans="1:3">
      <c r="A5287">
        <v>528700</v>
      </c>
      <c r="B5287">
        <v>764</v>
      </c>
      <c r="C5287" t="s">
        <v>3041</v>
      </c>
    </row>
    <row r="5288" spans="1:3">
      <c r="A5288">
        <v>528800</v>
      </c>
      <c r="B5288">
        <v>764</v>
      </c>
      <c r="C5288" t="s">
        <v>3817</v>
      </c>
    </row>
    <row r="5289" spans="1:3">
      <c r="A5289">
        <v>528900</v>
      </c>
      <c r="B5289">
        <v>764</v>
      </c>
      <c r="C5289" t="s">
        <v>3153</v>
      </c>
    </row>
    <row r="5290" spans="1:3">
      <c r="A5290">
        <v>529000</v>
      </c>
      <c r="B5290">
        <v>764</v>
      </c>
      <c r="C5290" t="s">
        <v>2284</v>
      </c>
    </row>
    <row r="5291" spans="1:3">
      <c r="A5291">
        <v>529100</v>
      </c>
      <c r="B5291">
        <v>765</v>
      </c>
      <c r="C5291" t="s">
        <v>4051</v>
      </c>
    </row>
    <row r="5292" spans="1:3">
      <c r="A5292">
        <v>529200</v>
      </c>
      <c r="B5292">
        <v>765</v>
      </c>
      <c r="C5292" t="s">
        <v>4052</v>
      </c>
    </row>
    <row r="5293" spans="1:3">
      <c r="A5293">
        <v>529300</v>
      </c>
      <c r="B5293">
        <v>765</v>
      </c>
      <c r="C5293" t="s">
        <v>3151</v>
      </c>
    </row>
    <row r="5294" spans="1:3">
      <c r="A5294">
        <v>529400</v>
      </c>
      <c r="B5294">
        <v>765</v>
      </c>
      <c r="C5294" t="s">
        <v>4053</v>
      </c>
    </row>
    <row r="5295" spans="1:3">
      <c r="A5295">
        <v>529500</v>
      </c>
      <c r="B5295">
        <v>765</v>
      </c>
      <c r="C5295" t="s">
        <v>3102</v>
      </c>
    </row>
    <row r="5296" spans="1:3">
      <c r="A5296">
        <v>529600</v>
      </c>
      <c r="B5296">
        <v>765</v>
      </c>
      <c r="C5296" t="s">
        <v>3850</v>
      </c>
    </row>
    <row r="5297" spans="1:3">
      <c r="A5297">
        <v>529700</v>
      </c>
      <c r="B5297">
        <v>766</v>
      </c>
      <c r="C5297" t="s">
        <v>4054</v>
      </c>
    </row>
    <row r="5298" spans="1:3">
      <c r="A5298">
        <v>529800</v>
      </c>
      <c r="B5298">
        <v>766</v>
      </c>
      <c r="C5298" t="s">
        <v>4028</v>
      </c>
    </row>
    <row r="5299" spans="1:3">
      <c r="A5299">
        <v>529900</v>
      </c>
      <c r="B5299">
        <v>767</v>
      </c>
      <c r="C5299" t="s">
        <v>4055</v>
      </c>
    </row>
    <row r="5300" spans="1:3">
      <c r="A5300">
        <v>530000</v>
      </c>
      <c r="B5300">
        <v>767</v>
      </c>
      <c r="C5300" t="s">
        <v>3496</v>
      </c>
    </row>
    <row r="5301" spans="1:3">
      <c r="A5301">
        <v>530100</v>
      </c>
      <c r="B5301">
        <v>767</v>
      </c>
      <c r="C5301" t="s">
        <v>3440</v>
      </c>
    </row>
    <row r="5302" spans="1:3">
      <c r="A5302">
        <v>530200</v>
      </c>
      <c r="B5302">
        <v>768</v>
      </c>
      <c r="C5302" t="s">
        <v>4056</v>
      </c>
    </row>
    <row r="5303" spans="1:3">
      <c r="A5303">
        <v>530300</v>
      </c>
      <c r="B5303">
        <v>768</v>
      </c>
      <c r="C5303" t="s">
        <v>3494</v>
      </c>
    </row>
    <row r="5304" spans="1:3">
      <c r="A5304">
        <v>530400</v>
      </c>
      <c r="B5304">
        <v>768</v>
      </c>
      <c r="C5304" t="s">
        <v>3840</v>
      </c>
    </row>
    <row r="5305" spans="1:3">
      <c r="A5305">
        <v>530500</v>
      </c>
      <c r="B5305">
        <v>768</v>
      </c>
      <c r="C5305" t="s">
        <v>3521</v>
      </c>
    </row>
    <row r="5306" spans="1:3">
      <c r="A5306">
        <v>530600</v>
      </c>
      <c r="B5306">
        <v>768</v>
      </c>
      <c r="C5306" t="s">
        <v>3940</v>
      </c>
    </row>
    <row r="5307" spans="1:3">
      <c r="A5307">
        <v>530700</v>
      </c>
      <c r="B5307">
        <v>768</v>
      </c>
      <c r="C5307" t="s">
        <v>4057</v>
      </c>
    </row>
    <row r="5308" spans="1:3">
      <c r="A5308">
        <v>530800</v>
      </c>
      <c r="B5308">
        <v>768</v>
      </c>
      <c r="C5308" t="s">
        <v>3446</v>
      </c>
    </row>
    <row r="5309" spans="1:3">
      <c r="A5309">
        <v>530900</v>
      </c>
      <c r="B5309">
        <v>768</v>
      </c>
      <c r="C5309" t="s">
        <v>3003</v>
      </c>
    </row>
    <row r="5310" spans="1:3">
      <c r="A5310">
        <v>531000</v>
      </c>
      <c r="B5310">
        <v>768</v>
      </c>
      <c r="C5310" t="s">
        <v>4058</v>
      </c>
    </row>
    <row r="5311" spans="1:3">
      <c r="A5311">
        <v>531100</v>
      </c>
      <c r="B5311">
        <v>768</v>
      </c>
      <c r="C5311" t="s">
        <v>4033</v>
      </c>
    </row>
    <row r="5312" spans="1:3">
      <c r="A5312">
        <v>531200</v>
      </c>
      <c r="B5312">
        <v>768</v>
      </c>
      <c r="C5312" t="s">
        <v>65</v>
      </c>
    </row>
    <row r="5313" spans="1:3">
      <c r="A5313">
        <v>531300</v>
      </c>
      <c r="B5313">
        <v>768</v>
      </c>
      <c r="C5313" t="s">
        <v>3432</v>
      </c>
    </row>
    <row r="5314" spans="1:3">
      <c r="A5314">
        <v>531400</v>
      </c>
      <c r="B5314">
        <v>768</v>
      </c>
      <c r="C5314" t="s">
        <v>3306</v>
      </c>
    </row>
    <row r="5315" spans="1:3">
      <c r="A5315">
        <v>531500</v>
      </c>
      <c r="B5315">
        <v>769</v>
      </c>
      <c r="C5315" t="s">
        <v>4059</v>
      </c>
    </row>
    <row r="5316" spans="1:3">
      <c r="A5316">
        <v>531600</v>
      </c>
      <c r="B5316">
        <v>769</v>
      </c>
      <c r="C5316" t="s">
        <v>4060</v>
      </c>
    </row>
    <row r="5317" spans="1:3">
      <c r="A5317">
        <v>531700</v>
      </c>
      <c r="B5317">
        <v>769</v>
      </c>
      <c r="C5317" t="s">
        <v>3038</v>
      </c>
    </row>
    <row r="5318" spans="1:3">
      <c r="A5318">
        <v>531800</v>
      </c>
      <c r="B5318">
        <v>769</v>
      </c>
      <c r="C5318" t="s">
        <v>4061</v>
      </c>
    </row>
    <row r="5319" spans="1:3">
      <c r="A5319">
        <v>531900</v>
      </c>
      <c r="B5319">
        <v>769</v>
      </c>
      <c r="C5319" t="s">
        <v>4034</v>
      </c>
    </row>
    <row r="5320" spans="1:3">
      <c r="A5320">
        <v>532000</v>
      </c>
      <c r="B5320">
        <v>769</v>
      </c>
      <c r="C5320" t="s">
        <v>4062</v>
      </c>
    </row>
    <row r="5321" spans="1:3">
      <c r="A5321">
        <v>532100</v>
      </c>
      <c r="B5321">
        <v>769</v>
      </c>
      <c r="C5321" t="s">
        <v>2302</v>
      </c>
    </row>
    <row r="5322" spans="1:3">
      <c r="A5322">
        <v>532200</v>
      </c>
      <c r="B5322">
        <v>769</v>
      </c>
      <c r="C5322" t="s">
        <v>3572</v>
      </c>
    </row>
    <row r="5323" spans="1:3">
      <c r="A5323">
        <v>532300</v>
      </c>
      <c r="B5323">
        <v>769</v>
      </c>
      <c r="C5323" t="s">
        <v>4063</v>
      </c>
    </row>
    <row r="5324" spans="1:3">
      <c r="A5324">
        <v>532400</v>
      </c>
      <c r="B5324">
        <v>769</v>
      </c>
      <c r="C5324" t="s">
        <v>4064</v>
      </c>
    </row>
    <row r="5325" spans="1:3">
      <c r="A5325">
        <v>532500</v>
      </c>
      <c r="B5325">
        <v>769</v>
      </c>
      <c r="C5325" t="s">
        <v>3147</v>
      </c>
    </row>
    <row r="5326" spans="1:3">
      <c r="A5326">
        <v>532600</v>
      </c>
      <c r="B5326">
        <v>769</v>
      </c>
      <c r="C5326" t="s">
        <v>4065</v>
      </c>
    </row>
    <row r="5327" spans="1:3">
      <c r="A5327">
        <v>532700</v>
      </c>
      <c r="B5327">
        <v>769</v>
      </c>
      <c r="C5327" t="s">
        <v>4066</v>
      </c>
    </row>
    <row r="5328" spans="1:3">
      <c r="A5328">
        <v>532800</v>
      </c>
      <c r="B5328">
        <v>769</v>
      </c>
      <c r="C5328" t="s">
        <v>3558</v>
      </c>
    </row>
    <row r="5329" spans="1:3">
      <c r="A5329">
        <v>532900</v>
      </c>
      <c r="B5329">
        <v>769</v>
      </c>
      <c r="C5329" t="s">
        <v>4067</v>
      </c>
    </row>
    <row r="5330" spans="1:3">
      <c r="A5330">
        <v>533000</v>
      </c>
      <c r="B5330">
        <v>769</v>
      </c>
      <c r="C5330" t="s">
        <v>4068</v>
      </c>
    </row>
    <row r="5331" spans="1:3">
      <c r="A5331">
        <v>533100</v>
      </c>
      <c r="B5331">
        <v>769</v>
      </c>
      <c r="C5331" t="s">
        <v>3581</v>
      </c>
    </row>
    <row r="5332" spans="1:3">
      <c r="A5332">
        <v>533200</v>
      </c>
      <c r="B5332">
        <v>769</v>
      </c>
      <c r="C5332" t="s">
        <v>3566</v>
      </c>
    </row>
    <row r="5333" spans="1:3">
      <c r="A5333">
        <v>533300</v>
      </c>
      <c r="B5333">
        <v>769</v>
      </c>
      <c r="C5333" t="s">
        <v>4069</v>
      </c>
    </row>
    <row r="5334" spans="1:3">
      <c r="A5334">
        <v>533400</v>
      </c>
      <c r="B5334">
        <v>769</v>
      </c>
      <c r="C5334" t="s">
        <v>4070</v>
      </c>
    </row>
    <row r="5335" spans="1:3">
      <c r="A5335">
        <v>533500</v>
      </c>
      <c r="B5335">
        <v>769</v>
      </c>
      <c r="C5335" t="s">
        <v>4071</v>
      </c>
    </row>
    <row r="5336" spans="1:3">
      <c r="A5336">
        <v>533600</v>
      </c>
      <c r="B5336">
        <v>770</v>
      </c>
      <c r="C5336" t="s">
        <v>3548</v>
      </c>
    </row>
    <row r="5337" spans="1:3">
      <c r="A5337">
        <v>533700</v>
      </c>
      <c r="B5337">
        <v>770</v>
      </c>
      <c r="C5337" t="s">
        <v>4072</v>
      </c>
    </row>
    <row r="5338" spans="1:3">
      <c r="A5338">
        <v>533800</v>
      </c>
      <c r="B5338">
        <v>770</v>
      </c>
      <c r="C5338" t="s">
        <v>3586</v>
      </c>
    </row>
    <row r="5339" spans="1:3">
      <c r="A5339">
        <v>533900</v>
      </c>
      <c r="B5339">
        <v>770</v>
      </c>
      <c r="C5339" t="s">
        <v>4073</v>
      </c>
    </row>
    <row r="5340" spans="1:3">
      <c r="A5340">
        <v>534000</v>
      </c>
      <c r="B5340">
        <v>770</v>
      </c>
      <c r="C5340" t="s">
        <v>3278</v>
      </c>
    </row>
    <row r="5341" spans="1:3">
      <c r="A5341">
        <v>534100</v>
      </c>
      <c r="B5341">
        <v>770</v>
      </c>
      <c r="C5341" t="s">
        <v>3815</v>
      </c>
    </row>
    <row r="5342" spans="1:3">
      <c r="A5342">
        <v>534200</v>
      </c>
      <c r="B5342">
        <v>770</v>
      </c>
      <c r="C5342" t="s">
        <v>4074</v>
      </c>
    </row>
    <row r="5343" spans="1:3">
      <c r="A5343">
        <v>534300</v>
      </c>
      <c r="B5343">
        <v>770</v>
      </c>
      <c r="C5343" t="s">
        <v>3584</v>
      </c>
    </row>
    <row r="5344" spans="1:3">
      <c r="A5344">
        <v>534400</v>
      </c>
      <c r="B5344">
        <v>770</v>
      </c>
      <c r="C5344" t="s">
        <v>3058</v>
      </c>
    </row>
    <row r="5345" spans="1:3">
      <c r="A5345">
        <v>534500</v>
      </c>
      <c r="B5345">
        <v>771</v>
      </c>
      <c r="C5345" t="s">
        <v>3591</v>
      </c>
    </row>
    <row r="5346" spans="1:3">
      <c r="A5346">
        <v>534600</v>
      </c>
      <c r="B5346">
        <v>771</v>
      </c>
      <c r="C5346" t="s">
        <v>3132</v>
      </c>
    </row>
    <row r="5347" spans="1:3">
      <c r="A5347">
        <v>534700</v>
      </c>
      <c r="B5347">
        <v>771</v>
      </c>
      <c r="C5347" t="s">
        <v>4075</v>
      </c>
    </row>
    <row r="5348" spans="1:3">
      <c r="A5348">
        <v>534800</v>
      </c>
      <c r="B5348">
        <v>771</v>
      </c>
      <c r="C5348" t="s">
        <v>3255</v>
      </c>
    </row>
    <row r="5349" spans="1:3">
      <c r="A5349">
        <v>534900</v>
      </c>
      <c r="B5349">
        <v>771</v>
      </c>
      <c r="C5349" t="s">
        <v>3134</v>
      </c>
    </row>
    <row r="5350" spans="1:3">
      <c r="A5350">
        <v>535000</v>
      </c>
      <c r="B5350">
        <v>771</v>
      </c>
      <c r="C5350" t="s">
        <v>3589</v>
      </c>
    </row>
    <row r="5351" spans="1:3">
      <c r="A5351">
        <v>535100</v>
      </c>
      <c r="B5351">
        <v>771</v>
      </c>
      <c r="C5351" t="s">
        <v>3063</v>
      </c>
    </row>
    <row r="5352" spans="1:3">
      <c r="A5352">
        <v>535200</v>
      </c>
      <c r="B5352">
        <v>771</v>
      </c>
      <c r="C5352" t="s">
        <v>3136</v>
      </c>
    </row>
    <row r="5353" spans="1:3">
      <c r="A5353">
        <v>535300</v>
      </c>
      <c r="B5353">
        <v>771</v>
      </c>
      <c r="C5353" t="s">
        <v>3210</v>
      </c>
    </row>
    <row r="5354" spans="1:3">
      <c r="A5354">
        <v>535400</v>
      </c>
      <c r="B5354">
        <v>771</v>
      </c>
      <c r="C5354" t="s">
        <v>4076</v>
      </c>
    </row>
    <row r="5355" spans="1:3">
      <c r="A5355">
        <v>535500</v>
      </c>
      <c r="B5355">
        <v>771</v>
      </c>
      <c r="C5355" t="s">
        <v>2278</v>
      </c>
    </row>
    <row r="5356" spans="1:3">
      <c r="A5356">
        <v>535600</v>
      </c>
      <c r="B5356">
        <v>771</v>
      </c>
      <c r="C5356" t="s">
        <v>3733</v>
      </c>
    </row>
    <row r="5357" spans="1:3">
      <c r="A5357">
        <v>535700</v>
      </c>
      <c r="B5357">
        <v>771</v>
      </c>
      <c r="C5357" t="s">
        <v>3055</v>
      </c>
    </row>
    <row r="5358" spans="1:3">
      <c r="A5358">
        <v>535800</v>
      </c>
      <c r="B5358">
        <v>771</v>
      </c>
      <c r="C5358" t="s">
        <v>3139</v>
      </c>
    </row>
    <row r="5359" spans="1:3">
      <c r="A5359">
        <v>535900</v>
      </c>
      <c r="B5359">
        <v>771</v>
      </c>
      <c r="C5359" t="s">
        <v>3683</v>
      </c>
    </row>
    <row r="5360" spans="1:3">
      <c r="A5360">
        <v>536000</v>
      </c>
      <c r="B5360">
        <v>771</v>
      </c>
      <c r="C5360" t="s">
        <v>3662</v>
      </c>
    </row>
    <row r="5361" spans="1:3">
      <c r="A5361">
        <v>536100</v>
      </c>
      <c r="B5361">
        <v>771</v>
      </c>
      <c r="C5361" t="s">
        <v>4077</v>
      </c>
    </row>
    <row r="5362" spans="1:3">
      <c r="A5362">
        <v>536200</v>
      </c>
      <c r="B5362">
        <v>771</v>
      </c>
      <c r="C5362" t="s">
        <v>4078</v>
      </c>
    </row>
    <row r="5363" spans="1:3">
      <c r="A5363">
        <v>536300</v>
      </c>
      <c r="B5363">
        <v>771</v>
      </c>
      <c r="C5363" t="s">
        <v>4079</v>
      </c>
    </row>
    <row r="5364" spans="1:3">
      <c r="A5364">
        <v>536400</v>
      </c>
      <c r="B5364">
        <v>771</v>
      </c>
      <c r="C5364" t="s">
        <v>4080</v>
      </c>
    </row>
    <row r="5365" spans="1:3">
      <c r="A5365">
        <v>536500</v>
      </c>
      <c r="B5365">
        <v>771</v>
      </c>
      <c r="C5365" t="s">
        <v>3093</v>
      </c>
    </row>
    <row r="5366" spans="1:3">
      <c r="A5366">
        <v>536600</v>
      </c>
      <c r="B5366">
        <v>771</v>
      </c>
      <c r="C5366" t="s">
        <v>4081</v>
      </c>
    </row>
    <row r="5367" spans="1:3">
      <c r="A5367">
        <v>536700</v>
      </c>
      <c r="B5367">
        <v>771</v>
      </c>
      <c r="C5367" t="s">
        <v>4082</v>
      </c>
    </row>
    <row r="5368" spans="1:3">
      <c r="A5368">
        <v>536800</v>
      </c>
      <c r="B5368">
        <v>771</v>
      </c>
      <c r="C5368" t="s">
        <v>4083</v>
      </c>
    </row>
    <row r="5369" spans="1:3">
      <c r="A5369">
        <v>536900</v>
      </c>
      <c r="B5369">
        <v>771</v>
      </c>
      <c r="C5369" t="s">
        <v>3200</v>
      </c>
    </row>
    <row r="5370" spans="1:3">
      <c r="A5370">
        <v>537000</v>
      </c>
      <c r="B5370">
        <v>771</v>
      </c>
      <c r="C5370" t="s">
        <v>4084</v>
      </c>
    </row>
    <row r="5371" spans="1:3">
      <c r="A5371">
        <v>537100</v>
      </c>
      <c r="B5371">
        <v>771</v>
      </c>
      <c r="C5371" t="s">
        <v>4085</v>
      </c>
    </row>
    <row r="5372" spans="1:3">
      <c r="A5372">
        <v>537200</v>
      </c>
      <c r="B5372">
        <v>771</v>
      </c>
      <c r="C5372" t="s">
        <v>4086</v>
      </c>
    </row>
    <row r="5373" spans="1:3">
      <c r="A5373">
        <v>537300</v>
      </c>
      <c r="B5373">
        <v>772</v>
      </c>
      <c r="C5373" t="s">
        <v>3198</v>
      </c>
    </row>
    <row r="5374" spans="1:3">
      <c r="A5374">
        <v>537400</v>
      </c>
      <c r="B5374">
        <v>772</v>
      </c>
      <c r="C5374" t="s">
        <v>4087</v>
      </c>
    </row>
    <row r="5375" spans="1:3">
      <c r="A5375">
        <v>537500</v>
      </c>
      <c r="B5375">
        <v>772</v>
      </c>
      <c r="C5375" t="s">
        <v>3095</v>
      </c>
    </row>
    <row r="5376" spans="1:3">
      <c r="A5376">
        <v>537600</v>
      </c>
      <c r="B5376">
        <v>772</v>
      </c>
      <c r="C5376" t="s">
        <v>3723</v>
      </c>
    </row>
    <row r="5377" spans="1:3">
      <c r="A5377">
        <v>537700</v>
      </c>
      <c r="B5377">
        <v>772</v>
      </c>
      <c r="C5377" t="s">
        <v>4088</v>
      </c>
    </row>
    <row r="5378" spans="1:3">
      <c r="A5378">
        <v>537800</v>
      </c>
      <c r="B5378">
        <v>772</v>
      </c>
      <c r="C5378" t="s">
        <v>3658</v>
      </c>
    </row>
    <row r="5379" spans="1:3">
      <c r="A5379">
        <v>537900</v>
      </c>
      <c r="B5379">
        <v>772</v>
      </c>
      <c r="C5379" t="s">
        <v>4089</v>
      </c>
    </row>
    <row r="5380" spans="1:3">
      <c r="A5380">
        <v>538000</v>
      </c>
      <c r="B5380">
        <v>772</v>
      </c>
      <c r="C5380" t="s">
        <v>4090</v>
      </c>
    </row>
    <row r="5381" spans="1:3">
      <c r="A5381">
        <v>538100</v>
      </c>
      <c r="B5381">
        <v>772</v>
      </c>
      <c r="C5381" t="s">
        <v>4091</v>
      </c>
    </row>
    <row r="5382" spans="1:3">
      <c r="A5382">
        <v>538200</v>
      </c>
      <c r="B5382">
        <v>772</v>
      </c>
      <c r="C5382" t="s">
        <v>3715</v>
      </c>
    </row>
    <row r="5383" spans="1:3">
      <c r="A5383">
        <v>538300</v>
      </c>
      <c r="B5383">
        <v>773</v>
      </c>
      <c r="C5383" t="s">
        <v>4092</v>
      </c>
    </row>
    <row r="5384" spans="1:3">
      <c r="A5384">
        <v>538400</v>
      </c>
      <c r="B5384">
        <v>773</v>
      </c>
      <c r="C5384" t="s">
        <v>4088</v>
      </c>
    </row>
    <row r="5385" spans="1:3">
      <c r="A5385">
        <v>538500</v>
      </c>
      <c r="B5385">
        <v>773</v>
      </c>
      <c r="C5385" t="s">
        <v>4093</v>
      </c>
    </row>
    <row r="5386" spans="1:3">
      <c r="A5386">
        <v>538600</v>
      </c>
      <c r="B5386">
        <v>773</v>
      </c>
      <c r="C5386" t="s">
        <v>4094</v>
      </c>
    </row>
    <row r="5387" spans="1:3">
      <c r="A5387">
        <v>538700</v>
      </c>
      <c r="B5387">
        <v>774</v>
      </c>
      <c r="C5387" t="s">
        <v>3660</v>
      </c>
    </row>
    <row r="5388" spans="1:3">
      <c r="A5388">
        <v>538800</v>
      </c>
      <c r="B5388">
        <v>774</v>
      </c>
      <c r="C5388" t="s">
        <v>4095</v>
      </c>
    </row>
    <row r="5389" spans="1:3">
      <c r="A5389">
        <v>538900</v>
      </c>
      <c r="B5389">
        <v>774</v>
      </c>
      <c r="C5389" t="s">
        <v>4096</v>
      </c>
    </row>
    <row r="5390" spans="1:3">
      <c r="A5390">
        <v>539000</v>
      </c>
      <c r="B5390">
        <v>774</v>
      </c>
      <c r="C5390" t="s">
        <v>4097</v>
      </c>
    </row>
    <row r="5391" spans="1:3">
      <c r="A5391">
        <v>539100</v>
      </c>
      <c r="B5391">
        <v>774</v>
      </c>
      <c r="C5391" t="s">
        <v>3698</v>
      </c>
    </row>
    <row r="5392" spans="1:3">
      <c r="A5392">
        <v>539200</v>
      </c>
      <c r="B5392">
        <v>774</v>
      </c>
      <c r="C5392" t="s">
        <v>4098</v>
      </c>
    </row>
    <row r="5393" spans="1:3">
      <c r="A5393">
        <v>539300</v>
      </c>
      <c r="B5393">
        <v>774</v>
      </c>
      <c r="C5393" t="s">
        <v>3791</v>
      </c>
    </row>
    <row r="5394" spans="1:3">
      <c r="A5394">
        <v>539400</v>
      </c>
      <c r="B5394">
        <v>774</v>
      </c>
      <c r="C5394" t="s">
        <v>4099</v>
      </c>
    </row>
    <row r="5395" spans="1:3">
      <c r="A5395">
        <v>539500</v>
      </c>
      <c r="B5395">
        <v>774</v>
      </c>
      <c r="C5395" t="s">
        <v>4100</v>
      </c>
    </row>
    <row r="5396" spans="1:3">
      <c r="A5396">
        <v>539600</v>
      </c>
      <c r="B5396">
        <v>774</v>
      </c>
      <c r="C5396" t="s">
        <v>4101</v>
      </c>
    </row>
    <row r="5397" spans="1:3">
      <c r="A5397">
        <v>539700</v>
      </c>
      <c r="B5397">
        <v>775</v>
      </c>
      <c r="C5397" t="s">
        <v>4102</v>
      </c>
    </row>
    <row r="5398" spans="1:3">
      <c r="A5398">
        <v>539800</v>
      </c>
      <c r="B5398">
        <v>775</v>
      </c>
      <c r="C5398" t="s">
        <v>3705</v>
      </c>
    </row>
    <row r="5399" spans="1:3">
      <c r="A5399">
        <v>539900</v>
      </c>
      <c r="B5399">
        <v>775</v>
      </c>
      <c r="C5399" t="s">
        <v>4103</v>
      </c>
    </row>
    <row r="5400" spans="1:3">
      <c r="A5400">
        <v>540000</v>
      </c>
      <c r="B5400">
        <v>775</v>
      </c>
      <c r="C5400" t="s">
        <v>3791</v>
      </c>
    </row>
    <row r="5401" spans="1:3">
      <c r="A5401">
        <v>540100</v>
      </c>
      <c r="B5401">
        <v>775</v>
      </c>
      <c r="C5401" t="s">
        <v>4104</v>
      </c>
    </row>
    <row r="5402" spans="1:3">
      <c r="A5402">
        <v>540200</v>
      </c>
      <c r="B5402">
        <v>775</v>
      </c>
      <c r="C5402" t="s">
        <v>4105</v>
      </c>
    </row>
    <row r="5403" spans="1:3">
      <c r="A5403">
        <v>540300</v>
      </c>
      <c r="B5403">
        <v>775</v>
      </c>
      <c r="C5403" t="s">
        <v>4106</v>
      </c>
    </row>
    <row r="5404" spans="1:3">
      <c r="A5404">
        <v>540400</v>
      </c>
      <c r="B5404">
        <v>777</v>
      </c>
      <c r="C5404" t="s">
        <v>3251</v>
      </c>
    </row>
    <row r="5405" spans="1:3">
      <c r="A5405">
        <v>540500</v>
      </c>
      <c r="B5405">
        <v>778</v>
      </c>
      <c r="C5405" t="s">
        <v>3762</v>
      </c>
    </row>
    <row r="5406" spans="1:3">
      <c r="A5406">
        <v>540600</v>
      </c>
      <c r="B5406">
        <v>778</v>
      </c>
      <c r="C5406" t="s">
        <v>3088</v>
      </c>
    </row>
    <row r="5407" spans="1:3">
      <c r="A5407">
        <v>540700</v>
      </c>
      <c r="B5407">
        <v>778</v>
      </c>
      <c r="C5407" t="s">
        <v>3731</v>
      </c>
    </row>
    <row r="5408" spans="1:3">
      <c r="A5408">
        <v>540800</v>
      </c>
      <c r="B5408">
        <v>778</v>
      </c>
      <c r="C5408" t="s">
        <v>4107</v>
      </c>
    </row>
    <row r="5409" spans="1:3">
      <c r="A5409">
        <v>540900</v>
      </c>
      <c r="B5409">
        <v>778</v>
      </c>
      <c r="C5409" t="s">
        <v>3083</v>
      </c>
    </row>
    <row r="5410" spans="1:3">
      <c r="A5410">
        <v>541000</v>
      </c>
      <c r="B5410">
        <v>778</v>
      </c>
      <c r="C5410" t="s">
        <v>4108</v>
      </c>
    </row>
    <row r="5411" spans="1:3">
      <c r="A5411">
        <v>541100</v>
      </c>
      <c r="B5411">
        <v>778</v>
      </c>
      <c r="C5411" t="s">
        <v>3765</v>
      </c>
    </row>
    <row r="5412" spans="1:3">
      <c r="A5412">
        <v>541200</v>
      </c>
      <c r="B5412">
        <v>779</v>
      </c>
      <c r="C5412" t="s">
        <v>3240</v>
      </c>
    </row>
    <row r="5413" spans="1:3">
      <c r="A5413">
        <v>541300</v>
      </c>
      <c r="B5413">
        <v>779</v>
      </c>
      <c r="C5413" t="s">
        <v>3648</v>
      </c>
    </row>
    <row r="5414" spans="1:3">
      <c r="A5414">
        <v>541400</v>
      </c>
      <c r="B5414">
        <v>780</v>
      </c>
      <c r="C5414" t="s">
        <v>4109</v>
      </c>
    </row>
    <row r="5415" spans="1:3">
      <c r="A5415">
        <v>541500</v>
      </c>
      <c r="B5415">
        <v>780</v>
      </c>
      <c r="C5415" t="s">
        <v>3064</v>
      </c>
    </row>
    <row r="5416" spans="1:3">
      <c r="A5416">
        <v>541600</v>
      </c>
      <c r="B5416">
        <v>780</v>
      </c>
      <c r="C5416" t="s">
        <v>3137</v>
      </c>
    </row>
    <row r="5417" spans="1:3">
      <c r="A5417">
        <v>541700</v>
      </c>
      <c r="B5417">
        <v>780</v>
      </c>
      <c r="C5417" t="s">
        <v>3100</v>
      </c>
    </row>
    <row r="5418" spans="1:3">
      <c r="A5418">
        <v>541800</v>
      </c>
      <c r="B5418">
        <v>781</v>
      </c>
      <c r="C5418" t="s">
        <v>3110</v>
      </c>
    </row>
    <row r="5419" spans="1:3">
      <c r="A5419">
        <v>541900</v>
      </c>
      <c r="B5419">
        <v>781</v>
      </c>
      <c r="C5419" t="s">
        <v>4110</v>
      </c>
    </row>
    <row r="5420" spans="1:3">
      <c r="A5420">
        <v>542000</v>
      </c>
      <c r="B5420">
        <v>782</v>
      </c>
      <c r="C5420" t="s">
        <v>4111</v>
      </c>
    </row>
    <row r="5421" spans="1:3">
      <c r="A5421">
        <v>542100</v>
      </c>
      <c r="B5421">
        <v>782</v>
      </c>
      <c r="C5421" t="s">
        <v>3771</v>
      </c>
    </row>
    <row r="5422" spans="1:3">
      <c r="A5422">
        <v>542200</v>
      </c>
      <c r="B5422">
        <v>783</v>
      </c>
      <c r="C5422" t="s">
        <v>3772</v>
      </c>
    </row>
    <row r="5423" spans="1:3">
      <c r="A5423">
        <v>542300</v>
      </c>
      <c r="B5423">
        <v>783</v>
      </c>
      <c r="C5423" t="s">
        <v>3122</v>
      </c>
    </row>
    <row r="5424" spans="1:3">
      <c r="A5424">
        <v>542400</v>
      </c>
      <c r="B5424">
        <v>783</v>
      </c>
      <c r="C5424" t="s">
        <v>4112</v>
      </c>
    </row>
    <row r="5425" spans="1:3">
      <c r="A5425">
        <v>542500</v>
      </c>
      <c r="B5425">
        <v>783</v>
      </c>
      <c r="C5425" t="s">
        <v>3558</v>
      </c>
    </row>
    <row r="5426" spans="1:3">
      <c r="A5426">
        <v>542600</v>
      </c>
      <c r="B5426">
        <v>783</v>
      </c>
      <c r="C5426" t="s">
        <v>4067</v>
      </c>
    </row>
    <row r="5427" spans="1:3">
      <c r="A5427">
        <v>542700</v>
      </c>
      <c r="B5427">
        <v>783</v>
      </c>
      <c r="C5427" t="s">
        <v>3177</v>
      </c>
    </row>
    <row r="5428" spans="1:3">
      <c r="A5428">
        <v>542800</v>
      </c>
      <c r="B5428">
        <v>783</v>
      </c>
      <c r="C5428" t="s">
        <v>3774</v>
      </c>
    </row>
    <row r="5429" spans="1:3">
      <c r="A5429">
        <v>542900</v>
      </c>
      <c r="B5429">
        <v>783</v>
      </c>
      <c r="C5429" t="s">
        <v>4113</v>
      </c>
    </row>
    <row r="5430" spans="1:3">
      <c r="A5430">
        <v>543000</v>
      </c>
      <c r="B5430">
        <v>783</v>
      </c>
      <c r="C5430" t="s">
        <v>3179</v>
      </c>
    </row>
    <row r="5431" spans="1:3">
      <c r="A5431">
        <v>543100</v>
      </c>
      <c r="B5431">
        <v>783</v>
      </c>
      <c r="C5431" t="s">
        <v>3808</v>
      </c>
    </row>
    <row r="5432" spans="1:3">
      <c r="A5432">
        <v>543200</v>
      </c>
      <c r="B5432">
        <v>783</v>
      </c>
      <c r="C5432" t="s">
        <v>3588</v>
      </c>
    </row>
    <row r="5433" spans="1:3">
      <c r="A5433">
        <v>543300</v>
      </c>
      <c r="B5433">
        <v>785</v>
      </c>
      <c r="C5433" t="s">
        <v>4042</v>
      </c>
    </row>
    <row r="5434" spans="1:3">
      <c r="A5434">
        <v>543400</v>
      </c>
      <c r="B5434">
        <v>785</v>
      </c>
      <c r="C5434" t="s">
        <v>4114</v>
      </c>
    </row>
    <row r="5435" spans="1:3">
      <c r="A5435">
        <v>543500</v>
      </c>
      <c r="B5435">
        <v>785</v>
      </c>
      <c r="C5435" t="s">
        <v>4115</v>
      </c>
    </row>
    <row r="5436" spans="1:3">
      <c r="A5436">
        <v>543600</v>
      </c>
      <c r="B5436">
        <v>786</v>
      </c>
      <c r="C5436" t="s">
        <v>4020</v>
      </c>
    </row>
    <row r="5437" spans="1:3">
      <c r="A5437">
        <v>543700</v>
      </c>
      <c r="B5437">
        <v>786</v>
      </c>
      <c r="C5437" t="s">
        <v>3162</v>
      </c>
    </row>
    <row r="5438" spans="1:3">
      <c r="A5438">
        <v>543800</v>
      </c>
      <c r="B5438">
        <v>786</v>
      </c>
      <c r="C5438" t="s">
        <v>4116</v>
      </c>
    </row>
    <row r="5439" spans="1:3">
      <c r="A5439">
        <v>543900</v>
      </c>
      <c r="B5439">
        <v>786</v>
      </c>
      <c r="C5439" t="s">
        <v>4047</v>
      </c>
    </row>
    <row r="5440" spans="1:3">
      <c r="A5440">
        <v>544000</v>
      </c>
      <c r="B5440">
        <v>786</v>
      </c>
      <c r="C5440" t="s">
        <v>3164</v>
      </c>
    </row>
    <row r="5441" spans="1:3">
      <c r="A5441">
        <v>544100</v>
      </c>
      <c r="B5441">
        <v>787</v>
      </c>
      <c r="C5441" t="s">
        <v>3502</v>
      </c>
    </row>
    <row r="5442" spans="1:3">
      <c r="A5442">
        <v>544200</v>
      </c>
      <c r="B5442">
        <v>787</v>
      </c>
      <c r="C5442" t="s">
        <v>3541</v>
      </c>
    </row>
    <row r="5443" spans="1:3">
      <c r="A5443">
        <v>544300</v>
      </c>
      <c r="B5443">
        <v>787</v>
      </c>
      <c r="C5443" t="s">
        <v>3039</v>
      </c>
    </row>
    <row r="5444" spans="1:3">
      <c r="A5444">
        <v>544400</v>
      </c>
      <c r="B5444">
        <v>787</v>
      </c>
      <c r="C5444" t="s">
        <v>3472</v>
      </c>
    </row>
    <row r="5445" spans="1:3">
      <c r="A5445">
        <v>544500</v>
      </c>
      <c r="B5445">
        <v>787</v>
      </c>
      <c r="C5445" t="s">
        <v>4117</v>
      </c>
    </row>
    <row r="5446" spans="1:3">
      <c r="A5446">
        <v>544600</v>
      </c>
      <c r="B5446">
        <v>787</v>
      </c>
      <c r="C5446" t="s">
        <v>3114</v>
      </c>
    </row>
    <row r="5447" spans="1:3">
      <c r="A5447">
        <v>544700</v>
      </c>
      <c r="B5447">
        <v>788</v>
      </c>
      <c r="C5447" t="s">
        <v>4118</v>
      </c>
    </row>
    <row r="5448" spans="1:3">
      <c r="A5448">
        <v>544800</v>
      </c>
      <c r="B5448">
        <v>790</v>
      </c>
      <c r="C5448" t="s">
        <v>2442</v>
      </c>
    </row>
    <row r="5449" spans="1:3">
      <c r="A5449">
        <v>544900</v>
      </c>
      <c r="B5449">
        <v>791</v>
      </c>
      <c r="C5449" t="s">
        <v>4119</v>
      </c>
    </row>
    <row r="5450" spans="1:3">
      <c r="A5450">
        <v>545000</v>
      </c>
      <c r="B5450">
        <v>791</v>
      </c>
      <c r="C5450" t="s">
        <v>2469</v>
      </c>
    </row>
    <row r="5451" spans="1:3">
      <c r="A5451">
        <v>545100</v>
      </c>
      <c r="B5451">
        <v>791</v>
      </c>
      <c r="C5451" t="s">
        <v>2619</v>
      </c>
    </row>
    <row r="5452" spans="1:3">
      <c r="A5452">
        <v>545200</v>
      </c>
      <c r="B5452">
        <v>791</v>
      </c>
      <c r="C5452" t="s">
        <v>3830</v>
      </c>
    </row>
    <row r="5453" spans="1:3">
      <c r="A5453">
        <v>545300</v>
      </c>
      <c r="B5453">
        <v>791</v>
      </c>
      <c r="C5453" t="s">
        <v>2386</v>
      </c>
    </row>
    <row r="5454" spans="1:3">
      <c r="A5454">
        <v>545400</v>
      </c>
      <c r="B5454">
        <v>791</v>
      </c>
      <c r="C5454" t="s">
        <v>4120</v>
      </c>
    </row>
    <row r="5455" spans="1:3">
      <c r="A5455">
        <v>545500</v>
      </c>
      <c r="B5455">
        <v>792</v>
      </c>
      <c r="C5455" t="s">
        <v>4121</v>
      </c>
    </row>
    <row r="5456" spans="1:3">
      <c r="A5456">
        <v>545600</v>
      </c>
      <c r="B5456">
        <v>793</v>
      </c>
      <c r="C5456" t="s">
        <v>4122</v>
      </c>
    </row>
    <row r="5457" spans="1:3">
      <c r="A5457">
        <v>545700</v>
      </c>
      <c r="B5457">
        <v>793</v>
      </c>
      <c r="C5457" t="s">
        <v>2498</v>
      </c>
    </row>
    <row r="5458" spans="1:3">
      <c r="A5458">
        <v>545800</v>
      </c>
      <c r="B5458">
        <v>794</v>
      </c>
      <c r="C5458" t="s">
        <v>2346</v>
      </c>
    </row>
    <row r="5459" spans="1:3">
      <c r="A5459">
        <v>545900</v>
      </c>
      <c r="B5459">
        <v>794</v>
      </c>
      <c r="C5459" t="s">
        <v>2372</v>
      </c>
    </row>
    <row r="5460" spans="1:3">
      <c r="A5460">
        <v>546000</v>
      </c>
      <c r="B5460">
        <v>794</v>
      </c>
      <c r="C5460" t="s">
        <v>2886</v>
      </c>
    </row>
    <row r="5461" spans="1:3">
      <c r="A5461">
        <v>546100</v>
      </c>
      <c r="B5461">
        <v>794</v>
      </c>
      <c r="C5461" t="s">
        <v>2471</v>
      </c>
    </row>
    <row r="5462" spans="1:3">
      <c r="A5462">
        <v>546200</v>
      </c>
      <c r="B5462">
        <v>794</v>
      </c>
      <c r="C5462" t="s">
        <v>2655</v>
      </c>
    </row>
    <row r="5463" spans="1:3">
      <c r="A5463">
        <v>546300</v>
      </c>
      <c r="B5463">
        <v>794</v>
      </c>
      <c r="C5463" t="s">
        <v>3367</v>
      </c>
    </row>
    <row r="5464" spans="1:3">
      <c r="A5464">
        <v>546400</v>
      </c>
      <c r="B5464">
        <v>794</v>
      </c>
      <c r="C5464" t="s">
        <v>2342</v>
      </c>
    </row>
    <row r="5465" spans="1:3">
      <c r="A5465">
        <v>546500</v>
      </c>
      <c r="B5465">
        <v>794</v>
      </c>
      <c r="C5465" t="s">
        <v>2640</v>
      </c>
    </row>
    <row r="5466" spans="1:3">
      <c r="A5466">
        <v>546600</v>
      </c>
      <c r="B5466">
        <v>795</v>
      </c>
      <c r="C5466" t="s">
        <v>4123</v>
      </c>
    </row>
    <row r="5467" spans="1:3">
      <c r="A5467">
        <v>546700</v>
      </c>
      <c r="B5467">
        <v>795</v>
      </c>
      <c r="C5467" t="s">
        <v>2654</v>
      </c>
    </row>
    <row r="5468" spans="1:3">
      <c r="A5468">
        <v>546800</v>
      </c>
      <c r="B5468">
        <v>795</v>
      </c>
      <c r="C5468" t="s">
        <v>3023</v>
      </c>
    </row>
    <row r="5469" spans="1:3">
      <c r="A5469">
        <v>546900</v>
      </c>
      <c r="B5469">
        <v>795</v>
      </c>
      <c r="C5469" t="s">
        <v>3378</v>
      </c>
    </row>
    <row r="5470" spans="1:3">
      <c r="A5470">
        <v>547000</v>
      </c>
      <c r="B5470">
        <v>796</v>
      </c>
      <c r="C5470" t="s">
        <v>2451</v>
      </c>
    </row>
    <row r="5471" spans="1:3">
      <c r="A5471">
        <v>547100</v>
      </c>
      <c r="B5471">
        <v>796</v>
      </c>
      <c r="C5471" t="s">
        <v>2898</v>
      </c>
    </row>
    <row r="5472" spans="1:3">
      <c r="A5472">
        <v>547200</v>
      </c>
      <c r="B5472">
        <v>796</v>
      </c>
      <c r="C5472" t="s">
        <v>2352</v>
      </c>
    </row>
    <row r="5473" spans="1:3">
      <c r="A5473">
        <v>547300</v>
      </c>
      <c r="B5473">
        <v>796</v>
      </c>
      <c r="C5473" t="s">
        <v>2379</v>
      </c>
    </row>
    <row r="5474" spans="1:3">
      <c r="A5474">
        <v>547400</v>
      </c>
      <c r="B5474">
        <v>796</v>
      </c>
      <c r="C5474" t="s">
        <v>2452</v>
      </c>
    </row>
    <row r="5475" spans="1:3">
      <c r="A5475">
        <v>547500</v>
      </c>
      <c r="B5475">
        <v>796</v>
      </c>
      <c r="C5475" t="s">
        <v>4124</v>
      </c>
    </row>
    <row r="5476" spans="1:3">
      <c r="A5476">
        <v>547600</v>
      </c>
      <c r="B5476">
        <v>796</v>
      </c>
      <c r="C5476" t="s">
        <v>3412</v>
      </c>
    </row>
    <row r="5477" spans="1:3">
      <c r="A5477">
        <v>547700</v>
      </c>
      <c r="B5477">
        <v>796</v>
      </c>
      <c r="C5477" t="s">
        <v>4125</v>
      </c>
    </row>
    <row r="5478" spans="1:3">
      <c r="A5478">
        <v>547800</v>
      </c>
      <c r="B5478">
        <v>796</v>
      </c>
      <c r="C5478" t="s">
        <v>4126</v>
      </c>
    </row>
    <row r="5479" spans="1:3">
      <c r="A5479">
        <v>547900</v>
      </c>
      <c r="B5479">
        <v>796</v>
      </c>
      <c r="C5479" t="s">
        <v>2646</v>
      </c>
    </row>
    <row r="5480" spans="1:3">
      <c r="A5480">
        <v>548000</v>
      </c>
      <c r="B5480">
        <v>796</v>
      </c>
      <c r="C5480" t="s">
        <v>4127</v>
      </c>
    </row>
    <row r="5481" spans="1:3">
      <c r="A5481">
        <v>548100</v>
      </c>
      <c r="B5481">
        <v>796</v>
      </c>
      <c r="C5481" t="s">
        <v>3883</v>
      </c>
    </row>
    <row r="5482" spans="1:3">
      <c r="A5482">
        <v>548200</v>
      </c>
      <c r="B5482">
        <v>796</v>
      </c>
      <c r="C5482" t="s">
        <v>4128</v>
      </c>
    </row>
    <row r="5483" spans="1:3">
      <c r="A5483">
        <v>548300</v>
      </c>
      <c r="B5483">
        <v>796</v>
      </c>
      <c r="C5483" t="s">
        <v>2991</v>
      </c>
    </row>
    <row r="5484" spans="1:3">
      <c r="A5484">
        <v>548400</v>
      </c>
      <c r="B5484">
        <v>796</v>
      </c>
      <c r="C5484" t="s">
        <v>2630</v>
      </c>
    </row>
    <row r="5485" spans="1:3">
      <c r="A5485">
        <v>548500</v>
      </c>
      <c r="B5485">
        <v>796</v>
      </c>
      <c r="C5485" t="s">
        <v>4129</v>
      </c>
    </row>
    <row r="5486" spans="1:3">
      <c r="A5486">
        <v>548600</v>
      </c>
      <c r="B5486">
        <v>796</v>
      </c>
      <c r="C5486" t="s">
        <v>4130</v>
      </c>
    </row>
    <row r="5487" spans="1:3">
      <c r="A5487">
        <v>548700</v>
      </c>
      <c r="B5487">
        <v>796</v>
      </c>
      <c r="C5487" t="s">
        <v>3951</v>
      </c>
    </row>
    <row r="5488" spans="1:3">
      <c r="A5488">
        <v>548800</v>
      </c>
      <c r="B5488">
        <v>796</v>
      </c>
      <c r="C5488" t="s">
        <v>4131</v>
      </c>
    </row>
    <row r="5489" spans="1:3">
      <c r="A5489">
        <v>548900</v>
      </c>
      <c r="B5489">
        <v>796</v>
      </c>
      <c r="C5489" t="s">
        <v>2892</v>
      </c>
    </row>
    <row r="5490" spans="1:3">
      <c r="A5490">
        <v>549000</v>
      </c>
      <c r="B5490">
        <v>796</v>
      </c>
      <c r="C5490" t="s">
        <v>4132</v>
      </c>
    </row>
    <row r="5491" spans="1:3">
      <c r="A5491">
        <v>549100</v>
      </c>
      <c r="B5491">
        <v>797</v>
      </c>
      <c r="C5491" t="s">
        <v>4133</v>
      </c>
    </row>
    <row r="5492" spans="1:3">
      <c r="A5492">
        <v>549200</v>
      </c>
      <c r="B5492">
        <v>798</v>
      </c>
      <c r="C5492" t="s">
        <v>2355</v>
      </c>
    </row>
    <row r="5493" spans="1:3">
      <c r="A5493">
        <v>549300</v>
      </c>
      <c r="B5493">
        <v>798</v>
      </c>
      <c r="C5493" t="s">
        <v>2651</v>
      </c>
    </row>
    <row r="5494" spans="1:3">
      <c r="A5494">
        <v>549400</v>
      </c>
      <c r="B5494">
        <v>798</v>
      </c>
      <c r="C5494" t="s">
        <v>2628</v>
      </c>
    </row>
    <row r="5495" spans="1:3">
      <c r="A5495">
        <v>549500</v>
      </c>
      <c r="B5495">
        <v>798</v>
      </c>
      <c r="C5495" t="s">
        <v>4134</v>
      </c>
    </row>
    <row r="5496" spans="1:3">
      <c r="A5496">
        <v>549600</v>
      </c>
      <c r="B5496">
        <v>798</v>
      </c>
      <c r="C5496" t="s">
        <v>3945</v>
      </c>
    </row>
    <row r="5497" spans="1:3">
      <c r="A5497">
        <v>549700</v>
      </c>
      <c r="B5497">
        <v>798</v>
      </c>
      <c r="C5497" t="s">
        <v>3386</v>
      </c>
    </row>
    <row r="5498" spans="1:3">
      <c r="A5498">
        <v>549800</v>
      </c>
      <c r="B5498">
        <v>799</v>
      </c>
      <c r="C5498" t="s">
        <v>4135</v>
      </c>
    </row>
    <row r="5499" spans="1:3">
      <c r="A5499">
        <v>549900</v>
      </c>
      <c r="B5499">
        <v>799</v>
      </c>
      <c r="C5499" t="s">
        <v>92</v>
      </c>
    </row>
    <row r="5500" spans="1:3">
      <c r="A5500">
        <v>550000</v>
      </c>
      <c r="B5500">
        <v>799</v>
      </c>
      <c r="C5500" t="s">
        <v>2938</v>
      </c>
    </row>
    <row r="5501" spans="1:3">
      <c r="A5501">
        <v>550100</v>
      </c>
      <c r="B5501">
        <v>799</v>
      </c>
      <c r="C5501" t="s">
        <v>3948</v>
      </c>
    </row>
    <row r="5502" spans="1:3">
      <c r="A5502">
        <v>550200</v>
      </c>
      <c r="B5502">
        <v>801</v>
      </c>
      <c r="C5502" t="s">
        <v>3906</v>
      </c>
    </row>
    <row r="5503" spans="1:3">
      <c r="A5503">
        <v>550300</v>
      </c>
      <c r="B5503">
        <v>801</v>
      </c>
      <c r="C5503" t="s">
        <v>2216</v>
      </c>
    </row>
    <row r="5504" spans="1:3">
      <c r="A5504">
        <v>550400</v>
      </c>
      <c r="B5504">
        <v>801</v>
      </c>
      <c r="C5504" t="s">
        <v>2345</v>
      </c>
    </row>
    <row r="5505" spans="1:3">
      <c r="A5505">
        <v>550500</v>
      </c>
      <c r="B5505">
        <v>801</v>
      </c>
      <c r="C5505" t="s">
        <v>2665</v>
      </c>
    </row>
    <row r="5506" spans="1:3">
      <c r="A5506">
        <v>550600</v>
      </c>
      <c r="B5506">
        <v>802</v>
      </c>
      <c r="C5506" t="s">
        <v>4136</v>
      </c>
    </row>
    <row r="5507" spans="1:3">
      <c r="A5507">
        <v>550700</v>
      </c>
      <c r="B5507">
        <v>802</v>
      </c>
      <c r="C5507" t="s">
        <v>4137</v>
      </c>
    </row>
    <row r="5508" spans="1:3">
      <c r="A5508">
        <v>550800</v>
      </c>
      <c r="B5508">
        <v>802</v>
      </c>
      <c r="C5508" t="s">
        <v>3362</v>
      </c>
    </row>
    <row r="5509" spans="1:3">
      <c r="A5509">
        <v>550900</v>
      </c>
      <c r="B5509">
        <v>802</v>
      </c>
      <c r="C5509" t="s">
        <v>3990</v>
      </c>
    </row>
    <row r="5510" spans="1:3">
      <c r="A5510">
        <v>551000</v>
      </c>
      <c r="B5510">
        <v>802</v>
      </c>
      <c r="C5510" t="s">
        <v>4138</v>
      </c>
    </row>
    <row r="5511" spans="1:3">
      <c r="A5511">
        <v>551100</v>
      </c>
      <c r="B5511">
        <v>802</v>
      </c>
      <c r="C5511" t="s">
        <v>4139</v>
      </c>
    </row>
    <row r="5512" spans="1:3">
      <c r="A5512">
        <v>551200</v>
      </c>
      <c r="B5512">
        <v>802</v>
      </c>
      <c r="C5512" t="s">
        <v>4140</v>
      </c>
    </row>
    <row r="5513" spans="1:3">
      <c r="A5513">
        <v>551300</v>
      </c>
      <c r="B5513">
        <v>802</v>
      </c>
      <c r="C5513" t="s">
        <v>2495</v>
      </c>
    </row>
    <row r="5514" spans="1:3">
      <c r="A5514">
        <v>551400</v>
      </c>
      <c r="B5514">
        <v>802</v>
      </c>
      <c r="C5514" t="s">
        <v>2372</v>
      </c>
    </row>
    <row r="5515" spans="1:3">
      <c r="A5515">
        <v>551500</v>
      </c>
      <c r="B5515">
        <v>803</v>
      </c>
      <c r="C5515" t="s">
        <v>4141</v>
      </c>
    </row>
    <row r="5516" spans="1:3">
      <c r="A5516">
        <v>551600</v>
      </c>
      <c r="B5516">
        <v>803</v>
      </c>
      <c r="C5516" t="s">
        <v>2250</v>
      </c>
    </row>
    <row r="5517" spans="1:3">
      <c r="A5517">
        <v>551700</v>
      </c>
      <c r="B5517">
        <v>804</v>
      </c>
      <c r="C5517" t="s">
        <v>4142</v>
      </c>
    </row>
    <row r="5518" spans="1:3">
      <c r="A5518">
        <v>551800</v>
      </c>
      <c r="B5518">
        <v>805</v>
      </c>
      <c r="C5518" t="s">
        <v>4143</v>
      </c>
    </row>
    <row r="5519" spans="1:3">
      <c r="A5519">
        <v>551900</v>
      </c>
      <c r="B5519">
        <v>805</v>
      </c>
      <c r="C5519" t="s">
        <v>2773</v>
      </c>
    </row>
    <row r="5520" spans="1:3">
      <c r="A5520">
        <v>552000</v>
      </c>
      <c r="B5520">
        <v>806</v>
      </c>
      <c r="C5520" t="s">
        <v>4144</v>
      </c>
    </row>
    <row r="5521" spans="1:3">
      <c r="A5521">
        <v>552100</v>
      </c>
      <c r="B5521">
        <v>806</v>
      </c>
      <c r="C5521" t="s">
        <v>2782</v>
      </c>
    </row>
    <row r="5522" spans="1:3">
      <c r="A5522">
        <v>552200</v>
      </c>
      <c r="B5522">
        <v>806</v>
      </c>
      <c r="C5522" t="s">
        <v>2474</v>
      </c>
    </row>
    <row r="5523" spans="1:3">
      <c r="A5523">
        <v>552300</v>
      </c>
      <c r="B5523">
        <v>806</v>
      </c>
      <c r="C5523" t="s">
        <v>4145</v>
      </c>
    </row>
    <row r="5524" spans="1:3">
      <c r="A5524">
        <v>552400</v>
      </c>
      <c r="B5524">
        <v>806</v>
      </c>
      <c r="C5524" t="s">
        <v>2475</v>
      </c>
    </row>
    <row r="5525" spans="1:3">
      <c r="A5525">
        <v>552500</v>
      </c>
      <c r="B5525">
        <v>806</v>
      </c>
      <c r="C5525" t="s">
        <v>3346</v>
      </c>
    </row>
    <row r="5526" spans="1:3">
      <c r="A5526">
        <v>552600</v>
      </c>
      <c r="B5526">
        <v>806</v>
      </c>
      <c r="C5526" t="s">
        <v>2476</v>
      </c>
    </row>
    <row r="5527" spans="1:3">
      <c r="A5527">
        <v>552700</v>
      </c>
      <c r="B5527">
        <v>806</v>
      </c>
      <c r="C5527" t="s">
        <v>4146</v>
      </c>
    </row>
    <row r="5528" spans="1:3">
      <c r="A5528">
        <v>552800</v>
      </c>
      <c r="B5528">
        <v>806</v>
      </c>
      <c r="C5528" t="s">
        <v>2477</v>
      </c>
    </row>
    <row r="5529" spans="1:3">
      <c r="A5529">
        <v>552900</v>
      </c>
      <c r="B5529">
        <v>806</v>
      </c>
      <c r="C5529" t="s">
        <v>2675</v>
      </c>
    </row>
    <row r="5530" spans="1:3">
      <c r="A5530">
        <v>553000</v>
      </c>
      <c r="B5530">
        <v>806</v>
      </c>
      <c r="C5530" t="s">
        <v>4147</v>
      </c>
    </row>
    <row r="5531" spans="1:3">
      <c r="A5531">
        <v>553100</v>
      </c>
      <c r="B5531">
        <v>807</v>
      </c>
      <c r="C5531" t="s">
        <v>4148</v>
      </c>
    </row>
    <row r="5532" spans="1:3">
      <c r="A5532">
        <v>553200</v>
      </c>
      <c r="B5532">
        <v>808</v>
      </c>
      <c r="C5532" t="s">
        <v>2479</v>
      </c>
    </row>
    <row r="5533" spans="1:3">
      <c r="A5533">
        <v>553300</v>
      </c>
      <c r="B5533">
        <v>808</v>
      </c>
      <c r="C5533" t="s">
        <v>4149</v>
      </c>
    </row>
    <row r="5534" spans="1:3">
      <c r="A5534">
        <v>553400</v>
      </c>
      <c r="B5534">
        <v>808</v>
      </c>
      <c r="C5534" t="s">
        <v>2480</v>
      </c>
    </row>
    <row r="5535" spans="1:3">
      <c r="A5535">
        <v>553500</v>
      </c>
      <c r="B5535">
        <v>808</v>
      </c>
      <c r="C5535" t="s">
        <v>4150</v>
      </c>
    </row>
    <row r="5536" spans="1:3">
      <c r="A5536">
        <v>553600</v>
      </c>
      <c r="B5536">
        <v>808</v>
      </c>
      <c r="C5536" t="s">
        <v>2481</v>
      </c>
    </row>
    <row r="5537" spans="1:3">
      <c r="A5537">
        <v>553700</v>
      </c>
      <c r="B5537">
        <v>808</v>
      </c>
      <c r="C5537" t="s">
        <v>4151</v>
      </c>
    </row>
    <row r="5538" spans="1:3">
      <c r="A5538">
        <v>553800</v>
      </c>
      <c r="B5538">
        <v>808</v>
      </c>
      <c r="C5538" t="s">
        <v>2482</v>
      </c>
    </row>
    <row r="5539" spans="1:3">
      <c r="A5539">
        <v>553900</v>
      </c>
      <c r="B5539">
        <v>809</v>
      </c>
      <c r="C5539" t="s">
        <v>4152</v>
      </c>
    </row>
    <row r="5540" spans="1:3">
      <c r="A5540">
        <v>554000</v>
      </c>
      <c r="B5540">
        <v>809</v>
      </c>
      <c r="C5540" t="s">
        <v>2865</v>
      </c>
    </row>
    <row r="5541" spans="1:3">
      <c r="A5541">
        <v>554100</v>
      </c>
      <c r="B5541">
        <v>809</v>
      </c>
      <c r="C5541" t="s">
        <v>4153</v>
      </c>
    </row>
    <row r="5542" spans="1:3">
      <c r="A5542">
        <v>554200</v>
      </c>
      <c r="B5542">
        <v>809</v>
      </c>
      <c r="C5542" t="s">
        <v>4154</v>
      </c>
    </row>
    <row r="5543" spans="1:3">
      <c r="A5543">
        <v>554300</v>
      </c>
      <c r="B5543">
        <v>810</v>
      </c>
      <c r="C5543" t="s">
        <v>4155</v>
      </c>
    </row>
    <row r="5544" spans="1:3">
      <c r="A5544">
        <v>554400</v>
      </c>
      <c r="B5544">
        <v>811</v>
      </c>
      <c r="C5544" t="s">
        <v>4156</v>
      </c>
    </row>
    <row r="5545" spans="1:3">
      <c r="A5545">
        <v>554500</v>
      </c>
      <c r="B5545">
        <v>811</v>
      </c>
      <c r="C5545" t="s">
        <v>4157</v>
      </c>
    </row>
    <row r="5546" spans="1:3">
      <c r="A5546">
        <v>554600</v>
      </c>
      <c r="B5546">
        <v>811</v>
      </c>
      <c r="C5546" t="s">
        <v>2808</v>
      </c>
    </row>
    <row r="5547" spans="1:3">
      <c r="A5547">
        <v>554700</v>
      </c>
      <c r="B5547">
        <v>812</v>
      </c>
      <c r="C5547" t="s">
        <v>2973</v>
      </c>
    </row>
    <row r="5548" spans="1:3">
      <c r="A5548">
        <v>554800</v>
      </c>
      <c r="B5548">
        <v>812</v>
      </c>
      <c r="C5548" t="s">
        <v>2524</v>
      </c>
    </row>
    <row r="5549" spans="1:3">
      <c r="A5549">
        <v>554900</v>
      </c>
      <c r="B5549">
        <v>812</v>
      </c>
      <c r="C5549" t="s">
        <v>4158</v>
      </c>
    </row>
    <row r="5550" spans="1:3">
      <c r="A5550">
        <v>555000</v>
      </c>
      <c r="B5550">
        <v>812</v>
      </c>
      <c r="C5550" t="s">
        <v>4159</v>
      </c>
    </row>
    <row r="5551" spans="1:3">
      <c r="A5551">
        <v>555100</v>
      </c>
      <c r="B5551">
        <v>812</v>
      </c>
      <c r="C5551" t="s">
        <v>4160</v>
      </c>
    </row>
    <row r="5552" spans="1:3">
      <c r="A5552">
        <v>555200</v>
      </c>
      <c r="B5552">
        <v>812</v>
      </c>
      <c r="C5552" t="s">
        <v>2975</v>
      </c>
    </row>
    <row r="5553" spans="1:3">
      <c r="A5553">
        <v>555300</v>
      </c>
      <c r="B5553">
        <v>812</v>
      </c>
      <c r="C5553" t="s">
        <v>4161</v>
      </c>
    </row>
    <row r="5554" spans="1:3">
      <c r="A5554">
        <v>555400</v>
      </c>
      <c r="B5554">
        <v>813</v>
      </c>
      <c r="C5554" t="s">
        <v>2762</v>
      </c>
    </row>
    <row r="5555" spans="1:3">
      <c r="A5555">
        <v>555500</v>
      </c>
      <c r="B5555">
        <v>813</v>
      </c>
      <c r="C5555" t="s">
        <v>4162</v>
      </c>
    </row>
    <row r="5556" spans="1:3">
      <c r="A5556">
        <v>555600</v>
      </c>
      <c r="B5556">
        <v>814</v>
      </c>
      <c r="C5556" t="s">
        <v>4163</v>
      </c>
    </row>
    <row r="5557" spans="1:3">
      <c r="A5557">
        <v>555700</v>
      </c>
      <c r="B5557">
        <v>814</v>
      </c>
      <c r="C5557" t="s">
        <v>4164</v>
      </c>
    </row>
    <row r="5558" spans="1:3">
      <c r="A5558">
        <v>555800</v>
      </c>
      <c r="B5558">
        <v>814</v>
      </c>
      <c r="C5558" t="s">
        <v>4165</v>
      </c>
    </row>
    <row r="5559" spans="1:3">
      <c r="A5559">
        <v>555900</v>
      </c>
      <c r="B5559">
        <v>814</v>
      </c>
      <c r="C5559" t="s">
        <v>2761</v>
      </c>
    </row>
    <row r="5560" spans="1:3">
      <c r="A5560">
        <v>556000</v>
      </c>
      <c r="B5560">
        <v>815</v>
      </c>
      <c r="C5560" t="s">
        <v>4166</v>
      </c>
    </row>
    <row r="5561" spans="1:3">
      <c r="A5561">
        <v>556100</v>
      </c>
      <c r="B5561">
        <v>815</v>
      </c>
      <c r="C5561" t="s">
        <v>4167</v>
      </c>
    </row>
    <row r="5562" spans="1:3">
      <c r="A5562">
        <v>556200</v>
      </c>
      <c r="B5562">
        <v>815</v>
      </c>
      <c r="C5562" t="s">
        <v>4168</v>
      </c>
    </row>
    <row r="5563" spans="1:3">
      <c r="A5563">
        <v>556300</v>
      </c>
      <c r="B5563">
        <v>815</v>
      </c>
      <c r="C5563" t="s">
        <v>4169</v>
      </c>
    </row>
    <row r="5564" spans="1:3">
      <c r="A5564">
        <v>556400</v>
      </c>
      <c r="B5564">
        <v>815</v>
      </c>
      <c r="C5564" t="s">
        <v>4170</v>
      </c>
    </row>
    <row r="5565" spans="1:3">
      <c r="A5565">
        <v>556500</v>
      </c>
      <c r="B5565">
        <v>815</v>
      </c>
      <c r="C5565" t="s">
        <v>2956</v>
      </c>
    </row>
    <row r="5566" spans="1:3">
      <c r="A5566">
        <v>556600</v>
      </c>
      <c r="B5566">
        <v>815</v>
      </c>
      <c r="C5566" t="s">
        <v>4171</v>
      </c>
    </row>
    <row r="5567" spans="1:3">
      <c r="A5567">
        <v>556700</v>
      </c>
      <c r="B5567">
        <v>815</v>
      </c>
      <c r="C5567" t="s">
        <v>4172</v>
      </c>
    </row>
    <row r="5568" spans="1:3">
      <c r="A5568">
        <v>556800</v>
      </c>
      <c r="B5568">
        <v>815</v>
      </c>
      <c r="C5568" t="s">
        <v>4173</v>
      </c>
    </row>
    <row r="5569" spans="1:3">
      <c r="A5569">
        <v>556900</v>
      </c>
      <c r="B5569">
        <v>815</v>
      </c>
      <c r="C5569" t="s">
        <v>4174</v>
      </c>
    </row>
    <row r="5570" spans="1:3">
      <c r="A5570">
        <v>557000</v>
      </c>
      <c r="B5570">
        <v>815</v>
      </c>
      <c r="C5570" t="s">
        <v>4175</v>
      </c>
    </row>
    <row r="5571" spans="1:3">
      <c r="A5571">
        <v>557100</v>
      </c>
      <c r="B5571">
        <v>815</v>
      </c>
      <c r="C5571" t="s">
        <v>4176</v>
      </c>
    </row>
    <row r="5572" spans="1:3">
      <c r="A5572">
        <v>557200</v>
      </c>
      <c r="B5572">
        <v>816</v>
      </c>
      <c r="C5572" t="s">
        <v>4177</v>
      </c>
    </row>
    <row r="5573" spans="1:3">
      <c r="A5573">
        <v>557300</v>
      </c>
      <c r="B5573">
        <v>816</v>
      </c>
      <c r="C5573" t="s">
        <v>2516</v>
      </c>
    </row>
    <row r="5574" spans="1:3">
      <c r="A5574">
        <v>557400</v>
      </c>
      <c r="B5574">
        <v>816</v>
      </c>
      <c r="C5574" t="s">
        <v>4178</v>
      </c>
    </row>
    <row r="5575" spans="1:3">
      <c r="A5575">
        <v>557500</v>
      </c>
      <c r="B5575">
        <v>817</v>
      </c>
      <c r="C5575" t="s">
        <v>4179</v>
      </c>
    </row>
    <row r="5576" spans="1:3">
      <c r="A5576">
        <v>557600</v>
      </c>
      <c r="B5576">
        <v>817</v>
      </c>
      <c r="C5576" t="s">
        <v>4180</v>
      </c>
    </row>
    <row r="5577" spans="1:3">
      <c r="A5577">
        <v>557700</v>
      </c>
      <c r="B5577">
        <v>817</v>
      </c>
      <c r="C5577" t="s">
        <v>2955</v>
      </c>
    </row>
    <row r="5578" spans="1:3">
      <c r="A5578">
        <v>557800</v>
      </c>
      <c r="B5578">
        <v>817</v>
      </c>
      <c r="C5578" t="s">
        <v>2593</v>
      </c>
    </row>
    <row r="5579" spans="1:3">
      <c r="A5579">
        <v>557900</v>
      </c>
      <c r="B5579">
        <v>817</v>
      </c>
      <c r="C5579" t="s">
        <v>4181</v>
      </c>
    </row>
    <row r="5580" spans="1:3">
      <c r="A5580">
        <v>558000</v>
      </c>
      <c r="B5580">
        <v>817</v>
      </c>
      <c r="C5580" t="s">
        <v>4182</v>
      </c>
    </row>
    <row r="5581" spans="1:3">
      <c r="A5581">
        <v>558100</v>
      </c>
      <c r="B5581">
        <v>818</v>
      </c>
      <c r="C5581" t="s">
        <v>4183</v>
      </c>
    </row>
    <row r="5582" spans="1:3">
      <c r="A5582">
        <v>558200</v>
      </c>
      <c r="B5582">
        <v>818</v>
      </c>
      <c r="C5582" t="s">
        <v>4184</v>
      </c>
    </row>
    <row r="5583" spans="1:3">
      <c r="A5583">
        <v>558300</v>
      </c>
      <c r="B5583">
        <v>818</v>
      </c>
      <c r="C5583" t="s">
        <v>2972</v>
      </c>
    </row>
    <row r="5584" spans="1:3">
      <c r="A5584">
        <v>558400</v>
      </c>
      <c r="B5584">
        <v>818</v>
      </c>
      <c r="C5584" t="s">
        <v>4185</v>
      </c>
    </row>
    <row r="5585" spans="1:3">
      <c r="A5585">
        <v>558500</v>
      </c>
      <c r="B5585">
        <v>819</v>
      </c>
      <c r="C5585" t="s">
        <v>4186</v>
      </c>
    </row>
    <row r="5586" spans="1:3">
      <c r="A5586">
        <v>558600</v>
      </c>
      <c r="B5586">
        <v>819</v>
      </c>
      <c r="C5586" t="s">
        <v>4187</v>
      </c>
    </row>
    <row r="5587" spans="1:3">
      <c r="A5587">
        <v>558700</v>
      </c>
      <c r="B5587">
        <v>819</v>
      </c>
      <c r="C5587" t="s">
        <v>2813</v>
      </c>
    </row>
    <row r="5588" spans="1:3">
      <c r="A5588">
        <v>558800</v>
      </c>
      <c r="B5588">
        <v>819</v>
      </c>
      <c r="C5588" t="s">
        <v>4188</v>
      </c>
    </row>
    <row r="5589" spans="1:3">
      <c r="A5589">
        <v>558900</v>
      </c>
      <c r="B5589">
        <v>819</v>
      </c>
      <c r="C5589" t="s">
        <v>4189</v>
      </c>
    </row>
    <row r="5590" spans="1:3">
      <c r="A5590">
        <v>559000</v>
      </c>
      <c r="B5590">
        <v>819</v>
      </c>
      <c r="C5590" t="s">
        <v>4190</v>
      </c>
    </row>
    <row r="5591" spans="1:3">
      <c r="A5591">
        <v>559100</v>
      </c>
      <c r="B5591">
        <v>819</v>
      </c>
      <c r="C5591" t="s">
        <v>4191</v>
      </c>
    </row>
    <row r="5592" spans="1:3">
      <c r="A5592">
        <v>559200</v>
      </c>
      <c r="B5592">
        <v>819</v>
      </c>
      <c r="C5592" t="s">
        <v>4192</v>
      </c>
    </row>
    <row r="5593" spans="1:3">
      <c r="A5593">
        <v>559300</v>
      </c>
      <c r="B5593">
        <v>820</v>
      </c>
      <c r="C5593" t="s">
        <v>2832</v>
      </c>
    </row>
    <row r="5594" spans="1:3">
      <c r="A5594">
        <v>559400</v>
      </c>
      <c r="B5594">
        <v>821</v>
      </c>
      <c r="C5594" t="s">
        <v>4193</v>
      </c>
    </row>
    <row r="5595" spans="1:3">
      <c r="A5595">
        <v>559500</v>
      </c>
      <c r="B5595">
        <v>822</v>
      </c>
      <c r="C5595" t="s">
        <v>4194</v>
      </c>
    </row>
    <row r="5596" spans="1:3">
      <c r="A5596">
        <v>559600</v>
      </c>
      <c r="B5596">
        <v>822</v>
      </c>
      <c r="C5596" t="s">
        <v>2826</v>
      </c>
    </row>
    <row r="5597" spans="1:3">
      <c r="A5597">
        <v>559700</v>
      </c>
      <c r="B5597">
        <v>822</v>
      </c>
      <c r="C5597" t="s">
        <v>4195</v>
      </c>
    </row>
    <row r="5598" spans="1:3">
      <c r="A5598">
        <v>559800</v>
      </c>
      <c r="B5598">
        <v>822</v>
      </c>
      <c r="C5598" t="s">
        <v>4196</v>
      </c>
    </row>
    <row r="5599" spans="1:3">
      <c r="A5599">
        <v>559900</v>
      </c>
      <c r="B5599">
        <v>822</v>
      </c>
      <c r="C5599" t="s">
        <v>4197</v>
      </c>
    </row>
    <row r="5600" spans="1:3">
      <c r="A5600">
        <v>560000</v>
      </c>
      <c r="B5600">
        <v>822</v>
      </c>
      <c r="C5600" t="s">
        <v>4198</v>
      </c>
    </row>
    <row r="5601" spans="1:3">
      <c r="A5601">
        <v>560100</v>
      </c>
      <c r="B5601">
        <v>823</v>
      </c>
      <c r="C5601" t="s">
        <v>4199</v>
      </c>
    </row>
    <row r="5602" spans="1:3">
      <c r="A5602">
        <v>560200</v>
      </c>
      <c r="B5602">
        <v>823</v>
      </c>
      <c r="C5602" t="s">
        <v>2686</v>
      </c>
    </row>
    <row r="5603" spans="1:3">
      <c r="A5603">
        <v>560300</v>
      </c>
      <c r="B5603">
        <v>823</v>
      </c>
      <c r="C5603" t="s">
        <v>4200</v>
      </c>
    </row>
    <row r="5604" spans="1:3">
      <c r="A5604">
        <v>560400</v>
      </c>
      <c r="B5604">
        <v>824</v>
      </c>
      <c r="C5604" t="s">
        <v>4201</v>
      </c>
    </row>
    <row r="5605" spans="1:3">
      <c r="A5605">
        <v>560500</v>
      </c>
      <c r="B5605">
        <v>824</v>
      </c>
      <c r="C5605" t="s">
        <v>4202</v>
      </c>
    </row>
    <row r="5606" spans="1:3">
      <c r="A5606">
        <v>560600</v>
      </c>
      <c r="B5606">
        <v>825</v>
      </c>
      <c r="C5606" t="s">
        <v>4203</v>
      </c>
    </row>
    <row r="5607" spans="1:3">
      <c r="A5607">
        <v>560700</v>
      </c>
      <c r="B5607">
        <v>825</v>
      </c>
      <c r="C5607" t="s">
        <v>4204</v>
      </c>
    </row>
    <row r="5608" spans="1:3">
      <c r="A5608">
        <v>560800</v>
      </c>
      <c r="B5608">
        <v>825</v>
      </c>
      <c r="C5608" t="s">
        <v>2530</v>
      </c>
    </row>
    <row r="5609" spans="1:3">
      <c r="A5609">
        <v>560900</v>
      </c>
      <c r="B5609">
        <v>825</v>
      </c>
      <c r="C5609" t="s">
        <v>4205</v>
      </c>
    </row>
    <row r="5610" spans="1:3">
      <c r="A5610">
        <v>561000</v>
      </c>
      <c r="B5610">
        <v>825</v>
      </c>
      <c r="C5610" t="s">
        <v>25</v>
      </c>
    </row>
    <row r="5611" spans="1:3">
      <c r="A5611">
        <v>561100</v>
      </c>
      <c r="B5611">
        <v>825</v>
      </c>
      <c r="C5611" t="s">
        <v>4206</v>
      </c>
    </row>
    <row r="5612" spans="1:3">
      <c r="A5612">
        <v>561200</v>
      </c>
      <c r="B5612">
        <v>825</v>
      </c>
      <c r="C5612" t="s">
        <v>4207</v>
      </c>
    </row>
    <row r="5613" spans="1:3">
      <c r="A5613">
        <v>561300</v>
      </c>
      <c r="B5613">
        <v>826</v>
      </c>
      <c r="C5613" t="s">
        <v>4208</v>
      </c>
    </row>
    <row r="5614" spans="1:3">
      <c r="A5614">
        <v>561400</v>
      </c>
      <c r="B5614">
        <v>827</v>
      </c>
      <c r="C5614" t="s">
        <v>4209</v>
      </c>
    </row>
    <row r="5615" spans="1:3">
      <c r="A5615">
        <v>561500</v>
      </c>
      <c r="B5615">
        <v>827</v>
      </c>
      <c r="C5615" t="s">
        <v>2578</v>
      </c>
    </row>
    <row r="5616" spans="1:3">
      <c r="A5616">
        <v>561600</v>
      </c>
      <c r="B5616">
        <v>827</v>
      </c>
      <c r="C5616" t="s">
        <v>4210</v>
      </c>
    </row>
    <row r="5617" spans="1:3">
      <c r="A5617">
        <v>561700</v>
      </c>
      <c r="B5617">
        <v>828</v>
      </c>
      <c r="C5617" t="s">
        <v>4211</v>
      </c>
    </row>
    <row r="5618" spans="1:3">
      <c r="A5618">
        <v>561800</v>
      </c>
      <c r="B5618">
        <v>828</v>
      </c>
      <c r="C5618" t="s">
        <v>4212</v>
      </c>
    </row>
    <row r="5619" spans="1:3">
      <c r="A5619">
        <v>561900</v>
      </c>
      <c r="B5619">
        <v>828</v>
      </c>
      <c r="C5619" t="s">
        <v>4213</v>
      </c>
    </row>
    <row r="5620" spans="1:3">
      <c r="A5620">
        <v>562000</v>
      </c>
      <c r="B5620">
        <v>828</v>
      </c>
      <c r="C5620" t="s">
        <v>4214</v>
      </c>
    </row>
    <row r="5621" spans="1:3">
      <c r="A5621">
        <v>562100</v>
      </c>
      <c r="B5621">
        <v>828</v>
      </c>
      <c r="C5621" t="s">
        <v>4215</v>
      </c>
    </row>
    <row r="5622" spans="1:3">
      <c r="A5622">
        <v>562200</v>
      </c>
      <c r="B5622">
        <v>828</v>
      </c>
      <c r="C5622" t="s">
        <v>4216</v>
      </c>
    </row>
    <row r="5623" spans="1:3">
      <c r="A5623">
        <v>562300</v>
      </c>
      <c r="B5623">
        <v>828</v>
      </c>
      <c r="C5623" t="s">
        <v>2169</v>
      </c>
    </row>
    <row r="5624" spans="1:3">
      <c r="A5624">
        <v>562400</v>
      </c>
      <c r="B5624">
        <v>828</v>
      </c>
      <c r="C5624" t="s">
        <v>4217</v>
      </c>
    </row>
    <row r="5625" spans="1:3">
      <c r="A5625">
        <v>562500</v>
      </c>
      <c r="B5625">
        <v>828</v>
      </c>
      <c r="C5625" t="s">
        <v>4218</v>
      </c>
    </row>
    <row r="5626" spans="1:3">
      <c r="A5626">
        <v>562600</v>
      </c>
      <c r="B5626">
        <v>828</v>
      </c>
      <c r="C5626" t="s">
        <v>4219</v>
      </c>
    </row>
    <row r="5627" spans="1:3">
      <c r="A5627">
        <v>562700</v>
      </c>
      <c r="B5627">
        <v>828</v>
      </c>
      <c r="C5627" t="s">
        <v>4220</v>
      </c>
    </row>
    <row r="5628" spans="1:3">
      <c r="A5628">
        <v>562800</v>
      </c>
      <c r="B5628">
        <v>829</v>
      </c>
      <c r="C5628" t="s">
        <v>4221</v>
      </c>
    </row>
    <row r="5629" spans="1:3">
      <c r="A5629">
        <v>562900</v>
      </c>
      <c r="B5629">
        <v>829</v>
      </c>
      <c r="C5629" t="s">
        <v>4222</v>
      </c>
    </row>
    <row r="5630" spans="1:3">
      <c r="A5630">
        <v>563000</v>
      </c>
      <c r="B5630">
        <v>829</v>
      </c>
      <c r="C5630" t="s">
        <v>4223</v>
      </c>
    </row>
    <row r="5631" spans="1:3">
      <c r="A5631">
        <v>563100</v>
      </c>
      <c r="B5631">
        <v>829</v>
      </c>
      <c r="C5631" t="s">
        <v>4224</v>
      </c>
    </row>
    <row r="5632" spans="1:3">
      <c r="A5632">
        <v>563200</v>
      </c>
      <c r="B5632">
        <v>829</v>
      </c>
      <c r="C5632" t="s">
        <v>4225</v>
      </c>
    </row>
    <row r="5633" spans="1:3">
      <c r="A5633">
        <v>563300</v>
      </c>
      <c r="B5633">
        <v>829</v>
      </c>
      <c r="C5633" t="s">
        <v>2150</v>
      </c>
    </row>
    <row r="5634" spans="1:3">
      <c r="A5634">
        <v>563400</v>
      </c>
      <c r="B5634">
        <v>829</v>
      </c>
      <c r="C5634" t="s">
        <v>4226</v>
      </c>
    </row>
    <row r="5635" spans="1:3">
      <c r="A5635">
        <v>563500</v>
      </c>
      <c r="B5635">
        <v>829</v>
      </c>
      <c r="C5635" t="s">
        <v>4227</v>
      </c>
    </row>
    <row r="5636" spans="1:3">
      <c r="A5636">
        <v>563600</v>
      </c>
      <c r="B5636">
        <v>830</v>
      </c>
      <c r="C5636" t="s">
        <v>4228</v>
      </c>
    </row>
    <row r="5637" spans="1:3">
      <c r="A5637">
        <v>563700</v>
      </c>
      <c r="B5637">
        <v>830</v>
      </c>
      <c r="C5637" t="s">
        <v>4229</v>
      </c>
    </row>
    <row r="5638" spans="1:3">
      <c r="A5638">
        <v>563800</v>
      </c>
      <c r="B5638">
        <v>830</v>
      </c>
      <c r="C5638" t="s">
        <v>2707</v>
      </c>
    </row>
    <row r="5639" spans="1:3">
      <c r="A5639">
        <v>563900</v>
      </c>
      <c r="B5639">
        <v>830</v>
      </c>
      <c r="C5639" t="s">
        <v>4230</v>
      </c>
    </row>
    <row r="5640" spans="1:3">
      <c r="A5640">
        <v>564000</v>
      </c>
      <c r="B5640">
        <v>830</v>
      </c>
      <c r="C5640" t="s">
        <v>4231</v>
      </c>
    </row>
    <row r="5641" spans="1:3">
      <c r="A5641">
        <v>564100</v>
      </c>
      <c r="B5641">
        <v>831</v>
      </c>
      <c r="C5641" t="s">
        <v>4232</v>
      </c>
    </row>
    <row r="5642" spans="1:3">
      <c r="A5642">
        <v>564200</v>
      </c>
      <c r="B5642">
        <v>831</v>
      </c>
      <c r="C5642" t="s">
        <v>4233</v>
      </c>
    </row>
    <row r="5643" spans="1:3">
      <c r="A5643">
        <v>564300</v>
      </c>
      <c r="B5643">
        <v>831</v>
      </c>
      <c r="C5643" t="s">
        <v>4234</v>
      </c>
    </row>
    <row r="5644" spans="1:3">
      <c r="A5644">
        <v>564400</v>
      </c>
      <c r="B5644">
        <v>831</v>
      </c>
      <c r="C5644" t="s">
        <v>4235</v>
      </c>
    </row>
    <row r="5645" spans="1:3">
      <c r="A5645">
        <v>564500</v>
      </c>
      <c r="B5645">
        <v>831</v>
      </c>
      <c r="C5645" t="s">
        <v>4236</v>
      </c>
    </row>
    <row r="5646" spans="1:3">
      <c r="A5646">
        <v>564600</v>
      </c>
      <c r="B5646">
        <v>831</v>
      </c>
      <c r="C5646" t="s">
        <v>4237</v>
      </c>
    </row>
    <row r="5647" spans="1:3">
      <c r="A5647">
        <v>564700</v>
      </c>
      <c r="B5647">
        <v>831</v>
      </c>
      <c r="C5647" t="s">
        <v>4208</v>
      </c>
    </row>
    <row r="5648" spans="1:3">
      <c r="A5648">
        <v>564800</v>
      </c>
      <c r="B5648">
        <v>831</v>
      </c>
      <c r="C5648" t="s">
        <v>4238</v>
      </c>
    </row>
    <row r="5649" spans="1:3">
      <c r="A5649">
        <v>564900</v>
      </c>
      <c r="B5649">
        <v>832</v>
      </c>
      <c r="C5649" t="s">
        <v>4239</v>
      </c>
    </row>
    <row r="5650" spans="1:3">
      <c r="A5650">
        <v>565000</v>
      </c>
      <c r="B5650">
        <v>832</v>
      </c>
      <c r="C5650" t="s">
        <v>2533</v>
      </c>
    </row>
    <row r="5651" spans="1:3">
      <c r="A5651">
        <v>565100</v>
      </c>
      <c r="B5651">
        <v>832</v>
      </c>
      <c r="C5651" t="s">
        <v>4240</v>
      </c>
    </row>
    <row r="5652" spans="1:3">
      <c r="A5652">
        <v>565200</v>
      </c>
      <c r="B5652">
        <v>832</v>
      </c>
      <c r="C5652" t="s">
        <v>4241</v>
      </c>
    </row>
    <row r="5653" spans="1:3">
      <c r="A5653">
        <v>565300</v>
      </c>
      <c r="B5653">
        <v>832</v>
      </c>
      <c r="C5653" t="s">
        <v>4242</v>
      </c>
    </row>
    <row r="5654" spans="1:3">
      <c r="A5654">
        <v>565400</v>
      </c>
      <c r="B5654">
        <v>833</v>
      </c>
      <c r="C5654" t="s">
        <v>4243</v>
      </c>
    </row>
    <row r="5655" spans="1:3">
      <c r="A5655">
        <v>565500</v>
      </c>
      <c r="B5655">
        <v>834</v>
      </c>
      <c r="C5655" t="s">
        <v>4244</v>
      </c>
    </row>
    <row r="5656" spans="1:3">
      <c r="A5656">
        <v>565600</v>
      </c>
      <c r="B5656">
        <v>834</v>
      </c>
      <c r="C5656" t="s">
        <v>2536</v>
      </c>
    </row>
    <row r="5657" spans="1:3">
      <c r="A5657">
        <v>565700</v>
      </c>
      <c r="B5657">
        <v>836</v>
      </c>
      <c r="C5657" t="s">
        <v>4245</v>
      </c>
    </row>
    <row r="5658" spans="1:3">
      <c r="A5658">
        <v>565800</v>
      </c>
      <c r="B5658">
        <v>836</v>
      </c>
      <c r="C5658" t="s">
        <v>4246</v>
      </c>
    </row>
    <row r="5659" spans="1:3">
      <c r="A5659">
        <v>565900</v>
      </c>
      <c r="B5659">
        <v>836</v>
      </c>
      <c r="C5659" t="s">
        <v>4247</v>
      </c>
    </row>
    <row r="5660" spans="1:3">
      <c r="A5660">
        <v>566000</v>
      </c>
      <c r="B5660">
        <v>836</v>
      </c>
      <c r="C5660" t="s">
        <v>2538</v>
      </c>
    </row>
    <row r="5661" spans="1:3">
      <c r="A5661">
        <v>566100</v>
      </c>
      <c r="B5661">
        <v>836</v>
      </c>
      <c r="C5661" t="s">
        <v>4248</v>
      </c>
    </row>
    <row r="5662" spans="1:3">
      <c r="A5662">
        <v>566200</v>
      </c>
      <c r="B5662">
        <v>836</v>
      </c>
      <c r="C5662" t="s">
        <v>2539</v>
      </c>
    </row>
    <row r="5663" spans="1:3">
      <c r="A5663">
        <v>566300</v>
      </c>
      <c r="B5663">
        <v>836</v>
      </c>
      <c r="C5663" t="s">
        <v>4249</v>
      </c>
    </row>
    <row r="5664" spans="1:3">
      <c r="A5664">
        <v>566400</v>
      </c>
      <c r="B5664">
        <v>837</v>
      </c>
      <c r="C5664" t="s">
        <v>4250</v>
      </c>
    </row>
    <row r="5665" spans="1:3">
      <c r="A5665">
        <v>566500</v>
      </c>
      <c r="B5665">
        <v>837</v>
      </c>
      <c r="C5665" t="s">
        <v>4251</v>
      </c>
    </row>
    <row r="5666" spans="1:3">
      <c r="A5666">
        <v>566600</v>
      </c>
      <c r="B5666">
        <v>837</v>
      </c>
      <c r="C5666" t="s">
        <v>4252</v>
      </c>
    </row>
    <row r="5667" spans="1:3">
      <c r="A5667">
        <v>566700</v>
      </c>
      <c r="B5667">
        <v>838</v>
      </c>
      <c r="C5667" t="s">
        <v>4253</v>
      </c>
    </row>
    <row r="5668" spans="1:3">
      <c r="A5668">
        <v>566800</v>
      </c>
      <c r="B5668">
        <v>838</v>
      </c>
      <c r="C5668" t="s">
        <v>2542</v>
      </c>
    </row>
    <row r="5669" spans="1:3">
      <c r="A5669">
        <v>566900</v>
      </c>
      <c r="B5669">
        <v>839</v>
      </c>
      <c r="C5669" t="s">
        <v>4254</v>
      </c>
    </row>
    <row r="5670" spans="1:3">
      <c r="A5670">
        <v>567000</v>
      </c>
      <c r="B5670">
        <v>839</v>
      </c>
      <c r="C5670" t="s">
        <v>2064</v>
      </c>
    </row>
    <row r="5671" spans="1:3">
      <c r="A5671">
        <v>567100</v>
      </c>
      <c r="B5671">
        <v>839</v>
      </c>
      <c r="C5671" t="s">
        <v>2118</v>
      </c>
    </row>
    <row r="5672" spans="1:3">
      <c r="A5672">
        <v>567200</v>
      </c>
      <c r="B5672">
        <v>839</v>
      </c>
      <c r="C5672" t="s">
        <v>4255</v>
      </c>
    </row>
    <row r="5673" spans="1:3">
      <c r="A5673">
        <v>567300</v>
      </c>
      <c r="B5673">
        <v>839</v>
      </c>
      <c r="C5673" t="s">
        <v>4256</v>
      </c>
    </row>
    <row r="5674" spans="1:3">
      <c r="A5674">
        <v>567400</v>
      </c>
      <c r="B5674">
        <v>839</v>
      </c>
      <c r="C5674" t="s">
        <v>4257</v>
      </c>
    </row>
    <row r="5675" spans="1:3">
      <c r="A5675">
        <v>567500</v>
      </c>
      <c r="B5675">
        <v>839</v>
      </c>
      <c r="C5675" t="s">
        <v>2139</v>
      </c>
    </row>
    <row r="5676" spans="1:3">
      <c r="A5676">
        <v>567600</v>
      </c>
      <c r="B5676">
        <v>839</v>
      </c>
      <c r="C5676" t="s">
        <v>4258</v>
      </c>
    </row>
    <row r="5677" spans="1:3">
      <c r="A5677">
        <v>567700</v>
      </c>
      <c r="B5677">
        <v>839</v>
      </c>
      <c r="C5677" t="s">
        <v>4259</v>
      </c>
    </row>
    <row r="5678" spans="1:3">
      <c r="A5678">
        <v>567800</v>
      </c>
      <c r="B5678">
        <v>839</v>
      </c>
      <c r="C5678" t="s">
        <v>4260</v>
      </c>
    </row>
    <row r="5679" spans="1:3">
      <c r="A5679">
        <v>567900</v>
      </c>
      <c r="B5679">
        <v>840</v>
      </c>
      <c r="C5679" t="s">
        <v>4261</v>
      </c>
    </row>
    <row r="5680" spans="1:3">
      <c r="A5680">
        <v>568000</v>
      </c>
      <c r="B5680">
        <v>840</v>
      </c>
      <c r="C5680" t="s">
        <v>106</v>
      </c>
    </row>
    <row r="5681" spans="1:3">
      <c r="A5681">
        <v>568100</v>
      </c>
      <c r="B5681">
        <v>840</v>
      </c>
      <c r="C5681" t="s">
        <v>4262</v>
      </c>
    </row>
    <row r="5682" spans="1:3">
      <c r="A5682">
        <v>568200</v>
      </c>
      <c r="B5682">
        <v>841</v>
      </c>
      <c r="C5682" t="s">
        <v>4263</v>
      </c>
    </row>
    <row r="5683" spans="1:3">
      <c r="A5683">
        <v>568300</v>
      </c>
      <c r="B5683">
        <v>842</v>
      </c>
      <c r="C5683" t="s">
        <v>4264</v>
      </c>
    </row>
    <row r="5684" spans="1:3">
      <c r="A5684">
        <v>568400</v>
      </c>
      <c r="B5684">
        <v>842</v>
      </c>
      <c r="C5684" t="s">
        <v>4265</v>
      </c>
    </row>
    <row r="5685" spans="1:3">
      <c r="A5685">
        <v>568500</v>
      </c>
      <c r="B5685">
        <v>842</v>
      </c>
      <c r="C5685" t="s">
        <v>4266</v>
      </c>
    </row>
    <row r="5686" spans="1:3">
      <c r="A5686">
        <v>568600</v>
      </c>
      <c r="B5686">
        <v>843</v>
      </c>
      <c r="C5686" t="s">
        <v>4267</v>
      </c>
    </row>
    <row r="5687" spans="1:3">
      <c r="A5687">
        <v>568700</v>
      </c>
      <c r="B5687">
        <v>843</v>
      </c>
      <c r="C5687" t="s">
        <v>4268</v>
      </c>
    </row>
    <row r="5688" spans="1:3">
      <c r="A5688">
        <v>568800</v>
      </c>
      <c r="B5688">
        <v>843</v>
      </c>
      <c r="C5688" t="s">
        <v>4269</v>
      </c>
    </row>
    <row r="5689" spans="1:3">
      <c r="A5689">
        <v>568900</v>
      </c>
      <c r="B5689">
        <v>843</v>
      </c>
      <c r="C5689" t="s">
        <v>2034</v>
      </c>
    </row>
    <row r="5690" spans="1:3">
      <c r="A5690">
        <v>569000</v>
      </c>
      <c r="B5690">
        <v>843</v>
      </c>
      <c r="C5690" t="s">
        <v>4270</v>
      </c>
    </row>
    <row r="5691" spans="1:3">
      <c r="A5691">
        <v>569100</v>
      </c>
      <c r="B5691">
        <v>843</v>
      </c>
      <c r="C5691" t="s">
        <v>4271</v>
      </c>
    </row>
    <row r="5692" spans="1:3">
      <c r="A5692">
        <v>569200</v>
      </c>
      <c r="B5692">
        <v>843</v>
      </c>
      <c r="C5692" t="s">
        <v>4272</v>
      </c>
    </row>
    <row r="5693" spans="1:3">
      <c r="A5693">
        <v>569300</v>
      </c>
      <c r="B5693">
        <v>843</v>
      </c>
      <c r="C5693" t="s">
        <v>1867</v>
      </c>
    </row>
    <row r="5694" spans="1:3">
      <c r="A5694">
        <v>569400</v>
      </c>
      <c r="B5694">
        <v>843</v>
      </c>
      <c r="C5694" t="s">
        <v>2036</v>
      </c>
    </row>
    <row r="5695" spans="1:3">
      <c r="A5695">
        <v>569500</v>
      </c>
      <c r="B5695">
        <v>843</v>
      </c>
      <c r="C5695" t="s">
        <v>2136</v>
      </c>
    </row>
    <row r="5696" spans="1:3">
      <c r="A5696">
        <v>569600</v>
      </c>
      <c r="B5696">
        <v>844</v>
      </c>
      <c r="C5696" t="s">
        <v>4273</v>
      </c>
    </row>
    <row r="5697" spans="1:3">
      <c r="A5697">
        <v>569700</v>
      </c>
      <c r="B5697">
        <v>844</v>
      </c>
      <c r="C5697" t="s">
        <v>42</v>
      </c>
    </row>
    <row r="5698" spans="1:3">
      <c r="A5698">
        <v>569800</v>
      </c>
      <c r="B5698">
        <v>845</v>
      </c>
      <c r="C5698" t="s">
        <v>4274</v>
      </c>
    </row>
    <row r="5699" spans="1:3">
      <c r="A5699">
        <v>569900</v>
      </c>
      <c r="B5699">
        <v>845</v>
      </c>
      <c r="C5699" t="s">
        <v>2133</v>
      </c>
    </row>
    <row r="5700" spans="1:3">
      <c r="A5700">
        <v>570000</v>
      </c>
      <c r="B5700">
        <v>845</v>
      </c>
      <c r="C5700" t="s">
        <v>2033</v>
      </c>
    </row>
    <row r="5701" spans="1:3">
      <c r="A5701">
        <v>570100</v>
      </c>
      <c r="B5701">
        <v>845</v>
      </c>
      <c r="C5701" t="s">
        <v>4275</v>
      </c>
    </row>
    <row r="5702" spans="1:3">
      <c r="A5702">
        <v>570200</v>
      </c>
      <c r="B5702">
        <v>845</v>
      </c>
      <c r="C5702" t="s">
        <v>4276</v>
      </c>
    </row>
    <row r="5703" spans="1:3">
      <c r="A5703">
        <v>570300</v>
      </c>
      <c r="B5703">
        <v>845</v>
      </c>
      <c r="C5703" t="s">
        <v>4277</v>
      </c>
    </row>
    <row r="5704" spans="1:3">
      <c r="A5704">
        <v>570400</v>
      </c>
      <c r="B5704">
        <v>845</v>
      </c>
      <c r="C5704" t="s">
        <v>4278</v>
      </c>
    </row>
    <row r="5705" spans="1:3">
      <c r="A5705">
        <v>570500</v>
      </c>
      <c r="B5705">
        <v>845</v>
      </c>
      <c r="C5705" t="s">
        <v>2035</v>
      </c>
    </row>
    <row r="5706" spans="1:3">
      <c r="A5706">
        <v>570600</v>
      </c>
      <c r="B5706">
        <v>845</v>
      </c>
      <c r="C5706" t="s">
        <v>4279</v>
      </c>
    </row>
    <row r="5707" spans="1:3">
      <c r="A5707">
        <v>570700</v>
      </c>
      <c r="B5707">
        <v>845</v>
      </c>
      <c r="C5707" t="s">
        <v>4280</v>
      </c>
    </row>
    <row r="5708" spans="1:3">
      <c r="A5708">
        <v>570800</v>
      </c>
      <c r="B5708">
        <v>846</v>
      </c>
      <c r="C5708" t="s">
        <v>2046</v>
      </c>
    </row>
    <row r="5709" spans="1:3">
      <c r="A5709">
        <v>570900</v>
      </c>
      <c r="B5709">
        <v>846</v>
      </c>
      <c r="C5709" t="s">
        <v>4281</v>
      </c>
    </row>
    <row r="5710" spans="1:3">
      <c r="A5710">
        <v>571000</v>
      </c>
      <c r="B5710">
        <v>846</v>
      </c>
      <c r="C5710" t="s">
        <v>4264</v>
      </c>
    </row>
    <row r="5711" spans="1:3">
      <c r="A5711">
        <v>571100</v>
      </c>
      <c r="B5711">
        <v>847</v>
      </c>
      <c r="C5711" t="s">
        <v>4282</v>
      </c>
    </row>
    <row r="5712" spans="1:3">
      <c r="A5712">
        <v>571200</v>
      </c>
      <c r="B5712">
        <v>848</v>
      </c>
      <c r="C5712" t="s">
        <v>4283</v>
      </c>
    </row>
    <row r="5713" spans="1:3">
      <c r="A5713">
        <v>571300</v>
      </c>
      <c r="B5713">
        <v>848</v>
      </c>
      <c r="C5713" t="s">
        <v>1741</v>
      </c>
    </row>
    <row r="5714" spans="1:3">
      <c r="A5714">
        <v>571400</v>
      </c>
      <c r="B5714">
        <v>849</v>
      </c>
      <c r="C5714" t="s">
        <v>4284</v>
      </c>
    </row>
    <row r="5715" spans="1:3">
      <c r="A5715">
        <v>571500</v>
      </c>
      <c r="B5715">
        <v>849</v>
      </c>
      <c r="C5715" t="s">
        <v>4285</v>
      </c>
    </row>
    <row r="5716" spans="1:3">
      <c r="A5716">
        <v>571600</v>
      </c>
      <c r="B5716">
        <v>849</v>
      </c>
      <c r="C5716" t="s">
        <v>4286</v>
      </c>
    </row>
    <row r="5717" spans="1:3">
      <c r="A5717">
        <v>571700</v>
      </c>
      <c r="B5717">
        <v>849</v>
      </c>
      <c r="C5717" t="s">
        <v>4287</v>
      </c>
    </row>
    <row r="5718" spans="1:3">
      <c r="A5718">
        <v>571800</v>
      </c>
      <c r="B5718">
        <v>849</v>
      </c>
      <c r="C5718" t="s">
        <v>4288</v>
      </c>
    </row>
    <row r="5719" spans="1:3">
      <c r="A5719">
        <v>571900</v>
      </c>
      <c r="B5719">
        <v>849</v>
      </c>
      <c r="C5719" t="s">
        <v>4289</v>
      </c>
    </row>
    <row r="5720" spans="1:3">
      <c r="A5720">
        <v>572000</v>
      </c>
      <c r="B5720">
        <v>850</v>
      </c>
      <c r="C5720" t="s">
        <v>4290</v>
      </c>
    </row>
    <row r="5721" spans="1:3">
      <c r="A5721">
        <v>572100</v>
      </c>
      <c r="B5721">
        <v>850</v>
      </c>
      <c r="C5721" t="s">
        <v>4291</v>
      </c>
    </row>
    <row r="5722" spans="1:3">
      <c r="A5722">
        <v>572200</v>
      </c>
      <c r="B5722">
        <v>850</v>
      </c>
      <c r="C5722" t="s">
        <v>4292</v>
      </c>
    </row>
    <row r="5723" spans="1:3">
      <c r="A5723">
        <v>572300</v>
      </c>
      <c r="B5723">
        <v>850</v>
      </c>
      <c r="C5723" t="s">
        <v>2024</v>
      </c>
    </row>
    <row r="5724" spans="1:3">
      <c r="A5724">
        <v>572400</v>
      </c>
      <c r="B5724">
        <v>850</v>
      </c>
      <c r="C5724" t="s">
        <v>4293</v>
      </c>
    </row>
    <row r="5725" spans="1:3">
      <c r="A5725">
        <v>572500</v>
      </c>
      <c r="B5725">
        <v>850</v>
      </c>
      <c r="C5725" t="s">
        <v>4294</v>
      </c>
    </row>
    <row r="5726" spans="1:3">
      <c r="A5726">
        <v>572600</v>
      </c>
      <c r="B5726">
        <v>850</v>
      </c>
      <c r="C5726" t="s">
        <v>4295</v>
      </c>
    </row>
    <row r="5727" spans="1:3">
      <c r="A5727">
        <v>572700</v>
      </c>
      <c r="B5727">
        <v>851</v>
      </c>
      <c r="C5727" t="s">
        <v>4296</v>
      </c>
    </row>
    <row r="5728" spans="1:3">
      <c r="A5728">
        <v>572800</v>
      </c>
      <c r="B5728">
        <v>851</v>
      </c>
      <c r="C5728" t="s">
        <v>4297</v>
      </c>
    </row>
    <row r="5729" spans="1:3">
      <c r="A5729">
        <v>572900</v>
      </c>
      <c r="B5729">
        <v>851</v>
      </c>
      <c r="C5729" t="s">
        <v>4298</v>
      </c>
    </row>
    <row r="5730" spans="1:3">
      <c r="A5730">
        <v>573000</v>
      </c>
      <c r="B5730">
        <v>851</v>
      </c>
      <c r="C5730" t="s">
        <v>4299</v>
      </c>
    </row>
    <row r="5731" spans="1:3">
      <c r="A5731">
        <v>573100</v>
      </c>
      <c r="B5731">
        <v>851</v>
      </c>
      <c r="C5731" t="s">
        <v>4300</v>
      </c>
    </row>
    <row r="5732" spans="1:3">
      <c r="A5732">
        <v>573200</v>
      </c>
      <c r="B5732">
        <v>852</v>
      </c>
      <c r="C5732" t="s">
        <v>4301</v>
      </c>
    </row>
    <row r="5733" spans="1:3">
      <c r="A5733">
        <v>573300</v>
      </c>
      <c r="B5733">
        <v>852</v>
      </c>
      <c r="C5733" t="s">
        <v>1707</v>
      </c>
    </row>
    <row r="5734" spans="1:3">
      <c r="A5734">
        <v>573400</v>
      </c>
      <c r="B5734">
        <v>852</v>
      </c>
      <c r="C5734" t="s">
        <v>4302</v>
      </c>
    </row>
    <row r="5735" spans="1:3">
      <c r="A5735">
        <v>573500</v>
      </c>
      <c r="B5735">
        <v>852</v>
      </c>
      <c r="C5735" t="s">
        <v>4303</v>
      </c>
    </row>
    <row r="5736" spans="1:3">
      <c r="A5736">
        <v>573600</v>
      </c>
      <c r="B5736">
        <v>852</v>
      </c>
      <c r="C5736" t="s">
        <v>1708</v>
      </c>
    </row>
    <row r="5737" spans="1:3">
      <c r="A5737">
        <v>573700</v>
      </c>
      <c r="B5737">
        <v>852</v>
      </c>
      <c r="C5737" t="s">
        <v>1740</v>
      </c>
    </row>
    <row r="5738" spans="1:3">
      <c r="A5738">
        <v>573800</v>
      </c>
      <c r="B5738">
        <v>852</v>
      </c>
      <c r="C5738" t="s">
        <v>4304</v>
      </c>
    </row>
    <row r="5739" spans="1:3">
      <c r="A5739">
        <v>573900</v>
      </c>
      <c r="B5739">
        <v>852</v>
      </c>
      <c r="C5739" t="s">
        <v>1709</v>
      </c>
    </row>
    <row r="5740" spans="1:3">
      <c r="A5740">
        <v>574000</v>
      </c>
      <c r="B5740">
        <v>853</v>
      </c>
      <c r="C5740" t="s">
        <v>4305</v>
      </c>
    </row>
    <row r="5741" spans="1:3">
      <c r="A5741">
        <v>574100</v>
      </c>
      <c r="B5741">
        <v>853</v>
      </c>
      <c r="C5741" t="s">
        <v>4306</v>
      </c>
    </row>
    <row r="5742" spans="1:3">
      <c r="A5742">
        <v>574200</v>
      </c>
      <c r="B5742">
        <v>853</v>
      </c>
      <c r="C5742" t="s">
        <v>4307</v>
      </c>
    </row>
    <row r="5743" spans="1:3">
      <c r="A5743">
        <v>574300</v>
      </c>
      <c r="B5743">
        <v>853</v>
      </c>
      <c r="C5743" t="s">
        <v>4308</v>
      </c>
    </row>
    <row r="5744" spans="1:3">
      <c r="A5744">
        <v>574400</v>
      </c>
      <c r="B5744">
        <v>853</v>
      </c>
      <c r="C5744" t="s">
        <v>4309</v>
      </c>
    </row>
    <row r="5745" spans="1:3">
      <c r="A5745">
        <v>574500</v>
      </c>
      <c r="B5745">
        <v>853</v>
      </c>
      <c r="C5745" t="s">
        <v>4310</v>
      </c>
    </row>
    <row r="5746" spans="1:3">
      <c r="A5746">
        <v>574600</v>
      </c>
      <c r="B5746">
        <v>853</v>
      </c>
      <c r="C5746" t="s">
        <v>4311</v>
      </c>
    </row>
    <row r="5747" spans="1:3">
      <c r="A5747">
        <v>574700</v>
      </c>
      <c r="B5747">
        <v>853</v>
      </c>
      <c r="C5747" t="s">
        <v>4312</v>
      </c>
    </row>
    <row r="5748" spans="1:3">
      <c r="A5748">
        <v>574800</v>
      </c>
      <c r="B5748">
        <v>853</v>
      </c>
      <c r="C5748" t="s">
        <v>4313</v>
      </c>
    </row>
    <row r="5749" spans="1:3">
      <c r="A5749">
        <v>574900</v>
      </c>
      <c r="B5749">
        <v>853</v>
      </c>
      <c r="C5749" t="s">
        <v>4314</v>
      </c>
    </row>
    <row r="5750" spans="1:3">
      <c r="A5750">
        <v>575000</v>
      </c>
      <c r="B5750">
        <v>853</v>
      </c>
      <c r="C5750" t="s">
        <v>4315</v>
      </c>
    </row>
    <row r="5751" spans="1:3">
      <c r="A5751">
        <v>575100</v>
      </c>
      <c r="B5751">
        <v>853</v>
      </c>
      <c r="C5751" t="s">
        <v>4316</v>
      </c>
    </row>
    <row r="5752" spans="1:3">
      <c r="A5752">
        <v>575200</v>
      </c>
      <c r="B5752">
        <v>853</v>
      </c>
      <c r="C5752" t="s">
        <v>4317</v>
      </c>
    </row>
    <row r="5753" spans="1:3">
      <c r="A5753">
        <v>575300</v>
      </c>
      <c r="B5753">
        <v>853</v>
      </c>
      <c r="C5753" t="s">
        <v>4318</v>
      </c>
    </row>
    <row r="5754" spans="1:3">
      <c r="A5754">
        <v>575400</v>
      </c>
      <c r="B5754">
        <v>853</v>
      </c>
      <c r="C5754" t="s">
        <v>4319</v>
      </c>
    </row>
    <row r="5755" spans="1:3">
      <c r="A5755">
        <v>575500</v>
      </c>
      <c r="B5755">
        <v>853</v>
      </c>
      <c r="C5755" t="s">
        <v>1866</v>
      </c>
    </row>
    <row r="5756" spans="1:3">
      <c r="A5756">
        <v>575600</v>
      </c>
      <c r="B5756">
        <v>853</v>
      </c>
      <c r="C5756" t="s">
        <v>4320</v>
      </c>
    </row>
    <row r="5757" spans="1:3">
      <c r="A5757">
        <v>575700</v>
      </c>
      <c r="B5757">
        <v>853</v>
      </c>
      <c r="C5757" t="s">
        <v>4321</v>
      </c>
    </row>
    <row r="5758" spans="1:3">
      <c r="A5758">
        <v>575800</v>
      </c>
      <c r="B5758">
        <v>854</v>
      </c>
      <c r="C5758" t="s">
        <v>4322</v>
      </c>
    </row>
    <row r="5759" spans="1:3">
      <c r="A5759">
        <v>575900</v>
      </c>
      <c r="B5759">
        <v>854</v>
      </c>
      <c r="C5759" t="s">
        <v>4323</v>
      </c>
    </row>
    <row r="5760" spans="1:3">
      <c r="A5760">
        <v>576000</v>
      </c>
      <c r="B5760">
        <v>854</v>
      </c>
      <c r="C5760" t="s">
        <v>4324</v>
      </c>
    </row>
    <row r="5761" spans="1:3">
      <c r="A5761">
        <v>576100</v>
      </c>
      <c r="B5761">
        <v>854</v>
      </c>
      <c r="C5761" t="s">
        <v>4325</v>
      </c>
    </row>
    <row r="5762" spans="1:3">
      <c r="A5762">
        <v>576200</v>
      </c>
      <c r="B5762">
        <v>854</v>
      </c>
      <c r="C5762" t="s">
        <v>2067</v>
      </c>
    </row>
    <row r="5763" spans="1:3">
      <c r="A5763">
        <v>576300</v>
      </c>
      <c r="B5763">
        <v>854</v>
      </c>
      <c r="C5763" t="s">
        <v>4281</v>
      </c>
    </row>
    <row r="5764" spans="1:3">
      <c r="A5764">
        <v>576400</v>
      </c>
      <c r="B5764">
        <v>854</v>
      </c>
      <c r="C5764" t="s">
        <v>4264</v>
      </c>
    </row>
    <row r="5765" spans="1:3">
      <c r="A5765">
        <v>576500</v>
      </c>
      <c r="B5765">
        <v>854</v>
      </c>
      <c r="C5765" t="s">
        <v>4265</v>
      </c>
    </row>
    <row r="5766" spans="1:3">
      <c r="A5766">
        <v>576600</v>
      </c>
      <c r="B5766">
        <v>854</v>
      </c>
      <c r="C5766" t="s">
        <v>4326</v>
      </c>
    </row>
    <row r="5767" spans="1:3">
      <c r="A5767">
        <v>576700</v>
      </c>
      <c r="B5767">
        <v>854</v>
      </c>
      <c r="C5767" t="s">
        <v>2047</v>
      </c>
    </row>
    <row r="5768" spans="1:3">
      <c r="A5768">
        <v>576800</v>
      </c>
      <c r="B5768">
        <v>854</v>
      </c>
      <c r="C5768" t="s">
        <v>4327</v>
      </c>
    </row>
    <row r="5769" spans="1:3">
      <c r="A5769">
        <v>576900</v>
      </c>
      <c r="B5769">
        <v>854</v>
      </c>
      <c r="C5769" t="s">
        <v>4328</v>
      </c>
    </row>
    <row r="5770" spans="1:3">
      <c r="A5770">
        <v>577000</v>
      </c>
      <c r="B5770">
        <v>854</v>
      </c>
      <c r="C5770" t="s">
        <v>2094</v>
      </c>
    </row>
    <row r="5771" spans="1:3">
      <c r="A5771">
        <v>577100</v>
      </c>
      <c r="B5771">
        <v>854</v>
      </c>
      <c r="C5771" t="s">
        <v>4329</v>
      </c>
    </row>
    <row r="5772" spans="1:3">
      <c r="A5772">
        <v>577200</v>
      </c>
      <c r="B5772">
        <v>854</v>
      </c>
      <c r="C5772" t="s">
        <v>4330</v>
      </c>
    </row>
    <row r="5773" spans="1:3">
      <c r="A5773">
        <v>577300</v>
      </c>
      <c r="B5773">
        <v>854</v>
      </c>
      <c r="C5773" t="s">
        <v>4331</v>
      </c>
    </row>
    <row r="5774" spans="1:3">
      <c r="A5774">
        <v>577400</v>
      </c>
      <c r="B5774">
        <v>854</v>
      </c>
      <c r="C5774" t="s">
        <v>4332</v>
      </c>
    </row>
    <row r="5775" spans="1:3">
      <c r="A5775">
        <v>577500</v>
      </c>
      <c r="B5775">
        <v>854</v>
      </c>
      <c r="C5775" t="s">
        <v>4333</v>
      </c>
    </row>
    <row r="5776" spans="1:3">
      <c r="A5776">
        <v>577600</v>
      </c>
      <c r="B5776">
        <v>854</v>
      </c>
      <c r="C5776" t="s">
        <v>4334</v>
      </c>
    </row>
    <row r="5777" spans="1:3">
      <c r="A5777">
        <v>577700</v>
      </c>
      <c r="B5777">
        <v>855</v>
      </c>
      <c r="C5777" t="s">
        <v>4335</v>
      </c>
    </row>
    <row r="5778" spans="1:3">
      <c r="A5778">
        <v>577800</v>
      </c>
      <c r="B5778">
        <v>855</v>
      </c>
      <c r="C5778" t="s">
        <v>4336</v>
      </c>
    </row>
    <row r="5779" spans="1:3">
      <c r="A5779">
        <v>577900</v>
      </c>
      <c r="B5779">
        <v>855</v>
      </c>
      <c r="C5779" t="s">
        <v>4337</v>
      </c>
    </row>
    <row r="5780" spans="1:3">
      <c r="A5780">
        <v>578000</v>
      </c>
      <c r="B5780">
        <v>855</v>
      </c>
      <c r="C5780" t="s">
        <v>2060</v>
      </c>
    </row>
    <row r="5781" spans="1:3">
      <c r="A5781">
        <v>578100</v>
      </c>
      <c r="B5781">
        <v>855</v>
      </c>
      <c r="C5781" t="s">
        <v>4338</v>
      </c>
    </row>
    <row r="5782" spans="1:3">
      <c r="A5782">
        <v>578200</v>
      </c>
      <c r="B5782">
        <v>856</v>
      </c>
      <c r="C5782" t="s">
        <v>4339</v>
      </c>
    </row>
    <row r="5783" spans="1:3">
      <c r="A5783">
        <v>578300</v>
      </c>
      <c r="B5783">
        <v>857</v>
      </c>
      <c r="C5783" t="s">
        <v>4320</v>
      </c>
    </row>
    <row r="5784" spans="1:3">
      <c r="A5784">
        <v>578400</v>
      </c>
      <c r="B5784">
        <v>857</v>
      </c>
      <c r="C5784" t="s">
        <v>4321</v>
      </c>
    </row>
    <row r="5785" spans="1:3">
      <c r="A5785">
        <v>578500</v>
      </c>
      <c r="B5785">
        <v>858</v>
      </c>
      <c r="C5785" t="s">
        <v>4322</v>
      </c>
    </row>
    <row r="5786" spans="1:3">
      <c r="A5786">
        <v>578600</v>
      </c>
      <c r="B5786">
        <v>858</v>
      </c>
      <c r="C5786" t="s">
        <v>1889</v>
      </c>
    </row>
    <row r="5787" spans="1:3">
      <c r="A5787">
        <v>578700</v>
      </c>
      <c r="B5787">
        <v>858</v>
      </c>
      <c r="C5787" t="s">
        <v>4340</v>
      </c>
    </row>
    <row r="5788" spans="1:3">
      <c r="A5788">
        <v>578800</v>
      </c>
      <c r="B5788">
        <v>858</v>
      </c>
      <c r="C5788" t="s">
        <v>4325</v>
      </c>
    </row>
    <row r="5789" spans="1:3">
      <c r="A5789">
        <v>578900</v>
      </c>
      <c r="B5789">
        <v>858</v>
      </c>
      <c r="C5789" t="s">
        <v>2067</v>
      </c>
    </row>
    <row r="5790" spans="1:3">
      <c r="A5790">
        <v>579000</v>
      </c>
      <c r="B5790">
        <v>858</v>
      </c>
      <c r="C5790" t="s">
        <v>4281</v>
      </c>
    </row>
    <row r="5791" spans="1:3">
      <c r="A5791">
        <v>579100</v>
      </c>
      <c r="B5791">
        <v>858</v>
      </c>
      <c r="C5791" t="s">
        <v>4264</v>
      </c>
    </row>
    <row r="5792" spans="1:3">
      <c r="A5792">
        <v>579200</v>
      </c>
      <c r="B5792">
        <v>858</v>
      </c>
      <c r="C5792" t="s">
        <v>4265</v>
      </c>
    </row>
    <row r="5793" spans="1:3">
      <c r="A5793">
        <v>579300</v>
      </c>
      <c r="B5793">
        <v>858</v>
      </c>
      <c r="C5793" t="s">
        <v>4326</v>
      </c>
    </row>
    <row r="5794" spans="1:3">
      <c r="A5794">
        <v>579400</v>
      </c>
      <c r="B5794">
        <v>859</v>
      </c>
      <c r="C5794" t="s">
        <v>2116</v>
      </c>
    </row>
    <row r="5795" spans="1:3">
      <c r="A5795">
        <v>579500</v>
      </c>
      <c r="B5795">
        <v>859</v>
      </c>
      <c r="C5795" t="s">
        <v>4341</v>
      </c>
    </row>
    <row r="5796" spans="1:3">
      <c r="A5796">
        <v>579600</v>
      </c>
      <c r="B5796">
        <v>859</v>
      </c>
      <c r="C5796" t="s">
        <v>4342</v>
      </c>
    </row>
    <row r="5797" spans="1:3">
      <c r="A5797">
        <v>579700</v>
      </c>
      <c r="B5797">
        <v>859</v>
      </c>
      <c r="C5797" t="s">
        <v>2057</v>
      </c>
    </row>
    <row r="5798" spans="1:3">
      <c r="A5798">
        <v>579800</v>
      </c>
      <c r="B5798">
        <v>859</v>
      </c>
      <c r="C5798" t="s">
        <v>4270</v>
      </c>
    </row>
    <row r="5799" spans="1:3">
      <c r="A5799">
        <v>579900</v>
      </c>
      <c r="B5799">
        <v>859</v>
      </c>
      <c r="C5799" t="s">
        <v>4271</v>
      </c>
    </row>
    <row r="5800" spans="1:3">
      <c r="A5800">
        <v>580000</v>
      </c>
      <c r="B5800">
        <v>859</v>
      </c>
      <c r="C5800" t="s">
        <v>4272</v>
      </c>
    </row>
    <row r="5801" spans="1:3">
      <c r="A5801">
        <v>580100</v>
      </c>
      <c r="B5801">
        <v>859</v>
      </c>
      <c r="C5801" t="s">
        <v>1890</v>
      </c>
    </row>
    <row r="5802" spans="1:3">
      <c r="A5802">
        <v>580200</v>
      </c>
      <c r="B5802">
        <v>859</v>
      </c>
      <c r="C5802" t="s">
        <v>2058</v>
      </c>
    </row>
    <row r="5803" spans="1:3">
      <c r="A5803">
        <v>580300</v>
      </c>
      <c r="B5803">
        <v>859</v>
      </c>
      <c r="C5803" t="s">
        <v>4343</v>
      </c>
    </row>
    <row r="5804" spans="1:3">
      <c r="A5804">
        <v>580400</v>
      </c>
      <c r="B5804">
        <v>859</v>
      </c>
      <c r="C5804" t="s">
        <v>4335</v>
      </c>
    </row>
    <row r="5805" spans="1:3">
      <c r="A5805">
        <v>580500</v>
      </c>
      <c r="B5805">
        <v>859</v>
      </c>
      <c r="C5805" t="s">
        <v>4344</v>
      </c>
    </row>
    <row r="5806" spans="1:3">
      <c r="A5806">
        <v>580600</v>
      </c>
      <c r="B5806">
        <v>859</v>
      </c>
      <c r="C5806" t="s">
        <v>4345</v>
      </c>
    </row>
    <row r="5807" spans="1:3">
      <c r="A5807">
        <v>580700</v>
      </c>
      <c r="B5807">
        <v>859</v>
      </c>
      <c r="C5807" t="s">
        <v>4346</v>
      </c>
    </row>
    <row r="5808" spans="1:3">
      <c r="A5808">
        <v>580800</v>
      </c>
      <c r="B5808">
        <v>859</v>
      </c>
      <c r="C5808" t="s">
        <v>4347</v>
      </c>
    </row>
    <row r="5809" spans="1:3">
      <c r="A5809">
        <v>580900</v>
      </c>
      <c r="B5809">
        <v>859</v>
      </c>
      <c r="C5809" t="s">
        <v>4253</v>
      </c>
    </row>
    <row r="5810" spans="1:3">
      <c r="A5810">
        <v>581000</v>
      </c>
      <c r="B5810">
        <v>859</v>
      </c>
      <c r="C5810" t="s">
        <v>4348</v>
      </c>
    </row>
    <row r="5811" spans="1:3">
      <c r="A5811">
        <v>581100</v>
      </c>
      <c r="B5811">
        <v>859</v>
      </c>
      <c r="C5811" t="s">
        <v>4349</v>
      </c>
    </row>
    <row r="5812" spans="1:3">
      <c r="A5812">
        <v>581200</v>
      </c>
      <c r="B5812">
        <v>859</v>
      </c>
      <c r="C5812" t="s">
        <v>4350</v>
      </c>
    </row>
    <row r="5813" spans="1:3">
      <c r="A5813">
        <v>581300</v>
      </c>
      <c r="B5813">
        <v>859</v>
      </c>
      <c r="C5813" t="s">
        <v>4351</v>
      </c>
    </row>
    <row r="5814" spans="1:3">
      <c r="A5814">
        <v>581400</v>
      </c>
      <c r="B5814">
        <v>859</v>
      </c>
      <c r="C5814" t="s">
        <v>4352</v>
      </c>
    </row>
    <row r="5815" spans="1:3">
      <c r="A5815">
        <v>581500</v>
      </c>
      <c r="B5815">
        <v>859</v>
      </c>
      <c r="C5815" t="s">
        <v>4353</v>
      </c>
    </row>
    <row r="5816" spans="1:3">
      <c r="A5816">
        <v>581600</v>
      </c>
      <c r="B5816">
        <v>860</v>
      </c>
      <c r="C5816" t="s">
        <v>4354</v>
      </c>
    </row>
    <row r="5817" spans="1:3">
      <c r="A5817">
        <v>581700</v>
      </c>
      <c r="B5817">
        <v>860</v>
      </c>
      <c r="C5817" t="s">
        <v>4355</v>
      </c>
    </row>
    <row r="5818" spans="1:3">
      <c r="A5818">
        <v>581800</v>
      </c>
      <c r="B5818">
        <v>860</v>
      </c>
      <c r="C5818" t="s">
        <v>4356</v>
      </c>
    </row>
    <row r="5819" spans="1:3">
      <c r="A5819">
        <v>581900</v>
      </c>
      <c r="B5819">
        <v>860</v>
      </c>
      <c r="C5819" t="s">
        <v>4357</v>
      </c>
    </row>
    <row r="5820" spans="1:3">
      <c r="A5820">
        <v>582000</v>
      </c>
      <c r="B5820">
        <v>860</v>
      </c>
      <c r="C5820" t="s">
        <v>4358</v>
      </c>
    </row>
    <row r="5821" spans="1:3">
      <c r="A5821">
        <v>582100</v>
      </c>
      <c r="B5821">
        <v>860</v>
      </c>
      <c r="C5821" t="s">
        <v>4359</v>
      </c>
    </row>
    <row r="5822" spans="1:3">
      <c r="A5822">
        <v>582200</v>
      </c>
      <c r="B5822">
        <v>860</v>
      </c>
      <c r="C5822" t="s">
        <v>4360</v>
      </c>
    </row>
    <row r="5823" spans="1:3">
      <c r="A5823">
        <v>582300</v>
      </c>
      <c r="B5823">
        <v>860</v>
      </c>
      <c r="C5823" t="s">
        <v>4361</v>
      </c>
    </row>
    <row r="5824" spans="1:3">
      <c r="A5824">
        <v>582400</v>
      </c>
      <c r="B5824">
        <v>860</v>
      </c>
      <c r="C5824" t="s">
        <v>4362</v>
      </c>
    </row>
    <row r="5825" spans="1:3">
      <c r="A5825">
        <v>582500</v>
      </c>
      <c r="B5825">
        <v>860</v>
      </c>
      <c r="C5825" t="s">
        <v>2546</v>
      </c>
    </row>
    <row r="5826" spans="1:3">
      <c r="A5826">
        <v>582600</v>
      </c>
      <c r="B5826">
        <v>860</v>
      </c>
      <c r="C5826" t="s">
        <v>1805</v>
      </c>
    </row>
    <row r="5827" spans="1:3">
      <c r="A5827">
        <v>582700</v>
      </c>
      <c r="B5827">
        <v>860</v>
      </c>
      <c r="C5827" t="s">
        <v>4363</v>
      </c>
    </row>
    <row r="5828" spans="1:3">
      <c r="A5828">
        <v>582800</v>
      </c>
      <c r="B5828">
        <v>860</v>
      </c>
      <c r="C5828" t="s">
        <v>4364</v>
      </c>
    </row>
    <row r="5829" spans="1:3">
      <c r="A5829">
        <v>582900</v>
      </c>
      <c r="B5829">
        <v>860</v>
      </c>
      <c r="C5829" t="s">
        <v>4365</v>
      </c>
    </row>
    <row r="5830" spans="1:3">
      <c r="A5830">
        <v>583000</v>
      </c>
      <c r="B5830">
        <v>860</v>
      </c>
      <c r="C5830" t="s">
        <v>4366</v>
      </c>
    </row>
    <row r="5831" spans="1:3">
      <c r="A5831">
        <v>583100</v>
      </c>
      <c r="B5831">
        <v>861</v>
      </c>
      <c r="C5831" t="s">
        <v>4367</v>
      </c>
    </row>
    <row r="5832" spans="1:3">
      <c r="A5832">
        <v>583200</v>
      </c>
      <c r="B5832">
        <v>861</v>
      </c>
      <c r="C5832" t="s">
        <v>4368</v>
      </c>
    </row>
    <row r="5833" spans="1:3">
      <c r="A5833">
        <v>583300</v>
      </c>
      <c r="B5833">
        <v>861</v>
      </c>
      <c r="C5833" t="s">
        <v>4369</v>
      </c>
    </row>
    <row r="5834" spans="1:3">
      <c r="A5834">
        <v>583400</v>
      </c>
      <c r="B5834">
        <v>861</v>
      </c>
      <c r="C5834" t="s">
        <v>4370</v>
      </c>
    </row>
    <row r="5835" spans="1:3">
      <c r="A5835">
        <v>583500</v>
      </c>
      <c r="B5835">
        <v>861</v>
      </c>
      <c r="C5835" t="s">
        <v>2534</v>
      </c>
    </row>
    <row r="5836" spans="1:3">
      <c r="A5836">
        <v>583600</v>
      </c>
      <c r="B5836">
        <v>861</v>
      </c>
      <c r="C5836" t="s">
        <v>4371</v>
      </c>
    </row>
    <row r="5837" spans="1:3">
      <c r="A5837">
        <v>583700</v>
      </c>
      <c r="B5837">
        <v>861</v>
      </c>
      <c r="C5837" t="s">
        <v>4372</v>
      </c>
    </row>
    <row r="5838" spans="1:3">
      <c r="A5838">
        <v>583800</v>
      </c>
      <c r="B5838">
        <v>861</v>
      </c>
      <c r="C5838" t="s">
        <v>4373</v>
      </c>
    </row>
    <row r="5839" spans="1:3">
      <c r="A5839">
        <v>583900</v>
      </c>
      <c r="B5839">
        <v>861</v>
      </c>
      <c r="C5839" t="s">
        <v>4374</v>
      </c>
    </row>
    <row r="5840" spans="1:3">
      <c r="A5840">
        <v>584000</v>
      </c>
      <c r="B5840">
        <v>862</v>
      </c>
      <c r="C5840" t="s">
        <v>4375</v>
      </c>
    </row>
    <row r="5841" spans="1:3">
      <c r="A5841">
        <v>584100</v>
      </c>
      <c r="B5841">
        <v>862</v>
      </c>
      <c r="C5841" t="s">
        <v>4376</v>
      </c>
    </row>
    <row r="5842" spans="1:3">
      <c r="A5842">
        <v>584200</v>
      </c>
      <c r="B5842">
        <v>862</v>
      </c>
      <c r="C5842" t="s">
        <v>2567</v>
      </c>
    </row>
    <row r="5843" spans="1:3">
      <c r="A5843">
        <v>584300</v>
      </c>
      <c r="B5843">
        <v>862</v>
      </c>
      <c r="C5843" t="s">
        <v>4377</v>
      </c>
    </row>
    <row r="5844" spans="1:3">
      <c r="A5844">
        <v>584400</v>
      </c>
      <c r="B5844">
        <v>862</v>
      </c>
      <c r="C5844" t="s">
        <v>4378</v>
      </c>
    </row>
    <row r="5845" spans="1:3">
      <c r="A5845">
        <v>584500</v>
      </c>
      <c r="B5845">
        <v>862</v>
      </c>
      <c r="C5845" t="s">
        <v>2720</v>
      </c>
    </row>
    <row r="5846" spans="1:3">
      <c r="A5846">
        <v>584600</v>
      </c>
      <c r="B5846">
        <v>863</v>
      </c>
      <c r="C5846" t="s">
        <v>2717</v>
      </c>
    </row>
    <row r="5847" spans="1:3">
      <c r="A5847">
        <v>584700</v>
      </c>
      <c r="B5847">
        <v>864</v>
      </c>
      <c r="C5847" t="s">
        <v>4379</v>
      </c>
    </row>
    <row r="5848" spans="1:3">
      <c r="A5848">
        <v>584800</v>
      </c>
      <c r="B5848">
        <v>864</v>
      </c>
      <c r="C5848" t="s">
        <v>2544</v>
      </c>
    </row>
    <row r="5849" spans="1:3">
      <c r="A5849">
        <v>584900</v>
      </c>
      <c r="B5849">
        <v>864</v>
      </c>
      <c r="C5849" t="s">
        <v>2141</v>
      </c>
    </row>
    <row r="5850" spans="1:3">
      <c r="A5850">
        <v>585000</v>
      </c>
      <c r="B5850">
        <v>864</v>
      </c>
      <c r="C5850" t="s">
        <v>4380</v>
      </c>
    </row>
    <row r="5851" spans="1:3">
      <c r="A5851">
        <v>585100</v>
      </c>
      <c r="B5851">
        <v>864</v>
      </c>
      <c r="C5851" t="s">
        <v>4381</v>
      </c>
    </row>
    <row r="5852" spans="1:3">
      <c r="A5852">
        <v>585200</v>
      </c>
      <c r="B5852">
        <v>864</v>
      </c>
      <c r="C5852" t="s">
        <v>4382</v>
      </c>
    </row>
    <row r="5853" spans="1:3">
      <c r="A5853">
        <v>585300</v>
      </c>
      <c r="B5853">
        <v>864</v>
      </c>
      <c r="C5853" t="s">
        <v>4383</v>
      </c>
    </row>
    <row r="5854" spans="1:3">
      <c r="A5854">
        <v>585400</v>
      </c>
      <c r="B5854">
        <v>864</v>
      </c>
      <c r="C5854" t="s">
        <v>4384</v>
      </c>
    </row>
    <row r="5855" spans="1:3">
      <c r="A5855">
        <v>585500</v>
      </c>
      <c r="B5855">
        <v>864</v>
      </c>
      <c r="C5855" t="s">
        <v>4385</v>
      </c>
    </row>
    <row r="5856" spans="1:3">
      <c r="A5856">
        <v>585600</v>
      </c>
      <c r="B5856">
        <v>865</v>
      </c>
      <c r="C5856" t="s">
        <v>4386</v>
      </c>
    </row>
    <row r="5857" spans="1:3">
      <c r="A5857">
        <v>585700</v>
      </c>
      <c r="B5857">
        <v>865</v>
      </c>
      <c r="C5857" t="s">
        <v>4387</v>
      </c>
    </row>
    <row r="5858" spans="1:3">
      <c r="A5858">
        <v>585800</v>
      </c>
      <c r="B5858">
        <v>865</v>
      </c>
      <c r="C5858" t="s">
        <v>4388</v>
      </c>
    </row>
    <row r="5859" spans="1:3">
      <c r="A5859">
        <v>585900</v>
      </c>
      <c r="B5859">
        <v>865</v>
      </c>
      <c r="C5859" t="s">
        <v>4389</v>
      </c>
    </row>
    <row r="5860" spans="1:3">
      <c r="A5860">
        <v>586000</v>
      </c>
      <c r="B5860">
        <v>865</v>
      </c>
      <c r="C5860" t="s">
        <v>4390</v>
      </c>
    </row>
    <row r="5861" spans="1:3">
      <c r="A5861">
        <v>586100</v>
      </c>
      <c r="B5861">
        <v>865</v>
      </c>
      <c r="C5861" t="s">
        <v>4391</v>
      </c>
    </row>
    <row r="5862" spans="1:3">
      <c r="A5862">
        <v>586200</v>
      </c>
      <c r="B5862">
        <v>865</v>
      </c>
      <c r="C5862" t="s">
        <v>4392</v>
      </c>
    </row>
    <row r="5863" spans="1:3">
      <c r="A5863">
        <v>586300</v>
      </c>
      <c r="B5863">
        <v>865</v>
      </c>
      <c r="C5863" t="s">
        <v>2548</v>
      </c>
    </row>
    <row r="5864" spans="1:3">
      <c r="A5864">
        <v>586400</v>
      </c>
      <c r="B5864">
        <v>865</v>
      </c>
      <c r="C5864" t="s">
        <v>4393</v>
      </c>
    </row>
    <row r="5865" spans="1:3">
      <c r="A5865">
        <v>586500</v>
      </c>
      <c r="B5865">
        <v>865</v>
      </c>
      <c r="C5865" t="s">
        <v>4394</v>
      </c>
    </row>
    <row r="5866" spans="1:3">
      <c r="A5866">
        <v>586600</v>
      </c>
      <c r="B5866">
        <v>865</v>
      </c>
      <c r="C5866" t="s">
        <v>4395</v>
      </c>
    </row>
    <row r="5867" spans="1:3">
      <c r="A5867">
        <v>586700</v>
      </c>
      <c r="B5867">
        <v>865</v>
      </c>
      <c r="C5867" t="s">
        <v>4396</v>
      </c>
    </row>
    <row r="5868" spans="1:3">
      <c r="A5868">
        <v>586800</v>
      </c>
      <c r="B5868">
        <v>865</v>
      </c>
      <c r="C5868" t="s">
        <v>4211</v>
      </c>
    </row>
    <row r="5869" spans="1:3">
      <c r="A5869">
        <v>586900</v>
      </c>
      <c r="B5869">
        <v>866</v>
      </c>
      <c r="C5869" t="s">
        <v>4397</v>
      </c>
    </row>
    <row r="5870" spans="1:3">
      <c r="A5870">
        <v>587000</v>
      </c>
      <c r="B5870">
        <v>867</v>
      </c>
      <c r="C5870" t="s">
        <v>4398</v>
      </c>
    </row>
    <row r="5871" spans="1:3">
      <c r="A5871">
        <v>587100</v>
      </c>
      <c r="B5871">
        <v>867</v>
      </c>
      <c r="C5871" t="s">
        <v>4399</v>
      </c>
    </row>
    <row r="5872" spans="1:3">
      <c r="A5872">
        <v>587200</v>
      </c>
      <c r="B5872">
        <v>867</v>
      </c>
      <c r="C5872" t="s">
        <v>4400</v>
      </c>
    </row>
    <row r="5873" spans="1:3">
      <c r="A5873">
        <v>587300</v>
      </c>
      <c r="B5873">
        <v>867</v>
      </c>
      <c r="C5873" t="s">
        <v>4249</v>
      </c>
    </row>
    <row r="5874" spans="1:3">
      <c r="A5874">
        <v>587400</v>
      </c>
      <c r="B5874">
        <v>867</v>
      </c>
      <c r="C5874" t="s">
        <v>4401</v>
      </c>
    </row>
    <row r="5875" spans="1:3">
      <c r="A5875">
        <v>587500</v>
      </c>
      <c r="B5875">
        <v>867</v>
      </c>
      <c r="C5875" t="s">
        <v>4402</v>
      </c>
    </row>
    <row r="5876" spans="1:3">
      <c r="A5876">
        <v>587600</v>
      </c>
      <c r="B5876">
        <v>867</v>
      </c>
      <c r="C5876" t="s">
        <v>4403</v>
      </c>
    </row>
    <row r="5877" spans="1:3">
      <c r="A5877">
        <v>587700</v>
      </c>
      <c r="B5877">
        <v>869</v>
      </c>
      <c r="C5877" t="s">
        <v>4404</v>
      </c>
    </row>
    <row r="5878" spans="1:3">
      <c r="A5878">
        <v>587800</v>
      </c>
      <c r="B5878">
        <v>869</v>
      </c>
      <c r="C5878" t="s">
        <v>4405</v>
      </c>
    </row>
    <row r="5879" spans="1:3">
      <c r="A5879">
        <v>587900</v>
      </c>
      <c r="B5879">
        <v>869</v>
      </c>
      <c r="C5879" t="s">
        <v>4406</v>
      </c>
    </row>
    <row r="5880" spans="1:3">
      <c r="A5880">
        <v>588000</v>
      </c>
      <c r="B5880">
        <v>869</v>
      </c>
      <c r="C5880" t="s">
        <v>4259</v>
      </c>
    </row>
    <row r="5881" spans="1:3">
      <c r="A5881">
        <v>588100</v>
      </c>
      <c r="B5881">
        <v>869</v>
      </c>
      <c r="C5881" t="s">
        <v>4407</v>
      </c>
    </row>
    <row r="5882" spans="1:3">
      <c r="A5882">
        <v>588200</v>
      </c>
      <c r="B5882">
        <v>869</v>
      </c>
      <c r="C5882" t="s">
        <v>4408</v>
      </c>
    </row>
    <row r="5883" spans="1:3">
      <c r="A5883">
        <v>588300</v>
      </c>
      <c r="B5883">
        <v>869</v>
      </c>
      <c r="C5883" t="s">
        <v>4409</v>
      </c>
    </row>
    <row r="5884" spans="1:3">
      <c r="A5884">
        <v>588400</v>
      </c>
      <c r="B5884">
        <v>869</v>
      </c>
      <c r="C5884" t="s">
        <v>4410</v>
      </c>
    </row>
    <row r="5885" spans="1:3">
      <c r="A5885">
        <v>588500</v>
      </c>
      <c r="B5885">
        <v>869</v>
      </c>
      <c r="C5885" t="s">
        <v>4411</v>
      </c>
    </row>
    <row r="5886" spans="1:3">
      <c r="A5886">
        <v>588600</v>
      </c>
      <c r="B5886">
        <v>869</v>
      </c>
      <c r="C5886" t="s">
        <v>4412</v>
      </c>
    </row>
    <row r="5887" spans="1:3">
      <c r="A5887">
        <v>588700</v>
      </c>
      <c r="B5887">
        <v>869</v>
      </c>
      <c r="C5887" t="s">
        <v>4413</v>
      </c>
    </row>
    <row r="5888" spans="1:3">
      <c r="A5888">
        <v>588800</v>
      </c>
      <c r="B5888">
        <v>870</v>
      </c>
      <c r="C5888" t="s">
        <v>4414</v>
      </c>
    </row>
    <row r="5889" spans="1:3">
      <c r="A5889">
        <v>588900</v>
      </c>
      <c r="B5889">
        <v>870</v>
      </c>
      <c r="C5889" t="s">
        <v>4415</v>
      </c>
    </row>
    <row r="5890" spans="1:3">
      <c r="A5890">
        <v>589000</v>
      </c>
      <c r="B5890">
        <v>870</v>
      </c>
      <c r="C5890" t="s">
        <v>4416</v>
      </c>
    </row>
    <row r="5891" spans="1:3">
      <c r="A5891">
        <v>589100</v>
      </c>
      <c r="B5891">
        <v>870</v>
      </c>
      <c r="C5891" t="s">
        <v>4417</v>
      </c>
    </row>
    <row r="5892" spans="1:3">
      <c r="A5892">
        <v>589200</v>
      </c>
      <c r="B5892">
        <v>870</v>
      </c>
      <c r="C5892" t="s">
        <v>4418</v>
      </c>
    </row>
    <row r="5893" spans="1:3">
      <c r="A5893">
        <v>589300</v>
      </c>
      <c r="B5893">
        <v>870</v>
      </c>
      <c r="C5893" t="s">
        <v>2711</v>
      </c>
    </row>
    <row r="5894" spans="1:3">
      <c r="A5894">
        <v>589400</v>
      </c>
      <c r="B5894">
        <v>870</v>
      </c>
      <c r="C5894" t="s">
        <v>4369</v>
      </c>
    </row>
    <row r="5895" spans="1:3">
      <c r="A5895">
        <v>589500</v>
      </c>
      <c r="B5895">
        <v>870</v>
      </c>
      <c r="C5895" t="s">
        <v>4370</v>
      </c>
    </row>
    <row r="5896" spans="1:3">
      <c r="A5896">
        <v>589600</v>
      </c>
      <c r="B5896">
        <v>870</v>
      </c>
      <c r="C5896" t="s">
        <v>2534</v>
      </c>
    </row>
    <row r="5897" spans="1:3">
      <c r="A5897">
        <v>589700</v>
      </c>
      <c r="B5897">
        <v>870</v>
      </c>
      <c r="C5897" t="s">
        <v>4371</v>
      </c>
    </row>
    <row r="5898" spans="1:3">
      <c r="A5898">
        <v>589800</v>
      </c>
      <c r="B5898">
        <v>870</v>
      </c>
      <c r="C5898" t="s">
        <v>4419</v>
      </c>
    </row>
    <row r="5899" spans="1:3">
      <c r="A5899">
        <v>589900</v>
      </c>
      <c r="B5899">
        <v>870</v>
      </c>
      <c r="C5899" t="s">
        <v>2549</v>
      </c>
    </row>
    <row r="5900" spans="1:3">
      <c r="A5900">
        <v>590000</v>
      </c>
      <c r="B5900">
        <v>870</v>
      </c>
      <c r="C5900" t="s">
        <v>4420</v>
      </c>
    </row>
    <row r="5901" spans="1:3">
      <c r="A5901">
        <v>590100</v>
      </c>
      <c r="B5901">
        <v>870</v>
      </c>
      <c r="C5901" t="s">
        <v>2166</v>
      </c>
    </row>
    <row r="5902" spans="1:3">
      <c r="A5902">
        <v>590200</v>
      </c>
      <c r="B5902">
        <v>870</v>
      </c>
      <c r="C5902" t="s">
        <v>4421</v>
      </c>
    </row>
    <row r="5903" spans="1:3">
      <c r="A5903">
        <v>590300</v>
      </c>
      <c r="B5903">
        <v>870</v>
      </c>
      <c r="C5903" t="s">
        <v>4212</v>
      </c>
    </row>
    <row r="5904" spans="1:3">
      <c r="A5904">
        <v>590400</v>
      </c>
      <c r="B5904">
        <v>870</v>
      </c>
      <c r="C5904" t="s">
        <v>4422</v>
      </c>
    </row>
    <row r="5905" spans="1:3">
      <c r="A5905">
        <v>590500</v>
      </c>
      <c r="B5905">
        <v>870</v>
      </c>
      <c r="C5905" t="s">
        <v>4423</v>
      </c>
    </row>
    <row r="5906" spans="1:3">
      <c r="A5906">
        <v>590600</v>
      </c>
      <c r="B5906">
        <v>870</v>
      </c>
      <c r="C5906" t="s">
        <v>4424</v>
      </c>
    </row>
    <row r="5907" spans="1:3">
      <c r="A5907">
        <v>590700</v>
      </c>
      <c r="B5907">
        <v>870</v>
      </c>
      <c r="C5907" t="s">
        <v>4239</v>
      </c>
    </row>
    <row r="5908" spans="1:3">
      <c r="A5908">
        <v>590800</v>
      </c>
      <c r="B5908">
        <v>870</v>
      </c>
      <c r="C5908" t="s">
        <v>4210</v>
      </c>
    </row>
    <row r="5909" spans="1:3">
      <c r="A5909">
        <v>590900</v>
      </c>
      <c r="B5909">
        <v>870</v>
      </c>
      <c r="C5909" t="s">
        <v>2579</v>
      </c>
    </row>
    <row r="5910" spans="1:3">
      <c r="A5910">
        <v>591000</v>
      </c>
      <c r="B5910">
        <v>870</v>
      </c>
      <c r="C5910" t="s">
        <v>4425</v>
      </c>
    </row>
    <row r="5911" spans="1:3">
      <c r="A5911">
        <v>591100</v>
      </c>
      <c r="B5911">
        <v>870</v>
      </c>
      <c r="C5911" t="s">
        <v>4426</v>
      </c>
    </row>
    <row r="5912" spans="1:3">
      <c r="A5912">
        <v>591200</v>
      </c>
      <c r="B5912">
        <v>870</v>
      </c>
      <c r="C5912" t="s">
        <v>4208</v>
      </c>
    </row>
    <row r="5913" spans="1:3">
      <c r="A5913">
        <v>591300</v>
      </c>
      <c r="B5913">
        <v>871</v>
      </c>
      <c r="C5913" t="s">
        <v>4427</v>
      </c>
    </row>
    <row r="5914" spans="1:3">
      <c r="A5914">
        <v>591400</v>
      </c>
      <c r="B5914">
        <v>871</v>
      </c>
      <c r="C5914" t="s">
        <v>4428</v>
      </c>
    </row>
    <row r="5915" spans="1:3">
      <c r="A5915">
        <v>591500</v>
      </c>
      <c r="B5915">
        <v>872</v>
      </c>
      <c r="C5915" t="s">
        <v>4429</v>
      </c>
    </row>
    <row r="5916" spans="1:3">
      <c r="A5916">
        <v>591600</v>
      </c>
      <c r="B5916">
        <v>873</v>
      </c>
      <c r="C5916" t="s">
        <v>4385</v>
      </c>
    </row>
    <row r="5917" spans="1:3">
      <c r="A5917">
        <v>591700</v>
      </c>
      <c r="B5917">
        <v>873</v>
      </c>
      <c r="C5917" t="s">
        <v>96</v>
      </c>
    </row>
    <row r="5918" spans="1:3">
      <c r="A5918">
        <v>591800</v>
      </c>
      <c r="B5918">
        <v>873</v>
      </c>
      <c r="C5918" t="s">
        <v>4430</v>
      </c>
    </row>
    <row r="5919" spans="1:3">
      <c r="A5919">
        <v>591900</v>
      </c>
      <c r="B5919">
        <v>873</v>
      </c>
      <c r="C5919" t="s">
        <v>4431</v>
      </c>
    </row>
    <row r="5920" spans="1:3">
      <c r="A5920">
        <v>592000</v>
      </c>
      <c r="B5920">
        <v>874</v>
      </c>
      <c r="C5920" t="s">
        <v>4432</v>
      </c>
    </row>
    <row r="5921" spans="1:3">
      <c r="A5921">
        <v>592100</v>
      </c>
      <c r="B5921">
        <v>874</v>
      </c>
      <c r="C5921" t="s">
        <v>4433</v>
      </c>
    </row>
    <row r="5922" spans="1:3">
      <c r="A5922">
        <v>592200</v>
      </c>
      <c r="B5922">
        <v>875</v>
      </c>
      <c r="C5922" t="s">
        <v>4434</v>
      </c>
    </row>
    <row r="5923" spans="1:3">
      <c r="A5923">
        <v>592300</v>
      </c>
      <c r="B5923">
        <v>875</v>
      </c>
      <c r="C5923" t="s">
        <v>4247</v>
      </c>
    </row>
    <row r="5924" spans="1:3">
      <c r="A5924">
        <v>592400</v>
      </c>
      <c r="B5924">
        <v>875</v>
      </c>
      <c r="C5924" t="s">
        <v>4435</v>
      </c>
    </row>
    <row r="5925" spans="1:3">
      <c r="A5925">
        <v>592500</v>
      </c>
      <c r="B5925">
        <v>875</v>
      </c>
      <c r="C5925" t="s">
        <v>4436</v>
      </c>
    </row>
    <row r="5926" spans="1:3">
      <c r="A5926">
        <v>592600</v>
      </c>
      <c r="B5926">
        <v>875</v>
      </c>
      <c r="C5926" t="s">
        <v>4437</v>
      </c>
    </row>
    <row r="5927" spans="1:3">
      <c r="A5927">
        <v>592700</v>
      </c>
      <c r="B5927">
        <v>875</v>
      </c>
      <c r="C5927" t="s">
        <v>4438</v>
      </c>
    </row>
    <row r="5928" spans="1:3">
      <c r="A5928">
        <v>592800</v>
      </c>
      <c r="B5928">
        <v>875</v>
      </c>
      <c r="C5928" t="s">
        <v>4439</v>
      </c>
    </row>
    <row r="5929" spans="1:3">
      <c r="A5929">
        <v>592900</v>
      </c>
      <c r="B5929">
        <v>875</v>
      </c>
      <c r="C5929" t="s">
        <v>4440</v>
      </c>
    </row>
    <row r="5930" spans="1:3">
      <c r="A5930">
        <v>593000</v>
      </c>
      <c r="B5930">
        <v>875</v>
      </c>
      <c r="C5930" t="s">
        <v>4397</v>
      </c>
    </row>
    <row r="5931" spans="1:3">
      <c r="A5931">
        <v>593100</v>
      </c>
      <c r="B5931">
        <v>875</v>
      </c>
      <c r="C5931" t="s">
        <v>4441</v>
      </c>
    </row>
    <row r="5932" spans="1:3">
      <c r="A5932">
        <v>593200</v>
      </c>
      <c r="B5932">
        <v>875</v>
      </c>
      <c r="C5932" t="s">
        <v>4442</v>
      </c>
    </row>
    <row r="5933" spans="1:3">
      <c r="A5933">
        <v>593300</v>
      </c>
      <c r="B5933">
        <v>875</v>
      </c>
      <c r="C5933" t="s">
        <v>4244</v>
      </c>
    </row>
    <row r="5934" spans="1:3">
      <c r="A5934">
        <v>593400</v>
      </c>
      <c r="B5934">
        <v>875</v>
      </c>
      <c r="C5934" t="s">
        <v>4443</v>
      </c>
    </row>
    <row r="5935" spans="1:3">
      <c r="A5935">
        <v>593500</v>
      </c>
      <c r="B5935">
        <v>875</v>
      </c>
      <c r="C5935" t="s">
        <v>4444</v>
      </c>
    </row>
    <row r="5936" spans="1:3">
      <c r="A5936">
        <v>593600</v>
      </c>
      <c r="B5936">
        <v>875</v>
      </c>
      <c r="C5936" t="s">
        <v>4445</v>
      </c>
    </row>
    <row r="5937" spans="1:3">
      <c r="A5937">
        <v>593700</v>
      </c>
      <c r="B5937">
        <v>875</v>
      </c>
      <c r="C5937" t="s">
        <v>4446</v>
      </c>
    </row>
    <row r="5938" spans="1:3">
      <c r="A5938">
        <v>593800</v>
      </c>
      <c r="B5938">
        <v>875</v>
      </c>
      <c r="C5938" t="s">
        <v>4447</v>
      </c>
    </row>
    <row r="5939" spans="1:3">
      <c r="A5939">
        <v>593900</v>
      </c>
      <c r="B5939">
        <v>875</v>
      </c>
      <c r="C5939" t="s">
        <v>4214</v>
      </c>
    </row>
    <row r="5940" spans="1:3">
      <c r="A5940">
        <v>594000</v>
      </c>
      <c r="B5940">
        <v>875</v>
      </c>
      <c r="C5940" t="s">
        <v>4448</v>
      </c>
    </row>
    <row r="5941" spans="1:3">
      <c r="A5941">
        <v>594100</v>
      </c>
      <c r="B5941">
        <v>875</v>
      </c>
      <c r="C5941" t="s">
        <v>2724</v>
      </c>
    </row>
    <row r="5942" spans="1:3">
      <c r="A5942">
        <v>594200</v>
      </c>
      <c r="B5942">
        <v>875</v>
      </c>
      <c r="C5942" t="s">
        <v>2533</v>
      </c>
    </row>
    <row r="5943" spans="1:3">
      <c r="A5943">
        <v>594300</v>
      </c>
      <c r="B5943">
        <v>875</v>
      </c>
      <c r="C5943" t="s">
        <v>4449</v>
      </c>
    </row>
    <row r="5944" spans="1:3">
      <c r="A5944">
        <v>594400</v>
      </c>
      <c r="B5944">
        <v>875</v>
      </c>
      <c r="C5944" t="s">
        <v>4450</v>
      </c>
    </row>
    <row r="5945" spans="1:3">
      <c r="A5945">
        <v>594500</v>
      </c>
      <c r="B5945">
        <v>875</v>
      </c>
      <c r="C5945" t="s">
        <v>4426</v>
      </c>
    </row>
    <row r="5946" spans="1:3">
      <c r="A5946">
        <v>594600</v>
      </c>
      <c r="B5946">
        <v>875</v>
      </c>
      <c r="C5946" t="s">
        <v>4208</v>
      </c>
    </row>
    <row r="5947" spans="1:3">
      <c r="A5947">
        <v>594700</v>
      </c>
      <c r="B5947">
        <v>875</v>
      </c>
      <c r="C5947" t="s">
        <v>4451</v>
      </c>
    </row>
    <row r="5948" spans="1:3">
      <c r="A5948">
        <v>594800</v>
      </c>
      <c r="B5948">
        <v>875</v>
      </c>
      <c r="C5948" t="s">
        <v>4452</v>
      </c>
    </row>
    <row r="5949" spans="1:3">
      <c r="A5949">
        <v>594900</v>
      </c>
      <c r="B5949">
        <v>875</v>
      </c>
      <c r="C5949" t="s">
        <v>4453</v>
      </c>
    </row>
    <row r="5950" spans="1:3">
      <c r="A5950">
        <v>595000</v>
      </c>
      <c r="B5950">
        <v>875</v>
      </c>
      <c r="C5950" t="s">
        <v>25</v>
      </c>
    </row>
    <row r="5951" spans="1:3">
      <c r="A5951">
        <v>595100</v>
      </c>
      <c r="B5951">
        <v>875</v>
      </c>
      <c r="C5951" t="s">
        <v>4454</v>
      </c>
    </row>
    <row r="5952" spans="1:3">
      <c r="A5952">
        <v>595200</v>
      </c>
      <c r="B5952">
        <v>875</v>
      </c>
      <c r="C5952" t="s">
        <v>4455</v>
      </c>
    </row>
    <row r="5953" spans="1:3">
      <c r="A5953">
        <v>595300</v>
      </c>
      <c r="B5953">
        <v>875</v>
      </c>
      <c r="C5953" t="s">
        <v>4456</v>
      </c>
    </row>
    <row r="5954" spans="1:3">
      <c r="A5954">
        <v>595400</v>
      </c>
      <c r="B5954">
        <v>875</v>
      </c>
      <c r="C5954" t="s">
        <v>4457</v>
      </c>
    </row>
    <row r="5955" spans="1:3">
      <c r="A5955">
        <v>595500</v>
      </c>
      <c r="B5955">
        <v>875</v>
      </c>
      <c r="C5955" t="s">
        <v>4458</v>
      </c>
    </row>
    <row r="5956" spans="1:3">
      <c r="A5956">
        <v>595600</v>
      </c>
      <c r="B5956">
        <v>875</v>
      </c>
      <c r="C5956" t="s">
        <v>4459</v>
      </c>
    </row>
    <row r="5957" spans="1:3">
      <c r="A5957">
        <v>595700</v>
      </c>
      <c r="B5957">
        <v>876</v>
      </c>
      <c r="C5957" t="s">
        <v>4460</v>
      </c>
    </row>
    <row r="5958" spans="1:3">
      <c r="A5958">
        <v>595800</v>
      </c>
      <c r="B5958">
        <v>876</v>
      </c>
      <c r="C5958" t="s">
        <v>4461</v>
      </c>
    </row>
    <row r="5959" spans="1:3">
      <c r="A5959">
        <v>595900</v>
      </c>
      <c r="B5959">
        <v>876</v>
      </c>
      <c r="C5959" t="s">
        <v>4462</v>
      </c>
    </row>
    <row r="5960" spans="1:3">
      <c r="A5960">
        <v>596000</v>
      </c>
      <c r="B5960">
        <v>876</v>
      </c>
      <c r="C5960" t="s">
        <v>4463</v>
      </c>
    </row>
    <row r="5961" spans="1:3">
      <c r="A5961">
        <v>596100</v>
      </c>
      <c r="B5961">
        <v>876</v>
      </c>
      <c r="C5961" t="s">
        <v>2532</v>
      </c>
    </row>
    <row r="5962" spans="1:3">
      <c r="A5962">
        <v>596200</v>
      </c>
      <c r="B5962">
        <v>877</v>
      </c>
      <c r="C5962" t="s">
        <v>2689</v>
      </c>
    </row>
    <row r="5963" spans="1:3">
      <c r="A5963">
        <v>596300</v>
      </c>
      <c r="B5963">
        <v>877</v>
      </c>
      <c r="C5963" t="s">
        <v>4464</v>
      </c>
    </row>
    <row r="5964" spans="1:3">
      <c r="A5964">
        <v>596400</v>
      </c>
      <c r="B5964">
        <v>878</v>
      </c>
      <c r="C5964" t="s">
        <v>4465</v>
      </c>
    </row>
    <row r="5965" spans="1:3">
      <c r="A5965">
        <v>596500</v>
      </c>
      <c r="B5965">
        <v>879</v>
      </c>
      <c r="C5965" t="s">
        <v>2174</v>
      </c>
    </row>
    <row r="5966" spans="1:3">
      <c r="A5966">
        <v>596600</v>
      </c>
      <c r="B5966">
        <v>879</v>
      </c>
      <c r="C5966" t="s">
        <v>2577</v>
      </c>
    </row>
    <row r="5967" spans="1:3">
      <c r="A5967">
        <v>596700</v>
      </c>
      <c r="B5967">
        <v>879</v>
      </c>
      <c r="C5967" t="s">
        <v>4209</v>
      </c>
    </row>
    <row r="5968" spans="1:3">
      <c r="A5968">
        <v>596800</v>
      </c>
      <c r="B5968">
        <v>879</v>
      </c>
      <c r="C5968" t="s">
        <v>4466</v>
      </c>
    </row>
    <row r="5969" spans="1:3">
      <c r="A5969">
        <v>596900</v>
      </c>
      <c r="B5969">
        <v>879</v>
      </c>
      <c r="C5969" t="s">
        <v>4467</v>
      </c>
    </row>
    <row r="5970" spans="1:3">
      <c r="A5970">
        <v>597000</v>
      </c>
      <c r="B5970">
        <v>879</v>
      </c>
      <c r="C5970" t="s">
        <v>4235</v>
      </c>
    </row>
    <row r="5971" spans="1:3">
      <c r="A5971">
        <v>597100</v>
      </c>
      <c r="B5971">
        <v>879</v>
      </c>
      <c r="C5971" t="s">
        <v>4468</v>
      </c>
    </row>
    <row r="5972" spans="1:3">
      <c r="A5972">
        <v>597200</v>
      </c>
      <c r="B5972">
        <v>880</v>
      </c>
      <c r="C5972" t="s">
        <v>4469</v>
      </c>
    </row>
    <row r="5973" spans="1:3">
      <c r="A5973">
        <v>597300</v>
      </c>
      <c r="B5973">
        <v>880</v>
      </c>
      <c r="C5973" t="s">
        <v>2723</v>
      </c>
    </row>
    <row r="5974" spans="1:3">
      <c r="A5974">
        <v>597400</v>
      </c>
      <c r="B5974">
        <v>880</v>
      </c>
      <c r="C5974" t="s">
        <v>4215</v>
      </c>
    </row>
    <row r="5975" spans="1:3">
      <c r="A5975">
        <v>597500</v>
      </c>
      <c r="B5975">
        <v>880</v>
      </c>
      <c r="C5975" t="s">
        <v>4470</v>
      </c>
    </row>
    <row r="5976" spans="1:3">
      <c r="A5976">
        <v>597600</v>
      </c>
      <c r="B5976">
        <v>880</v>
      </c>
      <c r="C5976" t="s">
        <v>4471</v>
      </c>
    </row>
    <row r="5977" spans="1:3">
      <c r="A5977">
        <v>597700</v>
      </c>
      <c r="B5977">
        <v>880</v>
      </c>
      <c r="C5977" t="s">
        <v>4240</v>
      </c>
    </row>
    <row r="5978" spans="1:3">
      <c r="A5978">
        <v>597800</v>
      </c>
      <c r="B5978">
        <v>880</v>
      </c>
      <c r="C5978" t="s">
        <v>4472</v>
      </c>
    </row>
    <row r="5979" spans="1:3">
      <c r="A5979">
        <v>597900</v>
      </c>
      <c r="B5979">
        <v>880</v>
      </c>
      <c r="C5979" t="s">
        <v>2580</v>
      </c>
    </row>
    <row r="5980" spans="1:3">
      <c r="A5980">
        <v>598000</v>
      </c>
      <c r="B5980">
        <v>880</v>
      </c>
      <c r="C5980" t="s">
        <v>4473</v>
      </c>
    </row>
    <row r="5981" spans="1:3">
      <c r="A5981">
        <v>598100</v>
      </c>
      <c r="B5981">
        <v>880</v>
      </c>
      <c r="C5981" t="s">
        <v>4451</v>
      </c>
    </row>
    <row r="5982" spans="1:3">
      <c r="A5982">
        <v>598200</v>
      </c>
      <c r="B5982">
        <v>880</v>
      </c>
      <c r="C5982" t="s">
        <v>4452</v>
      </c>
    </row>
    <row r="5983" spans="1:3">
      <c r="A5983">
        <v>598300</v>
      </c>
      <c r="B5983">
        <v>880</v>
      </c>
      <c r="C5983" t="s">
        <v>4474</v>
      </c>
    </row>
    <row r="5984" spans="1:3">
      <c r="A5984">
        <v>598400</v>
      </c>
      <c r="B5984">
        <v>880</v>
      </c>
      <c r="C5984" t="s">
        <v>25</v>
      </c>
    </row>
    <row r="5985" spans="1:3">
      <c r="A5985">
        <v>598500</v>
      </c>
      <c r="B5985">
        <v>880</v>
      </c>
      <c r="C5985" t="s">
        <v>4454</v>
      </c>
    </row>
    <row r="5986" spans="1:3">
      <c r="A5986">
        <v>598600</v>
      </c>
      <c r="B5986">
        <v>880</v>
      </c>
      <c r="C5986" t="s">
        <v>4475</v>
      </c>
    </row>
    <row r="5987" spans="1:3">
      <c r="A5987">
        <v>598700</v>
      </c>
      <c r="B5987">
        <v>880</v>
      </c>
      <c r="C5987" t="s">
        <v>4456</v>
      </c>
    </row>
    <row r="5988" spans="1:3">
      <c r="A5988">
        <v>598800</v>
      </c>
      <c r="B5988">
        <v>880</v>
      </c>
      <c r="C5988" t="s">
        <v>2685</v>
      </c>
    </row>
    <row r="5989" spans="1:3">
      <c r="A5989">
        <v>598900</v>
      </c>
      <c r="B5989">
        <v>881</v>
      </c>
      <c r="C5989" t="s">
        <v>4476</v>
      </c>
    </row>
    <row r="5990" spans="1:3">
      <c r="A5990">
        <v>599000</v>
      </c>
      <c r="B5990">
        <v>881</v>
      </c>
      <c r="C5990" t="s">
        <v>2703</v>
      </c>
    </row>
    <row r="5991" spans="1:3">
      <c r="A5991">
        <v>599100</v>
      </c>
      <c r="B5991">
        <v>881</v>
      </c>
      <c r="C5991" t="s">
        <v>4460</v>
      </c>
    </row>
    <row r="5992" spans="1:3">
      <c r="A5992">
        <v>599200</v>
      </c>
      <c r="B5992">
        <v>881</v>
      </c>
      <c r="C5992" t="s">
        <v>4461</v>
      </c>
    </row>
    <row r="5993" spans="1:3">
      <c r="A5993">
        <v>599300</v>
      </c>
      <c r="B5993">
        <v>882</v>
      </c>
      <c r="C5993" t="s">
        <v>2555</v>
      </c>
    </row>
    <row r="5994" spans="1:3">
      <c r="A5994">
        <v>599400</v>
      </c>
      <c r="B5994">
        <v>882</v>
      </c>
      <c r="C5994" t="s">
        <v>2688</v>
      </c>
    </row>
    <row r="5995" spans="1:3">
      <c r="A5995">
        <v>599500</v>
      </c>
      <c r="B5995">
        <v>882</v>
      </c>
      <c r="C5995" t="s">
        <v>4477</v>
      </c>
    </row>
    <row r="5996" spans="1:3">
      <c r="A5996">
        <v>599600</v>
      </c>
      <c r="B5996">
        <v>882</v>
      </c>
      <c r="C5996" t="s">
        <v>2689</v>
      </c>
    </row>
    <row r="5997" spans="1:3">
      <c r="A5997">
        <v>599700</v>
      </c>
      <c r="B5997">
        <v>882</v>
      </c>
      <c r="C5997" t="s">
        <v>4464</v>
      </c>
    </row>
    <row r="5998" spans="1:3">
      <c r="A5998">
        <v>599800</v>
      </c>
      <c r="B5998">
        <v>882</v>
      </c>
      <c r="C5998" t="s">
        <v>2690</v>
      </c>
    </row>
    <row r="5999" spans="1:3">
      <c r="A5999">
        <v>599900</v>
      </c>
      <c r="B5999">
        <v>882</v>
      </c>
      <c r="C5999" t="s">
        <v>4478</v>
      </c>
    </row>
    <row r="6000" spans="1:3">
      <c r="A6000">
        <v>600000</v>
      </c>
      <c r="B6000">
        <v>882</v>
      </c>
      <c r="C6000" t="s">
        <v>2691</v>
      </c>
    </row>
    <row r="6001" spans="1:3">
      <c r="A6001">
        <v>600100</v>
      </c>
      <c r="B6001">
        <v>882</v>
      </c>
      <c r="C6001" t="s">
        <v>4479</v>
      </c>
    </row>
    <row r="6002" spans="1:3">
      <c r="A6002">
        <v>600200</v>
      </c>
      <c r="B6002">
        <v>882</v>
      </c>
      <c r="C6002" t="s">
        <v>2692</v>
      </c>
    </row>
    <row r="6003" spans="1:3">
      <c r="A6003">
        <v>600300</v>
      </c>
      <c r="B6003">
        <v>882</v>
      </c>
      <c r="C6003" t="s">
        <v>4480</v>
      </c>
    </row>
    <row r="6004" spans="1:3">
      <c r="A6004">
        <v>600400</v>
      </c>
      <c r="B6004">
        <v>882</v>
      </c>
      <c r="C6004" t="s">
        <v>2693</v>
      </c>
    </row>
    <row r="6005" spans="1:3">
      <c r="A6005">
        <v>600500</v>
      </c>
      <c r="B6005">
        <v>882</v>
      </c>
      <c r="C6005" t="s">
        <v>4481</v>
      </c>
    </row>
    <row r="6006" spans="1:3">
      <c r="A6006">
        <v>600600</v>
      </c>
      <c r="B6006">
        <v>882</v>
      </c>
      <c r="C6006" t="s">
        <v>2694</v>
      </c>
    </row>
    <row r="6007" spans="1:3">
      <c r="A6007">
        <v>600700</v>
      </c>
      <c r="B6007">
        <v>882</v>
      </c>
      <c r="C6007" t="s">
        <v>4482</v>
      </c>
    </row>
    <row r="6008" spans="1:3">
      <c r="A6008">
        <v>600800</v>
      </c>
      <c r="B6008">
        <v>882</v>
      </c>
      <c r="C6008" t="s">
        <v>2156</v>
      </c>
    </row>
    <row r="6009" spans="1:3">
      <c r="A6009">
        <v>600900</v>
      </c>
      <c r="B6009">
        <v>882</v>
      </c>
      <c r="C6009" t="s">
        <v>4483</v>
      </c>
    </row>
    <row r="6010" spans="1:3">
      <c r="A6010">
        <v>601000</v>
      </c>
      <c r="B6010">
        <v>882</v>
      </c>
      <c r="C6010" t="s">
        <v>4484</v>
      </c>
    </row>
    <row r="6011" spans="1:3">
      <c r="A6011">
        <v>601100</v>
      </c>
      <c r="B6011">
        <v>883</v>
      </c>
      <c r="C6011" t="s">
        <v>4485</v>
      </c>
    </row>
    <row r="6012" spans="1:3">
      <c r="A6012">
        <v>601200</v>
      </c>
      <c r="B6012">
        <v>883</v>
      </c>
      <c r="C6012" t="s">
        <v>4486</v>
      </c>
    </row>
    <row r="6013" spans="1:3">
      <c r="A6013">
        <v>601300</v>
      </c>
      <c r="B6013">
        <v>883</v>
      </c>
      <c r="C6013" t="s">
        <v>4487</v>
      </c>
    </row>
    <row r="6014" spans="1:3">
      <c r="A6014">
        <v>601400</v>
      </c>
      <c r="B6014">
        <v>883</v>
      </c>
      <c r="C6014" t="s">
        <v>2587</v>
      </c>
    </row>
    <row r="6015" spans="1:3">
      <c r="A6015">
        <v>601500</v>
      </c>
      <c r="B6015">
        <v>883</v>
      </c>
      <c r="C6015" t="s">
        <v>4488</v>
      </c>
    </row>
    <row r="6016" spans="1:3">
      <c r="A6016">
        <v>601600</v>
      </c>
      <c r="B6016">
        <v>883</v>
      </c>
      <c r="C6016" t="s">
        <v>4489</v>
      </c>
    </row>
    <row r="6017" spans="1:3">
      <c r="A6017">
        <v>601700</v>
      </c>
      <c r="B6017">
        <v>884</v>
      </c>
      <c r="C6017" t="s">
        <v>4194</v>
      </c>
    </row>
    <row r="6018" spans="1:3">
      <c r="A6018">
        <v>601800</v>
      </c>
      <c r="B6018">
        <v>884</v>
      </c>
      <c r="C6018" t="s">
        <v>4490</v>
      </c>
    </row>
    <row r="6019" spans="1:3">
      <c r="A6019">
        <v>601900</v>
      </c>
      <c r="B6019">
        <v>884</v>
      </c>
      <c r="C6019" t="s">
        <v>4491</v>
      </c>
    </row>
    <row r="6020" spans="1:3">
      <c r="A6020">
        <v>602000</v>
      </c>
      <c r="B6020">
        <v>884</v>
      </c>
      <c r="C6020" t="s">
        <v>2827</v>
      </c>
    </row>
    <row r="6021" spans="1:3">
      <c r="A6021">
        <v>602100</v>
      </c>
      <c r="B6021">
        <v>884</v>
      </c>
      <c r="C6021" t="s">
        <v>2182</v>
      </c>
    </row>
    <row r="6022" spans="1:3">
      <c r="A6022">
        <v>602200</v>
      </c>
      <c r="B6022">
        <v>884</v>
      </c>
      <c r="C6022" t="s">
        <v>2796</v>
      </c>
    </row>
    <row r="6023" spans="1:3">
      <c r="A6023">
        <v>602300</v>
      </c>
      <c r="B6023">
        <v>884</v>
      </c>
      <c r="C6023" t="s">
        <v>2749</v>
      </c>
    </row>
    <row r="6024" spans="1:3">
      <c r="A6024">
        <v>602400</v>
      </c>
      <c r="B6024">
        <v>884</v>
      </c>
      <c r="C6024" t="s">
        <v>4492</v>
      </c>
    </row>
    <row r="6025" spans="1:3">
      <c r="A6025">
        <v>602500</v>
      </c>
      <c r="B6025">
        <v>884</v>
      </c>
      <c r="C6025" t="s">
        <v>2589</v>
      </c>
    </row>
    <row r="6026" spans="1:3">
      <c r="A6026">
        <v>602600</v>
      </c>
      <c r="B6026">
        <v>884</v>
      </c>
      <c r="C6026" t="s">
        <v>4493</v>
      </c>
    </row>
    <row r="6027" spans="1:3">
      <c r="A6027">
        <v>602700</v>
      </c>
      <c r="B6027">
        <v>884</v>
      </c>
      <c r="C6027" t="s">
        <v>4494</v>
      </c>
    </row>
    <row r="6028" spans="1:3">
      <c r="A6028">
        <v>602800</v>
      </c>
      <c r="B6028">
        <v>884</v>
      </c>
      <c r="C6028" t="s">
        <v>4495</v>
      </c>
    </row>
    <row r="6029" spans="1:3">
      <c r="A6029">
        <v>602900</v>
      </c>
      <c r="B6029">
        <v>884</v>
      </c>
      <c r="C6029" t="s">
        <v>4496</v>
      </c>
    </row>
    <row r="6030" spans="1:3">
      <c r="A6030">
        <v>603000</v>
      </c>
      <c r="B6030">
        <v>884</v>
      </c>
      <c r="C6030" t="s">
        <v>4497</v>
      </c>
    </row>
    <row r="6031" spans="1:3">
      <c r="A6031">
        <v>603100</v>
      </c>
      <c r="B6031">
        <v>884</v>
      </c>
      <c r="C6031" t="s">
        <v>2513</v>
      </c>
    </row>
    <row r="6032" spans="1:3">
      <c r="A6032">
        <v>603200</v>
      </c>
      <c r="B6032">
        <v>884</v>
      </c>
      <c r="C6032" t="s">
        <v>91</v>
      </c>
    </row>
    <row r="6033" spans="1:3">
      <c r="A6033">
        <v>603300</v>
      </c>
      <c r="B6033">
        <v>885</v>
      </c>
      <c r="C6033" t="s">
        <v>4498</v>
      </c>
    </row>
    <row r="6034" spans="1:3">
      <c r="A6034">
        <v>603400</v>
      </c>
      <c r="B6034">
        <v>885</v>
      </c>
      <c r="C6034" t="s">
        <v>4499</v>
      </c>
    </row>
    <row r="6035" spans="1:3">
      <c r="A6035">
        <v>603500</v>
      </c>
      <c r="B6035">
        <v>886</v>
      </c>
      <c r="C6035" t="s">
        <v>4500</v>
      </c>
    </row>
    <row r="6036" spans="1:3">
      <c r="A6036">
        <v>603600</v>
      </c>
      <c r="B6036">
        <v>886</v>
      </c>
      <c r="C6036" t="s">
        <v>4198</v>
      </c>
    </row>
    <row r="6037" spans="1:3">
      <c r="A6037">
        <v>603700</v>
      </c>
      <c r="B6037">
        <v>886</v>
      </c>
      <c r="C6037" t="s">
        <v>4501</v>
      </c>
    </row>
    <row r="6038" spans="1:3">
      <c r="A6038">
        <v>603800</v>
      </c>
      <c r="B6038">
        <v>886</v>
      </c>
      <c r="C6038" t="s">
        <v>4502</v>
      </c>
    </row>
    <row r="6039" spans="1:3">
      <c r="A6039">
        <v>603900</v>
      </c>
      <c r="B6039">
        <v>886</v>
      </c>
      <c r="C6039" t="s">
        <v>4503</v>
      </c>
    </row>
    <row r="6040" spans="1:3">
      <c r="A6040">
        <v>604000</v>
      </c>
      <c r="B6040">
        <v>886</v>
      </c>
      <c r="C6040" t="s">
        <v>4504</v>
      </c>
    </row>
    <row r="6041" spans="1:3">
      <c r="A6041">
        <v>604100</v>
      </c>
      <c r="B6041">
        <v>886</v>
      </c>
      <c r="C6041" t="s">
        <v>4505</v>
      </c>
    </row>
    <row r="6042" spans="1:3">
      <c r="A6042">
        <v>604200</v>
      </c>
      <c r="B6042">
        <v>886</v>
      </c>
      <c r="C6042" t="s">
        <v>2185</v>
      </c>
    </row>
    <row r="6043" spans="1:3">
      <c r="A6043">
        <v>604300</v>
      </c>
      <c r="B6043">
        <v>886</v>
      </c>
      <c r="C6043" t="s">
        <v>4506</v>
      </c>
    </row>
    <row r="6044" spans="1:3">
      <c r="A6044">
        <v>604400</v>
      </c>
      <c r="B6044">
        <v>886</v>
      </c>
      <c r="C6044" t="s">
        <v>4507</v>
      </c>
    </row>
    <row r="6045" spans="1:3">
      <c r="A6045">
        <v>604500</v>
      </c>
      <c r="B6045">
        <v>886</v>
      </c>
      <c r="C6045" t="s">
        <v>2520</v>
      </c>
    </row>
    <row r="6046" spans="1:3">
      <c r="A6046">
        <v>604600</v>
      </c>
      <c r="B6046">
        <v>886</v>
      </c>
      <c r="C6046" t="s">
        <v>4508</v>
      </c>
    </row>
    <row r="6047" spans="1:3">
      <c r="A6047">
        <v>604700</v>
      </c>
      <c r="B6047">
        <v>886</v>
      </c>
      <c r="C6047" t="s">
        <v>2592</v>
      </c>
    </row>
    <row r="6048" spans="1:3">
      <c r="A6048">
        <v>604800</v>
      </c>
      <c r="B6048">
        <v>886</v>
      </c>
      <c r="C6048" t="s">
        <v>2955</v>
      </c>
    </row>
    <row r="6049" spans="1:3">
      <c r="A6049">
        <v>604900</v>
      </c>
      <c r="B6049">
        <v>886</v>
      </c>
      <c r="C6049" t="s">
        <v>4509</v>
      </c>
    </row>
    <row r="6050" spans="1:3">
      <c r="A6050">
        <v>605000</v>
      </c>
      <c r="B6050">
        <v>886</v>
      </c>
      <c r="C6050" t="s">
        <v>4510</v>
      </c>
    </row>
    <row r="6051" spans="1:3">
      <c r="A6051">
        <v>605100</v>
      </c>
      <c r="B6051">
        <v>886</v>
      </c>
      <c r="C6051" t="s">
        <v>4511</v>
      </c>
    </row>
    <row r="6052" spans="1:3">
      <c r="A6052">
        <v>605200</v>
      </c>
      <c r="B6052">
        <v>886</v>
      </c>
      <c r="C6052" t="s">
        <v>4172</v>
      </c>
    </row>
    <row r="6053" spans="1:3">
      <c r="A6053">
        <v>605300</v>
      </c>
      <c r="B6053">
        <v>886</v>
      </c>
      <c r="C6053" t="s">
        <v>4512</v>
      </c>
    </row>
    <row r="6054" spans="1:3">
      <c r="A6054">
        <v>605400</v>
      </c>
      <c r="B6054">
        <v>886</v>
      </c>
      <c r="C6054" t="s">
        <v>4513</v>
      </c>
    </row>
    <row r="6055" spans="1:3">
      <c r="A6055">
        <v>605500</v>
      </c>
      <c r="B6055">
        <v>886</v>
      </c>
      <c r="C6055" t="s">
        <v>4514</v>
      </c>
    </row>
    <row r="6056" spans="1:3">
      <c r="A6056">
        <v>605600</v>
      </c>
      <c r="B6056">
        <v>886</v>
      </c>
      <c r="C6056" t="s">
        <v>4515</v>
      </c>
    </row>
    <row r="6057" spans="1:3">
      <c r="A6057">
        <v>605700</v>
      </c>
      <c r="B6057">
        <v>886</v>
      </c>
      <c r="C6057" t="s">
        <v>4516</v>
      </c>
    </row>
    <row r="6058" spans="1:3">
      <c r="A6058">
        <v>605800</v>
      </c>
      <c r="B6058">
        <v>886</v>
      </c>
      <c r="C6058" t="s">
        <v>4517</v>
      </c>
    </row>
    <row r="6059" spans="1:3">
      <c r="A6059">
        <v>605900</v>
      </c>
      <c r="B6059">
        <v>887</v>
      </c>
      <c r="C6059" t="s">
        <v>4178</v>
      </c>
    </row>
    <row r="6060" spans="1:3">
      <c r="A6060">
        <v>606000</v>
      </c>
      <c r="B6060">
        <v>887</v>
      </c>
      <c r="C6060" t="s">
        <v>4518</v>
      </c>
    </row>
    <row r="6061" spans="1:3">
      <c r="A6061">
        <v>606100</v>
      </c>
      <c r="B6061">
        <v>887</v>
      </c>
      <c r="C6061" t="s">
        <v>4519</v>
      </c>
    </row>
    <row r="6062" spans="1:3">
      <c r="A6062">
        <v>606200</v>
      </c>
      <c r="B6062">
        <v>887</v>
      </c>
      <c r="C6062" t="s">
        <v>4520</v>
      </c>
    </row>
    <row r="6063" spans="1:3">
      <c r="A6063">
        <v>606300</v>
      </c>
      <c r="B6063">
        <v>887</v>
      </c>
      <c r="C6063" t="s">
        <v>4521</v>
      </c>
    </row>
    <row r="6064" spans="1:3">
      <c r="A6064">
        <v>606400</v>
      </c>
      <c r="B6064">
        <v>887</v>
      </c>
      <c r="C6064" t="s">
        <v>4522</v>
      </c>
    </row>
    <row r="6065" spans="1:3">
      <c r="A6065">
        <v>606500</v>
      </c>
      <c r="B6065">
        <v>887</v>
      </c>
      <c r="C6065" t="s">
        <v>4523</v>
      </c>
    </row>
    <row r="6066" spans="1:3">
      <c r="A6066">
        <v>606600</v>
      </c>
      <c r="B6066">
        <v>887</v>
      </c>
      <c r="C6066" t="s">
        <v>4524</v>
      </c>
    </row>
    <row r="6067" spans="1:3">
      <c r="A6067">
        <v>606700</v>
      </c>
      <c r="B6067">
        <v>887</v>
      </c>
      <c r="C6067" t="s">
        <v>4525</v>
      </c>
    </row>
    <row r="6068" spans="1:3">
      <c r="A6068">
        <v>606800</v>
      </c>
      <c r="B6068">
        <v>887</v>
      </c>
      <c r="C6068" t="s">
        <v>4526</v>
      </c>
    </row>
    <row r="6069" spans="1:3">
      <c r="A6069">
        <v>606900</v>
      </c>
      <c r="B6069">
        <v>887</v>
      </c>
      <c r="C6069" t="s">
        <v>4527</v>
      </c>
    </row>
    <row r="6070" spans="1:3">
      <c r="A6070">
        <v>607000</v>
      </c>
      <c r="B6070">
        <v>887</v>
      </c>
      <c r="C6070" t="s">
        <v>2779</v>
      </c>
    </row>
    <row r="6071" spans="1:3">
      <c r="A6071">
        <v>607100</v>
      </c>
      <c r="B6071">
        <v>887</v>
      </c>
      <c r="C6071" t="s">
        <v>2193</v>
      </c>
    </row>
    <row r="6072" spans="1:3">
      <c r="A6072">
        <v>607200</v>
      </c>
      <c r="B6072">
        <v>887</v>
      </c>
      <c r="C6072" t="s">
        <v>4528</v>
      </c>
    </row>
    <row r="6073" spans="1:3">
      <c r="A6073">
        <v>607300</v>
      </c>
      <c r="B6073">
        <v>887</v>
      </c>
      <c r="C6073" t="s">
        <v>4529</v>
      </c>
    </row>
    <row r="6074" spans="1:3">
      <c r="A6074">
        <v>607400</v>
      </c>
      <c r="B6074">
        <v>887</v>
      </c>
      <c r="C6074" t="s">
        <v>4530</v>
      </c>
    </row>
    <row r="6075" spans="1:3">
      <c r="A6075">
        <v>607500</v>
      </c>
      <c r="B6075">
        <v>887</v>
      </c>
      <c r="C6075" t="s">
        <v>4531</v>
      </c>
    </row>
    <row r="6076" spans="1:3">
      <c r="A6076">
        <v>607600</v>
      </c>
      <c r="B6076">
        <v>887</v>
      </c>
      <c r="C6076" t="s">
        <v>3915</v>
      </c>
    </row>
    <row r="6077" spans="1:3">
      <c r="A6077">
        <v>607700</v>
      </c>
      <c r="B6077">
        <v>888</v>
      </c>
      <c r="C6077" t="s">
        <v>4532</v>
      </c>
    </row>
    <row r="6078" spans="1:3">
      <c r="A6078">
        <v>607800</v>
      </c>
      <c r="B6078">
        <v>888</v>
      </c>
      <c r="C6078" t="s">
        <v>4533</v>
      </c>
    </row>
    <row r="6079" spans="1:3">
      <c r="A6079">
        <v>607900</v>
      </c>
      <c r="B6079">
        <v>888</v>
      </c>
      <c r="C6079" t="s">
        <v>4534</v>
      </c>
    </row>
    <row r="6080" spans="1:3">
      <c r="A6080">
        <v>608000</v>
      </c>
      <c r="B6080">
        <v>888</v>
      </c>
      <c r="C6080" t="s">
        <v>4535</v>
      </c>
    </row>
    <row r="6081" spans="1:3">
      <c r="A6081">
        <v>608100</v>
      </c>
      <c r="B6081">
        <v>888</v>
      </c>
      <c r="C6081" t="s">
        <v>2865</v>
      </c>
    </row>
    <row r="6082" spans="1:3">
      <c r="A6082">
        <v>608200</v>
      </c>
      <c r="B6082">
        <v>888</v>
      </c>
      <c r="C6082" t="s">
        <v>4536</v>
      </c>
    </row>
    <row r="6083" spans="1:3">
      <c r="A6083">
        <v>608300</v>
      </c>
      <c r="B6083">
        <v>888</v>
      </c>
      <c r="C6083" t="s">
        <v>4537</v>
      </c>
    </row>
    <row r="6084" spans="1:3">
      <c r="A6084">
        <v>608400</v>
      </c>
      <c r="B6084">
        <v>888</v>
      </c>
      <c r="C6084" t="s">
        <v>4538</v>
      </c>
    </row>
    <row r="6085" spans="1:3">
      <c r="A6085">
        <v>608500</v>
      </c>
      <c r="B6085">
        <v>888</v>
      </c>
      <c r="C6085" t="s">
        <v>4539</v>
      </c>
    </row>
    <row r="6086" spans="1:3">
      <c r="A6086">
        <v>608600</v>
      </c>
      <c r="B6086">
        <v>888</v>
      </c>
      <c r="C6086" t="s">
        <v>2475</v>
      </c>
    </row>
    <row r="6087" spans="1:3">
      <c r="A6087">
        <v>608700</v>
      </c>
      <c r="B6087">
        <v>888</v>
      </c>
      <c r="C6087" t="s">
        <v>3903</v>
      </c>
    </row>
    <row r="6088" spans="1:3">
      <c r="A6088">
        <v>608800</v>
      </c>
      <c r="B6088">
        <v>888</v>
      </c>
      <c r="C6088" t="s">
        <v>4540</v>
      </c>
    </row>
    <row r="6089" spans="1:3">
      <c r="A6089">
        <v>608900</v>
      </c>
      <c r="B6089">
        <v>889</v>
      </c>
      <c r="C6089" t="s">
        <v>4541</v>
      </c>
    </row>
    <row r="6090" spans="1:3">
      <c r="A6090">
        <v>609000</v>
      </c>
      <c r="B6090">
        <v>889</v>
      </c>
      <c r="C6090" t="s">
        <v>2202</v>
      </c>
    </row>
    <row r="6091" spans="1:3">
      <c r="A6091">
        <v>609100</v>
      </c>
      <c r="B6091">
        <v>889</v>
      </c>
      <c r="C6091" t="s">
        <v>4542</v>
      </c>
    </row>
    <row r="6092" spans="1:3">
      <c r="A6092">
        <v>609200</v>
      </c>
      <c r="B6092">
        <v>889</v>
      </c>
      <c r="C6092" t="s">
        <v>4543</v>
      </c>
    </row>
    <row r="6093" spans="1:3">
      <c r="A6093">
        <v>609300</v>
      </c>
      <c r="B6093">
        <v>889</v>
      </c>
      <c r="C6093" t="s">
        <v>4148</v>
      </c>
    </row>
    <row r="6094" spans="1:3">
      <c r="A6094">
        <v>609400</v>
      </c>
      <c r="B6094">
        <v>889</v>
      </c>
      <c r="C6094" t="s">
        <v>3403</v>
      </c>
    </row>
    <row r="6095" spans="1:3">
      <c r="A6095">
        <v>609500</v>
      </c>
      <c r="B6095">
        <v>889</v>
      </c>
      <c r="C6095" t="s">
        <v>4544</v>
      </c>
    </row>
    <row r="6096" spans="1:3">
      <c r="A6096">
        <v>609600</v>
      </c>
      <c r="B6096">
        <v>889</v>
      </c>
      <c r="C6096" t="s">
        <v>38</v>
      </c>
    </row>
    <row r="6097" spans="1:3">
      <c r="A6097">
        <v>609700</v>
      </c>
      <c r="B6097">
        <v>889</v>
      </c>
      <c r="C6097" t="s">
        <v>2246</v>
      </c>
    </row>
    <row r="6098" spans="1:3">
      <c r="A6098">
        <v>609800</v>
      </c>
      <c r="B6098">
        <v>889</v>
      </c>
      <c r="C6098" t="s">
        <v>3889</v>
      </c>
    </row>
    <row r="6099" spans="1:3">
      <c r="A6099">
        <v>609900</v>
      </c>
      <c r="B6099">
        <v>889</v>
      </c>
      <c r="C6099" t="s">
        <v>2607</v>
      </c>
    </row>
    <row r="6100" spans="1:3">
      <c r="A6100">
        <v>610000</v>
      </c>
      <c r="B6100">
        <v>889</v>
      </c>
      <c r="C6100" t="s">
        <v>3401</v>
      </c>
    </row>
    <row r="6101" spans="1:3">
      <c r="A6101">
        <v>610100</v>
      </c>
      <c r="B6101">
        <v>889</v>
      </c>
      <c r="C6101" t="s">
        <v>3971</v>
      </c>
    </row>
    <row r="6102" spans="1:3">
      <c r="A6102">
        <v>610200</v>
      </c>
      <c r="B6102">
        <v>889</v>
      </c>
      <c r="C6102" t="s">
        <v>2349</v>
      </c>
    </row>
    <row r="6103" spans="1:3">
      <c r="A6103">
        <v>610300</v>
      </c>
      <c r="B6103">
        <v>889</v>
      </c>
      <c r="C6103" t="s">
        <v>2459</v>
      </c>
    </row>
    <row r="6104" spans="1:3">
      <c r="A6104">
        <v>610400</v>
      </c>
      <c r="B6104">
        <v>889</v>
      </c>
      <c r="C6104" t="s">
        <v>4545</v>
      </c>
    </row>
    <row r="6105" spans="1:3">
      <c r="A6105">
        <v>610500</v>
      </c>
      <c r="B6105">
        <v>889</v>
      </c>
      <c r="C6105" t="s">
        <v>4546</v>
      </c>
    </row>
    <row r="6106" spans="1:3">
      <c r="A6106">
        <v>610600</v>
      </c>
      <c r="B6106">
        <v>889</v>
      </c>
      <c r="C6106" t="s">
        <v>3399</v>
      </c>
    </row>
    <row r="6107" spans="1:3">
      <c r="A6107">
        <v>610700</v>
      </c>
      <c r="B6107">
        <v>889</v>
      </c>
      <c r="C6107" t="s">
        <v>4547</v>
      </c>
    </row>
    <row r="6108" spans="1:3">
      <c r="A6108">
        <v>610800</v>
      </c>
      <c r="B6108">
        <v>889</v>
      </c>
      <c r="C6108" t="s">
        <v>3408</v>
      </c>
    </row>
    <row r="6109" spans="1:3">
      <c r="A6109">
        <v>610900</v>
      </c>
      <c r="B6109">
        <v>889</v>
      </c>
      <c r="C6109" t="s">
        <v>3015</v>
      </c>
    </row>
    <row r="6110" spans="1:3">
      <c r="A6110">
        <v>611000</v>
      </c>
      <c r="B6110">
        <v>889</v>
      </c>
      <c r="C6110" t="s">
        <v>4548</v>
      </c>
    </row>
    <row r="6111" spans="1:3">
      <c r="A6111">
        <v>611100</v>
      </c>
      <c r="B6111">
        <v>889</v>
      </c>
      <c r="C6111" t="s">
        <v>2346</v>
      </c>
    </row>
    <row r="6112" spans="1:3">
      <c r="A6112">
        <v>611200</v>
      </c>
      <c r="B6112">
        <v>889</v>
      </c>
      <c r="C6112" t="s">
        <v>4549</v>
      </c>
    </row>
    <row r="6113" spans="1:3">
      <c r="A6113">
        <v>611300</v>
      </c>
      <c r="B6113">
        <v>889</v>
      </c>
      <c r="C6113" t="s">
        <v>3911</v>
      </c>
    </row>
    <row r="6114" spans="1:3">
      <c r="A6114">
        <v>611400</v>
      </c>
      <c r="B6114">
        <v>889</v>
      </c>
      <c r="C6114" t="s">
        <v>2253</v>
      </c>
    </row>
    <row r="6115" spans="1:3">
      <c r="A6115">
        <v>611500</v>
      </c>
      <c r="B6115">
        <v>889</v>
      </c>
      <c r="C6115" t="s">
        <v>2645</v>
      </c>
    </row>
    <row r="6116" spans="1:3">
      <c r="A6116">
        <v>611600</v>
      </c>
      <c r="B6116">
        <v>889</v>
      </c>
      <c r="C6116" t="s">
        <v>4550</v>
      </c>
    </row>
    <row r="6117" spans="1:3">
      <c r="A6117">
        <v>611700</v>
      </c>
      <c r="B6117">
        <v>889</v>
      </c>
      <c r="C6117" t="s">
        <v>4551</v>
      </c>
    </row>
    <row r="6118" spans="1:3">
      <c r="A6118">
        <v>611800</v>
      </c>
      <c r="B6118">
        <v>889</v>
      </c>
      <c r="C6118" t="s">
        <v>4126</v>
      </c>
    </row>
    <row r="6119" spans="1:3">
      <c r="A6119">
        <v>611900</v>
      </c>
      <c r="B6119">
        <v>889</v>
      </c>
      <c r="C6119" t="s">
        <v>4552</v>
      </c>
    </row>
    <row r="6120" spans="1:3">
      <c r="A6120">
        <v>612000</v>
      </c>
      <c r="B6120">
        <v>889</v>
      </c>
      <c r="C6120" t="s">
        <v>2617</v>
      </c>
    </row>
    <row r="6121" spans="1:3">
      <c r="A6121">
        <v>612100</v>
      </c>
      <c r="B6121">
        <v>889</v>
      </c>
      <c r="C6121" t="s">
        <v>2641</v>
      </c>
    </row>
    <row r="6122" spans="1:3">
      <c r="A6122">
        <v>612200</v>
      </c>
      <c r="B6122">
        <v>889</v>
      </c>
      <c r="C6122" t="s">
        <v>4553</v>
      </c>
    </row>
    <row r="6123" spans="1:3">
      <c r="A6123">
        <v>612300</v>
      </c>
      <c r="B6123">
        <v>889</v>
      </c>
      <c r="C6123" t="s">
        <v>4554</v>
      </c>
    </row>
    <row r="6124" spans="1:3">
      <c r="A6124">
        <v>612400</v>
      </c>
      <c r="B6124">
        <v>889</v>
      </c>
      <c r="C6124" t="s">
        <v>2384</v>
      </c>
    </row>
    <row r="6125" spans="1:3">
      <c r="A6125">
        <v>612500</v>
      </c>
      <c r="B6125">
        <v>889</v>
      </c>
      <c r="C6125" t="s">
        <v>2408</v>
      </c>
    </row>
    <row r="6126" spans="1:3">
      <c r="A6126">
        <v>612600</v>
      </c>
      <c r="B6126">
        <v>889</v>
      </c>
      <c r="C6126" t="s">
        <v>3322</v>
      </c>
    </row>
    <row r="6127" spans="1:3">
      <c r="A6127">
        <v>612700</v>
      </c>
      <c r="B6127">
        <v>890</v>
      </c>
      <c r="C6127" t="s">
        <v>2669</v>
      </c>
    </row>
    <row r="6128" spans="1:3">
      <c r="A6128">
        <v>612800</v>
      </c>
      <c r="B6128">
        <v>890</v>
      </c>
      <c r="C6128" t="s">
        <v>4555</v>
      </c>
    </row>
    <row r="6129" spans="1:3">
      <c r="A6129">
        <v>612900</v>
      </c>
      <c r="B6129">
        <v>890</v>
      </c>
      <c r="C6129" t="s">
        <v>2618</v>
      </c>
    </row>
    <row r="6130" spans="1:3">
      <c r="A6130">
        <v>613000</v>
      </c>
      <c r="B6130">
        <v>890</v>
      </c>
      <c r="C6130" t="s">
        <v>4121</v>
      </c>
    </row>
    <row r="6131" spans="1:3">
      <c r="A6131">
        <v>613100</v>
      </c>
      <c r="B6131">
        <v>890</v>
      </c>
      <c r="C6131" t="s">
        <v>4119</v>
      </c>
    </row>
    <row r="6132" spans="1:3">
      <c r="A6132">
        <v>613200</v>
      </c>
      <c r="B6132">
        <v>890</v>
      </c>
      <c r="C6132" t="s">
        <v>4556</v>
      </c>
    </row>
    <row r="6133" spans="1:3">
      <c r="A6133">
        <v>613300</v>
      </c>
      <c r="B6133">
        <v>890</v>
      </c>
      <c r="C6133" t="s">
        <v>2258</v>
      </c>
    </row>
    <row r="6134" spans="1:3">
      <c r="A6134">
        <v>613400</v>
      </c>
      <c r="B6134">
        <v>891</v>
      </c>
      <c r="C6134" t="s">
        <v>2290</v>
      </c>
    </row>
    <row r="6135" spans="1:3">
      <c r="A6135">
        <v>613500</v>
      </c>
      <c r="B6135">
        <v>891</v>
      </c>
      <c r="C6135" t="s">
        <v>2256</v>
      </c>
    </row>
    <row r="6136" spans="1:3">
      <c r="A6136">
        <v>613600</v>
      </c>
      <c r="B6136">
        <v>891</v>
      </c>
      <c r="C6136" t="s">
        <v>3874</v>
      </c>
    </row>
    <row r="6137" spans="1:3">
      <c r="A6137">
        <v>613700</v>
      </c>
      <c r="B6137">
        <v>892</v>
      </c>
      <c r="C6137" t="s">
        <v>3885</v>
      </c>
    </row>
    <row r="6138" spans="1:3">
      <c r="A6138">
        <v>613800</v>
      </c>
      <c r="B6138">
        <v>892</v>
      </c>
      <c r="C6138" t="s">
        <v>3924</v>
      </c>
    </row>
    <row r="6139" spans="1:3">
      <c r="A6139">
        <v>613900</v>
      </c>
      <c r="B6139">
        <v>892</v>
      </c>
      <c r="C6139" t="s">
        <v>3326</v>
      </c>
    </row>
    <row r="6140" spans="1:3">
      <c r="A6140">
        <v>614000</v>
      </c>
      <c r="B6140">
        <v>892</v>
      </c>
      <c r="C6140" t="s">
        <v>2382</v>
      </c>
    </row>
    <row r="6141" spans="1:3">
      <c r="A6141">
        <v>614100</v>
      </c>
      <c r="B6141">
        <v>892</v>
      </c>
      <c r="C6141" t="s">
        <v>3380</v>
      </c>
    </row>
    <row r="6142" spans="1:3">
      <c r="A6142">
        <v>614200</v>
      </c>
      <c r="B6142">
        <v>893</v>
      </c>
      <c r="C6142" t="s">
        <v>2632</v>
      </c>
    </row>
    <row r="6143" spans="1:3">
      <c r="A6143">
        <v>614300</v>
      </c>
      <c r="B6143">
        <v>893</v>
      </c>
      <c r="C6143" t="s">
        <v>3336</v>
      </c>
    </row>
    <row r="6144" spans="1:3">
      <c r="A6144">
        <v>614400</v>
      </c>
      <c r="B6144">
        <v>894</v>
      </c>
      <c r="C6144" t="s">
        <v>3877</v>
      </c>
    </row>
    <row r="6145" spans="1:3">
      <c r="A6145">
        <v>614500</v>
      </c>
      <c r="B6145">
        <v>895</v>
      </c>
      <c r="C6145" t="s">
        <v>4557</v>
      </c>
    </row>
    <row r="6146" spans="1:3">
      <c r="A6146">
        <v>614600</v>
      </c>
      <c r="B6146">
        <v>895</v>
      </c>
      <c r="C6146" t="s">
        <v>2208</v>
      </c>
    </row>
    <row r="6147" spans="1:3">
      <c r="A6147">
        <v>614700</v>
      </c>
      <c r="B6147">
        <v>895</v>
      </c>
      <c r="C6147" t="s">
        <v>4558</v>
      </c>
    </row>
    <row r="6148" spans="1:3">
      <c r="A6148">
        <v>614800</v>
      </c>
      <c r="B6148">
        <v>895</v>
      </c>
      <c r="C6148" t="s">
        <v>3995</v>
      </c>
    </row>
    <row r="6149" spans="1:3">
      <c r="A6149">
        <v>614900</v>
      </c>
      <c r="B6149">
        <v>895</v>
      </c>
      <c r="C6149" t="s">
        <v>3969</v>
      </c>
    </row>
    <row r="6150" spans="1:3">
      <c r="A6150">
        <v>615000</v>
      </c>
      <c r="B6150">
        <v>897</v>
      </c>
      <c r="C6150" t="s">
        <v>4559</v>
      </c>
    </row>
    <row r="6151" spans="1:3">
      <c r="A6151">
        <v>615100</v>
      </c>
      <c r="B6151">
        <v>897</v>
      </c>
      <c r="C6151" t="s">
        <v>4146</v>
      </c>
    </row>
    <row r="6152" spans="1:3">
      <c r="A6152">
        <v>615200</v>
      </c>
      <c r="B6152">
        <v>897</v>
      </c>
      <c r="C6152" t="s">
        <v>3348</v>
      </c>
    </row>
    <row r="6153" spans="1:3">
      <c r="A6153">
        <v>615300</v>
      </c>
      <c r="B6153">
        <v>898</v>
      </c>
      <c r="C6153" t="s">
        <v>4560</v>
      </c>
    </row>
    <row r="6154" spans="1:3">
      <c r="A6154">
        <v>615400</v>
      </c>
      <c r="B6154">
        <v>898</v>
      </c>
      <c r="C6154" t="s">
        <v>3345</v>
      </c>
    </row>
    <row r="6155" spans="1:3">
      <c r="A6155">
        <v>615500</v>
      </c>
      <c r="B6155">
        <v>898</v>
      </c>
      <c r="C6155" t="s">
        <v>4561</v>
      </c>
    </row>
    <row r="6156" spans="1:3">
      <c r="A6156">
        <v>615600</v>
      </c>
      <c r="B6156">
        <v>898</v>
      </c>
      <c r="C6156" t="s">
        <v>3978</v>
      </c>
    </row>
    <row r="6157" spans="1:3">
      <c r="A6157">
        <v>615700</v>
      </c>
      <c r="B6157">
        <v>898</v>
      </c>
      <c r="C6157" t="s">
        <v>3975</v>
      </c>
    </row>
    <row r="6158" spans="1:3">
      <c r="A6158">
        <v>615800</v>
      </c>
      <c r="B6158">
        <v>898</v>
      </c>
      <c r="C6158" t="s">
        <v>2847</v>
      </c>
    </row>
    <row r="6159" spans="1:3">
      <c r="A6159">
        <v>615900</v>
      </c>
      <c r="B6159">
        <v>898</v>
      </c>
      <c r="C6159" t="s">
        <v>2477</v>
      </c>
    </row>
    <row r="6160" spans="1:3">
      <c r="A6160">
        <v>616000</v>
      </c>
      <c r="B6160">
        <v>898</v>
      </c>
      <c r="C6160" t="s">
        <v>4562</v>
      </c>
    </row>
    <row r="6161" spans="1:3">
      <c r="A6161">
        <v>616100</v>
      </c>
      <c r="B6161">
        <v>898</v>
      </c>
      <c r="C6161" t="s">
        <v>4563</v>
      </c>
    </row>
    <row r="6162" spans="1:3">
      <c r="A6162">
        <v>616200</v>
      </c>
      <c r="B6162">
        <v>899</v>
      </c>
      <c r="C6162" t="s">
        <v>3897</v>
      </c>
    </row>
    <row r="6163" spans="1:3">
      <c r="A6163">
        <v>616300</v>
      </c>
      <c r="B6163">
        <v>900</v>
      </c>
      <c r="C6163" t="s">
        <v>4149</v>
      </c>
    </row>
    <row r="6164" spans="1:3">
      <c r="A6164">
        <v>616400</v>
      </c>
      <c r="B6164">
        <v>900</v>
      </c>
      <c r="C6164" t="s">
        <v>4564</v>
      </c>
    </row>
    <row r="6165" spans="1:3">
      <c r="A6165">
        <v>616500</v>
      </c>
      <c r="B6165">
        <v>900</v>
      </c>
      <c r="C6165" t="s">
        <v>2195</v>
      </c>
    </row>
    <row r="6166" spans="1:3">
      <c r="A6166">
        <v>616600</v>
      </c>
      <c r="B6166">
        <v>900</v>
      </c>
      <c r="C6166" t="s">
        <v>2474</v>
      </c>
    </row>
    <row r="6167" spans="1:3">
      <c r="A6167">
        <v>616700</v>
      </c>
      <c r="B6167">
        <v>901</v>
      </c>
      <c r="C6167" t="s">
        <v>4565</v>
      </c>
    </row>
    <row r="6168" spans="1:3">
      <c r="A6168">
        <v>616800</v>
      </c>
      <c r="B6168">
        <v>901</v>
      </c>
      <c r="C6168" t="s">
        <v>4534</v>
      </c>
    </row>
    <row r="6169" spans="1:3">
      <c r="A6169">
        <v>616900</v>
      </c>
      <c r="B6169">
        <v>901</v>
      </c>
      <c r="C6169" t="s">
        <v>4535</v>
      </c>
    </row>
    <row r="6170" spans="1:3">
      <c r="A6170">
        <v>617000</v>
      </c>
      <c r="B6170">
        <v>901</v>
      </c>
      <c r="C6170" t="s">
        <v>2865</v>
      </c>
    </row>
    <row r="6171" spans="1:3">
      <c r="A6171">
        <v>617100</v>
      </c>
      <c r="B6171">
        <v>901</v>
      </c>
      <c r="C6171" t="s">
        <v>4566</v>
      </c>
    </row>
    <row r="6172" spans="1:3">
      <c r="A6172">
        <v>617200</v>
      </c>
      <c r="B6172">
        <v>901</v>
      </c>
      <c r="C6172" t="s">
        <v>2243</v>
      </c>
    </row>
    <row r="6173" spans="1:3">
      <c r="A6173">
        <v>617300</v>
      </c>
      <c r="B6173">
        <v>901</v>
      </c>
      <c r="C6173" t="s">
        <v>2851</v>
      </c>
    </row>
    <row r="6174" spans="1:3">
      <c r="A6174">
        <v>617400</v>
      </c>
      <c r="B6174">
        <v>901</v>
      </c>
      <c r="C6174" t="s">
        <v>4145</v>
      </c>
    </row>
    <row r="6175" spans="1:3">
      <c r="A6175">
        <v>617500</v>
      </c>
      <c r="B6175">
        <v>901</v>
      </c>
      <c r="C6175" t="s">
        <v>4567</v>
      </c>
    </row>
    <row r="6176" spans="1:3">
      <c r="A6176">
        <v>617600</v>
      </c>
      <c r="B6176">
        <v>901</v>
      </c>
      <c r="C6176" t="s">
        <v>4568</v>
      </c>
    </row>
    <row r="6177" spans="1:3">
      <c r="A6177">
        <v>617700</v>
      </c>
      <c r="B6177">
        <v>901</v>
      </c>
      <c r="C6177" t="s">
        <v>2982</v>
      </c>
    </row>
    <row r="6178" spans="1:3">
      <c r="A6178">
        <v>617800</v>
      </c>
      <c r="B6178">
        <v>901</v>
      </c>
      <c r="C6178" t="s">
        <v>4569</v>
      </c>
    </row>
    <row r="6179" spans="1:3">
      <c r="A6179">
        <v>617900</v>
      </c>
      <c r="B6179">
        <v>901</v>
      </c>
      <c r="C6179" t="s">
        <v>4570</v>
      </c>
    </row>
    <row r="6180" spans="1:3">
      <c r="A6180">
        <v>618000</v>
      </c>
      <c r="B6180">
        <v>901</v>
      </c>
      <c r="C6180" t="s">
        <v>4571</v>
      </c>
    </row>
    <row r="6181" spans="1:3">
      <c r="A6181">
        <v>618100</v>
      </c>
      <c r="B6181">
        <v>901</v>
      </c>
      <c r="C6181" t="s">
        <v>4572</v>
      </c>
    </row>
    <row r="6182" spans="1:3">
      <c r="A6182">
        <v>618200</v>
      </c>
      <c r="B6182">
        <v>901</v>
      </c>
      <c r="C6182" t="s">
        <v>2348</v>
      </c>
    </row>
    <row r="6183" spans="1:3">
      <c r="A6183">
        <v>618300</v>
      </c>
      <c r="B6183">
        <v>901</v>
      </c>
      <c r="C6183" t="s">
        <v>2859</v>
      </c>
    </row>
    <row r="6184" spans="1:3">
      <c r="A6184">
        <v>618400</v>
      </c>
      <c r="B6184">
        <v>902</v>
      </c>
      <c r="C6184" t="s">
        <v>2773</v>
      </c>
    </row>
    <row r="6185" spans="1:3">
      <c r="A6185">
        <v>618500</v>
      </c>
      <c r="B6185">
        <v>902</v>
      </c>
      <c r="C6185" t="s">
        <v>4573</v>
      </c>
    </row>
    <row r="6186" spans="1:3">
      <c r="A6186">
        <v>618600</v>
      </c>
      <c r="B6186">
        <v>903</v>
      </c>
      <c r="C6186" t="s">
        <v>2504</v>
      </c>
    </row>
    <row r="6187" spans="1:3">
      <c r="A6187">
        <v>618700</v>
      </c>
      <c r="B6187">
        <v>903</v>
      </c>
      <c r="C6187" t="s">
        <v>2981</v>
      </c>
    </row>
    <row r="6188" spans="1:3">
      <c r="A6188">
        <v>618800</v>
      </c>
      <c r="B6188">
        <v>903</v>
      </c>
      <c r="C6188" t="s">
        <v>3980</v>
      </c>
    </row>
    <row r="6189" spans="1:3">
      <c r="A6189">
        <v>618900</v>
      </c>
      <c r="B6189">
        <v>903</v>
      </c>
      <c r="C6189" t="s">
        <v>4574</v>
      </c>
    </row>
    <row r="6190" spans="1:3">
      <c r="A6190">
        <v>619000</v>
      </c>
      <c r="B6190">
        <v>903</v>
      </c>
      <c r="C6190" t="s">
        <v>4575</v>
      </c>
    </row>
    <row r="6191" spans="1:3">
      <c r="A6191">
        <v>619100</v>
      </c>
      <c r="B6191">
        <v>903</v>
      </c>
      <c r="C6191" t="s">
        <v>4544</v>
      </c>
    </row>
    <row r="6192" spans="1:3">
      <c r="A6192">
        <v>619200</v>
      </c>
      <c r="B6192">
        <v>903</v>
      </c>
      <c r="C6192" t="s">
        <v>38</v>
      </c>
    </row>
    <row r="6193" spans="1:3">
      <c r="A6193">
        <v>619300</v>
      </c>
      <c r="B6193">
        <v>903</v>
      </c>
      <c r="C6193" t="s">
        <v>4576</v>
      </c>
    </row>
    <row r="6194" spans="1:3">
      <c r="A6194">
        <v>619400</v>
      </c>
      <c r="B6194">
        <v>903</v>
      </c>
      <c r="C6194" t="s">
        <v>4577</v>
      </c>
    </row>
    <row r="6195" spans="1:3">
      <c r="A6195">
        <v>619500</v>
      </c>
      <c r="B6195">
        <v>903</v>
      </c>
      <c r="C6195" t="s">
        <v>3977</v>
      </c>
    </row>
    <row r="6196" spans="1:3">
      <c r="A6196">
        <v>619600</v>
      </c>
      <c r="B6196">
        <v>904</v>
      </c>
      <c r="C6196" t="s">
        <v>2482</v>
      </c>
    </row>
    <row r="6197" spans="1:3">
      <c r="A6197">
        <v>619700</v>
      </c>
      <c r="B6197">
        <v>904</v>
      </c>
      <c r="C6197" t="s">
        <v>4578</v>
      </c>
    </row>
    <row r="6198" spans="1:3">
      <c r="A6198">
        <v>619800</v>
      </c>
      <c r="B6198">
        <v>904</v>
      </c>
      <c r="C6198" t="s">
        <v>4579</v>
      </c>
    </row>
    <row r="6199" spans="1:3">
      <c r="A6199">
        <v>619900</v>
      </c>
      <c r="B6199">
        <v>904</v>
      </c>
      <c r="C6199" t="s">
        <v>4146</v>
      </c>
    </row>
    <row r="6200" spans="1:3">
      <c r="A6200">
        <v>620000</v>
      </c>
      <c r="B6200">
        <v>904</v>
      </c>
      <c r="C6200" t="s">
        <v>3348</v>
      </c>
    </row>
    <row r="6201" spans="1:3">
      <c r="A6201">
        <v>620100</v>
      </c>
      <c r="B6201">
        <v>904</v>
      </c>
      <c r="C6201" t="s">
        <v>2944</v>
      </c>
    </row>
    <row r="6202" spans="1:3">
      <c r="A6202">
        <v>620200</v>
      </c>
      <c r="B6202">
        <v>904</v>
      </c>
      <c r="C6202" t="s">
        <v>3979</v>
      </c>
    </row>
    <row r="6203" spans="1:3">
      <c r="A6203">
        <v>620300</v>
      </c>
      <c r="B6203">
        <v>904</v>
      </c>
      <c r="C6203" t="s">
        <v>2491</v>
      </c>
    </row>
    <row r="6204" spans="1:3">
      <c r="A6204">
        <v>620400</v>
      </c>
      <c r="B6204">
        <v>904</v>
      </c>
      <c r="C6204" t="s">
        <v>3899</v>
      </c>
    </row>
    <row r="6205" spans="1:3">
      <c r="A6205">
        <v>620500</v>
      </c>
      <c r="B6205">
        <v>904</v>
      </c>
      <c r="C6205" t="s">
        <v>2850</v>
      </c>
    </row>
    <row r="6206" spans="1:3">
      <c r="A6206">
        <v>620600</v>
      </c>
      <c r="B6206">
        <v>904</v>
      </c>
      <c r="C6206" t="s">
        <v>3989</v>
      </c>
    </row>
    <row r="6207" spans="1:3">
      <c r="A6207">
        <v>620700</v>
      </c>
      <c r="B6207">
        <v>906</v>
      </c>
      <c r="C6207" t="s">
        <v>4580</v>
      </c>
    </row>
    <row r="6208" spans="1:3">
      <c r="A6208">
        <v>620800</v>
      </c>
      <c r="B6208">
        <v>906</v>
      </c>
      <c r="C6208" t="s">
        <v>4581</v>
      </c>
    </row>
    <row r="6209" spans="1:3">
      <c r="A6209">
        <v>620900</v>
      </c>
      <c r="B6209">
        <v>906</v>
      </c>
      <c r="C6209" t="s">
        <v>2679</v>
      </c>
    </row>
    <row r="6210" spans="1:3">
      <c r="A6210">
        <v>621000</v>
      </c>
      <c r="B6210">
        <v>906</v>
      </c>
      <c r="C6210" t="s">
        <v>3897</v>
      </c>
    </row>
    <row r="6211" spans="1:3">
      <c r="A6211">
        <v>621100</v>
      </c>
      <c r="B6211">
        <v>906</v>
      </c>
      <c r="C6211" t="s">
        <v>3982</v>
      </c>
    </row>
    <row r="6212" spans="1:3">
      <c r="A6212">
        <v>621200</v>
      </c>
      <c r="B6212">
        <v>906</v>
      </c>
      <c r="C6212" t="s">
        <v>4582</v>
      </c>
    </row>
    <row r="6213" spans="1:3">
      <c r="A6213">
        <v>621300</v>
      </c>
      <c r="B6213">
        <v>906</v>
      </c>
      <c r="C6213" t="s">
        <v>4583</v>
      </c>
    </row>
    <row r="6214" spans="1:3">
      <c r="A6214">
        <v>621400</v>
      </c>
      <c r="B6214">
        <v>906</v>
      </c>
      <c r="C6214" t="s">
        <v>2205</v>
      </c>
    </row>
    <row r="6215" spans="1:3">
      <c r="A6215">
        <v>621500</v>
      </c>
      <c r="B6215">
        <v>906</v>
      </c>
      <c r="C6215" t="s">
        <v>4584</v>
      </c>
    </row>
    <row r="6216" spans="1:3">
      <c r="A6216">
        <v>621600</v>
      </c>
      <c r="B6216">
        <v>906</v>
      </c>
      <c r="C6216" t="s">
        <v>4585</v>
      </c>
    </row>
    <row r="6217" spans="1:3">
      <c r="A6217">
        <v>621700</v>
      </c>
      <c r="B6217">
        <v>906</v>
      </c>
      <c r="C6217" t="s">
        <v>2676</v>
      </c>
    </row>
    <row r="6218" spans="1:3">
      <c r="A6218">
        <v>621800</v>
      </c>
      <c r="B6218">
        <v>907</v>
      </c>
      <c r="C6218" t="s">
        <v>2197</v>
      </c>
    </row>
    <row r="6219" spans="1:3">
      <c r="A6219">
        <v>621900</v>
      </c>
      <c r="B6219">
        <v>907</v>
      </c>
      <c r="C6219" t="s">
        <v>4586</v>
      </c>
    </row>
    <row r="6220" spans="1:3">
      <c r="A6220">
        <v>622000</v>
      </c>
      <c r="B6220">
        <v>907</v>
      </c>
      <c r="C6220" t="s">
        <v>2852</v>
      </c>
    </row>
    <row r="6221" spans="1:3">
      <c r="A6221">
        <v>622100</v>
      </c>
      <c r="B6221">
        <v>907</v>
      </c>
      <c r="C6221" t="s">
        <v>4587</v>
      </c>
    </row>
    <row r="6222" spans="1:3">
      <c r="A6222">
        <v>622200</v>
      </c>
      <c r="B6222">
        <v>908</v>
      </c>
      <c r="C6222" t="s">
        <v>4588</v>
      </c>
    </row>
    <row r="6223" spans="1:3">
      <c r="A6223">
        <v>622300</v>
      </c>
      <c r="B6223">
        <v>908</v>
      </c>
      <c r="C6223" t="s">
        <v>4589</v>
      </c>
    </row>
    <row r="6224" spans="1:3">
      <c r="A6224">
        <v>622400</v>
      </c>
      <c r="B6224">
        <v>908</v>
      </c>
      <c r="C6224" t="s">
        <v>4568</v>
      </c>
    </row>
    <row r="6225" spans="1:3">
      <c r="A6225">
        <v>622500</v>
      </c>
      <c r="B6225">
        <v>908</v>
      </c>
      <c r="C6225" t="s">
        <v>3916</v>
      </c>
    </row>
    <row r="6226" spans="1:3">
      <c r="A6226">
        <v>622600</v>
      </c>
      <c r="B6226">
        <v>908</v>
      </c>
      <c r="C6226" t="s">
        <v>4569</v>
      </c>
    </row>
    <row r="6227" spans="1:3">
      <c r="A6227">
        <v>622700</v>
      </c>
      <c r="B6227">
        <v>909</v>
      </c>
      <c r="C6227" t="s">
        <v>2202</v>
      </c>
    </row>
    <row r="6228" spans="1:3">
      <c r="A6228">
        <v>622800</v>
      </c>
      <c r="B6228">
        <v>909</v>
      </c>
      <c r="C6228" t="s">
        <v>2481</v>
      </c>
    </row>
    <row r="6229" spans="1:3">
      <c r="A6229">
        <v>622900</v>
      </c>
      <c r="B6229">
        <v>909</v>
      </c>
      <c r="C6229" t="s">
        <v>4590</v>
      </c>
    </row>
    <row r="6230" spans="1:3">
      <c r="A6230">
        <v>623000</v>
      </c>
      <c r="B6230">
        <v>909</v>
      </c>
      <c r="C6230" t="s">
        <v>2772</v>
      </c>
    </row>
    <row r="6231" spans="1:3">
      <c r="A6231">
        <v>623100</v>
      </c>
      <c r="B6231">
        <v>909</v>
      </c>
      <c r="C6231" t="s">
        <v>2231</v>
      </c>
    </row>
    <row r="6232" spans="1:3">
      <c r="A6232">
        <v>623200</v>
      </c>
      <c r="B6232">
        <v>909</v>
      </c>
      <c r="C6232" t="s">
        <v>2773</v>
      </c>
    </row>
    <row r="6233" spans="1:3">
      <c r="A6233">
        <v>623300</v>
      </c>
      <c r="B6233">
        <v>910</v>
      </c>
      <c r="C6233" t="s">
        <v>3344</v>
      </c>
    </row>
    <row r="6234" spans="1:3">
      <c r="A6234">
        <v>623400</v>
      </c>
      <c r="B6234">
        <v>910</v>
      </c>
      <c r="C6234" t="s">
        <v>4591</v>
      </c>
    </row>
    <row r="6235" spans="1:3">
      <c r="A6235">
        <v>623500</v>
      </c>
      <c r="B6235">
        <v>910</v>
      </c>
      <c r="C6235" t="s">
        <v>4592</v>
      </c>
    </row>
    <row r="6236" spans="1:3">
      <c r="A6236">
        <v>623600</v>
      </c>
      <c r="B6236">
        <v>910</v>
      </c>
      <c r="C6236" t="s">
        <v>4151</v>
      </c>
    </row>
    <row r="6237" spans="1:3">
      <c r="A6237">
        <v>623700</v>
      </c>
      <c r="B6237">
        <v>910</v>
      </c>
      <c r="C6237" t="s">
        <v>3891</v>
      </c>
    </row>
    <row r="6238" spans="1:3">
      <c r="A6238">
        <v>623800</v>
      </c>
      <c r="B6238">
        <v>910</v>
      </c>
      <c r="C6238" t="s">
        <v>4575</v>
      </c>
    </row>
    <row r="6239" spans="1:3">
      <c r="A6239">
        <v>623900</v>
      </c>
      <c r="B6239">
        <v>910</v>
      </c>
      <c r="C6239" t="s">
        <v>4544</v>
      </c>
    </row>
    <row r="6240" spans="1:3">
      <c r="A6240">
        <v>624000</v>
      </c>
      <c r="B6240">
        <v>910</v>
      </c>
      <c r="C6240" t="s">
        <v>38</v>
      </c>
    </row>
    <row r="6241" spans="1:3">
      <c r="A6241">
        <v>624100</v>
      </c>
      <c r="B6241">
        <v>910</v>
      </c>
      <c r="C6241" t="s">
        <v>4576</v>
      </c>
    </row>
    <row r="6242" spans="1:3">
      <c r="A6242">
        <v>624200</v>
      </c>
      <c r="B6242">
        <v>910</v>
      </c>
      <c r="C6242" t="s">
        <v>4593</v>
      </c>
    </row>
    <row r="6243" spans="1:3">
      <c r="A6243">
        <v>624300</v>
      </c>
      <c r="B6243">
        <v>910</v>
      </c>
      <c r="C6243" t="s">
        <v>3977</v>
      </c>
    </row>
    <row r="6244" spans="1:3">
      <c r="A6244">
        <v>624400</v>
      </c>
      <c r="B6244">
        <v>910</v>
      </c>
      <c r="C6244" t="s">
        <v>3339</v>
      </c>
    </row>
    <row r="6245" spans="1:3">
      <c r="A6245">
        <v>624500</v>
      </c>
      <c r="B6245">
        <v>910</v>
      </c>
      <c r="C6245" t="s">
        <v>2416</v>
      </c>
    </row>
    <row r="6246" spans="1:3">
      <c r="A6246">
        <v>624600</v>
      </c>
      <c r="B6246">
        <v>911</v>
      </c>
      <c r="C6246" t="s">
        <v>4579</v>
      </c>
    </row>
    <row r="6247" spans="1:3">
      <c r="A6247">
        <v>624700</v>
      </c>
      <c r="B6247">
        <v>911</v>
      </c>
      <c r="C6247" t="s">
        <v>4146</v>
      </c>
    </row>
    <row r="6248" spans="1:3">
      <c r="A6248">
        <v>624800</v>
      </c>
      <c r="B6248">
        <v>911</v>
      </c>
      <c r="C6248" t="s">
        <v>3404</v>
      </c>
    </row>
    <row r="6249" spans="1:3">
      <c r="A6249">
        <v>624900</v>
      </c>
      <c r="B6249">
        <v>911</v>
      </c>
      <c r="C6249" t="s">
        <v>2944</v>
      </c>
    </row>
    <row r="6250" spans="1:3">
      <c r="A6250">
        <v>625000</v>
      </c>
      <c r="B6250">
        <v>911</v>
      </c>
      <c r="C6250" t="s">
        <v>4594</v>
      </c>
    </row>
    <row r="6251" spans="1:3">
      <c r="A6251">
        <v>625100</v>
      </c>
      <c r="B6251">
        <v>911</v>
      </c>
      <c r="C6251" t="s">
        <v>4595</v>
      </c>
    </row>
    <row r="6252" spans="1:3">
      <c r="A6252">
        <v>625200</v>
      </c>
      <c r="B6252">
        <v>911</v>
      </c>
      <c r="C6252" t="s">
        <v>3917</v>
      </c>
    </row>
    <row r="6253" spans="1:3">
      <c r="A6253">
        <v>625300</v>
      </c>
      <c r="B6253">
        <v>911</v>
      </c>
      <c r="C6253" t="s">
        <v>2349</v>
      </c>
    </row>
    <row r="6254" spans="1:3">
      <c r="A6254">
        <v>625400</v>
      </c>
      <c r="B6254">
        <v>911</v>
      </c>
      <c r="C6254" t="s">
        <v>4596</v>
      </c>
    </row>
    <row r="6255" spans="1:3">
      <c r="A6255">
        <v>625500</v>
      </c>
      <c r="B6255">
        <v>911</v>
      </c>
      <c r="C6255" t="s">
        <v>3905</v>
      </c>
    </row>
    <row r="6256" spans="1:3">
      <c r="A6256">
        <v>625600</v>
      </c>
      <c r="B6256">
        <v>911</v>
      </c>
      <c r="C6256" t="s">
        <v>4597</v>
      </c>
    </row>
    <row r="6257" spans="1:3">
      <c r="A6257">
        <v>625700</v>
      </c>
      <c r="B6257">
        <v>911</v>
      </c>
      <c r="C6257" t="s">
        <v>4598</v>
      </c>
    </row>
    <row r="6258" spans="1:3">
      <c r="A6258">
        <v>625800</v>
      </c>
      <c r="B6258">
        <v>911</v>
      </c>
      <c r="C6258" t="s">
        <v>2450</v>
      </c>
    </row>
    <row r="6259" spans="1:3">
      <c r="A6259">
        <v>625900</v>
      </c>
      <c r="B6259">
        <v>912</v>
      </c>
      <c r="C6259" t="s">
        <v>2872</v>
      </c>
    </row>
    <row r="6260" spans="1:3">
      <c r="A6260">
        <v>626000</v>
      </c>
      <c r="B6260">
        <v>912</v>
      </c>
      <c r="C6260" t="s">
        <v>4599</v>
      </c>
    </row>
    <row r="6261" spans="1:3">
      <c r="A6261">
        <v>626100</v>
      </c>
      <c r="B6261">
        <v>913</v>
      </c>
      <c r="C6261" t="s">
        <v>4583</v>
      </c>
    </row>
    <row r="6262" spans="1:3">
      <c r="A6262">
        <v>626200</v>
      </c>
      <c r="B6262">
        <v>914</v>
      </c>
      <c r="C6262" t="s">
        <v>4600</v>
      </c>
    </row>
    <row r="6263" spans="1:3">
      <c r="A6263">
        <v>626300</v>
      </c>
      <c r="B6263">
        <v>914</v>
      </c>
      <c r="C6263" t="s">
        <v>4601</v>
      </c>
    </row>
    <row r="6264" spans="1:3">
      <c r="A6264">
        <v>626400</v>
      </c>
      <c r="B6264">
        <v>914</v>
      </c>
      <c r="C6264" t="s">
        <v>4602</v>
      </c>
    </row>
    <row r="6265" spans="1:3">
      <c r="A6265">
        <v>626500</v>
      </c>
      <c r="B6265">
        <v>914</v>
      </c>
      <c r="C6265" t="s">
        <v>4603</v>
      </c>
    </row>
    <row r="6266" spans="1:3">
      <c r="A6266">
        <v>626600</v>
      </c>
      <c r="B6266">
        <v>914</v>
      </c>
      <c r="C6266" t="s">
        <v>2197</v>
      </c>
    </row>
    <row r="6267" spans="1:3">
      <c r="A6267">
        <v>626700</v>
      </c>
      <c r="B6267">
        <v>915</v>
      </c>
      <c r="C6267" t="s">
        <v>4153</v>
      </c>
    </row>
    <row r="6268" spans="1:3">
      <c r="A6268">
        <v>626800</v>
      </c>
      <c r="B6268">
        <v>915</v>
      </c>
      <c r="C6268" t="s">
        <v>4150</v>
      </c>
    </row>
    <row r="6269" spans="1:3">
      <c r="A6269">
        <v>626900</v>
      </c>
      <c r="B6269">
        <v>915</v>
      </c>
      <c r="C6269" t="s">
        <v>3402</v>
      </c>
    </row>
    <row r="6270" spans="1:3">
      <c r="A6270">
        <v>627000</v>
      </c>
      <c r="B6270">
        <v>915</v>
      </c>
      <c r="C6270" t="s">
        <v>4539</v>
      </c>
    </row>
    <row r="6271" spans="1:3">
      <c r="A6271">
        <v>627100</v>
      </c>
      <c r="B6271">
        <v>915</v>
      </c>
      <c r="C6271" t="s">
        <v>4589</v>
      </c>
    </row>
    <row r="6272" spans="1:3">
      <c r="A6272">
        <v>627200</v>
      </c>
      <c r="B6272">
        <v>915</v>
      </c>
      <c r="C6272" t="s">
        <v>4143</v>
      </c>
    </row>
    <row r="6273" spans="1:3">
      <c r="A6273">
        <v>627300</v>
      </c>
      <c r="B6273">
        <v>915</v>
      </c>
      <c r="C6273" t="s">
        <v>3916</v>
      </c>
    </row>
    <row r="6274" spans="1:3">
      <c r="A6274">
        <v>627400</v>
      </c>
      <c r="B6274">
        <v>915</v>
      </c>
      <c r="C6274" t="s">
        <v>4569</v>
      </c>
    </row>
    <row r="6275" spans="1:3">
      <c r="A6275">
        <v>627500</v>
      </c>
      <c r="B6275">
        <v>915</v>
      </c>
      <c r="C6275" t="s">
        <v>2239</v>
      </c>
    </row>
    <row r="6276" spans="1:3">
      <c r="A6276">
        <v>627600</v>
      </c>
      <c r="B6276">
        <v>916</v>
      </c>
      <c r="C6276" t="s">
        <v>4542</v>
      </c>
    </row>
    <row r="6277" spans="1:3">
      <c r="A6277">
        <v>627700</v>
      </c>
      <c r="B6277">
        <v>917</v>
      </c>
      <c r="C6277" t="s">
        <v>2775</v>
      </c>
    </row>
    <row r="6278" spans="1:3">
      <c r="A6278">
        <v>627800</v>
      </c>
      <c r="B6278">
        <v>917</v>
      </c>
      <c r="C6278" t="s">
        <v>4604</v>
      </c>
    </row>
    <row r="6279" spans="1:3">
      <c r="A6279">
        <v>627900</v>
      </c>
      <c r="B6279">
        <v>917</v>
      </c>
      <c r="C6279" t="s">
        <v>2776</v>
      </c>
    </row>
    <row r="6280" spans="1:3">
      <c r="A6280">
        <v>628000</v>
      </c>
      <c r="B6280">
        <v>917</v>
      </c>
      <c r="C6280" t="s">
        <v>4605</v>
      </c>
    </row>
    <row r="6281" spans="1:3">
      <c r="A6281">
        <v>628100</v>
      </c>
      <c r="B6281">
        <v>917</v>
      </c>
      <c r="C6281" t="s">
        <v>4606</v>
      </c>
    </row>
    <row r="6282" spans="1:3">
      <c r="A6282">
        <v>628200</v>
      </c>
      <c r="B6282">
        <v>917</v>
      </c>
      <c r="C6282" t="s">
        <v>2674</v>
      </c>
    </row>
    <row r="6283" spans="1:3">
      <c r="A6283">
        <v>628300</v>
      </c>
      <c r="B6283">
        <v>917</v>
      </c>
      <c r="C6283" t="s">
        <v>4607</v>
      </c>
    </row>
    <row r="6284" spans="1:3">
      <c r="A6284">
        <v>628400</v>
      </c>
      <c r="B6284">
        <v>917</v>
      </c>
      <c r="C6284" t="s">
        <v>2196</v>
      </c>
    </row>
    <row r="6285" spans="1:3">
      <c r="A6285">
        <v>628500</v>
      </c>
      <c r="B6285">
        <v>917</v>
      </c>
      <c r="C6285" t="s">
        <v>3891</v>
      </c>
    </row>
    <row r="6286" spans="1:3">
      <c r="A6286">
        <v>628600</v>
      </c>
      <c r="B6286">
        <v>917</v>
      </c>
      <c r="C6286" t="s">
        <v>4575</v>
      </c>
    </row>
    <row r="6287" spans="1:3">
      <c r="A6287">
        <v>628700</v>
      </c>
      <c r="B6287">
        <v>917</v>
      </c>
      <c r="C6287" t="s">
        <v>4544</v>
      </c>
    </row>
    <row r="6288" spans="1:3">
      <c r="A6288">
        <v>628800</v>
      </c>
      <c r="B6288">
        <v>917</v>
      </c>
      <c r="C6288" t="s">
        <v>38</v>
      </c>
    </row>
    <row r="6289" spans="1:3">
      <c r="A6289">
        <v>628900</v>
      </c>
      <c r="B6289">
        <v>917</v>
      </c>
      <c r="C6289" t="s">
        <v>4576</v>
      </c>
    </row>
    <row r="6290" spans="1:3">
      <c r="A6290">
        <v>629000</v>
      </c>
      <c r="B6290">
        <v>917</v>
      </c>
      <c r="C6290" t="s">
        <v>4593</v>
      </c>
    </row>
    <row r="6291" spans="1:3">
      <c r="A6291">
        <v>629100</v>
      </c>
      <c r="B6291">
        <v>917</v>
      </c>
      <c r="C6291" t="s">
        <v>3904</v>
      </c>
    </row>
    <row r="6292" spans="1:3">
      <c r="A6292">
        <v>629200</v>
      </c>
      <c r="B6292">
        <v>917</v>
      </c>
      <c r="C6292" t="s">
        <v>2206</v>
      </c>
    </row>
    <row r="6293" spans="1:3">
      <c r="A6293">
        <v>629300</v>
      </c>
      <c r="B6293">
        <v>917</v>
      </c>
      <c r="C6293" t="s">
        <v>2416</v>
      </c>
    </row>
    <row r="6294" spans="1:3">
      <c r="A6294">
        <v>629400</v>
      </c>
      <c r="B6294">
        <v>917</v>
      </c>
      <c r="C6294" t="s">
        <v>3988</v>
      </c>
    </row>
    <row r="6295" spans="1:3">
      <c r="A6295">
        <v>629500</v>
      </c>
      <c r="B6295">
        <v>917</v>
      </c>
      <c r="C6295" t="s">
        <v>4608</v>
      </c>
    </row>
    <row r="6296" spans="1:3">
      <c r="A6296">
        <v>629600</v>
      </c>
      <c r="B6296">
        <v>917</v>
      </c>
      <c r="C6296" t="s">
        <v>2984</v>
      </c>
    </row>
    <row r="6297" spans="1:3">
      <c r="A6297">
        <v>629700</v>
      </c>
      <c r="B6297">
        <v>917</v>
      </c>
      <c r="C6297" t="s">
        <v>4609</v>
      </c>
    </row>
    <row r="6298" spans="1:3">
      <c r="A6298">
        <v>629800</v>
      </c>
      <c r="B6298">
        <v>918</v>
      </c>
      <c r="C6298" t="s">
        <v>4610</v>
      </c>
    </row>
    <row r="6299" spans="1:3">
      <c r="A6299">
        <v>629900</v>
      </c>
      <c r="B6299">
        <v>919</v>
      </c>
      <c r="C6299" t="s">
        <v>4611</v>
      </c>
    </row>
    <row r="6300" spans="1:3">
      <c r="A6300">
        <v>630000</v>
      </c>
      <c r="B6300">
        <v>919</v>
      </c>
      <c r="C6300" t="s">
        <v>2846</v>
      </c>
    </row>
    <row r="6301" spans="1:3">
      <c r="A6301">
        <v>630100</v>
      </c>
      <c r="B6301">
        <v>919</v>
      </c>
      <c r="C6301" t="s">
        <v>3975</v>
      </c>
    </row>
    <row r="6302" spans="1:3">
      <c r="A6302">
        <v>630200</v>
      </c>
      <c r="B6302">
        <v>919</v>
      </c>
      <c r="C6302" t="s">
        <v>2847</v>
      </c>
    </row>
    <row r="6303" spans="1:3">
      <c r="A6303">
        <v>630300</v>
      </c>
      <c r="B6303">
        <v>919</v>
      </c>
      <c r="C6303" t="s">
        <v>4612</v>
      </c>
    </row>
    <row r="6304" spans="1:3">
      <c r="A6304">
        <v>630400</v>
      </c>
      <c r="B6304">
        <v>919</v>
      </c>
      <c r="C6304" t="s">
        <v>3396</v>
      </c>
    </row>
    <row r="6305" spans="1:3">
      <c r="A6305">
        <v>630500</v>
      </c>
      <c r="B6305">
        <v>919</v>
      </c>
      <c r="C6305" t="s">
        <v>4613</v>
      </c>
    </row>
    <row r="6306" spans="1:3">
      <c r="A6306">
        <v>630600</v>
      </c>
      <c r="B6306">
        <v>919</v>
      </c>
      <c r="C6306" t="s">
        <v>2447</v>
      </c>
    </row>
    <row r="6307" spans="1:3">
      <c r="A6307">
        <v>630700</v>
      </c>
      <c r="B6307">
        <v>920</v>
      </c>
      <c r="C6307" t="s">
        <v>3982</v>
      </c>
    </row>
    <row r="6308" spans="1:3">
      <c r="A6308">
        <v>630800</v>
      </c>
      <c r="B6308">
        <v>920</v>
      </c>
      <c r="C6308" t="s">
        <v>4582</v>
      </c>
    </row>
    <row r="6309" spans="1:3">
      <c r="A6309">
        <v>630900</v>
      </c>
      <c r="B6309">
        <v>920</v>
      </c>
      <c r="C6309" t="s">
        <v>4583</v>
      </c>
    </row>
    <row r="6310" spans="1:3">
      <c r="A6310">
        <v>631000</v>
      </c>
      <c r="B6310">
        <v>920</v>
      </c>
      <c r="C6310" t="s">
        <v>2205</v>
      </c>
    </row>
    <row r="6311" spans="1:3">
      <c r="A6311">
        <v>631100</v>
      </c>
      <c r="B6311">
        <v>920</v>
      </c>
      <c r="C6311" t="s">
        <v>2675</v>
      </c>
    </row>
    <row r="6312" spans="1:3">
      <c r="A6312">
        <v>631200</v>
      </c>
      <c r="B6312">
        <v>920</v>
      </c>
      <c r="C6312" t="s">
        <v>4614</v>
      </c>
    </row>
    <row r="6313" spans="1:3">
      <c r="A6313">
        <v>631300</v>
      </c>
      <c r="B6313">
        <v>920</v>
      </c>
      <c r="C6313" t="s">
        <v>4142</v>
      </c>
    </row>
    <row r="6314" spans="1:3">
      <c r="A6314">
        <v>631400</v>
      </c>
      <c r="B6314">
        <v>920</v>
      </c>
      <c r="C6314" t="s">
        <v>3902</v>
      </c>
    </row>
    <row r="6315" spans="1:3">
      <c r="A6315">
        <v>631500</v>
      </c>
      <c r="B6315">
        <v>920</v>
      </c>
      <c r="C6315" t="s">
        <v>3972</v>
      </c>
    </row>
    <row r="6316" spans="1:3">
      <c r="A6316">
        <v>631600</v>
      </c>
      <c r="B6316">
        <v>920</v>
      </c>
      <c r="C6316" t="s">
        <v>4615</v>
      </c>
    </row>
    <row r="6317" spans="1:3">
      <c r="A6317">
        <v>631700</v>
      </c>
      <c r="B6317">
        <v>920</v>
      </c>
      <c r="C6317" t="s">
        <v>3908</v>
      </c>
    </row>
    <row r="6318" spans="1:3">
      <c r="A6318">
        <v>631800</v>
      </c>
      <c r="B6318">
        <v>920</v>
      </c>
      <c r="C6318" t="s">
        <v>3352</v>
      </c>
    </row>
    <row r="6319" spans="1:3">
      <c r="A6319">
        <v>631900</v>
      </c>
      <c r="B6319">
        <v>920</v>
      </c>
      <c r="C6319" t="s">
        <v>3919</v>
      </c>
    </row>
    <row r="6320" spans="1:3">
      <c r="A6320">
        <v>632000</v>
      </c>
      <c r="B6320">
        <v>921</v>
      </c>
      <c r="C6320" t="s">
        <v>4616</v>
      </c>
    </row>
    <row r="6321" spans="1:3">
      <c r="A6321">
        <v>632100</v>
      </c>
      <c r="B6321">
        <v>921</v>
      </c>
      <c r="C6321" t="s">
        <v>2472</v>
      </c>
    </row>
    <row r="6322" spans="1:3">
      <c r="A6322">
        <v>632200</v>
      </c>
      <c r="B6322">
        <v>921</v>
      </c>
      <c r="C6322" t="s">
        <v>2207</v>
      </c>
    </row>
    <row r="6323" spans="1:3">
      <c r="A6323">
        <v>632300</v>
      </c>
      <c r="B6323">
        <v>922</v>
      </c>
      <c r="C6323" t="s">
        <v>2239</v>
      </c>
    </row>
    <row r="6324" spans="1:3">
      <c r="A6324">
        <v>632400</v>
      </c>
      <c r="B6324">
        <v>922</v>
      </c>
      <c r="C6324" t="s">
        <v>2876</v>
      </c>
    </row>
    <row r="6325" spans="1:3">
      <c r="A6325">
        <v>632500</v>
      </c>
      <c r="B6325">
        <v>922</v>
      </c>
      <c r="C6325" t="s">
        <v>2953</v>
      </c>
    </row>
    <row r="6326" spans="1:3">
      <c r="A6326">
        <v>632600</v>
      </c>
      <c r="B6326">
        <v>923</v>
      </c>
      <c r="C6326" t="s">
        <v>4617</v>
      </c>
    </row>
    <row r="6327" spans="1:3">
      <c r="A6327">
        <v>632700</v>
      </c>
      <c r="B6327">
        <v>923</v>
      </c>
      <c r="C6327" t="s">
        <v>2231</v>
      </c>
    </row>
    <row r="6328" spans="1:3">
      <c r="A6328">
        <v>632800</v>
      </c>
      <c r="B6328">
        <v>923</v>
      </c>
      <c r="C6328" t="s">
        <v>2773</v>
      </c>
    </row>
    <row r="6329" spans="1:3">
      <c r="A6329">
        <v>632900</v>
      </c>
      <c r="B6329">
        <v>924</v>
      </c>
      <c r="C6329" t="s">
        <v>2777</v>
      </c>
    </row>
    <row r="6330" spans="1:3">
      <c r="A6330">
        <v>633000</v>
      </c>
      <c r="B6330">
        <v>924</v>
      </c>
      <c r="C6330" t="s">
        <v>4618</v>
      </c>
    </row>
    <row r="6331" spans="1:3">
      <c r="A6331">
        <v>633100</v>
      </c>
      <c r="B6331">
        <v>924</v>
      </c>
      <c r="C6331" t="s">
        <v>4607</v>
      </c>
    </row>
    <row r="6332" spans="1:3">
      <c r="A6332">
        <v>633200</v>
      </c>
      <c r="B6332">
        <v>924</v>
      </c>
      <c r="C6332" t="s">
        <v>3896</v>
      </c>
    </row>
    <row r="6333" spans="1:3">
      <c r="A6333">
        <v>633300</v>
      </c>
      <c r="B6333">
        <v>924</v>
      </c>
      <c r="C6333" t="s">
        <v>4619</v>
      </c>
    </row>
    <row r="6334" spans="1:3">
      <c r="A6334">
        <v>633400</v>
      </c>
      <c r="B6334">
        <v>924</v>
      </c>
      <c r="C6334" t="s">
        <v>2456</v>
      </c>
    </row>
    <row r="6335" spans="1:3">
      <c r="A6335">
        <v>633500</v>
      </c>
      <c r="B6335">
        <v>925</v>
      </c>
      <c r="C6335" t="s">
        <v>4144</v>
      </c>
    </row>
    <row r="6336" spans="1:3">
      <c r="A6336">
        <v>633600</v>
      </c>
      <c r="B6336">
        <v>925</v>
      </c>
      <c r="C6336" t="s">
        <v>4620</v>
      </c>
    </row>
    <row r="6337" spans="1:3">
      <c r="A6337">
        <v>633700</v>
      </c>
      <c r="B6337">
        <v>925</v>
      </c>
      <c r="C6337" t="s">
        <v>4621</v>
      </c>
    </row>
    <row r="6338" spans="1:3">
      <c r="A6338">
        <v>633800</v>
      </c>
      <c r="B6338">
        <v>925</v>
      </c>
      <c r="C6338" t="s">
        <v>4560</v>
      </c>
    </row>
    <row r="6339" spans="1:3">
      <c r="A6339">
        <v>633900</v>
      </c>
      <c r="B6339">
        <v>925</v>
      </c>
      <c r="C6339" t="s">
        <v>4622</v>
      </c>
    </row>
    <row r="6340" spans="1:3">
      <c r="A6340">
        <v>634000</v>
      </c>
      <c r="B6340">
        <v>925</v>
      </c>
      <c r="C6340" t="s">
        <v>3981</v>
      </c>
    </row>
    <row r="6341" spans="1:3">
      <c r="A6341">
        <v>634100</v>
      </c>
      <c r="B6341">
        <v>925</v>
      </c>
      <c r="C6341" t="s">
        <v>4623</v>
      </c>
    </row>
    <row r="6342" spans="1:3">
      <c r="A6342">
        <v>634200</v>
      </c>
      <c r="B6342">
        <v>925</v>
      </c>
      <c r="C6342" t="s">
        <v>4579</v>
      </c>
    </row>
    <row r="6343" spans="1:3">
      <c r="A6343">
        <v>634300</v>
      </c>
      <c r="B6343">
        <v>925</v>
      </c>
      <c r="C6343" t="s">
        <v>4146</v>
      </c>
    </row>
    <row r="6344" spans="1:3">
      <c r="A6344">
        <v>634400</v>
      </c>
      <c r="B6344">
        <v>926</v>
      </c>
      <c r="C6344" t="s">
        <v>2844</v>
      </c>
    </row>
    <row r="6345" spans="1:3">
      <c r="A6345">
        <v>634500</v>
      </c>
      <c r="B6345">
        <v>926</v>
      </c>
      <c r="C6345" t="s">
        <v>2230</v>
      </c>
    </row>
    <row r="6346" spans="1:3">
      <c r="A6346">
        <v>634600</v>
      </c>
      <c r="B6346">
        <v>926</v>
      </c>
      <c r="C6346" t="s">
        <v>2845</v>
      </c>
    </row>
    <row r="6347" spans="1:3">
      <c r="A6347">
        <v>634700</v>
      </c>
      <c r="B6347">
        <v>926</v>
      </c>
      <c r="C6347" t="s">
        <v>4611</v>
      </c>
    </row>
    <row r="6348" spans="1:3">
      <c r="A6348">
        <v>634800</v>
      </c>
      <c r="B6348">
        <v>926</v>
      </c>
      <c r="C6348" t="s">
        <v>2846</v>
      </c>
    </row>
    <row r="6349" spans="1:3">
      <c r="A6349">
        <v>634900</v>
      </c>
      <c r="B6349">
        <v>926</v>
      </c>
      <c r="C6349" t="s">
        <v>3975</v>
      </c>
    </row>
    <row r="6350" spans="1:3">
      <c r="A6350">
        <v>635000</v>
      </c>
      <c r="B6350">
        <v>927</v>
      </c>
      <c r="C6350" t="s">
        <v>3915</v>
      </c>
    </row>
    <row r="6351" spans="1:3">
      <c r="A6351">
        <v>635100</v>
      </c>
      <c r="B6351">
        <v>927</v>
      </c>
      <c r="C6351" t="s">
        <v>4624</v>
      </c>
    </row>
    <row r="6352" spans="1:3">
      <c r="A6352">
        <v>635200</v>
      </c>
      <c r="B6352">
        <v>927</v>
      </c>
      <c r="C6352" t="s">
        <v>2867</v>
      </c>
    </row>
    <row r="6353" spans="1:3">
      <c r="A6353">
        <v>635300</v>
      </c>
      <c r="B6353">
        <v>927</v>
      </c>
      <c r="C6353" t="s">
        <v>2943</v>
      </c>
    </row>
    <row r="6354" spans="1:3">
      <c r="A6354">
        <v>635400</v>
      </c>
      <c r="B6354">
        <v>927</v>
      </c>
      <c r="C6354" t="s">
        <v>2868</v>
      </c>
    </row>
    <row r="6355" spans="1:3">
      <c r="A6355">
        <v>635500</v>
      </c>
      <c r="B6355">
        <v>928</v>
      </c>
      <c r="C6355" t="s">
        <v>4625</v>
      </c>
    </row>
    <row r="6356" spans="1:3">
      <c r="A6356">
        <v>635600</v>
      </c>
      <c r="B6356">
        <v>928</v>
      </c>
      <c r="C6356" t="s">
        <v>4626</v>
      </c>
    </row>
    <row r="6357" spans="1:3">
      <c r="A6357">
        <v>635700</v>
      </c>
      <c r="B6357">
        <v>928</v>
      </c>
      <c r="C6357" t="s">
        <v>4537</v>
      </c>
    </row>
    <row r="6358" spans="1:3">
      <c r="A6358">
        <v>635800</v>
      </c>
      <c r="B6358">
        <v>928</v>
      </c>
      <c r="C6358" t="s">
        <v>2851</v>
      </c>
    </row>
    <row r="6359" spans="1:3">
      <c r="A6359">
        <v>635900</v>
      </c>
      <c r="B6359">
        <v>928</v>
      </c>
      <c r="C6359" t="s">
        <v>4145</v>
      </c>
    </row>
    <row r="6360" spans="1:3">
      <c r="A6360">
        <v>636000</v>
      </c>
      <c r="B6360">
        <v>928</v>
      </c>
      <c r="C6360" t="s">
        <v>2604</v>
      </c>
    </row>
    <row r="6361" spans="1:3">
      <c r="A6361">
        <v>636100</v>
      </c>
      <c r="B6361">
        <v>928</v>
      </c>
      <c r="C6361" t="s">
        <v>4627</v>
      </c>
    </row>
    <row r="6362" spans="1:3">
      <c r="A6362">
        <v>636200</v>
      </c>
      <c r="B6362">
        <v>928</v>
      </c>
      <c r="C6362" t="s">
        <v>2245</v>
      </c>
    </row>
    <row r="6363" spans="1:3">
      <c r="A6363">
        <v>636300</v>
      </c>
      <c r="B6363">
        <v>928</v>
      </c>
      <c r="C6363" t="s">
        <v>4586</v>
      </c>
    </row>
    <row r="6364" spans="1:3">
      <c r="A6364">
        <v>636400</v>
      </c>
      <c r="B6364">
        <v>928</v>
      </c>
      <c r="C6364" t="s">
        <v>2852</v>
      </c>
    </row>
    <row r="6365" spans="1:3">
      <c r="A6365">
        <v>636500</v>
      </c>
      <c r="B6365">
        <v>928</v>
      </c>
      <c r="C6365" t="s">
        <v>4587</v>
      </c>
    </row>
    <row r="6366" spans="1:3">
      <c r="A6366">
        <v>636600</v>
      </c>
      <c r="B6366">
        <v>929</v>
      </c>
      <c r="C6366" t="s">
        <v>2455</v>
      </c>
    </row>
    <row r="6367" spans="1:3">
      <c r="A6367">
        <v>636700</v>
      </c>
      <c r="B6367">
        <v>930</v>
      </c>
      <c r="C6367" t="s">
        <v>4604</v>
      </c>
    </row>
    <row r="6368" spans="1:3">
      <c r="A6368">
        <v>636800</v>
      </c>
      <c r="B6368">
        <v>931</v>
      </c>
      <c r="C6368" t="s">
        <v>4628</v>
      </c>
    </row>
    <row r="6369" spans="1:3">
      <c r="A6369">
        <v>636900</v>
      </c>
      <c r="B6369">
        <v>931</v>
      </c>
      <c r="C6369" t="s">
        <v>4526</v>
      </c>
    </row>
    <row r="6370" spans="1:3">
      <c r="A6370">
        <v>637000</v>
      </c>
      <c r="B6370">
        <v>931</v>
      </c>
      <c r="C6370" t="s">
        <v>4629</v>
      </c>
    </row>
    <row r="6371" spans="1:3">
      <c r="A6371">
        <v>637100</v>
      </c>
      <c r="B6371">
        <v>931</v>
      </c>
      <c r="C6371" t="s">
        <v>4630</v>
      </c>
    </row>
    <row r="6372" spans="1:3">
      <c r="A6372">
        <v>637200</v>
      </c>
      <c r="B6372">
        <v>931</v>
      </c>
      <c r="C6372" t="s">
        <v>4631</v>
      </c>
    </row>
    <row r="6373" spans="1:3">
      <c r="A6373">
        <v>637300</v>
      </c>
      <c r="B6373">
        <v>931</v>
      </c>
      <c r="C6373" t="s">
        <v>4632</v>
      </c>
    </row>
    <row r="6374" spans="1:3">
      <c r="A6374">
        <v>637400</v>
      </c>
      <c r="B6374">
        <v>932</v>
      </c>
      <c r="C6374" t="s">
        <v>4633</v>
      </c>
    </row>
    <row r="6375" spans="1:3">
      <c r="A6375">
        <v>637500</v>
      </c>
      <c r="B6375">
        <v>932</v>
      </c>
      <c r="C6375" t="s">
        <v>4634</v>
      </c>
    </row>
    <row r="6376" spans="1:3">
      <c r="A6376">
        <v>637600</v>
      </c>
      <c r="B6376">
        <v>932</v>
      </c>
      <c r="C6376" t="s">
        <v>4635</v>
      </c>
    </row>
    <row r="6377" spans="1:3">
      <c r="A6377">
        <v>637700</v>
      </c>
      <c r="B6377">
        <v>932</v>
      </c>
      <c r="C6377" t="s">
        <v>4636</v>
      </c>
    </row>
    <row r="6378" spans="1:3">
      <c r="A6378">
        <v>637800</v>
      </c>
      <c r="B6378">
        <v>932</v>
      </c>
      <c r="C6378" t="s">
        <v>4637</v>
      </c>
    </row>
    <row r="6379" spans="1:3">
      <c r="A6379">
        <v>637900</v>
      </c>
      <c r="B6379">
        <v>933</v>
      </c>
      <c r="C6379" t="s">
        <v>4638</v>
      </c>
    </row>
    <row r="6380" spans="1:3">
      <c r="A6380">
        <v>638000</v>
      </c>
      <c r="B6380">
        <v>933</v>
      </c>
      <c r="C6380" t="s">
        <v>4639</v>
      </c>
    </row>
    <row r="6381" spans="1:3">
      <c r="A6381">
        <v>638100</v>
      </c>
      <c r="B6381">
        <v>933</v>
      </c>
      <c r="C6381" t="s">
        <v>2598</v>
      </c>
    </row>
    <row r="6382" spans="1:3">
      <c r="A6382">
        <v>638200</v>
      </c>
      <c r="B6382">
        <v>933</v>
      </c>
      <c r="C6382" t="s">
        <v>4640</v>
      </c>
    </row>
    <row r="6383" spans="1:3">
      <c r="A6383">
        <v>638300</v>
      </c>
      <c r="B6383">
        <v>933</v>
      </c>
      <c r="C6383" t="s">
        <v>4641</v>
      </c>
    </row>
    <row r="6384" spans="1:3">
      <c r="A6384">
        <v>638400</v>
      </c>
      <c r="B6384">
        <v>933</v>
      </c>
      <c r="C6384" t="s">
        <v>4642</v>
      </c>
    </row>
    <row r="6385" spans="1:3">
      <c r="A6385">
        <v>638500</v>
      </c>
      <c r="B6385">
        <v>933</v>
      </c>
      <c r="C6385" t="s">
        <v>2508</v>
      </c>
    </row>
    <row r="6386" spans="1:3">
      <c r="A6386">
        <v>638600</v>
      </c>
      <c r="B6386">
        <v>933</v>
      </c>
      <c r="C6386" t="s">
        <v>4533</v>
      </c>
    </row>
    <row r="6387" spans="1:3">
      <c r="A6387">
        <v>638700</v>
      </c>
      <c r="B6387">
        <v>933</v>
      </c>
      <c r="C6387" t="s">
        <v>4643</v>
      </c>
    </row>
    <row r="6388" spans="1:3">
      <c r="A6388">
        <v>638800</v>
      </c>
      <c r="B6388">
        <v>933</v>
      </c>
      <c r="C6388" t="s">
        <v>4152</v>
      </c>
    </row>
    <row r="6389" spans="1:3">
      <c r="A6389">
        <v>638900</v>
      </c>
      <c r="B6389">
        <v>933</v>
      </c>
      <c r="C6389" t="s">
        <v>4530</v>
      </c>
    </row>
    <row r="6390" spans="1:3">
      <c r="A6390">
        <v>639000</v>
      </c>
      <c r="B6390">
        <v>933</v>
      </c>
      <c r="C6390" t="s">
        <v>4564</v>
      </c>
    </row>
    <row r="6391" spans="1:3">
      <c r="A6391">
        <v>639100</v>
      </c>
      <c r="B6391">
        <v>934</v>
      </c>
      <c r="C6391" t="s">
        <v>4644</v>
      </c>
    </row>
    <row r="6392" spans="1:3">
      <c r="A6392">
        <v>639200</v>
      </c>
      <c r="B6392">
        <v>934</v>
      </c>
      <c r="C6392" t="s">
        <v>2672</v>
      </c>
    </row>
    <row r="6393" spans="1:3">
      <c r="A6393">
        <v>639300</v>
      </c>
      <c r="B6393">
        <v>934</v>
      </c>
      <c r="C6393" t="s">
        <v>2768</v>
      </c>
    </row>
    <row r="6394" spans="1:3">
      <c r="A6394">
        <v>639400</v>
      </c>
      <c r="B6394">
        <v>934</v>
      </c>
      <c r="C6394" t="s">
        <v>2864</v>
      </c>
    </row>
    <row r="6395" spans="1:3">
      <c r="A6395">
        <v>639500</v>
      </c>
      <c r="B6395">
        <v>934</v>
      </c>
      <c r="C6395" t="s">
        <v>4645</v>
      </c>
    </row>
    <row r="6396" spans="1:3">
      <c r="A6396">
        <v>639600</v>
      </c>
      <c r="B6396">
        <v>934</v>
      </c>
      <c r="C6396" t="s">
        <v>2865</v>
      </c>
    </row>
    <row r="6397" spans="1:3">
      <c r="A6397">
        <v>639700</v>
      </c>
      <c r="B6397">
        <v>934</v>
      </c>
      <c r="C6397" t="s">
        <v>4566</v>
      </c>
    </row>
    <row r="6398" spans="1:3">
      <c r="A6398">
        <v>639800</v>
      </c>
      <c r="B6398">
        <v>935</v>
      </c>
      <c r="C6398" t="s">
        <v>2810</v>
      </c>
    </row>
    <row r="6399" spans="1:3">
      <c r="A6399">
        <v>639900</v>
      </c>
      <c r="B6399">
        <v>935</v>
      </c>
      <c r="C6399" t="s">
        <v>2227</v>
      </c>
    </row>
    <row r="6400" spans="1:3">
      <c r="A6400">
        <v>640000</v>
      </c>
      <c r="B6400">
        <v>935</v>
      </c>
      <c r="C6400" t="s">
        <v>4646</v>
      </c>
    </row>
    <row r="6401" spans="1:3">
      <c r="A6401">
        <v>640100</v>
      </c>
      <c r="B6401">
        <v>935</v>
      </c>
      <c r="C6401" t="s">
        <v>2509</v>
      </c>
    </row>
    <row r="6402" spans="1:3">
      <c r="A6402">
        <v>640200</v>
      </c>
      <c r="B6402">
        <v>935</v>
      </c>
      <c r="C6402" t="s">
        <v>4647</v>
      </c>
    </row>
    <row r="6403" spans="1:3">
      <c r="A6403">
        <v>640300</v>
      </c>
      <c r="B6403">
        <v>935</v>
      </c>
      <c r="C6403" t="s">
        <v>4648</v>
      </c>
    </row>
    <row r="6404" spans="1:3">
      <c r="A6404">
        <v>640400</v>
      </c>
      <c r="B6404">
        <v>935</v>
      </c>
      <c r="C6404" t="s">
        <v>2770</v>
      </c>
    </row>
    <row r="6405" spans="1:3">
      <c r="A6405">
        <v>640500</v>
      </c>
      <c r="B6405">
        <v>935</v>
      </c>
      <c r="C6405" t="s">
        <v>4150</v>
      </c>
    </row>
    <row r="6406" spans="1:3">
      <c r="A6406">
        <v>640600</v>
      </c>
      <c r="B6406">
        <v>935</v>
      </c>
      <c r="C6406" t="s">
        <v>4538</v>
      </c>
    </row>
    <row r="6407" spans="1:3">
      <c r="A6407">
        <v>640700</v>
      </c>
      <c r="B6407">
        <v>936</v>
      </c>
      <c r="C6407" t="s">
        <v>4649</v>
      </c>
    </row>
    <row r="6408" spans="1:3">
      <c r="A6408">
        <v>640800</v>
      </c>
      <c r="B6408">
        <v>937</v>
      </c>
      <c r="C6408" t="s">
        <v>2191</v>
      </c>
    </row>
    <row r="6409" spans="1:3">
      <c r="A6409">
        <v>640900</v>
      </c>
      <c r="B6409">
        <v>937</v>
      </c>
      <c r="C6409" t="s">
        <v>4525</v>
      </c>
    </row>
    <row r="6410" spans="1:3">
      <c r="A6410">
        <v>641000</v>
      </c>
      <c r="B6410">
        <v>937</v>
      </c>
      <c r="C6410" t="s">
        <v>4650</v>
      </c>
    </row>
    <row r="6411" spans="1:3">
      <c r="A6411">
        <v>641100</v>
      </c>
      <c r="B6411">
        <v>937</v>
      </c>
      <c r="C6411" t="s">
        <v>4651</v>
      </c>
    </row>
    <row r="6412" spans="1:3">
      <c r="A6412">
        <v>641200</v>
      </c>
      <c r="B6412">
        <v>937</v>
      </c>
      <c r="C6412" t="s">
        <v>4652</v>
      </c>
    </row>
    <row r="6413" spans="1:3">
      <c r="A6413">
        <v>641300</v>
      </c>
      <c r="B6413">
        <v>937</v>
      </c>
      <c r="C6413" t="s">
        <v>4653</v>
      </c>
    </row>
    <row r="6414" spans="1:3">
      <c r="A6414">
        <v>641400</v>
      </c>
      <c r="B6414">
        <v>937</v>
      </c>
      <c r="C6414" t="s">
        <v>4654</v>
      </c>
    </row>
    <row r="6415" spans="1:3">
      <c r="A6415">
        <v>641500</v>
      </c>
      <c r="B6415">
        <v>937</v>
      </c>
      <c r="C6415" t="s">
        <v>2601</v>
      </c>
    </row>
    <row r="6416" spans="1:3">
      <c r="A6416">
        <v>641600</v>
      </c>
      <c r="B6416">
        <v>939</v>
      </c>
      <c r="C6416" t="s">
        <v>4655</v>
      </c>
    </row>
    <row r="6417" spans="1:3">
      <c r="A6417">
        <v>641700</v>
      </c>
      <c r="B6417">
        <v>939</v>
      </c>
      <c r="C6417" t="s">
        <v>4656</v>
      </c>
    </row>
    <row r="6418" spans="1:3">
      <c r="A6418">
        <v>641800</v>
      </c>
      <c r="B6418">
        <v>939</v>
      </c>
      <c r="C6418" t="s">
        <v>2525</v>
      </c>
    </row>
    <row r="6419" spans="1:3">
      <c r="A6419">
        <v>641900</v>
      </c>
      <c r="B6419">
        <v>940</v>
      </c>
      <c r="C6419" t="s">
        <v>4657</v>
      </c>
    </row>
    <row r="6420" spans="1:3">
      <c r="A6420">
        <v>642000</v>
      </c>
      <c r="B6420">
        <v>940</v>
      </c>
      <c r="C6420" t="s">
        <v>2594</v>
      </c>
    </row>
    <row r="6421" spans="1:3">
      <c r="A6421">
        <v>642100</v>
      </c>
      <c r="B6421">
        <v>940</v>
      </c>
      <c r="C6421" t="s">
        <v>4658</v>
      </c>
    </row>
    <row r="6422" spans="1:3">
      <c r="A6422">
        <v>642200</v>
      </c>
      <c r="B6422">
        <v>940</v>
      </c>
      <c r="C6422" t="s">
        <v>4173</v>
      </c>
    </row>
    <row r="6423" spans="1:3">
      <c r="A6423">
        <v>642300</v>
      </c>
      <c r="B6423">
        <v>940</v>
      </c>
      <c r="C6423" t="s">
        <v>4659</v>
      </c>
    </row>
    <row r="6424" spans="1:3">
      <c r="A6424">
        <v>642400</v>
      </c>
      <c r="B6424">
        <v>940</v>
      </c>
      <c r="C6424" t="s">
        <v>2806</v>
      </c>
    </row>
    <row r="6425" spans="1:3">
      <c r="A6425">
        <v>642500</v>
      </c>
      <c r="B6425">
        <v>940</v>
      </c>
      <c r="C6425" t="s">
        <v>4660</v>
      </c>
    </row>
    <row r="6426" spans="1:3">
      <c r="A6426">
        <v>642600</v>
      </c>
      <c r="B6426">
        <v>940</v>
      </c>
      <c r="C6426" t="s">
        <v>4661</v>
      </c>
    </row>
    <row r="6427" spans="1:3">
      <c r="A6427">
        <v>642700</v>
      </c>
      <c r="B6427">
        <v>940</v>
      </c>
      <c r="C6427" t="s">
        <v>4157</v>
      </c>
    </row>
    <row r="6428" spans="1:3">
      <c r="A6428">
        <v>642800</v>
      </c>
      <c r="B6428">
        <v>940</v>
      </c>
      <c r="C6428" t="s">
        <v>4662</v>
      </c>
    </row>
    <row r="6429" spans="1:3">
      <c r="A6429">
        <v>642900</v>
      </c>
      <c r="B6429">
        <v>940</v>
      </c>
      <c r="C6429" t="s">
        <v>2862</v>
      </c>
    </row>
    <row r="6430" spans="1:3">
      <c r="A6430">
        <v>643000</v>
      </c>
      <c r="B6430">
        <v>940</v>
      </c>
      <c r="C6430" t="s">
        <v>4663</v>
      </c>
    </row>
    <row r="6431" spans="1:3">
      <c r="A6431">
        <v>643100</v>
      </c>
      <c r="B6431">
        <v>940</v>
      </c>
      <c r="C6431" t="s">
        <v>4664</v>
      </c>
    </row>
    <row r="6432" spans="1:3">
      <c r="A6432">
        <v>643200</v>
      </c>
      <c r="B6432">
        <v>940</v>
      </c>
      <c r="C6432" t="s">
        <v>2767</v>
      </c>
    </row>
    <row r="6433" spans="1:3">
      <c r="A6433">
        <v>643300</v>
      </c>
      <c r="B6433">
        <v>941</v>
      </c>
      <c r="C6433" t="s">
        <v>4516</v>
      </c>
    </row>
    <row r="6434" spans="1:3">
      <c r="A6434">
        <v>643400</v>
      </c>
      <c r="B6434">
        <v>942</v>
      </c>
      <c r="C6434" t="s">
        <v>4665</v>
      </c>
    </row>
    <row r="6435" spans="1:3">
      <c r="A6435">
        <v>643500</v>
      </c>
      <c r="B6435">
        <v>942</v>
      </c>
      <c r="C6435" t="s">
        <v>4666</v>
      </c>
    </row>
    <row r="6436" spans="1:3">
      <c r="A6436">
        <v>643600</v>
      </c>
      <c r="B6436">
        <v>942</v>
      </c>
      <c r="C6436" t="s">
        <v>4667</v>
      </c>
    </row>
    <row r="6437" spans="1:3">
      <c r="A6437">
        <v>643700</v>
      </c>
      <c r="B6437">
        <v>942</v>
      </c>
      <c r="C6437" t="s">
        <v>64</v>
      </c>
    </row>
    <row r="6438" spans="1:3">
      <c r="A6438">
        <v>643800</v>
      </c>
      <c r="B6438">
        <v>942</v>
      </c>
      <c r="C6438" t="s">
        <v>4668</v>
      </c>
    </row>
    <row r="6439" spans="1:3">
      <c r="A6439">
        <v>643900</v>
      </c>
      <c r="B6439">
        <v>942</v>
      </c>
      <c r="C6439" t="s">
        <v>4669</v>
      </c>
    </row>
    <row r="6440" spans="1:3">
      <c r="A6440">
        <v>644000</v>
      </c>
      <c r="B6440">
        <v>942</v>
      </c>
      <c r="C6440" t="s">
        <v>4522</v>
      </c>
    </row>
    <row r="6441" spans="1:3">
      <c r="A6441">
        <v>644100</v>
      </c>
      <c r="B6441">
        <v>942</v>
      </c>
      <c r="C6441" t="s">
        <v>4670</v>
      </c>
    </row>
    <row r="6442" spans="1:3">
      <c r="A6442">
        <v>644200</v>
      </c>
      <c r="B6442">
        <v>942</v>
      </c>
      <c r="C6442" t="s">
        <v>4671</v>
      </c>
    </row>
    <row r="6443" spans="1:3">
      <c r="A6443">
        <v>644300</v>
      </c>
      <c r="B6443">
        <v>942</v>
      </c>
      <c r="C6443" t="s">
        <v>4672</v>
      </c>
    </row>
    <row r="6444" spans="1:3">
      <c r="A6444">
        <v>644400</v>
      </c>
      <c r="B6444">
        <v>942</v>
      </c>
      <c r="C6444" t="s">
        <v>4673</v>
      </c>
    </row>
    <row r="6445" spans="1:3">
      <c r="A6445">
        <v>644500</v>
      </c>
      <c r="B6445">
        <v>942</v>
      </c>
      <c r="C6445" t="s">
        <v>4674</v>
      </c>
    </row>
    <row r="6446" spans="1:3">
      <c r="A6446">
        <v>644600</v>
      </c>
      <c r="B6446">
        <v>942</v>
      </c>
      <c r="C6446" t="s">
        <v>4675</v>
      </c>
    </row>
    <row r="6447" spans="1:3">
      <c r="A6447">
        <v>644700</v>
      </c>
      <c r="B6447">
        <v>942</v>
      </c>
      <c r="C6447" t="s">
        <v>2600</v>
      </c>
    </row>
    <row r="6448" spans="1:3">
      <c r="A6448">
        <v>644800</v>
      </c>
      <c r="B6448">
        <v>942</v>
      </c>
      <c r="C6448" t="s">
        <v>4676</v>
      </c>
    </row>
    <row r="6449" spans="1:3">
      <c r="A6449">
        <v>644900</v>
      </c>
      <c r="B6449">
        <v>943</v>
      </c>
      <c r="C6449" t="s">
        <v>4677</v>
      </c>
    </row>
    <row r="6450" spans="1:3">
      <c r="A6450">
        <v>645000</v>
      </c>
      <c r="B6450">
        <v>945</v>
      </c>
      <c r="C6450" t="s">
        <v>4190</v>
      </c>
    </row>
    <row r="6451" spans="1:3">
      <c r="A6451">
        <v>645100</v>
      </c>
      <c r="B6451">
        <v>945</v>
      </c>
      <c r="C6451" t="s">
        <v>4678</v>
      </c>
    </row>
    <row r="6452" spans="1:3">
      <c r="A6452">
        <v>645200</v>
      </c>
      <c r="B6452">
        <v>946</v>
      </c>
      <c r="C6452" t="s">
        <v>4679</v>
      </c>
    </row>
    <row r="6453" spans="1:3">
      <c r="A6453">
        <v>645300</v>
      </c>
      <c r="B6453">
        <v>946</v>
      </c>
      <c r="C6453" t="s">
        <v>4680</v>
      </c>
    </row>
    <row r="6454" spans="1:3">
      <c r="A6454">
        <v>645400</v>
      </c>
      <c r="B6454">
        <v>946</v>
      </c>
      <c r="C6454" t="s">
        <v>2513</v>
      </c>
    </row>
    <row r="6455" spans="1:3">
      <c r="A6455">
        <v>645500</v>
      </c>
      <c r="B6455">
        <v>946</v>
      </c>
      <c r="C6455" t="s">
        <v>4681</v>
      </c>
    </row>
    <row r="6456" spans="1:3">
      <c r="A6456">
        <v>645600</v>
      </c>
      <c r="B6456">
        <v>946</v>
      </c>
      <c r="C6456" t="s">
        <v>4168</v>
      </c>
    </row>
    <row r="6457" spans="1:3">
      <c r="A6457">
        <v>645700</v>
      </c>
      <c r="B6457">
        <v>946</v>
      </c>
      <c r="C6457" t="s">
        <v>4163</v>
      </c>
    </row>
    <row r="6458" spans="1:3">
      <c r="A6458">
        <v>645800</v>
      </c>
      <c r="B6458">
        <v>946</v>
      </c>
      <c r="C6458" t="s">
        <v>4191</v>
      </c>
    </row>
    <row r="6459" spans="1:3">
      <c r="A6459">
        <v>645900</v>
      </c>
      <c r="B6459">
        <v>947</v>
      </c>
      <c r="C6459" t="s">
        <v>4187</v>
      </c>
    </row>
    <row r="6460" spans="1:3">
      <c r="A6460">
        <v>646000</v>
      </c>
      <c r="B6460">
        <v>948</v>
      </c>
      <c r="C6460" t="s">
        <v>4682</v>
      </c>
    </row>
    <row r="6461" spans="1:3">
      <c r="A6461">
        <v>646100</v>
      </c>
      <c r="B6461">
        <v>948</v>
      </c>
      <c r="C6461" t="s">
        <v>4683</v>
      </c>
    </row>
    <row r="6462" spans="1:3">
      <c r="A6462">
        <v>646200</v>
      </c>
      <c r="B6462">
        <v>948</v>
      </c>
      <c r="C6462" t="s">
        <v>4684</v>
      </c>
    </row>
    <row r="6463" spans="1:3">
      <c r="A6463">
        <v>646300</v>
      </c>
      <c r="B6463">
        <v>948</v>
      </c>
      <c r="C6463" t="s">
        <v>2511</v>
      </c>
    </row>
    <row r="6464" spans="1:3">
      <c r="A6464">
        <v>646400</v>
      </c>
      <c r="B6464">
        <v>948</v>
      </c>
      <c r="C6464" t="s">
        <v>2831</v>
      </c>
    </row>
    <row r="6465" spans="1:3">
      <c r="A6465">
        <v>646500</v>
      </c>
      <c r="B6465">
        <v>948</v>
      </c>
      <c r="C6465" t="s">
        <v>4685</v>
      </c>
    </row>
    <row r="6466" spans="1:3">
      <c r="A6466">
        <v>646600</v>
      </c>
      <c r="B6466">
        <v>948</v>
      </c>
      <c r="C6466" t="s">
        <v>4686</v>
      </c>
    </row>
    <row r="6467" spans="1:3">
      <c r="A6467">
        <v>646700</v>
      </c>
      <c r="B6467">
        <v>948</v>
      </c>
      <c r="C6467" t="s">
        <v>2813</v>
      </c>
    </row>
    <row r="6468" spans="1:3">
      <c r="A6468">
        <v>646800</v>
      </c>
      <c r="B6468">
        <v>948</v>
      </c>
      <c r="C6468" t="s">
        <v>4687</v>
      </c>
    </row>
    <row r="6469" spans="1:3">
      <c r="A6469">
        <v>646900</v>
      </c>
      <c r="B6469">
        <v>949</v>
      </c>
      <c r="C6469" t="s">
        <v>4688</v>
      </c>
    </row>
    <row r="6470" spans="1:3">
      <c r="A6470">
        <v>647000</v>
      </c>
      <c r="B6470">
        <v>949</v>
      </c>
      <c r="C6470" t="s">
        <v>4689</v>
      </c>
    </row>
    <row r="6471" spans="1:3">
      <c r="A6471">
        <v>647100</v>
      </c>
      <c r="B6471">
        <v>949</v>
      </c>
      <c r="C6471" t="s">
        <v>2799</v>
      </c>
    </row>
    <row r="6472" spans="1:3">
      <c r="A6472">
        <v>647200</v>
      </c>
      <c r="B6472">
        <v>949</v>
      </c>
      <c r="C6472" t="s">
        <v>4690</v>
      </c>
    </row>
    <row r="6473" spans="1:3">
      <c r="A6473">
        <v>647300</v>
      </c>
      <c r="B6473">
        <v>949</v>
      </c>
      <c r="C6473" t="s">
        <v>4691</v>
      </c>
    </row>
    <row r="6474" spans="1:3">
      <c r="A6474">
        <v>647400</v>
      </c>
      <c r="B6474">
        <v>949</v>
      </c>
      <c r="C6474" t="s">
        <v>4692</v>
      </c>
    </row>
    <row r="6475" spans="1:3">
      <c r="A6475">
        <v>647500</v>
      </c>
      <c r="B6475">
        <v>949</v>
      </c>
      <c r="C6475" t="s">
        <v>4188</v>
      </c>
    </row>
    <row r="6476" spans="1:3">
      <c r="A6476">
        <v>647600</v>
      </c>
      <c r="B6476">
        <v>950</v>
      </c>
      <c r="C6476" t="s">
        <v>4693</v>
      </c>
    </row>
    <row r="6477" spans="1:3">
      <c r="A6477">
        <v>647700</v>
      </c>
      <c r="B6477">
        <v>950</v>
      </c>
      <c r="C6477" t="s">
        <v>4494</v>
      </c>
    </row>
    <row r="6478" spans="1:3">
      <c r="A6478">
        <v>647800</v>
      </c>
      <c r="B6478">
        <v>950</v>
      </c>
      <c r="C6478" t="s">
        <v>4694</v>
      </c>
    </row>
    <row r="6479" spans="1:3">
      <c r="A6479">
        <v>647900</v>
      </c>
      <c r="B6479">
        <v>950</v>
      </c>
      <c r="C6479" t="s">
        <v>2752</v>
      </c>
    </row>
    <row r="6480" spans="1:3">
      <c r="A6480">
        <v>648000</v>
      </c>
      <c r="B6480">
        <v>950</v>
      </c>
      <c r="C6480" t="s">
        <v>4695</v>
      </c>
    </row>
    <row r="6481" spans="1:3">
      <c r="A6481">
        <v>648100</v>
      </c>
      <c r="B6481">
        <v>950</v>
      </c>
      <c r="C6481" t="s">
        <v>4696</v>
      </c>
    </row>
    <row r="6482" spans="1:3">
      <c r="A6482">
        <v>648200</v>
      </c>
      <c r="B6482">
        <v>950</v>
      </c>
      <c r="C6482" t="s">
        <v>2801</v>
      </c>
    </row>
    <row r="6483" spans="1:3">
      <c r="A6483">
        <v>648300</v>
      </c>
      <c r="B6483">
        <v>950</v>
      </c>
      <c r="C6483" t="s">
        <v>4697</v>
      </c>
    </row>
    <row r="6484" spans="1:3">
      <c r="A6484">
        <v>648400</v>
      </c>
      <c r="B6484">
        <v>950</v>
      </c>
      <c r="C6484" t="s">
        <v>4698</v>
      </c>
    </row>
    <row r="6485" spans="1:3">
      <c r="A6485">
        <v>648500</v>
      </c>
      <c r="B6485">
        <v>950</v>
      </c>
      <c r="C6485" t="s">
        <v>4699</v>
      </c>
    </row>
    <row r="6486" spans="1:3">
      <c r="A6486">
        <v>648600</v>
      </c>
      <c r="B6486">
        <v>950</v>
      </c>
      <c r="C6486" t="s">
        <v>4700</v>
      </c>
    </row>
    <row r="6487" spans="1:3">
      <c r="A6487">
        <v>648700</v>
      </c>
      <c r="B6487">
        <v>950</v>
      </c>
      <c r="C6487" t="s">
        <v>4177</v>
      </c>
    </row>
    <row r="6488" spans="1:3">
      <c r="A6488">
        <v>648800</v>
      </c>
      <c r="B6488">
        <v>950</v>
      </c>
      <c r="C6488" t="s">
        <v>4701</v>
      </c>
    </row>
    <row r="6489" spans="1:3">
      <c r="A6489">
        <v>648900</v>
      </c>
      <c r="B6489">
        <v>951</v>
      </c>
      <c r="C6489" t="s">
        <v>4167</v>
      </c>
    </row>
    <row r="6490" spans="1:3">
      <c r="A6490">
        <v>649000</v>
      </c>
      <c r="B6490">
        <v>951</v>
      </c>
      <c r="C6490" t="s">
        <v>4702</v>
      </c>
    </row>
    <row r="6491" spans="1:3">
      <c r="A6491">
        <v>649100</v>
      </c>
      <c r="B6491">
        <v>951</v>
      </c>
      <c r="C6491" t="s">
        <v>4703</v>
      </c>
    </row>
    <row r="6492" spans="1:3">
      <c r="A6492">
        <v>649200</v>
      </c>
      <c r="B6492">
        <v>951</v>
      </c>
      <c r="C6492" t="s">
        <v>2681</v>
      </c>
    </row>
    <row r="6493" spans="1:3">
      <c r="A6493">
        <v>649300</v>
      </c>
      <c r="B6493">
        <v>951</v>
      </c>
      <c r="C6493" t="s">
        <v>4704</v>
      </c>
    </row>
    <row r="6494" spans="1:3">
      <c r="A6494">
        <v>649400</v>
      </c>
      <c r="B6494">
        <v>951</v>
      </c>
      <c r="C6494" t="s">
        <v>4705</v>
      </c>
    </row>
    <row r="6495" spans="1:3">
      <c r="A6495">
        <v>649500</v>
      </c>
      <c r="B6495">
        <v>951</v>
      </c>
      <c r="C6495" t="s">
        <v>2516</v>
      </c>
    </row>
    <row r="6496" spans="1:3">
      <c r="A6496">
        <v>649600</v>
      </c>
      <c r="B6496">
        <v>951</v>
      </c>
      <c r="C6496" t="s">
        <v>4172</v>
      </c>
    </row>
    <row r="6497" spans="1:3">
      <c r="A6497">
        <v>649700</v>
      </c>
      <c r="B6497">
        <v>951</v>
      </c>
      <c r="C6497" t="s">
        <v>4706</v>
      </c>
    </row>
    <row r="6498" spans="1:3">
      <c r="A6498">
        <v>649800</v>
      </c>
      <c r="B6498">
        <v>952</v>
      </c>
      <c r="C6498" t="s">
        <v>4707</v>
      </c>
    </row>
    <row r="6499" spans="1:3">
      <c r="A6499">
        <v>649900</v>
      </c>
      <c r="B6499">
        <v>952</v>
      </c>
      <c r="C6499" t="s">
        <v>2754</v>
      </c>
    </row>
    <row r="6500" spans="1:3">
      <c r="A6500">
        <v>650000</v>
      </c>
      <c r="B6500">
        <v>952</v>
      </c>
      <c r="C6500" t="s">
        <v>4708</v>
      </c>
    </row>
    <row r="6501" spans="1:3">
      <c r="A6501">
        <v>650100</v>
      </c>
      <c r="B6501">
        <v>952</v>
      </c>
      <c r="C6501" t="s">
        <v>4709</v>
      </c>
    </row>
    <row r="6502" spans="1:3">
      <c r="A6502">
        <v>650200</v>
      </c>
      <c r="B6502">
        <v>952</v>
      </c>
      <c r="C6502" t="s">
        <v>4182</v>
      </c>
    </row>
    <row r="6503" spans="1:3">
      <c r="A6503">
        <v>650300</v>
      </c>
      <c r="B6503">
        <v>952</v>
      </c>
      <c r="C6503" t="s">
        <v>4178</v>
      </c>
    </row>
    <row r="6504" spans="1:3">
      <c r="A6504">
        <v>650400</v>
      </c>
      <c r="B6504">
        <v>952</v>
      </c>
      <c r="C6504" t="s">
        <v>4710</v>
      </c>
    </row>
    <row r="6505" spans="1:3">
      <c r="A6505">
        <v>650500</v>
      </c>
      <c r="B6505">
        <v>952</v>
      </c>
      <c r="C6505" t="s">
        <v>4659</v>
      </c>
    </row>
    <row r="6506" spans="1:3">
      <c r="A6506">
        <v>650600</v>
      </c>
      <c r="B6506">
        <v>953</v>
      </c>
      <c r="C6506" t="s">
        <v>2966</v>
      </c>
    </row>
    <row r="6507" spans="1:3">
      <c r="A6507">
        <v>650700</v>
      </c>
      <c r="B6507">
        <v>953</v>
      </c>
      <c r="C6507" t="s">
        <v>4711</v>
      </c>
    </row>
    <row r="6508" spans="1:3">
      <c r="A6508">
        <v>650800</v>
      </c>
      <c r="B6508">
        <v>953</v>
      </c>
      <c r="C6508" t="s">
        <v>4712</v>
      </c>
    </row>
    <row r="6509" spans="1:3">
      <c r="A6509">
        <v>650900</v>
      </c>
      <c r="B6509">
        <v>953</v>
      </c>
      <c r="C6509" t="s">
        <v>4713</v>
      </c>
    </row>
    <row r="6510" spans="1:3">
      <c r="A6510">
        <v>651000</v>
      </c>
      <c r="B6510">
        <v>953</v>
      </c>
      <c r="C6510" t="s">
        <v>4714</v>
      </c>
    </row>
    <row r="6511" spans="1:3">
      <c r="A6511">
        <v>651100</v>
      </c>
      <c r="B6511">
        <v>953</v>
      </c>
      <c r="C6511" t="s">
        <v>2517</v>
      </c>
    </row>
    <row r="6512" spans="1:3">
      <c r="A6512">
        <v>651200</v>
      </c>
      <c r="B6512">
        <v>953</v>
      </c>
      <c r="C6512" t="s">
        <v>4519</v>
      </c>
    </row>
    <row r="6513" spans="1:3">
      <c r="A6513">
        <v>651300</v>
      </c>
      <c r="B6513">
        <v>953</v>
      </c>
      <c r="C6513" t="s">
        <v>4715</v>
      </c>
    </row>
    <row r="6514" spans="1:3">
      <c r="A6514">
        <v>651400</v>
      </c>
      <c r="B6514">
        <v>953</v>
      </c>
      <c r="C6514" t="s">
        <v>4716</v>
      </c>
    </row>
    <row r="6515" spans="1:3">
      <c r="A6515">
        <v>651500</v>
      </c>
      <c r="B6515">
        <v>953</v>
      </c>
      <c r="C6515" t="s">
        <v>4717</v>
      </c>
    </row>
    <row r="6516" spans="1:3">
      <c r="A6516">
        <v>651600</v>
      </c>
      <c r="B6516">
        <v>954</v>
      </c>
      <c r="C6516" t="s">
        <v>4718</v>
      </c>
    </row>
    <row r="6517" spans="1:3">
      <c r="A6517">
        <v>651700</v>
      </c>
      <c r="B6517">
        <v>954</v>
      </c>
      <c r="C6517" t="s">
        <v>4719</v>
      </c>
    </row>
    <row r="6518" spans="1:3">
      <c r="A6518">
        <v>651800</v>
      </c>
      <c r="B6518">
        <v>954</v>
      </c>
      <c r="C6518" t="s">
        <v>4667</v>
      </c>
    </row>
    <row r="6519" spans="1:3">
      <c r="A6519">
        <v>651900</v>
      </c>
      <c r="B6519">
        <v>954</v>
      </c>
      <c r="C6519" t="s">
        <v>64</v>
      </c>
    </row>
    <row r="6520" spans="1:3">
      <c r="A6520">
        <v>652000</v>
      </c>
      <c r="B6520">
        <v>954</v>
      </c>
      <c r="C6520" t="s">
        <v>4668</v>
      </c>
    </row>
    <row r="6521" spans="1:3">
      <c r="A6521">
        <v>652100</v>
      </c>
      <c r="B6521">
        <v>954</v>
      </c>
      <c r="C6521" t="s">
        <v>4521</v>
      </c>
    </row>
    <row r="6522" spans="1:3">
      <c r="A6522">
        <v>652200</v>
      </c>
      <c r="B6522">
        <v>954</v>
      </c>
      <c r="C6522" t="s">
        <v>4720</v>
      </c>
    </row>
    <row r="6523" spans="1:3">
      <c r="A6523">
        <v>652300</v>
      </c>
      <c r="B6523">
        <v>955</v>
      </c>
      <c r="C6523" t="s">
        <v>4721</v>
      </c>
    </row>
    <row r="6524" spans="1:3">
      <c r="A6524">
        <v>652400</v>
      </c>
      <c r="B6524">
        <v>955</v>
      </c>
      <c r="C6524" t="s">
        <v>4722</v>
      </c>
    </row>
    <row r="6525" spans="1:3">
      <c r="A6525">
        <v>652500</v>
      </c>
      <c r="B6525">
        <v>955</v>
      </c>
      <c r="C6525" t="s">
        <v>4723</v>
      </c>
    </row>
    <row r="6526" spans="1:3">
      <c r="A6526">
        <v>652600</v>
      </c>
      <c r="B6526">
        <v>955</v>
      </c>
      <c r="C6526" t="s">
        <v>4724</v>
      </c>
    </row>
    <row r="6527" spans="1:3">
      <c r="A6527">
        <v>652700</v>
      </c>
      <c r="B6527">
        <v>955</v>
      </c>
      <c r="C6527" t="s">
        <v>4725</v>
      </c>
    </row>
    <row r="6528" spans="1:3">
      <c r="A6528">
        <v>652800</v>
      </c>
      <c r="B6528">
        <v>956</v>
      </c>
      <c r="C6528" t="s">
        <v>4510</v>
      </c>
    </row>
    <row r="6529" spans="1:3">
      <c r="A6529">
        <v>652900</v>
      </c>
      <c r="B6529">
        <v>956</v>
      </c>
      <c r="C6529" t="s">
        <v>4701</v>
      </c>
    </row>
    <row r="6530" spans="1:3">
      <c r="A6530">
        <v>653000</v>
      </c>
      <c r="B6530">
        <v>956</v>
      </c>
      <c r="C6530" t="s">
        <v>2189</v>
      </c>
    </row>
    <row r="6531" spans="1:3">
      <c r="A6531">
        <v>653100</v>
      </c>
      <c r="B6531">
        <v>956</v>
      </c>
      <c r="C6531" t="s">
        <v>4726</v>
      </c>
    </row>
    <row r="6532" spans="1:3">
      <c r="A6532">
        <v>653200</v>
      </c>
      <c r="B6532">
        <v>956</v>
      </c>
      <c r="C6532" t="s">
        <v>4727</v>
      </c>
    </row>
    <row r="6533" spans="1:3">
      <c r="A6533">
        <v>653300</v>
      </c>
      <c r="B6533">
        <v>956</v>
      </c>
      <c r="C6533" t="s">
        <v>2763</v>
      </c>
    </row>
    <row r="6534" spans="1:3">
      <c r="A6534">
        <v>653400</v>
      </c>
      <c r="B6534">
        <v>956</v>
      </c>
      <c r="C6534" t="s">
        <v>4728</v>
      </c>
    </row>
    <row r="6535" spans="1:3">
      <c r="A6535">
        <v>653500</v>
      </c>
      <c r="B6535">
        <v>956</v>
      </c>
      <c r="C6535" t="s">
        <v>4729</v>
      </c>
    </row>
    <row r="6536" spans="1:3">
      <c r="A6536">
        <v>653600</v>
      </c>
      <c r="B6536">
        <v>956</v>
      </c>
      <c r="C6536" t="s">
        <v>4730</v>
      </c>
    </row>
    <row r="6537" spans="1:3">
      <c r="A6537">
        <v>653700</v>
      </c>
      <c r="B6537">
        <v>956</v>
      </c>
      <c r="C6537" t="s">
        <v>4731</v>
      </c>
    </row>
    <row r="6538" spans="1:3">
      <c r="A6538">
        <v>653800</v>
      </c>
      <c r="B6538">
        <v>956</v>
      </c>
      <c r="C6538" t="s">
        <v>4732</v>
      </c>
    </row>
    <row r="6539" spans="1:3">
      <c r="A6539">
        <v>653900</v>
      </c>
      <c r="B6539">
        <v>956</v>
      </c>
      <c r="C6539" t="s">
        <v>4628</v>
      </c>
    </row>
    <row r="6540" spans="1:3">
      <c r="A6540">
        <v>654000</v>
      </c>
      <c r="B6540">
        <v>956</v>
      </c>
      <c r="C6540" t="s">
        <v>4526</v>
      </c>
    </row>
    <row r="6541" spans="1:3">
      <c r="A6541">
        <v>654100</v>
      </c>
      <c r="B6541">
        <v>956</v>
      </c>
      <c r="C6541" t="s">
        <v>4651</v>
      </c>
    </row>
    <row r="6542" spans="1:3">
      <c r="A6542">
        <v>654200</v>
      </c>
      <c r="B6542">
        <v>956</v>
      </c>
      <c r="C6542" t="s">
        <v>4733</v>
      </c>
    </row>
    <row r="6543" spans="1:3">
      <c r="A6543">
        <v>654300</v>
      </c>
      <c r="B6543">
        <v>956</v>
      </c>
      <c r="C6543" t="s">
        <v>4734</v>
      </c>
    </row>
    <row r="6544" spans="1:3">
      <c r="A6544">
        <v>654400</v>
      </c>
      <c r="B6544">
        <v>956</v>
      </c>
      <c r="C6544" t="s">
        <v>4735</v>
      </c>
    </row>
    <row r="6545" spans="1:3">
      <c r="A6545">
        <v>654500</v>
      </c>
      <c r="B6545">
        <v>957</v>
      </c>
      <c r="C6545" t="s">
        <v>2670</v>
      </c>
    </row>
    <row r="6546" spans="1:3">
      <c r="A6546">
        <v>654600</v>
      </c>
      <c r="B6546">
        <v>957</v>
      </c>
      <c r="C6546" t="s">
        <v>4634</v>
      </c>
    </row>
    <row r="6547" spans="1:3">
      <c r="A6547">
        <v>654700</v>
      </c>
      <c r="B6547">
        <v>958</v>
      </c>
      <c r="C6547" t="s">
        <v>4736</v>
      </c>
    </row>
    <row r="6548" spans="1:3">
      <c r="A6548">
        <v>654800</v>
      </c>
      <c r="B6548">
        <v>958</v>
      </c>
      <c r="C6548" t="s">
        <v>4660</v>
      </c>
    </row>
    <row r="6549" spans="1:3">
      <c r="A6549">
        <v>654900</v>
      </c>
      <c r="B6549">
        <v>958</v>
      </c>
      <c r="C6549" t="s">
        <v>2190</v>
      </c>
    </row>
    <row r="6550" spans="1:3">
      <c r="A6550">
        <v>655000</v>
      </c>
      <c r="B6550">
        <v>958</v>
      </c>
      <c r="C6550" t="s">
        <v>4737</v>
      </c>
    </row>
    <row r="6551" spans="1:3">
      <c r="A6551">
        <v>655100</v>
      </c>
      <c r="B6551">
        <v>958</v>
      </c>
      <c r="C6551" t="s">
        <v>4738</v>
      </c>
    </row>
    <row r="6552" spans="1:3">
      <c r="A6552">
        <v>655200</v>
      </c>
      <c r="B6552">
        <v>958</v>
      </c>
      <c r="C6552" t="s">
        <v>2598</v>
      </c>
    </row>
    <row r="6553" spans="1:3">
      <c r="A6553">
        <v>655300</v>
      </c>
      <c r="B6553">
        <v>958</v>
      </c>
      <c r="C6553" t="s">
        <v>4739</v>
      </c>
    </row>
    <row r="6554" spans="1:3">
      <c r="A6554">
        <v>655400</v>
      </c>
      <c r="B6554">
        <v>958</v>
      </c>
      <c r="C6554" t="s">
        <v>4641</v>
      </c>
    </row>
    <row r="6555" spans="1:3">
      <c r="A6555">
        <v>655500</v>
      </c>
      <c r="B6555">
        <v>959</v>
      </c>
      <c r="C6555" t="s">
        <v>4515</v>
      </c>
    </row>
    <row r="6556" spans="1:3">
      <c r="A6556">
        <v>655600</v>
      </c>
      <c r="B6556">
        <v>959</v>
      </c>
      <c r="C6556" t="s">
        <v>4717</v>
      </c>
    </row>
    <row r="6557" spans="1:3">
      <c r="A6557">
        <v>655700</v>
      </c>
      <c r="B6557">
        <v>960</v>
      </c>
      <c r="C6557" t="s">
        <v>4740</v>
      </c>
    </row>
    <row r="6558" spans="1:3">
      <c r="A6558">
        <v>655800</v>
      </c>
      <c r="B6558">
        <v>960</v>
      </c>
      <c r="C6558" t="s">
        <v>4719</v>
      </c>
    </row>
    <row r="6559" spans="1:3">
      <c r="A6559">
        <v>655900</v>
      </c>
      <c r="B6559">
        <v>960</v>
      </c>
      <c r="C6559" t="s">
        <v>4667</v>
      </c>
    </row>
    <row r="6560" spans="1:3">
      <c r="A6560">
        <v>656000</v>
      </c>
      <c r="B6560">
        <v>960</v>
      </c>
      <c r="C6560" t="s">
        <v>64</v>
      </c>
    </row>
    <row r="6561" spans="1:3">
      <c r="A6561">
        <v>656100</v>
      </c>
      <c r="B6561">
        <v>960</v>
      </c>
      <c r="C6561" t="s">
        <v>4668</v>
      </c>
    </row>
    <row r="6562" spans="1:3">
      <c r="A6562">
        <v>656200</v>
      </c>
      <c r="B6562">
        <v>960</v>
      </c>
      <c r="C6562" t="s">
        <v>4521</v>
      </c>
    </row>
    <row r="6563" spans="1:3">
      <c r="A6563">
        <v>656300</v>
      </c>
      <c r="B6563">
        <v>960</v>
      </c>
      <c r="C6563" t="s">
        <v>4741</v>
      </c>
    </row>
    <row r="6564" spans="1:3">
      <c r="A6564">
        <v>656400</v>
      </c>
      <c r="B6564">
        <v>960</v>
      </c>
      <c r="C6564" t="s">
        <v>4742</v>
      </c>
    </row>
    <row r="6565" spans="1:3">
      <c r="A6565">
        <v>656500</v>
      </c>
      <c r="B6565">
        <v>960</v>
      </c>
      <c r="C6565" t="s">
        <v>4743</v>
      </c>
    </row>
    <row r="6566" spans="1:3">
      <c r="A6566">
        <v>656600</v>
      </c>
      <c r="B6566">
        <v>961</v>
      </c>
      <c r="C6566" t="s">
        <v>4723</v>
      </c>
    </row>
    <row r="6567" spans="1:3">
      <c r="A6567">
        <v>656700</v>
      </c>
      <c r="B6567">
        <v>961</v>
      </c>
      <c r="C6567" t="s">
        <v>4724</v>
      </c>
    </row>
    <row r="6568" spans="1:3">
      <c r="A6568">
        <v>656800</v>
      </c>
      <c r="B6568">
        <v>961</v>
      </c>
      <c r="C6568" t="s">
        <v>4725</v>
      </c>
    </row>
    <row r="6569" spans="1:3">
      <c r="A6569">
        <v>656900</v>
      </c>
      <c r="B6569">
        <v>961</v>
      </c>
      <c r="C6569" t="s">
        <v>4176</v>
      </c>
    </row>
    <row r="6570" spans="1:3">
      <c r="A6570">
        <v>657000</v>
      </c>
      <c r="B6570">
        <v>962</v>
      </c>
      <c r="C6570" t="s">
        <v>4744</v>
      </c>
    </row>
    <row r="6571" spans="1:3">
      <c r="A6571">
        <v>657100</v>
      </c>
      <c r="B6571">
        <v>962</v>
      </c>
      <c r="C6571" t="s">
        <v>2189</v>
      </c>
    </row>
    <row r="6572" spans="1:3">
      <c r="A6572">
        <v>657200</v>
      </c>
      <c r="B6572">
        <v>962</v>
      </c>
      <c r="C6572" t="s">
        <v>4726</v>
      </c>
    </row>
    <row r="6573" spans="1:3">
      <c r="A6573">
        <v>657300</v>
      </c>
      <c r="B6573">
        <v>962</v>
      </c>
      <c r="C6573" t="s">
        <v>4727</v>
      </c>
    </row>
    <row r="6574" spans="1:3">
      <c r="A6574">
        <v>657400</v>
      </c>
      <c r="B6574">
        <v>962</v>
      </c>
      <c r="C6574" t="s">
        <v>2763</v>
      </c>
    </row>
    <row r="6575" spans="1:3">
      <c r="A6575">
        <v>657500</v>
      </c>
      <c r="B6575">
        <v>962</v>
      </c>
      <c r="C6575" t="s">
        <v>4728</v>
      </c>
    </row>
    <row r="6576" spans="1:3">
      <c r="A6576">
        <v>657600</v>
      </c>
      <c r="B6576">
        <v>962</v>
      </c>
      <c r="C6576" t="s">
        <v>4745</v>
      </c>
    </row>
    <row r="6577" spans="1:3">
      <c r="A6577">
        <v>657700</v>
      </c>
      <c r="B6577">
        <v>962</v>
      </c>
      <c r="C6577" t="s">
        <v>4730</v>
      </c>
    </row>
    <row r="6578" spans="1:3">
      <c r="A6578">
        <v>657800</v>
      </c>
      <c r="B6578">
        <v>962</v>
      </c>
      <c r="C6578" t="s">
        <v>4746</v>
      </c>
    </row>
    <row r="6579" spans="1:3">
      <c r="A6579">
        <v>657900</v>
      </c>
      <c r="B6579">
        <v>962</v>
      </c>
      <c r="C6579" t="s">
        <v>2191</v>
      </c>
    </row>
    <row r="6580" spans="1:3">
      <c r="A6580">
        <v>658000</v>
      </c>
      <c r="B6580">
        <v>962</v>
      </c>
      <c r="C6580" t="s">
        <v>4525</v>
      </c>
    </row>
    <row r="6581" spans="1:3">
      <c r="A6581">
        <v>658100</v>
      </c>
      <c r="B6581">
        <v>962</v>
      </c>
      <c r="C6581" t="s">
        <v>4650</v>
      </c>
    </row>
    <row r="6582" spans="1:3">
      <c r="A6582">
        <v>658200</v>
      </c>
      <c r="B6582">
        <v>962</v>
      </c>
      <c r="C6582" t="s">
        <v>4747</v>
      </c>
    </row>
    <row r="6583" spans="1:3">
      <c r="A6583">
        <v>658300</v>
      </c>
      <c r="B6583">
        <v>962</v>
      </c>
      <c r="C6583" t="s">
        <v>4748</v>
      </c>
    </row>
    <row r="6584" spans="1:3">
      <c r="A6584">
        <v>658400</v>
      </c>
      <c r="B6584">
        <v>962</v>
      </c>
      <c r="C6584" t="s">
        <v>2478</v>
      </c>
    </row>
    <row r="6585" spans="1:3">
      <c r="A6585">
        <v>658500</v>
      </c>
      <c r="B6585">
        <v>962</v>
      </c>
      <c r="C6585" t="s">
        <v>4649</v>
      </c>
    </row>
    <row r="6586" spans="1:3">
      <c r="A6586">
        <v>658600</v>
      </c>
      <c r="B6586">
        <v>962</v>
      </c>
      <c r="C6586" t="s">
        <v>70</v>
      </c>
    </row>
    <row r="6587" spans="1:3">
      <c r="A6587">
        <v>658700</v>
      </c>
      <c r="B6587">
        <v>962</v>
      </c>
      <c r="C6587" t="s">
        <v>2194</v>
      </c>
    </row>
    <row r="6588" spans="1:3">
      <c r="A6588">
        <v>658800</v>
      </c>
      <c r="B6588">
        <v>962</v>
      </c>
      <c r="C6588" t="s">
        <v>4749</v>
      </c>
    </row>
    <row r="6589" spans="1:3">
      <c r="A6589">
        <v>658900</v>
      </c>
      <c r="B6589">
        <v>963</v>
      </c>
      <c r="C6589" t="s">
        <v>4527</v>
      </c>
    </row>
    <row r="6590" spans="1:3">
      <c r="A6590">
        <v>659000</v>
      </c>
      <c r="B6590">
        <v>963</v>
      </c>
      <c r="C6590" t="s">
        <v>4155</v>
      </c>
    </row>
    <row r="6591" spans="1:3">
      <c r="A6591">
        <v>659100</v>
      </c>
      <c r="B6591">
        <v>963</v>
      </c>
      <c r="C6591" t="s">
        <v>4631</v>
      </c>
    </row>
    <row r="6592" spans="1:3">
      <c r="A6592">
        <v>659200</v>
      </c>
      <c r="B6592">
        <v>963</v>
      </c>
      <c r="C6592" t="s">
        <v>4750</v>
      </c>
    </row>
    <row r="6593" spans="1:3">
      <c r="A6593">
        <v>659300</v>
      </c>
      <c r="B6593">
        <v>963</v>
      </c>
      <c r="C6593" t="s">
        <v>2601</v>
      </c>
    </row>
    <row r="6594" spans="1:3">
      <c r="A6594">
        <v>659400</v>
      </c>
      <c r="B6594">
        <v>964</v>
      </c>
      <c r="C6594" t="s">
        <v>4751</v>
      </c>
    </row>
    <row r="6595" spans="1:3">
      <c r="A6595">
        <v>659500</v>
      </c>
      <c r="B6595">
        <v>964</v>
      </c>
      <c r="C6595" t="s">
        <v>4752</v>
      </c>
    </row>
    <row r="6596" spans="1:3">
      <c r="A6596">
        <v>659600</v>
      </c>
      <c r="B6596">
        <v>964</v>
      </c>
      <c r="C6596" t="s">
        <v>2840</v>
      </c>
    </row>
    <row r="6597" spans="1:3">
      <c r="A6597">
        <v>659700</v>
      </c>
      <c r="B6597">
        <v>964</v>
      </c>
      <c r="C6597" t="s">
        <v>4637</v>
      </c>
    </row>
    <row r="6598" spans="1:3">
      <c r="A6598">
        <v>659800</v>
      </c>
      <c r="B6598">
        <v>964</v>
      </c>
      <c r="C6598" t="s">
        <v>4753</v>
      </c>
    </row>
    <row r="6599" spans="1:3">
      <c r="A6599">
        <v>659900</v>
      </c>
      <c r="B6599">
        <v>964</v>
      </c>
      <c r="C6599" t="s">
        <v>4754</v>
      </c>
    </row>
    <row r="6600" spans="1:3">
      <c r="A6600">
        <v>660000</v>
      </c>
      <c r="B6600">
        <v>964</v>
      </c>
      <c r="C6600" t="s">
        <v>4755</v>
      </c>
    </row>
    <row r="6601" spans="1:3">
      <c r="A6601">
        <v>660100</v>
      </c>
      <c r="B6601">
        <v>964</v>
      </c>
      <c r="C6601" t="s">
        <v>4756</v>
      </c>
    </row>
    <row r="6602" spans="1:3">
      <c r="A6602">
        <v>660200</v>
      </c>
      <c r="B6602">
        <v>964</v>
      </c>
      <c r="C6602" t="s">
        <v>4757</v>
      </c>
    </row>
    <row r="6603" spans="1:3">
      <c r="A6603">
        <v>660300</v>
      </c>
      <c r="B6603">
        <v>964</v>
      </c>
      <c r="C6603" t="s">
        <v>2980</v>
      </c>
    </row>
    <row r="6604" spans="1:3">
      <c r="A6604">
        <v>660400</v>
      </c>
      <c r="B6604">
        <v>964</v>
      </c>
      <c r="C6604" t="s">
        <v>4618</v>
      </c>
    </row>
    <row r="6605" spans="1:3">
      <c r="A6605">
        <v>660500</v>
      </c>
      <c r="B6605">
        <v>965</v>
      </c>
      <c r="C6605" t="s">
        <v>4533</v>
      </c>
    </row>
    <row r="6606" spans="1:3">
      <c r="A6606">
        <v>660600</v>
      </c>
      <c r="B6606">
        <v>965</v>
      </c>
      <c r="C6606" t="s">
        <v>4758</v>
      </c>
    </row>
    <row r="6607" spans="1:3">
      <c r="A6607">
        <v>660700</v>
      </c>
      <c r="B6607">
        <v>965</v>
      </c>
      <c r="C6607" t="s">
        <v>2842</v>
      </c>
    </row>
    <row r="6608" spans="1:3">
      <c r="A6608">
        <v>660800</v>
      </c>
      <c r="B6608">
        <v>965</v>
      </c>
      <c r="C6608" t="s">
        <v>2781</v>
      </c>
    </row>
    <row r="6609" spans="1:3">
      <c r="A6609">
        <v>660900</v>
      </c>
      <c r="B6609">
        <v>965</v>
      </c>
      <c r="C6609" t="s">
        <v>2602</v>
      </c>
    </row>
    <row r="6610" spans="1:3">
      <c r="A6610">
        <v>661000</v>
      </c>
      <c r="B6610">
        <v>965</v>
      </c>
      <c r="C6610" t="s">
        <v>4620</v>
      </c>
    </row>
    <row r="6611" spans="1:3">
      <c r="A6611">
        <v>661100</v>
      </c>
      <c r="B6611">
        <v>967</v>
      </c>
      <c r="C6611" t="s">
        <v>4759</v>
      </c>
    </row>
    <row r="6612" spans="1:3">
      <c r="A6612">
        <v>661200</v>
      </c>
      <c r="B6612">
        <v>967</v>
      </c>
      <c r="C6612" t="s">
        <v>4523</v>
      </c>
    </row>
    <row r="6613" spans="1:3">
      <c r="A6613">
        <v>661300</v>
      </c>
      <c r="B6613">
        <v>967</v>
      </c>
      <c r="C6613" t="s">
        <v>4161</v>
      </c>
    </row>
    <row r="6614" spans="1:3">
      <c r="A6614">
        <v>661400</v>
      </c>
      <c r="B6614">
        <v>967</v>
      </c>
      <c r="C6614" t="s">
        <v>4672</v>
      </c>
    </row>
    <row r="6615" spans="1:3">
      <c r="A6615">
        <v>661500</v>
      </c>
      <c r="B6615">
        <v>967</v>
      </c>
      <c r="C6615" t="s">
        <v>4760</v>
      </c>
    </row>
    <row r="6616" spans="1:3">
      <c r="A6616">
        <v>661600</v>
      </c>
      <c r="B6616">
        <v>967</v>
      </c>
      <c r="C6616" t="s">
        <v>4761</v>
      </c>
    </row>
    <row r="6617" spans="1:3">
      <c r="A6617">
        <v>661700</v>
      </c>
      <c r="B6617">
        <v>967</v>
      </c>
      <c r="C6617" t="s">
        <v>2810</v>
      </c>
    </row>
    <row r="6618" spans="1:3">
      <c r="A6618">
        <v>661800</v>
      </c>
      <c r="B6618">
        <v>968</v>
      </c>
      <c r="C6618" t="s">
        <v>4762</v>
      </c>
    </row>
    <row r="6619" spans="1:3">
      <c r="A6619">
        <v>661900</v>
      </c>
      <c r="B6619">
        <v>968</v>
      </c>
      <c r="C6619" t="s">
        <v>2758</v>
      </c>
    </row>
    <row r="6620" spans="1:3">
      <c r="A6620">
        <v>662000</v>
      </c>
      <c r="B6620">
        <v>968</v>
      </c>
      <c r="C6620" t="s">
        <v>4677</v>
      </c>
    </row>
    <row r="6621" spans="1:3">
      <c r="A6621">
        <v>662100</v>
      </c>
      <c r="B6621">
        <v>968</v>
      </c>
      <c r="C6621" t="s">
        <v>4525</v>
      </c>
    </row>
    <row r="6622" spans="1:3">
      <c r="A6622">
        <v>662200</v>
      </c>
      <c r="B6622">
        <v>969</v>
      </c>
      <c r="C6622" t="s">
        <v>4656</v>
      </c>
    </row>
    <row r="6623" spans="1:3">
      <c r="A6623">
        <v>662300</v>
      </c>
      <c r="B6623">
        <v>969</v>
      </c>
      <c r="C6623" t="s">
        <v>4763</v>
      </c>
    </row>
    <row r="6624" spans="1:3">
      <c r="A6624">
        <v>662400</v>
      </c>
      <c r="B6624">
        <v>969</v>
      </c>
      <c r="C6624" t="s">
        <v>2764</v>
      </c>
    </row>
    <row r="6625" spans="1:3">
      <c r="A6625">
        <v>662500</v>
      </c>
      <c r="B6625">
        <v>969</v>
      </c>
      <c r="C6625" t="s">
        <v>4764</v>
      </c>
    </row>
    <row r="6626" spans="1:3">
      <c r="A6626">
        <v>662600</v>
      </c>
      <c r="B6626">
        <v>969</v>
      </c>
      <c r="C6626" t="s">
        <v>4765</v>
      </c>
    </row>
    <row r="6627" spans="1:3">
      <c r="A6627">
        <v>662700</v>
      </c>
      <c r="B6627">
        <v>969</v>
      </c>
      <c r="C6627" t="s">
        <v>4766</v>
      </c>
    </row>
    <row r="6628" spans="1:3">
      <c r="A6628">
        <v>662800</v>
      </c>
      <c r="B6628">
        <v>969</v>
      </c>
      <c r="C6628" t="s">
        <v>4767</v>
      </c>
    </row>
    <row r="6629" spans="1:3">
      <c r="A6629">
        <v>662900</v>
      </c>
      <c r="B6629">
        <v>969</v>
      </c>
      <c r="C6629" t="s">
        <v>2507</v>
      </c>
    </row>
    <row r="6630" spans="1:3">
      <c r="A6630">
        <v>663000</v>
      </c>
      <c r="B6630">
        <v>969</v>
      </c>
      <c r="C6630" t="s">
        <v>4629</v>
      </c>
    </row>
    <row r="6631" spans="1:3">
      <c r="A6631">
        <v>663100</v>
      </c>
      <c r="B6631">
        <v>970</v>
      </c>
      <c r="C6631" t="s">
        <v>4768</v>
      </c>
    </row>
    <row r="6632" spans="1:3">
      <c r="A6632">
        <v>663200</v>
      </c>
      <c r="B6632">
        <v>970</v>
      </c>
      <c r="C6632" t="s">
        <v>4638</v>
      </c>
    </row>
    <row r="6633" spans="1:3">
      <c r="A6633">
        <v>663300</v>
      </c>
      <c r="B6633">
        <v>970</v>
      </c>
      <c r="C6633" t="s">
        <v>2765</v>
      </c>
    </row>
    <row r="6634" spans="1:3">
      <c r="A6634">
        <v>663400</v>
      </c>
      <c r="B6634">
        <v>970</v>
      </c>
      <c r="C6634" t="s">
        <v>2784</v>
      </c>
    </row>
    <row r="6635" spans="1:3">
      <c r="A6635">
        <v>663500</v>
      </c>
      <c r="B6635">
        <v>971</v>
      </c>
      <c r="C6635" t="s">
        <v>4519</v>
      </c>
    </row>
    <row r="6636" spans="1:3">
      <c r="A6636">
        <v>663600</v>
      </c>
      <c r="B6636">
        <v>971</v>
      </c>
      <c r="C6636" t="s">
        <v>4715</v>
      </c>
    </row>
    <row r="6637" spans="1:3">
      <c r="A6637">
        <v>663700</v>
      </c>
      <c r="B6637">
        <v>971</v>
      </c>
      <c r="C6637" t="s">
        <v>4515</v>
      </c>
    </row>
    <row r="6638" spans="1:3">
      <c r="A6638">
        <v>663800</v>
      </c>
      <c r="B6638">
        <v>971</v>
      </c>
      <c r="C6638" t="s">
        <v>2807</v>
      </c>
    </row>
    <row r="6639" spans="1:3">
      <c r="A6639">
        <v>663900</v>
      </c>
      <c r="B6639">
        <v>971</v>
      </c>
      <c r="C6639" t="s">
        <v>4769</v>
      </c>
    </row>
    <row r="6640" spans="1:3">
      <c r="A6640">
        <v>664000</v>
      </c>
      <c r="B6640">
        <v>972</v>
      </c>
      <c r="C6640" t="s">
        <v>4719</v>
      </c>
    </row>
    <row r="6641" spans="1:3">
      <c r="A6641">
        <v>664100</v>
      </c>
      <c r="B6641">
        <v>972</v>
      </c>
      <c r="C6641" t="s">
        <v>4667</v>
      </c>
    </row>
    <row r="6642" spans="1:3">
      <c r="A6642">
        <v>664200</v>
      </c>
      <c r="B6642">
        <v>972</v>
      </c>
      <c r="C6642" t="s">
        <v>64</v>
      </c>
    </row>
    <row r="6643" spans="1:3">
      <c r="A6643">
        <v>664300</v>
      </c>
      <c r="B6643">
        <v>972</v>
      </c>
      <c r="C6643" t="s">
        <v>4668</v>
      </c>
    </row>
    <row r="6644" spans="1:3">
      <c r="A6644">
        <v>664400</v>
      </c>
      <c r="B6644">
        <v>972</v>
      </c>
      <c r="C6644" t="s">
        <v>4521</v>
      </c>
    </row>
    <row r="6645" spans="1:3">
      <c r="A6645">
        <v>664500</v>
      </c>
      <c r="B6645">
        <v>972</v>
      </c>
      <c r="C6645" t="s">
        <v>4741</v>
      </c>
    </row>
    <row r="6646" spans="1:3">
      <c r="A6646">
        <v>664600</v>
      </c>
      <c r="B6646">
        <v>972</v>
      </c>
      <c r="C6646" t="s">
        <v>4517</v>
      </c>
    </row>
    <row r="6647" spans="1:3">
      <c r="A6647">
        <v>664700</v>
      </c>
      <c r="B6647">
        <v>972</v>
      </c>
      <c r="C6647" t="s">
        <v>4770</v>
      </c>
    </row>
    <row r="6648" spans="1:3">
      <c r="A6648">
        <v>664800</v>
      </c>
      <c r="B6648">
        <v>972</v>
      </c>
      <c r="C6648" t="s">
        <v>4771</v>
      </c>
    </row>
    <row r="6649" spans="1:3">
      <c r="A6649">
        <v>664900</v>
      </c>
      <c r="B6649">
        <v>972</v>
      </c>
      <c r="C6649" t="s">
        <v>4772</v>
      </c>
    </row>
    <row r="6650" spans="1:3">
      <c r="A6650">
        <v>665000</v>
      </c>
      <c r="B6650">
        <v>972</v>
      </c>
      <c r="C6650" t="s">
        <v>4773</v>
      </c>
    </row>
    <row r="6651" spans="1:3">
      <c r="A6651">
        <v>665100</v>
      </c>
      <c r="B6651">
        <v>972</v>
      </c>
      <c r="C6651" t="s">
        <v>4644</v>
      </c>
    </row>
    <row r="6652" spans="1:3">
      <c r="A6652">
        <v>665200</v>
      </c>
      <c r="B6652">
        <v>972</v>
      </c>
      <c r="C6652" t="s">
        <v>4774</v>
      </c>
    </row>
    <row r="6653" spans="1:3">
      <c r="A6653">
        <v>665300</v>
      </c>
      <c r="B6653">
        <v>972</v>
      </c>
      <c r="C6653" t="s">
        <v>4565</v>
      </c>
    </row>
    <row r="6654" spans="1:3">
      <c r="A6654">
        <v>665400</v>
      </c>
      <c r="B6654">
        <v>972</v>
      </c>
      <c r="C6654" t="s">
        <v>4643</v>
      </c>
    </row>
    <row r="6655" spans="1:3">
      <c r="A6655">
        <v>665500</v>
      </c>
      <c r="B6655">
        <v>972</v>
      </c>
      <c r="C6655" t="s">
        <v>4529</v>
      </c>
    </row>
    <row r="6656" spans="1:3">
      <c r="A6656">
        <v>665600</v>
      </c>
      <c r="B6656">
        <v>972</v>
      </c>
      <c r="C6656" t="s">
        <v>4775</v>
      </c>
    </row>
    <row r="6657" spans="1:3">
      <c r="A6657">
        <v>665700</v>
      </c>
      <c r="B6657">
        <v>972</v>
      </c>
      <c r="C6657" t="s">
        <v>4776</v>
      </c>
    </row>
    <row r="6658" spans="1:3">
      <c r="A6658">
        <v>665800</v>
      </c>
      <c r="B6658">
        <v>972</v>
      </c>
      <c r="C6658" t="s">
        <v>4777</v>
      </c>
    </row>
    <row r="6659" spans="1:3">
      <c r="A6659">
        <v>665900</v>
      </c>
      <c r="B6659">
        <v>972</v>
      </c>
      <c r="C6659" t="s">
        <v>4621</v>
      </c>
    </row>
    <row r="6660" spans="1:3">
      <c r="A6660">
        <v>666000</v>
      </c>
      <c r="B6660">
        <v>973</v>
      </c>
      <c r="C6660" t="s">
        <v>4778</v>
      </c>
    </row>
    <row r="6661" spans="1:3">
      <c r="A6661">
        <v>666100</v>
      </c>
      <c r="B6661">
        <v>973</v>
      </c>
      <c r="C6661" t="s">
        <v>2864</v>
      </c>
    </row>
    <row r="6662" spans="1:3">
      <c r="A6662">
        <v>666200</v>
      </c>
      <c r="B6662">
        <v>973</v>
      </c>
      <c r="C6662" t="s">
        <v>4645</v>
      </c>
    </row>
    <row r="6663" spans="1:3">
      <c r="A6663">
        <v>666300</v>
      </c>
      <c r="B6663">
        <v>973</v>
      </c>
      <c r="C6663" t="s">
        <v>4779</v>
      </c>
    </row>
    <row r="6664" spans="1:3">
      <c r="A6664">
        <v>666400</v>
      </c>
      <c r="B6664">
        <v>973</v>
      </c>
      <c r="C6664" t="s">
        <v>4531</v>
      </c>
    </row>
    <row r="6665" spans="1:3">
      <c r="A6665">
        <v>666500</v>
      </c>
      <c r="B6665">
        <v>973</v>
      </c>
      <c r="C6665" t="s">
        <v>4780</v>
      </c>
    </row>
    <row r="6666" spans="1:3">
      <c r="A6666">
        <v>666600</v>
      </c>
      <c r="B6666">
        <v>973</v>
      </c>
      <c r="C6666" t="s">
        <v>2844</v>
      </c>
    </row>
    <row r="6667" spans="1:3">
      <c r="A6667">
        <v>666700</v>
      </c>
      <c r="B6667">
        <v>973</v>
      </c>
      <c r="C6667" t="s">
        <v>4781</v>
      </c>
    </row>
    <row r="6668" spans="1:3">
      <c r="A6668">
        <v>666800</v>
      </c>
      <c r="B6668">
        <v>974</v>
      </c>
      <c r="C6668" t="s">
        <v>2509</v>
      </c>
    </row>
    <row r="6669" spans="1:3">
      <c r="A6669">
        <v>666900</v>
      </c>
      <c r="B6669">
        <v>974</v>
      </c>
      <c r="C6669" t="s">
        <v>2769</v>
      </c>
    </row>
    <row r="6670" spans="1:3">
      <c r="A6670">
        <v>667000</v>
      </c>
      <c r="B6670">
        <v>974</v>
      </c>
      <c r="C6670" t="s">
        <v>4625</v>
      </c>
    </row>
    <row r="6671" spans="1:3">
      <c r="A6671">
        <v>667100</v>
      </c>
      <c r="B6671">
        <v>974</v>
      </c>
      <c r="C6671" t="s">
        <v>4536</v>
      </c>
    </row>
    <row r="6672" spans="1:3">
      <c r="A6672">
        <v>667200</v>
      </c>
      <c r="B6672">
        <v>974</v>
      </c>
      <c r="C6672" t="s">
        <v>2866</v>
      </c>
    </row>
    <row r="6673" spans="1:3">
      <c r="A6673">
        <v>667300</v>
      </c>
      <c r="B6673">
        <v>974</v>
      </c>
      <c r="C6673" t="s">
        <v>4624</v>
      </c>
    </row>
    <row r="6674" spans="1:3">
      <c r="A6674">
        <v>667400</v>
      </c>
      <c r="B6674">
        <v>974</v>
      </c>
      <c r="C6674" t="s">
        <v>4782</v>
      </c>
    </row>
    <row r="6675" spans="1:3">
      <c r="A6675">
        <v>667500</v>
      </c>
      <c r="B6675">
        <v>974</v>
      </c>
      <c r="C6675" t="s">
        <v>2203</v>
      </c>
    </row>
    <row r="6676" spans="1:3">
      <c r="A6676">
        <v>667600</v>
      </c>
      <c r="B6676">
        <v>975</v>
      </c>
      <c r="C6676" t="s">
        <v>4783</v>
      </c>
    </row>
    <row r="6677" spans="1:3">
      <c r="A6677">
        <v>667700</v>
      </c>
      <c r="B6677">
        <v>975</v>
      </c>
      <c r="C6677" t="s">
        <v>4784</v>
      </c>
    </row>
    <row r="6678" spans="1:3">
      <c r="A6678">
        <v>667800</v>
      </c>
      <c r="B6678">
        <v>975</v>
      </c>
      <c r="C6678" t="s">
        <v>2770</v>
      </c>
    </row>
    <row r="6679" spans="1:3">
      <c r="A6679">
        <v>667900</v>
      </c>
      <c r="B6679">
        <v>975</v>
      </c>
      <c r="C6679" t="s">
        <v>4150</v>
      </c>
    </row>
    <row r="6680" spans="1:3">
      <c r="A6680">
        <v>668000</v>
      </c>
      <c r="B6680">
        <v>975</v>
      </c>
      <c r="C6680" t="s">
        <v>2851</v>
      </c>
    </row>
    <row r="6681" spans="1:3">
      <c r="A6681">
        <v>668100</v>
      </c>
      <c r="B6681">
        <v>975</v>
      </c>
      <c r="C6681" t="s">
        <v>4601</v>
      </c>
    </row>
    <row r="6682" spans="1:3">
      <c r="A6682">
        <v>668200</v>
      </c>
      <c r="B6682">
        <v>975</v>
      </c>
      <c r="C6682" t="s">
        <v>4785</v>
      </c>
    </row>
    <row r="6683" spans="1:3">
      <c r="A6683">
        <v>668300</v>
      </c>
      <c r="B6683">
        <v>975</v>
      </c>
      <c r="C6683" t="s">
        <v>2489</v>
      </c>
    </row>
    <row r="6684" spans="1:3">
      <c r="A6684">
        <v>668400</v>
      </c>
      <c r="B6684">
        <v>975</v>
      </c>
      <c r="C6684" t="s">
        <v>2506</v>
      </c>
    </row>
    <row r="6685" spans="1:3">
      <c r="A6685">
        <v>668500</v>
      </c>
      <c r="B6685">
        <v>975</v>
      </c>
      <c r="C6685" t="s">
        <v>4786</v>
      </c>
    </row>
    <row r="6686" spans="1:3">
      <c r="A6686">
        <v>668600</v>
      </c>
      <c r="B6686">
        <v>975</v>
      </c>
      <c r="C6686" t="s">
        <v>2847</v>
      </c>
    </row>
    <row r="6687" spans="1:3">
      <c r="A6687">
        <v>668700</v>
      </c>
      <c r="B6687">
        <v>975</v>
      </c>
      <c r="C6687" t="s">
        <v>4787</v>
      </c>
    </row>
    <row r="6688" spans="1:3">
      <c r="A6688">
        <v>668800</v>
      </c>
      <c r="B6688">
        <v>975</v>
      </c>
      <c r="C6688" t="s">
        <v>2944</v>
      </c>
    </row>
    <row r="6689" spans="1:3">
      <c r="A6689">
        <v>668900</v>
      </c>
      <c r="B6689">
        <v>975</v>
      </c>
      <c r="C6689" t="s">
        <v>2607</v>
      </c>
    </row>
    <row r="6690" spans="1:3">
      <c r="A6690">
        <v>669000</v>
      </c>
      <c r="B6690">
        <v>975</v>
      </c>
      <c r="C6690" t="s">
        <v>3339</v>
      </c>
    </row>
    <row r="6691" spans="1:3">
      <c r="A6691">
        <v>669100</v>
      </c>
      <c r="B6691">
        <v>975</v>
      </c>
      <c r="C6691" t="s">
        <v>4788</v>
      </c>
    </row>
    <row r="6692" spans="1:3">
      <c r="A6692">
        <v>669200</v>
      </c>
      <c r="B6692">
        <v>975</v>
      </c>
      <c r="C6692" t="s">
        <v>4789</v>
      </c>
    </row>
    <row r="6693" spans="1:3">
      <c r="A6693">
        <v>669300</v>
      </c>
      <c r="B6693">
        <v>975</v>
      </c>
      <c r="C6693" t="s">
        <v>4790</v>
      </c>
    </row>
    <row r="6694" spans="1:3">
      <c r="A6694">
        <v>669400</v>
      </c>
      <c r="B6694">
        <v>976</v>
      </c>
      <c r="C6694" t="s">
        <v>4791</v>
      </c>
    </row>
    <row r="6695" spans="1:3">
      <c r="A6695">
        <v>669500</v>
      </c>
      <c r="B6695">
        <v>976</v>
      </c>
      <c r="C6695" t="s">
        <v>3396</v>
      </c>
    </row>
    <row r="6696" spans="1:3">
      <c r="A6696">
        <v>669600</v>
      </c>
      <c r="B6696">
        <v>976</v>
      </c>
      <c r="C6696" t="s">
        <v>3979</v>
      </c>
    </row>
    <row r="6697" spans="1:3">
      <c r="A6697">
        <v>669700</v>
      </c>
      <c r="B6697">
        <v>976</v>
      </c>
      <c r="C6697" t="s">
        <v>4595</v>
      </c>
    </row>
    <row r="6698" spans="1:3">
      <c r="A6698">
        <v>669800</v>
      </c>
      <c r="B6698">
        <v>977</v>
      </c>
      <c r="C6698" t="s">
        <v>2982</v>
      </c>
    </row>
    <row r="6699" spans="1:3">
      <c r="A6699">
        <v>669900</v>
      </c>
      <c r="B6699">
        <v>977</v>
      </c>
      <c r="C6699" t="s">
        <v>4586</v>
      </c>
    </row>
    <row r="6700" spans="1:3">
      <c r="A6700">
        <v>670000</v>
      </c>
      <c r="B6700">
        <v>977</v>
      </c>
      <c r="C6700" t="s">
        <v>2949</v>
      </c>
    </row>
    <row r="6701" spans="1:3">
      <c r="A6701">
        <v>670100</v>
      </c>
      <c r="B6701">
        <v>977</v>
      </c>
      <c r="C6701" t="s">
        <v>3901</v>
      </c>
    </row>
    <row r="6702" spans="1:3">
      <c r="A6702">
        <v>670200</v>
      </c>
      <c r="B6702">
        <v>977</v>
      </c>
      <c r="C6702" t="s">
        <v>2675</v>
      </c>
    </row>
    <row r="6703" spans="1:3">
      <c r="A6703">
        <v>670300</v>
      </c>
      <c r="B6703">
        <v>977</v>
      </c>
      <c r="C6703" t="s">
        <v>4563</v>
      </c>
    </row>
    <row r="6704" spans="1:3">
      <c r="A6704">
        <v>670400</v>
      </c>
      <c r="B6704">
        <v>977</v>
      </c>
      <c r="C6704" t="s">
        <v>2447</v>
      </c>
    </row>
    <row r="6705" spans="1:3">
      <c r="A6705">
        <v>670500</v>
      </c>
      <c r="B6705">
        <v>977</v>
      </c>
      <c r="C6705" t="s">
        <v>3899</v>
      </c>
    </row>
    <row r="6706" spans="1:3">
      <c r="A6706">
        <v>670600</v>
      </c>
      <c r="B6706">
        <v>977</v>
      </c>
      <c r="C6706" t="s">
        <v>2349</v>
      </c>
    </row>
    <row r="6707" spans="1:3">
      <c r="A6707">
        <v>670700</v>
      </c>
      <c r="B6707">
        <v>979</v>
      </c>
      <c r="C6707" t="s">
        <v>4792</v>
      </c>
    </row>
    <row r="6708" spans="1:3">
      <c r="A6708">
        <v>670800</v>
      </c>
      <c r="B6708">
        <v>979</v>
      </c>
      <c r="C6708" t="s">
        <v>4560</v>
      </c>
    </row>
    <row r="6709" spans="1:3">
      <c r="A6709">
        <v>670900</v>
      </c>
      <c r="B6709">
        <v>979</v>
      </c>
      <c r="C6709" t="s">
        <v>2505</v>
      </c>
    </row>
    <row r="6710" spans="1:3">
      <c r="A6710">
        <v>671000</v>
      </c>
      <c r="B6710">
        <v>979</v>
      </c>
      <c r="C6710" t="s">
        <v>4619</v>
      </c>
    </row>
    <row r="6711" spans="1:3">
      <c r="A6711">
        <v>671100</v>
      </c>
      <c r="B6711">
        <v>979</v>
      </c>
      <c r="C6711" t="s">
        <v>4575</v>
      </c>
    </row>
    <row r="6712" spans="1:3">
      <c r="A6712">
        <v>671200</v>
      </c>
      <c r="B6712">
        <v>979</v>
      </c>
      <c r="C6712" t="s">
        <v>4793</v>
      </c>
    </row>
    <row r="6713" spans="1:3">
      <c r="A6713">
        <v>671300</v>
      </c>
      <c r="B6713">
        <v>979</v>
      </c>
      <c r="C6713" t="s">
        <v>4794</v>
      </c>
    </row>
    <row r="6714" spans="1:3">
      <c r="A6714">
        <v>671400</v>
      </c>
      <c r="B6714">
        <v>979</v>
      </c>
      <c r="C6714" t="s">
        <v>2952</v>
      </c>
    </row>
    <row r="6715" spans="1:3">
      <c r="A6715">
        <v>671500</v>
      </c>
      <c r="B6715">
        <v>979</v>
      </c>
      <c r="C6715" t="s">
        <v>4571</v>
      </c>
    </row>
    <row r="6716" spans="1:3">
      <c r="A6716">
        <v>671600</v>
      </c>
      <c r="B6716">
        <v>979</v>
      </c>
      <c r="C6716" t="s">
        <v>2953</v>
      </c>
    </row>
    <row r="6717" spans="1:3">
      <c r="A6717">
        <v>671700</v>
      </c>
      <c r="B6717">
        <v>979</v>
      </c>
      <c r="C6717" t="s">
        <v>4147</v>
      </c>
    </row>
    <row r="6718" spans="1:3">
      <c r="A6718">
        <v>671800</v>
      </c>
      <c r="B6718">
        <v>979</v>
      </c>
      <c r="C6718" t="s">
        <v>4616</v>
      </c>
    </row>
    <row r="6719" spans="1:3">
      <c r="A6719">
        <v>671900</v>
      </c>
      <c r="B6719">
        <v>979</v>
      </c>
      <c r="C6719" t="s">
        <v>3397</v>
      </c>
    </row>
    <row r="6720" spans="1:3">
      <c r="A6720">
        <v>672000</v>
      </c>
      <c r="B6720">
        <v>979</v>
      </c>
      <c r="C6720" t="s">
        <v>3972</v>
      </c>
    </row>
    <row r="6721" spans="1:3">
      <c r="A6721">
        <v>672100</v>
      </c>
      <c r="B6721">
        <v>979</v>
      </c>
      <c r="C6721" t="s">
        <v>2417</v>
      </c>
    </row>
    <row r="6722" spans="1:3">
      <c r="A6722">
        <v>672200</v>
      </c>
      <c r="B6722">
        <v>979</v>
      </c>
      <c r="C6722" t="s">
        <v>3986</v>
      </c>
    </row>
    <row r="6723" spans="1:3">
      <c r="A6723">
        <v>672300</v>
      </c>
      <c r="B6723">
        <v>979</v>
      </c>
      <c r="C6723" t="s">
        <v>4597</v>
      </c>
    </row>
    <row r="6724" spans="1:3">
      <c r="A6724">
        <v>672400</v>
      </c>
      <c r="B6724">
        <v>979</v>
      </c>
      <c r="C6724" t="s">
        <v>4795</v>
      </c>
    </row>
    <row r="6725" spans="1:3">
      <c r="A6725">
        <v>672500</v>
      </c>
      <c r="B6725">
        <v>979</v>
      </c>
      <c r="C6725" t="s">
        <v>3995</v>
      </c>
    </row>
    <row r="6726" spans="1:3">
      <c r="A6726">
        <v>672600</v>
      </c>
      <c r="B6726">
        <v>979</v>
      </c>
      <c r="C6726" t="s">
        <v>3337</v>
      </c>
    </row>
    <row r="6727" spans="1:3">
      <c r="A6727">
        <v>672700</v>
      </c>
      <c r="B6727">
        <v>979</v>
      </c>
      <c r="C6727" t="s">
        <v>3921</v>
      </c>
    </row>
    <row r="6728" spans="1:3">
      <c r="A6728">
        <v>672800</v>
      </c>
      <c r="B6728">
        <v>979</v>
      </c>
      <c r="C6728" t="s">
        <v>2612</v>
      </c>
    </row>
    <row r="6729" spans="1:3">
      <c r="A6729">
        <v>672900</v>
      </c>
      <c r="B6729">
        <v>979</v>
      </c>
      <c r="C6729" t="s">
        <v>4796</v>
      </c>
    </row>
    <row r="6730" spans="1:3">
      <c r="A6730">
        <v>673000</v>
      </c>
      <c r="B6730">
        <v>979</v>
      </c>
      <c r="C6730" t="s">
        <v>2352</v>
      </c>
    </row>
    <row r="6731" spans="1:3">
      <c r="A6731">
        <v>673100</v>
      </c>
      <c r="B6731">
        <v>980</v>
      </c>
      <c r="C6731" t="s">
        <v>4797</v>
      </c>
    </row>
    <row r="6732" spans="1:3">
      <c r="A6732">
        <v>673200</v>
      </c>
      <c r="B6732">
        <v>980</v>
      </c>
      <c r="C6732" t="s">
        <v>3358</v>
      </c>
    </row>
    <row r="6733" spans="1:3">
      <c r="A6733">
        <v>673300</v>
      </c>
      <c r="B6733">
        <v>980</v>
      </c>
      <c r="C6733" t="s">
        <v>3969</v>
      </c>
    </row>
    <row r="6734" spans="1:3">
      <c r="A6734">
        <v>673400</v>
      </c>
      <c r="B6734">
        <v>980</v>
      </c>
      <c r="C6734" t="s">
        <v>3363</v>
      </c>
    </row>
    <row r="6735" spans="1:3">
      <c r="A6735">
        <v>673500</v>
      </c>
      <c r="B6735">
        <v>980</v>
      </c>
      <c r="C6735" t="s">
        <v>4798</v>
      </c>
    </row>
    <row r="6736" spans="1:3">
      <c r="A6736">
        <v>673600</v>
      </c>
      <c r="B6736">
        <v>980</v>
      </c>
      <c r="C6736" t="s">
        <v>2939</v>
      </c>
    </row>
    <row r="6737" spans="1:3">
      <c r="A6737">
        <v>673700</v>
      </c>
      <c r="B6737">
        <v>981</v>
      </c>
      <c r="C6737" t="s">
        <v>4799</v>
      </c>
    </row>
    <row r="6738" spans="1:3">
      <c r="A6738">
        <v>673800</v>
      </c>
      <c r="B6738">
        <v>981</v>
      </c>
      <c r="C6738" t="s">
        <v>2236</v>
      </c>
    </row>
    <row r="6739" spans="1:3">
      <c r="A6739">
        <v>673900</v>
      </c>
      <c r="B6739">
        <v>981</v>
      </c>
      <c r="C6739" t="s">
        <v>4547</v>
      </c>
    </row>
    <row r="6740" spans="1:3">
      <c r="A6740">
        <v>674000</v>
      </c>
      <c r="B6740">
        <v>981</v>
      </c>
      <c r="C6740" t="s">
        <v>3909</v>
      </c>
    </row>
    <row r="6741" spans="1:3">
      <c r="A6741">
        <v>674100</v>
      </c>
      <c r="B6741">
        <v>981</v>
      </c>
      <c r="C6741" t="s">
        <v>4139</v>
      </c>
    </row>
    <row r="6742" spans="1:3">
      <c r="A6742">
        <v>674200</v>
      </c>
      <c r="B6742">
        <v>982</v>
      </c>
      <c r="C6742" t="s">
        <v>3351</v>
      </c>
    </row>
    <row r="6743" spans="1:3">
      <c r="A6743">
        <v>674300</v>
      </c>
      <c r="B6743">
        <v>982</v>
      </c>
      <c r="C6743" t="s">
        <v>4137</v>
      </c>
    </row>
    <row r="6744" spans="1:3">
      <c r="A6744">
        <v>674400</v>
      </c>
      <c r="B6744">
        <v>982</v>
      </c>
      <c r="C6744" t="s">
        <v>2610</v>
      </c>
    </row>
    <row r="6745" spans="1:3">
      <c r="A6745">
        <v>674500</v>
      </c>
      <c r="B6745">
        <v>982</v>
      </c>
      <c r="C6745" t="s">
        <v>4800</v>
      </c>
    </row>
    <row r="6746" spans="1:3">
      <c r="A6746">
        <v>674600</v>
      </c>
      <c r="B6746">
        <v>982</v>
      </c>
      <c r="C6746" t="s">
        <v>2879</v>
      </c>
    </row>
    <row r="6747" spans="1:3">
      <c r="A6747">
        <v>674700</v>
      </c>
      <c r="B6747">
        <v>982</v>
      </c>
      <c r="C6747" t="s">
        <v>2856</v>
      </c>
    </row>
    <row r="6748" spans="1:3">
      <c r="A6748">
        <v>674800</v>
      </c>
      <c r="B6748">
        <v>983</v>
      </c>
      <c r="C6748" t="s">
        <v>3393</v>
      </c>
    </row>
    <row r="6749" spans="1:3">
      <c r="A6749">
        <v>674900</v>
      </c>
      <c r="B6749">
        <v>983</v>
      </c>
      <c r="C6749" t="s">
        <v>2662</v>
      </c>
    </row>
    <row r="6750" spans="1:3">
      <c r="A6750">
        <v>675000</v>
      </c>
      <c r="B6750">
        <v>983</v>
      </c>
      <c r="C6750" t="s">
        <v>4801</v>
      </c>
    </row>
    <row r="6751" spans="1:3">
      <c r="A6751">
        <v>675100</v>
      </c>
      <c r="B6751">
        <v>983</v>
      </c>
      <c r="C6751" t="s">
        <v>2947</v>
      </c>
    </row>
    <row r="6752" spans="1:3">
      <c r="A6752">
        <v>675200</v>
      </c>
      <c r="B6752">
        <v>983</v>
      </c>
      <c r="C6752" t="s">
        <v>4802</v>
      </c>
    </row>
    <row r="6753" spans="1:3">
      <c r="A6753">
        <v>675300</v>
      </c>
      <c r="B6753">
        <v>984</v>
      </c>
      <c r="C6753" t="s">
        <v>3917</v>
      </c>
    </row>
    <row r="6754" spans="1:3">
      <c r="A6754">
        <v>675400</v>
      </c>
      <c r="B6754">
        <v>984</v>
      </c>
      <c r="C6754" t="s">
        <v>2486</v>
      </c>
    </row>
    <row r="6755" spans="1:3">
      <c r="A6755">
        <v>675500</v>
      </c>
      <c r="B6755">
        <v>984</v>
      </c>
      <c r="C6755" t="s">
        <v>4803</v>
      </c>
    </row>
    <row r="6756" spans="1:3">
      <c r="A6756">
        <v>675600</v>
      </c>
      <c r="B6756">
        <v>984</v>
      </c>
      <c r="C6756" t="s">
        <v>2984</v>
      </c>
    </row>
    <row r="6757" spans="1:3">
      <c r="A6757">
        <v>675700</v>
      </c>
      <c r="B6757">
        <v>984</v>
      </c>
      <c r="C6757" t="s">
        <v>3974</v>
      </c>
    </row>
    <row r="6758" spans="1:3">
      <c r="A6758">
        <v>675800</v>
      </c>
      <c r="B6758">
        <v>984</v>
      </c>
      <c r="C6758" t="s">
        <v>2376</v>
      </c>
    </row>
    <row r="6759" spans="1:3">
      <c r="A6759">
        <v>675900</v>
      </c>
      <c r="B6759">
        <v>984</v>
      </c>
      <c r="C6759" t="s">
        <v>3407</v>
      </c>
    </row>
    <row r="6760" spans="1:3">
      <c r="A6760">
        <v>676000</v>
      </c>
      <c r="B6760">
        <v>985</v>
      </c>
      <c r="C6760" t="s">
        <v>2872</v>
      </c>
    </row>
    <row r="6761" spans="1:3">
      <c r="A6761">
        <v>676100</v>
      </c>
      <c r="B6761">
        <v>985</v>
      </c>
      <c r="C6761" t="s">
        <v>2850</v>
      </c>
    </row>
    <row r="6762" spans="1:3">
      <c r="A6762">
        <v>676200</v>
      </c>
      <c r="B6762">
        <v>985</v>
      </c>
      <c r="C6762" t="s">
        <v>4596</v>
      </c>
    </row>
    <row r="6763" spans="1:3">
      <c r="A6763">
        <v>676300</v>
      </c>
      <c r="B6763">
        <v>985</v>
      </c>
      <c r="C6763" t="s">
        <v>4804</v>
      </c>
    </row>
    <row r="6764" spans="1:3">
      <c r="A6764">
        <v>676400</v>
      </c>
      <c r="B6764">
        <v>985</v>
      </c>
      <c r="C6764" t="s">
        <v>2499</v>
      </c>
    </row>
    <row r="6765" spans="1:3">
      <c r="A6765">
        <v>676500</v>
      </c>
      <c r="B6765">
        <v>985</v>
      </c>
      <c r="C6765" t="s">
        <v>2663</v>
      </c>
    </row>
    <row r="6766" spans="1:3">
      <c r="A6766">
        <v>676600</v>
      </c>
      <c r="B6766">
        <v>985</v>
      </c>
      <c r="C6766" t="s">
        <v>3968</v>
      </c>
    </row>
    <row r="6767" spans="1:3">
      <c r="A6767">
        <v>676700</v>
      </c>
      <c r="B6767">
        <v>985</v>
      </c>
      <c r="C6767" t="s">
        <v>4805</v>
      </c>
    </row>
    <row r="6768" spans="1:3">
      <c r="A6768">
        <v>676800</v>
      </c>
      <c r="B6768">
        <v>985</v>
      </c>
      <c r="C6768" t="s">
        <v>4806</v>
      </c>
    </row>
    <row r="6769" spans="1:3">
      <c r="A6769">
        <v>676900</v>
      </c>
      <c r="B6769">
        <v>985</v>
      </c>
      <c r="C6769" t="s">
        <v>2652</v>
      </c>
    </row>
    <row r="6770" spans="1:3">
      <c r="A6770">
        <v>677000</v>
      </c>
      <c r="B6770">
        <v>985</v>
      </c>
      <c r="C6770" t="s">
        <v>4807</v>
      </c>
    </row>
    <row r="6771" spans="1:3">
      <c r="A6771">
        <v>677100</v>
      </c>
      <c r="B6771">
        <v>985</v>
      </c>
      <c r="C6771" t="s">
        <v>3410</v>
      </c>
    </row>
    <row r="6772" spans="1:3">
      <c r="A6772">
        <v>677200</v>
      </c>
      <c r="B6772">
        <v>985</v>
      </c>
      <c r="C6772" t="s">
        <v>4549</v>
      </c>
    </row>
    <row r="6773" spans="1:3">
      <c r="A6773">
        <v>677300</v>
      </c>
      <c r="B6773">
        <v>986</v>
      </c>
      <c r="C6773" t="s">
        <v>3353</v>
      </c>
    </row>
    <row r="6774" spans="1:3">
      <c r="A6774">
        <v>677400</v>
      </c>
      <c r="B6774">
        <v>986</v>
      </c>
      <c r="C6774" t="s">
        <v>2216</v>
      </c>
    </row>
    <row r="6775" spans="1:3">
      <c r="A6775">
        <v>677500</v>
      </c>
      <c r="B6775">
        <v>986</v>
      </c>
      <c r="C6775" t="s">
        <v>2636</v>
      </c>
    </row>
    <row r="6776" spans="1:3">
      <c r="A6776">
        <v>677600</v>
      </c>
      <c r="B6776">
        <v>986</v>
      </c>
      <c r="C6776" t="s">
        <v>4808</v>
      </c>
    </row>
    <row r="6777" spans="1:3">
      <c r="A6777">
        <v>677700</v>
      </c>
      <c r="B6777">
        <v>986</v>
      </c>
      <c r="C6777" t="s">
        <v>3364</v>
      </c>
    </row>
    <row r="6778" spans="1:3">
      <c r="A6778">
        <v>677800</v>
      </c>
      <c r="B6778">
        <v>986</v>
      </c>
      <c r="C6778" t="s">
        <v>4809</v>
      </c>
    </row>
    <row r="6779" spans="1:3">
      <c r="A6779">
        <v>677900</v>
      </c>
      <c r="B6779">
        <v>987</v>
      </c>
      <c r="C6779" t="s">
        <v>4598</v>
      </c>
    </row>
    <row r="6780" spans="1:3">
      <c r="A6780">
        <v>678000</v>
      </c>
      <c r="B6780">
        <v>987</v>
      </c>
      <c r="C6780" t="s">
        <v>3912</v>
      </c>
    </row>
    <row r="6781" spans="1:3">
      <c r="A6781">
        <v>678100</v>
      </c>
      <c r="B6781">
        <v>987</v>
      </c>
      <c r="C6781" t="s">
        <v>4138</v>
      </c>
    </row>
    <row r="6782" spans="1:3">
      <c r="A6782">
        <v>678200</v>
      </c>
      <c r="B6782">
        <v>987</v>
      </c>
      <c r="C6782" t="s">
        <v>4810</v>
      </c>
    </row>
    <row r="6783" spans="1:3">
      <c r="A6783">
        <v>678300</v>
      </c>
      <c r="B6783">
        <v>987</v>
      </c>
      <c r="C6783" t="s">
        <v>2612</v>
      </c>
    </row>
    <row r="6784" spans="1:3">
      <c r="A6784">
        <v>678400</v>
      </c>
      <c r="B6784">
        <v>987</v>
      </c>
      <c r="C6784" t="s">
        <v>4811</v>
      </c>
    </row>
    <row r="6785" spans="1:3">
      <c r="A6785">
        <v>678500</v>
      </c>
      <c r="B6785">
        <v>987</v>
      </c>
      <c r="C6785" t="s">
        <v>2352</v>
      </c>
    </row>
    <row r="6786" spans="1:3">
      <c r="A6786">
        <v>678600</v>
      </c>
      <c r="B6786">
        <v>987</v>
      </c>
      <c r="C6786" t="s">
        <v>2211</v>
      </c>
    </row>
    <row r="6787" spans="1:3">
      <c r="A6787">
        <v>678700</v>
      </c>
      <c r="B6787">
        <v>987</v>
      </c>
      <c r="C6787" t="s">
        <v>4812</v>
      </c>
    </row>
    <row r="6788" spans="1:3">
      <c r="A6788">
        <v>678800</v>
      </c>
      <c r="B6788">
        <v>987</v>
      </c>
      <c r="C6788" t="s">
        <v>2253</v>
      </c>
    </row>
    <row r="6789" spans="1:3">
      <c r="A6789">
        <v>678900</v>
      </c>
      <c r="B6789">
        <v>987</v>
      </c>
      <c r="C6789" t="s">
        <v>2219</v>
      </c>
    </row>
    <row r="6790" spans="1:3">
      <c r="A6790">
        <v>679000</v>
      </c>
      <c r="B6790">
        <v>987</v>
      </c>
      <c r="C6790" t="s">
        <v>2615</v>
      </c>
    </row>
    <row r="6791" spans="1:3">
      <c r="A6791">
        <v>679100</v>
      </c>
      <c r="B6791">
        <v>987</v>
      </c>
      <c r="C6791" t="s">
        <v>4813</v>
      </c>
    </row>
    <row r="6792" spans="1:3">
      <c r="A6792">
        <v>679200</v>
      </c>
      <c r="B6792">
        <v>987</v>
      </c>
      <c r="C6792" t="s">
        <v>2498</v>
      </c>
    </row>
    <row r="6793" spans="1:3">
      <c r="A6793">
        <v>679300</v>
      </c>
      <c r="B6793">
        <v>988</v>
      </c>
      <c r="C6793" t="s">
        <v>2940</v>
      </c>
    </row>
    <row r="6794" spans="1:3">
      <c r="A6794">
        <v>679400</v>
      </c>
      <c r="B6794">
        <v>988</v>
      </c>
      <c r="C6794" t="s">
        <v>2496</v>
      </c>
    </row>
    <row r="6795" spans="1:3">
      <c r="A6795">
        <v>679500</v>
      </c>
      <c r="B6795">
        <v>988</v>
      </c>
      <c r="C6795" t="s">
        <v>3012</v>
      </c>
    </row>
    <row r="6796" spans="1:3">
      <c r="A6796">
        <v>679600</v>
      </c>
      <c r="B6796">
        <v>988</v>
      </c>
      <c r="C6796" t="s">
        <v>2645</v>
      </c>
    </row>
    <row r="6797" spans="1:3">
      <c r="A6797">
        <v>679700</v>
      </c>
      <c r="B6797">
        <v>988</v>
      </c>
      <c r="C6797" t="s">
        <v>2354</v>
      </c>
    </row>
    <row r="6798" spans="1:3">
      <c r="A6798">
        <v>679800</v>
      </c>
      <c r="B6798">
        <v>989</v>
      </c>
      <c r="C6798" t="s">
        <v>4814</v>
      </c>
    </row>
    <row r="6799" spans="1:3">
      <c r="A6799">
        <v>679900</v>
      </c>
      <c r="B6799">
        <v>989</v>
      </c>
      <c r="C6799" t="s">
        <v>4815</v>
      </c>
    </row>
    <row r="6800" spans="1:3">
      <c r="A6800">
        <v>680000</v>
      </c>
      <c r="B6800">
        <v>989</v>
      </c>
      <c r="C6800" t="s">
        <v>2379</v>
      </c>
    </row>
    <row r="6801" spans="1:3">
      <c r="A6801">
        <v>680100</v>
      </c>
      <c r="B6801">
        <v>989</v>
      </c>
      <c r="C6801" t="s">
        <v>2347</v>
      </c>
    </row>
    <row r="6802" spans="1:3">
      <c r="A6802">
        <v>680200</v>
      </c>
      <c r="B6802">
        <v>989</v>
      </c>
      <c r="C6802" t="s">
        <v>3381</v>
      </c>
    </row>
    <row r="6803" spans="1:3">
      <c r="A6803">
        <v>680300</v>
      </c>
      <c r="B6803">
        <v>990</v>
      </c>
      <c r="C6803" t="s">
        <v>2351</v>
      </c>
    </row>
    <row r="6804" spans="1:3">
      <c r="A6804">
        <v>680400</v>
      </c>
      <c r="B6804">
        <v>990</v>
      </c>
      <c r="C6804" t="s">
        <v>3922</v>
      </c>
    </row>
    <row r="6805" spans="1:3">
      <c r="A6805">
        <v>680500</v>
      </c>
      <c r="B6805">
        <v>990</v>
      </c>
      <c r="C6805" t="s">
        <v>3016</v>
      </c>
    </row>
    <row r="6806" spans="1:3">
      <c r="A6806">
        <v>680600</v>
      </c>
      <c r="B6806">
        <v>990</v>
      </c>
      <c r="C6806" t="s">
        <v>2924</v>
      </c>
    </row>
    <row r="6807" spans="1:3">
      <c r="A6807">
        <v>680700</v>
      </c>
      <c r="B6807">
        <v>990</v>
      </c>
      <c r="C6807" t="s">
        <v>3017</v>
      </c>
    </row>
    <row r="6808" spans="1:3">
      <c r="A6808">
        <v>680800</v>
      </c>
      <c r="B6808">
        <v>990</v>
      </c>
      <c r="C6808" t="s">
        <v>3365</v>
      </c>
    </row>
    <row r="6809" spans="1:3">
      <c r="A6809">
        <v>680900</v>
      </c>
      <c r="B6809">
        <v>991</v>
      </c>
      <c r="C6809" t="s">
        <v>4816</v>
      </c>
    </row>
    <row r="6810" spans="1:3">
      <c r="A6810">
        <v>681000</v>
      </c>
      <c r="B6810">
        <v>991</v>
      </c>
      <c r="C6810" t="s">
        <v>2451</v>
      </c>
    </row>
    <row r="6811" spans="1:3">
      <c r="A6811">
        <v>681100</v>
      </c>
      <c r="B6811">
        <v>991</v>
      </c>
      <c r="C6811" t="s">
        <v>2857</v>
      </c>
    </row>
    <row r="6812" spans="1:3">
      <c r="A6812">
        <v>681200</v>
      </c>
      <c r="B6812">
        <v>991</v>
      </c>
      <c r="C6812" t="s">
        <v>2643</v>
      </c>
    </row>
    <row r="6813" spans="1:3">
      <c r="A6813">
        <v>681300</v>
      </c>
      <c r="B6813">
        <v>991</v>
      </c>
      <c r="C6813" t="s">
        <v>4817</v>
      </c>
    </row>
    <row r="6814" spans="1:3">
      <c r="A6814">
        <v>681400</v>
      </c>
      <c r="B6814">
        <v>991</v>
      </c>
      <c r="C6814" t="s">
        <v>2638</v>
      </c>
    </row>
    <row r="6815" spans="1:3">
      <c r="A6815">
        <v>681500</v>
      </c>
      <c r="B6815">
        <v>991</v>
      </c>
      <c r="C6815" t="s">
        <v>2452</v>
      </c>
    </row>
    <row r="6816" spans="1:3">
      <c r="A6816">
        <v>681600</v>
      </c>
      <c r="B6816">
        <v>991</v>
      </c>
      <c r="C6816" t="s">
        <v>3872</v>
      </c>
    </row>
    <row r="6817" spans="1:3">
      <c r="A6817">
        <v>681700</v>
      </c>
      <c r="B6817">
        <v>991</v>
      </c>
      <c r="C6817" t="s">
        <v>2926</v>
      </c>
    </row>
    <row r="6818" spans="1:3">
      <c r="A6818">
        <v>681800</v>
      </c>
      <c r="B6818">
        <v>992</v>
      </c>
      <c r="C6818" t="s">
        <v>3359</v>
      </c>
    </row>
    <row r="6819" spans="1:3">
      <c r="A6819">
        <v>681900</v>
      </c>
      <c r="B6819">
        <v>992</v>
      </c>
      <c r="C6819" t="s">
        <v>2986</v>
      </c>
    </row>
    <row r="6820" spans="1:3">
      <c r="A6820">
        <v>682000</v>
      </c>
      <c r="B6820">
        <v>993</v>
      </c>
      <c r="C6820" t="s">
        <v>2884</v>
      </c>
    </row>
    <row r="6821" spans="1:3">
      <c r="A6821">
        <v>682100</v>
      </c>
      <c r="B6821">
        <v>993</v>
      </c>
      <c r="C6821" t="s">
        <v>3990</v>
      </c>
    </row>
    <row r="6822" spans="1:3">
      <c r="A6822">
        <v>682200</v>
      </c>
      <c r="B6822">
        <v>993</v>
      </c>
      <c r="C6822" t="s">
        <v>2951</v>
      </c>
    </row>
    <row r="6823" spans="1:3">
      <c r="A6823">
        <v>682300</v>
      </c>
      <c r="B6823">
        <v>993</v>
      </c>
      <c r="C6823" t="s">
        <v>4818</v>
      </c>
    </row>
    <row r="6824" spans="1:3">
      <c r="A6824">
        <v>682400</v>
      </c>
      <c r="B6824">
        <v>993</v>
      </c>
      <c r="C6824" t="s">
        <v>2652</v>
      </c>
    </row>
    <row r="6825" spans="1:3">
      <c r="A6825">
        <v>682500</v>
      </c>
      <c r="B6825">
        <v>993</v>
      </c>
      <c r="C6825" t="s">
        <v>4807</v>
      </c>
    </row>
    <row r="6826" spans="1:3">
      <c r="A6826">
        <v>682600</v>
      </c>
      <c r="B6826">
        <v>993</v>
      </c>
      <c r="C6826" t="s">
        <v>3410</v>
      </c>
    </row>
    <row r="6827" spans="1:3">
      <c r="A6827">
        <v>682700</v>
      </c>
      <c r="B6827">
        <v>993</v>
      </c>
      <c r="C6827" t="s">
        <v>4549</v>
      </c>
    </row>
    <row r="6828" spans="1:3">
      <c r="A6828">
        <v>682800</v>
      </c>
      <c r="B6828">
        <v>993</v>
      </c>
      <c r="C6828" t="s">
        <v>4819</v>
      </c>
    </row>
    <row r="6829" spans="1:3">
      <c r="A6829">
        <v>682900</v>
      </c>
      <c r="B6829">
        <v>993</v>
      </c>
      <c r="C6829" t="s">
        <v>4820</v>
      </c>
    </row>
    <row r="6830" spans="1:3">
      <c r="A6830">
        <v>683000</v>
      </c>
      <c r="B6830">
        <v>993</v>
      </c>
      <c r="C6830" t="s">
        <v>4124</v>
      </c>
    </row>
    <row r="6831" spans="1:3">
      <c r="A6831">
        <v>683100</v>
      </c>
      <c r="B6831">
        <v>993</v>
      </c>
      <c r="C6831" t="s">
        <v>4821</v>
      </c>
    </row>
    <row r="6832" spans="1:3">
      <c r="A6832">
        <v>683200</v>
      </c>
      <c r="B6832">
        <v>993</v>
      </c>
      <c r="C6832" t="s">
        <v>4122</v>
      </c>
    </row>
    <row r="6833" spans="1:3">
      <c r="A6833">
        <v>683300</v>
      </c>
      <c r="B6833">
        <v>993</v>
      </c>
      <c r="C6833" t="s">
        <v>3924</v>
      </c>
    </row>
    <row r="6834" spans="1:3">
      <c r="A6834">
        <v>683400</v>
      </c>
      <c r="B6834">
        <v>993</v>
      </c>
      <c r="C6834" t="s">
        <v>4822</v>
      </c>
    </row>
    <row r="6835" spans="1:3">
      <c r="A6835">
        <v>683500</v>
      </c>
      <c r="B6835">
        <v>993</v>
      </c>
      <c r="C6835" t="s">
        <v>2646</v>
      </c>
    </row>
    <row r="6836" spans="1:3">
      <c r="A6836">
        <v>683600</v>
      </c>
      <c r="B6836">
        <v>993</v>
      </c>
      <c r="C6836" t="s">
        <v>2343</v>
      </c>
    </row>
    <row r="6837" spans="1:3">
      <c r="A6837">
        <v>683700</v>
      </c>
      <c r="B6837">
        <v>993</v>
      </c>
      <c r="C6837" t="s">
        <v>4823</v>
      </c>
    </row>
    <row r="6838" spans="1:3">
      <c r="A6838">
        <v>683800</v>
      </c>
      <c r="B6838">
        <v>994</v>
      </c>
      <c r="C6838" t="s">
        <v>4824</v>
      </c>
    </row>
    <row r="6839" spans="1:3">
      <c r="A6839">
        <v>683900</v>
      </c>
      <c r="B6839">
        <v>994</v>
      </c>
      <c r="C6839" t="s">
        <v>2633</v>
      </c>
    </row>
    <row r="6840" spans="1:3">
      <c r="A6840">
        <v>684000</v>
      </c>
      <c r="B6840">
        <v>994</v>
      </c>
      <c r="C6840" t="s">
        <v>2933</v>
      </c>
    </row>
    <row r="6841" spans="1:3">
      <c r="A6841">
        <v>684100</v>
      </c>
      <c r="B6841">
        <v>994</v>
      </c>
      <c r="C6841" t="s">
        <v>4825</v>
      </c>
    </row>
    <row r="6842" spans="1:3">
      <c r="A6842">
        <v>684200</v>
      </c>
      <c r="B6842">
        <v>994</v>
      </c>
      <c r="C6842" t="s">
        <v>3011</v>
      </c>
    </row>
    <row r="6843" spans="1:3">
      <c r="A6843">
        <v>684300</v>
      </c>
      <c r="B6843">
        <v>994</v>
      </c>
      <c r="C6843" t="s">
        <v>4826</v>
      </c>
    </row>
    <row r="6844" spans="1:3">
      <c r="A6844">
        <v>684400</v>
      </c>
      <c r="B6844">
        <v>994</v>
      </c>
      <c r="C6844" t="s">
        <v>4827</v>
      </c>
    </row>
    <row r="6845" spans="1:3">
      <c r="A6845">
        <v>684500</v>
      </c>
      <c r="B6845">
        <v>994</v>
      </c>
      <c r="C6845" t="s">
        <v>2445</v>
      </c>
    </row>
    <row r="6846" spans="1:3">
      <c r="A6846">
        <v>684600</v>
      </c>
      <c r="B6846">
        <v>995</v>
      </c>
      <c r="C6846" t="s">
        <v>2422</v>
      </c>
    </row>
    <row r="6847" spans="1:3">
      <c r="A6847">
        <v>684700</v>
      </c>
      <c r="B6847">
        <v>995</v>
      </c>
      <c r="C6847" t="s">
        <v>2656</v>
      </c>
    </row>
    <row r="6848" spans="1:3">
      <c r="A6848">
        <v>684800</v>
      </c>
      <c r="B6848">
        <v>995</v>
      </c>
      <c r="C6848" t="s">
        <v>4828</v>
      </c>
    </row>
    <row r="6849" spans="1:3">
      <c r="A6849">
        <v>684900</v>
      </c>
      <c r="B6849">
        <v>995</v>
      </c>
      <c r="C6849" t="s">
        <v>2382</v>
      </c>
    </row>
    <row r="6850" spans="1:3">
      <c r="A6850">
        <v>685000</v>
      </c>
      <c r="B6850">
        <v>995</v>
      </c>
      <c r="C6850" t="s">
        <v>4127</v>
      </c>
    </row>
    <row r="6851" spans="1:3">
      <c r="A6851">
        <v>685100</v>
      </c>
      <c r="B6851">
        <v>995</v>
      </c>
      <c r="C6851" t="s">
        <v>2369</v>
      </c>
    </row>
    <row r="6852" spans="1:3">
      <c r="A6852">
        <v>685200</v>
      </c>
      <c r="B6852">
        <v>995</v>
      </c>
      <c r="C6852" t="s">
        <v>3953</v>
      </c>
    </row>
    <row r="6853" spans="1:3">
      <c r="A6853">
        <v>685300</v>
      </c>
      <c r="B6853">
        <v>995</v>
      </c>
      <c r="C6853" t="s">
        <v>2357</v>
      </c>
    </row>
    <row r="6854" spans="1:3">
      <c r="A6854">
        <v>685400</v>
      </c>
      <c r="B6854">
        <v>995</v>
      </c>
      <c r="C6854" t="s">
        <v>4829</v>
      </c>
    </row>
    <row r="6855" spans="1:3">
      <c r="A6855">
        <v>685500</v>
      </c>
      <c r="B6855">
        <v>996</v>
      </c>
      <c r="C6855" t="s">
        <v>4830</v>
      </c>
    </row>
    <row r="6856" spans="1:3">
      <c r="A6856">
        <v>685600</v>
      </c>
      <c r="B6856">
        <v>996</v>
      </c>
      <c r="C6856" t="s">
        <v>3870</v>
      </c>
    </row>
    <row r="6857" spans="1:3">
      <c r="A6857">
        <v>685700</v>
      </c>
      <c r="B6857">
        <v>996</v>
      </c>
      <c r="C6857" t="s">
        <v>3380</v>
      </c>
    </row>
    <row r="6858" spans="1:3">
      <c r="A6858">
        <v>685800</v>
      </c>
      <c r="B6858">
        <v>996</v>
      </c>
      <c r="C6858" t="s">
        <v>2256</v>
      </c>
    </row>
    <row r="6859" spans="1:3">
      <c r="A6859">
        <v>685900</v>
      </c>
      <c r="B6859">
        <v>996</v>
      </c>
      <c r="C6859" t="s">
        <v>2618</v>
      </c>
    </row>
    <row r="6860" spans="1:3">
      <c r="A6860">
        <v>686000</v>
      </c>
      <c r="B6860">
        <v>996</v>
      </c>
      <c r="C6860" t="s">
        <v>3865</v>
      </c>
    </row>
    <row r="6861" spans="1:3">
      <c r="A6861">
        <v>686100</v>
      </c>
      <c r="B6861">
        <v>996</v>
      </c>
      <c r="C6861" t="s">
        <v>3884</v>
      </c>
    </row>
    <row r="6862" spans="1:3">
      <c r="A6862">
        <v>686200</v>
      </c>
      <c r="B6862">
        <v>996</v>
      </c>
      <c r="C6862" t="s">
        <v>4133</v>
      </c>
    </row>
    <row r="6863" spans="1:3">
      <c r="A6863">
        <v>686300</v>
      </c>
      <c r="B6863">
        <v>996</v>
      </c>
      <c r="C6863" t="s">
        <v>2426</v>
      </c>
    </row>
    <row r="6864" spans="1:3">
      <c r="A6864">
        <v>686400</v>
      </c>
      <c r="B6864">
        <v>996</v>
      </c>
      <c r="C6864" t="s">
        <v>4009</v>
      </c>
    </row>
    <row r="6865" spans="1:3">
      <c r="A6865">
        <v>686500</v>
      </c>
      <c r="B6865">
        <v>996</v>
      </c>
      <c r="C6865" t="s">
        <v>3830</v>
      </c>
    </row>
    <row r="6866" spans="1:3">
      <c r="A6866">
        <v>686600</v>
      </c>
      <c r="B6866">
        <v>996</v>
      </c>
      <c r="C6866" t="s">
        <v>4831</v>
      </c>
    </row>
    <row r="6867" spans="1:3">
      <c r="A6867">
        <v>686700</v>
      </c>
      <c r="B6867">
        <v>996</v>
      </c>
      <c r="C6867" t="s">
        <v>3324</v>
      </c>
    </row>
    <row r="6868" spans="1:3">
      <c r="A6868">
        <v>686800</v>
      </c>
      <c r="B6868">
        <v>996</v>
      </c>
      <c r="C6868" t="s">
        <v>3855</v>
      </c>
    </row>
    <row r="6869" spans="1:3">
      <c r="A6869">
        <v>686900</v>
      </c>
      <c r="B6869">
        <v>997</v>
      </c>
      <c r="C6869" t="s">
        <v>3959</v>
      </c>
    </row>
    <row r="6870" spans="1:3">
      <c r="A6870">
        <v>687000</v>
      </c>
      <c r="B6870">
        <v>997</v>
      </c>
      <c r="C6870" t="s">
        <v>3869</v>
      </c>
    </row>
    <row r="6871" spans="1:3">
      <c r="A6871">
        <v>687100</v>
      </c>
      <c r="B6871">
        <v>997</v>
      </c>
      <c r="C6871" t="s">
        <v>4832</v>
      </c>
    </row>
    <row r="6872" spans="1:3">
      <c r="A6872">
        <v>687200</v>
      </c>
      <c r="B6872">
        <v>997</v>
      </c>
      <c r="C6872" t="s">
        <v>3605</v>
      </c>
    </row>
    <row r="6873" spans="1:3">
      <c r="A6873">
        <v>687300</v>
      </c>
      <c r="B6873">
        <v>997</v>
      </c>
      <c r="C6873" t="s">
        <v>3625</v>
      </c>
    </row>
    <row r="6874" spans="1:3">
      <c r="A6874">
        <v>687400</v>
      </c>
      <c r="B6874">
        <v>998</v>
      </c>
      <c r="C6874" t="s">
        <v>3022</v>
      </c>
    </row>
    <row r="6875" spans="1:3">
      <c r="A6875">
        <v>687500</v>
      </c>
      <c r="B6875">
        <v>998</v>
      </c>
      <c r="C6875" t="s">
        <v>4119</v>
      </c>
    </row>
    <row r="6876" spans="1:3">
      <c r="A6876">
        <v>687600</v>
      </c>
      <c r="B6876">
        <v>998</v>
      </c>
      <c r="C6876" t="s">
        <v>2408</v>
      </c>
    </row>
    <row r="6877" spans="1:3">
      <c r="A6877">
        <v>687700</v>
      </c>
      <c r="B6877">
        <v>999</v>
      </c>
      <c r="C6877" t="s">
        <v>4833</v>
      </c>
    </row>
    <row r="6878" spans="1:3">
      <c r="A6878">
        <v>687800</v>
      </c>
      <c r="B6878">
        <v>999</v>
      </c>
      <c r="C6878" t="s">
        <v>3948</v>
      </c>
    </row>
    <row r="6879" spans="1:3">
      <c r="A6879">
        <v>687900</v>
      </c>
      <c r="B6879">
        <v>999</v>
      </c>
      <c r="C6879" t="s">
        <v>3328</v>
      </c>
    </row>
    <row r="6880" spans="1:3">
      <c r="A6880">
        <v>688000</v>
      </c>
      <c r="B6880">
        <v>999</v>
      </c>
      <c r="C6880" t="s">
        <v>3389</v>
      </c>
    </row>
    <row r="6881" spans="1:3">
      <c r="A6881">
        <v>688100</v>
      </c>
      <c r="B6881">
        <v>1001</v>
      </c>
      <c r="C6881" t="s">
        <v>3410</v>
      </c>
    </row>
    <row r="6882" spans="1:3">
      <c r="A6882">
        <v>688200</v>
      </c>
      <c r="B6882">
        <v>1001</v>
      </c>
      <c r="C6882" t="s">
        <v>4549</v>
      </c>
    </row>
    <row r="6883" spans="1:3">
      <c r="A6883">
        <v>688300</v>
      </c>
      <c r="B6883">
        <v>1001</v>
      </c>
      <c r="C6883" t="s">
        <v>4819</v>
      </c>
    </row>
    <row r="6884" spans="1:3">
      <c r="A6884">
        <v>688400</v>
      </c>
      <c r="B6884">
        <v>1001</v>
      </c>
      <c r="C6884" t="s">
        <v>3926</v>
      </c>
    </row>
    <row r="6885" spans="1:3">
      <c r="A6885">
        <v>688500</v>
      </c>
      <c r="B6885">
        <v>1001</v>
      </c>
      <c r="C6885" t="s">
        <v>2212</v>
      </c>
    </row>
    <row r="6886" spans="1:3">
      <c r="A6886">
        <v>688600</v>
      </c>
      <c r="B6886">
        <v>1001</v>
      </c>
      <c r="C6886" t="s">
        <v>4821</v>
      </c>
    </row>
    <row r="6887" spans="1:3">
      <c r="A6887">
        <v>688700</v>
      </c>
      <c r="B6887">
        <v>1001</v>
      </c>
      <c r="C6887" t="s">
        <v>3928</v>
      </c>
    </row>
    <row r="6888" spans="1:3">
      <c r="A6888">
        <v>688800</v>
      </c>
      <c r="B6888">
        <v>1001</v>
      </c>
      <c r="C6888" t="s">
        <v>2650</v>
      </c>
    </row>
    <row r="6889" spans="1:3">
      <c r="A6889">
        <v>688900</v>
      </c>
      <c r="B6889">
        <v>1001</v>
      </c>
      <c r="C6889" t="s">
        <v>2989</v>
      </c>
    </row>
    <row r="6890" spans="1:3">
      <c r="A6890">
        <v>689000</v>
      </c>
      <c r="B6890">
        <v>1003</v>
      </c>
      <c r="C6890" t="s">
        <v>3358</v>
      </c>
    </row>
    <row r="6891" spans="1:3">
      <c r="A6891">
        <v>689100</v>
      </c>
      <c r="B6891">
        <v>1003</v>
      </c>
      <c r="C6891" t="s">
        <v>3969</v>
      </c>
    </row>
    <row r="6892" spans="1:3">
      <c r="A6892">
        <v>689200</v>
      </c>
      <c r="B6892">
        <v>1003</v>
      </c>
      <c r="C6892" t="s">
        <v>2345</v>
      </c>
    </row>
    <row r="6893" spans="1:3">
      <c r="A6893">
        <v>689300</v>
      </c>
      <c r="B6893">
        <v>1003</v>
      </c>
      <c r="C6893" t="s">
        <v>3409</v>
      </c>
    </row>
    <row r="6894" spans="1:3">
      <c r="A6894">
        <v>689400</v>
      </c>
      <c r="B6894">
        <v>1003</v>
      </c>
      <c r="C6894" t="s">
        <v>4811</v>
      </c>
    </row>
    <row r="6895" spans="1:3">
      <c r="A6895">
        <v>689500</v>
      </c>
      <c r="B6895">
        <v>1003</v>
      </c>
      <c r="C6895" t="s">
        <v>2352</v>
      </c>
    </row>
    <row r="6896" spans="1:3">
      <c r="A6896">
        <v>689600</v>
      </c>
      <c r="B6896">
        <v>1004</v>
      </c>
      <c r="C6896" t="s">
        <v>2236</v>
      </c>
    </row>
    <row r="6897" spans="1:3">
      <c r="A6897">
        <v>689700</v>
      </c>
      <c r="B6897">
        <v>1004</v>
      </c>
      <c r="C6897" t="s">
        <v>4547</v>
      </c>
    </row>
    <row r="6898" spans="1:3">
      <c r="A6898">
        <v>689800</v>
      </c>
      <c r="B6898">
        <v>1004</v>
      </c>
      <c r="C6898" t="s">
        <v>3909</v>
      </c>
    </row>
    <row r="6899" spans="1:3">
      <c r="A6899">
        <v>689900</v>
      </c>
      <c r="B6899">
        <v>1004</v>
      </c>
      <c r="C6899" t="s">
        <v>2875</v>
      </c>
    </row>
    <row r="6900" spans="1:3">
      <c r="A6900">
        <v>690000</v>
      </c>
      <c r="B6900">
        <v>1004</v>
      </c>
      <c r="C6900" t="s">
        <v>2462</v>
      </c>
    </row>
    <row r="6901" spans="1:3">
      <c r="A6901">
        <v>690100</v>
      </c>
      <c r="B6901">
        <v>1004</v>
      </c>
      <c r="C6901" t="s">
        <v>2637</v>
      </c>
    </row>
    <row r="6902" spans="1:3">
      <c r="A6902">
        <v>690200</v>
      </c>
      <c r="B6902">
        <v>1004</v>
      </c>
      <c r="C6902" t="s">
        <v>3992</v>
      </c>
    </row>
    <row r="6903" spans="1:3">
      <c r="A6903">
        <v>690300</v>
      </c>
      <c r="B6903">
        <v>1004</v>
      </c>
      <c r="C6903" t="s">
        <v>2940</v>
      </c>
    </row>
    <row r="6904" spans="1:3">
      <c r="A6904">
        <v>690400</v>
      </c>
      <c r="B6904">
        <v>1004</v>
      </c>
      <c r="C6904" t="s">
        <v>4004</v>
      </c>
    </row>
    <row r="6905" spans="1:3">
      <c r="A6905">
        <v>690500</v>
      </c>
      <c r="B6905">
        <v>1004</v>
      </c>
      <c r="C6905" t="s">
        <v>2464</v>
      </c>
    </row>
    <row r="6906" spans="1:3">
      <c r="A6906">
        <v>690600</v>
      </c>
      <c r="B6906">
        <v>1004</v>
      </c>
      <c r="C6906" t="s">
        <v>4834</v>
      </c>
    </row>
    <row r="6907" spans="1:3">
      <c r="A6907">
        <v>690700</v>
      </c>
      <c r="B6907">
        <v>1004</v>
      </c>
      <c r="C6907" t="s">
        <v>2900</v>
      </c>
    </row>
    <row r="6908" spans="1:3">
      <c r="A6908">
        <v>690800</v>
      </c>
      <c r="B6908">
        <v>1004</v>
      </c>
      <c r="C6908" t="s">
        <v>4813</v>
      </c>
    </row>
    <row r="6909" spans="1:3">
      <c r="A6909">
        <v>690900</v>
      </c>
      <c r="B6909">
        <v>1004</v>
      </c>
      <c r="C6909" t="s">
        <v>2498</v>
      </c>
    </row>
    <row r="6910" spans="1:3">
      <c r="A6910">
        <v>691000</v>
      </c>
      <c r="B6910">
        <v>1004</v>
      </c>
      <c r="C6910" t="s">
        <v>4835</v>
      </c>
    </row>
    <row r="6911" spans="1:3">
      <c r="A6911">
        <v>691100</v>
      </c>
      <c r="B6911">
        <v>1004</v>
      </c>
      <c r="C6911" t="s">
        <v>2651</v>
      </c>
    </row>
    <row r="6912" spans="1:3">
      <c r="A6912">
        <v>691200</v>
      </c>
      <c r="B6912">
        <v>1004</v>
      </c>
      <c r="C6912" t="s">
        <v>4127</v>
      </c>
    </row>
    <row r="6913" spans="1:3">
      <c r="A6913">
        <v>691300</v>
      </c>
      <c r="B6913">
        <v>1004</v>
      </c>
      <c r="C6913" t="s">
        <v>2369</v>
      </c>
    </row>
    <row r="6914" spans="1:3">
      <c r="A6914">
        <v>691400</v>
      </c>
      <c r="B6914">
        <v>1004</v>
      </c>
      <c r="C6914" t="s">
        <v>3953</v>
      </c>
    </row>
    <row r="6915" spans="1:3">
      <c r="A6915">
        <v>691500</v>
      </c>
      <c r="B6915">
        <v>1004</v>
      </c>
      <c r="C6915" t="s">
        <v>2357</v>
      </c>
    </row>
    <row r="6916" spans="1:3">
      <c r="A6916">
        <v>691600</v>
      </c>
      <c r="B6916">
        <v>1004</v>
      </c>
      <c r="C6916" t="s">
        <v>4829</v>
      </c>
    </row>
    <row r="6917" spans="1:3">
      <c r="A6917">
        <v>691700</v>
      </c>
      <c r="B6917">
        <v>1004</v>
      </c>
      <c r="C6917" t="s">
        <v>2630</v>
      </c>
    </row>
    <row r="6918" spans="1:3">
      <c r="A6918">
        <v>691800</v>
      </c>
      <c r="B6918">
        <v>1004</v>
      </c>
      <c r="C6918" t="s">
        <v>3950</v>
      </c>
    </row>
    <row r="6919" spans="1:3">
      <c r="A6919">
        <v>691900</v>
      </c>
      <c r="B6919">
        <v>1004</v>
      </c>
      <c r="C6919" t="s">
        <v>2931</v>
      </c>
    </row>
    <row r="6920" spans="1:3">
      <c r="A6920">
        <v>692000</v>
      </c>
      <c r="B6920">
        <v>1004</v>
      </c>
      <c r="C6920" t="s">
        <v>3960</v>
      </c>
    </row>
    <row r="6921" spans="1:3">
      <c r="A6921">
        <v>692100</v>
      </c>
      <c r="B6921">
        <v>1004</v>
      </c>
      <c r="C6921" t="s">
        <v>2434</v>
      </c>
    </row>
    <row r="6922" spans="1:3">
      <c r="A6922">
        <v>692200</v>
      </c>
      <c r="B6922">
        <v>1004</v>
      </c>
      <c r="C6922" t="s">
        <v>4836</v>
      </c>
    </row>
    <row r="6923" spans="1:3">
      <c r="A6923">
        <v>692300</v>
      </c>
      <c r="B6923">
        <v>1004</v>
      </c>
      <c r="C6923" t="s">
        <v>3384</v>
      </c>
    </row>
    <row r="6924" spans="1:3">
      <c r="A6924">
        <v>692400</v>
      </c>
      <c r="B6924">
        <v>1004</v>
      </c>
      <c r="C6924" t="s">
        <v>2905</v>
      </c>
    </row>
    <row r="6925" spans="1:3">
      <c r="A6925">
        <v>692500</v>
      </c>
      <c r="B6925">
        <v>1004</v>
      </c>
      <c r="C6925" t="s">
        <v>3434</v>
      </c>
    </row>
    <row r="6926" spans="1:3">
      <c r="A6926">
        <v>692600</v>
      </c>
      <c r="B6926">
        <v>1004</v>
      </c>
      <c r="C6926" t="s">
        <v>3376</v>
      </c>
    </row>
    <row r="6927" spans="1:3">
      <c r="A6927">
        <v>692700</v>
      </c>
      <c r="B6927">
        <v>1004</v>
      </c>
      <c r="C6927" t="s">
        <v>4837</v>
      </c>
    </row>
    <row r="6928" spans="1:3">
      <c r="A6928">
        <v>692800</v>
      </c>
      <c r="B6928">
        <v>1004</v>
      </c>
      <c r="C6928" t="s">
        <v>2995</v>
      </c>
    </row>
    <row r="6929" spans="1:3">
      <c r="A6929">
        <v>692900</v>
      </c>
      <c r="B6929">
        <v>1004</v>
      </c>
      <c r="C6929" t="s">
        <v>4838</v>
      </c>
    </row>
    <row r="6930" spans="1:3">
      <c r="A6930">
        <v>693000</v>
      </c>
      <c r="B6930">
        <v>1004</v>
      </c>
      <c r="C6930" t="s">
        <v>4016</v>
      </c>
    </row>
    <row r="6931" spans="1:3">
      <c r="A6931">
        <v>693100</v>
      </c>
      <c r="B6931">
        <v>1004</v>
      </c>
      <c r="C6931" t="s">
        <v>4839</v>
      </c>
    </row>
    <row r="6932" spans="1:3">
      <c r="A6932">
        <v>693200</v>
      </c>
      <c r="B6932">
        <v>1004</v>
      </c>
      <c r="C6932" t="s">
        <v>3438</v>
      </c>
    </row>
    <row r="6933" spans="1:3">
      <c r="A6933">
        <v>693300</v>
      </c>
      <c r="B6933">
        <v>1004</v>
      </c>
      <c r="C6933" t="s">
        <v>4840</v>
      </c>
    </row>
    <row r="6934" spans="1:3">
      <c r="A6934">
        <v>693400</v>
      </c>
      <c r="B6934">
        <v>1004</v>
      </c>
      <c r="C6934" t="s">
        <v>4841</v>
      </c>
    </row>
    <row r="6935" spans="1:3">
      <c r="A6935">
        <v>693500</v>
      </c>
      <c r="B6935">
        <v>1004</v>
      </c>
      <c r="C6935" t="s">
        <v>2264</v>
      </c>
    </row>
    <row r="6936" spans="1:3">
      <c r="A6936">
        <v>693600</v>
      </c>
      <c r="B6936">
        <v>1005</v>
      </c>
      <c r="C6936" t="s">
        <v>3537</v>
      </c>
    </row>
    <row r="6937" spans="1:3">
      <c r="A6937">
        <v>693700</v>
      </c>
      <c r="B6937">
        <v>1005</v>
      </c>
      <c r="C6937" t="s">
        <v>4842</v>
      </c>
    </row>
    <row r="6938" spans="1:3">
      <c r="A6938">
        <v>693800</v>
      </c>
      <c r="B6938">
        <v>1005</v>
      </c>
      <c r="C6938" t="s">
        <v>4843</v>
      </c>
    </row>
    <row r="6939" spans="1:3">
      <c r="A6939">
        <v>693900</v>
      </c>
      <c r="B6939">
        <v>1005</v>
      </c>
      <c r="C6939" t="s">
        <v>3486</v>
      </c>
    </row>
    <row r="6940" spans="1:3">
      <c r="A6940">
        <v>694000</v>
      </c>
      <c r="B6940">
        <v>1005</v>
      </c>
      <c r="C6940" t="s">
        <v>2624</v>
      </c>
    </row>
    <row r="6941" spans="1:3">
      <c r="A6941">
        <v>694100</v>
      </c>
      <c r="B6941">
        <v>1005</v>
      </c>
      <c r="C6941" t="s">
        <v>4844</v>
      </c>
    </row>
    <row r="6942" spans="1:3">
      <c r="A6942">
        <v>694200</v>
      </c>
      <c r="B6942">
        <v>1005</v>
      </c>
      <c r="C6942" t="s">
        <v>3612</v>
      </c>
    </row>
    <row r="6943" spans="1:3">
      <c r="A6943">
        <v>694300</v>
      </c>
      <c r="B6943">
        <v>1006</v>
      </c>
      <c r="C6943" t="s">
        <v>2322</v>
      </c>
    </row>
    <row r="6944" spans="1:3">
      <c r="A6944">
        <v>694400</v>
      </c>
      <c r="B6944">
        <v>1006</v>
      </c>
      <c r="C6944" t="s">
        <v>3437</v>
      </c>
    </row>
    <row r="6945" spans="1:3">
      <c r="A6945">
        <v>694500</v>
      </c>
      <c r="B6945">
        <v>1006</v>
      </c>
      <c r="C6945" t="s">
        <v>3466</v>
      </c>
    </row>
    <row r="6946" spans="1:3">
      <c r="A6946">
        <v>694600</v>
      </c>
      <c r="B6946">
        <v>1006</v>
      </c>
      <c r="C6946" t="s">
        <v>3858</v>
      </c>
    </row>
    <row r="6947" spans="1:3">
      <c r="A6947">
        <v>694700</v>
      </c>
      <c r="B6947">
        <v>1006</v>
      </c>
      <c r="C6947" t="s">
        <v>3512</v>
      </c>
    </row>
    <row r="6948" spans="1:3">
      <c r="A6948">
        <v>694800</v>
      </c>
      <c r="B6948">
        <v>1006</v>
      </c>
      <c r="C6948" t="s">
        <v>3455</v>
      </c>
    </row>
    <row r="6949" spans="1:3">
      <c r="A6949">
        <v>694900</v>
      </c>
      <c r="B6949">
        <v>1006</v>
      </c>
      <c r="C6949" t="s">
        <v>3521</v>
      </c>
    </row>
    <row r="6950" spans="1:3">
      <c r="A6950">
        <v>695000</v>
      </c>
      <c r="B6950">
        <v>1007</v>
      </c>
      <c r="C6950" t="s">
        <v>4845</v>
      </c>
    </row>
    <row r="6951" spans="1:3">
      <c r="A6951">
        <v>695100</v>
      </c>
      <c r="B6951">
        <v>1007</v>
      </c>
      <c r="C6951" t="s">
        <v>3524</v>
      </c>
    </row>
    <row r="6952" spans="1:3">
      <c r="A6952">
        <v>695200</v>
      </c>
      <c r="B6952">
        <v>1007</v>
      </c>
      <c r="C6952" t="s">
        <v>4846</v>
      </c>
    </row>
    <row r="6953" spans="1:3">
      <c r="A6953">
        <v>695300</v>
      </c>
      <c r="B6953">
        <v>1007</v>
      </c>
      <c r="C6953" t="s">
        <v>2263</v>
      </c>
    </row>
    <row r="6954" spans="1:3">
      <c r="A6954">
        <v>695400</v>
      </c>
      <c r="B6954">
        <v>1007</v>
      </c>
      <c r="C6954" t="s">
        <v>4847</v>
      </c>
    </row>
    <row r="6955" spans="1:3">
      <c r="A6955">
        <v>695500</v>
      </c>
      <c r="B6955">
        <v>1007</v>
      </c>
      <c r="C6955" t="s">
        <v>3818</v>
      </c>
    </row>
    <row r="6956" spans="1:3">
      <c r="A6956">
        <v>695600</v>
      </c>
      <c r="B6956">
        <v>1007</v>
      </c>
      <c r="C6956" t="s">
        <v>4848</v>
      </c>
    </row>
    <row r="6957" spans="1:3">
      <c r="A6957">
        <v>695700</v>
      </c>
      <c r="B6957">
        <v>1007</v>
      </c>
      <c r="C6957" t="s">
        <v>4849</v>
      </c>
    </row>
    <row r="6958" spans="1:3">
      <c r="A6958">
        <v>695800</v>
      </c>
      <c r="B6958">
        <v>1007</v>
      </c>
      <c r="C6958" t="s">
        <v>3819</v>
      </c>
    </row>
    <row r="6959" spans="1:3">
      <c r="A6959">
        <v>695900</v>
      </c>
      <c r="B6959">
        <v>1007</v>
      </c>
      <c r="C6959" t="s">
        <v>3514</v>
      </c>
    </row>
    <row r="6960" spans="1:3">
      <c r="A6960">
        <v>696000</v>
      </c>
      <c r="B6960">
        <v>1007</v>
      </c>
      <c r="C6960" t="s">
        <v>3452</v>
      </c>
    </row>
    <row r="6961" spans="1:3">
      <c r="A6961">
        <v>696100</v>
      </c>
      <c r="B6961">
        <v>1007</v>
      </c>
      <c r="C6961" t="s">
        <v>3523</v>
      </c>
    </row>
    <row r="6962" spans="1:3">
      <c r="A6962">
        <v>696200</v>
      </c>
      <c r="B6962">
        <v>1007</v>
      </c>
      <c r="C6962" t="s">
        <v>3461</v>
      </c>
    </row>
    <row r="6963" spans="1:3">
      <c r="A6963">
        <v>696300</v>
      </c>
      <c r="B6963">
        <v>1007</v>
      </c>
      <c r="C6963" t="s">
        <v>3533</v>
      </c>
    </row>
    <row r="6964" spans="1:3">
      <c r="A6964">
        <v>696400</v>
      </c>
      <c r="B6964">
        <v>1008</v>
      </c>
      <c r="C6964" t="s">
        <v>4055</v>
      </c>
    </row>
    <row r="6965" spans="1:3">
      <c r="A6965">
        <v>696500</v>
      </c>
      <c r="B6965">
        <v>1008</v>
      </c>
      <c r="C6965" t="s">
        <v>3445</v>
      </c>
    </row>
    <row r="6966" spans="1:3">
      <c r="A6966">
        <v>696600</v>
      </c>
      <c r="B6966">
        <v>1008</v>
      </c>
      <c r="C6966" t="s">
        <v>3613</v>
      </c>
    </row>
    <row r="6967" spans="1:3">
      <c r="A6967">
        <v>696700</v>
      </c>
      <c r="B6967">
        <v>1008</v>
      </c>
      <c r="C6967" t="s">
        <v>3497</v>
      </c>
    </row>
    <row r="6968" spans="1:3">
      <c r="A6968">
        <v>696800</v>
      </c>
      <c r="B6968">
        <v>1008</v>
      </c>
      <c r="C6968" t="s">
        <v>3852</v>
      </c>
    </row>
    <row r="6969" spans="1:3">
      <c r="A6969">
        <v>696900</v>
      </c>
      <c r="B6969">
        <v>1009</v>
      </c>
      <c r="C6969" t="s">
        <v>3599</v>
      </c>
    </row>
    <row r="6970" spans="1:3">
      <c r="A6970">
        <v>697000</v>
      </c>
      <c r="B6970">
        <v>1009</v>
      </c>
      <c r="C6970" t="s">
        <v>3439</v>
      </c>
    </row>
    <row r="6971" spans="1:3">
      <c r="A6971">
        <v>697100</v>
      </c>
      <c r="B6971">
        <v>1009</v>
      </c>
      <c r="C6971" t="s">
        <v>3940</v>
      </c>
    </row>
    <row r="6972" spans="1:3">
      <c r="A6972">
        <v>697200</v>
      </c>
      <c r="B6972">
        <v>1009</v>
      </c>
      <c r="C6972" t="s">
        <v>2332</v>
      </c>
    </row>
    <row r="6973" spans="1:3">
      <c r="A6973">
        <v>697300</v>
      </c>
      <c r="B6973">
        <v>1009</v>
      </c>
      <c r="C6973" t="s">
        <v>2286</v>
      </c>
    </row>
    <row r="6974" spans="1:3">
      <c r="A6974">
        <v>697400</v>
      </c>
      <c r="B6974">
        <v>1009</v>
      </c>
      <c r="C6974" t="s">
        <v>4850</v>
      </c>
    </row>
    <row r="6975" spans="1:3">
      <c r="A6975">
        <v>697500</v>
      </c>
      <c r="B6975">
        <v>1009</v>
      </c>
      <c r="C6975" t="s">
        <v>2266</v>
      </c>
    </row>
    <row r="6976" spans="1:3">
      <c r="A6976">
        <v>697600</v>
      </c>
      <c r="B6976">
        <v>1009</v>
      </c>
      <c r="C6976" t="s">
        <v>3303</v>
      </c>
    </row>
    <row r="6977" spans="1:3">
      <c r="A6977">
        <v>697700</v>
      </c>
      <c r="B6977">
        <v>1009</v>
      </c>
      <c r="C6977" t="s">
        <v>3442</v>
      </c>
    </row>
    <row r="6978" spans="1:3">
      <c r="A6978">
        <v>697800</v>
      </c>
      <c r="B6978">
        <v>1009</v>
      </c>
      <c r="C6978" t="s">
        <v>3311</v>
      </c>
    </row>
    <row r="6979" spans="1:3">
      <c r="A6979">
        <v>697900</v>
      </c>
      <c r="B6979">
        <v>1009</v>
      </c>
      <c r="C6979" t="s">
        <v>4851</v>
      </c>
    </row>
    <row r="6980" spans="1:3">
      <c r="A6980">
        <v>698000</v>
      </c>
      <c r="B6980">
        <v>1009</v>
      </c>
      <c r="C6980" t="s">
        <v>4852</v>
      </c>
    </row>
    <row r="6981" spans="1:3">
      <c r="A6981">
        <v>698100</v>
      </c>
      <c r="B6981">
        <v>1009</v>
      </c>
      <c r="C6981" t="s">
        <v>3965</v>
      </c>
    </row>
    <row r="6982" spans="1:3">
      <c r="A6982">
        <v>698200</v>
      </c>
      <c r="B6982">
        <v>1009</v>
      </c>
      <c r="C6982" t="s">
        <v>3433</v>
      </c>
    </row>
    <row r="6983" spans="1:3">
      <c r="A6983">
        <v>698300</v>
      </c>
      <c r="B6983">
        <v>1011</v>
      </c>
      <c r="C6983" t="s">
        <v>4853</v>
      </c>
    </row>
    <row r="6984" spans="1:3">
      <c r="A6984">
        <v>698400</v>
      </c>
      <c r="B6984">
        <v>1011</v>
      </c>
      <c r="C6984" t="s">
        <v>3535</v>
      </c>
    </row>
    <row r="6985" spans="1:3">
      <c r="A6985">
        <v>698500</v>
      </c>
      <c r="B6985">
        <v>1011</v>
      </c>
      <c r="C6985" t="s">
        <v>4035</v>
      </c>
    </row>
    <row r="6986" spans="1:3">
      <c r="A6986">
        <v>698600</v>
      </c>
      <c r="B6986">
        <v>1013</v>
      </c>
      <c r="C6986" t="s">
        <v>2387</v>
      </c>
    </row>
    <row r="6987" spans="1:3">
      <c r="A6987">
        <v>698700</v>
      </c>
      <c r="B6987">
        <v>1013</v>
      </c>
      <c r="C6987" t="s">
        <v>3935</v>
      </c>
    </row>
    <row r="6988" spans="1:3">
      <c r="A6988">
        <v>698800</v>
      </c>
      <c r="B6988">
        <v>1013</v>
      </c>
      <c r="C6988" t="s">
        <v>4854</v>
      </c>
    </row>
    <row r="6989" spans="1:3">
      <c r="A6989">
        <v>698900</v>
      </c>
      <c r="B6989">
        <v>1013</v>
      </c>
      <c r="C6989" t="s">
        <v>3485</v>
      </c>
    </row>
    <row r="6990" spans="1:3">
      <c r="A6990">
        <v>699000</v>
      </c>
      <c r="B6990">
        <v>1014</v>
      </c>
      <c r="C6990" t="s">
        <v>4855</v>
      </c>
    </row>
    <row r="6991" spans="1:3">
      <c r="A6991">
        <v>699100</v>
      </c>
      <c r="B6991">
        <v>1014</v>
      </c>
      <c r="C6991" t="s">
        <v>4131</v>
      </c>
    </row>
    <row r="6992" spans="1:3">
      <c r="A6992">
        <v>699200</v>
      </c>
      <c r="B6992">
        <v>1014</v>
      </c>
      <c r="C6992" t="s">
        <v>4856</v>
      </c>
    </row>
    <row r="6993" spans="1:3">
      <c r="A6993">
        <v>699300</v>
      </c>
      <c r="B6993">
        <v>1014</v>
      </c>
      <c r="C6993" t="s">
        <v>2260</v>
      </c>
    </row>
    <row r="6994" spans="1:3">
      <c r="A6994">
        <v>699400</v>
      </c>
      <c r="B6994">
        <v>1014</v>
      </c>
      <c r="C6994" t="s">
        <v>2410</v>
      </c>
    </row>
    <row r="6995" spans="1:3">
      <c r="A6995">
        <v>699500</v>
      </c>
      <c r="B6995">
        <v>1014</v>
      </c>
      <c r="C6995" t="s">
        <v>3376</v>
      </c>
    </row>
    <row r="6996" spans="1:3">
      <c r="A6996">
        <v>699600</v>
      </c>
      <c r="B6996">
        <v>1014</v>
      </c>
      <c r="C6996" t="s">
        <v>4837</v>
      </c>
    </row>
    <row r="6997" spans="1:3">
      <c r="A6997">
        <v>699700</v>
      </c>
      <c r="B6997">
        <v>1014</v>
      </c>
      <c r="C6997" t="s">
        <v>2995</v>
      </c>
    </row>
    <row r="6998" spans="1:3">
      <c r="A6998">
        <v>699800</v>
      </c>
      <c r="B6998">
        <v>1014</v>
      </c>
      <c r="C6998" t="s">
        <v>3829</v>
      </c>
    </row>
    <row r="6999" spans="1:3">
      <c r="A6999">
        <v>699900</v>
      </c>
      <c r="B6999">
        <v>1014</v>
      </c>
      <c r="C6999" t="s">
        <v>3515</v>
      </c>
    </row>
    <row r="7000" spans="1:3">
      <c r="A7000">
        <v>700000</v>
      </c>
      <c r="B7000">
        <v>1014</v>
      </c>
      <c r="C7000" t="s">
        <v>2921</v>
      </c>
    </row>
    <row r="7001" spans="1:3">
      <c r="A7001">
        <v>700100</v>
      </c>
      <c r="B7001">
        <v>1014</v>
      </c>
      <c r="C7001" t="s">
        <v>3438</v>
      </c>
    </row>
    <row r="7002" spans="1:3">
      <c r="A7002">
        <v>700200</v>
      </c>
      <c r="B7002">
        <v>1014</v>
      </c>
      <c r="C7002" t="s">
        <v>3467</v>
      </c>
    </row>
    <row r="7003" spans="1:3">
      <c r="A7003">
        <v>700300</v>
      </c>
      <c r="B7003">
        <v>1014</v>
      </c>
      <c r="C7003" t="s">
        <v>3491</v>
      </c>
    </row>
    <row r="7004" spans="1:3">
      <c r="A7004">
        <v>700400</v>
      </c>
      <c r="B7004">
        <v>1014</v>
      </c>
      <c r="C7004" t="s">
        <v>3608</v>
      </c>
    </row>
    <row r="7005" spans="1:3">
      <c r="A7005">
        <v>700500</v>
      </c>
      <c r="B7005">
        <v>1014</v>
      </c>
      <c r="C7005" t="s">
        <v>3822</v>
      </c>
    </row>
    <row r="7006" spans="1:3">
      <c r="A7006">
        <v>700600</v>
      </c>
      <c r="B7006">
        <v>1014</v>
      </c>
      <c r="C7006" t="s">
        <v>4857</v>
      </c>
    </row>
    <row r="7007" spans="1:3">
      <c r="A7007">
        <v>700700</v>
      </c>
      <c r="B7007">
        <v>1015</v>
      </c>
      <c r="C7007" t="s">
        <v>3962</v>
      </c>
    </row>
    <row r="7008" spans="1:3">
      <c r="A7008">
        <v>700800</v>
      </c>
      <c r="B7008">
        <v>1015</v>
      </c>
      <c r="C7008" t="s">
        <v>3486</v>
      </c>
    </row>
    <row r="7009" spans="1:3">
      <c r="A7009">
        <v>700900</v>
      </c>
      <c r="B7009">
        <v>1015</v>
      </c>
      <c r="C7009" t="s">
        <v>3825</v>
      </c>
    </row>
    <row r="7010" spans="1:3">
      <c r="A7010">
        <v>701000</v>
      </c>
      <c r="B7010">
        <v>1015</v>
      </c>
      <c r="C7010" t="s">
        <v>3449</v>
      </c>
    </row>
    <row r="7011" spans="1:3">
      <c r="A7011">
        <v>701100</v>
      </c>
      <c r="B7011">
        <v>1015</v>
      </c>
      <c r="C7011" t="s">
        <v>3518</v>
      </c>
    </row>
    <row r="7012" spans="1:3">
      <c r="A7012">
        <v>701200</v>
      </c>
      <c r="B7012">
        <v>1015</v>
      </c>
      <c r="C7012" t="s">
        <v>3594</v>
      </c>
    </row>
    <row r="7013" spans="1:3">
      <c r="A7013">
        <v>701300</v>
      </c>
      <c r="B7013">
        <v>1015</v>
      </c>
      <c r="C7013" t="s">
        <v>4858</v>
      </c>
    </row>
    <row r="7014" spans="1:3">
      <c r="A7014">
        <v>701400</v>
      </c>
      <c r="B7014">
        <v>1016</v>
      </c>
      <c r="C7014" t="s">
        <v>2438</v>
      </c>
    </row>
    <row r="7015" spans="1:3">
      <c r="A7015">
        <v>701500</v>
      </c>
      <c r="B7015">
        <v>1016</v>
      </c>
      <c r="C7015" t="s">
        <v>3858</v>
      </c>
    </row>
    <row r="7016" spans="1:3">
      <c r="A7016">
        <v>701600</v>
      </c>
      <c r="B7016">
        <v>1016</v>
      </c>
      <c r="C7016" t="s">
        <v>3934</v>
      </c>
    </row>
    <row r="7017" spans="1:3">
      <c r="A7017">
        <v>701700</v>
      </c>
      <c r="B7017">
        <v>1016</v>
      </c>
      <c r="C7017" t="s">
        <v>3538</v>
      </c>
    </row>
    <row r="7018" spans="1:3">
      <c r="A7018">
        <v>701800</v>
      </c>
      <c r="B7018">
        <v>1016</v>
      </c>
      <c r="C7018" t="s">
        <v>3612</v>
      </c>
    </row>
    <row r="7019" spans="1:3">
      <c r="A7019">
        <v>701900</v>
      </c>
      <c r="B7019">
        <v>1016</v>
      </c>
      <c r="C7019" t="s">
        <v>3460</v>
      </c>
    </row>
    <row r="7020" spans="1:3">
      <c r="A7020">
        <v>702000</v>
      </c>
      <c r="B7020">
        <v>1016</v>
      </c>
      <c r="C7020" t="s">
        <v>4859</v>
      </c>
    </row>
    <row r="7021" spans="1:3">
      <c r="A7021">
        <v>702100</v>
      </c>
      <c r="B7021">
        <v>1016</v>
      </c>
      <c r="C7021" t="s">
        <v>3314</v>
      </c>
    </row>
    <row r="7022" spans="1:3">
      <c r="A7022">
        <v>702200</v>
      </c>
      <c r="B7022">
        <v>1016</v>
      </c>
      <c r="C7022" t="s">
        <v>3492</v>
      </c>
    </row>
    <row r="7023" spans="1:3">
      <c r="A7023">
        <v>702300</v>
      </c>
      <c r="B7023">
        <v>1016</v>
      </c>
      <c r="C7023" t="s">
        <v>2403</v>
      </c>
    </row>
    <row r="7024" spans="1:3">
      <c r="A7024">
        <v>702400</v>
      </c>
      <c r="B7024">
        <v>1016</v>
      </c>
      <c r="C7024" t="s">
        <v>4048</v>
      </c>
    </row>
    <row r="7025" spans="1:3">
      <c r="A7025">
        <v>702500</v>
      </c>
      <c r="B7025">
        <v>1016</v>
      </c>
      <c r="C7025" t="s">
        <v>4860</v>
      </c>
    </row>
    <row r="7026" spans="1:3">
      <c r="A7026">
        <v>702600</v>
      </c>
      <c r="B7026">
        <v>1016</v>
      </c>
      <c r="C7026" t="s">
        <v>4033</v>
      </c>
    </row>
    <row r="7027" spans="1:3">
      <c r="A7027">
        <v>702700</v>
      </c>
      <c r="B7027">
        <v>1016</v>
      </c>
      <c r="C7027" t="s">
        <v>4051</v>
      </c>
    </row>
    <row r="7028" spans="1:3">
      <c r="A7028">
        <v>702800</v>
      </c>
      <c r="B7028">
        <v>1016</v>
      </c>
      <c r="C7028" t="s">
        <v>3162</v>
      </c>
    </row>
    <row r="7029" spans="1:3">
      <c r="A7029">
        <v>702900</v>
      </c>
      <c r="B7029">
        <v>1016</v>
      </c>
      <c r="C7029" t="s">
        <v>4040</v>
      </c>
    </row>
    <row r="7030" spans="1:3">
      <c r="A7030">
        <v>703000</v>
      </c>
      <c r="B7030">
        <v>1017</v>
      </c>
      <c r="C7030" t="s">
        <v>2333</v>
      </c>
    </row>
    <row r="7031" spans="1:3">
      <c r="A7031">
        <v>703100</v>
      </c>
      <c r="B7031">
        <v>1017</v>
      </c>
      <c r="C7031" t="s">
        <v>3160</v>
      </c>
    </row>
    <row r="7032" spans="1:3">
      <c r="A7032">
        <v>703200</v>
      </c>
      <c r="B7032">
        <v>1017</v>
      </c>
      <c r="C7032" t="s">
        <v>2314</v>
      </c>
    </row>
    <row r="7033" spans="1:3">
      <c r="A7033">
        <v>703300</v>
      </c>
      <c r="B7033">
        <v>1017</v>
      </c>
      <c r="C7033" t="s">
        <v>3846</v>
      </c>
    </row>
    <row r="7034" spans="1:3">
      <c r="A7034">
        <v>703400</v>
      </c>
      <c r="B7034">
        <v>1017</v>
      </c>
      <c r="C7034" t="s">
        <v>4028</v>
      </c>
    </row>
    <row r="7035" spans="1:3">
      <c r="A7035">
        <v>703500</v>
      </c>
      <c r="B7035">
        <v>1017</v>
      </c>
      <c r="C7035" t="s">
        <v>3472</v>
      </c>
    </row>
    <row r="7036" spans="1:3">
      <c r="A7036">
        <v>703600</v>
      </c>
      <c r="B7036">
        <v>1017</v>
      </c>
      <c r="C7036" t="s">
        <v>3848</v>
      </c>
    </row>
    <row r="7037" spans="1:3">
      <c r="A7037">
        <v>703700</v>
      </c>
      <c r="B7037">
        <v>1017</v>
      </c>
      <c r="C7037" t="s">
        <v>2302</v>
      </c>
    </row>
    <row r="7038" spans="1:3">
      <c r="A7038">
        <v>703800</v>
      </c>
      <c r="B7038">
        <v>1017</v>
      </c>
      <c r="C7038" t="s">
        <v>4861</v>
      </c>
    </row>
    <row r="7039" spans="1:3">
      <c r="A7039">
        <v>703900</v>
      </c>
      <c r="B7039">
        <v>1017</v>
      </c>
      <c r="C7039" t="s">
        <v>3429</v>
      </c>
    </row>
    <row r="7040" spans="1:3">
      <c r="A7040">
        <v>704000</v>
      </c>
      <c r="B7040">
        <v>1017</v>
      </c>
      <c r="C7040" t="s">
        <v>3573</v>
      </c>
    </row>
    <row r="7041" spans="1:3">
      <c r="A7041">
        <v>704100</v>
      </c>
      <c r="B7041">
        <v>1017</v>
      </c>
      <c r="C7041" t="s">
        <v>4064</v>
      </c>
    </row>
    <row r="7042" spans="1:3">
      <c r="A7042">
        <v>704200</v>
      </c>
      <c r="B7042">
        <v>1017</v>
      </c>
      <c r="C7042" t="s">
        <v>3635</v>
      </c>
    </row>
    <row r="7043" spans="1:3">
      <c r="A7043">
        <v>704300</v>
      </c>
      <c r="B7043">
        <v>1017</v>
      </c>
      <c r="C7043" t="s">
        <v>4862</v>
      </c>
    </row>
    <row r="7044" spans="1:3">
      <c r="A7044">
        <v>704400</v>
      </c>
      <c r="B7044">
        <v>1017</v>
      </c>
      <c r="C7044" t="s">
        <v>4863</v>
      </c>
    </row>
    <row r="7045" spans="1:3">
      <c r="A7045">
        <v>704500</v>
      </c>
      <c r="B7045">
        <v>1017</v>
      </c>
      <c r="C7045" t="s">
        <v>4112</v>
      </c>
    </row>
    <row r="7046" spans="1:3">
      <c r="A7046">
        <v>704600</v>
      </c>
      <c r="B7046">
        <v>1018</v>
      </c>
      <c r="C7046" t="s">
        <v>4864</v>
      </c>
    </row>
    <row r="7047" spans="1:3">
      <c r="A7047">
        <v>704700</v>
      </c>
      <c r="B7047">
        <v>1018</v>
      </c>
      <c r="C7047" t="s">
        <v>4043</v>
      </c>
    </row>
    <row r="7048" spans="1:3">
      <c r="A7048">
        <v>704800</v>
      </c>
      <c r="B7048">
        <v>1018</v>
      </c>
      <c r="C7048" t="s">
        <v>4865</v>
      </c>
    </row>
    <row r="7049" spans="1:3">
      <c r="A7049">
        <v>704900</v>
      </c>
      <c r="B7049">
        <v>1018</v>
      </c>
      <c r="C7049" t="s">
        <v>3290</v>
      </c>
    </row>
    <row r="7050" spans="1:3">
      <c r="A7050">
        <v>705000</v>
      </c>
      <c r="B7050">
        <v>1018</v>
      </c>
      <c r="C7050" t="s">
        <v>4866</v>
      </c>
    </row>
    <row r="7051" spans="1:3">
      <c r="A7051">
        <v>705100</v>
      </c>
      <c r="B7051">
        <v>1018</v>
      </c>
      <c r="C7051" t="s">
        <v>3297</v>
      </c>
    </row>
    <row r="7052" spans="1:3">
      <c r="A7052">
        <v>705200</v>
      </c>
      <c r="B7052">
        <v>1019</v>
      </c>
      <c r="C7052" t="s">
        <v>4031</v>
      </c>
    </row>
    <row r="7053" spans="1:3">
      <c r="A7053">
        <v>705300</v>
      </c>
      <c r="B7053">
        <v>1019</v>
      </c>
      <c r="C7053" t="s">
        <v>3817</v>
      </c>
    </row>
    <row r="7054" spans="1:3">
      <c r="A7054">
        <v>705400</v>
      </c>
      <c r="B7054">
        <v>1019</v>
      </c>
      <c r="C7054" t="s">
        <v>4867</v>
      </c>
    </row>
    <row r="7055" spans="1:3">
      <c r="A7055">
        <v>705500</v>
      </c>
      <c r="B7055">
        <v>1019</v>
      </c>
      <c r="C7055" t="s">
        <v>4868</v>
      </c>
    </row>
    <row r="7056" spans="1:3">
      <c r="A7056">
        <v>705600</v>
      </c>
      <c r="B7056">
        <v>1020</v>
      </c>
      <c r="C7056" t="s">
        <v>4052</v>
      </c>
    </row>
    <row r="7057" spans="1:3">
      <c r="A7057">
        <v>705700</v>
      </c>
      <c r="B7057">
        <v>1020</v>
      </c>
      <c r="C7057" t="s">
        <v>4021</v>
      </c>
    </row>
    <row r="7058" spans="1:3">
      <c r="A7058">
        <v>705800</v>
      </c>
      <c r="B7058">
        <v>1020</v>
      </c>
      <c r="C7058" t="s">
        <v>3428</v>
      </c>
    </row>
    <row r="7059" spans="1:3">
      <c r="A7059">
        <v>705900</v>
      </c>
      <c r="B7059">
        <v>1020</v>
      </c>
      <c r="C7059" t="s">
        <v>3618</v>
      </c>
    </row>
    <row r="7060" spans="1:3">
      <c r="A7060">
        <v>706000</v>
      </c>
      <c r="B7060">
        <v>1020</v>
      </c>
      <c r="C7060" t="s">
        <v>3102</v>
      </c>
    </row>
    <row r="7061" spans="1:3">
      <c r="A7061">
        <v>706100</v>
      </c>
      <c r="B7061">
        <v>1020</v>
      </c>
      <c r="C7061" t="s">
        <v>4869</v>
      </c>
    </row>
    <row r="7062" spans="1:3">
      <c r="A7062">
        <v>706200</v>
      </c>
      <c r="B7062">
        <v>1020</v>
      </c>
      <c r="C7062" t="s">
        <v>3103</v>
      </c>
    </row>
    <row r="7063" spans="1:3">
      <c r="A7063">
        <v>706300</v>
      </c>
      <c r="B7063">
        <v>1020</v>
      </c>
      <c r="C7063" t="s">
        <v>3296</v>
      </c>
    </row>
    <row r="7064" spans="1:3">
      <c r="A7064">
        <v>706400</v>
      </c>
      <c r="B7064">
        <v>1020</v>
      </c>
      <c r="C7064" t="s">
        <v>3104</v>
      </c>
    </row>
    <row r="7065" spans="1:3">
      <c r="A7065">
        <v>706500</v>
      </c>
      <c r="B7065">
        <v>1020</v>
      </c>
      <c r="C7065" t="s">
        <v>4870</v>
      </c>
    </row>
    <row r="7066" spans="1:3">
      <c r="A7066">
        <v>706600</v>
      </c>
      <c r="B7066">
        <v>1020</v>
      </c>
      <c r="C7066" t="s">
        <v>3105</v>
      </c>
    </row>
    <row r="7067" spans="1:3">
      <c r="A7067">
        <v>706700</v>
      </c>
      <c r="B7067">
        <v>1021</v>
      </c>
      <c r="C7067" t="s">
        <v>4027</v>
      </c>
    </row>
    <row r="7068" spans="1:3">
      <c r="A7068">
        <v>706800</v>
      </c>
      <c r="B7068">
        <v>1021</v>
      </c>
      <c r="C7068" t="s">
        <v>3146</v>
      </c>
    </row>
    <row r="7069" spans="1:3">
      <c r="A7069">
        <v>706900</v>
      </c>
      <c r="B7069">
        <v>1021</v>
      </c>
      <c r="C7069" t="s">
        <v>4871</v>
      </c>
    </row>
    <row r="7070" spans="1:3">
      <c r="A7070">
        <v>707000</v>
      </c>
      <c r="B7070">
        <v>1021</v>
      </c>
      <c r="C7070" t="s">
        <v>3147</v>
      </c>
    </row>
    <row r="7071" spans="1:3">
      <c r="A7071">
        <v>707100</v>
      </c>
      <c r="B7071">
        <v>1021</v>
      </c>
      <c r="C7071" t="s">
        <v>3510</v>
      </c>
    </row>
    <row r="7072" spans="1:3">
      <c r="A7072">
        <v>707200</v>
      </c>
      <c r="B7072">
        <v>1021</v>
      </c>
      <c r="C7072" t="s">
        <v>3546</v>
      </c>
    </row>
    <row r="7073" spans="1:3">
      <c r="A7073">
        <v>707300</v>
      </c>
      <c r="B7073">
        <v>1021</v>
      </c>
      <c r="C7073" t="s">
        <v>4872</v>
      </c>
    </row>
    <row r="7074" spans="1:3">
      <c r="A7074">
        <v>707400</v>
      </c>
      <c r="B7074">
        <v>1021</v>
      </c>
      <c r="C7074" t="s">
        <v>4873</v>
      </c>
    </row>
    <row r="7075" spans="1:3">
      <c r="A7075">
        <v>707500</v>
      </c>
      <c r="B7075">
        <v>1021</v>
      </c>
      <c r="C7075" t="s">
        <v>3277</v>
      </c>
    </row>
    <row r="7076" spans="1:3">
      <c r="A7076">
        <v>707600</v>
      </c>
      <c r="B7076">
        <v>1022</v>
      </c>
      <c r="C7076" t="s">
        <v>4044</v>
      </c>
    </row>
    <row r="7077" spans="1:3">
      <c r="A7077">
        <v>707700</v>
      </c>
      <c r="B7077">
        <v>1022</v>
      </c>
      <c r="C7077" t="s">
        <v>4874</v>
      </c>
    </row>
    <row r="7078" spans="1:3">
      <c r="A7078">
        <v>707800</v>
      </c>
      <c r="B7078">
        <v>1022</v>
      </c>
      <c r="C7078" t="s">
        <v>3574</v>
      </c>
    </row>
    <row r="7079" spans="1:3">
      <c r="A7079">
        <v>707900</v>
      </c>
      <c r="B7079">
        <v>1022</v>
      </c>
      <c r="C7079" t="s">
        <v>3310</v>
      </c>
    </row>
    <row r="7080" spans="1:3">
      <c r="A7080">
        <v>708000</v>
      </c>
      <c r="B7080">
        <v>1023</v>
      </c>
      <c r="C7080" t="s">
        <v>3294</v>
      </c>
    </row>
    <row r="7081" spans="1:3">
      <c r="A7081">
        <v>708100</v>
      </c>
      <c r="B7081">
        <v>1023</v>
      </c>
      <c r="C7081" t="s">
        <v>4875</v>
      </c>
    </row>
    <row r="7082" spans="1:3">
      <c r="A7082">
        <v>708200</v>
      </c>
      <c r="B7082">
        <v>1023</v>
      </c>
      <c r="C7082" t="s">
        <v>3153</v>
      </c>
    </row>
    <row r="7083" spans="1:3">
      <c r="A7083">
        <v>708300</v>
      </c>
      <c r="B7083">
        <v>1023</v>
      </c>
      <c r="C7083" t="s">
        <v>4876</v>
      </c>
    </row>
    <row r="7084" spans="1:3">
      <c r="A7084">
        <v>708400</v>
      </c>
      <c r="B7084">
        <v>1023</v>
      </c>
      <c r="C7084" t="s">
        <v>2304</v>
      </c>
    </row>
    <row r="7085" spans="1:3">
      <c r="A7085">
        <v>708500</v>
      </c>
      <c r="B7085">
        <v>1024</v>
      </c>
      <c r="C7085" t="s">
        <v>3151</v>
      </c>
    </row>
    <row r="7086" spans="1:3">
      <c r="A7086">
        <v>708600</v>
      </c>
      <c r="B7086">
        <v>1024</v>
      </c>
      <c r="C7086" t="s">
        <v>3114</v>
      </c>
    </row>
    <row r="7087" spans="1:3">
      <c r="A7087">
        <v>708700</v>
      </c>
      <c r="B7087">
        <v>1024</v>
      </c>
      <c r="C7087" t="s">
        <v>4877</v>
      </c>
    </row>
    <row r="7088" spans="1:3">
      <c r="A7088">
        <v>708800</v>
      </c>
      <c r="B7088">
        <v>1024</v>
      </c>
      <c r="C7088" t="s">
        <v>3115</v>
      </c>
    </row>
    <row r="7089" spans="1:3">
      <c r="A7089">
        <v>708900</v>
      </c>
      <c r="B7089">
        <v>1024</v>
      </c>
      <c r="C7089" t="s">
        <v>3850</v>
      </c>
    </row>
    <row r="7090" spans="1:3">
      <c r="A7090">
        <v>709000</v>
      </c>
      <c r="B7090">
        <v>1025</v>
      </c>
      <c r="C7090" t="s">
        <v>4878</v>
      </c>
    </row>
    <row r="7091" spans="1:3">
      <c r="A7091">
        <v>709100</v>
      </c>
      <c r="B7091">
        <v>1025</v>
      </c>
      <c r="C7091" t="s">
        <v>4062</v>
      </c>
    </row>
    <row r="7092" spans="1:3">
      <c r="A7092">
        <v>709200</v>
      </c>
      <c r="B7092">
        <v>1025</v>
      </c>
      <c r="C7092" t="s">
        <v>3571</v>
      </c>
    </row>
    <row r="7093" spans="1:3">
      <c r="A7093">
        <v>709300</v>
      </c>
      <c r="B7093">
        <v>1025</v>
      </c>
      <c r="C7093" t="s">
        <v>4879</v>
      </c>
    </row>
    <row r="7094" spans="1:3">
      <c r="A7094">
        <v>709400</v>
      </c>
      <c r="B7094">
        <v>1025</v>
      </c>
      <c r="C7094" t="s">
        <v>2269</v>
      </c>
    </row>
    <row r="7095" spans="1:3">
      <c r="A7095">
        <v>709500</v>
      </c>
      <c r="B7095">
        <v>1025</v>
      </c>
      <c r="C7095" t="s">
        <v>4880</v>
      </c>
    </row>
    <row r="7096" spans="1:3">
      <c r="A7096">
        <v>709600</v>
      </c>
      <c r="B7096">
        <v>1025</v>
      </c>
      <c r="C7096" t="s">
        <v>3158</v>
      </c>
    </row>
    <row r="7097" spans="1:3">
      <c r="A7097">
        <v>709700</v>
      </c>
      <c r="B7097">
        <v>1025</v>
      </c>
      <c r="C7097" t="s">
        <v>3275</v>
      </c>
    </row>
    <row r="7098" spans="1:3">
      <c r="A7098">
        <v>709800</v>
      </c>
      <c r="B7098">
        <v>1025</v>
      </c>
      <c r="C7098" t="s">
        <v>3159</v>
      </c>
    </row>
    <row r="7099" spans="1:3">
      <c r="A7099">
        <v>709900</v>
      </c>
      <c r="B7099">
        <v>1025</v>
      </c>
      <c r="C7099" t="s">
        <v>4881</v>
      </c>
    </row>
    <row r="7100" spans="1:3">
      <c r="A7100">
        <v>710000</v>
      </c>
      <c r="B7100">
        <v>1025</v>
      </c>
      <c r="C7100" t="s">
        <v>2285</v>
      </c>
    </row>
    <row r="7101" spans="1:3">
      <c r="A7101">
        <v>710100</v>
      </c>
      <c r="B7101">
        <v>1025</v>
      </c>
      <c r="C7101" t="s">
        <v>3281</v>
      </c>
    </row>
    <row r="7102" spans="1:3">
      <c r="A7102">
        <v>710200</v>
      </c>
      <c r="B7102">
        <v>1025</v>
      </c>
      <c r="C7102" t="s">
        <v>4882</v>
      </c>
    </row>
    <row r="7103" spans="1:3">
      <c r="A7103">
        <v>710300</v>
      </c>
      <c r="B7103">
        <v>1025</v>
      </c>
      <c r="C7103" t="s">
        <v>4067</v>
      </c>
    </row>
    <row r="7104" spans="1:3">
      <c r="A7104">
        <v>710400</v>
      </c>
      <c r="B7104">
        <v>1025</v>
      </c>
      <c r="C7104" t="s">
        <v>4883</v>
      </c>
    </row>
    <row r="7105" spans="1:3">
      <c r="A7105">
        <v>710500</v>
      </c>
      <c r="B7105">
        <v>1025</v>
      </c>
      <c r="C7105" t="s">
        <v>3554</v>
      </c>
    </row>
    <row r="7106" spans="1:3">
      <c r="A7106">
        <v>710600</v>
      </c>
      <c r="B7106">
        <v>1025</v>
      </c>
      <c r="C7106" t="s">
        <v>3073</v>
      </c>
    </row>
    <row r="7107" spans="1:3">
      <c r="A7107">
        <v>710700</v>
      </c>
      <c r="B7107">
        <v>1025</v>
      </c>
      <c r="C7107" t="s">
        <v>3566</v>
      </c>
    </row>
    <row r="7108" spans="1:3">
      <c r="A7108">
        <v>710800</v>
      </c>
      <c r="B7108">
        <v>1025</v>
      </c>
      <c r="C7108" t="s">
        <v>2274</v>
      </c>
    </row>
    <row r="7109" spans="1:3">
      <c r="A7109">
        <v>710900</v>
      </c>
      <c r="B7109">
        <v>1025</v>
      </c>
      <c r="C7109" t="s">
        <v>3583</v>
      </c>
    </row>
    <row r="7110" spans="1:3">
      <c r="A7110">
        <v>711000</v>
      </c>
      <c r="B7110">
        <v>1025</v>
      </c>
      <c r="C7110" t="s">
        <v>4884</v>
      </c>
    </row>
    <row r="7111" spans="1:3">
      <c r="A7111">
        <v>711100</v>
      </c>
      <c r="B7111">
        <v>1026</v>
      </c>
      <c r="C7111" t="s">
        <v>3168</v>
      </c>
    </row>
    <row r="7112" spans="1:3">
      <c r="A7112">
        <v>711200</v>
      </c>
      <c r="B7112">
        <v>1026</v>
      </c>
      <c r="C7112" t="s">
        <v>3125</v>
      </c>
    </row>
    <row r="7113" spans="1:3">
      <c r="A7113">
        <v>711300</v>
      </c>
      <c r="B7113">
        <v>1026</v>
      </c>
      <c r="C7113" t="s">
        <v>4885</v>
      </c>
    </row>
    <row r="7114" spans="1:3">
      <c r="A7114">
        <v>711400</v>
      </c>
      <c r="B7114">
        <v>1027</v>
      </c>
      <c r="C7114" t="s">
        <v>4886</v>
      </c>
    </row>
    <row r="7115" spans="1:3">
      <c r="A7115">
        <v>711500</v>
      </c>
      <c r="B7115">
        <v>1027</v>
      </c>
      <c r="C7115" t="s">
        <v>4887</v>
      </c>
    </row>
    <row r="7116" spans="1:3">
      <c r="A7116">
        <v>711600</v>
      </c>
      <c r="B7116">
        <v>1027</v>
      </c>
      <c r="C7116" t="s">
        <v>3576</v>
      </c>
    </row>
    <row r="7117" spans="1:3">
      <c r="A7117">
        <v>711700</v>
      </c>
      <c r="B7117">
        <v>1027</v>
      </c>
      <c r="C7117" t="s">
        <v>3292</v>
      </c>
    </row>
    <row r="7118" spans="1:3">
      <c r="A7118">
        <v>711800</v>
      </c>
      <c r="B7118">
        <v>1027</v>
      </c>
      <c r="C7118" t="s">
        <v>3641</v>
      </c>
    </row>
    <row r="7119" spans="1:3">
      <c r="A7119">
        <v>711900</v>
      </c>
      <c r="B7119">
        <v>1027</v>
      </c>
      <c r="C7119" t="s">
        <v>4888</v>
      </c>
    </row>
    <row r="7120" spans="1:3">
      <c r="A7120">
        <v>712000</v>
      </c>
      <c r="B7120">
        <v>1027</v>
      </c>
      <c r="C7120" t="s">
        <v>2307</v>
      </c>
    </row>
    <row r="7121" spans="1:3">
      <c r="A7121">
        <v>712100</v>
      </c>
      <c r="B7121">
        <v>1027</v>
      </c>
      <c r="C7121" t="s">
        <v>4889</v>
      </c>
    </row>
    <row r="7122" spans="1:3">
      <c r="A7122">
        <v>712200</v>
      </c>
      <c r="B7122">
        <v>1027</v>
      </c>
      <c r="C7122" t="s">
        <v>3174</v>
      </c>
    </row>
    <row r="7123" spans="1:3">
      <c r="A7123">
        <v>712300</v>
      </c>
      <c r="B7123">
        <v>1027</v>
      </c>
      <c r="C7123" t="s">
        <v>3587</v>
      </c>
    </row>
    <row r="7124" spans="1:3">
      <c r="A7124">
        <v>712400</v>
      </c>
      <c r="B7124">
        <v>1027</v>
      </c>
      <c r="C7124" t="s">
        <v>3556</v>
      </c>
    </row>
    <row r="7125" spans="1:3">
      <c r="A7125">
        <v>712500</v>
      </c>
      <c r="B7125">
        <v>1028</v>
      </c>
      <c r="C7125" t="s">
        <v>3172</v>
      </c>
    </row>
    <row r="7126" spans="1:3">
      <c r="A7126">
        <v>712600</v>
      </c>
      <c r="B7126">
        <v>1028</v>
      </c>
      <c r="C7126" t="s">
        <v>3131</v>
      </c>
    </row>
    <row r="7127" spans="1:3">
      <c r="A7127">
        <v>712700</v>
      </c>
      <c r="B7127">
        <v>1029</v>
      </c>
      <c r="C7127" t="s">
        <v>4890</v>
      </c>
    </row>
    <row r="7128" spans="1:3">
      <c r="A7128">
        <v>712800</v>
      </c>
      <c r="B7128">
        <v>1029</v>
      </c>
      <c r="C7128" t="s">
        <v>4891</v>
      </c>
    </row>
    <row r="7129" spans="1:3">
      <c r="A7129">
        <v>712900</v>
      </c>
      <c r="B7129">
        <v>1029</v>
      </c>
      <c r="C7129" t="s">
        <v>4892</v>
      </c>
    </row>
    <row r="7130" spans="1:3">
      <c r="A7130">
        <v>713000</v>
      </c>
      <c r="B7130">
        <v>1029</v>
      </c>
      <c r="C7130" t="s">
        <v>3580</v>
      </c>
    </row>
    <row r="7131" spans="1:3">
      <c r="A7131">
        <v>713100</v>
      </c>
      <c r="B7131">
        <v>1029</v>
      </c>
      <c r="C7131" t="s">
        <v>3553</v>
      </c>
    </row>
    <row r="7132" spans="1:3">
      <c r="A7132">
        <v>713200</v>
      </c>
      <c r="B7132">
        <v>1029</v>
      </c>
      <c r="C7132" t="s">
        <v>3177</v>
      </c>
    </row>
    <row r="7133" spans="1:3">
      <c r="A7133">
        <v>713300</v>
      </c>
      <c r="B7133">
        <v>1029</v>
      </c>
      <c r="C7133" t="s">
        <v>4893</v>
      </c>
    </row>
    <row r="7134" spans="1:3">
      <c r="A7134">
        <v>713400</v>
      </c>
      <c r="B7134">
        <v>1029</v>
      </c>
      <c r="C7134" t="s">
        <v>3178</v>
      </c>
    </row>
    <row r="7135" spans="1:3">
      <c r="A7135">
        <v>713500</v>
      </c>
      <c r="B7135">
        <v>1029</v>
      </c>
      <c r="C7135" t="s">
        <v>4894</v>
      </c>
    </row>
    <row r="7136" spans="1:3">
      <c r="A7136">
        <v>713600</v>
      </c>
      <c r="B7136">
        <v>1029</v>
      </c>
      <c r="C7136" t="s">
        <v>3550</v>
      </c>
    </row>
    <row r="7137" spans="1:3">
      <c r="A7137">
        <v>713700</v>
      </c>
      <c r="B7137">
        <v>1029</v>
      </c>
      <c r="C7137" t="s">
        <v>3592</v>
      </c>
    </row>
    <row r="7138" spans="1:3">
      <c r="A7138">
        <v>713800</v>
      </c>
      <c r="B7138">
        <v>1029</v>
      </c>
      <c r="C7138" t="s">
        <v>4895</v>
      </c>
    </row>
    <row r="7139" spans="1:3">
      <c r="A7139">
        <v>713900</v>
      </c>
      <c r="B7139">
        <v>1029</v>
      </c>
      <c r="C7139" t="s">
        <v>3812</v>
      </c>
    </row>
    <row r="7140" spans="1:3">
      <c r="A7140">
        <v>714000</v>
      </c>
      <c r="B7140">
        <v>1030</v>
      </c>
      <c r="C7140" t="s">
        <v>3565</v>
      </c>
    </row>
    <row r="7141" spans="1:3">
      <c r="A7141">
        <v>714100</v>
      </c>
      <c r="B7141">
        <v>1030</v>
      </c>
      <c r="C7141" t="s">
        <v>4896</v>
      </c>
    </row>
    <row r="7142" spans="1:3">
      <c r="A7142">
        <v>714200</v>
      </c>
      <c r="B7142">
        <v>1030</v>
      </c>
      <c r="C7142" t="s">
        <v>3582</v>
      </c>
    </row>
    <row r="7143" spans="1:3">
      <c r="A7143">
        <v>714300</v>
      </c>
      <c r="B7143">
        <v>1030</v>
      </c>
      <c r="C7143" t="s">
        <v>4069</v>
      </c>
    </row>
    <row r="7144" spans="1:3">
      <c r="A7144">
        <v>714400</v>
      </c>
      <c r="B7144">
        <v>1030</v>
      </c>
      <c r="C7144" t="s">
        <v>4897</v>
      </c>
    </row>
    <row r="7145" spans="1:3">
      <c r="A7145">
        <v>714500</v>
      </c>
      <c r="B7145">
        <v>1030</v>
      </c>
      <c r="C7145" t="s">
        <v>3562</v>
      </c>
    </row>
    <row r="7146" spans="1:3">
      <c r="A7146">
        <v>714600</v>
      </c>
      <c r="B7146">
        <v>1030</v>
      </c>
      <c r="C7146" t="s">
        <v>4898</v>
      </c>
    </row>
    <row r="7147" spans="1:3">
      <c r="A7147">
        <v>714700</v>
      </c>
      <c r="B7147">
        <v>1030</v>
      </c>
      <c r="C7147" t="s">
        <v>3727</v>
      </c>
    </row>
    <row r="7148" spans="1:3">
      <c r="A7148">
        <v>714800</v>
      </c>
      <c r="B7148">
        <v>1030</v>
      </c>
      <c r="C7148" t="s">
        <v>4899</v>
      </c>
    </row>
    <row r="7149" spans="1:3">
      <c r="A7149">
        <v>714900</v>
      </c>
      <c r="B7149">
        <v>1030</v>
      </c>
      <c r="C7149" t="s">
        <v>4900</v>
      </c>
    </row>
    <row r="7150" spans="1:3">
      <c r="A7150">
        <v>715000</v>
      </c>
      <c r="B7150">
        <v>1030</v>
      </c>
      <c r="C7150" t="s">
        <v>3238</v>
      </c>
    </row>
    <row r="7151" spans="1:3">
      <c r="A7151">
        <v>715100</v>
      </c>
      <c r="B7151">
        <v>1030</v>
      </c>
      <c r="C7151" t="s">
        <v>4901</v>
      </c>
    </row>
    <row r="7152" spans="1:3">
      <c r="A7152">
        <v>715200</v>
      </c>
      <c r="B7152">
        <v>1030</v>
      </c>
      <c r="C7152" t="s">
        <v>3807</v>
      </c>
    </row>
    <row r="7153" spans="1:3">
      <c r="A7153">
        <v>715300</v>
      </c>
      <c r="B7153">
        <v>1030</v>
      </c>
      <c r="C7153" t="s">
        <v>3779</v>
      </c>
    </row>
    <row r="7154" spans="1:3">
      <c r="A7154">
        <v>715400</v>
      </c>
      <c r="B7154">
        <v>1030</v>
      </c>
      <c r="C7154" t="s">
        <v>4902</v>
      </c>
    </row>
    <row r="7155" spans="1:3">
      <c r="A7155">
        <v>715500</v>
      </c>
      <c r="B7155">
        <v>1030</v>
      </c>
      <c r="C7155" t="s">
        <v>4903</v>
      </c>
    </row>
    <row r="7156" spans="1:3">
      <c r="A7156">
        <v>715600</v>
      </c>
      <c r="B7156">
        <v>1030</v>
      </c>
      <c r="C7156" t="s">
        <v>3254</v>
      </c>
    </row>
    <row r="7157" spans="1:3">
      <c r="A7157">
        <v>715700</v>
      </c>
      <c r="B7157">
        <v>1030</v>
      </c>
      <c r="C7157" t="s">
        <v>3644</v>
      </c>
    </row>
    <row r="7158" spans="1:3">
      <c r="A7158">
        <v>715800</v>
      </c>
      <c r="B7158">
        <v>1030</v>
      </c>
      <c r="C7158" t="s">
        <v>3261</v>
      </c>
    </row>
    <row r="7159" spans="1:3">
      <c r="A7159">
        <v>715900</v>
      </c>
      <c r="B7159">
        <v>1030</v>
      </c>
      <c r="C7159" t="s">
        <v>3082</v>
      </c>
    </row>
    <row r="7160" spans="1:3">
      <c r="A7160">
        <v>716000</v>
      </c>
      <c r="B7160">
        <v>1030</v>
      </c>
      <c r="C7160" t="s">
        <v>4904</v>
      </c>
    </row>
    <row r="7161" spans="1:3">
      <c r="A7161">
        <v>716100</v>
      </c>
      <c r="B7161">
        <v>1030</v>
      </c>
      <c r="C7161" t="s">
        <v>4905</v>
      </c>
    </row>
    <row r="7162" spans="1:3">
      <c r="A7162">
        <v>716200</v>
      </c>
      <c r="B7162">
        <v>1030</v>
      </c>
      <c r="C7162" t="s">
        <v>3270</v>
      </c>
    </row>
    <row r="7163" spans="1:3">
      <c r="A7163">
        <v>716300</v>
      </c>
      <c r="B7163">
        <v>1031</v>
      </c>
      <c r="C7163" t="s">
        <v>3687</v>
      </c>
    </row>
    <row r="7164" spans="1:3">
      <c r="A7164">
        <v>716400</v>
      </c>
      <c r="B7164">
        <v>1031</v>
      </c>
      <c r="C7164" t="s">
        <v>3088</v>
      </c>
    </row>
    <row r="7165" spans="1:3">
      <c r="A7165">
        <v>716500</v>
      </c>
      <c r="B7165">
        <v>1031</v>
      </c>
      <c r="C7165" t="s">
        <v>3799</v>
      </c>
    </row>
    <row r="7166" spans="1:3">
      <c r="A7166">
        <v>716600</v>
      </c>
      <c r="B7166">
        <v>1031</v>
      </c>
      <c r="C7166" t="s">
        <v>4906</v>
      </c>
    </row>
    <row r="7167" spans="1:3">
      <c r="A7167">
        <v>716700</v>
      </c>
      <c r="B7167">
        <v>1031</v>
      </c>
      <c r="C7167" t="s">
        <v>3269</v>
      </c>
    </row>
    <row r="7168" spans="1:3">
      <c r="A7168">
        <v>716800</v>
      </c>
      <c r="B7168">
        <v>1031</v>
      </c>
      <c r="C7168" t="s">
        <v>3083</v>
      </c>
    </row>
    <row r="7169" spans="1:3">
      <c r="A7169">
        <v>716900</v>
      </c>
      <c r="B7169">
        <v>1031</v>
      </c>
      <c r="C7169" t="s">
        <v>4907</v>
      </c>
    </row>
    <row r="7170" spans="1:3">
      <c r="A7170">
        <v>717000</v>
      </c>
      <c r="B7170">
        <v>1033</v>
      </c>
      <c r="C7170" t="s">
        <v>4908</v>
      </c>
    </row>
    <row r="7171" spans="1:3">
      <c r="A7171">
        <v>717100</v>
      </c>
      <c r="B7171">
        <v>1033</v>
      </c>
      <c r="C7171" t="s">
        <v>4909</v>
      </c>
    </row>
    <row r="7172" spans="1:3">
      <c r="A7172">
        <v>717200</v>
      </c>
      <c r="B7172">
        <v>1033</v>
      </c>
      <c r="C7172" t="s">
        <v>4910</v>
      </c>
    </row>
    <row r="7173" spans="1:3">
      <c r="A7173">
        <v>717300</v>
      </c>
      <c r="B7173">
        <v>1033</v>
      </c>
      <c r="C7173" t="s">
        <v>4911</v>
      </c>
    </row>
    <row r="7174" spans="1:3">
      <c r="A7174">
        <v>717400</v>
      </c>
      <c r="B7174">
        <v>1034</v>
      </c>
      <c r="C7174" t="s">
        <v>4912</v>
      </c>
    </row>
    <row r="7175" spans="1:3">
      <c r="A7175">
        <v>717500</v>
      </c>
      <c r="B7175">
        <v>1034</v>
      </c>
      <c r="C7175" t="s">
        <v>4913</v>
      </c>
    </row>
    <row r="7176" spans="1:3">
      <c r="A7176">
        <v>717600</v>
      </c>
      <c r="B7176">
        <v>1034</v>
      </c>
      <c r="C7176" t="s">
        <v>2276</v>
      </c>
    </row>
    <row r="7177" spans="1:3">
      <c r="A7177">
        <v>717700</v>
      </c>
      <c r="B7177">
        <v>1034</v>
      </c>
      <c r="C7177" t="s">
        <v>4109</v>
      </c>
    </row>
    <row r="7178" spans="1:3">
      <c r="A7178">
        <v>717800</v>
      </c>
      <c r="B7178">
        <v>1034</v>
      </c>
      <c r="C7178" t="s">
        <v>3729</v>
      </c>
    </row>
    <row r="7179" spans="1:3">
      <c r="A7179">
        <v>717900</v>
      </c>
      <c r="B7179">
        <v>1034</v>
      </c>
      <c r="C7179" t="s">
        <v>3210</v>
      </c>
    </row>
    <row r="7180" spans="1:3">
      <c r="A7180">
        <v>718000</v>
      </c>
      <c r="B7180">
        <v>1034</v>
      </c>
      <c r="C7180" t="s">
        <v>3258</v>
      </c>
    </row>
    <row r="7181" spans="1:3">
      <c r="A7181">
        <v>718100</v>
      </c>
      <c r="B7181">
        <v>1035</v>
      </c>
      <c r="C7181" t="s">
        <v>2309</v>
      </c>
    </row>
    <row r="7182" spans="1:3">
      <c r="A7182">
        <v>718200</v>
      </c>
      <c r="B7182">
        <v>1035</v>
      </c>
      <c r="C7182" t="s">
        <v>4914</v>
      </c>
    </row>
    <row r="7183" spans="1:3">
      <c r="A7183">
        <v>718300</v>
      </c>
      <c r="B7183">
        <v>1035</v>
      </c>
      <c r="C7183" t="s">
        <v>3051</v>
      </c>
    </row>
    <row r="7184" spans="1:3">
      <c r="A7184">
        <v>718400</v>
      </c>
      <c r="B7184">
        <v>1035</v>
      </c>
      <c r="C7184" t="s">
        <v>3760</v>
      </c>
    </row>
    <row r="7185" spans="1:3">
      <c r="A7185">
        <v>718500</v>
      </c>
      <c r="B7185">
        <v>1035</v>
      </c>
      <c r="C7185" t="s">
        <v>3257</v>
      </c>
    </row>
    <row r="7186" spans="1:3">
      <c r="A7186">
        <v>718600</v>
      </c>
      <c r="B7186">
        <v>1035</v>
      </c>
      <c r="C7186" t="s">
        <v>4915</v>
      </c>
    </row>
    <row r="7187" spans="1:3">
      <c r="A7187">
        <v>718700</v>
      </c>
      <c r="B7187">
        <v>1035</v>
      </c>
      <c r="C7187" t="s">
        <v>4916</v>
      </c>
    </row>
    <row r="7188" spans="1:3">
      <c r="A7188">
        <v>718800</v>
      </c>
      <c r="B7188">
        <v>1035</v>
      </c>
      <c r="C7188" t="s">
        <v>4917</v>
      </c>
    </row>
    <row r="7189" spans="1:3">
      <c r="A7189">
        <v>718900</v>
      </c>
      <c r="B7189">
        <v>1035</v>
      </c>
      <c r="C7189" t="s">
        <v>4918</v>
      </c>
    </row>
    <row r="7190" spans="1:3">
      <c r="A7190">
        <v>719000</v>
      </c>
      <c r="B7190">
        <v>1035</v>
      </c>
      <c r="C7190" t="s">
        <v>3216</v>
      </c>
    </row>
    <row r="7191" spans="1:3">
      <c r="A7191">
        <v>719100</v>
      </c>
      <c r="B7191">
        <v>1035</v>
      </c>
      <c r="C7191" t="s">
        <v>4919</v>
      </c>
    </row>
    <row r="7192" spans="1:3">
      <c r="A7192">
        <v>719200</v>
      </c>
      <c r="B7192">
        <v>1035</v>
      </c>
      <c r="C7192" t="s">
        <v>3217</v>
      </c>
    </row>
    <row r="7193" spans="1:3">
      <c r="A7193">
        <v>719300</v>
      </c>
      <c r="B7193">
        <v>1035</v>
      </c>
      <c r="C7193" t="s">
        <v>4920</v>
      </c>
    </row>
    <row r="7194" spans="1:3">
      <c r="A7194">
        <v>719400</v>
      </c>
      <c r="B7194">
        <v>1035</v>
      </c>
      <c r="C7194" t="s">
        <v>3683</v>
      </c>
    </row>
    <row r="7195" spans="1:3">
      <c r="A7195">
        <v>719500</v>
      </c>
      <c r="B7195">
        <v>1035</v>
      </c>
      <c r="C7195" t="s">
        <v>4921</v>
      </c>
    </row>
    <row r="7196" spans="1:3">
      <c r="A7196">
        <v>719600</v>
      </c>
      <c r="B7196">
        <v>1035</v>
      </c>
      <c r="C7196" t="s">
        <v>3097</v>
      </c>
    </row>
    <row r="7197" spans="1:3">
      <c r="A7197">
        <v>719700</v>
      </c>
      <c r="B7197">
        <v>1035</v>
      </c>
      <c r="C7197" t="s">
        <v>3663</v>
      </c>
    </row>
    <row r="7198" spans="1:3">
      <c r="A7198">
        <v>719800</v>
      </c>
      <c r="B7198">
        <v>1036</v>
      </c>
      <c r="C7198" t="s">
        <v>4922</v>
      </c>
    </row>
    <row r="7199" spans="1:3">
      <c r="A7199">
        <v>719900</v>
      </c>
      <c r="B7199">
        <v>1036</v>
      </c>
      <c r="C7199" t="s">
        <v>3763</v>
      </c>
    </row>
    <row r="7200" spans="1:3">
      <c r="A7200">
        <v>720000</v>
      </c>
      <c r="B7200">
        <v>1036</v>
      </c>
      <c r="C7200" t="s">
        <v>4923</v>
      </c>
    </row>
    <row r="7201" spans="1:3">
      <c r="A7201">
        <v>720100</v>
      </c>
      <c r="B7201">
        <v>1037</v>
      </c>
      <c r="C7201" t="s">
        <v>4924</v>
      </c>
    </row>
    <row r="7202" spans="1:3">
      <c r="A7202">
        <v>720200</v>
      </c>
      <c r="B7202">
        <v>1037</v>
      </c>
      <c r="C7202" t="s">
        <v>4925</v>
      </c>
    </row>
    <row r="7203" spans="1:3">
      <c r="A7203">
        <v>720300</v>
      </c>
      <c r="B7203">
        <v>1037</v>
      </c>
      <c r="C7203" t="s">
        <v>3273</v>
      </c>
    </row>
    <row r="7204" spans="1:3">
      <c r="A7204">
        <v>720400</v>
      </c>
      <c r="B7204">
        <v>1037</v>
      </c>
      <c r="C7204" t="s">
        <v>3220</v>
      </c>
    </row>
    <row r="7205" spans="1:3">
      <c r="A7205">
        <v>720500</v>
      </c>
      <c r="B7205">
        <v>1037</v>
      </c>
      <c r="C7205" t="s">
        <v>4926</v>
      </c>
    </row>
    <row r="7206" spans="1:3">
      <c r="A7206">
        <v>720600</v>
      </c>
      <c r="B7206">
        <v>1037</v>
      </c>
      <c r="C7206" t="s">
        <v>3221</v>
      </c>
    </row>
    <row r="7207" spans="1:3">
      <c r="A7207">
        <v>720700</v>
      </c>
      <c r="B7207">
        <v>1037</v>
      </c>
      <c r="C7207" t="s">
        <v>3731</v>
      </c>
    </row>
    <row r="7208" spans="1:3">
      <c r="A7208">
        <v>720800</v>
      </c>
      <c r="B7208">
        <v>1037</v>
      </c>
      <c r="C7208" t="s">
        <v>3689</v>
      </c>
    </row>
    <row r="7209" spans="1:3">
      <c r="A7209">
        <v>720900</v>
      </c>
      <c r="B7209">
        <v>1037</v>
      </c>
      <c r="C7209" t="s">
        <v>3646</v>
      </c>
    </row>
    <row r="7210" spans="1:3">
      <c r="A7210">
        <v>721000</v>
      </c>
      <c r="B7210">
        <v>1037</v>
      </c>
      <c r="C7210" t="s">
        <v>4927</v>
      </c>
    </row>
    <row r="7211" spans="1:3">
      <c r="A7211">
        <v>721100</v>
      </c>
      <c r="B7211">
        <v>1037</v>
      </c>
      <c r="C7211" t="s">
        <v>4108</v>
      </c>
    </row>
    <row r="7212" spans="1:3">
      <c r="A7212">
        <v>721200</v>
      </c>
      <c r="B7212">
        <v>1037</v>
      </c>
      <c r="C7212" t="s">
        <v>3742</v>
      </c>
    </row>
    <row r="7213" spans="1:3">
      <c r="A7213">
        <v>721300</v>
      </c>
      <c r="B7213">
        <v>1038</v>
      </c>
      <c r="C7213" t="s">
        <v>3767</v>
      </c>
    </row>
    <row r="7214" spans="1:3">
      <c r="A7214">
        <v>721400</v>
      </c>
      <c r="B7214">
        <v>1038</v>
      </c>
      <c r="C7214" t="s">
        <v>3735</v>
      </c>
    </row>
    <row r="7215" spans="1:3">
      <c r="A7215">
        <v>721500</v>
      </c>
      <c r="B7215">
        <v>1038</v>
      </c>
      <c r="C7215" t="s">
        <v>3784</v>
      </c>
    </row>
    <row r="7216" spans="1:3">
      <c r="A7216">
        <v>721600</v>
      </c>
      <c r="B7216">
        <v>1038</v>
      </c>
      <c r="C7216" t="s">
        <v>3650</v>
      </c>
    </row>
    <row r="7217" spans="1:3">
      <c r="A7217">
        <v>721700</v>
      </c>
      <c r="B7217">
        <v>1039</v>
      </c>
      <c r="C7217" t="s">
        <v>3054</v>
      </c>
    </row>
    <row r="7218" spans="1:3">
      <c r="A7218">
        <v>721800</v>
      </c>
      <c r="B7218">
        <v>1039</v>
      </c>
      <c r="C7218" t="s">
        <v>3647</v>
      </c>
    </row>
    <row r="7219" spans="1:3">
      <c r="A7219">
        <v>721900</v>
      </c>
      <c r="B7219">
        <v>1039</v>
      </c>
      <c r="C7219" t="s">
        <v>3798</v>
      </c>
    </row>
    <row r="7220" spans="1:3">
      <c r="A7220">
        <v>722000</v>
      </c>
      <c r="B7220">
        <v>1039</v>
      </c>
      <c r="C7220" t="s">
        <v>4928</v>
      </c>
    </row>
    <row r="7221" spans="1:3">
      <c r="A7221">
        <v>722100</v>
      </c>
      <c r="B7221">
        <v>1039</v>
      </c>
      <c r="C7221" t="s">
        <v>4929</v>
      </c>
    </row>
    <row r="7222" spans="1:3">
      <c r="A7222">
        <v>722200</v>
      </c>
      <c r="B7222">
        <v>1039</v>
      </c>
      <c r="C7222" t="s">
        <v>4930</v>
      </c>
    </row>
    <row r="7223" spans="1:3">
      <c r="A7223">
        <v>722300</v>
      </c>
      <c r="B7223">
        <v>1039</v>
      </c>
      <c r="C7223" t="s">
        <v>4931</v>
      </c>
    </row>
    <row r="7224" spans="1:3">
      <c r="A7224">
        <v>722400</v>
      </c>
      <c r="B7224">
        <v>1039</v>
      </c>
      <c r="C7224" t="s">
        <v>4932</v>
      </c>
    </row>
    <row r="7225" spans="1:3">
      <c r="A7225">
        <v>722500</v>
      </c>
      <c r="B7225">
        <v>1039</v>
      </c>
      <c r="C7225" t="s">
        <v>3679</v>
      </c>
    </row>
    <row r="7226" spans="1:3">
      <c r="A7226">
        <v>722600</v>
      </c>
      <c r="B7226">
        <v>1039</v>
      </c>
      <c r="C7226" t="s">
        <v>4933</v>
      </c>
    </row>
    <row r="7227" spans="1:3">
      <c r="A7227">
        <v>722700</v>
      </c>
      <c r="B7227">
        <v>1039</v>
      </c>
      <c r="C7227" t="s">
        <v>4934</v>
      </c>
    </row>
    <row r="7228" spans="1:3">
      <c r="A7228">
        <v>722800</v>
      </c>
      <c r="B7228">
        <v>1039</v>
      </c>
      <c r="C7228" t="s">
        <v>3653</v>
      </c>
    </row>
    <row r="7229" spans="1:3">
      <c r="A7229">
        <v>722900</v>
      </c>
      <c r="B7229">
        <v>1040</v>
      </c>
      <c r="C7229" t="s">
        <v>2280</v>
      </c>
    </row>
    <row r="7230" spans="1:3">
      <c r="A7230">
        <v>723000</v>
      </c>
      <c r="B7230">
        <v>1040</v>
      </c>
      <c r="C7230" t="s">
        <v>3764</v>
      </c>
    </row>
    <row r="7231" spans="1:3">
      <c r="A7231">
        <v>723100</v>
      </c>
      <c r="B7231">
        <v>1040</v>
      </c>
      <c r="C7231" t="s">
        <v>4935</v>
      </c>
    </row>
    <row r="7232" spans="1:3">
      <c r="A7232">
        <v>723200</v>
      </c>
      <c r="B7232">
        <v>1040</v>
      </c>
      <c r="C7232" t="s">
        <v>4936</v>
      </c>
    </row>
    <row r="7233" spans="1:3">
      <c r="A7233">
        <v>723300</v>
      </c>
      <c r="B7233">
        <v>1040</v>
      </c>
      <c r="C7233" t="s">
        <v>3755</v>
      </c>
    </row>
    <row r="7234" spans="1:3">
      <c r="A7234">
        <v>723400</v>
      </c>
      <c r="B7234">
        <v>1040</v>
      </c>
      <c r="C7234" t="s">
        <v>4934</v>
      </c>
    </row>
    <row r="7235" spans="1:3">
      <c r="A7235">
        <v>723500</v>
      </c>
      <c r="B7235">
        <v>1040</v>
      </c>
      <c r="C7235" t="s">
        <v>4937</v>
      </c>
    </row>
    <row r="7236" spans="1:3">
      <c r="A7236">
        <v>723600</v>
      </c>
      <c r="B7236">
        <v>1040</v>
      </c>
      <c r="C7236" t="s">
        <v>4938</v>
      </c>
    </row>
    <row r="7237" spans="1:3">
      <c r="A7237">
        <v>723700</v>
      </c>
      <c r="B7237">
        <v>1040</v>
      </c>
      <c r="C7237" t="s">
        <v>3246</v>
      </c>
    </row>
    <row r="7238" spans="1:3">
      <c r="A7238">
        <v>723800</v>
      </c>
      <c r="B7238">
        <v>1040</v>
      </c>
      <c r="C7238" t="s">
        <v>4939</v>
      </c>
    </row>
    <row r="7239" spans="1:3">
      <c r="A7239">
        <v>723900</v>
      </c>
      <c r="B7239">
        <v>1040</v>
      </c>
      <c r="C7239" t="s">
        <v>3722</v>
      </c>
    </row>
    <row r="7240" spans="1:3">
      <c r="A7240">
        <v>724000</v>
      </c>
      <c r="B7240">
        <v>1040</v>
      </c>
      <c r="C7240" t="s">
        <v>4940</v>
      </c>
    </row>
    <row r="7241" spans="1:3">
      <c r="A7241">
        <v>724100</v>
      </c>
      <c r="B7241">
        <v>1040</v>
      </c>
      <c r="C7241" t="s">
        <v>3747</v>
      </c>
    </row>
    <row r="7242" spans="1:3">
      <c r="A7242">
        <v>724200</v>
      </c>
      <c r="B7242">
        <v>1040</v>
      </c>
      <c r="C7242" t="s">
        <v>4941</v>
      </c>
    </row>
    <row r="7243" spans="1:3">
      <c r="A7243">
        <v>724300</v>
      </c>
      <c r="B7243">
        <v>1040</v>
      </c>
      <c r="C7243" t="s">
        <v>4942</v>
      </c>
    </row>
    <row r="7244" spans="1:3">
      <c r="A7244">
        <v>724400</v>
      </c>
      <c r="B7244">
        <v>1040</v>
      </c>
      <c r="C7244" t="s">
        <v>4943</v>
      </c>
    </row>
    <row r="7245" spans="1:3">
      <c r="A7245">
        <v>724500</v>
      </c>
      <c r="B7245">
        <v>1040</v>
      </c>
      <c r="C7245" t="s">
        <v>4093</v>
      </c>
    </row>
    <row r="7246" spans="1:3">
      <c r="A7246">
        <v>724600</v>
      </c>
      <c r="B7246">
        <v>1040</v>
      </c>
      <c r="C7246" t="s">
        <v>4944</v>
      </c>
    </row>
    <row r="7247" spans="1:3">
      <c r="A7247">
        <v>724700</v>
      </c>
      <c r="B7247">
        <v>1040</v>
      </c>
      <c r="C7247" t="s">
        <v>3700</v>
      </c>
    </row>
    <row r="7248" spans="1:3">
      <c r="A7248">
        <v>724800</v>
      </c>
      <c r="B7248">
        <v>1040</v>
      </c>
      <c r="C7248" t="s">
        <v>4945</v>
      </c>
    </row>
    <row r="7249" spans="1:3">
      <c r="A7249">
        <v>724900</v>
      </c>
      <c r="B7249">
        <v>1041</v>
      </c>
      <c r="C7249" t="s">
        <v>3697</v>
      </c>
    </row>
    <row r="7250" spans="1:3">
      <c r="A7250">
        <v>725000</v>
      </c>
      <c r="B7250">
        <v>1041</v>
      </c>
      <c r="C7250" t="s">
        <v>4946</v>
      </c>
    </row>
    <row r="7251" spans="1:3">
      <c r="A7251">
        <v>725100</v>
      </c>
      <c r="B7251">
        <v>1042</v>
      </c>
      <c r="C7251" t="s">
        <v>3694</v>
      </c>
    </row>
    <row r="7252" spans="1:3">
      <c r="A7252">
        <v>725200</v>
      </c>
      <c r="B7252">
        <v>1042</v>
      </c>
      <c r="C7252" t="s">
        <v>4947</v>
      </c>
    </row>
    <row r="7253" spans="1:3">
      <c r="A7253">
        <v>725300</v>
      </c>
      <c r="B7253">
        <v>1043</v>
      </c>
      <c r="C7253" t="s">
        <v>3691</v>
      </c>
    </row>
    <row r="7254" spans="1:3">
      <c r="A7254">
        <v>725400</v>
      </c>
      <c r="B7254">
        <v>1043</v>
      </c>
      <c r="C7254" t="s">
        <v>4948</v>
      </c>
    </row>
    <row r="7255" spans="1:3">
      <c r="A7255">
        <v>725500</v>
      </c>
      <c r="B7255">
        <v>1043</v>
      </c>
      <c r="C7255" t="s">
        <v>4079</v>
      </c>
    </row>
    <row r="7256" spans="1:3">
      <c r="A7256">
        <v>725600</v>
      </c>
      <c r="B7256">
        <v>1043</v>
      </c>
      <c r="C7256" t="s">
        <v>3667</v>
      </c>
    </row>
    <row r="7257" spans="1:3">
      <c r="A7257">
        <v>725700</v>
      </c>
      <c r="B7257">
        <v>1043</v>
      </c>
      <c r="C7257" t="s">
        <v>3744</v>
      </c>
    </row>
    <row r="7258" spans="1:3">
      <c r="A7258">
        <v>725800</v>
      </c>
      <c r="B7258">
        <v>1043</v>
      </c>
      <c r="C7258" t="s">
        <v>3694</v>
      </c>
    </row>
    <row r="7259" spans="1:3">
      <c r="A7259">
        <v>725900</v>
      </c>
      <c r="B7259">
        <v>1043</v>
      </c>
      <c r="C7259" t="s">
        <v>4949</v>
      </c>
    </row>
    <row r="7260" spans="1:3">
      <c r="A7260">
        <v>726000</v>
      </c>
      <c r="B7260">
        <v>1043</v>
      </c>
      <c r="C7260" t="s">
        <v>4950</v>
      </c>
    </row>
    <row r="7261" spans="1:3">
      <c r="A7261">
        <v>726100</v>
      </c>
      <c r="B7261">
        <v>1044</v>
      </c>
      <c r="C7261" t="s">
        <v>3251</v>
      </c>
    </row>
    <row r="7262" spans="1:3">
      <c r="A7262">
        <v>726200</v>
      </c>
      <c r="B7262">
        <v>1044</v>
      </c>
      <c r="C7262" t="s">
        <v>3189</v>
      </c>
    </row>
    <row r="7263" spans="1:3">
      <c r="A7263">
        <v>726300</v>
      </c>
      <c r="B7263">
        <v>1044</v>
      </c>
      <c r="C7263" t="s">
        <v>4951</v>
      </c>
    </row>
    <row r="7264" spans="1:3">
      <c r="A7264">
        <v>726400</v>
      </c>
      <c r="B7264">
        <v>1044</v>
      </c>
      <c r="C7264" t="s">
        <v>3190</v>
      </c>
    </row>
    <row r="7265" spans="1:3">
      <c r="A7265">
        <v>726500</v>
      </c>
      <c r="B7265">
        <v>1044</v>
      </c>
      <c r="C7265" t="s">
        <v>4952</v>
      </c>
    </row>
    <row r="7266" spans="1:3">
      <c r="A7266">
        <v>726600</v>
      </c>
      <c r="B7266">
        <v>1044</v>
      </c>
      <c r="C7266" t="s">
        <v>3191</v>
      </c>
    </row>
    <row r="7267" spans="1:3">
      <c r="A7267">
        <v>726700</v>
      </c>
      <c r="B7267">
        <v>1044</v>
      </c>
      <c r="C7267" t="s">
        <v>3267</v>
      </c>
    </row>
    <row r="7268" spans="1:3">
      <c r="A7268">
        <v>726800</v>
      </c>
      <c r="B7268">
        <v>1044</v>
      </c>
      <c r="C7268" t="s">
        <v>3192</v>
      </c>
    </row>
    <row r="7269" spans="1:3">
      <c r="A7269">
        <v>726900</v>
      </c>
      <c r="B7269">
        <v>1044</v>
      </c>
      <c r="C7269" t="s">
        <v>3268</v>
      </c>
    </row>
    <row r="7270" spans="1:3">
      <c r="A7270">
        <v>727000</v>
      </c>
      <c r="B7270">
        <v>1044</v>
      </c>
      <c r="C7270" t="s">
        <v>3193</v>
      </c>
    </row>
    <row r="7271" spans="1:3">
      <c r="A7271">
        <v>727100</v>
      </c>
      <c r="B7271">
        <v>1044</v>
      </c>
      <c r="C7271" t="s">
        <v>4953</v>
      </c>
    </row>
    <row r="7272" spans="1:3">
      <c r="A7272">
        <v>727200</v>
      </c>
      <c r="B7272">
        <v>1044</v>
      </c>
      <c r="C7272" t="s">
        <v>3194</v>
      </c>
    </row>
    <row r="7273" spans="1:3">
      <c r="A7273">
        <v>727300</v>
      </c>
      <c r="B7273">
        <v>1044</v>
      </c>
      <c r="C7273" t="s">
        <v>4103</v>
      </c>
    </row>
    <row r="7274" spans="1:3">
      <c r="A7274">
        <v>727400</v>
      </c>
      <c r="B7274">
        <v>1044</v>
      </c>
      <c r="C7274" t="s">
        <v>3195</v>
      </c>
    </row>
    <row r="7275" spans="1:3">
      <c r="A7275">
        <v>727500</v>
      </c>
      <c r="B7275">
        <v>1045</v>
      </c>
      <c r="C7275" t="s">
        <v>3192</v>
      </c>
    </row>
    <row r="7276" spans="1:3">
      <c r="A7276">
        <v>727600</v>
      </c>
      <c r="B7276">
        <v>1045</v>
      </c>
      <c r="C7276" t="s">
        <v>4954</v>
      </c>
    </row>
    <row r="7277" spans="1:3">
      <c r="A7277">
        <v>727700</v>
      </c>
      <c r="B7277">
        <v>1045</v>
      </c>
      <c r="C7277" t="s">
        <v>4955</v>
      </c>
    </row>
    <row r="7278" spans="1:3">
      <c r="A7278">
        <v>727800</v>
      </c>
      <c r="B7278">
        <v>1045</v>
      </c>
      <c r="C7278" t="s">
        <v>4956</v>
      </c>
    </row>
    <row r="7279" spans="1:3">
      <c r="A7279">
        <v>727900</v>
      </c>
      <c r="B7279">
        <v>1045</v>
      </c>
      <c r="C7279" t="s">
        <v>3194</v>
      </c>
    </row>
    <row r="7280" spans="1:3">
      <c r="A7280">
        <v>728000</v>
      </c>
      <c r="B7280">
        <v>1045</v>
      </c>
      <c r="C7280" t="s">
        <v>4957</v>
      </c>
    </row>
    <row r="7281" spans="1:3">
      <c r="A7281">
        <v>728100</v>
      </c>
      <c r="B7281">
        <v>1045</v>
      </c>
      <c r="C7281" t="s">
        <v>3202</v>
      </c>
    </row>
    <row r="7282" spans="1:3">
      <c r="A7282">
        <v>728200</v>
      </c>
      <c r="B7282">
        <v>1047</v>
      </c>
      <c r="C7282" t="s">
        <v>3264</v>
      </c>
    </row>
    <row r="7283" spans="1:3">
      <c r="A7283">
        <v>728300</v>
      </c>
      <c r="B7283">
        <v>1047</v>
      </c>
      <c r="C7283" t="s">
        <v>4958</v>
      </c>
    </row>
    <row r="7284" spans="1:3">
      <c r="A7284">
        <v>728400</v>
      </c>
      <c r="B7284">
        <v>1047</v>
      </c>
      <c r="C7284" t="s">
        <v>3265</v>
      </c>
    </row>
    <row r="7285" spans="1:3">
      <c r="A7285">
        <v>728500</v>
      </c>
      <c r="B7285">
        <v>1047</v>
      </c>
      <c r="C7285" t="s">
        <v>4959</v>
      </c>
    </row>
    <row r="7286" spans="1:3">
      <c r="A7286">
        <v>728600</v>
      </c>
      <c r="B7286">
        <v>1047</v>
      </c>
      <c r="C7286" t="s">
        <v>4960</v>
      </c>
    </row>
    <row r="7287" spans="1:3">
      <c r="A7287">
        <v>728700</v>
      </c>
      <c r="B7287">
        <v>1047</v>
      </c>
      <c r="C7287" t="s">
        <v>3198</v>
      </c>
    </row>
    <row r="7288" spans="1:3">
      <c r="A7288">
        <v>728800</v>
      </c>
      <c r="B7288">
        <v>1047</v>
      </c>
      <c r="C7288" t="s">
        <v>4961</v>
      </c>
    </row>
    <row r="7289" spans="1:3">
      <c r="A7289">
        <v>728900</v>
      </c>
      <c r="B7289">
        <v>1047</v>
      </c>
      <c r="C7289" t="s">
        <v>4962</v>
      </c>
    </row>
    <row r="7290" spans="1:3">
      <c r="A7290">
        <v>729000</v>
      </c>
      <c r="B7290">
        <v>1047</v>
      </c>
      <c r="C7290" t="s">
        <v>4963</v>
      </c>
    </row>
    <row r="7291" spans="1:3">
      <c r="A7291">
        <v>729100</v>
      </c>
      <c r="B7291">
        <v>1047</v>
      </c>
      <c r="C7291" t="s">
        <v>3200</v>
      </c>
    </row>
    <row r="7292" spans="1:3">
      <c r="A7292">
        <v>729200</v>
      </c>
      <c r="B7292">
        <v>1047</v>
      </c>
      <c r="C7292" t="s">
        <v>3789</v>
      </c>
    </row>
    <row r="7293" spans="1:3">
      <c r="A7293">
        <v>729300</v>
      </c>
      <c r="B7293">
        <v>1047</v>
      </c>
      <c r="C7293" t="s">
        <v>3749</v>
      </c>
    </row>
    <row r="7294" spans="1:3">
      <c r="A7294">
        <v>729400</v>
      </c>
      <c r="B7294">
        <v>1047</v>
      </c>
      <c r="C7294" t="s">
        <v>4964</v>
      </c>
    </row>
    <row r="7295" spans="1:3">
      <c r="A7295">
        <v>729500</v>
      </c>
      <c r="B7295">
        <v>1047</v>
      </c>
      <c r="C7295" t="s">
        <v>4965</v>
      </c>
    </row>
    <row r="7296" spans="1:3">
      <c r="A7296">
        <v>729600</v>
      </c>
      <c r="B7296">
        <v>1047</v>
      </c>
      <c r="C7296" t="s">
        <v>4966</v>
      </c>
    </row>
    <row r="7297" spans="1:3">
      <c r="A7297">
        <v>729700</v>
      </c>
      <c r="B7297">
        <v>1047</v>
      </c>
      <c r="C7297" t="s">
        <v>3203</v>
      </c>
    </row>
    <row r="7298" spans="1:3">
      <c r="A7298">
        <v>729800</v>
      </c>
      <c r="B7298">
        <v>1047</v>
      </c>
      <c r="C7298" t="s">
        <v>4967</v>
      </c>
    </row>
    <row r="7299" spans="1:3">
      <c r="A7299">
        <v>729900</v>
      </c>
      <c r="B7299">
        <v>1047</v>
      </c>
      <c r="C7299" t="s">
        <v>4968</v>
      </c>
    </row>
    <row r="7300" spans="1:3">
      <c r="A7300">
        <v>730000</v>
      </c>
      <c r="B7300">
        <v>1047</v>
      </c>
      <c r="C7300" t="s">
        <v>4969</v>
      </c>
    </row>
    <row r="7301" spans="1:3">
      <c r="A7301">
        <v>730100</v>
      </c>
      <c r="B7301">
        <v>1047</v>
      </c>
      <c r="C7301" t="s">
        <v>4970</v>
      </c>
    </row>
    <row r="7302" spans="1:3">
      <c r="A7302">
        <v>730200</v>
      </c>
      <c r="B7302">
        <v>1047</v>
      </c>
      <c r="C7302" t="s">
        <v>4971</v>
      </c>
    </row>
    <row r="7303" spans="1:3">
      <c r="A7303">
        <v>730300</v>
      </c>
      <c r="B7303">
        <v>1047</v>
      </c>
      <c r="C7303" t="s">
        <v>3206</v>
      </c>
    </row>
    <row r="7304" spans="1:3">
      <c r="A7304">
        <v>730400</v>
      </c>
      <c r="B7304">
        <v>1047</v>
      </c>
      <c r="C7304" t="s">
        <v>4972</v>
      </c>
    </row>
    <row r="7305" spans="1:3">
      <c r="A7305">
        <v>730500</v>
      </c>
      <c r="B7305">
        <v>1047</v>
      </c>
      <c r="C7305" t="s">
        <v>4973</v>
      </c>
    </row>
    <row r="7306" spans="1:3">
      <c r="A7306">
        <v>730600</v>
      </c>
      <c r="B7306">
        <v>1047</v>
      </c>
      <c r="C7306" t="s">
        <v>4974</v>
      </c>
    </row>
    <row r="7307" spans="1:3">
      <c r="A7307">
        <v>730700</v>
      </c>
      <c r="B7307">
        <v>1047</v>
      </c>
      <c r="C7307" t="s">
        <v>4975</v>
      </c>
    </row>
    <row r="7308" spans="1:3">
      <c r="A7308">
        <v>730800</v>
      </c>
      <c r="B7308">
        <v>1047</v>
      </c>
      <c r="C7308" t="s">
        <v>4976</v>
      </c>
    </row>
    <row r="7309" spans="1:3">
      <c r="A7309">
        <v>730900</v>
      </c>
      <c r="B7309">
        <v>1048</v>
      </c>
      <c r="C7309" t="s">
        <v>4971</v>
      </c>
    </row>
    <row r="7310" spans="1:3">
      <c r="A7310">
        <v>731000</v>
      </c>
      <c r="B7310">
        <v>1048</v>
      </c>
      <c r="C7310" t="s">
        <v>4977</v>
      </c>
    </row>
    <row r="7311" spans="1:3">
      <c r="A7311">
        <v>731100</v>
      </c>
      <c r="B7311">
        <v>1048</v>
      </c>
      <c r="C7311" t="s">
        <v>4972</v>
      </c>
    </row>
    <row r="7312" spans="1:3">
      <c r="A7312">
        <v>731200</v>
      </c>
      <c r="B7312">
        <v>1048</v>
      </c>
      <c r="C7312" t="s">
        <v>4973</v>
      </c>
    </row>
    <row r="7313" spans="1:3">
      <c r="A7313">
        <v>731300</v>
      </c>
      <c r="B7313">
        <v>1048</v>
      </c>
      <c r="C7313" t="s">
        <v>4978</v>
      </c>
    </row>
    <row r="7314" spans="1:3">
      <c r="A7314">
        <v>731400</v>
      </c>
      <c r="B7314">
        <v>1048</v>
      </c>
      <c r="C7314" t="s">
        <v>4975</v>
      </c>
    </row>
    <row r="7315" spans="1:3">
      <c r="A7315">
        <v>731500</v>
      </c>
      <c r="B7315">
        <v>1048</v>
      </c>
      <c r="C7315" t="s">
        <v>4979</v>
      </c>
    </row>
    <row r="7316" spans="1:3">
      <c r="A7316">
        <v>731600</v>
      </c>
      <c r="B7316">
        <v>1048</v>
      </c>
      <c r="C7316" t="s">
        <v>4980</v>
      </c>
    </row>
    <row r="7317" spans="1:3">
      <c r="A7317">
        <v>731700</v>
      </c>
      <c r="B7317">
        <v>1048</v>
      </c>
      <c r="C7317" t="s">
        <v>4981</v>
      </c>
    </row>
    <row r="7318" spans="1:3">
      <c r="A7318">
        <v>731800</v>
      </c>
      <c r="B7318">
        <v>1049</v>
      </c>
      <c r="C7318" t="s">
        <v>4982</v>
      </c>
    </row>
    <row r="7319" spans="1:3">
      <c r="A7319">
        <v>731900</v>
      </c>
      <c r="B7319">
        <v>1049</v>
      </c>
      <c r="C7319" t="s">
        <v>4973</v>
      </c>
    </row>
    <row r="7320" spans="1:3">
      <c r="A7320">
        <v>732000</v>
      </c>
      <c r="B7320">
        <v>1049</v>
      </c>
      <c r="C7320" t="s">
        <v>4978</v>
      </c>
    </row>
    <row r="7321" spans="1:3">
      <c r="A7321">
        <v>732100</v>
      </c>
      <c r="B7321">
        <v>1049</v>
      </c>
      <c r="C7321" t="s">
        <v>4983</v>
      </c>
    </row>
    <row r="7322" spans="1:3">
      <c r="A7322">
        <v>732200</v>
      </c>
      <c r="B7322">
        <v>1049</v>
      </c>
      <c r="C7322" t="s">
        <v>4979</v>
      </c>
    </row>
    <row r="7323" spans="1:3">
      <c r="A7323">
        <v>732300</v>
      </c>
      <c r="B7323">
        <v>1049</v>
      </c>
      <c r="C7323" t="s">
        <v>4984</v>
      </c>
    </row>
    <row r="7324" spans="1:3">
      <c r="A7324">
        <v>732400</v>
      </c>
      <c r="B7324">
        <v>1049</v>
      </c>
      <c r="C7324" t="s">
        <v>4981</v>
      </c>
    </row>
    <row r="7325" spans="1:3">
      <c r="A7325">
        <v>732500</v>
      </c>
      <c r="B7325">
        <v>1049</v>
      </c>
      <c r="C7325" t="s">
        <v>4985</v>
      </c>
    </row>
    <row r="7326" spans="1:3">
      <c r="A7326">
        <v>732600</v>
      </c>
      <c r="B7326">
        <v>1049</v>
      </c>
      <c r="C7326" t="s">
        <v>4986</v>
      </c>
    </row>
    <row r="7327" spans="1:3">
      <c r="A7327">
        <v>732700</v>
      </c>
      <c r="B7327">
        <v>1049</v>
      </c>
      <c r="C7327" t="s">
        <v>4987</v>
      </c>
    </row>
    <row r="7328" spans="1:3">
      <c r="A7328">
        <v>732800</v>
      </c>
      <c r="B7328">
        <v>1049</v>
      </c>
      <c r="C7328" t="s">
        <v>4988</v>
      </c>
    </row>
    <row r="7329" spans="1:3">
      <c r="A7329">
        <v>732900</v>
      </c>
      <c r="B7329">
        <v>1049</v>
      </c>
      <c r="C7329" t="s">
        <v>4989</v>
      </c>
    </row>
    <row r="7330" spans="1:3">
      <c r="A7330">
        <v>733000</v>
      </c>
      <c r="B7330">
        <v>1049</v>
      </c>
      <c r="C7330" t="s">
        <v>4990</v>
      </c>
    </row>
    <row r="7331" spans="1:3">
      <c r="A7331">
        <v>733100</v>
      </c>
      <c r="B7331">
        <v>1049</v>
      </c>
      <c r="C7331" t="s">
        <v>4991</v>
      </c>
    </row>
    <row r="7332" spans="1:3">
      <c r="A7332">
        <v>733200</v>
      </c>
      <c r="B7332">
        <v>1049</v>
      </c>
      <c r="C7332" t="s">
        <v>4992</v>
      </c>
    </row>
    <row r="7333" spans="1:3">
      <c r="A7333">
        <v>733300</v>
      </c>
      <c r="B7333">
        <v>1049</v>
      </c>
      <c r="C7333" t="s">
        <v>4993</v>
      </c>
    </row>
    <row r="7334" spans="1:3">
      <c r="A7334">
        <v>733400</v>
      </c>
      <c r="B7334">
        <v>1049</v>
      </c>
      <c r="C7334" t="s">
        <v>4994</v>
      </c>
    </row>
    <row r="7335" spans="1:3">
      <c r="A7335">
        <v>733500</v>
      </c>
      <c r="B7335">
        <v>1049</v>
      </c>
      <c r="C7335" t="s">
        <v>4995</v>
      </c>
    </row>
    <row r="7336" spans="1:3">
      <c r="A7336">
        <v>733600</v>
      </c>
      <c r="B7336">
        <v>1049</v>
      </c>
      <c r="C7336" t="s">
        <v>4996</v>
      </c>
    </row>
    <row r="7337" spans="1:3">
      <c r="A7337">
        <v>733700</v>
      </c>
      <c r="B7337">
        <v>1049</v>
      </c>
      <c r="C7337" t="s">
        <v>4997</v>
      </c>
    </row>
    <row r="7338" spans="1:3">
      <c r="A7338">
        <v>733800</v>
      </c>
      <c r="B7338">
        <v>1049</v>
      </c>
      <c r="C7338" t="s">
        <v>4998</v>
      </c>
    </row>
    <row r="7339" spans="1:3">
      <c r="A7339">
        <v>733900</v>
      </c>
      <c r="B7339">
        <v>1049</v>
      </c>
      <c r="C7339" t="s">
        <v>4999</v>
      </c>
    </row>
    <row r="7340" spans="1:3">
      <c r="A7340">
        <v>734000</v>
      </c>
      <c r="B7340">
        <v>1049</v>
      </c>
      <c r="C7340" t="s">
        <v>5000</v>
      </c>
    </row>
    <row r="7341" spans="1:3">
      <c r="A7341">
        <v>734100</v>
      </c>
      <c r="B7341">
        <v>1049</v>
      </c>
      <c r="C7341" t="s">
        <v>5001</v>
      </c>
    </row>
    <row r="7342" spans="1:3">
      <c r="A7342">
        <v>734200</v>
      </c>
      <c r="B7342">
        <v>1049</v>
      </c>
      <c r="C7342" t="s">
        <v>5002</v>
      </c>
    </row>
    <row r="7343" spans="1:3">
      <c r="A7343">
        <v>734300</v>
      </c>
      <c r="B7343">
        <v>1049</v>
      </c>
      <c r="C7343" t="s">
        <v>26</v>
      </c>
    </row>
    <row r="7344" spans="1:3">
      <c r="A7344">
        <v>734400</v>
      </c>
      <c r="B7344">
        <v>1049</v>
      </c>
      <c r="C7344" t="s">
        <v>5003</v>
      </c>
    </row>
    <row r="7345" spans="1:3">
      <c r="A7345">
        <v>734500</v>
      </c>
      <c r="B7345">
        <v>1049</v>
      </c>
      <c r="C7345" t="s">
        <v>5004</v>
      </c>
    </row>
    <row r="7346" spans="1:3">
      <c r="A7346">
        <v>734600</v>
      </c>
      <c r="B7346">
        <v>1049</v>
      </c>
      <c r="C7346" t="s">
        <v>5005</v>
      </c>
    </row>
    <row r="7347" spans="1:3">
      <c r="A7347">
        <v>734700</v>
      </c>
      <c r="B7347">
        <v>1049</v>
      </c>
      <c r="C7347" t="s">
        <v>5006</v>
      </c>
    </row>
    <row r="7348" spans="1:3">
      <c r="A7348">
        <v>734800</v>
      </c>
      <c r="B7348">
        <v>1049</v>
      </c>
      <c r="C7348" t="s">
        <v>5007</v>
      </c>
    </row>
    <row r="7349" spans="1:3">
      <c r="A7349">
        <v>734900</v>
      </c>
      <c r="B7349">
        <v>1049</v>
      </c>
      <c r="C7349" t="s">
        <v>5008</v>
      </c>
    </row>
    <row r="7350" spans="1:3">
      <c r="A7350">
        <v>735000</v>
      </c>
      <c r="B7350">
        <v>1049</v>
      </c>
      <c r="C7350" t="s">
        <v>5009</v>
      </c>
    </row>
    <row r="7351" spans="1:3">
      <c r="A7351">
        <v>735100</v>
      </c>
      <c r="B7351">
        <v>1049</v>
      </c>
      <c r="C7351" t="s">
        <v>5010</v>
      </c>
    </row>
    <row r="7352" spans="1:3">
      <c r="A7352">
        <v>735200</v>
      </c>
      <c r="B7352">
        <v>1049</v>
      </c>
      <c r="C7352" t="s">
        <v>5011</v>
      </c>
    </row>
    <row r="7353" spans="1:3">
      <c r="A7353">
        <v>735300</v>
      </c>
      <c r="B7353">
        <v>1049</v>
      </c>
      <c r="C7353" t="s">
        <v>5012</v>
      </c>
    </row>
    <row r="7354" spans="1:3">
      <c r="A7354">
        <v>735400</v>
      </c>
      <c r="B7354">
        <v>1049</v>
      </c>
      <c r="C7354" t="s">
        <v>5013</v>
      </c>
    </row>
    <row r="7355" spans="1:3">
      <c r="A7355">
        <v>735500</v>
      </c>
      <c r="B7355">
        <v>1050</v>
      </c>
      <c r="C7355" t="s">
        <v>5007</v>
      </c>
    </row>
    <row r="7356" spans="1:3">
      <c r="A7356">
        <v>735600</v>
      </c>
      <c r="B7356">
        <v>1050</v>
      </c>
      <c r="C7356" t="s">
        <v>5008</v>
      </c>
    </row>
    <row r="7357" spans="1:3">
      <c r="A7357">
        <v>735700</v>
      </c>
      <c r="B7357">
        <v>1050</v>
      </c>
      <c r="C7357" t="s">
        <v>5009</v>
      </c>
    </row>
    <row r="7358" spans="1:3">
      <c r="A7358">
        <v>735800</v>
      </c>
      <c r="B7358">
        <v>1050</v>
      </c>
      <c r="C7358" t="s">
        <v>5010</v>
      </c>
    </row>
    <row r="7359" spans="1:3">
      <c r="A7359">
        <v>735900</v>
      </c>
      <c r="B7359">
        <v>1050</v>
      </c>
      <c r="C7359" t="s">
        <v>5011</v>
      </c>
    </row>
    <row r="7360" spans="1:3">
      <c r="A7360">
        <v>736000</v>
      </c>
      <c r="B7360">
        <v>1050</v>
      </c>
      <c r="C7360" t="s">
        <v>5012</v>
      </c>
    </row>
    <row r="7361" spans="1:3">
      <c r="A7361">
        <v>736100</v>
      </c>
      <c r="B7361">
        <v>1050</v>
      </c>
      <c r="C7361" t="s">
        <v>5014</v>
      </c>
    </row>
    <row r="7362" spans="1:3">
      <c r="A7362">
        <v>736200</v>
      </c>
      <c r="B7362">
        <v>1050</v>
      </c>
      <c r="C7362" t="s">
        <v>5015</v>
      </c>
    </row>
    <row r="7363" spans="1:3">
      <c r="A7363">
        <v>736300</v>
      </c>
      <c r="B7363">
        <v>1050</v>
      </c>
      <c r="C7363" t="s">
        <v>5016</v>
      </c>
    </row>
    <row r="7364" spans="1:3">
      <c r="A7364">
        <v>736400</v>
      </c>
      <c r="B7364">
        <v>1050</v>
      </c>
      <c r="C7364" t="s">
        <v>5017</v>
      </c>
    </row>
    <row r="7365" spans="1:3">
      <c r="A7365">
        <v>736500</v>
      </c>
      <c r="B7365">
        <v>1050</v>
      </c>
      <c r="C7365" t="s">
        <v>5018</v>
      </c>
    </row>
    <row r="7366" spans="1:3">
      <c r="A7366">
        <v>736600</v>
      </c>
      <c r="B7366">
        <v>1050</v>
      </c>
      <c r="C7366" t="s">
        <v>5019</v>
      </c>
    </row>
    <row r="7367" spans="1:3">
      <c r="A7367">
        <v>736700</v>
      </c>
      <c r="B7367">
        <v>1050</v>
      </c>
      <c r="C7367" t="s">
        <v>5020</v>
      </c>
    </row>
    <row r="7368" spans="1:3">
      <c r="A7368">
        <v>736800</v>
      </c>
      <c r="B7368">
        <v>1050</v>
      </c>
      <c r="C7368" t="s">
        <v>5021</v>
      </c>
    </row>
    <row r="7369" spans="1:3">
      <c r="A7369">
        <v>736900</v>
      </c>
      <c r="B7369">
        <v>1050</v>
      </c>
      <c r="C7369" t="s">
        <v>5022</v>
      </c>
    </row>
    <row r="7370" spans="1:3">
      <c r="A7370">
        <v>737000</v>
      </c>
      <c r="B7370">
        <v>1050</v>
      </c>
      <c r="C7370" t="s">
        <v>5023</v>
      </c>
    </row>
    <row r="7371" spans="1:3">
      <c r="A7371">
        <v>737100</v>
      </c>
      <c r="B7371">
        <v>1050</v>
      </c>
      <c r="C7371" t="s">
        <v>5024</v>
      </c>
    </row>
    <row r="7372" spans="1:3">
      <c r="A7372">
        <v>737200</v>
      </c>
      <c r="B7372">
        <v>1050</v>
      </c>
      <c r="C7372" t="s">
        <v>5025</v>
      </c>
    </row>
    <row r="7373" spans="1:3">
      <c r="A7373">
        <v>737300</v>
      </c>
      <c r="B7373">
        <v>1050</v>
      </c>
      <c r="C7373" t="s">
        <v>5026</v>
      </c>
    </row>
    <row r="7374" spans="1:3">
      <c r="A7374">
        <v>737400</v>
      </c>
      <c r="B7374">
        <v>1050</v>
      </c>
      <c r="C7374" t="s">
        <v>5027</v>
      </c>
    </row>
    <row r="7375" spans="1:3">
      <c r="A7375">
        <v>737500</v>
      </c>
      <c r="B7375">
        <v>1050</v>
      </c>
      <c r="C7375" t="s">
        <v>5028</v>
      </c>
    </row>
    <row r="7376" spans="1:3">
      <c r="A7376">
        <v>737600</v>
      </c>
      <c r="B7376">
        <v>1051</v>
      </c>
      <c r="C7376" t="s">
        <v>5022</v>
      </c>
    </row>
    <row r="7377" spans="1:3">
      <c r="A7377">
        <v>737700</v>
      </c>
      <c r="B7377">
        <v>1052</v>
      </c>
      <c r="C7377" t="s">
        <v>5016</v>
      </c>
    </row>
    <row r="7378" spans="1:3">
      <c r="A7378">
        <v>737800</v>
      </c>
      <c r="B7378">
        <v>1052</v>
      </c>
      <c r="C7378" t="s">
        <v>5017</v>
      </c>
    </row>
    <row r="7379" spans="1:3">
      <c r="A7379">
        <v>737900</v>
      </c>
      <c r="B7379">
        <v>1052</v>
      </c>
      <c r="C7379" t="s">
        <v>5029</v>
      </c>
    </row>
    <row r="7380" spans="1:3">
      <c r="A7380">
        <v>738000</v>
      </c>
      <c r="B7380">
        <v>1052</v>
      </c>
      <c r="C7380" t="s">
        <v>5019</v>
      </c>
    </row>
    <row r="7381" spans="1:3">
      <c r="A7381">
        <v>738100</v>
      </c>
      <c r="B7381">
        <v>1052</v>
      </c>
      <c r="C7381" t="s">
        <v>5030</v>
      </c>
    </row>
    <row r="7382" spans="1:3">
      <c r="A7382">
        <v>738200</v>
      </c>
      <c r="B7382">
        <v>1052</v>
      </c>
      <c r="C7382" t="s">
        <v>5031</v>
      </c>
    </row>
    <row r="7383" spans="1:3">
      <c r="A7383">
        <v>738300</v>
      </c>
      <c r="B7383">
        <v>1052</v>
      </c>
      <c r="C7383" t="s">
        <v>5032</v>
      </c>
    </row>
    <row r="7384" spans="1:3">
      <c r="A7384">
        <v>738400</v>
      </c>
      <c r="B7384">
        <v>1052</v>
      </c>
      <c r="C7384" t="s">
        <v>5033</v>
      </c>
    </row>
    <row r="7385" spans="1:3">
      <c r="A7385">
        <v>738500</v>
      </c>
      <c r="B7385">
        <v>1052</v>
      </c>
      <c r="C7385" t="s">
        <v>5034</v>
      </c>
    </row>
    <row r="7386" spans="1:3">
      <c r="A7386">
        <v>738600</v>
      </c>
      <c r="B7386">
        <v>1052</v>
      </c>
      <c r="C7386" t="s">
        <v>5035</v>
      </c>
    </row>
    <row r="7387" spans="1:3">
      <c r="A7387">
        <v>738700</v>
      </c>
      <c r="B7387">
        <v>1052</v>
      </c>
      <c r="C7387" t="s">
        <v>5026</v>
      </c>
    </row>
    <row r="7388" spans="1:3">
      <c r="A7388">
        <v>738800</v>
      </c>
      <c r="B7388">
        <v>1052</v>
      </c>
      <c r="C7388" t="s">
        <v>5036</v>
      </c>
    </row>
    <row r="7389" spans="1:3">
      <c r="A7389">
        <v>738900</v>
      </c>
      <c r="B7389">
        <v>1053</v>
      </c>
      <c r="C7389" t="s">
        <v>5031</v>
      </c>
    </row>
    <row r="7390" spans="1:3">
      <c r="A7390">
        <v>739000</v>
      </c>
      <c r="B7390">
        <v>1053</v>
      </c>
      <c r="C7390" t="s">
        <v>5032</v>
      </c>
    </row>
    <row r="7391" spans="1:3">
      <c r="A7391">
        <v>739100</v>
      </c>
      <c r="B7391">
        <v>1053</v>
      </c>
      <c r="C7391" t="s">
        <v>5037</v>
      </c>
    </row>
    <row r="7392" spans="1:3">
      <c r="A7392">
        <v>739200</v>
      </c>
      <c r="B7392">
        <v>1054</v>
      </c>
      <c r="C7392" t="s">
        <v>5038</v>
      </c>
    </row>
    <row r="7393" spans="1:3">
      <c r="A7393">
        <v>739300</v>
      </c>
      <c r="B7393">
        <v>1054</v>
      </c>
      <c r="C7393" t="s">
        <v>5029</v>
      </c>
    </row>
    <row r="7394" spans="1:3">
      <c r="A7394">
        <v>739400</v>
      </c>
      <c r="B7394">
        <v>1054</v>
      </c>
      <c r="C7394" t="s">
        <v>5039</v>
      </c>
    </row>
    <row r="7395" spans="1:3">
      <c r="A7395">
        <v>739500</v>
      </c>
      <c r="B7395">
        <v>1054</v>
      </c>
      <c r="C7395" t="s">
        <v>5040</v>
      </c>
    </row>
    <row r="7396" spans="1:3">
      <c r="A7396">
        <v>739600</v>
      </c>
      <c r="B7396">
        <v>1054</v>
      </c>
      <c r="C7396" t="s">
        <v>5031</v>
      </c>
    </row>
    <row r="7397" spans="1:3">
      <c r="A7397">
        <v>739700</v>
      </c>
      <c r="B7397">
        <v>1054</v>
      </c>
      <c r="C7397" t="s">
        <v>5032</v>
      </c>
    </row>
    <row r="7398" spans="1:3">
      <c r="A7398">
        <v>739800</v>
      </c>
      <c r="B7398">
        <v>1054</v>
      </c>
      <c r="C7398" t="s">
        <v>5037</v>
      </c>
    </row>
    <row r="7399" spans="1:3">
      <c r="A7399">
        <v>739900</v>
      </c>
      <c r="B7399">
        <v>1054</v>
      </c>
      <c r="C7399" t="s">
        <v>5041</v>
      </c>
    </row>
    <row r="7400" spans="1:3">
      <c r="A7400">
        <v>740000</v>
      </c>
      <c r="B7400">
        <v>1054</v>
      </c>
      <c r="C7400" t="s">
        <v>5035</v>
      </c>
    </row>
    <row r="7401" spans="1:3">
      <c r="A7401">
        <v>740100</v>
      </c>
      <c r="B7401">
        <v>1054</v>
      </c>
      <c r="C7401" t="s">
        <v>5042</v>
      </c>
    </row>
    <row r="7402" spans="1:3">
      <c r="A7402">
        <v>740200</v>
      </c>
      <c r="B7402">
        <v>1054</v>
      </c>
      <c r="C7402" t="s">
        <v>5043</v>
      </c>
    </row>
    <row r="7403" spans="1:3">
      <c r="A7403">
        <v>740300</v>
      </c>
      <c r="B7403">
        <v>1054</v>
      </c>
      <c r="C7403" t="s">
        <v>5044</v>
      </c>
    </row>
    <row r="7404" spans="1:3">
      <c r="A7404">
        <v>740400</v>
      </c>
      <c r="B7404">
        <v>1054</v>
      </c>
      <c r="C7404" t="s">
        <v>5045</v>
      </c>
    </row>
    <row r="7405" spans="1:3">
      <c r="A7405">
        <v>740500</v>
      </c>
      <c r="B7405">
        <v>1054</v>
      </c>
      <c r="C7405" t="s">
        <v>5046</v>
      </c>
    </row>
    <row r="7406" spans="1:3">
      <c r="A7406">
        <v>740600</v>
      </c>
      <c r="B7406">
        <v>1054</v>
      </c>
      <c r="C7406" t="s">
        <v>5047</v>
      </c>
    </row>
    <row r="7407" spans="1:3">
      <c r="A7407">
        <v>740700</v>
      </c>
      <c r="B7407">
        <v>1055</v>
      </c>
      <c r="C7407" t="s">
        <v>5048</v>
      </c>
    </row>
    <row r="7408" spans="1:3">
      <c r="A7408">
        <v>740800</v>
      </c>
      <c r="B7408">
        <v>1055</v>
      </c>
      <c r="C7408" t="s">
        <v>5049</v>
      </c>
    </row>
    <row r="7409" spans="1:3">
      <c r="A7409">
        <v>740900</v>
      </c>
      <c r="B7409">
        <v>1055</v>
      </c>
      <c r="C7409" t="s">
        <v>5043</v>
      </c>
    </row>
    <row r="7410" spans="1:3">
      <c r="A7410">
        <v>741000</v>
      </c>
      <c r="B7410">
        <v>1055</v>
      </c>
      <c r="C7410" t="s">
        <v>5044</v>
      </c>
    </row>
    <row r="7411" spans="1:3">
      <c r="A7411">
        <v>741100</v>
      </c>
      <c r="B7411">
        <v>1055</v>
      </c>
      <c r="C7411" t="s">
        <v>5050</v>
      </c>
    </row>
    <row r="7412" spans="1:3">
      <c r="A7412">
        <v>741200</v>
      </c>
      <c r="B7412">
        <v>1055</v>
      </c>
      <c r="C7412" t="s">
        <v>5051</v>
      </c>
    </row>
    <row r="7413" spans="1:3">
      <c r="A7413">
        <v>741300</v>
      </c>
      <c r="B7413">
        <v>1055</v>
      </c>
      <c r="C7413" t="s">
        <v>5052</v>
      </c>
    </row>
    <row r="7414" spans="1:3">
      <c r="A7414">
        <v>741400</v>
      </c>
      <c r="B7414">
        <v>1055</v>
      </c>
      <c r="C7414" t="s">
        <v>5053</v>
      </c>
    </row>
    <row r="7415" spans="1:3">
      <c r="A7415">
        <v>741500</v>
      </c>
      <c r="B7415">
        <v>1055</v>
      </c>
      <c r="C7415" t="s">
        <v>5054</v>
      </c>
    </row>
    <row r="7416" spans="1:3">
      <c r="A7416">
        <v>741600</v>
      </c>
      <c r="B7416">
        <v>1055</v>
      </c>
      <c r="C7416" t="s">
        <v>5055</v>
      </c>
    </row>
    <row r="7417" spans="1:3">
      <c r="A7417">
        <v>741700</v>
      </c>
      <c r="B7417">
        <v>1055</v>
      </c>
      <c r="C7417" t="s">
        <v>5056</v>
      </c>
    </row>
    <row r="7418" spans="1:3">
      <c r="A7418">
        <v>741800</v>
      </c>
      <c r="B7418">
        <v>1055</v>
      </c>
      <c r="C7418" t="s">
        <v>5057</v>
      </c>
    </row>
    <row r="7419" spans="1:3">
      <c r="A7419">
        <v>741900</v>
      </c>
      <c r="B7419">
        <v>1055</v>
      </c>
      <c r="C7419" t="s">
        <v>5058</v>
      </c>
    </row>
    <row r="7420" spans="1:3">
      <c r="A7420">
        <v>742000</v>
      </c>
      <c r="B7420">
        <v>1055</v>
      </c>
      <c r="C7420" t="s">
        <v>5059</v>
      </c>
    </row>
    <row r="7421" spans="1:3">
      <c r="A7421">
        <v>742100</v>
      </c>
      <c r="B7421">
        <v>1057</v>
      </c>
      <c r="C7421" t="s">
        <v>5060</v>
      </c>
    </row>
    <row r="7422" spans="1:3">
      <c r="A7422">
        <v>742200</v>
      </c>
      <c r="B7422">
        <v>1057</v>
      </c>
      <c r="C7422" t="s">
        <v>5049</v>
      </c>
    </row>
    <row r="7423" spans="1:3">
      <c r="A7423">
        <v>742300</v>
      </c>
      <c r="B7423">
        <v>1057</v>
      </c>
      <c r="C7423" t="s">
        <v>5061</v>
      </c>
    </row>
    <row r="7424" spans="1:3">
      <c r="A7424">
        <v>742400</v>
      </c>
      <c r="B7424">
        <v>1057</v>
      </c>
      <c r="C7424" t="s">
        <v>5062</v>
      </c>
    </row>
    <row r="7425" spans="1:3">
      <c r="A7425">
        <v>742500</v>
      </c>
      <c r="B7425">
        <v>1057</v>
      </c>
      <c r="C7425" t="s">
        <v>5063</v>
      </c>
    </row>
    <row r="7426" spans="1:3">
      <c r="A7426">
        <v>742600</v>
      </c>
      <c r="B7426">
        <v>1057</v>
      </c>
      <c r="C7426" t="s">
        <v>5064</v>
      </c>
    </row>
    <row r="7427" spans="1:3">
      <c r="A7427">
        <v>742700</v>
      </c>
      <c r="B7427">
        <v>1057</v>
      </c>
      <c r="C7427" t="s">
        <v>5065</v>
      </c>
    </row>
    <row r="7428" spans="1:3">
      <c r="A7428">
        <v>742800</v>
      </c>
      <c r="B7428">
        <v>1057</v>
      </c>
      <c r="C7428" t="s">
        <v>5066</v>
      </c>
    </row>
    <row r="7429" spans="1:3">
      <c r="A7429">
        <v>742900</v>
      </c>
      <c r="B7429">
        <v>1057</v>
      </c>
      <c r="C7429" t="s">
        <v>5067</v>
      </c>
    </row>
    <row r="7430" spans="1:3">
      <c r="A7430">
        <v>743000</v>
      </c>
      <c r="B7430">
        <v>1057</v>
      </c>
      <c r="C7430" t="s">
        <v>5068</v>
      </c>
    </row>
    <row r="7431" spans="1:3">
      <c r="A7431">
        <v>743100</v>
      </c>
      <c r="B7431">
        <v>1057</v>
      </c>
      <c r="C7431" t="s">
        <v>5069</v>
      </c>
    </row>
    <row r="7432" spans="1:3">
      <c r="A7432">
        <v>743200</v>
      </c>
      <c r="B7432">
        <v>1057</v>
      </c>
      <c r="C7432" t="s">
        <v>5070</v>
      </c>
    </row>
    <row r="7433" spans="1:3">
      <c r="A7433">
        <v>743300</v>
      </c>
      <c r="B7433">
        <v>1057</v>
      </c>
      <c r="C7433" t="s">
        <v>5071</v>
      </c>
    </row>
    <row r="7434" spans="1:3">
      <c r="A7434">
        <v>743400</v>
      </c>
      <c r="B7434">
        <v>1057</v>
      </c>
      <c r="C7434" t="s">
        <v>5072</v>
      </c>
    </row>
    <row r="7435" spans="1:3">
      <c r="A7435">
        <v>743500</v>
      </c>
      <c r="B7435">
        <v>1057</v>
      </c>
      <c r="C7435" t="s">
        <v>5073</v>
      </c>
    </row>
    <row r="7436" spans="1:3">
      <c r="A7436">
        <v>743600</v>
      </c>
      <c r="B7436">
        <v>1057</v>
      </c>
      <c r="C7436" t="s">
        <v>5074</v>
      </c>
    </row>
    <row r="7437" spans="1:3">
      <c r="A7437">
        <v>743700</v>
      </c>
      <c r="B7437">
        <v>1057</v>
      </c>
      <c r="C7437" t="s">
        <v>5075</v>
      </c>
    </row>
    <row r="7438" spans="1:3">
      <c r="A7438">
        <v>743800</v>
      </c>
      <c r="B7438">
        <v>1058</v>
      </c>
      <c r="C7438" t="s">
        <v>5076</v>
      </c>
    </row>
    <row r="7439" spans="1:3">
      <c r="A7439">
        <v>743900</v>
      </c>
      <c r="B7439">
        <v>1058</v>
      </c>
      <c r="C7439" t="s">
        <v>5070</v>
      </c>
    </row>
    <row r="7440" spans="1:3">
      <c r="A7440">
        <v>744000</v>
      </c>
      <c r="B7440">
        <v>1059</v>
      </c>
      <c r="C7440" t="s">
        <v>5077</v>
      </c>
    </row>
    <row r="7441" spans="1:3">
      <c r="A7441">
        <v>744100</v>
      </c>
      <c r="B7441">
        <v>1060</v>
      </c>
      <c r="C7441" t="s">
        <v>5078</v>
      </c>
    </row>
    <row r="7442" spans="1:3">
      <c r="A7442">
        <v>744200</v>
      </c>
      <c r="B7442">
        <v>1060</v>
      </c>
      <c r="C7442" t="s">
        <v>5079</v>
      </c>
    </row>
    <row r="7443" spans="1:3">
      <c r="A7443">
        <v>744300</v>
      </c>
      <c r="B7443">
        <v>1060</v>
      </c>
      <c r="C7443" t="s">
        <v>5080</v>
      </c>
    </row>
    <row r="7444" spans="1:3">
      <c r="A7444">
        <v>744400</v>
      </c>
      <c r="B7444">
        <v>1060</v>
      </c>
      <c r="C7444" t="s">
        <v>5081</v>
      </c>
    </row>
    <row r="7445" spans="1:3">
      <c r="A7445">
        <v>744500</v>
      </c>
      <c r="B7445">
        <v>1060</v>
      </c>
      <c r="C7445" t="s">
        <v>5082</v>
      </c>
    </row>
    <row r="7446" spans="1:3">
      <c r="A7446">
        <v>744600</v>
      </c>
      <c r="B7446">
        <v>1060</v>
      </c>
      <c r="C7446" t="s">
        <v>5083</v>
      </c>
    </row>
    <row r="7447" spans="1:3">
      <c r="A7447">
        <v>744700</v>
      </c>
      <c r="B7447">
        <v>1060</v>
      </c>
      <c r="C7447" t="s">
        <v>5077</v>
      </c>
    </row>
    <row r="7448" spans="1:3">
      <c r="A7448">
        <v>744800</v>
      </c>
      <c r="B7448">
        <v>1060</v>
      </c>
      <c r="C7448" t="s">
        <v>5084</v>
      </c>
    </row>
    <row r="7449" spans="1:3">
      <c r="A7449">
        <v>744900</v>
      </c>
      <c r="B7449">
        <v>1061</v>
      </c>
      <c r="C7449" t="s">
        <v>5079</v>
      </c>
    </row>
    <row r="7450" spans="1:3">
      <c r="A7450">
        <v>745000</v>
      </c>
      <c r="B7450">
        <v>1061</v>
      </c>
      <c r="C7450" t="s">
        <v>5080</v>
      </c>
    </row>
    <row r="7451" spans="1:3">
      <c r="A7451">
        <v>745100</v>
      </c>
      <c r="B7451">
        <v>1061</v>
      </c>
      <c r="C7451" t="s">
        <v>5081</v>
      </c>
    </row>
    <row r="7452" spans="1:3">
      <c r="A7452">
        <v>745200</v>
      </c>
      <c r="B7452">
        <v>1061</v>
      </c>
      <c r="C7452" t="s">
        <v>5085</v>
      </c>
    </row>
    <row r="7453" spans="1:3">
      <c r="A7453">
        <v>745300</v>
      </c>
      <c r="B7453">
        <v>1061</v>
      </c>
      <c r="C7453" t="s">
        <v>5086</v>
      </c>
    </row>
    <row r="7454" spans="1:3">
      <c r="A7454">
        <v>745400</v>
      </c>
      <c r="B7454">
        <v>1061</v>
      </c>
      <c r="C7454" t="s">
        <v>5087</v>
      </c>
    </row>
    <row r="7455" spans="1:3">
      <c r="A7455">
        <v>745500</v>
      </c>
      <c r="B7455">
        <v>1061</v>
      </c>
      <c r="C7455" t="s">
        <v>5088</v>
      </c>
    </row>
    <row r="7456" spans="1:3">
      <c r="A7456">
        <v>745600</v>
      </c>
      <c r="B7456">
        <v>1061</v>
      </c>
      <c r="C7456" t="s">
        <v>5089</v>
      </c>
    </row>
    <row r="7457" spans="1:3">
      <c r="A7457">
        <v>745700</v>
      </c>
      <c r="B7457">
        <v>1061</v>
      </c>
      <c r="C7457" t="s">
        <v>5090</v>
      </c>
    </row>
    <row r="7458" spans="1:3">
      <c r="A7458">
        <v>745800</v>
      </c>
      <c r="B7458">
        <v>1061</v>
      </c>
      <c r="C7458" t="s">
        <v>5091</v>
      </c>
    </row>
    <row r="7459" spans="1:3">
      <c r="A7459">
        <v>745900</v>
      </c>
      <c r="B7459">
        <v>1061</v>
      </c>
      <c r="C7459" t="s">
        <v>5092</v>
      </c>
    </row>
    <row r="7460" spans="1:3">
      <c r="A7460">
        <v>746000</v>
      </c>
      <c r="B7460">
        <v>1061</v>
      </c>
      <c r="C7460" t="s">
        <v>5093</v>
      </c>
    </row>
    <row r="7461" spans="1:3">
      <c r="A7461">
        <v>746100</v>
      </c>
      <c r="B7461">
        <v>1061</v>
      </c>
      <c r="C7461" t="s">
        <v>5094</v>
      </c>
    </row>
    <row r="7462" spans="1:3">
      <c r="A7462">
        <v>746200</v>
      </c>
      <c r="B7462">
        <v>1061</v>
      </c>
      <c r="C7462" t="s">
        <v>5095</v>
      </c>
    </row>
    <row r="7463" spans="1:3">
      <c r="A7463">
        <v>746300</v>
      </c>
      <c r="B7463">
        <v>1061</v>
      </c>
      <c r="C7463" t="s">
        <v>5096</v>
      </c>
    </row>
    <row r="7464" spans="1:3">
      <c r="A7464">
        <v>746400</v>
      </c>
      <c r="B7464">
        <v>1061</v>
      </c>
      <c r="C7464" t="s">
        <v>5097</v>
      </c>
    </row>
    <row r="7465" spans="1:3">
      <c r="A7465">
        <v>746500</v>
      </c>
      <c r="B7465">
        <v>1061</v>
      </c>
      <c r="C7465" t="s">
        <v>5098</v>
      </c>
    </row>
    <row r="7466" spans="1:3">
      <c r="A7466">
        <v>746600</v>
      </c>
      <c r="B7466">
        <v>1062</v>
      </c>
      <c r="C7466" t="s">
        <v>5099</v>
      </c>
    </row>
    <row r="7467" spans="1:3">
      <c r="A7467">
        <v>746700</v>
      </c>
      <c r="B7467">
        <v>1062</v>
      </c>
      <c r="C7467" t="s">
        <v>5100</v>
      </c>
    </row>
    <row r="7468" spans="1:3">
      <c r="A7468">
        <v>746800</v>
      </c>
      <c r="B7468">
        <v>1063</v>
      </c>
      <c r="C7468" t="s">
        <v>5101</v>
      </c>
    </row>
    <row r="7469" spans="1:3">
      <c r="A7469">
        <v>746900</v>
      </c>
      <c r="B7469">
        <v>1063</v>
      </c>
      <c r="C7469" t="s">
        <v>5102</v>
      </c>
    </row>
    <row r="7470" spans="1:3">
      <c r="A7470">
        <v>747000</v>
      </c>
      <c r="B7470">
        <v>1064</v>
      </c>
      <c r="C7470" t="s">
        <v>5103</v>
      </c>
    </row>
    <row r="7471" spans="1:3">
      <c r="A7471">
        <v>747100</v>
      </c>
      <c r="B7471">
        <v>1064</v>
      </c>
      <c r="C7471" t="s">
        <v>5104</v>
      </c>
    </row>
    <row r="7472" spans="1:3">
      <c r="A7472">
        <v>747200</v>
      </c>
      <c r="B7472">
        <v>1064</v>
      </c>
      <c r="C7472" t="s">
        <v>5105</v>
      </c>
    </row>
    <row r="7473" spans="1:3">
      <c r="A7473">
        <v>747300</v>
      </c>
      <c r="B7473">
        <v>1065</v>
      </c>
      <c r="C7473" t="s">
        <v>5106</v>
      </c>
    </row>
    <row r="7474" spans="1:3">
      <c r="A7474">
        <v>747400</v>
      </c>
      <c r="B7474">
        <v>1065</v>
      </c>
      <c r="C7474" t="s">
        <v>5107</v>
      </c>
    </row>
    <row r="7475" spans="1:3">
      <c r="A7475">
        <v>747500</v>
      </c>
      <c r="B7475">
        <v>1065</v>
      </c>
      <c r="C7475" t="s">
        <v>5108</v>
      </c>
    </row>
    <row r="7476" spans="1:3">
      <c r="A7476">
        <v>747600</v>
      </c>
      <c r="B7476">
        <v>1065</v>
      </c>
      <c r="C7476" t="s">
        <v>5109</v>
      </c>
    </row>
    <row r="7477" spans="1:3">
      <c r="A7477">
        <v>747700</v>
      </c>
      <c r="B7477">
        <v>1065</v>
      </c>
      <c r="C7477" t="s">
        <v>5110</v>
      </c>
    </row>
    <row r="7478" spans="1:3">
      <c r="A7478">
        <v>747800</v>
      </c>
      <c r="B7478">
        <v>1065</v>
      </c>
      <c r="C7478" t="s">
        <v>5111</v>
      </c>
    </row>
    <row r="7479" spans="1:3">
      <c r="A7479">
        <v>747900</v>
      </c>
      <c r="B7479">
        <v>1065</v>
      </c>
      <c r="C7479" t="s">
        <v>5112</v>
      </c>
    </row>
    <row r="7480" spans="1:3">
      <c r="A7480">
        <v>748000</v>
      </c>
      <c r="B7480">
        <v>1065</v>
      </c>
      <c r="C7480" t="s">
        <v>5113</v>
      </c>
    </row>
    <row r="7481" spans="1:3">
      <c r="A7481">
        <v>748100</v>
      </c>
      <c r="B7481">
        <v>1065</v>
      </c>
      <c r="C7481" t="s">
        <v>5114</v>
      </c>
    </row>
    <row r="7482" spans="1:3">
      <c r="A7482">
        <v>748200</v>
      </c>
      <c r="B7482">
        <v>1065</v>
      </c>
      <c r="C7482" t="s">
        <v>5115</v>
      </c>
    </row>
    <row r="7483" spans="1:3">
      <c r="A7483">
        <v>748300</v>
      </c>
      <c r="B7483">
        <v>1065</v>
      </c>
      <c r="C7483" t="s">
        <v>5116</v>
      </c>
    </row>
    <row r="7484" spans="1:3">
      <c r="A7484">
        <v>748400</v>
      </c>
      <c r="B7484">
        <v>1065</v>
      </c>
      <c r="C7484" t="s">
        <v>5117</v>
      </c>
    </row>
    <row r="7485" spans="1:3">
      <c r="A7485">
        <v>748500</v>
      </c>
      <c r="B7485">
        <v>1065</v>
      </c>
      <c r="C7485" t="s">
        <v>5118</v>
      </c>
    </row>
    <row r="7486" spans="1:3">
      <c r="A7486">
        <v>748600</v>
      </c>
      <c r="B7486">
        <v>1065</v>
      </c>
      <c r="C7486" t="s">
        <v>5119</v>
      </c>
    </row>
    <row r="7487" spans="1:3">
      <c r="A7487">
        <v>748700</v>
      </c>
      <c r="B7487">
        <v>1065</v>
      </c>
      <c r="C7487" t="s">
        <v>5120</v>
      </c>
    </row>
    <row r="7488" spans="1:3">
      <c r="A7488">
        <v>748800</v>
      </c>
      <c r="B7488">
        <v>1065</v>
      </c>
      <c r="C7488" t="s">
        <v>5121</v>
      </c>
    </row>
    <row r="7489" spans="1:3">
      <c r="A7489">
        <v>748900</v>
      </c>
      <c r="B7489">
        <v>1065</v>
      </c>
      <c r="C7489" t="s">
        <v>5122</v>
      </c>
    </row>
    <row r="7490" spans="1:3">
      <c r="A7490">
        <v>749000</v>
      </c>
      <c r="B7490">
        <v>1065</v>
      </c>
      <c r="C7490" t="s">
        <v>5123</v>
      </c>
    </row>
    <row r="7491" spans="1:3">
      <c r="A7491">
        <v>749100</v>
      </c>
      <c r="B7491">
        <v>1065</v>
      </c>
      <c r="C7491" t="s">
        <v>5124</v>
      </c>
    </row>
    <row r="7492" spans="1:3">
      <c r="A7492">
        <v>749200</v>
      </c>
      <c r="B7492">
        <v>1065</v>
      </c>
      <c r="C7492" t="s">
        <v>5125</v>
      </c>
    </row>
    <row r="7493" spans="1:3">
      <c r="A7493">
        <v>749300</v>
      </c>
      <c r="B7493">
        <v>1065</v>
      </c>
      <c r="C7493" t="s">
        <v>5126</v>
      </c>
    </row>
    <row r="7494" spans="1:3">
      <c r="A7494">
        <v>749400</v>
      </c>
      <c r="B7494">
        <v>1065</v>
      </c>
      <c r="C7494" t="s">
        <v>5127</v>
      </c>
    </row>
    <row r="7495" spans="1:3">
      <c r="A7495">
        <v>749500</v>
      </c>
      <c r="B7495">
        <v>1065</v>
      </c>
      <c r="C7495" t="s">
        <v>5128</v>
      </c>
    </row>
    <row r="7496" spans="1:3">
      <c r="A7496">
        <v>749600</v>
      </c>
      <c r="B7496">
        <v>1065</v>
      </c>
      <c r="C7496" t="s">
        <v>5129</v>
      </c>
    </row>
    <row r="7497" spans="1:3">
      <c r="A7497">
        <v>749700</v>
      </c>
      <c r="B7497">
        <v>1065</v>
      </c>
      <c r="C7497" t="s">
        <v>5130</v>
      </c>
    </row>
    <row r="7498" spans="1:3">
      <c r="A7498">
        <v>749800</v>
      </c>
      <c r="B7498">
        <v>1065</v>
      </c>
      <c r="C7498" t="s">
        <v>5131</v>
      </c>
    </row>
    <row r="7499" spans="1:3">
      <c r="A7499">
        <v>749900</v>
      </c>
      <c r="B7499">
        <v>1065</v>
      </c>
      <c r="C7499" t="s">
        <v>5132</v>
      </c>
    </row>
    <row r="7500" spans="1:3">
      <c r="A7500">
        <v>750000</v>
      </c>
      <c r="B7500">
        <v>1065</v>
      </c>
      <c r="C7500" t="s">
        <v>5133</v>
      </c>
    </row>
    <row r="7501" spans="1:3">
      <c r="A7501">
        <v>750100</v>
      </c>
      <c r="B7501">
        <v>1065</v>
      </c>
      <c r="C7501" t="s">
        <v>5134</v>
      </c>
    </row>
    <row r="7502" spans="1:3">
      <c r="A7502">
        <v>750200</v>
      </c>
      <c r="B7502">
        <v>1067</v>
      </c>
      <c r="C7502" t="s">
        <v>5135</v>
      </c>
    </row>
    <row r="7503" spans="1:3">
      <c r="A7503">
        <v>750300</v>
      </c>
      <c r="B7503">
        <v>1068</v>
      </c>
      <c r="C7503" t="s">
        <v>5136</v>
      </c>
    </row>
    <row r="7504" spans="1:3">
      <c r="A7504">
        <v>750400</v>
      </c>
      <c r="B7504">
        <v>1068</v>
      </c>
      <c r="C7504" t="s">
        <v>5137</v>
      </c>
    </row>
    <row r="7505" spans="1:3">
      <c r="A7505">
        <v>750500</v>
      </c>
      <c r="B7505">
        <v>1068</v>
      </c>
      <c r="C7505" t="s">
        <v>5138</v>
      </c>
    </row>
    <row r="7506" spans="1:3">
      <c r="A7506">
        <v>750600</v>
      </c>
      <c r="B7506">
        <v>1069</v>
      </c>
      <c r="C7506" t="s">
        <v>5139</v>
      </c>
    </row>
    <row r="7507" spans="1:3">
      <c r="A7507">
        <v>750700</v>
      </c>
      <c r="B7507">
        <v>1069</v>
      </c>
      <c r="C7507" t="s">
        <v>5140</v>
      </c>
    </row>
    <row r="7508" spans="1:3">
      <c r="A7508">
        <v>750800</v>
      </c>
      <c r="B7508">
        <v>1069</v>
      </c>
      <c r="C7508" t="s">
        <v>5141</v>
      </c>
    </row>
    <row r="7509" spans="1:3">
      <c r="A7509">
        <v>750900</v>
      </c>
      <c r="B7509">
        <v>1069</v>
      </c>
      <c r="C7509" t="s">
        <v>5142</v>
      </c>
    </row>
    <row r="7510" spans="1:3">
      <c r="A7510">
        <v>751000</v>
      </c>
      <c r="B7510">
        <v>1069</v>
      </c>
      <c r="C7510" t="s">
        <v>5143</v>
      </c>
    </row>
    <row r="7511" spans="1:3">
      <c r="A7511">
        <v>751100</v>
      </c>
      <c r="B7511">
        <v>1069</v>
      </c>
      <c r="C7511" t="s">
        <v>5144</v>
      </c>
    </row>
    <row r="7512" spans="1:3">
      <c r="A7512">
        <v>751200</v>
      </c>
      <c r="B7512">
        <v>1069</v>
      </c>
      <c r="C7512" t="s">
        <v>5145</v>
      </c>
    </row>
    <row r="7513" spans="1:3">
      <c r="A7513">
        <v>751300</v>
      </c>
      <c r="B7513">
        <v>1069</v>
      </c>
      <c r="C7513" t="s">
        <v>5146</v>
      </c>
    </row>
    <row r="7514" spans="1:3">
      <c r="A7514">
        <v>751400</v>
      </c>
      <c r="B7514">
        <v>1069</v>
      </c>
      <c r="C7514" t="s">
        <v>5147</v>
      </c>
    </row>
    <row r="7515" spans="1:3">
      <c r="A7515">
        <v>751500</v>
      </c>
      <c r="B7515">
        <v>1069</v>
      </c>
      <c r="C7515" t="s">
        <v>5148</v>
      </c>
    </row>
    <row r="7516" spans="1:3">
      <c r="A7516">
        <v>751600</v>
      </c>
      <c r="B7516">
        <v>1069</v>
      </c>
      <c r="C7516" t="s">
        <v>5149</v>
      </c>
    </row>
    <row r="7517" spans="1:3">
      <c r="A7517">
        <v>751700</v>
      </c>
      <c r="B7517">
        <v>1069</v>
      </c>
      <c r="C7517" t="s">
        <v>5150</v>
      </c>
    </row>
    <row r="7518" spans="1:3">
      <c r="A7518">
        <v>751800</v>
      </c>
      <c r="B7518">
        <v>1069</v>
      </c>
      <c r="C7518" t="s">
        <v>5151</v>
      </c>
    </row>
    <row r="7519" spans="1:3">
      <c r="A7519">
        <v>751900</v>
      </c>
      <c r="B7519">
        <v>1069</v>
      </c>
      <c r="C7519" t="s">
        <v>5152</v>
      </c>
    </row>
    <row r="7520" spans="1:3">
      <c r="A7520">
        <v>752000</v>
      </c>
      <c r="B7520">
        <v>1070</v>
      </c>
      <c r="C7520" t="s">
        <v>5146</v>
      </c>
    </row>
    <row r="7521" spans="1:3">
      <c r="A7521">
        <v>752100</v>
      </c>
      <c r="B7521">
        <v>1070</v>
      </c>
      <c r="C7521" t="s">
        <v>5147</v>
      </c>
    </row>
    <row r="7522" spans="1:3">
      <c r="A7522">
        <v>752200</v>
      </c>
      <c r="B7522">
        <v>1070</v>
      </c>
      <c r="C7522" t="s">
        <v>5148</v>
      </c>
    </row>
    <row r="7523" spans="1:3">
      <c r="A7523">
        <v>752300</v>
      </c>
      <c r="B7523">
        <v>1070</v>
      </c>
      <c r="C7523" t="s">
        <v>5149</v>
      </c>
    </row>
    <row r="7524" spans="1:3">
      <c r="A7524">
        <v>752400</v>
      </c>
      <c r="B7524">
        <v>1070</v>
      </c>
      <c r="C7524" t="s">
        <v>5153</v>
      </c>
    </row>
    <row r="7525" spans="1:3">
      <c r="A7525">
        <v>752500</v>
      </c>
      <c r="B7525">
        <v>1070</v>
      </c>
      <c r="C7525" t="s">
        <v>5154</v>
      </c>
    </row>
    <row r="7526" spans="1:3">
      <c r="A7526">
        <v>752600</v>
      </c>
      <c r="B7526">
        <v>1070</v>
      </c>
      <c r="C7526" t="s">
        <v>5155</v>
      </c>
    </row>
    <row r="7527" spans="1:3">
      <c r="A7527">
        <v>752700</v>
      </c>
      <c r="B7527">
        <v>1071</v>
      </c>
      <c r="C7527" t="s">
        <v>5156</v>
      </c>
    </row>
    <row r="7528" spans="1:3">
      <c r="A7528">
        <v>752800</v>
      </c>
      <c r="B7528">
        <v>1072</v>
      </c>
      <c r="C7528" t="s">
        <v>5157</v>
      </c>
    </row>
    <row r="7529" spans="1:3">
      <c r="A7529">
        <v>752900</v>
      </c>
      <c r="B7529">
        <v>1072</v>
      </c>
      <c r="C7529" t="s">
        <v>5158</v>
      </c>
    </row>
    <row r="7530" spans="1:3">
      <c r="A7530">
        <v>753000</v>
      </c>
      <c r="B7530">
        <v>1072</v>
      </c>
      <c r="C7530" t="s">
        <v>5159</v>
      </c>
    </row>
    <row r="7531" spans="1:3">
      <c r="A7531">
        <v>753100</v>
      </c>
      <c r="B7531">
        <v>1072</v>
      </c>
      <c r="C7531" t="s">
        <v>5160</v>
      </c>
    </row>
    <row r="7532" spans="1:3">
      <c r="A7532">
        <v>753200</v>
      </c>
      <c r="B7532">
        <v>1072</v>
      </c>
      <c r="C7532" t="s">
        <v>5161</v>
      </c>
    </row>
    <row r="7533" spans="1:3">
      <c r="A7533">
        <v>753300</v>
      </c>
      <c r="B7533">
        <v>1072</v>
      </c>
      <c r="C7533" t="s">
        <v>5162</v>
      </c>
    </row>
    <row r="7534" spans="1:3">
      <c r="A7534">
        <v>753400</v>
      </c>
      <c r="B7534">
        <v>1072</v>
      </c>
      <c r="C7534" t="s">
        <v>5156</v>
      </c>
    </row>
    <row r="7535" spans="1:3">
      <c r="A7535">
        <v>753500</v>
      </c>
      <c r="B7535">
        <v>1072</v>
      </c>
      <c r="C7535" t="s">
        <v>5163</v>
      </c>
    </row>
    <row r="7536" spans="1:3">
      <c r="A7536">
        <v>753600</v>
      </c>
      <c r="B7536">
        <v>1072</v>
      </c>
      <c r="C7536" t="s">
        <v>5164</v>
      </c>
    </row>
    <row r="7537" spans="1:3">
      <c r="A7537">
        <v>753700</v>
      </c>
      <c r="B7537">
        <v>1072</v>
      </c>
      <c r="C7537" t="s">
        <v>5165</v>
      </c>
    </row>
    <row r="7538" spans="1:3">
      <c r="A7538">
        <v>753800</v>
      </c>
      <c r="B7538">
        <v>1072</v>
      </c>
      <c r="C7538" t="s">
        <v>5166</v>
      </c>
    </row>
    <row r="7539" spans="1:3">
      <c r="A7539">
        <v>753900</v>
      </c>
      <c r="B7539">
        <v>1072</v>
      </c>
      <c r="C7539" t="s">
        <v>5167</v>
      </c>
    </row>
    <row r="7540" spans="1:3">
      <c r="A7540">
        <v>754000</v>
      </c>
      <c r="B7540">
        <v>1072</v>
      </c>
      <c r="C7540" t="s">
        <v>5168</v>
      </c>
    </row>
    <row r="7541" spans="1:3">
      <c r="A7541">
        <v>754100</v>
      </c>
      <c r="B7541">
        <v>1072</v>
      </c>
      <c r="C7541" t="s">
        <v>5169</v>
      </c>
    </row>
    <row r="7542" spans="1:3">
      <c r="A7542">
        <v>754200</v>
      </c>
      <c r="B7542">
        <v>1072</v>
      </c>
      <c r="C7542" t="s">
        <v>5170</v>
      </c>
    </row>
    <row r="7543" spans="1:3">
      <c r="A7543">
        <v>754300</v>
      </c>
      <c r="B7543">
        <v>1072</v>
      </c>
      <c r="C7543" t="s">
        <v>5171</v>
      </c>
    </row>
    <row r="7544" spans="1:3">
      <c r="A7544">
        <v>754400</v>
      </c>
      <c r="B7544">
        <v>1072</v>
      </c>
      <c r="C7544" t="s">
        <v>5172</v>
      </c>
    </row>
    <row r="7545" spans="1:3">
      <c r="A7545">
        <v>754500</v>
      </c>
      <c r="B7545">
        <v>1072</v>
      </c>
      <c r="C7545" t="s">
        <v>5173</v>
      </c>
    </row>
    <row r="7546" spans="1:3">
      <c r="A7546">
        <v>754600</v>
      </c>
      <c r="B7546">
        <v>1072</v>
      </c>
      <c r="C7546" t="s">
        <v>5174</v>
      </c>
    </row>
    <row r="7547" spans="1:3">
      <c r="A7547">
        <v>754700</v>
      </c>
      <c r="B7547">
        <v>1072</v>
      </c>
      <c r="C7547" t="s">
        <v>5175</v>
      </c>
    </row>
    <row r="7548" spans="1:3">
      <c r="A7548">
        <v>754800</v>
      </c>
      <c r="B7548">
        <v>1072</v>
      </c>
      <c r="C7548" t="s">
        <v>5176</v>
      </c>
    </row>
    <row r="7549" spans="1:3">
      <c r="A7549">
        <v>754900</v>
      </c>
      <c r="B7549">
        <v>1072</v>
      </c>
      <c r="C7549" t="s">
        <v>5177</v>
      </c>
    </row>
    <row r="7550" spans="1:3">
      <c r="A7550">
        <v>755000</v>
      </c>
      <c r="B7550">
        <v>1072</v>
      </c>
      <c r="C7550" t="s">
        <v>5178</v>
      </c>
    </row>
    <row r="7551" spans="1:3">
      <c r="A7551">
        <v>755100</v>
      </c>
      <c r="B7551">
        <v>1073</v>
      </c>
      <c r="C7551" t="s">
        <v>5172</v>
      </c>
    </row>
    <row r="7552" spans="1:3">
      <c r="A7552">
        <v>755200</v>
      </c>
      <c r="B7552">
        <v>1073</v>
      </c>
      <c r="C7552" t="s">
        <v>5179</v>
      </c>
    </row>
    <row r="7553" spans="1:3">
      <c r="A7553">
        <v>755300</v>
      </c>
      <c r="B7553">
        <v>1073</v>
      </c>
      <c r="C7553" t="s">
        <v>5180</v>
      </c>
    </row>
    <row r="7554" spans="1:3">
      <c r="A7554">
        <v>755400</v>
      </c>
      <c r="B7554">
        <v>1073</v>
      </c>
      <c r="C7554" t="s">
        <v>5181</v>
      </c>
    </row>
    <row r="7555" spans="1:3">
      <c r="A7555">
        <v>755500</v>
      </c>
      <c r="B7555">
        <v>1073</v>
      </c>
      <c r="C7555" t="s">
        <v>5182</v>
      </c>
    </row>
    <row r="7556" spans="1:3">
      <c r="A7556">
        <v>755600</v>
      </c>
      <c r="B7556">
        <v>1073</v>
      </c>
      <c r="C7556" t="s">
        <v>5177</v>
      </c>
    </row>
    <row r="7557" spans="1:3">
      <c r="A7557">
        <v>755700</v>
      </c>
      <c r="B7557">
        <v>1073</v>
      </c>
      <c r="C7557" t="s">
        <v>5183</v>
      </c>
    </row>
    <row r="7558" spans="1:3">
      <c r="A7558">
        <v>755800</v>
      </c>
      <c r="B7558">
        <v>1074</v>
      </c>
      <c r="C7558" t="s">
        <v>5184</v>
      </c>
    </row>
    <row r="7559" spans="1:3">
      <c r="A7559">
        <v>755900</v>
      </c>
      <c r="B7559">
        <v>1075</v>
      </c>
      <c r="C7559" t="s">
        <v>5185</v>
      </c>
    </row>
    <row r="7560" spans="1:3">
      <c r="A7560">
        <v>756000</v>
      </c>
      <c r="B7560">
        <v>1075</v>
      </c>
      <c r="C7560" t="s">
        <v>5186</v>
      </c>
    </row>
    <row r="7561" spans="1:3">
      <c r="A7561">
        <v>756100</v>
      </c>
      <c r="B7561">
        <v>1075</v>
      </c>
      <c r="C7561" t="s">
        <v>5187</v>
      </c>
    </row>
    <row r="7562" spans="1:3">
      <c r="A7562">
        <v>756200</v>
      </c>
      <c r="B7562">
        <v>1075</v>
      </c>
      <c r="C7562" t="s">
        <v>5188</v>
      </c>
    </row>
    <row r="7563" spans="1:3">
      <c r="A7563">
        <v>756300</v>
      </c>
      <c r="B7563">
        <v>1075</v>
      </c>
      <c r="C7563" t="s">
        <v>5189</v>
      </c>
    </row>
    <row r="7564" spans="1:3">
      <c r="A7564">
        <v>756400</v>
      </c>
      <c r="B7564">
        <v>1075</v>
      </c>
      <c r="C7564" t="s">
        <v>5190</v>
      </c>
    </row>
    <row r="7565" spans="1:3">
      <c r="A7565">
        <v>756500</v>
      </c>
      <c r="B7565">
        <v>1075</v>
      </c>
      <c r="C7565" t="s">
        <v>5191</v>
      </c>
    </row>
    <row r="7566" spans="1:3">
      <c r="A7566">
        <v>756600</v>
      </c>
      <c r="B7566">
        <v>1075</v>
      </c>
      <c r="C7566" t="s">
        <v>5192</v>
      </c>
    </row>
    <row r="7567" spans="1:3">
      <c r="A7567">
        <v>756700</v>
      </c>
      <c r="B7567">
        <v>1075</v>
      </c>
      <c r="C7567" t="s">
        <v>5193</v>
      </c>
    </row>
    <row r="7568" spans="1:3">
      <c r="A7568">
        <v>756800</v>
      </c>
      <c r="B7568">
        <v>1076</v>
      </c>
      <c r="C7568" t="s">
        <v>5194</v>
      </c>
    </row>
    <row r="7569" spans="1:3">
      <c r="A7569">
        <v>756900</v>
      </c>
      <c r="B7569">
        <v>1076</v>
      </c>
      <c r="C7569" t="s">
        <v>5195</v>
      </c>
    </row>
    <row r="7570" spans="1:3">
      <c r="A7570">
        <v>757000</v>
      </c>
      <c r="B7570">
        <v>1076</v>
      </c>
      <c r="C7570" t="s">
        <v>5196</v>
      </c>
    </row>
    <row r="7571" spans="1:3">
      <c r="A7571">
        <v>757100</v>
      </c>
      <c r="B7571">
        <v>1077</v>
      </c>
      <c r="C7571" t="s">
        <v>5197</v>
      </c>
    </row>
    <row r="7572" spans="1:3">
      <c r="A7572">
        <v>757200</v>
      </c>
      <c r="B7572">
        <v>1077</v>
      </c>
      <c r="C7572" t="s">
        <v>5198</v>
      </c>
    </row>
    <row r="7573" spans="1:3">
      <c r="A7573">
        <v>757300</v>
      </c>
      <c r="B7573">
        <v>1077</v>
      </c>
      <c r="C7573" t="s">
        <v>5199</v>
      </c>
    </row>
    <row r="7574" spans="1:3">
      <c r="A7574">
        <v>757400</v>
      </c>
      <c r="B7574">
        <v>1077</v>
      </c>
      <c r="C7574" t="s">
        <v>5200</v>
      </c>
    </row>
    <row r="7575" spans="1:3">
      <c r="A7575">
        <v>757500</v>
      </c>
      <c r="B7575">
        <v>1077</v>
      </c>
      <c r="C7575" t="s">
        <v>5194</v>
      </c>
    </row>
    <row r="7576" spans="1:3">
      <c r="A7576">
        <v>757600</v>
      </c>
      <c r="B7576">
        <v>1077</v>
      </c>
      <c r="C7576" t="s">
        <v>5195</v>
      </c>
    </row>
    <row r="7577" spans="1:3">
      <c r="A7577">
        <v>757700</v>
      </c>
      <c r="B7577">
        <v>1077</v>
      </c>
      <c r="C7577" t="s">
        <v>5201</v>
      </c>
    </row>
    <row r="7578" spans="1:3">
      <c r="A7578">
        <v>757800</v>
      </c>
      <c r="B7578">
        <v>1077</v>
      </c>
      <c r="C7578" t="s">
        <v>5202</v>
      </c>
    </row>
    <row r="7579" spans="1:3">
      <c r="A7579">
        <v>757900</v>
      </c>
      <c r="B7579">
        <v>1077</v>
      </c>
      <c r="C7579" t="s">
        <v>5203</v>
      </c>
    </row>
    <row r="7580" spans="1:3">
      <c r="A7580">
        <v>758000</v>
      </c>
      <c r="B7580">
        <v>1077</v>
      </c>
      <c r="C7580" t="s">
        <v>5204</v>
      </c>
    </row>
    <row r="7581" spans="1:3">
      <c r="A7581">
        <v>758100</v>
      </c>
      <c r="B7581">
        <v>1077</v>
      </c>
      <c r="C7581" t="s">
        <v>5205</v>
      </c>
    </row>
    <row r="7582" spans="1:3">
      <c r="A7582">
        <v>758200</v>
      </c>
      <c r="B7582">
        <v>1078</v>
      </c>
      <c r="C7582" t="s">
        <v>5206</v>
      </c>
    </row>
    <row r="7583" spans="1:3">
      <c r="A7583">
        <v>758300</v>
      </c>
      <c r="B7583">
        <v>1078</v>
      </c>
      <c r="C7583" t="s">
        <v>5207</v>
      </c>
    </row>
    <row r="7584" spans="1:3">
      <c r="A7584">
        <v>758400</v>
      </c>
      <c r="B7584">
        <v>1078</v>
      </c>
      <c r="C7584" t="s">
        <v>5201</v>
      </c>
    </row>
    <row r="7585" spans="1:3">
      <c r="A7585">
        <v>758500</v>
      </c>
      <c r="B7585">
        <v>1078</v>
      </c>
      <c r="C7585" t="s">
        <v>5208</v>
      </c>
    </row>
    <row r="7586" spans="1:3">
      <c r="A7586">
        <v>758600</v>
      </c>
      <c r="B7586">
        <v>1078</v>
      </c>
      <c r="C7586" t="s">
        <v>5209</v>
      </c>
    </row>
    <row r="7587" spans="1:3">
      <c r="A7587">
        <v>758700</v>
      </c>
      <c r="B7587">
        <v>1078</v>
      </c>
      <c r="C7587" t="s">
        <v>5210</v>
      </c>
    </row>
    <row r="7588" spans="1:3">
      <c r="A7588">
        <v>758800</v>
      </c>
      <c r="B7588">
        <v>1078</v>
      </c>
      <c r="C7588" t="s">
        <v>5205</v>
      </c>
    </row>
    <row r="7589" spans="1:3">
      <c r="A7589">
        <v>758900</v>
      </c>
      <c r="B7589">
        <v>1078</v>
      </c>
      <c r="C7589" t="s">
        <v>5211</v>
      </c>
    </row>
    <row r="7590" spans="1:3">
      <c r="A7590">
        <v>759000</v>
      </c>
      <c r="B7590">
        <v>1078</v>
      </c>
      <c r="C7590" t="s">
        <v>5212</v>
      </c>
    </row>
    <row r="7591" spans="1:3">
      <c r="A7591">
        <v>759100</v>
      </c>
      <c r="B7591">
        <v>1078</v>
      </c>
      <c r="C7591" t="s">
        <v>5213</v>
      </c>
    </row>
    <row r="7592" spans="1:3">
      <c r="A7592">
        <v>759200</v>
      </c>
      <c r="B7592">
        <v>1078</v>
      </c>
      <c r="C7592" t="s">
        <v>5214</v>
      </c>
    </row>
    <row r="7593" spans="1:3">
      <c r="A7593">
        <v>759300</v>
      </c>
      <c r="B7593">
        <v>1078</v>
      </c>
      <c r="C7593" t="s">
        <v>5215</v>
      </c>
    </row>
    <row r="7594" spans="1:3">
      <c r="A7594">
        <v>759400</v>
      </c>
      <c r="B7594">
        <v>1078</v>
      </c>
      <c r="C7594" t="s">
        <v>5216</v>
      </c>
    </row>
    <row r="7595" spans="1:3">
      <c r="A7595">
        <v>759500</v>
      </c>
      <c r="B7595">
        <v>1078</v>
      </c>
      <c r="C7595" t="s">
        <v>5217</v>
      </c>
    </row>
    <row r="7596" spans="1:3">
      <c r="A7596">
        <v>759600</v>
      </c>
      <c r="B7596">
        <v>1078</v>
      </c>
      <c r="C7596" t="s">
        <v>5218</v>
      </c>
    </row>
    <row r="7597" spans="1:3">
      <c r="A7597">
        <v>759700</v>
      </c>
      <c r="B7597">
        <v>1078</v>
      </c>
      <c r="C7597" t="s">
        <v>5219</v>
      </c>
    </row>
    <row r="7598" spans="1:3">
      <c r="A7598">
        <v>759800</v>
      </c>
      <c r="B7598">
        <v>1078</v>
      </c>
      <c r="C7598" t="s">
        <v>5220</v>
      </c>
    </row>
    <row r="7599" spans="1:3">
      <c r="A7599">
        <v>759900</v>
      </c>
      <c r="B7599">
        <v>1078</v>
      </c>
      <c r="C7599" t="s">
        <v>5221</v>
      </c>
    </row>
    <row r="7600" spans="1:3">
      <c r="A7600">
        <v>760000</v>
      </c>
      <c r="B7600">
        <v>1078</v>
      </c>
      <c r="C7600" t="s">
        <v>5222</v>
      </c>
    </row>
    <row r="7601" spans="1:3">
      <c r="A7601">
        <v>760100</v>
      </c>
      <c r="B7601">
        <v>1078</v>
      </c>
      <c r="C7601" t="s">
        <v>5223</v>
      </c>
    </row>
    <row r="7602" spans="1:3">
      <c r="A7602">
        <v>760200</v>
      </c>
      <c r="B7602">
        <v>1078</v>
      </c>
      <c r="C7602" t="s">
        <v>5224</v>
      </c>
    </row>
    <row r="7603" spans="1:3">
      <c r="A7603">
        <v>760300</v>
      </c>
      <c r="B7603">
        <v>1078</v>
      </c>
      <c r="C7603" t="s">
        <v>5225</v>
      </c>
    </row>
    <row r="7604" spans="1:3">
      <c r="A7604">
        <v>760400</v>
      </c>
      <c r="B7604">
        <v>1078</v>
      </c>
      <c r="C7604" t="s">
        <v>5226</v>
      </c>
    </row>
    <row r="7605" spans="1:3">
      <c r="A7605">
        <v>760500</v>
      </c>
      <c r="B7605">
        <v>1078</v>
      </c>
      <c r="C7605" t="s">
        <v>5227</v>
      </c>
    </row>
    <row r="7606" spans="1:3">
      <c r="A7606">
        <v>760600</v>
      </c>
      <c r="B7606">
        <v>1078</v>
      </c>
      <c r="C7606" t="s">
        <v>5228</v>
      </c>
    </row>
    <row r="7607" spans="1:3">
      <c r="A7607">
        <v>760700</v>
      </c>
      <c r="B7607">
        <v>1078</v>
      </c>
      <c r="C7607" t="s">
        <v>5229</v>
      </c>
    </row>
    <row r="7608" spans="1:3">
      <c r="A7608">
        <v>760800</v>
      </c>
      <c r="B7608">
        <v>1078</v>
      </c>
      <c r="C7608" t="s">
        <v>5230</v>
      </c>
    </row>
    <row r="7609" spans="1:3">
      <c r="A7609">
        <v>760900</v>
      </c>
      <c r="B7609">
        <v>1078</v>
      </c>
      <c r="C7609" t="s">
        <v>5231</v>
      </c>
    </row>
    <row r="7610" spans="1:3">
      <c r="A7610">
        <v>761000</v>
      </c>
      <c r="B7610">
        <v>1080</v>
      </c>
      <c r="C7610" t="s">
        <v>5232</v>
      </c>
    </row>
    <row r="7611" spans="1:3">
      <c r="A7611">
        <v>761100</v>
      </c>
      <c r="B7611">
        <v>1080</v>
      </c>
      <c r="C7611" t="s">
        <v>5233</v>
      </c>
    </row>
    <row r="7612" spans="1:3">
      <c r="A7612">
        <v>761200</v>
      </c>
      <c r="B7612">
        <v>1080</v>
      </c>
      <c r="C7612" t="s">
        <v>5234</v>
      </c>
    </row>
    <row r="7613" spans="1:3">
      <c r="A7613">
        <v>761300</v>
      </c>
      <c r="B7613">
        <v>1080</v>
      </c>
      <c r="C7613" t="s">
        <v>5235</v>
      </c>
    </row>
    <row r="7614" spans="1:3">
      <c r="A7614">
        <v>761400</v>
      </c>
      <c r="B7614">
        <v>1080</v>
      </c>
      <c r="C7614" t="s">
        <v>5236</v>
      </c>
    </row>
    <row r="7615" spans="1:3">
      <c r="A7615">
        <v>761500</v>
      </c>
      <c r="B7615">
        <v>1080</v>
      </c>
      <c r="C7615" t="s">
        <v>5237</v>
      </c>
    </row>
    <row r="7616" spans="1:3">
      <c r="A7616">
        <v>761600</v>
      </c>
      <c r="B7616">
        <v>1080</v>
      </c>
      <c r="C7616" t="s">
        <v>5238</v>
      </c>
    </row>
    <row r="7617" spans="1:3">
      <c r="A7617">
        <v>761700</v>
      </c>
      <c r="B7617">
        <v>1080</v>
      </c>
      <c r="C7617" t="s">
        <v>5239</v>
      </c>
    </row>
    <row r="7618" spans="1:3">
      <c r="A7618">
        <v>761800</v>
      </c>
      <c r="B7618">
        <v>1080</v>
      </c>
      <c r="C7618" t="s">
        <v>5240</v>
      </c>
    </row>
    <row r="7619" spans="1:3">
      <c r="A7619">
        <v>761900</v>
      </c>
      <c r="B7619">
        <v>1080</v>
      </c>
      <c r="C7619" t="s">
        <v>5241</v>
      </c>
    </row>
    <row r="7620" spans="1:3">
      <c r="A7620">
        <v>762000</v>
      </c>
      <c r="B7620">
        <v>1080</v>
      </c>
      <c r="C7620" t="s">
        <v>99</v>
      </c>
    </row>
    <row r="7621" spans="1:3">
      <c r="A7621">
        <v>762100</v>
      </c>
      <c r="B7621">
        <v>1081</v>
      </c>
      <c r="C7621" t="s">
        <v>5242</v>
      </c>
    </row>
    <row r="7622" spans="1:3">
      <c r="A7622">
        <v>762200</v>
      </c>
      <c r="B7622">
        <v>1082</v>
      </c>
      <c r="C7622" t="s">
        <v>5243</v>
      </c>
    </row>
    <row r="7623" spans="1:3">
      <c r="A7623">
        <v>762300</v>
      </c>
      <c r="B7623">
        <v>1082</v>
      </c>
      <c r="C7623" t="s">
        <v>5244</v>
      </c>
    </row>
    <row r="7624" spans="1:3">
      <c r="A7624">
        <v>762400</v>
      </c>
      <c r="B7624">
        <v>1082</v>
      </c>
      <c r="C7624" t="s">
        <v>5245</v>
      </c>
    </row>
    <row r="7625" spans="1:3">
      <c r="A7625">
        <v>762500</v>
      </c>
      <c r="B7625">
        <v>1082</v>
      </c>
      <c r="C7625" t="s">
        <v>5246</v>
      </c>
    </row>
    <row r="7626" spans="1:3">
      <c r="A7626">
        <v>762600</v>
      </c>
      <c r="B7626">
        <v>1082</v>
      </c>
      <c r="C7626" t="s">
        <v>5247</v>
      </c>
    </row>
    <row r="7627" spans="1:3">
      <c r="A7627">
        <v>762700</v>
      </c>
      <c r="B7627">
        <v>1082</v>
      </c>
      <c r="C7627" t="s">
        <v>5248</v>
      </c>
    </row>
    <row r="7628" spans="1:3">
      <c r="A7628">
        <v>762800</v>
      </c>
      <c r="B7628">
        <v>1082</v>
      </c>
      <c r="C7628" t="s">
        <v>5249</v>
      </c>
    </row>
    <row r="7629" spans="1:3">
      <c r="A7629">
        <v>762900</v>
      </c>
      <c r="B7629">
        <v>1082</v>
      </c>
      <c r="C7629" t="s">
        <v>5250</v>
      </c>
    </row>
    <row r="7630" spans="1:3">
      <c r="A7630">
        <v>763000</v>
      </c>
      <c r="B7630">
        <v>1082</v>
      </c>
      <c r="C7630" t="s">
        <v>5251</v>
      </c>
    </row>
    <row r="7631" spans="1:3">
      <c r="A7631">
        <v>763100</v>
      </c>
      <c r="B7631">
        <v>1082</v>
      </c>
      <c r="C7631" t="s">
        <v>5252</v>
      </c>
    </row>
    <row r="7632" spans="1:3">
      <c r="A7632">
        <v>763200</v>
      </c>
      <c r="B7632">
        <v>1082</v>
      </c>
      <c r="C7632" t="s">
        <v>5253</v>
      </c>
    </row>
    <row r="7633" spans="1:3">
      <c r="A7633">
        <v>763300</v>
      </c>
      <c r="B7633">
        <v>1082</v>
      </c>
      <c r="C7633" t="s">
        <v>5254</v>
      </c>
    </row>
    <row r="7634" spans="1:3">
      <c r="A7634">
        <v>763400</v>
      </c>
      <c r="B7634">
        <v>1082</v>
      </c>
      <c r="C7634" t="s">
        <v>5255</v>
      </c>
    </row>
    <row r="7635" spans="1:3">
      <c r="A7635">
        <v>763500</v>
      </c>
      <c r="B7635">
        <v>1082</v>
      </c>
      <c r="C7635" t="s">
        <v>5256</v>
      </c>
    </row>
    <row r="7636" spans="1:3">
      <c r="A7636">
        <v>763600</v>
      </c>
      <c r="B7636">
        <v>1082</v>
      </c>
      <c r="C7636" t="s">
        <v>5257</v>
      </c>
    </row>
    <row r="7637" spans="1:3">
      <c r="A7637">
        <v>763700</v>
      </c>
      <c r="B7637">
        <v>1082</v>
      </c>
      <c r="C7637" t="s">
        <v>5258</v>
      </c>
    </row>
    <row r="7638" spans="1:3">
      <c r="A7638">
        <v>763800</v>
      </c>
      <c r="B7638">
        <v>1082</v>
      </c>
      <c r="C7638" t="s">
        <v>5259</v>
      </c>
    </row>
    <row r="7639" spans="1:3">
      <c r="A7639">
        <v>763900</v>
      </c>
      <c r="B7639">
        <v>1082</v>
      </c>
      <c r="C7639" t="s">
        <v>5260</v>
      </c>
    </row>
    <row r="7640" spans="1:3">
      <c r="A7640">
        <v>764000</v>
      </c>
      <c r="B7640">
        <v>1082</v>
      </c>
      <c r="C7640" t="s">
        <v>5261</v>
      </c>
    </row>
    <row r="7641" spans="1:3">
      <c r="A7641">
        <v>764100</v>
      </c>
      <c r="B7641">
        <v>1082</v>
      </c>
      <c r="C7641" t="s">
        <v>5262</v>
      </c>
    </row>
    <row r="7642" spans="1:3">
      <c r="A7642">
        <v>764200</v>
      </c>
      <c r="B7642">
        <v>1083</v>
      </c>
      <c r="C7642" t="s">
        <v>5263</v>
      </c>
    </row>
    <row r="7643" spans="1:3">
      <c r="A7643">
        <v>764300</v>
      </c>
      <c r="B7643">
        <v>1083</v>
      </c>
      <c r="C7643" t="s">
        <v>5264</v>
      </c>
    </row>
    <row r="7644" spans="1:3">
      <c r="A7644">
        <v>764400</v>
      </c>
      <c r="B7644">
        <v>1083</v>
      </c>
      <c r="C7644" t="s">
        <v>5265</v>
      </c>
    </row>
    <row r="7645" spans="1:3">
      <c r="A7645">
        <v>764500</v>
      </c>
      <c r="B7645">
        <v>1083</v>
      </c>
      <c r="C7645" t="s">
        <v>5266</v>
      </c>
    </row>
    <row r="7646" spans="1:3">
      <c r="A7646">
        <v>764600</v>
      </c>
      <c r="B7646">
        <v>1083</v>
      </c>
      <c r="C7646" t="s">
        <v>5267</v>
      </c>
    </row>
    <row r="7647" spans="1:3">
      <c r="A7647">
        <v>764700</v>
      </c>
      <c r="B7647">
        <v>1083</v>
      </c>
      <c r="C7647" t="s">
        <v>5268</v>
      </c>
    </row>
    <row r="7648" spans="1:3">
      <c r="A7648">
        <v>764800</v>
      </c>
      <c r="B7648">
        <v>1083</v>
      </c>
      <c r="C7648" t="s">
        <v>5269</v>
      </c>
    </row>
    <row r="7649" spans="1:3">
      <c r="A7649">
        <v>764900</v>
      </c>
      <c r="B7649">
        <v>1083</v>
      </c>
      <c r="C7649" t="s">
        <v>5270</v>
      </c>
    </row>
    <row r="7650" spans="1:3">
      <c r="A7650">
        <v>765000</v>
      </c>
      <c r="B7650">
        <v>1083</v>
      </c>
      <c r="C7650" t="s">
        <v>5271</v>
      </c>
    </row>
    <row r="7651" spans="1:3">
      <c r="A7651">
        <v>765100</v>
      </c>
      <c r="B7651">
        <v>1083</v>
      </c>
      <c r="C7651" t="s">
        <v>5272</v>
      </c>
    </row>
    <row r="7652" spans="1:3">
      <c r="A7652">
        <v>765200</v>
      </c>
      <c r="B7652">
        <v>1084</v>
      </c>
      <c r="C7652" t="s">
        <v>5273</v>
      </c>
    </row>
    <row r="7653" spans="1:3">
      <c r="A7653">
        <v>765300</v>
      </c>
      <c r="B7653">
        <v>1084</v>
      </c>
      <c r="C7653" t="s">
        <v>5274</v>
      </c>
    </row>
    <row r="7654" spans="1:3">
      <c r="A7654">
        <v>765400</v>
      </c>
      <c r="B7654">
        <v>1084</v>
      </c>
      <c r="C7654" t="s">
        <v>5275</v>
      </c>
    </row>
    <row r="7655" spans="1:3">
      <c r="A7655">
        <v>765500</v>
      </c>
      <c r="B7655">
        <v>1085</v>
      </c>
      <c r="C7655" t="s">
        <v>5276</v>
      </c>
    </row>
    <row r="7656" spans="1:3">
      <c r="A7656">
        <v>765600</v>
      </c>
      <c r="B7656">
        <v>1085</v>
      </c>
      <c r="C7656" t="s">
        <v>5277</v>
      </c>
    </row>
    <row r="7657" spans="1:3">
      <c r="A7657">
        <v>765700</v>
      </c>
      <c r="B7657">
        <v>1086</v>
      </c>
      <c r="C7657" t="s">
        <v>5278</v>
      </c>
    </row>
    <row r="7658" spans="1:3">
      <c r="A7658">
        <v>765800</v>
      </c>
      <c r="B7658">
        <v>1087</v>
      </c>
      <c r="C7658" t="s">
        <v>5279</v>
      </c>
    </row>
    <row r="7659" spans="1:3">
      <c r="A7659">
        <v>765900</v>
      </c>
      <c r="B7659">
        <v>1087</v>
      </c>
      <c r="C7659" t="s">
        <v>5280</v>
      </c>
    </row>
    <row r="7660" spans="1:3">
      <c r="A7660">
        <v>766000</v>
      </c>
      <c r="B7660">
        <v>1087</v>
      </c>
      <c r="C7660" t="s">
        <v>5281</v>
      </c>
    </row>
    <row r="7661" spans="1:3">
      <c r="A7661">
        <v>766100</v>
      </c>
      <c r="B7661">
        <v>1087</v>
      </c>
      <c r="C7661" t="s">
        <v>5282</v>
      </c>
    </row>
    <row r="7662" spans="1:3">
      <c r="A7662">
        <v>766200</v>
      </c>
      <c r="B7662">
        <v>1087</v>
      </c>
      <c r="C7662" t="s">
        <v>5283</v>
      </c>
    </row>
    <row r="7663" spans="1:3">
      <c r="A7663">
        <v>766300</v>
      </c>
      <c r="B7663">
        <v>1087</v>
      </c>
      <c r="C7663" t="s">
        <v>5284</v>
      </c>
    </row>
    <row r="7664" spans="1:3">
      <c r="A7664">
        <v>766400</v>
      </c>
      <c r="B7664">
        <v>1087</v>
      </c>
      <c r="C7664" t="s">
        <v>5285</v>
      </c>
    </row>
    <row r="7665" spans="1:3">
      <c r="A7665">
        <v>766500</v>
      </c>
      <c r="B7665">
        <v>1087</v>
      </c>
      <c r="C7665" t="s">
        <v>5286</v>
      </c>
    </row>
    <row r="7666" spans="1:3">
      <c r="A7666">
        <v>766600</v>
      </c>
      <c r="B7666">
        <v>1087</v>
      </c>
      <c r="C7666" t="s">
        <v>5287</v>
      </c>
    </row>
    <row r="7667" spans="1:3">
      <c r="A7667">
        <v>766700</v>
      </c>
      <c r="B7667">
        <v>1087</v>
      </c>
      <c r="C7667" t="s">
        <v>5288</v>
      </c>
    </row>
    <row r="7668" spans="1:3">
      <c r="A7668">
        <v>766800</v>
      </c>
      <c r="B7668">
        <v>1087</v>
      </c>
      <c r="C7668" t="s">
        <v>5289</v>
      </c>
    </row>
    <row r="7669" spans="1:3">
      <c r="A7669">
        <v>766900</v>
      </c>
      <c r="B7669">
        <v>1087</v>
      </c>
      <c r="C7669" t="s">
        <v>5290</v>
      </c>
    </row>
    <row r="7670" spans="1:3">
      <c r="A7670">
        <v>767000</v>
      </c>
      <c r="B7670">
        <v>1088</v>
      </c>
      <c r="C7670" t="s">
        <v>5291</v>
      </c>
    </row>
    <row r="7671" spans="1:3">
      <c r="A7671">
        <v>767100</v>
      </c>
      <c r="B7671">
        <v>1089</v>
      </c>
      <c r="C7671" t="s">
        <v>5292</v>
      </c>
    </row>
    <row r="7672" spans="1:3">
      <c r="A7672">
        <v>767200</v>
      </c>
      <c r="B7672">
        <v>1089</v>
      </c>
      <c r="C7672" t="s">
        <v>5293</v>
      </c>
    </row>
    <row r="7673" spans="1:3">
      <c r="A7673">
        <v>767300</v>
      </c>
      <c r="B7673">
        <v>1089</v>
      </c>
      <c r="C7673" t="s">
        <v>5294</v>
      </c>
    </row>
    <row r="7674" spans="1:3">
      <c r="A7674">
        <v>767400</v>
      </c>
      <c r="B7674">
        <v>1089</v>
      </c>
      <c r="C7674" t="s">
        <v>5295</v>
      </c>
    </row>
    <row r="7675" spans="1:3">
      <c r="A7675">
        <v>767500</v>
      </c>
      <c r="B7675">
        <v>1089</v>
      </c>
      <c r="C7675" t="s">
        <v>5296</v>
      </c>
    </row>
    <row r="7676" spans="1:3">
      <c r="A7676">
        <v>767600</v>
      </c>
      <c r="B7676">
        <v>1089</v>
      </c>
      <c r="C7676" t="s">
        <v>5297</v>
      </c>
    </row>
    <row r="7677" spans="1:3">
      <c r="A7677">
        <v>767700</v>
      </c>
      <c r="B7677">
        <v>1089</v>
      </c>
      <c r="C7677" t="s">
        <v>5298</v>
      </c>
    </row>
    <row r="7678" spans="1:3">
      <c r="A7678">
        <v>767800</v>
      </c>
      <c r="B7678">
        <v>1089</v>
      </c>
      <c r="C7678" t="s">
        <v>5299</v>
      </c>
    </row>
    <row r="7679" spans="1:3">
      <c r="A7679">
        <v>767900</v>
      </c>
      <c r="B7679">
        <v>1089</v>
      </c>
      <c r="C7679" t="s">
        <v>5300</v>
      </c>
    </row>
    <row r="7680" spans="1:3">
      <c r="A7680">
        <v>768000</v>
      </c>
      <c r="B7680">
        <v>1089</v>
      </c>
      <c r="C7680" t="s">
        <v>5301</v>
      </c>
    </row>
    <row r="7681" spans="1:3">
      <c r="A7681">
        <v>768100</v>
      </c>
      <c r="B7681">
        <v>1089</v>
      </c>
      <c r="C7681" t="s">
        <v>5302</v>
      </c>
    </row>
    <row r="7682" spans="1:3">
      <c r="A7682">
        <v>768200</v>
      </c>
      <c r="B7682">
        <v>1089</v>
      </c>
      <c r="C7682" t="s">
        <v>5303</v>
      </c>
    </row>
    <row r="7683" spans="1:3">
      <c r="A7683">
        <v>768300</v>
      </c>
      <c r="B7683">
        <v>1089</v>
      </c>
      <c r="C7683" t="s">
        <v>5304</v>
      </c>
    </row>
    <row r="7684" spans="1:3">
      <c r="A7684">
        <v>768400</v>
      </c>
      <c r="B7684">
        <v>1089</v>
      </c>
      <c r="C7684" t="s">
        <v>5305</v>
      </c>
    </row>
    <row r="7685" spans="1:3">
      <c r="A7685">
        <v>768500</v>
      </c>
      <c r="B7685">
        <v>1089</v>
      </c>
      <c r="C7685" t="s">
        <v>5306</v>
      </c>
    </row>
    <row r="7686" spans="1:3">
      <c r="A7686">
        <v>768600</v>
      </c>
      <c r="B7686">
        <v>1089</v>
      </c>
      <c r="C7686" t="s">
        <v>5307</v>
      </c>
    </row>
    <row r="7687" spans="1:3">
      <c r="A7687">
        <v>768700</v>
      </c>
      <c r="B7687">
        <v>1089</v>
      </c>
      <c r="C7687" t="s">
        <v>5308</v>
      </c>
    </row>
    <row r="7688" spans="1:3">
      <c r="A7688">
        <v>768800</v>
      </c>
      <c r="B7688">
        <v>1089</v>
      </c>
      <c r="C7688" t="s">
        <v>5309</v>
      </c>
    </row>
    <row r="7689" spans="1:3">
      <c r="A7689">
        <v>768900</v>
      </c>
      <c r="B7689">
        <v>1089</v>
      </c>
      <c r="C7689" t="s">
        <v>5310</v>
      </c>
    </row>
    <row r="7690" spans="1:3">
      <c r="A7690">
        <v>769000</v>
      </c>
      <c r="B7690">
        <v>1089</v>
      </c>
      <c r="C7690" t="s">
        <v>5311</v>
      </c>
    </row>
    <row r="7691" spans="1:3">
      <c r="A7691">
        <v>769100</v>
      </c>
      <c r="B7691">
        <v>1089</v>
      </c>
      <c r="C7691" t="s">
        <v>5312</v>
      </c>
    </row>
    <row r="7692" spans="1:3">
      <c r="A7692">
        <v>769200</v>
      </c>
      <c r="B7692">
        <v>1089</v>
      </c>
      <c r="C7692" t="s">
        <v>5313</v>
      </c>
    </row>
    <row r="7693" spans="1:3">
      <c r="A7693">
        <v>769300</v>
      </c>
      <c r="B7693">
        <v>1089</v>
      </c>
      <c r="C7693" t="s">
        <v>5314</v>
      </c>
    </row>
    <row r="7694" spans="1:3">
      <c r="A7694">
        <v>769400</v>
      </c>
      <c r="B7694">
        <v>1089</v>
      </c>
      <c r="C7694" t="s">
        <v>5315</v>
      </c>
    </row>
    <row r="7695" spans="1:3">
      <c r="A7695">
        <v>769500</v>
      </c>
      <c r="B7695">
        <v>1090</v>
      </c>
      <c r="C7695" t="s">
        <v>5316</v>
      </c>
    </row>
    <row r="7696" spans="1:3">
      <c r="A7696">
        <v>769600</v>
      </c>
      <c r="B7696">
        <v>1090</v>
      </c>
      <c r="C7696" t="s">
        <v>5317</v>
      </c>
    </row>
    <row r="7697" spans="1:3">
      <c r="A7697">
        <v>769700</v>
      </c>
      <c r="B7697">
        <v>1090</v>
      </c>
      <c r="C7697" t="s">
        <v>5318</v>
      </c>
    </row>
    <row r="7698" spans="1:3">
      <c r="A7698">
        <v>769800</v>
      </c>
      <c r="B7698">
        <v>1091</v>
      </c>
      <c r="C7698" t="s">
        <v>5319</v>
      </c>
    </row>
    <row r="7699" spans="1:3">
      <c r="A7699">
        <v>769900</v>
      </c>
      <c r="B7699">
        <v>1091</v>
      </c>
      <c r="C7699" t="s">
        <v>5320</v>
      </c>
    </row>
    <row r="7700" spans="1:3">
      <c r="A7700">
        <v>770000</v>
      </c>
      <c r="B7700">
        <v>1092</v>
      </c>
      <c r="C7700" t="s">
        <v>5321</v>
      </c>
    </row>
    <row r="7701" spans="1:3">
      <c r="A7701">
        <v>770100</v>
      </c>
      <c r="B7701">
        <v>1092</v>
      </c>
      <c r="C7701" t="s">
        <v>5322</v>
      </c>
    </row>
    <row r="7702" spans="1:3">
      <c r="A7702">
        <v>770200</v>
      </c>
      <c r="B7702">
        <v>1092</v>
      </c>
      <c r="C7702" t="s">
        <v>5323</v>
      </c>
    </row>
    <row r="7703" spans="1:3">
      <c r="A7703">
        <v>770300</v>
      </c>
      <c r="B7703">
        <v>1092</v>
      </c>
      <c r="C7703" t="s">
        <v>5324</v>
      </c>
    </row>
    <row r="7704" spans="1:3">
      <c r="A7704">
        <v>770400</v>
      </c>
      <c r="B7704">
        <v>1092</v>
      </c>
      <c r="C7704" t="s">
        <v>5325</v>
      </c>
    </row>
    <row r="7705" spans="1:3">
      <c r="A7705">
        <v>770500</v>
      </c>
      <c r="B7705">
        <v>1092</v>
      </c>
      <c r="C7705" t="s">
        <v>5326</v>
      </c>
    </row>
    <row r="7706" spans="1:3">
      <c r="A7706">
        <v>770600</v>
      </c>
      <c r="B7706">
        <v>1092</v>
      </c>
      <c r="C7706" t="s">
        <v>5327</v>
      </c>
    </row>
    <row r="7707" spans="1:3">
      <c r="A7707">
        <v>770700</v>
      </c>
      <c r="B7707">
        <v>1092</v>
      </c>
      <c r="C7707" t="s">
        <v>5328</v>
      </c>
    </row>
    <row r="7708" spans="1:3">
      <c r="A7708">
        <v>770800</v>
      </c>
      <c r="B7708">
        <v>1092</v>
      </c>
      <c r="C7708" t="s">
        <v>5329</v>
      </c>
    </row>
    <row r="7709" spans="1:3">
      <c r="A7709">
        <v>770900</v>
      </c>
      <c r="B7709">
        <v>1092</v>
      </c>
      <c r="C7709" t="s">
        <v>5330</v>
      </c>
    </row>
    <row r="7710" spans="1:3">
      <c r="A7710">
        <v>771000</v>
      </c>
      <c r="B7710">
        <v>1092</v>
      </c>
      <c r="C7710" t="s">
        <v>5331</v>
      </c>
    </row>
    <row r="7711" spans="1:3">
      <c r="A7711">
        <v>771100</v>
      </c>
      <c r="B7711">
        <v>1093</v>
      </c>
      <c r="C7711" t="s">
        <v>5332</v>
      </c>
    </row>
    <row r="7712" spans="1:3">
      <c r="A7712">
        <v>771200</v>
      </c>
      <c r="B7712">
        <v>1093</v>
      </c>
      <c r="C7712" t="s">
        <v>5333</v>
      </c>
    </row>
    <row r="7713" spans="1:3">
      <c r="A7713">
        <v>771300</v>
      </c>
      <c r="B7713">
        <v>1093</v>
      </c>
      <c r="C7713" t="s">
        <v>5334</v>
      </c>
    </row>
    <row r="7714" spans="1:3">
      <c r="A7714">
        <v>771400</v>
      </c>
      <c r="B7714">
        <v>1093</v>
      </c>
      <c r="C7714" t="s">
        <v>5335</v>
      </c>
    </row>
    <row r="7715" spans="1:3">
      <c r="A7715">
        <v>771500</v>
      </c>
      <c r="B7715">
        <v>1093</v>
      </c>
      <c r="C7715" t="s">
        <v>5336</v>
      </c>
    </row>
    <row r="7716" spans="1:3">
      <c r="A7716">
        <v>771600</v>
      </c>
      <c r="B7716">
        <v>1093</v>
      </c>
      <c r="C7716" t="s">
        <v>5337</v>
      </c>
    </row>
    <row r="7717" spans="1:3">
      <c r="A7717">
        <v>771700</v>
      </c>
      <c r="B7717">
        <v>1093</v>
      </c>
      <c r="C7717" t="s">
        <v>5338</v>
      </c>
    </row>
    <row r="7718" spans="1:3">
      <c r="A7718">
        <v>771800</v>
      </c>
      <c r="B7718">
        <v>1094</v>
      </c>
      <c r="C7718" t="s">
        <v>5339</v>
      </c>
    </row>
    <row r="7719" spans="1:3">
      <c r="A7719">
        <v>771900</v>
      </c>
      <c r="B7719">
        <v>1094</v>
      </c>
      <c r="C7719" t="s">
        <v>5340</v>
      </c>
    </row>
    <row r="7720" spans="1:3">
      <c r="A7720">
        <v>772000</v>
      </c>
      <c r="B7720">
        <v>1094</v>
      </c>
      <c r="C7720" t="s">
        <v>5341</v>
      </c>
    </row>
    <row r="7721" spans="1:3">
      <c r="A7721">
        <v>772100</v>
      </c>
      <c r="B7721">
        <v>1094</v>
      </c>
      <c r="C7721" t="s">
        <v>5342</v>
      </c>
    </row>
    <row r="7722" spans="1:3">
      <c r="A7722">
        <v>772200</v>
      </c>
      <c r="B7722">
        <v>1094</v>
      </c>
      <c r="C7722" t="s">
        <v>5343</v>
      </c>
    </row>
    <row r="7723" spans="1:3">
      <c r="A7723">
        <v>772300</v>
      </c>
      <c r="B7723">
        <v>1094</v>
      </c>
      <c r="C7723" t="s">
        <v>5344</v>
      </c>
    </row>
    <row r="7724" spans="1:3">
      <c r="A7724">
        <v>772400</v>
      </c>
      <c r="B7724">
        <v>1094</v>
      </c>
      <c r="C7724" t="s">
        <v>5345</v>
      </c>
    </row>
    <row r="7725" spans="1:3">
      <c r="A7725">
        <v>772500</v>
      </c>
      <c r="B7725">
        <v>1094</v>
      </c>
      <c r="C7725" t="s">
        <v>5346</v>
      </c>
    </row>
    <row r="7726" spans="1:3">
      <c r="A7726">
        <v>772600</v>
      </c>
      <c r="B7726">
        <v>1094</v>
      </c>
      <c r="C7726" t="s">
        <v>5347</v>
      </c>
    </row>
    <row r="7727" spans="1:3">
      <c r="A7727">
        <v>772700</v>
      </c>
      <c r="B7727">
        <v>1094</v>
      </c>
      <c r="C7727" t="s">
        <v>5348</v>
      </c>
    </row>
    <row r="7728" spans="1:3">
      <c r="A7728">
        <v>772800</v>
      </c>
      <c r="B7728">
        <v>1094</v>
      </c>
      <c r="C7728" t="s">
        <v>5349</v>
      </c>
    </row>
    <row r="7729" spans="1:3">
      <c r="A7729">
        <v>772900</v>
      </c>
      <c r="B7729">
        <v>1095</v>
      </c>
      <c r="C7729" t="s">
        <v>5231</v>
      </c>
    </row>
    <row r="7730" spans="1:3">
      <c r="A7730">
        <v>773000</v>
      </c>
      <c r="B7730">
        <v>1096</v>
      </c>
      <c r="C7730" t="s">
        <v>5350</v>
      </c>
    </row>
    <row r="7731" spans="1:3">
      <c r="A7731">
        <v>773100</v>
      </c>
      <c r="B7731">
        <v>1096</v>
      </c>
      <c r="C7731" t="s">
        <v>5226</v>
      </c>
    </row>
    <row r="7732" spans="1:3">
      <c r="A7732">
        <v>773200</v>
      </c>
      <c r="B7732">
        <v>1096</v>
      </c>
      <c r="C7732" t="s">
        <v>5227</v>
      </c>
    </row>
    <row r="7733" spans="1:3">
      <c r="A7733">
        <v>773300</v>
      </c>
      <c r="B7733">
        <v>1096</v>
      </c>
      <c r="C7733" t="s">
        <v>5228</v>
      </c>
    </row>
    <row r="7734" spans="1:3">
      <c r="A7734">
        <v>773400</v>
      </c>
      <c r="B7734">
        <v>1096</v>
      </c>
      <c r="C7734" t="s">
        <v>5229</v>
      </c>
    </row>
    <row r="7735" spans="1:3">
      <c r="A7735">
        <v>773500</v>
      </c>
      <c r="B7735">
        <v>1096</v>
      </c>
      <c r="C7735" t="s">
        <v>5351</v>
      </c>
    </row>
    <row r="7736" spans="1:3">
      <c r="A7736">
        <v>773600</v>
      </c>
      <c r="B7736">
        <v>1096</v>
      </c>
      <c r="C7736" t="s">
        <v>5352</v>
      </c>
    </row>
    <row r="7737" spans="1:3">
      <c r="A7737">
        <v>773700</v>
      </c>
      <c r="B7737">
        <v>1096</v>
      </c>
      <c r="C7737" t="s">
        <v>5353</v>
      </c>
    </row>
    <row r="7738" spans="1:3">
      <c r="A7738">
        <v>773800</v>
      </c>
      <c r="B7738">
        <v>1096</v>
      </c>
      <c r="C7738" t="s">
        <v>5354</v>
      </c>
    </row>
    <row r="7739" spans="1:3">
      <c r="A7739">
        <v>773900</v>
      </c>
      <c r="B7739">
        <v>1096</v>
      </c>
      <c r="C7739" t="s">
        <v>5355</v>
      </c>
    </row>
    <row r="7740" spans="1:3">
      <c r="A7740">
        <v>774000</v>
      </c>
      <c r="B7740">
        <v>1096</v>
      </c>
      <c r="C7740" t="s">
        <v>5356</v>
      </c>
    </row>
    <row r="7741" spans="1:3">
      <c r="A7741">
        <v>774100</v>
      </c>
      <c r="B7741">
        <v>1096</v>
      </c>
      <c r="C7741" t="s">
        <v>5357</v>
      </c>
    </row>
    <row r="7742" spans="1:3">
      <c r="A7742">
        <v>774200</v>
      </c>
      <c r="B7742">
        <v>1096</v>
      </c>
      <c r="C7742" t="s">
        <v>5358</v>
      </c>
    </row>
    <row r="7743" spans="1:3">
      <c r="A7743">
        <v>774300</v>
      </c>
      <c r="B7743">
        <v>1096</v>
      </c>
      <c r="C7743" t="s">
        <v>5359</v>
      </c>
    </row>
    <row r="7744" spans="1:3">
      <c r="A7744">
        <v>774400</v>
      </c>
      <c r="B7744">
        <v>1096</v>
      </c>
      <c r="C7744" t="s">
        <v>5360</v>
      </c>
    </row>
    <row r="7745" spans="1:3">
      <c r="A7745">
        <v>774500</v>
      </c>
      <c r="B7745">
        <v>1096</v>
      </c>
      <c r="C7745" t="s">
        <v>5361</v>
      </c>
    </row>
    <row r="7746" spans="1:3">
      <c r="A7746">
        <v>774600</v>
      </c>
      <c r="B7746">
        <v>1096</v>
      </c>
      <c r="C7746" t="s">
        <v>5362</v>
      </c>
    </row>
    <row r="7747" spans="1:3">
      <c r="A7747">
        <v>774700</v>
      </c>
      <c r="B7747">
        <v>1096</v>
      </c>
      <c r="C7747" t="s">
        <v>5363</v>
      </c>
    </row>
    <row r="7748" spans="1:3">
      <c r="A7748">
        <v>774800</v>
      </c>
      <c r="B7748">
        <v>1096</v>
      </c>
      <c r="C7748" t="s">
        <v>5364</v>
      </c>
    </row>
    <row r="7749" spans="1:3">
      <c r="A7749">
        <v>774900</v>
      </c>
      <c r="B7749">
        <v>1096</v>
      </c>
      <c r="C7749" t="s">
        <v>5365</v>
      </c>
    </row>
    <row r="7750" spans="1:3">
      <c r="A7750">
        <v>775000</v>
      </c>
      <c r="B7750">
        <v>1096</v>
      </c>
      <c r="C7750" t="s">
        <v>5366</v>
      </c>
    </row>
    <row r="7751" spans="1:3">
      <c r="A7751">
        <v>775100</v>
      </c>
      <c r="B7751">
        <v>1096</v>
      </c>
      <c r="C7751" t="s">
        <v>5367</v>
      </c>
    </row>
    <row r="7752" spans="1:3">
      <c r="A7752">
        <v>775200</v>
      </c>
      <c r="B7752">
        <v>1096</v>
      </c>
      <c r="C7752" t="s">
        <v>5368</v>
      </c>
    </row>
    <row r="7753" spans="1:3">
      <c r="A7753">
        <v>775300</v>
      </c>
      <c r="B7753">
        <v>1096</v>
      </c>
      <c r="C7753" t="s">
        <v>5369</v>
      </c>
    </row>
    <row r="7754" spans="1:3">
      <c r="A7754">
        <v>775400</v>
      </c>
      <c r="B7754">
        <v>1097</v>
      </c>
      <c r="C7754" t="s">
        <v>5370</v>
      </c>
    </row>
    <row r="7755" spans="1:3">
      <c r="A7755">
        <v>775500</v>
      </c>
      <c r="B7755">
        <v>1097</v>
      </c>
      <c r="C7755" t="s">
        <v>5371</v>
      </c>
    </row>
    <row r="7756" spans="1:3">
      <c r="A7756">
        <v>775600</v>
      </c>
      <c r="B7756">
        <v>1097</v>
      </c>
      <c r="C7756" t="s">
        <v>5372</v>
      </c>
    </row>
    <row r="7757" spans="1:3">
      <c r="A7757">
        <v>775700</v>
      </c>
      <c r="B7757">
        <v>1097</v>
      </c>
      <c r="C7757" t="s">
        <v>5373</v>
      </c>
    </row>
    <row r="7758" spans="1:3">
      <c r="A7758">
        <v>775800</v>
      </c>
      <c r="B7758">
        <v>1097</v>
      </c>
      <c r="C7758" t="s">
        <v>5374</v>
      </c>
    </row>
    <row r="7759" spans="1:3">
      <c r="A7759">
        <v>775900</v>
      </c>
      <c r="B7759">
        <v>1098</v>
      </c>
      <c r="C7759" t="s">
        <v>5375</v>
      </c>
    </row>
    <row r="7760" spans="1:3">
      <c r="A7760">
        <v>776000</v>
      </c>
      <c r="B7760">
        <v>1098</v>
      </c>
      <c r="C7760" t="s">
        <v>5376</v>
      </c>
    </row>
    <row r="7761" spans="1:3">
      <c r="A7761">
        <v>776100</v>
      </c>
      <c r="B7761">
        <v>1098</v>
      </c>
      <c r="C7761" t="s">
        <v>5377</v>
      </c>
    </row>
    <row r="7762" spans="1:3">
      <c r="A7762">
        <v>776200</v>
      </c>
      <c r="B7762">
        <v>1098</v>
      </c>
      <c r="C7762" t="s">
        <v>5378</v>
      </c>
    </row>
    <row r="7763" spans="1:3">
      <c r="A7763">
        <v>776300</v>
      </c>
      <c r="B7763">
        <v>1098</v>
      </c>
      <c r="C7763" t="s">
        <v>5379</v>
      </c>
    </row>
    <row r="7764" spans="1:3">
      <c r="A7764">
        <v>776400</v>
      </c>
      <c r="B7764">
        <v>1098</v>
      </c>
      <c r="C7764" t="s">
        <v>5380</v>
      </c>
    </row>
    <row r="7765" spans="1:3">
      <c r="A7765">
        <v>776500</v>
      </c>
      <c r="B7765">
        <v>1099</v>
      </c>
      <c r="C7765" t="s">
        <v>5381</v>
      </c>
    </row>
    <row r="7766" spans="1:3">
      <c r="A7766">
        <v>776600</v>
      </c>
      <c r="B7766">
        <v>1099</v>
      </c>
      <c r="C7766" t="s">
        <v>5382</v>
      </c>
    </row>
    <row r="7767" spans="1:3">
      <c r="A7767">
        <v>776700</v>
      </c>
      <c r="B7767">
        <v>1100</v>
      </c>
      <c r="C7767" t="s">
        <v>5275</v>
      </c>
    </row>
    <row r="7768" spans="1:3">
      <c r="A7768">
        <v>776800</v>
      </c>
      <c r="B7768">
        <v>1100</v>
      </c>
      <c r="C7768" t="s">
        <v>5383</v>
      </c>
    </row>
    <row r="7769" spans="1:3">
      <c r="A7769">
        <v>776900</v>
      </c>
      <c r="B7769">
        <v>1100</v>
      </c>
      <c r="C7769" t="s">
        <v>5384</v>
      </c>
    </row>
    <row r="7770" spans="1:3">
      <c r="A7770">
        <v>777000</v>
      </c>
      <c r="B7770">
        <v>1100</v>
      </c>
      <c r="C7770" t="s">
        <v>5385</v>
      </c>
    </row>
    <row r="7771" spans="1:3">
      <c r="A7771">
        <v>777100</v>
      </c>
      <c r="B7771">
        <v>1100</v>
      </c>
      <c r="C7771" t="s">
        <v>5386</v>
      </c>
    </row>
    <row r="7772" spans="1:3">
      <c r="A7772">
        <v>777200</v>
      </c>
      <c r="B7772">
        <v>1101</v>
      </c>
      <c r="C7772" t="s">
        <v>5273</v>
      </c>
    </row>
    <row r="7773" spans="1:3">
      <c r="A7773">
        <v>777300</v>
      </c>
      <c r="B7773">
        <v>1101</v>
      </c>
      <c r="C7773" t="s">
        <v>5274</v>
      </c>
    </row>
    <row r="7774" spans="1:3">
      <c r="A7774">
        <v>777400</v>
      </c>
      <c r="B7774">
        <v>1101</v>
      </c>
      <c r="C7774" t="s">
        <v>5387</v>
      </c>
    </row>
    <row r="7775" spans="1:3">
      <c r="A7775">
        <v>777500</v>
      </c>
      <c r="B7775">
        <v>1101</v>
      </c>
      <c r="C7775" t="s">
        <v>5388</v>
      </c>
    </row>
    <row r="7776" spans="1:3">
      <c r="A7776">
        <v>777600</v>
      </c>
      <c r="B7776">
        <v>1101</v>
      </c>
      <c r="C7776" t="s">
        <v>5389</v>
      </c>
    </row>
    <row r="7777" spans="1:3">
      <c r="A7777">
        <v>777700</v>
      </c>
      <c r="B7777">
        <v>1101</v>
      </c>
      <c r="C7777" t="s">
        <v>5390</v>
      </c>
    </row>
    <row r="7778" spans="1:3">
      <c r="A7778">
        <v>777800</v>
      </c>
      <c r="B7778">
        <v>1101</v>
      </c>
      <c r="C7778" t="s">
        <v>5391</v>
      </c>
    </row>
    <row r="7779" spans="1:3">
      <c r="A7779">
        <v>777900</v>
      </c>
      <c r="B7779">
        <v>1101</v>
      </c>
      <c r="C7779" t="s">
        <v>5392</v>
      </c>
    </row>
    <row r="7780" spans="1:3">
      <c r="A7780">
        <v>778000</v>
      </c>
      <c r="B7780">
        <v>1101</v>
      </c>
      <c r="C7780" t="s">
        <v>5393</v>
      </c>
    </row>
    <row r="7781" spans="1:3">
      <c r="A7781">
        <v>778100</v>
      </c>
      <c r="B7781">
        <v>1101</v>
      </c>
      <c r="C7781" t="s">
        <v>5394</v>
      </c>
    </row>
    <row r="7782" spans="1:3">
      <c r="A7782">
        <v>778200</v>
      </c>
      <c r="B7782">
        <v>1101</v>
      </c>
      <c r="C7782" t="s">
        <v>5395</v>
      </c>
    </row>
    <row r="7783" spans="1:3">
      <c r="A7783">
        <v>778300</v>
      </c>
      <c r="B7783">
        <v>1102</v>
      </c>
      <c r="C7783" t="s">
        <v>5396</v>
      </c>
    </row>
    <row r="7784" spans="1:3">
      <c r="A7784">
        <v>778400</v>
      </c>
      <c r="B7784">
        <v>1102</v>
      </c>
      <c r="C7784" t="s">
        <v>5397</v>
      </c>
    </row>
    <row r="7785" spans="1:3">
      <c r="A7785">
        <v>778500</v>
      </c>
      <c r="B7785">
        <v>1102</v>
      </c>
      <c r="C7785" t="s">
        <v>5398</v>
      </c>
    </row>
    <row r="7786" spans="1:3">
      <c r="A7786">
        <v>778600</v>
      </c>
      <c r="B7786">
        <v>1103</v>
      </c>
      <c r="C7786" t="s">
        <v>5399</v>
      </c>
    </row>
    <row r="7787" spans="1:3">
      <c r="A7787">
        <v>778700</v>
      </c>
      <c r="B7787">
        <v>1103</v>
      </c>
      <c r="C7787" t="s">
        <v>5400</v>
      </c>
    </row>
    <row r="7788" spans="1:3">
      <c r="A7788">
        <v>778800</v>
      </c>
      <c r="B7788">
        <v>1103</v>
      </c>
      <c r="C7788" t="s">
        <v>5401</v>
      </c>
    </row>
    <row r="7789" spans="1:3">
      <c r="A7789">
        <v>778900</v>
      </c>
      <c r="B7789">
        <v>1103</v>
      </c>
      <c r="C7789" t="s">
        <v>5402</v>
      </c>
    </row>
    <row r="7790" spans="1:3">
      <c r="A7790">
        <v>779000</v>
      </c>
      <c r="B7790">
        <v>1103</v>
      </c>
      <c r="C7790" t="s">
        <v>5403</v>
      </c>
    </row>
    <row r="7791" spans="1:3">
      <c r="A7791">
        <v>779100</v>
      </c>
      <c r="B7791">
        <v>1103</v>
      </c>
      <c r="C7791" t="s">
        <v>5404</v>
      </c>
    </row>
    <row r="7792" spans="1:3">
      <c r="A7792">
        <v>779200</v>
      </c>
      <c r="B7792">
        <v>1103</v>
      </c>
      <c r="C7792" t="s">
        <v>5405</v>
      </c>
    </row>
    <row r="7793" spans="1:3">
      <c r="A7793">
        <v>779300</v>
      </c>
      <c r="B7793">
        <v>1103</v>
      </c>
      <c r="C7793" t="s">
        <v>5406</v>
      </c>
    </row>
    <row r="7794" spans="1:3">
      <c r="A7794">
        <v>779400</v>
      </c>
      <c r="B7794">
        <v>1103</v>
      </c>
      <c r="C7794" t="s">
        <v>5407</v>
      </c>
    </row>
    <row r="7795" spans="1:3">
      <c r="A7795">
        <v>779500</v>
      </c>
      <c r="B7795">
        <v>1103</v>
      </c>
      <c r="C7795" t="s">
        <v>5408</v>
      </c>
    </row>
    <row r="7796" spans="1:3">
      <c r="A7796">
        <v>779600</v>
      </c>
      <c r="B7796">
        <v>1103</v>
      </c>
      <c r="C7796" t="s">
        <v>5409</v>
      </c>
    </row>
    <row r="7797" spans="1:3">
      <c r="A7797">
        <v>779700</v>
      </c>
      <c r="B7797">
        <v>1103</v>
      </c>
      <c r="C7797" t="s">
        <v>5410</v>
      </c>
    </row>
    <row r="7798" spans="1:3">
      <c r="A7798">
        <v>779800</v>
      </c>
      <c r="B7798">
        <v>1103</v>
      </c>
      <c r="C7798" t="s">
        <v>5411</v>
      </c>
    </row>
    <row r="7799" spans="1:3">
      <c r="A7799">
        <v>779900</v>
      </c>
      <c r="B7799">
        <v>1103</v>
      </c>
      <c r="C7799" t="s">
        <v>5412</v>
      </c>
    </row>
    <row r="7800" spans="1:3">
      <c r="A7800">
        <v>780000</v>
      </c>
      <c r="B7800">
        <v>1103</v>
      </c>
      <c r="C7800" t="s">
        <v>5413</v>
      </c>
    </row>
    <row r="7801" spans="1:3">
      <c r="A7801">
        <v>780100</v>
      </c>
      <c r="B7801">
        <v>1103</v>
      </c>
      <c r="C7801" t="s">
        <v>5414</v>
      </c>
    </row>
    <row r="7802" spans="1:3">
      <c r="A7802">
        <v>780200</v>
      </c>
      <c r="B7802">
        <v>1103</v>
      </c>
      <c r="C7802" t="s">
        <v>5415</v>
      </c>
    </row>
    <row r="7803" spans="1:3">
      <c r="A7803">
        <v>780300</v>
      </c>
      <c r="B7803">
        <v>1103</v>
      </c>
      <c r="C7803" t="s">
        <v>5416</v>
      </c>
    </row>
    <row r="7804" spans="1:3">
      <c r="A7804">
        <v>780400</v>
      </c>
      <c r="B7804">
        <v>1103</v>
      </c>
      <c r="C7804" t="s">
        <v>5417</v>
      </c>
    </row>
    <row r="7805" spans="1:3">
      <c r="A7805">
        <v>780500</v>
      </c>
      <c r="B7805">
        <v>1103</v>
      </c>
      <c r="C7805" t="s">
        <v>5418</v>
      </c>
    </row>
    <row r="7806" spans="1:3">
      <c r="A7806">
        <v>780600</v>
      </c>
      <c r="B7806">
        <v>1103</v>
      </c>
      <c r="C7806" t="s">
        <v>5419</v>
      </c>
    </row>
    <row r="7807" spans="1:3">
      <c r="A7807">
        <v>780700</v>
      </c>
      <c r="B7807">
        <v>1103</v>
      </c>
      <c r="C7807" t="s">
        <v>5420</v>
      </c>
    </row>
    <row r="7808" spans="1:3">
      <c r="A7808">
        <v>780800</v>
      </c>
      <c r="B7808">
        <v>1103</v>
      </c>
      <c r="C7808" t="s">
        <v>5421</v>
      </c>
    </row>
    <row r="7809" spans="1:3">
      <c r="A7809">
        <v>780900</v>
      </c>
      <c r="B7809">
        <v>1103</v>
      </c>
      <c r="C7809" t="s">
        <v>5422</v>
      </c>
    </row>
    <row r="7810" spans="1:3">
      <c r="A7810">
        <v>781000</v>
      </c>
      <c r="B7810">
        <v>1103</v>
      </c>
      <c r="C7810" t="s">
        <v>5423</v>
      </c>
    </row>
    <row r="7811" spans="1:3">
      <c r="A7811">
        <v>781100</v>
      </c>
      <c r="B7811">
        <v>1103</v>
      </c>
      <c r="C7811" t="s">
        <v>5424</v>
      </c>
    </row>
    <row r="7812" spans="1:3">
      <c r="A7812">
        <v>781200</v>
      </c>
      <c r="B7812">
        <v>1103</v>
      </c>
      <c r="C7812" t="s">
        <v>5425</v>
      </c>
    </row>
    <row r="7813" spans="1:3">
      <c r="A7813">
        <v>781300</v>
      </c>
      <c r="B7813">
        <v>1103</v>
      </c>
      <c r="C7813" t="s">
        <v>5426</v>
      </c>
    </row>
    <row r="7814" spans="1:3">
      <c r="A7814">
        <v>781400</v>
      </c>
      <c r="B7814">
        <v>1103</v>
      </c>
      <c r="C7814" t="s">
        <v>5427</v>
      </c>
    </row>
    <row r="7815" spans="1:3">
      <c r="A7815">
        <v>781500</v>
      </c>
      <c r="B7815">
        <v>1103</v>
      </c>
      <c r="C7815" t="s">
        <v>5428</v>
      </c>
    </row>
    <row r="7816" spans="1:3">
      <c r="A7816">
        <v>781600</v>
      </c>
      <c r="B7816">
        <v>1103</v>
      </c>
      <c r="C7816" t="s">
        <v>5429</v>
      </c>
    </row>
    <row r="7817" spans="1:3">
      <c r="A7817">
        <v>781700</v>
      </c>
      <c r="B7817">
        <v>1103</v>
      </c>
      <c r="C7817" t="s">
        <v>5430</v>
      </c>
    </row>
    <row r="7818" spans="1:3">
      <c r="A7818">
        <v>781800</v>
      </c>
      <c r="B7818">
        <v>1103</v>
      </c>
      <c r="C7818" t="s">
        <v>5431</v>
      </c>
    </row>
    <row r="7819" spans="1:3">
      <c r="A7819">
        <v>781900</v>
      </c>
      <c r="B7819">
        <v>1103</v>
      </c>
      <c r="C7819" t="s">
        <v>5432</v>
      </c>
    </row>
    <row r="7820" spans="1:3">
      <c r="A7820">
        <v>782000</v>
      </c>
      <c r="B7820">
        <v>1103</v>
      </c>
      <c r="C7820" t="s">
        <v>5433</v>
      </c>
    </row>
    <row r="7821" spans="1:3">
      <c r="A7821">
        <v>782100</v>
      </c>
      <c r="B7821">
        <v>1104</v>
      </c>
      <c r="C7821" t="s">
        <v>5434</v>
      </c>
    </row>
    <row r="7822" spans="1:3">
      <c r="A7822">
        <v>782200</v>
      </c>
      <c r="B7822">
        <v>1104</v>
      </c>
      <c r="C7822" t="s">
        <v>5435</v>
      </c>
    </row>
    <row r="7823" spans="1:3">
      <c r="A7823">
        <v>782300</v>
      </c>
      <c r="B7823">
        <v>1104</v>
      </c>
      <c r="C7823" t="s">
        <v>5436</v>
      </c>
    </row>
    <row r="7824" spans="1:3">
      <c r="A7824">
        <v>782400</v>
      </c>
      <c r="B7824">
        <v>1104</v>
      </c>
      <c r="C7824" t="s">
        <v>5437</v>
      </c>
    </row>
    <row r="7825" spans="1:3">
      <c r="A7825">
        <v>782500</v>
      </c>
      <c r="B7825">
        <v>1104</v>
      </c>
      <c r="C7825" t="s">
        <v>5438</v>
      </c>
    </row>
    <row r="7826" spans="1:3">
      <c r="A7826">
        <v>782600</v>
      </c>
      <c r="B7826">
        <v>1104</v>
      </c>
      <c r="C7826" t="s">
        <v>5439</v>
      </c>
    </row>
    <row r="7827" spans="1:3">
      <c r="A7827">
        <v>782700</v>
      </c>
      <c r="B7827">
        <v>1104</v>
      </c>
      <c r="C7827" t="s">
        <v>5440</v>
      </c>
    </row>
    <row r="7828" spans="1:3">
      <c r="A7828">
        <v>782800</v>
      </c>
      <c r="B7828">
        <v>1104</v>
      </c>
      <c r="C7828" t="s">
        <v>5441</v>
      </c>
    </row>
    <row r="7829" spans="1:3">
      <c r="A7829">
        <v>782900</v>
      </c>
      <c r="B7829">
        <v>1104</v>
      </c>
      <c r="C7829" t="s">
        <v>5442</v>
      </c>
    </row>
    <row r="7830" spans="1:3">
      <c r="A7830">
        <v>783000</v>
      </c>
      <c r="B7830">
        <v>1104</v>
      </c>
      <c r="C7830" t="s">
        <v>5443</v>
      </c>
    </row>
    <row r="7831" spans="1:3">
      <c r="A7831">
        <v>783100</v>
      </c>
      <c r="B7831">
        <v>1104</v>
      </c>
      <c r="C7831" t="s">
        <v>5444</v>
      </c>
    </row>
    <row r="7832" spans="1:3">
      <c r="A7832">
        <v>783200</v>
      </c>
      <c r="B7832">
        <v>1104</v>
      </c>
      <c r="C7832" t="s">
        <v>5445</v>
      </c>
    </row>
    <row r="7833" spans="1:3">
      <c r="A7833">
        <v>783300</v>
      </c>
      <c r="B7833">
        <v>1104</v>
      </c>
      <c r="C7833" t="s">
        <v>5446</v>
      </c>
    </row>
    <row r="7834" spans="1:3">
      <c r="A7834">
        <v>783400</v>
      </c>
      <c r="B7834">
        <v>1104</v>
      </c>
      <c r="C7834" t="s">
        <v>5447</v>
      </c>
    </row>
    <row r="7835" spans="1:3">
      <c r="A7835">
        <v>783500</v>
      </c>
      <c r="B7835">
        <v>1104</v>
      </c>
      <c r="C7835" t="s">
        <v>5448</v>
      </c>
    </row>
    <row r="7836" spans="1:3">
      <c r="A7836">
        <v>783600</v>
      </c>
      <c r="B7836">
        <v>1104</v>
      </c>
      <c r="C7836" t="s">
        <v>5449</v>
      </c>
    </row>
    <row r="7837" spans="1:3">
      <c r="A7837">
        <v>783700</v>
      </c>
      <c r="B7837">
        <v>1105</v>
      </c>
      <c r="C7837" t="s">
        <v>5450</v>
      </c>
    </row>
    <row r="7838" spans="1:3">
      <c r="A7838">
        <v>783800</v>
      </c>
      <c r="B7838">
        <v>1105</v>
      </c>
      <c r="C7838" t="s">
        <v>5451</v>
      </c>
    </row>
    <row r="7839" spans="1:3">
      <c r="A7839">
        <v>783900</v>
      </c>
      <c r="B7839">
        <v>1105</v>
      </c>
      <c r="C7839" t="s">
        <v>5452</v>
      </c>
    </row>
    <row r="7840" spans="1:3">
      <c r="A7840">
        <v>784000</v>
      </c>
      <c r="B7840">
        <v>1105</v>
      </c>
      <c r="C7840" t="s">
        <v>5453</v>
      </c>
    </row>
    <row r="7841" spans="1:3">
      <c r="A7841">
        <v>784100</v>
      </c>
      <c r="B7841">
        <v>1105</v>
      </c>
      <c r="C7841" t="s">
        <v>5454</v>
      </c>
    </row>
    <row r="7842" spans="1:3">
      <c r="A7842">
        <v>784200</v>
      </c>
      <c r="B7842">
        <v>1105</v>
      </c>
      <c r="C7842" t="s">
        <v>5455</v>
      </c>
    </row>
    <row r="7843" spans="1:3">
      <c r="A7843">
        <v>784300</v>
      </c>
      <c r="B7843">
        <v>1105</v>
      </c>
      <c r="C7843" t="s">
        <v>5456</v>
      </c>
    </row>
    <row r="7844" spans="1:3">
      <c r="A7844">
        <v>784400</v>
      </c>
      <c r="B7844">
        <v>1105</v>
      </c>
      <c r="C7844" t="s">
        <v>5457</v>
      </c>
    </row>
    <row r="7845" spans="1:3">
      <c r="A7845">
        <v>784500</v>
      </c>
      <c r="B7845">
        <v>1105</v>
      </c>
      <c r="C7845" t="s">
        <v>5458</v>
      </c>
    </row>
    <row r="7846" spans="1:3">
      <c r="A7846">
        <v>784600</v>
      </c>
      <c r="B7846">
        <v>1105</v>
      </c>
      <c r="C7846" t="s">
        <v>5459</v>
      </c>
    </row>
    <row r="7847" spans="1:3">
      <c r="A7847">
        <v>784700</v>
      </c>
      <c r="B7847">
        <v>1106</v>
      </c>
      <c r="C7847" t="s">
        <v>5460</v>
      </c>
    </row>
    <row r="7848" spans="1:3">
      <c r="A7848">
        <v>784800</v>
      </c>
      <c r="B7848">
        <v>1106</v>
      </c>
      <c r="C7848" t="s">
        <v>5461</v>
      </c>
    </row>
    <row r="7849" spans="1:3">
      <c r="A7849">
        <v>784900</v>
      </c>
      <c r="B7849">
        <v>1106</v>
      </c>
      <c r="C7849" t="s">
        <v>5462</v>
      </c>
    </row>
    <row r="7850" spans="1:3">
      <c r="A7850">
        <v>785000</v>
      </c>
      <c r="B7850">
        <v>1106</v>
      </c>
      <c r="C7850" t="s">
        <v>5463</v>
      </c>
    </row>
    <row r="7851" spans="1:3">
      <c r="A7851">
        <v>785100</v>
      </c>
      <c r="B7851">
        <v>1106</v>
      </c>
      <c r="C7851" t="s">
        <v>5464</v>
      </c>
    </row>
    <row r="7852" spans="1:3">
      <c r="A7852">
        <v>785200</v>
      </c>
      <c r="B7852">
        <v>1106</v>
      </c>
      <c r="C7852" t="s">
        <v>5465</v>
      </c>
    </row>
    <row r="7853" spans="1:3">
      <c r="A7853">
        <v>785300</v>
      </c>
      <c r="B7853">
        <v>1106</v>
      </c>
      <c r="C7853" t="s">
        <v>5466</v>
      </c>
    </row>
    <row r="7854" spans="1:3">
      <c r="A7854">
        <v>785400</v>
      </c>
      <c r="B7854">
        <v>1107</v>
      </c>
      <c r="C7854" t="s">
        <v>5467</v>
      </c>
    </row>
    <row r="7855" spans="1:3">
      <c r="A7855">
        <v>785500</v>
      </c>
      <c r="B7855">
        <v>1107</v>
      </c>
      <c r="C7855" t="s">
        <v>5468</v>
      </c>
    </row>
    <row r="7856" spans="1:3">
      <c r="A7856">
        <v>785600</v>
      </c>
      <c r="B7856">
        <v>1107</v>
      </c>
      <c r="C7856" t="s">
        <v>5469</v>
      </c>
    </row>
    <row r="7857" spans="1:3">
      <c r="A7857">
        <v>785700</v>
      </c>
      <c r="B7857">
        <v>1107</v>
      </c>
      <c r="C7857" t="s">
        <v>5470</v>
      </c>
    </row>
    <row r="7858" spans="1:3">
      <c r="A7858">
        <v>785800</v>
      </c>
      <c r="B7858">
        <v>1107</v>
      </c>
      <c r="C7858" t="s">
        <v>5471</v>
      </c>
    </row>
    <row r="7859" spans="1:3">
      <c r="A7859">
        <v>785900</v>
      </c>
      <c r="B7859">
        <v>1107</v>
      </c>
      <c r="C7859" t="s">
        <v>5472</v>
      </c>
    </row>
    <row r="7860" spans="1:3">
      <c r="A7860">
        <v>786000</v>
      </c>
      <c r="B7860">
        <v>1107</v>
      </c>
      <c r="C7860" t="s">
        <v>5473</v>
      </c>
    </row>
    <row r="7861" spans="1:3">
      <c r="A7861">
        <v>786100</v>
      </c>
      <c r="B7861">
        <v>1107</v>
      </c>
      <c r="C7861" t="s">
        <v>5474</v>
      </c>
    </row>
    <row r="7862" spans="1:3">
      <c r="A7862">
        <v>786200</v>
      </c>
      <c r="B7862">
        <v>1107</v>
      </c>
      <c r="C7862" t="s">
        <v>5475</v>
      </c>
    </row>
    <row r="7863" spans="1:3">
      <c r="A7863">
        <v>786300</v>
      </c>
      <c r="B7863">
        <v>1107</v>
      </c>
      <c r="C7863" t="s">
        <v>5476</v>
      </c>
    </row>
    <row r="7864" spans="1:3">
      <c r="A7864">
        <v>786400</v>
      </c>
      <c r="B7864">
        <v>1107</v>
      </c>
      <c r="C7864" t="s">
        <v>5477</v>
      </c>
    </row>
    <row r="7865" spans="1:3">
      <c r="A7865">
        <v>786500</v>
      </c>
      <c r="B7865">
        <v>1107</v>
      </c>
      <c r="C7865" t="s">
        <v>5478</v>
      </c>
    </row>
    <row r="7866" spans="1:3">
      <c r="A7866">
        <v>786600</v>
      </c>
      <c r="B7866">
        <v>1108</v>
      </c>
      <c r="C7866" t="s">
        <v>5479</v>
      </c>
    </row>
    <row r="7867" spans="1:3">
      <c r="A7867">
        <v>786700</v>
      </c>
      <c r="B7867">
        <v>1108</v>
      </c>
      <c r="C7867" t="s">
        <v>5480</v>
      </c>
    </row>
    <row r="7868" spans="1:3">
      <c r="A7868">
        <v>786800</v>
      </c>
      <c r="B7868">
        <v>1108</v>
      </c>
      <c r="C7868" t="s">
        <v>5481</v>
      </c>
    </row>
    <row r="7869" spans="1:3">
      <c r="A7869">
        <v>786900</v>
      </c>
      <c r="B7869">
        <v>1108</v>
      </c>
      <c r="C7869" t="s">
        <v>5482</v>
      </c>
    </row>
    <row r="7870" spans="1:3">
      <c r="A7870">
        <v>787000</v>
      </c>
      <c r="B7870">
        <v>1108</v>
      </c>
      <c r="C7870" t="s">
        <v>5483</v>
      </c>
    </row>
    <row r="7871" spans="1:3">
      <c r="A7871">
        <v>787100</v>
      </c>
      <c r="B7871">
        <v>1108</v>
      </c>
      <c r="C7871" t="s">
        <v>5484</v>
      </c>
    </row>
    <row r="7872" spans="1:3">
      <c r="A7872">
        <v>787200</v>
      </c>
      <c r="B7872">
        <v>1108</v>
      </c>
      <c r="C7872" t="s">
        <v>5485</v>
      </c>
    </row>
    <row r="7873" spans="1:3">
      <c r="A7873">
        <v>787300</v>
      </c>
      <c r="B7873">
        <v>1108</v>
      </c>
      <c r="C7873" t="s">
        <v>5486</v>
      </c>
    </row>
    <row r="7874" spans="1:3">
      <c r="A7874">
        <v>787400</v>
      </c>
      <c r="B7874">
        <v>1108</v>
      </c>
      <c r="C7874" t="s">
        <v>5487</v>
      </c>
    </row>
    <row r="7875" spans="1:3">
      <c r="A7875">
        <v>787500</v>
      </c>
      <c r="B7875">
        <v>1108</v>
      </c>
      <c r="C7875" t="s">
        <v>5488</v>
      </c>
    </row>
    <row r="7876" spans="1:3">
      <c r="A7876">
        <v>787600</v>
      </c>
      <c r="B7876">
        <v>1108</v>
      </c>
      <c r="C7876" t="s">
        <v>5489</v>
      </c>
    </row>
    <row r="7877" spans="1:3">
      <c r="A7877">
        <v>787700</v>
      </c>
      <c r="B7877">
        <v>1108</v>
      </c>
      <c r="C7877" t="s">
        <v>5490</v>
      </c>
    </row>
    <row r="7878" spans="1:3">
      <c r="A7878">
        <v>787800</v>
      </c>
      <c r="B7878">
        <v>1108</v>
      </c>
      <c r="C7878" t="s">
        <v>5491</v>
      </c>
    </row>
    <row r="7879" spans="1:3">
      <c r="A7879">
        <v>787900</v>
      </c>
      <c r="B7879">
        <v>1108</v>
      </c>
      <c r="C7879" t="s">
        <v>5492</v>
      </c>
    </row>
    <row r="7880" spans="1:3">
      <c r="A7880">
        <v>788000</v>
      </c>
      <c r="B7880">
        <v>1108</v>
      </c>
      <c r="C7880" t="s">
        <v>5493</v>
      </c>
    </row>
    <row r="7881" spans="1:3">
      <c r="A7881">
        <v>788100</v>
      </c>
      <c r="B7881">
        <v>1108</v>
      </c>
      <c r="C7881" t="s">
        <v>5494</v>
      </c>
    </row>
    <row r="7882" spans="1:3">
      <c r="A7882">
        <v>788200</v>
      </c>
      <c r="B7882">
        <v>1108</v>
      </c>
      <c r="C7882" t="s">
        <v>5495</v>
      </c>
    </row>
    <row r="7883" spans="1:3">
      <c r="A7883">
        <v>788300</v>
      </c>
      <c r="B7883">
        <v>1108</v>
      </c>
      <c r="C7883" t="s">
        <v>5496</v>
      </c>
    </row>
    <row r="7884" spans="1:3">
      <c r="A7884">
        <v>788400</v>
      </c>
      <c r="B7884">
        <v>1108</v>
      </c>
      <c r="C7884" t="s">
        <v>5497</v>
      </c>
    </row>
    <row r="7885" spans="1:3">
      <c r="A7885">
        <v>788500</v>
      </c>
      <c r="B7885">
        <v>1108</v>
      </c>
      <c r="C7885" t="s">
        <v>5498</v>
      </c>
    </row>
    <row r="7886" spans="1:3">
      <c r="A7886">
        <v>788600</v>
      </c>
      <c r="B7886">
        <v>1108</v>
      </c>
      <c r="C7886" t="s">
        <v>5499</v>
      </c>
    </row>
    <row r="7887" spans="1:3">
      <c r="A7887">
        <v>788700</v>
      </c>
      <c r="B7887">
        <v>1109</v>
      </c>
      <c r="C7887" t="s">
        <v>5500</v>
      </c>
    </row>
    <row r="7888" spans="1:3">
      <c r="A7888">
        <v>788800</v>
      </c>
      <c r="B7888">
        <v>1109</v>
      </c>
      <c r="C7888" t="s">
        <v>5501</v>
      </c>
    </row>
    <row r="7889" spans="1:3">
      <c r="A7889">
        <v>788900</v>
      </c>
      <c r="B7889">
        <v>1109</v>
      </c>
      <c r="C7889" t="s">
        <v>5502</v>
      </c>
    </row>
    <row r="7890" spans="1:3">
      <c r="A7890">
        <v>789000</v>
      </c>
      <c r="B7890">
        <v>1109</v>
      </c>
      <c r="C7890" t="s">
        <v>5503</v>
      </c>
    </row>
    <row r="7891" spans="1:3">
      <c r="A7891">
        <v>789100</v>
      </c>
      <c r="B7891">
        <v>1109</v>
      </c>
      <c r="C7891" t="s">
        <v>5504</v>
      </c>
    </row>
    <row r="7892" spans="1:3">
      <c r="A7892">
        <v>789200</v>
      </c>
      <c r="B7892">
        <v>1109</v>
      </c>
      <c r="C7892" t="s">
        <v>5505</v>
      </c>
    </row>
    <row r="7893" spans="1:3">
      <c r="A7893">
        <v>789300</v>
      </c>
      <c r="B7893">
        <v>1110</v>
      </c>
      <c r="C7893" t="s">
        <v>5506</v>
      </c>
    </row>
    <row r="7894" spans="1:3">
      <c r="A7894">
        <v>789400</v>
      </c>
      <c r="B7894">
        <v>1110</v>
      </c>
      <c r="C7894" t="s">
        <v>5507</v>
      </c>
    </row>
    <row r="7895" spans="1:3">
      <c r="A7895">
        <v>789500</v>
      </c>
      <c r="B7895">
        <v>1110</v>
      </c>
      <c r="C7895" t="s">
        <v>5508</v>
      </c>
    </row>
    <row r="7896" spans="1:3">
      <c r="A7896">
        <v>789600</v>
      </c>
      <c r="B7896">
        <v>1111</v>
      </c>
      <c r="C7896" t="s">
        <v>5509</v>
      </c>
    </row>
    <row r="7897" spans="1:3">
      <c r="A7897">
        <v>789700</v>
      </c>
      <c r="B7897">
        <v>1111</v>
      </c>
      <c r="C7897" t="s">
        <v>5510</v>
      </c>
    </row>
    <row r="7898" spans="1:3">
      <c r="A7898">
        <v>789800</v>
      </c>
      <c r="B7898">
        <v>1111</v>
      </c>
      <c r="C7898" t="s">
        <v>5511</v>
      </c>
    </row>
    <row r="7899" spans="1:3">
      <c r="A7899">
        <v>789900</v>
      </c>
      <c r="B7899">
        <v>1111</v>
      </c>
      <c r="C7899" t="s">
        <v>5512</v>
      </c>
    </row>
    <row r="7900" spans="1:3">
      <c r="A7900">
        <v>790000</v>
      </c>
      <c r="B7900">
        <v>1111</v>
      </c>
      <c r="C7900" t="s">
        <v>5513</v>
      </c>
    </row>
    <row r="7901" spans="1:3">
      <c r="A7901">
        <v>790100</v>
      </c>
      <c r="B7901">
        <v>1111</v>
      </c>
      <c r="C7901" t="s">
        <v>5514</v>
      </c>
    </row>
    <row r="7902" spans="1:3">
      <c r="A7902">
        <v>790200</v>
      </c>
      <c r="B7902">
        <v>1111</v>
      </c>
      <c r="C7902" t="s">
        <v>5515</v>
      </c>
    </row>
    <row r="7903" spans="1:3">
      <c r="A7903">
        <v>790300</v>
      </c>
      <c r="B7903">
        <v>1111</v>
      </c>
      <c r="C7903" t="s">
        <v>5516</v>
      </c>
    </row>
    <row r="7904" spans="1:3">
      <c r="A7904">
        <v>790400</v>
      </c>
      <c r="B7904">
        <v>1111</v>
      </c>
      <c r="C7904" t="s">
        <v>5517</v>
      </c>
    </row>
    <row r="7905" spans="1:3">
      <c r="A7905">
        <v>790500</v>
      </c>
      <c r="B7905">
        <v>1112</v>
      </c>
      <c r="C7905" t="s">
        <v>5518</v>
      </c>
    </row>
    <row r="7906" spans="1:3">
      <c r="A7906">
        <v>790600</v>
      </c>
      <c r="B7906">
        <v>1112</v>
      </c>
      <c r="C7906" t="s">
        <v>5519</v>
      </c>
    </row>
    <row r="7907" spans="1:3">
      <c r="A7907">
        <v>790700</v>
      </c>
      <c r="B7907">
        <v>1113</v>
      </c>
      <c r="C7907" t="s">
        <v>5520</v>
      </c>
    </row>
    <row r="7908" spans="1:3">
      <c r="A7908">
        <v>790800</v>
      </c>
      <c r="B7908">
        <v>1113</v>
      </c>
      <c r="C7908" t="s">
        <v>5521</v>
      </c>
    </row>
    <row r="7909" spans="1:3">
      <c r="A7909">
        <v>790900</v>
      </c>
      <c r="B7909">
        <v>1113</v>
      </c>
      <c r="C7909" t="s">
        <v>5522</v>
      </c>
    </row>
    <row r="7910" spans="1:3">
      <c r="A7910">
        <v>791000</v>
      </c>
      <c r="B7910">
        <v>1113</v>
      </c>
      <c r="C7910" t="s">
        <v>5523</v>
      </c>
    </row>
    <row r="7911" spans="1:3">
      <c r="A7911">
        <v>791100</v>
      </c>
      <c r="B7911">
        <v>1114</v>
      </c>
      <c r="C7911" t="s">
        <v>5524</v>
      </c>
    </row>
    <row r="7912" spans="1:3">
      <c r="A7912">
        <v>791200</v>
      </c>
      <c r="B7912">
        <v>1114</v>
      </c>
      <c r="C7912" t="s">
        <v>5525</v>
      </c>
    </row>
    <row r="7913" spans="1:3">
      <c r="A7913">
        <v>791300</v>
      </c>
      <c r="B7913">
        <v>1114</v>
      </c>
      <c r="C7913" t="s">
        <v>5526</v>
      </c>
    </row>
    <row r="7914" spans="1:3">
      <c r="A7914">
        <v>791400</v>
      </c>
      <c r="B7914">
        <v>1114</v>
      </c>
      <c r="C7914" t="s">
        <v>5527</v>
      </c>
    </row>
    <row r="7915" spans="1:3">
      <c r="A7915">
        <v>791500</v>
      </c>
      <c r="B7915">
        <v>1114</v>
      </c>
      <c r="C7915" t="s">
        <v>5528</v>
      </c>
    </row>
    <row r="7916" spans="1:3">
      <c r="A7916">
        <v>791600</v>
      </c>
      <c r="B7916">
        <v>1114</v>
      </c>
      <c r="C7916" t="s">
        <v>5529</v>
      </c>
    </row>
    <row r="7917" spans="1:3">
      <c r="A7917">
        <v>791700</v>
      </c>
      <c r="B7917">
        <v>1114</v>
      </c>
      <c r="C7917" t="s">
        <v>5530</v>
      </c>
    </row>
    <row r="7918" spans="1:3">
      <c r="A7918">
        <v>791800</v>
      </c>
      <c r="B7918">
        <v>1114</v>
      </c>
      <c r="C7918" t="s">
        <v>5531</v>
      </c>
    </row>
    <row r="7919" spans="1:3">
      <c r="A7919">
        <v>791900</v>
      </c>
      <c r="B7919">
        <v>1114</v>
      </c>
      <c r="C7919" t="s">
        <v>5532</v>
      </c>
    </row>
    <row r="7920" spans="1:3">
      <c r="A7920">
        <v>792000</v>
      </c>
      <c r="B7920">
        <v>1115</v>
      </c>
      <c r="C7920" t="s">
        <v>5533</v>
      </c>
    </row>
    <row r="7921" spans="1:3">
      <c r="A7921">
        <v>792100</v>
      </c>
      <c r="B7921">
        <v>1115</v>
      </c>
      <c r="C7921" t="s">
        <v>5534</v>
      </c>
    </row>
    <row r="7922" spans="1:3">
      <c r="A7922">
        <v>792200</v>
      </c>
      <c r="B7922">
        <v>1115</v>
      </c>
      <c r="C7922" t="s">
        <v>5535</v>
      </c>
    </row>
    <row r="7923" spans="1:3">
      <c r="A7923">
        <v>792300</v>
      </c>
      <c r="B7923">
        <v>1115</v>
      </c>
      <c r="C7923" t="s">
        <v>5536</v>
      </c>
    </row>
    <row r="7924" spans="1:3">
      <c r="A7924">
        <v>792400</v>
      </c>
      <c r="B7924">
        <v>1115</v>
      </c>
      <c r="C7924" t="s">
        <v>5537</v>
      </c>
    </row>
    <row r="7925" spans="1:3">
      <c r="A7925">
        <v>792500</v>
      </c>
      <c r="B7925">
        <v>1115</v>
      </c>
      <c r="C7925" t="s">
        <v>5538</v>
      </c>
    </row>
    <row r="7926" spans="1:3">
      <c r="A7926">
        <v>792600</v>
      </c>
      <c r="B7926">
        <v>1115</v>
      </c>
      <c r="C7926" t="s">
        <v>5539</v>
      </c>
    </row>
    <row r="7927" spans="1:3">
      <c r="A7927">
        <v>792700</v>
      </c>
      <c r="B7927">
        <v>1115</v>
      </c>
      <c r="C7927" t="s">
        <v>5540</v>
      </c>
    </row>
    <row r="7928" spans="1:3">
      <c r="A7928">
        <v>792800</v>
      </c>
      <c r="B7928">
        <v>1115</v>
      </c>
      <c r="C7928" t="s">
        <v>5541</v>
      </c>
    </row>
    <row r="7929" spans="1:3">
      <c r="A7929">
        <v>792900</v>
      </c>
      <c r="B7929">
        <v>1116</v>
      </c>
      <c r="C7929" t="s">
        <v>5542</v>
      </c>
    </row>
    <row r="7930" spans="1:3">
      <c r="A7930">
        <v>793000</v>
      </c>
      <c r="B7930">
        <v>1116</v>
      </c>
      <c r="C7930" t="s">
        <v>5543</v>
      </c>
    </row>
    <row r="7931" spans="1:3">
      <c r="A7931">
        <v>793100</v>
      </c>
      <c r="B7931">
        <v>1116</v>
      </c>
      <c r="C7931" t="s">
        <v>5544</v>
      </c>
    </row>
    <row r="7932" spans="1:3">
      <c r="A7932">
        <v>793200</v>
      </c>
      <c r="B7932">
        <v>1116</v>
      </c>
      <c r="C7932" t="s">
        <v>5545</v>
      </c>
    </row>
    <row r="7933" spans="1:3">
      <c r="A7933">
        <v>793300</v>
      </c>
      <c r="B7933">
        <v>1116</v>
      </c>
      <c r="C7933" t="s">
        <v>5546</v>
      </c>
    </row>
    <row r="7934" spans="1:3">
      <c r="A7934">
        <v>793400</v>
      </c>
      <c r="B7934">
        <v>1116</v>
      </c>
      <c r="C7934" t="s">
        <v>5547</v>
      </c>
    </row>
    <row r="7935" spans="1:3">
      <c r="A7935">
        <v>793500</v>
      </c>
      <c r="B7935">
        <v>1116</v>
      </c>
      <c r="C7935" t="s">
        <v>5548</v>
      </c>
    </row>
    <row r="7936" spans="1:3">
      <c r="A7936">
        <v>793600</v>
      </c>
      <c r="B7936">
        <v>1116</v>
      </c>
      <c r="C7936" t="s">
        <v>100</v>
      </c>
    </row>
    <row r="7937" spans="1:3">
      <c r="A7937">
        <v>793700</v>
      </c>
      <c r="B7937">
        <v>1116</v>
      </c>
      <c r="C7937" t="s">
        <v>5549</v>
      </c>
    </row>
    <row r="7938" spans="1:3">
      <c r="A7938">
        <v>793800</v>
      </c>
      <c r="B7938">
        <v>1116</v>
      </c>
      <c r="C7938" t="s">
        <v>5550</v>
      </c>
    </row>
    <row r="7939" spans="1:3">
      <c r="A7939">
        <v>793900</v>
      </c>
      <c r="B7939">
        <v>1116</v>
      </c>
      <c r="C7939" t="s">
        <v>5551</v>
      </c>
    </row>
    <row r="7940" spans="1:3">
      <c r="A7940">
        <v>794000</v>
      </c>
      <c r="B7940">
        <v>1116</v>
      </c>
      <c r="C7940" t="s">
        <v>5552</v>
      </c>
    </row>
    <row r="7941" spans="1:3">
      <c r="A7941">
        <v>794100</v>
      </c>
      <c r="B7941">
        <v>1116</v>
      </c>
      <c r="C7941" t="s">
        <v>5553</v>
      </c>
    </row>
    <row r="7942" spans="1:3">
      <c r="A7942">
        <v>794200</v>
      </c>
      <c r="B7942">
        <v>1116</v>
      </c>
      <c r="C7942" t="s">
        <v>5554</v>
      </c>
    </row>
    <row r="7943" spans="1:3">
      <c r="A7943">
        <v>794300</v>
      </c>
      <c r="B7943">
        <v>1116</v>
      </c>
      <c r="C7943" t="s">
        <v>5555</v>
      </c>
    </row>
    <row r="7944" spans="1:3">
      <c r="A7944">
        <v>794400</v>
      </c>
      <c r="B7944">
        <v>1116</v>
      </c>
      <c r="C7944" t="s">
        <v>5556</v>
      </c>
    </row>
    <row r="7945" spans="1:3">
      <c r="A7945">
        <v>794500</v>
      </c>
      <c r="B7945">
        <v>1117</v>
      </c>
      <c r="C7945" t="s">
        <v>5557</v>
      </c>
    </row>
    <row r="7946" spans="1:3">
      <c r="A7946">
        <v>794600</v>
      </c>
      <c r="B7946">
        <v>1117</v>
      </c>
      <c r="C7946" t="s">
        <v>5558</v>
      </c>
    </row>
    <row r="7947" spans="1:3">
      <c r="A7947">
        <v>794700</v>
      </c>
      <c r="B7947">
        <v>1117</v>
      </c>
      <c r="C7947" t="s">
        <v>5496</v>
      </c>
    </row>
    <row r="7948" spans="1:3">
      <c r="A7948">
        <v>794800</v>
      </c>
      <c r="B7948">
        <v>1117</v>
      </c>
      <c r="C7948" t="s">
        <v>5497</v>
      </c>
    </row>
    <row r="7949" spans="1:3">
      <c r="A7949">
        <v>794900</v>
      </c>
      <c r="B7949">
        <v>1117</v>
      </c>
      <c r="C7949" t="s">
        <v>5559</v>
      </c>
    </row>
    <row r="7950" spans="1:3">
      <c r="A7950">
        <v>795000</v>
      </c>
      <c r="B7950">
        <v>1117</v>
      </c>
      <c r="C7950" t="s">
        <v>5560</v>
      </c>
    </row>
    <row r="7951" spans="1:3">
      <c r="A7951">
        <v>795100</v>
      </c>
      <c r="B7951">
        <v>1117</v>
      </c>
      <c r="C7951" t="s">
        <v>5561</v>
      </c>
    </row>
    <row r="7952" spans="1:3">
      <c r="A7952">
        <v>795200</v>
      </c>
      <c r="B7952">
        <v>1118</v>
      </c>
      <c r="C7952" t="s">
        <v>5562</v>
      </c>
    </row>
    <row r="7953" spans="1:3">
      <c r="A7953">
        <v>795300</v>
      </c>
      <c r="B7953">
        <v>1118</v>
      </c>
      <c r="C7953" t="s">
        <v>5563</v>
      </c>
    </row>
    <row r="7954" spans="1:3">
      <c r="A7954">
        <v>795400</v>
      </c>
      <c r="B7954">
        <v>1118</v>
      </c>
      <c r="C7954" t="s">
        <v>5503</v>
      </c>
    </row>
    <row r="7955" spans="1:3">
      <c r="A7955">
        <v>795500</v>
      </c>
      <c r="B7955">
        <v>1119</v>
      </c>
      <c r="C7955" t="s">
        <v>5564</v>
      </c>
    </row>
    <row r="7956" spans="1:3">
      <c r="A7956">
        <v>795600</v>
      </c>
      <c r="B7956">
        <v>1119</v>
      </c>
      <c r="C7956" t="s">
        <v>5565</v>
      </c>
    </row>
    <row r="7957" spans="1:3">
      <c r="A7957">
        <v>795700</v>
      </c>
      <c r="B7957">
        <v>1119</v>
      </c>
      <c r="C7957" t="s">
        <v>5506</v>
      </c>
    </row>
    <row r="7958" spans="1:3">
      <c r="A7958">
        <v>795800</v>
      </c>
      <c r="B7958">
        <v>1119</v>
      </c>
      <c r="C7958" t="s">
        <v>5507</v>
      </c>
    </row>
    <row r="7959" spans="1:3">
      <c r="A7959">
        <v>795900</v>
      </c>
      <c r="B7959">
        <v>1119</v>
      </c>
      <c r="C7959" t="s">
        <v>5566</v>
      </c>
    </row>
    <row r="7960" spans="1:3">
      <c r="A7960">
        <v>796000</v>
      </c>
      <c r="B7960">
        <v>1119</v>
      </c>
      <c r="C7960" t="s">
        <v>5567</v>
      </c>
    </row>
    <row r="7961" spans="1:3">
      <c r="A7961">
        <v>796100</v>
      </c>
      <c r="B7961">
        <v>1119</v>
      </c>
      <c r="C7961" t="s">
        <v>5568</v>
      </c>
    </row>
    <row r="7962" spans="1:3">
      <c r="A7962">
        <v>796200</v>
      </c>
      <c r="B7962">
        <v>1119</v>
      </c>
      <c r="C7962" t="s">
        <v>5569</v>
      </c>
    </row>
    <row r="7963" spans="1:3">
      <c r="A7963">
        <v>796300</v>
      </c>
      <c r="B7963">
        <v>1119</v>
      </c>
      <c r="C7963" t="s">
        <v>5570</v>
      </c>
    </row>
    <row r="7964" spans="1:3">
      <c r="A7964">
        <v>796400</v>
      </c>
      <c r="B7964">
        <v>1119</v>
      </c>
      <c r="C7964" t="s">
        <v>5571</v>
      </c>
    </row>
    <row r="7965" spans="1:3">
      <c r="A7965">
        <v>796500</v>
      </c>
      <c r="B7965">
        <v>1119</v>
      </c>
      <c r="C7965" t="s">
        <v>5572</v>
      </c>
    </row>
    <row r="7966" spans="1:3">
      <c r="A7966">
        <v>796600</v>
      </c>
      <c r="B7966">
        <v>1119</v>
      </c>
      <c r="C7966" t="s">
        <v>5573</v>
      </c>
    </row>
    <row r="7967" spans="1:3">
      <c r="A7967">
        <v>796700</v>
      </c>
      <c r="B7967">
        <v>1119</v>
      </c>
      <c r="C7967" t="s">
        <v>5574</v>
      </c>
    </row>
    <row r="7968" spans="1:3">
      <c r="A7968">
        <v>796800</v>
      </c>
      <c r="B7968">
        <v>1119</v>
      </c>
      <c r="C7968" t="s">
        <v>5575</v>
      </c>
    </row>
    <row r="7969" spans="1:3">
      <c r="A7969">
        <v>796900</v>
      </c>
      <c r="B7969">
        <v>1119</v>
      </c>
      <c r="C7969" t="s">
        <v>5576</v>
      </c>
    </row>
    <row r="7970" spans="1:3">
      <c r="A7970">
        <v>797000</v>
      </c>
      <c r="B7970">
        <v>1119</v>
      </c>
      <c r="C7970" t="s">
        <v>5577</v>
      </c>
    </row>
    <row r="7971" spans="1:3">
      <c r="A7971">
        <v>797100</v>
      </c>
      <c r="B7971">
        <v>1119</v>
      </c>
      <c r="C7971" t="s">
        <v>5578</v>
      </c>
    </row>
    <row r="7972" spans="1:3">
      <c r="A7972">
        <v>797200</v>
      </c>
      <c r="B7972">
        <v>1119</v>
      </c>
      <c r="C7972" t="s">
        <v>5579</v>
      </c>
    </row>
    <row r="7973" spans="1:3">
      <c r="A7973">
        <v>797300</v>
      </c>
      <c r="B7973">
        <v>1119</v>
      </c>
      <c r="C7973" t="s">
        <v>5580</v>
      </c>
    </row>
    <row r="7974" spans="1:3">
      <c r="A7974">
        <v>797400</v>
      </c>
      <c r="B7974">
        <v>1119</v>
      </c>
      <c r="C7974" t="s">
        <v>5581</v>
      </c>
    </row>
    <row r="7975" spans="1:3">
      <c r="A7975">
        <v>797500</v>
      </c>
      <c r="B7975">
        <v>1119</v>
      </c>
      <c r="C7975" t="s">
        <v>5582</v>
      </c>
    </row>
    <row r="7976" spans="1:3">
      <c r="A7976">
        <v>797600</v>
      </c>
      <c r="B7976">
        <v>1120</v>
      </c>
      <c r="C7976" t="s">
        <v>5583</v>
      </c>
    </row>
    <row r="7977" spans="1:3">
      <c r="A7977">
        <v>797700</v>
      </c>
      <c r="B7977">
        <v>1121</v>
      </c>
      <c r="C7977" t="s">
        <v>5584</v>
      </c>
    </row>
    <row r="7978" spans="1:3">
      <c r="A7978">
        <v>797800</v>
      </c>
      <c r="B7978">
        <v>1121</v>
      </c>
      <c r="C7978" t="s">
        <v>5585</v>
      </c>
    </row>
    <row r="7979" spans="1:3">
      <c r="A7979">
        <v>797900</v>
      </c>
      <c r="B7979">
        <v>1121</v>
      </c>
      <c r="C7979" t="s">
        <v>5586</v>
      </c>
    </row>
    <row r="7980" spans="1:3">
      <c r="A7980">
        <v>798000</v>
      </c>
      <c r="B7980">
        <v>1121</v>
      </c>
      <c r="C7980" t="s">
        <v>5587</v>
      </c>
    </row>
    <row r="7981" spans="1:3">
      <c r="A7981">
        <v>798100</v>
      </c>
      <c r="B7981">
        <v>1121</v>
      </c>
      <c r="C7981" t="s">
        <v>5588</v>
      </c>
    </row>
    <row r="7982" spans="1:3">
      <c r="A7982">
        <v>798200</v>
      </c>
      <c r="B7982">
        <v>1121</v>
      </c>
      <c r="C7982" t="s">
        <v>5589</v>
      </c>
    </row>
    <row r="7983" spans="1:3">
      <c r="A7983">
        <v>798300</v>
      </c>
      <c r="B7983">
        <v>1121</v>
      </c>
      <c r="C7983" t="s">
        <v>5590</v>
      </c>
    </row>
    <row r="7984" spans="1:3">
      <c r="A7984">
        <v>798400</v>
      </c>
      <c r="B7984">
        <v>1121</v>
      </c>
      <c r="C7984" t="s">
        <v>5591</v>
      </c>
    </row>
    <row r="7985" spans="1:3">
      <c r="A7985">
        <v>798500</v>
      </c>
      <c r="B7985">
        <v>1121</v>
      </c>
      <c r="C7985" t="s">
        <v>5592</v>
      </c>
    </row>
    <row r="7986" spans="1:3">
      <c r="A7986">
        <v>798600</v>
      </c>
      <c r="B7986">
        <v>1122</v>
      </c>
      <c r="C7986" t="s">
        <v>5593</v>
      </c>
    </row>
    <row r="7987" spans="1:3">
      <c r="A7987">
        <v>798700</v>
      </c>
      <c r="B7987">
        <v>1123</v>
      </c>
      <c r="C7987" t="s">
        <v>5594</v>
      </c>
    </row>
    <row r="7988" spans="1:3">
      <c r="A7988">
        <v>798800</v>
      </c>
      <c r="B7988">
        <v>1123</v>
      </c>
      <c r="C7988" t="s">
        <v>5595</v>
      </c>
    </row>
    <row r="7989" spans="1:3">
      <c r="A7989">
        <v>798900</v>
      </c>
      <c r="B7989">
        <v>1123</v>
      </c>
      <c r="C7989" t="s">
        <v>5596</v>
      </c>
    </row>
    <row r="7990" spans="1:3">
      <c r="A7990">
        <v>799000</v>
      </c>
      <c r="B7990">
        <v>1123</v>
      </c>
      <c r="C7990" t="s">
        <v>5597</v>
      </c>
    </row>
    <row r="7991" spans="1:3">
      <c r="A7991">
        <v>799100</v>
      </c>
      <c r="B7991">
        <v>1123</v>
      </c>
      <c r="C7991" t="s">
        <v>5598</v>
      </c>
    </row>
    <row r="7992" spans="1:3">
      <c r="A7992">
        <v>799200</v>
      </c>
      <c r="B7992">
        <v>1123</v>
      </c>
      <c r="C7992" t="s">
        <v>5599</v>
      </c>
    </row>
    <row r="7993" spans="1:3">
      <c r="A7993">
        <v>799300</v>
      </c>
      <c r="B7993">
        <v>1124</v>
      </c>
      <c r="C7993" t="s">
        <v>5600</v>
      </c>
    </row>
    <row r="7994" spans="1:3">
      <c r="A7994">
        <v>799400</v>
      </c>
      <c r="B7994">
        <v>1124</v>
      </c>
      <c r="C7994" t="s">
        <v>5601</v>
      </c>
    </row>
    <row r="7995" spans="1:3">
      <c r="A7995">
        <v>799500</v>
      </c>
      <c r="B7995">
        <v>1124</v>
      </c>
      <c r="C7995" t="s">
        <v>5602</v>
      </c>
    </row>
    <row r="7996" spans="1:3">
      <c r="A7996">
        <v>799600</v>
      </c>
      <c r="B7996">
        <v>1124</v>
      </c>
      <c r="C7996" t="s">
        <v>5603</v>
      </c>
    </row>
    <row r="7997" spans="1:3">
      <c r="A7997">
        <v>799700</v>
      </c>
      <c r="B7997">
        <v>1124</v>
      </c>
      <c r="C7997" t="s">
        <v>5604</v>
      </c>
    </row>
    <row r="7998" spans="1:3">
      <c r="A7998">
        <v>799800</v>
      </c>
      <c r="B7998">
        <v>1124</v>
      </c>
      <c r="C7998" t="s">
        <v>5605</v>
      </c>
    </row>
    <row r="7999" spans="1:3">
      <c r="A7999">
        <v>799900</v>
      </c>
      <c r="B7999">
        <v>1124</v>
      </c>
      <c r="C7999" t="s">
        <v>5606</v>
      </c>
    </row>
    <row r="8000" spans="1:3">
      <c r="A8000">
        <v>800000</v>
      </c>
      <c r="B8000">
        <v>1124</v>
      </c>
      <c r="C8000" t="s">
        <v>5607</v>
      </c>
    </row>
    <row r="8001" spans="1:3">
      <c r="A8001">
        <v>800100</v>
      </c>
      <c r="B8001">
        <v>1124</v>
      </c>
      <c r="C8001" t="s">
        <v>5608</v>
      </c>
    </row>
    <row r="8002" spans="1:3">
      <c r="A8002">
        <v>800200</v>
      </c>
      <c r="B8002">
        <v>1124</v>
      </c>
      <c r="C8002" t="s">
        <v>5609</v>
      </c>
    </row>
    <row r="8003" spans="1:3">
      <c r="A8003">
        <v>800300</v>
      </c>
      <c r="B8003">
        <v>1124</v>
      </c>
      <c r="C8003" t="s">
        <v>5610</v>
      </c>
    </row>
    <row r="8004" spans="1:3">
      <c r="A8004">
        <v>800400</v>
      </c>
      <c r="B8004">
        <v>1124</v>
      </c>
      <c r="C8004" t="s">
        <v>5611</v>
      </c>
    </row>
    <row r="8005" spans="1:3">
      <c r="A8005">
        <v>800500</v>
      </c>
      <c r="B8005">
        <v>1124</v>
      </c>
      <c r="C8005" t="s">
        <v>5612</v>
      </c>
    </row>
    <row r="8006" spans="1:3">
      <c r="A8006">
        <v>800600</v>
      </c>
      <c r="B8006">
        <v>1124</v>
      </c>
      <c r="C8006" t="s">
        <v>5613</v>
      </c>
    </row>
    <row r="8007" spans="1:3">
      <c r="A8007">
        <v>800700</v>
      </c>
      <c r="B8007">
        <v>1124</v>
      </c>
      <c r="C8007" t="s">
        <v>5614</v>
      </c>
    </row>
    <row r="8008" spans="1:3">
      <c r="A8008">
        <v>800800</v>
      </c>
      <c r="B8008">
        <v>1124</v>
      </c>
      <c r="C8008" t="s">
        <v>5615</v>
      </c>
    </row>
    <row r="8009" spans="1:3">
      <c r="A8009">
        <v>800900</v>
      </c>
      <c r="B8009">
        <v>1124</v>
      </c>
      <c r="C8009" t="s">
        <v>5616</v>
      </c>
    </row>
    <row r="8010" spans="1:3">
      <c r="A8010">
        <v>801000</v>
      </c>
      <c r="B8010">
        <v>1125</v>
      </c>
      <c r="C8010" t="s">
        <v>5617</v>
      </c>
    </row>
    <row r="8011" spans="1:3">
      <c r="A8011">
        <v>801100</v>
      </c>
      <c r="B8011">
        <v>1125</v>
      </c>
      <c r="C8011" t="s">
        <v>5618</v>
      </c>
    </row>
    <row r="8012" spans="1:3">
      <c r="A8012">
        <v>801200</v>
      </c>
      <c r="B8012">
        <v>1125</v>
      </c>
      <c r="C8012" t="s">
        <v>5619</v>
      </c>
    </row>
    <row r="8013" spans="1:3">
      <c r="A8013">
        <v>801300</v>
      </c>
      <c r="B8013">
        <v>1125</v>
      </c>
      <c r="C8013" t="s">
        <v>5620</v>
      </c>
    </row>
    <row r="8014" spans="1:3">
      <c r="A8014">
        <v>801400</v>
      </c>
      <c r="B8014">
        <v>1126</v>
      </c>
      <c r="C8014" t="s">
        <v>5621</v>
      </c>
    </row>
    <row r="8015" spans="1:3">
      <c r="A8015">
        <v>801500</v>
      </c>
      <c r="B8015">
        <v>1127</v>
      </c>
      <c r="C8015" t="s">
        <v>5500</v>
      </c>
    </row>
    <row r="8016" spans="1:3">
      <c r="A8016">
        <v>801600</v>
      </c>
      <c r="B8016">
        <v>1127</v>
      </c>
      <c r="C8016" t="s">
        <v>5562</v>
      </c>
    </row>
    <row r="8017" spans="1:3">
      <c r="A8017">
        <v>801700</v>
      </c>
      <c r="B8017">
        <v>1127</v>
      </c>
      <c r="C8017" t="s">
        <v>5563</v>
      </c>
    </row>
    <row r="8018" spans="1:3">
      <c r="A8018">
        <v>801800</v>
      </c>
      <c r="B8018">
        <v>1127</v>
      </c>
      <c r="C8018" t="s">
        <v>5622</v>
      </c>
    </row>
    <row r="8019" spans="1:3">
      <c r="A8019">
        <v>801900</v>
      </c>
      <c r="B8019">
        <v>1127</v>
      </c>
      <c r="C8019" t="s">
        <v>5623</v>
      </c>
    </row>
    <row r="8020" spans="1:3">
      <c r="A8020">
        <v>802000</v>
      </c>
      <c r="B8020">
        <v>1128</v>
      </c>
      <c r="C8020" t="s">
        <v>5624</v>
      </c>
    </row>
    <row r="8021" spans="1:3">
      <c r="A8021">
        <v>802100</v>
      </c>
      <c r="B8021">
        <v>1128</v>
      </c>
      <c r="C8021" t="s">
        <v>5506</v>
      </c>
    </row>
    <row r="8022" spans="1:3">
      <c r="A8022">
        <v>802200</v>
      </c>
      <c r="B8022">
        <v>1128</v>
      </c>
      <c r="C8022" t="s">
        <v>5507</v>
      </c>
    </row>
    <row r="8023" spans="1:3">
      <c r="A8023">
        <v>802300</v>
      </c>
      <c r="B8023">
        <v>1129</v>
      </c>
      <c r="C8023" t="s">
        <v>5625</v>
      </c>
    </row>
    <row r="8024" spans="1:3">
      <c r="A8024">
        <v>802400</v>
      </c>
      <c r="B8024">
        <v>1129</v>
      </c>
      <c r="C8024" t="s">
        <v>5626</v>
      </c>
    </row>
    <row r="8025" spans="1:3">
      <c r="A8025">
        <v>802500</v>
      </c>
      <c r="B8025">
        <v>1129</v>
      </c>
      <c r="C8025" t="s">
        <v>5627</v>
      </c>
    </row>
    <row r="8026" spans="1:3">
      <c r="A8026">
        <v>802600</v>
      </c>
      <c r="B8026">
        <v>1129</v>
      </c>
      <c r="C8026" t="s">
        <v>5628</v>
      </c>
    </row>
    <row r="8027" spans="1:3">
      <c r="A8027">
        <v>802700</v>
      </c>
      <c r="B8027">
        <v>1129</v>
      </c>
      <c r="C8027" t="s">
        <v>5629</v>
      </c>
    </row>
    <row r="8028" spans="1:3">
      <c r="A8028">
        <v>802800</v>
      </c>
      <c r="B8028">
        <v>1129</v>
      </c>
      <c r="C8028" t="s">
        <v>5513</v>
      </c>
    </row>
    <row r="8029" spans="1:3">
      <c r="A8029">
        <v>802900</v>
      </c>
      <c r="B8029">
        <v>1129</v>
      </c>
      <c r="C8029" t="s">
        <v>5514</v>
      </c>
    </row>
    <row r="8030" spans="1:3">
      <c r="A8030">
        <v>803000</v>
      </c>
      <c r="B8030">
        <v>1131</v>
      </c>
      <c r="C8030" t="s">
        <v>5630</v>
      </c>
    </row>
    <row r="8031" spans="1:3">
      <c r="A8031">
        <v>803100</v>
      </c>
      <c r="B8031">
        <v>1131</v>
      </c>
      <c r="C8031" t="s">
        <v>5631</v>
      </c>
    </row>
    <row r="8032" spans="1:3">
      <c r="A8032">
        <v>803200</v>
      </c>
      <c r="B8032">
        <v>1131</v>
      </c>
      <c r="C8032" t="s">
        <v>5632</v>
      </c>
    </row>
    <row r="8033" spans="1:3">
      <c r="A8033">
        <v>803300</v>
      </c>
      <c r="B8033">
        <v>1131</v>
      </c>
      <c r="C8033" t="s">
        <v>5633</v>
      </c>
    </row>
    <row r="8034" spans="1:3">
      <c r="A8034">
        <v>803400</v>
      </c>
      <c r="B8034">
        <v>1131</v>
      </c>
      <c r="C8034" t="s">
        <v>5634</v>
      </c>
    </row>
    <row r="8035" spans="1:3">
      <c r="A8035">
        <v>803500</v>
      </c>
      <c r="B8035">
        <v>1131</v>
      </c>
      <c r="C8035" t="s">
        <v>5635</v>
      </c>
    </row>
    <row r="8036" spans="1:3">
      <c r="A8036">
        <v>803600</v>
      </c>
      <c r="B8036">
        <v>1132</v>
      </c>
      <c r="C8036" t="s">
        <v>5636</v>
      </c>
    </row>
    <row r="8037" spans="1:3">
      <c r="A8037">
        <v>803700</v>
      </c>
      <c r="B8037">
        <v>1132</v>
      </c>
      <c r="C8037" t="s">
        <v>5637</v>
      </c>
    </row>
    <row r="8038" spans="1:3">
      <c r="A8038">
        <v>803800</v>
      </c>
      <c r="B8038">
        <v>1132</v>
      </c>
      <c r="C8038" t="s">
        <v>5638</v>
      </c>
    </row>
    <row r="8039" spans="1:3">
      <c r="A8039">
        <v>803900</v>
      </c>
      <c r="B8039">
        <v>1132</v>
      </c>
      <c r="C8039" t="s">
        <v>5639</v>
      </c>
    </row>
    <row r="8040" spans="1:3">
      <c r="A8040">
        <v>804000</v>
      </c>
      <c r="B8040">
        <v>1133</v>
      </c>
      <c r="C8040" t="s">
        <v>5640</v>
      </c>
    </row>
    <row r="8041" spans="1:3">
      <c r="A8041">
        <v>804100</v>
      </c>
      <c r="B8041">
        <v>1133</v>
      </c>
      <c r="C8041" t="s">
        <v>5641</v>
      </c>
    </row>
    <row r="8042" spans="1:3">
      <c r="A8042">
        <v>804200</v>
      </c>
      <c r="B8042">
        <v>1133</v>
      </c>
      <c r="C8042" t="s">
        <v>5642</v>
      </c>
    </row>
    <row r="8043" spans="1:3">
      <c r="A8043">
        <v>804300</v>
      </c>
      <c r="B8043">
        <v>1133</v>
      </c>
      <c r="C8043" t="s">
        <v>5643</v>
      </c>
    </row>
    <row r="8044" spans="1:3">
      <c r="A8044">
        <v>804400</v>
      </c>
      <c r="B8044">
        <v>1133</v>
      </c>
      <c r="C8044" t="s">
        <v>5644</v>
      </c>
    </row>
    <row r="8045" spans="1:3">
      <c r="A8045">
        <v>804500</v>
      </c>
      <c r="B8045">
        <v>1133</v>
      </c>
      <c r="C8045" t="s">
        <v>5645</v>
      </c>
    </row>
    <row r="8046" spans="1:3">
      <c r="A8046">
        <v>804600</v>
      </c>
      <c r="B8046">
        <v>1133</v>
      </c>
      <c r="C8046" t="s">
        <v>5646</v>
      </c>
    </row>
    <row r="8047" spans="1:3">
      <c r="A8047">
        <v>804700</v>
      </c>
      <c r="B8047">
        <v>1134</v>
      </c>
      <c r="C8047" t="s">
        <v>5647</v>
      </c>
    </row>
    <row r="8048" spans="1:3">
      <c r="A8048">
        <v>804800</v>
      </c>
      <c r="B8048">
        <v>1134</v>
      </c>
      <c r="C8048" t="s">
        <v>5648</v>
      </c>
    </row>
    <row r="8049" spans="1:3">
      <c r="A8049">
        <v>804900</v>
      </c>
      <c r="B8049">
        <v>1134</v>
      </c>
      <c r="C8049" t="s">
        <v>5649</v>
      </c>
    </row>
    <row r="8050" spans="1:3">
      <c r="A8050">
        <v>805000</v>
      </c>
      <c r="B8050">
        <v>1134</v>
      </c>
      <c r="C8050" t="s">
        <v>5650</v>
      </c>
    </row>
    <row r="8051" spans="1:3">
      <c r="A8051">
        <v>805100</v>
      </c>
      <c r="B8051">
        <v>1134</v>
      </c>
      <c r="C8051" t="s">
        <v>5651</v>
      </c>
    </row>
    <row r="8052" spans="1:3">
      <c r="A8052">
        <v>805200</v>
      </c>
      <c r="B8052">
        <v>1134</v>
      </c>
      <c r="C8052" t="s">
        <v>5652</v>
      </c>
    </row>
    <row r="8053" spans="1:3">
      <c r="A8053">
        <v>805300</v>
      </c>
      <c r="B8053">
        <v>1134</v>
      </c>
      <c r="C8053" t="s">
        <v>5524</v>
      </c>
    </row>
    <row r="8054" spans="1:3">
      <c r="A8054">
        <v>805400</v>
      </c>
      <c r="B8054">
        <v>1134</v>
      </c>
      <c r="C8054" t="s">
        <v>5653</v>
      </c>
    </row>
    <row r="8055" spans="1:3">
      <c r="A8055">
        <v>805500</v>
      </c>
      <c r="B8055">
        <v>1134</v>
      </c>
      <c r="C8055" t="s">
        <v>5654</v>
      </c>
    </row>
    <row r="8056" spans="1:3">
      <c r="A8056">
        <v>805600</v>
      </c>
      <c r="B8056">
        <v>1134</v>
      </c>
      <c r="C8056" t="s">
        <v>5534</v>
      </c>
    </row>
    <row r="8057" spans="1:3">
      <c r="A8057">
        <v>805700</v>
      </c>
      <c r="B8057">
        <v>1134</v>
      </c>
      <c r="C8057" t="s">
        <v>5535</v>
      </c>
    </row>
    <row r="8058" spans="1:3">
      <c r="A8058">
        <v>805800</v>
      </c>
      <c r="B8058">
        <v>1134</v>
      </c>
      <c r="C8058" t="s">
        <v>5536</v>
      </c>
    </row>
    <row r="8059" spans="1:3">
      <c r="A8059">
        <v>805900</v>
      </c>
      <c r="B8059">
        <v>1134</v>
      </c>
      <c r="C8059" t="s">
        <v>5537</v>
      </c>
    </row>
    <row r="8060" spans="1:3">
      <c r="A8060">
        <v>806000</v>
      </c>
      <c r="B8060">
        <v>1134</v>
      </c>
      <c r="C8060" t="s">
        <v>5655</v>
      </c>
    </row>
    <row r="8061" spans="1:3">
      <c r="A8061">
        <v>806100</v>
      </c>
      <c r="B8061">
        <v>1134</v>
      </c>
      <c r="C8061" t="s">
        <v>5656</v>
      </c>
    </row>
    <row r="8062" spans="1:3">
      <c r="A8062">
        <v>806200</v>
      </c>
      <c r="B8062">
        <v>1134</v>
      </c>
      <c r="C8062" t="s">
        <v>5547</v>
      </c>
    </row>
    <row r="8063" spans="1:3">
      <c r="A8063">
        <v>806300</v>
      </c>
      <c r="B8063">
        <v>1134</v>
      </c>
      <c r="C8063" t="s">
        <v>5657</v>
      </c>
    </row>
    <row r="8064" spans="1:3">
      <c r="A8064">
        <v>806400</v>
      </c>
      <c r="B8064">
        <v>1134</v>
      </c>
      <c r="C8064" t="s">
        <v>100</v>
      </c>
    </row>
    <row r="8065" spans="1:3">
      <c r="A8065">
        <v>806500</v>
      </c>
      <c r="B8065">
        <v>1135</v>
      </c>
      <c r="C8065" t="s">
        <v>5658</v>
      </c>
    </row>
    <row r="8066" spans="1:3">
      <c r="A8066">
        <v>806600</v>
      </c>
      <c r="B8066">
        <v>1135</v>
      </c>
      <c r="C8066" t="s">
        <v>5544</v>
      </c>
    </row>
    <row r="8067" spans="1:3">
      <c r="A8067">
        <v>806700</v>
      </c>
      <c r="B8067">
        <v>1135</v>
      </c>
      <c r="C8067" t="s">
        <v>5659</v>
      </c>
    </row>
    <row r="8068" spans="1:3">
      <c r="A8068">
        <v>806800</v>
      </c>
      <c r="B8068">
        <v>1135</v>
      </c>
      <c r="C8068" t="s">
        <v>5660</v>
      </c>
    </row>
    <row r="8069" spans="1:3">
      <c r="A8069">
        <v>806900</v>
      </c>
      <c r="B8069">
        <v>1135</v>
      </c>
      <c r="C8069" t="s">
        <v>5661</v>
      </c>
    </row>
    <row r="8070" spans="1:3">
      <c r="A8070">
        <v>807000</v>
      </c>
      <c r="B8070">
        <v>1135</v>
      </c>
      <c r="C8070" t="s">
        <v>5662</v>
      </c>
    </row>
    <row r="8071" spans="1:3">
      <c r="A8071">
        <v>807100</v>
      </c>
      <c r="B8071">
        <v>1135</v>
      </c>
      <c r="C8071" t="s">
        <v>5492</v>
      </c>
    </row>
    <row r="8072" spans="1:3">
      <c r="A8072">
        <v>807200</v>
      </c>
      <c r="B8072">
        <v>1135</v>
      </c>
      <c r="C8072" t="s">
        <v>5663</v>
      </c>
    </row>
    <row r="8073" spans="1:3">
      <c r="A8073">
        <v>807300</v>
      </c>
      <c r="B8073">
        <v>1135</v>
      </c>
      <c r="C8073" t="s">
        <v>5557</v>
      </c>
    </row>
    <row r="8074" spans="1:3">
      <c r="A8074">
        <v>807400</v>
      </c>
      <c r="B8074">
        <v>1135</v>
      </c>
      <c r="C8074" t="s">
        <v>5502</v>
      </c>
    </row>
    <row r="8075" spans="1:3">
      <c r="A8075">
        <v>807500</v>
      </c>
      <c r="B8075">
        <v>1135</v>
      </c>
      <c r="C8075" t="s">
        <v>5664</v>
      </c>
    </row>
    <row r="8076" spans="1:3">
      <c r="A8076">
        <v>807600</v>
      </c>
      <c r="B8076">
        <v>1136</v>
      </c>
      <c r="C8076" t="s">
        <v>5665</v>
      </c>
    </row>
    <row r="8077" spans="1:3">
      <c r="A8077">
        <v>807700</v>
      </c>
      <c r="B8077">
        <v>1136</v>
      </c>
      <c r="C8077" t="s">
        <v>5666</v>
      </c>
    </row>
    <row r="8078" spans="1:3">
      <c r="A8078">
        <v>807800</v>
      </c>
      <c r="B8078">
        <v>1136</v>
      </c>
      <c r="C8078" t="s">
        <v>5667</v>
      </c>
    </row>
    <row r="8079" spans="1:3">
      <c r="A8079">
        <v>807900</v>
      </c>
      <c r="B8079">
        <v>1136</v>
      </c>
      <c r="C8079" t="s">
        <v>5500</v>
      </c>
    </row>
    <row r="8080" spans="1:3">
      <c r="A8080">
        <v>808000</v>
      </c>
      <c r="B8080">
        <v>1136</v>
      </c>
      <c r="C8080" t="s">
        <v>5562</v>
      </c>
    </row>
    <row r="8081" spans="1:3">
      <c r="A8081">
        <v>808100</v>
      </c>
      <c r="B8081">
        <v>1136</v>
      </c>
      <c r="C8081" t="s">
        <v>5668</v>
      </c>
    </row>
    <row r="8082" spans="1:3">
      <c r="A8082">
        <v>808200</v>
      </c>
      <c r="B8082">
        <v>1136</v>
      </c>
      <c r="C8082" t="s">
        <v>5622</v>
      </c>
    </row>
    <row r="8083" spans="1:3">
      <c r="A8083">
        <v>808300</v>
      </c>
      <c r="B8083">
        <v>1136</v>
      </c>
      <c r="C8083" t="s">
        <v>5669</v>
      </c>
    </row>
    <row r="8084" spans="1:3">
      <c r="A8084">
        <v>808400</v>
      </c>
      <c r="B8084">
        <v>1136</v>
      </c>
      <c r="C8084" t="s">
        <v>5670</v>
      </c>
    </row>
    <row r="8085" spans="1:3">
      <c r="A8085">
        <v>808500</v>
      </c>
      <c r="B8085">
        <v>1136</v>
      </c>
      <c r="C8085" t="s">
        <v>5571</v>
      </c>
    </row>
    <row r="8086" spans="1:3">
      <c r="A8086">
        <v>808600</v>
      </c>
      <c r="B8086">
        <v>1137</v>
      </c>
      <c r="C8086" t="s">
        <v>5507</v>
      </c>
    </row>
    <row r="8087" spans="1:3">
      <c r="A8087">
        <v>808700</v>
      </c>
      <c r="B8087">
        <v>1137</v>
      </c>
      <c r="C8087" t="s">
        <v>5566</v>
      </c>
    </row>
    <row r="8088" spans="1:3">
      <c r="A8088">
        <v>808800</v>
      </c>
      <c r="B8088">
        <v>1137</v>
      </c>
      <c r="C8088" t="s">
        <v>5671</v>
      </c>
    </row>
    <row r="8089" spans="1:3">
      <c r="A8089">
        <v>808900</v>
      </c>
      <c r="B8089">
        <v>1137</v>
      </c>
      <c r="C8089" t="s">
        <v>5672</v>
      </c>
    </row>
    <row r="8090" spans="1:3">
      <c r="A8090">
        <v>809000</v>
      </c>
      <c r="B8090">
        <v>1137</v>
      </c>
      <c r="C8090" t="s">
        <v>5673</v>
      </c>
    </row>
    <row r="8091" spans="1:3">
      <c r="A8091">
        <v>809100</v>
      </c>
      <c r="B8091">
        <v>1138</v>
      </c>
      <c r="C8091" t="s">
        <v>5629</v>
      </c>
    </row>
    <row r="8092" spans="1:3">
      <c r="A8092">
        <v>809200</v>
      </c>
      <c r="B8092">
        <v>1138</v>
      </c>
      <c r="C8092" t="s">
        <v>5513</v>
      </c>
    </row>
    <row r="8093" spans="1:3">
      <c r="A8093">
        <v>809300</v>
      </c>
      <c r="B8093">
        <v>1138</v>
      </c>
      <c r="C8093" t="s">
        <v>5514</v>
      </c>
    </row>
    <row r="8094" spans="1:3">
      <c r="A8094">
        <v>809400</v>
      </c>
      <c r="B8094">
        <v>1138</v>
      </c>
      <c r="C8094" t="s">
        <v>5674</v>
      </c>
    </row>
    <row r="8095" spans="1:3">
      <c r="A8095">
        <v>809500</v>
      </c>
      <c r="B8095">
        <v>1138</v>
      </c>
      <c r="C8095" t="s">
        <v>5675</v>
      </c>
    </row>
    <row r="8096" spans="1:3">
      <c r="A8096">
        <v>809600</v>
      </c>
      <c r="B8096">
        <v>1138</v>
      </c>
      <c r="C8096" t="s">
        <v>5676</v>
      </c>
    </row>
    <row r="8097" spans="1:3">
      <c r="A8097">
        <v>809700</v>
      </c>
      <c r="B8097">
        <v>1138</v>
      </c>
      <c r="C8097" t="s">
        <v>5677</v>
      </c>
    </row>
    <row r="8098" spans="1:3">
      <c r="A8098">
        <v>809800</v>
      </c>
      <c r="B8098">
        <v>1138</v>
      </c>
      <c r="C8098" t="s">
        <v>5584</v>
      </c>
    </row>
    <row r="8099" spans="1:3">
      <c r="A8099">
        <v>809900</v>
      </c>
      <c r="B8099">
        <v>1138</v>
      </c>
      <c r="C8099" t="s">
        <v>5585</v>
      </c>
    </row>
    <row r="8100" spans="1:3">
      <c r="A8100">
        <v>810000</v>
      </c>
      <c r="B8100">
        <v>1138</v>
      </c>
      <c r="C8100" t="s">
        <v>5586</v>
      </c>
    </row>
    <row r="8101" spans="1:3">
      <c r="A8101">
        <v>810100</v>
      </c>
      <c r="B8101">
        <v>1139</v>
      </c>
      <c r="C8101" t="s">
        <v>5678</v>
      </c>
    </row>
    <row r="8102" spans="1:3">
      <c r="A8102">
        <v>810200</v>
      </c>
      <c r="B8102">
        <v>1139</v>
      </c>
      <c r="C8102" t="s">
        <v>5679</v>
      </c>
    </row>
    <row r="8103" spans="1:3">
      <c r="A8103">
        <v>810300</v>
      </c>
      <c r="B8103">
        <v>1139</v>
      </c>
      <c r="C8103" t="s">
        <v>5680</v>
      </c>
    </row>
    <row r="8104" spans="1:3">
      <c r="A8104">
        <v>810400</v>
      </c>
      <c r="B8104">
        <v>1139</v>
      </c>
      <c r="C8104" t="s">
        <v>5681</v>
      </c>
    </row>
    <row r="8105" spans="1:3">
      <c r="A8105">
        <v>810500</v>
      </c>
      <c r="B8105">
        <v>1139</v>
      </c>
      <c r="C8105" t="s">
        <v>5682</v>
      </c>
    </row>
    <row r="8106" spans="1:3">
      <c r="A8106">
        <v>810600</v>
      </c>
      <c r="B8106">
        <v>1139</v>
      </c>
      <c r="C8106" t="s">
        <v>5683</v>
      </c>
    </row>
    <row r="8107" spans="1:3">
      <c r="A8107">
        <v>810700</v>
      </c>
      <c r="B8107">
        <v>1139</v>
      </c>
      <c r="C8107" t="s">
        <v>5593</v>
      </c>
    </row>
    <row r="8108" spans="1:3">
      <c r="A8108">
        <v>810800</v>
      </c>
      <c r="B8108">
        <v>1139</v>
      </c>
      <c r="C8108" t="s">
        <v>5684</v>
      </c>
    </row>
    <row r="8109" spans="1:3">
      <c r="A8109">
        <v>810900</v>
      </c>
      <c r="B8109">
        <v>1139</v>
      </c>
      <c r="C8109" t="s">
        <v>5685</v>
      </c>
    </row>
    <row r="8110" spans="1:3">
      <c r="A8110">
        <v>811000</v>
      </c>
      <c r="B8110">
        <v>1139</v>
      </c>
      <c r="C8110" t="s">
        <v>5686</v>
      </c>
    </row>
    <row r="8111" spans="1:3">
      <c r="A8111">
        <v>811100</v>
      </c>
      <c r="B8111">
        <v>1139</v>
      </c>
      <c r="C8111" t="s">
        <v>5687</v>
      </c>
    </row>
    <row r="8112" spans="1:3">
      <c r="A8112">
        <v>811200</v>
      </c>
      <c r="B8112">
        <v>1139</v>
      </c>
      <c r="C8112" t="s">
        <v>5688</v>
      </c>
    </row>
    <row r="8113" spans="1:3">
      <c r="A8113">
        <v>811300</v>
      </c>
      <c r="B8113">
        <v>1139</v>
      </c>
      <c r="C8113" t="s">
        <v>5689</v>
      </c>
    </row>
    <row r="8114" spans="1:3">
      <c r="A8114">
        <v>811400</v>
      </c>
      <c r="B8114">
        <v>1140</v>
      </c>
      <c r="C8114" t="s">
        <v>5690</v>
      </c>
    </row>
    <row r="8115" spans="1:3">
      <c r="A8115">
        <v>811500</v>
      </c>
      <c r="B8115">
        <v>1140</v>
      </c>
      <c r="C8115" t="s">
        <v>5691</v>
      </c>
    </row>
    <row r="8116" spans="1:3">
      <c r="A8116">
        <v>811600</v>
      </c>
      <c r="B8116">
        <v>1141</v>
      </c>
      <c r="C8116" t="s">
        <v>5595</v>
      </c>
    </row>
    <row r="8117" spans="1:3">
      <c r="A8117">
        <v>811700</v>
      </c>
      <c r="B8117">
        <v>1141</v>
      </c>
      <c r="C8117" t="s">
        <v>5692</v>
      </c>
    </row>
    <row r="8118" spans="1:3">
      <c r="A8118">
        <v>811800</v>
      </c>
      <c r="B8118">
        <v>1141</v>
      </c>
      <c r="C8118" t="s">
        <v>5693</v>
      </c>
    </row>
    <row r="8119" spans="1:3">
      <c r="A8119">
        <v>811900</v>
      </c>
      <c r="B8119">
        <v>1141</v>
      </c>
      <c r="C8119" t="s">
        <v>5605</v>
      </c>
    </row>
    <row r="8120" spans="1:3">
      <c r="A8120">
        <v>812000</v>
      </c>
      <c r="B8120">
        <v>1141</v>
      </c>
      <c r="C8120" t="s">
        <v>5694</v>
      </c>
    </row>
    <row r="8121" spans="1:3">
      <c r="A8121">
        <v>812100</v>
      </c>
      <c r="B8121">
        <v>1141</v>
      </c>
      <c r="C8121" t="s">
        <v>5607</v>
      </c>
    </row>
    <row r="8122" spans="1:3">
      <c r="A8122">
        <v>812200</v>
      </c>
      <c r="B8122">
        <v>1141</v>
      </c>
      <c r="C8122" t="s">
        <v>5556</v>
      </c>
    </row>
    <row r="8123" spans="1:3">
      <c r="A8123">
        <v>812300</v>
      </c>
      <c r="B8123">
        <v>1141</v>
      </c>
      <c r="C8123" t="s">
        <v>5609</v>
      </c>
    </row>
    <row r="8124" spans="1:3">
      <c r="A8124">
        <v>812400</v>
      </c>
      <c r="B8124">
        <v>1141</v>
      </c>
      <c r="C8124" t="s">
        <v>5695</v>
      </c>
    </row>
    <row r="8125" spans="1:3">
      <c r="A8125">
        <v>812500</v>
      </c>
      <c r="B8125">
        <v>1143</v>
      </c>
      <c r="C8125" t="s">
        <v>5656</v>
      </c>
    </row>
    <row r="8126" spans="1:3">
      <c r="A8126">
        <v>812600</v>
      </c>
      <c r="B8126">
        <v>1143</v>
      </c>
      <c r="C8126" t="s">
        <v>5547</v>
      </c>
    </row>
    <row r="8127" spans="1:3">
      <c r="A8127">
        <v>812700</v>
      </c>
      <c r="B8127">
        <v>1143</v>
      </c>
      <c r="C8127" t="s">
        <v>5657</v>
      </c>
    </row>
    <row r="8128" spans="1:3">
      <c r="A8128">
        <v>812800</v>
      </c>
      <c r="B8128">
        <v>1143</v>
      </c>
      <c r="C8128" t="s">
        <v>100</v>
      </c>
    </row>
    <row r="8129" spans="1:3">
      <c r="A8129">
        <v>812900</v>
      </c>
      <c r="B8129">
        <v>1143</v>
      </c>
      <c r="C8129" t="s">
        <v>5696</v>
      </c>
    </row>
    <row r="8130" spans="1:3">
      <c r="A8130">
        <v>813000</v>
      </c>
      <c r="B8130">
        <v>1143</v>
      </c>
      <c r="C8130" t="s">
        <v>5550</v>
      </c>
    </row>
    <row r="8131" spans="1:3">
      <c r="A8131">
        <v>813100</v>
      </c>
      <c r="B8131">
        <v>1143</v>
      </c>
      <c r="C8131" t="s">
        <v>5495</v>
      </c>
    </row>
    <row r="8132" spans="1:3">
      <c r="A8132">
        <v>813200</v>
      </c>
      <c r="B8132">
        <v>1143</v>
      </c>
      <c r="C8132" t="s">
        <v>5496</v>
      </c>
    </row>
    <row r="8133" spans="1:3">
      <c r="A8133">
        <v>813300</v>
      </c>
      <c r="B8133">
        <v>1143</v>
      </c>
      <c r="C8133" t="s">
        <v>5697</v>
      </c>
    </row>
    <row r="8134" spans="1:3">
      <c r="A8134">
        <v>813400</v>
      </c>
      <c r="B8134">
        <v>1143</v>
      </c>
      <c r="C8134" t="s">
        <v>5559</v>
      </c>
    </row>
    <row r="8135" spans="1:3">
      <c r="A8135">
        <v>813500</v>
      </c>
      <c r="B8135">
        <v>1143</v>
      </c>
      <c r="C8135" t="s">
        <v>5621</v>
      </c>
    </row>
    <row r="8136" spans="1:3">
      <c r="A8136">
        <v>813600</v>
      </c>
      <c r="B8136">
        <v>1144</v>
      </c>
      <c r="C8136" t="s">
        <v>5663</v>
      </c>
    </row>
    <row r="8137" spans="1:3">
      <c r="A8137">
        <v>813700</v>
      </c>
      <c r="B8137">
        <v>1144</v>
      </c>
      <c r="C8137" t="s">
        <v>5557</v>
      </c>
    </row>
    <row r="8138" spans="1:3">
      <c r="A8138">
        <v>813800</v>
      </c>
      <c r="B8138">
        <v>1144</v>
      </c>
      <c r="C8138" t="s">
        <v>5502</v>
      </c>
    </row>
    <row r="8139" spans="1:3">
      <c r="A8139">
        <v>813900</v>
      </c>
      <c r="B8139">
        <v>1144</v>
      </c>
      <c r="C8139" t="s">
        <v>5503</v>
      </c>
    </row>
    <row r="8140" spans="1:3">
      <c r="A8140">
        <v>814000</v>
      </c>
      <c r="B8140">
        <v>1144</v>
      </c>
      <c r="C8140" t="s">
        <v>5623</v>
      </c>
    </row>
    <row r="8141" spans="1:3">
      <c r="A8141">
        <v>814100</v>
      </c>
      <c r="B8141">
        <v>1144</v>
      </c>
      <c r="C8141" t="s">
        <v>5698</v>
      </c>
    </row>
    <row r="8142" spans="1:3">
      <c r="A8142">
        <v>814200</v>
      </c>
      <c r="B8142">
        <v>1144</v>
      </c>
      <c r="C8142" t="s">
        <v>5699</v>
      </c>
    </row>
    <row r="8143" spans="1:3">
      <c r="A8143">
        <v>814300</v>
      </c>
      <c r="B8143">
        <v>1144</v>
      </c>
      <c r="C8143" t="s">
        <v>5700</v>
      </c>
    </row>
    <row r="8144" spans="1:3">
      <c r="A8144">
        <v>814400</v>
      </c>
      <c r="B8144">
        <v>1144</v>
      </c>
      <c r="C8144" t="s">
        <v>5573</v>
      </c>
    </row>
    <row r="8145" spans="1:3">
      <c r="A8145">
        <v>814500</v>
      </c>
      <c r="B8145">
        <v>1144</v>
      </c>
      <c r="C8145" t="s">
        <v>5574</v>
      </c>
    </row>
    <row r="8146" spans="1:3">
      <c r="A8146">
        <v>814600</v>
      </c>
      <c r="B8146">
        <v>1144</v>
      </c>
      <c r="C8146" t="s">
        <v>5575</v>
      </c>
    </row>
    <row r="8147" spans="1:3">
      <c r="A8147">
        <v>814700</v>
      </c>
      <c r="B8147">
        <v>1144</v>
      </c>
      <c r="C8147" t="s">
        <v>5701</v>
      </c>
    </row>
    <row r="8148" spans="1:3">
      <c r="A8148">
        <v>814800</v>
      </c>
      <c r="B8148">
        <v>1144</v>
      </c>
      <c r="C8148" t="s">
        <v>5702</v>
      </c>
    </row>
    <row r="8149" spans="1:3">
      <c r="A8149">
        <v>814900</v>
      </c>
      <c r="B8149">
        <v>1144</v>
      </c>
      <c r="C8149" t="s">
        <v>5703</v>
      </c>
    </row>
    <row r="8150" spans="1:3">
      <c r="A8150">
        <v>815000</v>
      </c>
      <c r="B8150">
        <v>1144</v>
      </c>
      <c r="C8150" t="s">
        <v>5704</v>
      </c>
    </row>
    <row r="8151" spans="1:3">
      <c r="A8151">
        <v>815100</v>
      </c>
      <c r="B8151">
        <v>1144</v>
      </c>
      <c r="C8151" t="s">
        <v>5705</v>
      </c>
    </row>
    <row r="8152" spans="1:3">
      <c r="A8152">
        <v>815200</v>
      </c>
      <c r="B8152">
        <v>1145</v>
      </c>
      <c r="C8152" t="s">
        <v>5706</v>
      </c>
    </row>
    <row r="8153" spans="1:3">
      <c r="A8153">
        <v>815300</v>
      </c>
      <c r="B8153">
        <v>1145</v>
      </c>
      <c r="C8153" t="s">
        <v>5707</v>
      </c>
    </row>
    <row r="8154" spans="1:3">
      <c r="A8154">
        <v>815400</v>
      </c>
      <c r="B8154">
        <v>1145</v>
      </c>
      <c r="C8154" t="s">
        <v>5708</v>
      </c>
    </row>
    <row r="8155" spans="1:3">
      <c r="A8155">
        <v>815500</v>
      </c>
      <c r="B8155">
        <v>1145</v>
      </c>
      <c r="C8155" t="s">
        <v>5709</v>
      </c>
    </row>
    <row r="8156" spans="1:3">
      <c r="A8156">
        <v>815600</v>
      </c>
      <c r="B8156">
        <v>1145</v>
      </c>
      <c r="C8156" t="s">
        <v>5710</v>
      </c>
    </row>
    <row r="8157" spans="1:3">
      <c r="A8157">
        <v>815700</v>
      </c>
      <c r="B8157">
        <v>1145</v>
      </c>
      <c r="C8157" t="s">
        <v>5711</v>
      </c>
    </row>
    <row r="8158" spans="1:3">
      <c r="A8158">
        <v>815800</v>
      </c>
      <c r="B8158">
        <v>1145</v>
      </c>
      <c r="C8158" t="s">
        <v>5712</v>
      </c>
    </row>
    <row r="8159" spans="1:3">
      <c r="A8159">
        <v>815900</v>
      </c>
      <c r="B8159">
        <v>1145</v>
      </c>
      <c r="C8159" t="s">
        <v>5713</v>
      </c>
    </row>
    <row r="8160" spans="1:3">
      <c r="A8160">
        <v>816000</v>
      </c>
      <c r="B8160">
        <v>1145</v>
      </c>
      <c r="C8160" t="s">
        <v>5714</v>
      </c>
    </row>
    <row r="8161" spans="1:3">
      <c r="A8161">
        <v>816100</v>
      </c>
      <c r="B8161">
        <v>1145</v>
      </c>
      <c r="C8161" t="s">
        <v>5715</v>
      </c>
    </row>
    <row r="8162" spans="1:3">
      <c r="A8162">
        <v>816200</v>
      </c>
      <c r="B8162">
        <v>1145</v>
      </c>
      <c r="C8162" t="s">
        <v>5716</v>
      </c>
    </row>
    <row r="8163" spans="1:3">
      <c r="A8163">
        <v>816300</v>
      </c>
      <c r="B8163">
        <v>1145</v>
      </c>
      <c r="C8163" t="s">
        <v>5717</v>
      </c>
    </row>
    <row r="8164" spans="1:3">
      <c r="A8164">
        <v>816400</v>
      </c>
      <c r="B8164">
        <v>1145</v>
      </c>
      <c r="C8164" t="s">
        <v>5718</v>
      </c>
    </row>
    <row r="8165" spans="1:3">
      <c r="A8165">
        <v>816500</v>
      </c>
      <c r="B8165">
        <v>1145</v>
      </c>
      <c r="C8165" t="s">
        <v>5719</v>
      </c>
    </row>
    <row r="8166" spans="1:3">
      <c r="A8166">
        <v>816600</v>
      </c>
      <c r="B8166">
        <v>1145</v>
      </c>
      <c r="C8166" t="s">
        <v>5720</v>
      </c>
    </row>
    <row r="8167" spans="1:3">
      <c r="A8167">
        <v>816700</v>
      </c>
      <c r="B8167">
        <v>1145</v>
      </c>
      <c r="C8167" t="s">
        <v>5721</v>
      </c>
    </row>
    <row r="8168" spans="1:3">
      <c r="A8168">
        <v>816800</v>
      </c>
      <c r="B8168">
        <v>1146</v>
      </c>
      <c r="C8168" t="s">
        <v>5722</v>
      </c>
    </row>
    <row r="8169" spans="1:3">
      <c r="A8169">
        <v>816900</v>
      </c>
      <c r="B8169">
        <v>1146</v>
      </c>
      <c r="C8169" t="s">
        <v>5723</v>
      </c>
    </row>
    <row r="8170" spans="1:3">
      <c r="A8170">
        <v>817000</v>
      </c>
      <c r="B8170">
        <v>1146</v>
      </c>
      <c r="C8170" t="s">
        <v>5724</v>
      </c>
    </row>
    <row r="8171" spans="1:3">
      <c r="A8171">
        <v>817100</v>
      </c>
      <c r="B8171">
        <v>1146</v>
      </c>
      <c r="C8171" t="s">
        <v>5725</v>
      </c>
    </row>
    <row r="8172" spans="1:3">
      <c r="A8172">
        <v>817200</v>
      </c>
      <c r="B8172">
        <v>1146</v>
      </c>
      <c r="C8172" t="s">
        <v>5726</v>
      </c>
    </row>
    <row r="8173" spans="1:3">
      <c r="A8173">
        <v>817300</v>
      </c>
      <c r="B8173">
        <v>1146</v>
      </c>
      <c r="C8173" t="s">
        <v>5727</v>
      </c>
    </row>
    <row r="8174" spans="1:3">
      <c r="A8174">
        <v>817400</v>
      </c>
      <c r="B8174">
        <v>1146</v>
      </c>
      <c r="C8174" t="s">
        <v>5728</v>
      </c>
    </row>
    <row r="8175" spans="1:3">
      <c r="A8175">
        <v>817500</v>
      </c>
      <c r="B8175">
        <v>1146</v>
      </c>
      <c r="C8175" t="s">
        <v>5729</v>
      </c>
    </row>
    <row r="8176" spans="1:3">
      <c r="A8176">
        <v>817600</v>
      </c>
      <c r="B8176">
        <v>1146</v>
      </c>
      <c r="C8176" t="s">
        <v>5730</v>
      </c>
    </row>
    <row r="8177" spans="1:3">
      <c r="A8177">
        <v>817700</v>
      </c>
      <c r="B8177">
        <v>1146</v>
      </c>
      <c r="C8177" t="s">
        <v>5731</v>
      </c>
    </row>
    <row r="8178" spans="1:3">
      <c r="A8178">
        <v>817800</v>
      </c>
      <c r="B8178">
        <v>1146</v>
      </c>
      <c r="C8178" t="s">
        <v>5732</v>
      </c>
    </row>
    <row r="8179" spans="1:3">
      <c r="A8179">
        <v>817900</v>
      </c>
      <c r="B8179">
        <v>1146</v>
      </c>
      <c r="C8179" t="s">
        <v>5733</v>
      </c>
    </row>
    <row r="8180" spans="1:3">
      <c r="A8180">
        <v>818000</v>
      </c>
      <c r="B8180">
        <v>1146</v>
      </c>
      <c r="C8180" t="s">
        <v>5734</v>
      </c>
    </row>
    <row r="8181" spans="1:3">
      <c r="A8181">
        <v>818100</v>
      </c>
      <c r="B8181">
        <v>1146</v>
      </c>
      <c r="C8181" t="s">
        <v>5735</v>
      </c>
    </row>
    <row r="8182" spans="1:3">
      <c r="A8182">
        <v>818200</v>
      </c>
      <c r="B8182">
        <v>1146</v>
      </c>
      <c r="C8182" t="s">
        <v>5736</v>
      </c>
    </row>
    <row r="8183" spans="1:3">
      <c r="A8183">
        <v>818300</v>
      </c>
      <c r="B8183">
        <v>1147</v>
      </c>
      <c r="C8183" t="s">
        <v>5737</v>
      </c>
    </row>
    <row r="8184" spans="1:3">
      <c r="A8184">
        <v>818400</v>
      </c>
      <c r="B8184">
        <v>1147</v>
      </c>
      <c r="C8184" t="s">
        <v>5738</v>
      </c>
    </row>
    <row r="8185" spans="1:3">
      <c r="A8185">
        <v>818500</v>
      </c>
      <c r="B8185">
        <v>1147</v>
      </c>
      <c r="C8185" t="s">
        <v>5739</v>
      </c>
    </row>
    <row r="8186" spans="1:3">
      <c r="A8186">
        <v>818600</v>
      </c>
      <c r="B8186">
        <v>1147</v>
      </c>
      <c r="C8186" t="s">
        <v>5740</v>
      </c>
    </row>
    <row r="8187" spans="1:3">
      <c r="A8187">
        <v>818700</v>
      </c>
      <c r="B8187">
        <v>1147</v>
      </c>
      <c r="C8187" t="s">
        <v>5741</v>
      </c>
    </row>
    <row r="8188" spans="1:3">
      <c r="A8188">
        <v>818800</v>
      </c>
      <c r="B8188">
        <v>1147</v>
      </c>
      <c r="C8188" t="s">
        <v>5742</v>
      </c>
    </row>
    <row r="8189" spans="1:3">
      <c r="A8189">
        <v>818900</v>
      </c>
      <c r="B8189">
        <v>1147</v>
      </c>
      <c r="C8189" t="s">
        <v>5743</v>
      </c>
    </row>
    <row r="8190" spans="1:3">
      <c r="A8190">
        <v>819000</v>
      </c>
      <c r="B8190">
        <v>1147</v>
      </c>
      <c r="C8190" t="s">
        <v>5744</v>
      </c>
    </row>
    <row r="8191" spans="1:3">
      <c r="A8191">
        <v>819100</v>
      </c>
      <c r="B8191">
        <v>1147</v>
      </c>
      <c r="C8191" t="s">
        <v>5745</v>
      </c>
    </row>
    <row r="8192" spans="1:3">
      <c r="A8192">
        <v>819200</v>
      </c>
      <c r="B8192">
        <v>1147</v>
      </c>
      <c r="C8192" t="s">
        <v>5746</v>
      </c>
    </row>
    <row r="8193" spans="1:3">
      <c r="A8193">
        <v>819300</v>
      </c>
      <c r="B8193">
        <v>1147</v>
      </c>
      <c r="C8193" t="s">
        <v>5747</v>
      </c>
    </row>
    <row r="8194" spans="1:3">
      <c r="A8194">
        <v>819400</v>
      </c>
      <c r="B8194">
        <v>1147</v>
      </c>
      <c r="C8194" t="s">
        <v>5748</v>
      </c>
    </row>
    <row r="8195" spans="1:3">
      <c r="A8195">
        <v>819500</v>
      </c>
      <c r="B8195">
        <v>1147</v>
      </c>
      <c r="C8195" t="s">
        <v>5749</v>
      </c>
    </row>
    <row r="8196" spans="1:3">
      <c r="A8196">
        <v>819600</v>
      </c>
      <c r="B8196">
        <v>1147</v>
      </c>
      <c r="C8196" t="s">
        <v>5750</v>
      </c>
    </row>
    <row r="8197" spans="1:3">
      <c r="A8197">
        <v>819700</v>
      </c>
      <c r="B8197">
        <v>1147</v>
      </c>
      <c r="C8197" t="s">
        <v>5751</v>
      </c>
    </row>
    <row r="8198" spans="1:3">
      <c r="A8198">
        <v>819800</v>
      </c>
      <c r="B8198">
        <v>1147</v>
      </c>
      <c r="C8198" t="s">
        <v>5752</v>
      </c>
    </row>
    <row r="8199" spans="1:3">
      <c r="A8199">
        <v>819900</v>
      </c>
      <c r="B8199">
        <v>1147</v>
      </c>
      <c r="C8199" t="s">
        <v>5753</v>
      </c>
    </row>
    <row r="8200" spans="1:3">
      <c r="A8200">
        <v>820000</v>
      </c>
      <c r="B8200">
        <v>1147</v>
      </c>
      <c r="C8200" t="s">
        <v>5754</v>
      </c>
    </row>
    <row r="8201" spans="1:3">
      <c r="A8201">
        <v>820100</v>
      </c>
      <c r="B8201">
        <v>1147</v>
      </c>
      <c r="C8201" t="s">
        <v>5755</v>
      </c>
    </row>
    <row r="8202" spans="1:3">
      <c r="A8202">
        <v>820200</v>
      </c>
      <c r="B8202">
        <v>1147</v>
      </c>
      <c r="C8202" t="s">
        <v>5756</v>
      </c>
    </row>
    <row r="8203" spans="1:3">
      <c r="A8203">
        <v>820300</v>
      </c>
      <c r="B8203">
        <v>1147</v>
      </c>
      <c r="C8203" t="s">
        <v>5757</v>
      </c>
    </row>
    <row r="8204" spans="1:3">
      <c r="A8204">
        <v>820400</v>
      </c>
      <c r="B8204">
        <v>1147</v>
      </c>
      <c r="C8204" t="s">
        <v>5758</v>
      </c>
    </row>
    <row r="8205" spans="1:3">
      <c r="A8205">
        <v>820500</v>
      </c>
      <c r="B8205">
        <v>1147</v>
      </c>
      <c r="C8205" t="s">
        <v>5759</v>
      </c>
    </row>
    <row r="8206" spans="1:3">
      <c r="A8206">
        <v>820600</v>
      </c>
      <c r="B8206">
        <v>1147</v>
      </c>
      <c r="C8206" t="s">
        <v>5760</v>
      </c>
    </row>
    <row r="8207" spans="1:3">
      <c r="A8207">
        <v>820700</v>
      </c>
      <c r="B8207">
        <v>1147</v>
      </c>
      <c r="C8207" t="s">
        <v>5761</v>
      </c>
    </row>
    <row r="8208" spans="1:3">
      <c r="A8208">
        <v>820800</v>
      </c>
      <c r="B8208">
        <v>1147</v>
      </c>
      <c r="C8208" t="s">
        <v>5762</v>
      </c>
    </row>
    <row r="8209" spans="1:3">
      <c r="A8209">
        <v>820900</v>
      </c>
      <c r="B8209">
        <v>1147</v>
      </c>
      <c r="C8209" t="s">
        <v>5763</v>
      </c>
    </row>
    <row r="8210" spans="1:3">
      <c r="A8210">
        <v>821000</v>
      </c>
      <c r="B8210">
        <v>1147</v>
      </c>
      <c r="C8210" t="s">
        <v>5764</v>
      </c>
    </row>
    <row r="8211" spans="1:3">
      <c r="A8211">
        <v>821100</v>
      </c>
      <c r="B8211">
        <v>1147</v>
      </c>
      <c r="C8211" t="s">
        <v>5765</v>
      </c>
    </row>
    <row r="8212" spans="1:3">
      <c r="A8212">
        <v>821200</v>
      </c>
      <c r="B8212">
        <v>1147</v>
      </c>
      <c r="C8212" t="s">
        <v>5766</v>
      </c>
    </row>
    <row r="8213" spans="1:3">
      <c r="A8213">
        <v>821300</v>
      </c>
      <c r="B8213">
        <v>1147</v>
      </c>
      <c r="C8213" t="s">
        <v>5767</v>
      </c>
    </row>
    <row r="8214" spans="1:3">
      <c r="A8214">
        <v>821400</v>
      </c>
      <c r="B8214">
        <v>1147</v>
      </c>
      <c r="C8214" t="s">
        <v>5768</v>
      </c>
    </row>
    <row r="8215" spans="1:3">
      <c r="A8215">
        <v>821500</v>
      </c>
      <c r="B8215">
        <v>1147</v>
      </c>
      <c r="C8215" t="s">
        <v>5769</v>
      </c>
    </row>
    <row r="8216" spans="1:3">
      <c r="A8216">
        <v>821600</v>
      </c>
      <c r="B8216">
        <v>1147</v>
      </c>
      <c r="C8216" t="s">
        <v>5770</v>
      </c>
    </row>
    <row r="8217" spans="1:3">
      <c r="A8217">
        <v>821700</v>
      </c>
      <c r="B8217">
        <v>1147</v>
      </c>
      <c r="C8217" t="s">
        <v>5771</v>
      </c>
    </row>
    <row r="8218" spans="1:3">
      <c r="A8218">
        <v>821800</v>
      </c>
      <c r="B8218">
        <v>1147</v>
      </c>
      <c r="C8218" t="s">
        <v>5772</v>
      </c>
    </row>
    <row r="8219" spans="1:3">
      <c r="A8219">
        <v>821900</v>
      </c>
      <c r="B8219">
        <v>1147</v>
      </c>
      <c r="C8219" t="s">
        <v>5773</v>
      </c>
    </row>
    <row r="8220" spans="1:3">
      <c r="A8220">
        <v>822000</v>
      </c>
      <c r="B8220">
        <v>1147</v>
      </c>
      <c r="C8220" t="s">
        <v>5774</v>
      </c>
    </row>
    <row r="8221" spans="1:3">
      <c r="A8221">
        <v>822100</v>
      </c>
      <c r="B8221">
        <v>1148</v>
      </c>
      <c r="C8221" t="s">
        <v>5775</v>
      </c>
    </row>
    <row r="8222" spans="1:3">
      <c r="A8222">
        <v>822200</v>
      </c>
      <c r="B8222">
        <v>1148</v>
      </c>
      <c r="C8222" t="s">
        <v>5776</v>
      </c>
    </row>
    <row r="8223" spans="1:3">
      <c r="A8223">
        <v>822300</v>
      </c>
      <c r="B8223">
        <v>1149</v>
      </c>
      <c r="C8223" t="s">
        <v>5777</v>
      </c>
    </row>
    <row r="8224" spans="1:3">
      <c r="A8224">
        <v>822400</v>
      </c>
      <c r="B8224">
        <v>1149</v>
      </c>
      <c r="C8224" t="s">
        <v>5778</v>
      </c>
    </row>
    <row r="8225" spans="1:3">
      <c r="A8225">
        <v>822500</v>
      </c>
      <c r="B8225">
        <v>1149</v>
      </c>
      <c r="C8225" t="s">
        <v>5779</v>
      </c>
    </row>
    <row r="8226" spans="1:3">
      <c r="A8226">
        <v>822600</v>
      </c>
      <c r="B8226">
        <v>1149</v>
      </c>
      <c r="C8226" t="s">
        <v>5780</v>
      </c>
    </row>
    <row r="8227" spans="1:3">
      <c r="A8227">
        <v>822700</v>
      </c>
      <c r="B8227">
        <v>1149</v>
      </c>
      <c r="C8227" t="s">
        <v>5781</v>
      </c>
    </row>
    <row r="8228" spans="1:3">
      <c r="A8228">
        <v>822800</v>
      </c>
      <c r="B8228">
        <v>1149</v>
      </c>
      <c r="C8228" t="s">
        <v>5782</v>
      </c>
    </row>
    <row r="8229" spans="1:3">
      <c r="A8229">
        <v>822900</v>
      </c>
      <c r="B8229">
        <v>1149</v>
      </c>
      <c r="C8229" t="s">
        <v>5783</v>
      </c>
    </row>
    <row r="8230" spans="1:3">
      <c r="A8230">
        <v>823000</v>
      </c>
      <c r="B8230">
        <v>1149</v>
      </c>
      <c r="C8230" t="s">
        <v>5784</v>
      </c>
    </row>
    <row r="8231" spans="1:3">
      <c r="A8231">
        <v>823100</v>
      </c>
      <c r="B8231">
        <v>1149</v>
      </c>
      <c r="C8231" t="s">
        <v>5785</v>
      </c>
    </row>
    <row r="8232" spans="1:3">
      <c r="A8232">
        <v>823200</v>
      </c>
      <c r="B8232">
        <v>1149</v>
      </c>
      <c r="C8232" t="s">
        <v>5786</v>
      </c>
    </row>
    <row r="8233" spans="1:3">
      <c r="A8233">
        <v>823300</v>
      </c>
      <c r="B8233">
        <v>1149</v>
      </c>
      <c r="C8233" t="s">
        <v>5787</v>
      </c>
    </row>
    <row r="8234" spans="1:3">
      <c r="A8234">
        <v>823400</v>
      </c>
      <c r="B8234">
        <v>1149</v>
      </c>
      <c r="C8234" t="s">
        <v>5788</v>
      </c>
    </row>
    <row r="8235" spans="1:3">
      <c r="A8235">
        <v>823500</v>
      </c>
      <c r="B8235">
        <v>1149</v>
      </c>
      <c r="C8235" t="s">
        <v>5789</v>
      </c>
    </row>
    <row r="8236" spans="1:3">
      <c r="A8236">
        <v>823600</v>
      </c>
      <c r="B8236">
        <v>1149</v>
      </c>
      <c r="C8236" t="s">
        <v>5790</v>
      </c>
    </row>
    <row r="8237" spans="1:3">
      <c r="A8237">
        <v>823700</v>
      </c>
      <c r="B8237">
        <v>1149</v>
      </c>
      <c r="C8237" t="s">
        <v>5791</v>
      </c>
    </row>
    <row r="8238" spans="1:3">
      <c r="A8238">
        <v>823800</v>
      </c>
      <c r="B8238">
        <v>1149</v>
      </c>
      <c r="C8238" t="s">
        <v>5792</v>
      </c>
    </row>
    <row r="8239" spans="1:3">
      <c r="A8239">
        <v>823900</v>
      </c>
      <c r="B8239">
        <v>1149</v>
      </c>
      <c r="C8239" t="s">
        <v>5793</v>
      </c>
    </row>
    <row r="8240" spans="1:3">
      <c r="A8240">
        <v>824000</v>
      </c>
      <c r="B8240">
        <v>1149</v>
      </c>
      <c r="C8240" t="s">
        <v>5794</v>
      </c>
    </row>
    <row r="8241" spans="1:3">
      <c r="A8241">
        <v>824100</v>
      </c>
      <c r="B8241">
        <v>1149</v>
      </c>
      <c r="C8241" t="s">
        <v>5795</v>
      </c>
    </row>
    <row r="8242" spans="1:3">
      <c r="A8242">
        <v>824200</v>
      </c>
      <c r="B8242">
        <v>1149</v>
      </c>
      <c r="C8242" t="s">
        <v>5796</v>
      </c>
    </row>
    <row r="8243" spans="1:3">
      <c r="A8243">
        <v>824300</v>
      </c>
      <c r="B8243">
        <v>1149</v>
      </c>
      <c r="C8243" t="s">
        <v>5797</v>
      </c>
    </row>
    <row r="8244" spans="1:3">
      <c r="A8244">
        <v>824400</v>
      </c>
      <c r="B8244">
        <v>1149</v>
      </c>
      <c r="C8244" t="s">
        <v>5798</v>
      </c>
    </row>
    <row r="8245" spans="1:3">
      <c r="A8245">
        <v>824500</v>
      </c>
      <c r="B8245">
        <v>1149</v>
      </c>
      <c r="C8245" t="s">
        <v>5799</v>
      </c>
    </row>
    <row r="8246" spans="1:3">
      <c r="A8246">
        <v>824600</v>
      </c>
      <c r="B8246">
        <v>1149</v>
      </c>
      <c r="C8246" t="s">
        <v>5800</v>
      </c>
    </row>
    <row r="8247" spans="1:3">
      <c r="A8247">
        <v>824700</v>
      </c>
      <c r="B8247">
        <v>1149</v>
      </c>
      <c r="C8247" t="s">
        <v>5801</v>
      </c>
    </row>
    <row r="8248" spans="1:3">
      <c r="A8248">
        <v>824800</v>
      </c>
      <c r="B8248">
        <v>1149</v>
      </c>
      <c r="C8248" t="s">
        <v>5802</v>
      </c>
    </row>
    <row r="8249" spans="1:3">
      <c r="A8249">
        <v>824900</v>
      </c>
      <c r="B8249">
        <v>1150</v>
      </c>
      <c r="C8249" t="s">
        <v>5803</v>
      </c>
    </row>
    <row r="8250" spans="1:3">
      <c r="A8250">
        <v>825000</v>
      </c>
      <c r="B8250">
        <v>1150</v>
      </c>
      <c r="C8250" t="s">
        <v>5804</v>
      </c>
    </row>
    <row r="8251" spans="1:3">
      <c r="A8251">
        <v>825100</v>
      </c>
      <c r="B8251">
        <v>1150</v>
      </c>
      <c r="C8251" t="s">
        <v>5805</v>
      </c>
    </row>
    <row r="8252" spans="1:3">
      <c r="A8252">
        <v>825200</v>
      </c>
      <c r="B8252">
        <v>1151</v>
      </c>
      <c r="C8252" t="s">
        <v>5806</v>
      </c>
    </row>
    <row r="8253" spans="1:3">
      <c r="A8253">
        <v>825300</v>
      </c>
      <c r="B8253">
        <v>1151</v>
      </c>
      <c r="C8253" t="s">
        <v>5807</v>
      </c>
    </row>
    <row r="8254" spans="1:3">
      <c r="A8254">
        <v>825400</v>
      </c>
      <c r="B8254">
        <v>1151</v>
      </c>
      <c r="C8254" t="s">
        <v>5808</v>
      </c>
    </row>
    <row r="8255" spans="1:3">
      <c r="A8255">
        <v>825500</v>
      </c>
      <c r="B8255">
        <v>1151</v>
      </c>
      <c r="C8255" t="s">
        <v>5809</v>
      </c>
    </row>
    <row r="8256" spans="1:3">
      <c r="A8256">
        <v>825600</v>
      </c>
      <c r="B8256">
        <v>1151</v>
      </c>
      <c r="C8256" t="s">
        <v>5810</v>
      </c>
    </row>
    <row r="8257" spans="1:3">
      <c r="A8257">
        <v>825700</v>
      </c>
      <c r="B8257">
        <v>1152</v>
      </c>
      <c r="C8257" t="s">
        <v>5811</v>
      </c>
    </row>
    <row r="8258" spans="1:3">
      <c r="A8258">
        <v>825800</v>
      </c>
      <c r="B8258">
        <v>1152</v>
      </c>
      <c r="C8258" t="s">
        <v>5812</v>
      </c>
    </row>
    <row r="8259" spans="1:3">
      <c r="A8259">
        <v>825900</v>
      </c>
      <c r="B8259">
        <v>1153</v>
      </c>
      <c r="C8259" t="s">
        <v>5813</v>
      </c>
    </row>
    <row r="8260" spans="1:3">
      <c r="A8260">
        <v>826000</v>
      </c>
      <c r="B8260">
        <v>1153</v>
      </c>
      <c r="C8260" t="s">
        <v>5814</v>
      </c>
    </row>
    <row r="8261" spans="1:3">
      <c r="A8261">
        <v>826100</v>
      </c>
      <c r="B8261">
        <v>1153</v>
      </c>
      <c r="C8261" t="s">
        <v>5815</v>
      </c>
    </row>
    <row r="8262" spans="1:3">
      <c r="A8262">
        <v>826200</v>
      </c>
      <c r="B8262">
        <v>1154</v>
      </c>
      <c r="C8262" t="s">
        <v>5816</v>
      </c>
    </row>
    <row r="8263" spans="1:3">
      <c r="A8263">
        <v>826300</v>
      </c>
      <c r="B8263">
        <v>1154</v>
      </c>
      <c r="C8263" t="s">
        <v>5817</v>
      </c>
    </row>
    <row r="8264" spans="1:3">
      <c r="A8264">
        <v>826400</v>
      </c>
      <c r="B8264">
        <v>1154</v>
      </c>
      <c r="C8264" t="s">
        <v>5775</v>
      </c>
    </row>
    <row r="8265" spans="1:3">
      <c r="A8265">
        <v>826500</v>
      </c>
      <c r="B8265">
        <v>1154</v>
      </c>
      <c r="C8265" t="s">
        <v>5776</v>
      </c>
    </row>
    <row r="8266" spans="1:3">
      <c r="A8266">
        <v>826600</v>
      </c>
      <c r="B8266">
        <v>1154</v>
      </c>
      <c r="C8266" t="s">
        <v>5818</v>
      </c>
    </row>
    <row r="8267" spans="1:3">
      <c r="A8267">
        <v>826700</v>
      </c>
      <c r="B8267">
        <v>1154</v>
      </c>
      <c r="C8267" t="s">
        <v>5819</v>
      </c>
    </row>
    <row r="8268" spans="1:3">
      <c r="A8268">
        <v>826800</v>
      </c>
      <c r="B8268">
        <v>1154</v>
      </c>
      <c r="C8268" t="s">
        <v>5820</v>
      </c>
    </row>
    <row r="8269" spans="1:3">
      <c r="A8269">
        <v>826900</v>
      </c>
      <c r="B8269">
        <v>1154</v>
      </c>
      <c r="C8269" t="s">
        <v>5821</v>
      </c>
    </row>
    <row r="8270" spans="1:3">
      <c r="A8270">
        <v>827000</v>
      </c>
      <c r="B8270">
        <v>1154</v>
      </c>
      <c r="C8270" t="s">
        <v>5822</v>
      </c>
    </row>
    <row r="8271" spans="1:3">
      <c r="A8271">
        <v>827100</v>
      </c>
      <c r="B8271">
        <v>1155</v>
      </c>
      <c r="C8271" t="s">
        <v>5782</v>
      </c>
    </row>
    <row r="8272" spans="1:3">
      <c r="A8272">
        <v>827200</v>
      </c>
      <c r="B8272">
        <v>1155</v>
      </c>
      <c r="C8272" t="s">
        <v>5783</v>
      </c>
    </row>
    <row r="8273" spans="1:3">
      <c r="A8273">
        <v>827300</v>
      </c>
      <c r="B8273">
        <v>1155</v>
      </c>
      <c r="C8273" t="s">
        <v>5784</v>
      </c>
    </row>
    <row r="8274" spans="1:3">
      <c r="A8274">
        <v>827400</v>
      </c>
      <c r="B8274">
        <v>1155</v>
      </c>
      <c r="C8274" t="s">
        <v>5785</v>
      </c>
    </row>
    <row r="8275" spans="1:3">
      <c r="A8275">
        <v>827500</v>
      </c>
      <c r="B8275">
        <v>1155</v>
      </c>
      <c r="C8275" t="s">
        <v>5786</v>
      </c>
    </row>
    <row r="8276" spans="1:3">
      <c r="A8276">
        <v>827600</v>
      </c>
      <c r="B8276">
        <v>1155</v>
      </c>
      <c r="C8276" t="s">
        <v>5787</v>
      </c>
    </row>
    <row r="8277" spans="1:3">
      <c r="A8277">
        <v>827700</v>
      </c>
      <c r="B8277">
        <v>1155</v>
      </c>
      <c r="C8277" t="s">
        <v>5788</v>
      </c>
    </row>
    <row r="8278" spans="1:3">
      <c r="A8278">
        <v>827800</v>
      </c>
      <c r="B8278">
        <v>1156</v>
      </c>
      <c r="C8278" t="s">
        <v>5823</v>
      </c>
    </row>
    <row r="8279" spans="1:3">
      <c r="A8279">
        <v>827900</v>
      </c>
      <c r="B8279">
        <v>1156</v>
      </c>
      <c r="C8279" t="s">
        <v>5824</v>
      </c>
    </row>
    <row r="8280" spans="1:3">
      <c r="A8280">
        <v>828000</v>
      </c>
      <c r="B8280">
        <v>1156</v>
      </c>
      <c r="C8280" t="s">
        <v>5825</v>
      </c>
    </row>
    <row r="8281" spans="1:3">
      <c r="A8281">
        <v>828100</v>
      </c>
      <c r="B8281">
        <v>1156</v>
      </c>
      <c r="C8281" t="s">
        <v>5826</v>
      </c>
    </row>
    <row r="8282" spans="1:3">
      <c r="A8282">
        <v>828200</v>
      </c>
      <c r="B8282">
        <v>1156</v>
      </c>
      <c r="C8282" t="s">
        <v>5827</v>
      </c>
    </row>
    <row r="8283" spans="1:3">
      <c r="A8283">
        <v>828300</v>
      </c>
      <c r="B8283">
        <v>1156</v>
      </c>
      <c r="C8283" t="s">
        <v>5828</v>
      </c>
    </row>
    <row r="8284" spans="1:3">
      <c r="A8284">
        <v>828400</v>
      </c>
      <c r="B8284">
        <v>1156</v>
      </c>
      <c r="C8284" t="s">
        <v>5829</v>
      </c>
    </row>
    <row r="8285" spans="1:3">
      <c r="A8285">
        <v>828500</v>
      </c>
      <c r="B8285">
        <v>1156</v>
      </c>
      <c r="C8285" t="s">
        <v>5830</v>
      </c>
    </row>
    <row r="8286" spans="1:3">
      <c r="A8286">
        <v>828600</v>
      </c>
      <c r="B8286">
        <v>1156</v>
      </c>
      <c r="C8286" t="s">
        <v>5831</v>
      </c>
    </row>
    <row r="8287" spans="1:3">
      <c r="A8287">
        <v>828700</v>
      </c>
      <c r="B8287">
        <v>1156</v>
      </c>
      <c r="C8287" t="s">
        <v>5832</v>
      </c>
    </row>
    <row r="8288" spans="1:3">
      <c r="A8288">
        <v>828800</v>
      </c>
      <c r="B8288">
        <v>1156</v>
      </c>
      <c r="C8288" t="s">
        <v>5833</v>
      </c>
    </row>
    <row r="8289" spans="1:3">
      <c r="A8289">
        <v>828900</v>
      </c>
      <c r="B8289">
        <v>1156</v>
      </c>
      <c r="C8289" t="s">
        <v>5834</v>
      </c>
    </row>
    <row r="8290" spans="1:3">
      <c r="A8290">
        <v>829000</v>
      </c>
      <c r="B8290">
        <v>1156</v>
      </c>
      <c r="C8290" t="s">
        <v>5835</v>
      </c>
    </row>
    <row r="8291" spans="1:3">
      <c r="A8291">
        <v>829100</v>
      </c>
      <c r="B8291">
        <v>1156</v>
      </c>
      <c r="C8291" t="s">
        <v>5836</v>
      </c>
    </row>
    <row r="8292" spans="1:3">
      <c r="A8292">
        <v>829200</v>
      </c>
      <c r="B8292">
        <v>1157</v>
      </c>
      <c r="C8292" t="s">
        <v>5837</v>
      </c>
    </row>
    <row r="8293" spans="1:3">
      <c r="A8293">
        <v>829300</v>
      </c>
      <c r="B8293">
        <v>1157</v>
      </c>
      <c r="C8293" t="s">
        <v>5838</v>
      </c>
    </row>
    <row r="8294" spans="1:3">
      <c r="A8294">
        <v>829400</v>
      </c>
      <c r="B8294">
        <v>1157</v>
      </c>
      <c r="C8294" t="s">
        <v>5839</v>
      </c>
    </row>
    <row r="8295" spans="1:3">
      <c r="A8295">
        <v>829500</v>
      </c>
      <c r="B8295">
        <v>1157</v>
      </c>
      <c r="C8295" t="s">
        <v>5840</v>
      </c>
    </row>
    <row r="8296" spans="1:3">
      <c r="A8296">
        <v>829600</v>
      </c>
      <c r="B8296">
        <v>1158</v>
      </c>
      <c r="C8296" t="s">
        <v>5841</v>
      </c>
    </row>
    <row r="8297" spans="1:3">
      <c r="A8297">
        <v>829700</v>
      </c>
      <c r="B8297">
        <v>1158</v>
      </c>
      <c r="C8297" t="s">
        <v>5842</v>
      </c>
    </row>
    <row r="8298" spans="1:3">
      <c r="A8298">
        <v>829800</v>
      </c>
      <c r="B8298">
        <v>1158</v>
      </c>
      <c r="C8298" t="s">
        <v>5843</v>
      </c>
    </row>
    <row r="8299" spans="1:3">
      <c r="A8299">
        <v>829900</v>
      </c>
      <c r="B8299">
        <v>1158</v>
      </c>
      <c r="C8299" t="s">
        <v>67</v>
      </c>
    </row>
    <row r="8300" spans="1:3">
      <c r="A8300">
        <v>830000</v>
      </c>
      <c r="B8300">
        <v>1158</v>
      </c>
      <c r="C8300" t="s">
        <v>5811</v>
      </c>
    </row>
    <row r="8301" spans="1:3">
      <c r="A8301">
        <v>830100</v>
      </c>
      <c r="B8301">
        <v>1159</v>
      </c>
      <c r="C8301" t="s">
        <v>5844</v>
      </c>
    </row>
    <row r="8302" spans="1:3">
      <c r="A8302">
        <v>830200</v>
      </c>
      <c r="B8302">
        <v>1160</v>
      </c>
      <c r="C8302" t="s">
        <v>5763</v>
      </c>
    </row>
    <row r="8303" spans="1:3">
      <c r="A8303">
        <v>830300</v>
      </c>
      <c r="B8303">
        <v>1160</v>
      </c>
      <c r="C8303" t="s">
        <v>5845</v>
      </c>
    </row>
    <row r="8304" spans="1:3">
      <c r="A8304">
        <v>830400</v>
      </c>
      <c r="B8304">
        <v>1160</v>
      </c>
      <c r="C8304" t="s">
        <v>5846</v>
      </c>
    </row>
    <row r="8305" spans="1:3">
      <c r="A8305">
        <v>830500</v>
      </c>
      <c r="B8305">
        <v>1160</v>
      </c>
      <c r="C8305" t="s">
        <v>5847</v>
      </c>
    </row>
    <row r="8306" spans="1:3">
      <c r="A8306">
        <v>830600</v>
      </c>
      <c r="B8306">
        <v>1160</v>
      </c>
      <c r="C8306" t="s">
        <v>5848</v>
      </c>
    </row>
    <row r="8307" spans="1:3">
      <c r="A8307">
        <v>830700</v>
      </c>
      <c r="B8307">
        <v>1161</v>
      </c>
      <c r="C8307" t="s">
        <v>5849</v>
      </c>
    </row>
    <row r="8308" spans="1:3">
      <c r="A8308">
        <v>830800</v>
      </c>
      <c r="B8308">
        <v>1161</v>
      </c>
      <c r="C8308" t="s">
        <v>5850</v>
      </c>
    </row>
    <row r="8309" spans="1:3">
      <c r="A8309">
        <v>830900</v>
      </c>
      <c r="B8309">
        <v>1162</v>
      </c>
      <c r="C8309" t="s">
        <v>5851</v>
      </c>
    </row>
    <row r="8310" spans="1:3">
      <c r="A8310">
        <v>831000</v>
      </c>
      <c r="B8310">
        <v>1162</v>
      </c>
      <c r="C8310" t="s">
        <v>5852</v>
      </c>
    </row>
    <row r="8311" spans="1:3">
      <c r="A8311">
        <v>831100</v>
      </c>
      <c r="B8311">
        <v>1162</v>
      </c>
      <c r="C8311" t="s">
        <v>5853</v>
      </c>
    </row>
    <row r="8312" spans="1:3">
      <c r="A8312">
        <v>831200</v>
      </c>
      <c r="B8312">
        <v>1162</v>
      </c>
      <c r="C8312" t="s">
        <v>5854</v>
      </c>
    </row>
    <row r="8313" spans="1:3">
      <c r="A8313">
        <v>831300</v>
      </c>
      <c r="B8313">
        <v>1162</v>
      </c>
      <c r="C8313" t="s">
        <v>5855</v>
      </c>
    </row>
    <row r="8314" spans="1:3">
      <c r="A8314">
        <v>831400</v>
      </c>
      <c r="B8314">
        <v>1162</v>
      </c>
      <c r="C8314" t="s">
        <v>5856</v>
      </c>
    </row>
    <row r="8315" spans="1:3">
      <c r="A8315">
        <v>831500</v>
      </c>
      <c r="B8315">
        <v>1162</v>
      </c>
      <c r="C8315" t="s">
        <v>5857</v>
      </c>
    </row>
    <row r="8316" spans="1:3">
      <c r="A8316">
        <v>831600</v>
      </c>
      <c r="B8316">
        <v>1162</v>
      </c>
      <c r="C8316" t="s">
        <v>5858</v>
      </c>
    </row>
    <row r="8317" spans="1:3">
      <c r="A8317">
        <v>831700</v>
      </c>
      <c r="B8317">
        <v>1162</v>
      </c>
      <c r="C8317" t="s">
        <v>5859</v>
      </c>
    </row>
    <row r="8318" spans="1:3">
      <c r="A8318">
        <v>831800</v>
      </c>
      <c r="B8318">
        <v>1162</v>
      </c>
      <c r="C8318" t="s">
        <v>5860</v>
      </c>
    </row>
    <row r="8319" spans="1:3">
      <c r="A8319">
        <v>831900</v>
      </c>
      <c r="B8319">
        <v>1163</v>
      </c>
      <c r="C8319" t="s">
        <v>5861</v>
      </c>
    </row>
    <row r="8320" spans="1:3">
      <c r="A8320">
        <v>832000</v>
      </c>
      <c r="B8320">
        <v>1163</v>
      </c>
      <c r="C8320" t="s">
        <v>5862</v>
      </c>
    </row>
    <row r="8321" spans="1:3">
      <c r="A8321">
        <v>832100</v>
      </c>
      <c r="B8321">
        <v>1164</v>
      </c>
      <c r="C8321" t="s">
        <v>5863</v>
      </c>
    </row>
    <row r="8322" spans="1:3">
      <c r="A8322">
        <v>832200</v>
      </c>
      <c r="B8322">
        <v>1164</v>
      </c>
      <c r="C8322" t="s">
        <v>5864</v>
      </c>
    </row>
    <row r="8323" spans="1:3">
      <c r="A8323">
        <v>832300</v>
      </c>
      <c r="B8323">
        <v>1164</v>
      </c>
      <c r="C8323" t="s">
        <v>5865</v>
      </c>
    </row>
    <row r="8324" spans="1:3">
      <c r="A8324">
        <v>832400</v>
      </c>
      <c r="B8324">
        <v>1164</v>
      </c>
      <c r="C8324" t="s">
        <v>5866</v>
      </c>
    </row>
    <row r="8325" spans="1:3">
      <c r="A8325">
        <v>832500</v>
      </c>
      <c r="B8325">
        <v>1164</v>
      </c>
      <c r="C8325" t="s">
        <v>5867</v>
      </c>
    </row>
    <row r="8326" spans="1:3">
      <c r="A8326">
        <v>832600</v>
      </c>
      <c r="B8326">
        <v>1164</v>
      </c>
      <c r="C8326" t="s">
        <v>5868</v>
      </c>
    </row>
    <row r="8327" spans="1:3">
      <c r="A8327">
        <v>832700</v>
      </c>
      <c r="B8327">
        <v>1165</v>
      </c>
      <c r="C8327" t="s">
        <v>5869</v>
      </c>
    </row>
    <row r="8328" spans="1:3">
      <c r="A8328">
        <v>832800</v>
      </c>
      <c r="B8328">
        <v>1165</v>
      </c>
      <c r="C8328" t="s">
        <v>5870</v>
      </c>
    </row>
    <row r="8329" spans="1:3">
      <c r="A8329">
        <v>832900</v>
      </c>
      <c r="B8329">
        <v>1165</v>
      </c>
      <c r="C8329" t="s">
        <v>5871</v>
      </c>
    </row>
    <row r="8330" spans="1:3">
      <c r="A8330">
        <v>833000</v>
      </c>
      <c r="B8330">
        <v>1166</v>
      </c>
      <c r="C8330" t="s">
        <v>5872</v>
      </c>
    </row>
    <row r="8331" spans="1:3">
      <c r="A8331">
        <v>833100</v>
      </c>
      <c r="B8331">
        <v>1166</v>
      </c>
      <c r="C8331" t="s">
        <v>5873</v>
      </c>
    </row>
    <row r="8332" spans="1:3">
      <c r="A8332">
        <v>833200</v>
      </c>
      <c r="B8332">
        <v>1167</v>
      </c>
      <c r="C8332" t="s">
        <v>5874</v>
      </c>
    </row>
    <row r="8333" spans="1:3">
      <c r="A8333">
        <v>833300</v>
      </c>
      <c r="B8333">
        <v>1167</v>
      </c>
      <c r="C8333" t="s">
        <v>5875</v>
      </c>
    </row>
    <row r="8334" spans="1:3">
      <c r="A8334">
        <v>833400</v>
      </c>
      <c r="B8334">
        <v>1167</v>
      </c>
      <c r="C8334" t="s">
        <v>5876</v>
      </c>
    </row>
    <row r="8335" spans="1:3">
      <c r="A8335">
        <v>833500</v>
      </c>
      <c r="B8335">
        <v>1167</v>
      </c>
      <c r="C8335" t="s">
        <v>5877</v>
      </c>
    </row>
    <row r="8336" spans="1:3">
      <c r="A8336">
        <v>833600</v>
      </c>
      <c r="B8336">
        <v>1167</v>
      </c>
      <c r="C8336" t="s">
        <v>5878</v>
      </c>
    </row>
    <row r="8337" spans="1:3">
      <c r="A8337">
        <v>833700</v>
      </c>
      <c r="B8337">
        <v>1167</v>
      </c>
      <c r="C8337" t="s">
        <v>5879</v>
      </c>
    </row>
    <row r="8338" spans="1:3">
      <c r="A8338">
        <v>833800</v>
      </c>
      <c r="B8338">
        <v>1167</v>
      </c>
      <c r="C8338" t="s">
        <v>5880</v>
      </c>
    </row>
    <row r="8339" spans="1:3">
      <c r="A8339">
        <v>833900</v>
      </c>
      <c r="B8339">
        <v>1167</v>
      </c>
      <c r="C8339" t="s">
        <v>5881</v>
      </c>
    </row>
    <row r="8340" spans="1:3">
      <c r="A8340">
        <v>834000</v>
      </c>
      <c r="B8340">
        <v>1167</v>
      </c>
      <c r="C8340" t="s">
        <v>5882</v>
      </c>
    </row>
    <row r="8341" spans="1:3">
      <c r="A8341">
        <v>834100</v>
      </c>
      <c r="B8341">
        <v>1167</v>
      </c>
      <c r="C8341" t="s">
        <v>5883</v>
      </c>
    </row>
    <row r="8342" spans="1:3">
      <c r="A8342">
        <v>834200</v>
      </c>
      <c r="B8342">
        <v>1167</v>
      </c>
      <c r="C8342" t="s">
        <v>5753</v>
      </c>
    </row>
    <row r="8343" spans="1:3">
      <c r="A8343">
        <v>834300</v>
      </c>
      <c r="B8343">
        <v>1168</v>
      </c>
      <c r="C8343" t="s">
        <v>5747</v>
      </c>
    </row>
    <row r="8344" spans="1:3">
      <c r="A8344">
        <v>834400</v>
      </c>
      <c r="B8344">
        <v>1168</v>
      </c>
      <c r="C8344" t="s">
        <v>5884</v>
      </c>
    </row>
    <row r="8345" spans="1:3">
      <c r="A8345">
        <v>834500</v>
      </c>
      <c r="B8345">
        <v>1169</v>
      </c>
      <c r="C8345" t="s">
        <v>5885</v>
      </c>
    </row>
    <row r="8346" spans="1:3">
      <c r="A8346">
        <v>834600</v>
      </c>
      <c r="B8346">
        <v>1169</v>
      </c>
      <c r="C8346" t="s">
        <v>5886</v>
      </c>
    </row>
    <row r="8347" spans="1:3">
      <c r="A8347">
        <v>834700</v>
      </c>
      <c r="B8347">
        <v>1170</v>
      </c>
      <c r="C8347" t="s">
        <v>5887</v>
      </c>
    </row>
    <row r="8348" spans="1:3">
      <c r="A8348">
        <v>834800</v>
      </c>
      <c r="B8348">
        <v>1170</v>
      </c>
      <c r="C8348" t="s">
        <v>5888</v>
      </c>
    </row>
    <row r="8349" spans="1:3">
      <c r="A8349">
        <v>834900</v>
      </c>
      <c r="B8349">
        <v>1171</v>
      </c>
      <c r="C8349" t="s">
        <v>5889</v>
      </c>
    </row>
    <row r="8350" spans="1:3">
      <c r="A8350">
        <v>835000</v>
      </c>
      <c r="B8350">
        <v>1171</v>
      </c>
      <c r="C8350" t="s">
        <v>5890</v>
      </c>
    </row>
    <row r="8351" spans="1:3">
      <c r="A8351">
        <v>835100</v>
      </c>
      <c r="B8351">
        <v>1171</v>
      </c>
      <c r="C8351" t="s">
        <v>5891</v>
      </c>
    </row>
    <row r="8352" spans="1:3">
      <c r="A8352">
        <v>835200</v>
      </c>
      <c r="B8352">
        <v>1171</v>
      </c>
      <c r="C8352" t="s">
        <v>5892</v>
      </c>
    </row>
    <row r="8353" spans="1:3">
      <c r="A8353">
        <v>835300</v>
      </c>
      <c r="B8353">
        <v>1171</v>
      </c>
      <c r="C8353" t="s">
        <v>5893</v>
      </c>
    </row>
    <row r="8354" spans="1:3">
      <c r="A8354">
        <v>835400</v>
      </c>
      <c r="B8354">
        <v>1171</v>
      </c>
      <c r="C8354" t="s">
        <v>5894</v>
      </c>
    </row>
    <row r="8355" spans="1:3">
      <c r="A8355">
        <v>835500</v>
      </c>
      <c r="B8355">
        <v>1171</v>
      </c>
      <c r="C8355" t="s">
        <v>5895</v>
      </c>
    </row>
    <row r="8356" spans="1:3">
      <c r="A8356">
        <v>835600</v>
      </c>
      <c r="B8356">
        <v>1171</v>
      </c>
      <c r="C8356" t="s">
        <v>5896</v>
      </c>
    </row>
    <row r="8357" spans="1:3">
      <c r="A8357">
        <v>835700</v>
      </c>
      <c r="B8357">
        <v>1171</v>
      </c>
      <c r="C8357" t="s">
        <v>5897</v>
      </c>
    </row>
    <row r="8358" spans="1:3">
      <c r="A8358">
        <v>835800</v>
      </c>
      <c r="B8358">
        <v>1171</v>
      </c>
      <c r="C8358" t="s">
        <v>5898</v>
      </c>
    </row>
    <row r="8359" spans="1:3">
      <c r="A8359">
        <v>835900</v>
      </c>
      <c r="B8359">
        <v>1171</v>
      </c>
      <c r="C8359" t="s">
        <v>5899</v>
      </c>
    </row>
    <row r="8360" spans="1:3">
      <c r="A8360">
        <v>836000</v>
      </c>
      <c r="B8360">
        <v>1171</v>
      </c>
      <c r="C8360" t="s">
        <v>5900</v>
      </c>
    </row>
    <row r="8361" spans="1:3">
      <c r="A8361">
        <v>836100</v>
      </c>
      <c r="B8361">
        <v>1171</v>
      </c>
      <c r="C8361" t="s">
        <v>5901</v>
      </c>
    </row>
    <row r="8362" spans="1:3">
      <c r="A8362">
        <v>836200</v>
      </c>
      <c r="B8362">
        <v>1171</v>
      </c>
      <c r="C8362" t="s">
        <v>5902</v>
      </c>
    </row>
    <row r="8363" spans="1:3">
      <c r="A8363">
        <v>836300</v>
      </c>
      <c r="B8363">
        <v>1172</v>
      </c>
      <c r="C8363" t="s">
        <v>5903</v>
      </c>
    </row>
    <row r="8364" spans="1:3">
      <c r="A8364">
        <v>836400</v>
      </c>
      <c r="B8364">
        <v>1172</v>
      </c>
      <c r="C8364" t="s">
        <v>5904</v>
      </c>
    </row>
    <row r="8365" spans="1:3">
      <c r="A8365">
        <v>836500</v>
      </c>
      <c r="B8365">
        <v>1172</v>
      </c>
      <c r="C8365" t="s">
        <v>5905</v>
      </c>
    </row>
    <row r="8366" spans="1:3">
      <c r="A8366">
        <v>836600</v>
      </c>
      <c r="B8366">
        <v>1172</v>
      </c>
      <c r="C8366" t="s">
        <v>5906</v>
      </c>
    </row>
    <row r="8367" spans="1:3">
      <c r="A8367">
        <v>836700</v>
      </c>
      <c r="B8367">
        <v>1173</v>
      </c>
      <c r="C8367" t="s">
        <v>5907</v>
      </c>
    </row>
    <row r="8368" spans="1:3">
      <c r="A8368">
        <v>836800</v>
      </c>
      <c r="B8368">
        <v>1173</v>
      </c>
      <c r="C8368" t="s">
        <v>5908</v>
      </c>
    </row>
    <row r="8369" spans="1:3">
      <c r="A8369">
        <v>836900</v>
      </c>
      <c r="B8369">
        <v>1173</v>
      </c>
      <c r="C8369" t="s">
        <v>5909</v>
      </c>
    </row>
    <row r="8370" spans="1:3">
      <c r="A8370">
        <v>837000</v>
      </c>
      <c r="B8370">
        <v>1173</v>
      </c>
      <c r="C8370" t="s">
        <v>5910</v>
      </c>
    </row>
    <row r="8371" spans="1:3">
      <c r="A8371">
        <v>837100</v>
      </c>
      <c r="B8371">
        <v>1173</v>
      </c>
      <c r="C8371" t="s">
        <v>5911</v>
      </c>
    </row>
    <row r="8372" spans="1:3">
      <c r="A8372">
        <v>837200</v>
      </c>
      <c r="B8372">
        <v>1174</v>
      </c>
      <c r="C8372" t="s">
        <v>5912</v>
      </c>
    </row>
    <row r="8373" spans="1:3">
      <c r="A8373">
        <v>837300</v>
      </c>
      <c r="B8373">
        <v>1174</v>
      </c>
      <c r="C8373" t="s">
        <v>5913</v>
      </c>
    </row>
    <row r="8374" spans="1:3">
      <c r="A8374">
        <v>837400</v>
      </c>
      <c r="B8374">
        <v>1174</v>
      </c>
      <c r="C8374" t="s">
        <v>5914</v>
      </c>
    </row>
    <row r="8375" spans="1:3">
      <c r="A8375">
        <v>837500</v>
      </c>
      <c r="B8375">
        <v>1174</v>
      </c>
      <c r="C8375" t="s">
        <v>5915</v>
      </c>
    </row>
    <row r="8376" spans="1:3">
      <c r="A8376">
        <v>837600</v>
      </c>
      <c r="B8376">
        <v>1177</v>
      </c>
      <c r="C8376" t="s">
        <v>5559</v>
      </c>
    </row>
    <row r="8377" spans="1:3">
      <c r="A8377">
        <v>837700</v>
      </c>
      <c r="B8377">
        <v>1177</v>
      </c>
      <c r="C8377" t="s">
        <v>5621</v>
      </c>
    </row>
    <row r="8378" spans="1:3">
      <c r="A8378">
        <v>837800</v>
      </c>
      <c r="B8378">
        <v>1177</v>
      </c>
      <c r="C8378" t="s">
        <v>5916</v>
      </c>
    </row>
    <row r="8379" spans="1:3">
      <c r="A8379">
        <v>837900</v>
      </c>
      <c r="B8379">
        <v>1177</v>
      </c>
      <c r="C8379" t="s">
        <v>5917</v>
      </c>
    </row>
    <row r="8380" spans="1:3">
      <c r="A8380">
        <v>838000</v>
      </c>
      <c r="B8380">
        <v>1178</v>
      </c>
      <c r="C8380" t="s">
        <v>5495</v>
      </c>
    </row>
    <row r="8381" spans="1:3">
      <c r="A8381">
        <v>838100</v>
      </c>
      <c r="B8381">
        <v>1178</v>
      </c>
      <c r="C8381" t="s">
        <v>5496</v>
      </c>
    </row>
    <row r="8382" spans="1:3">
      <c r="A8382">
        <v>838200</v>
      </c>
      <c r="B8382">
        <v>1178</v>
      </c>
      <c r="C8382" t="s">
        <v>5697</v>
      </c>
    </row>
    <row r="8383" spans="1:3">
      <c r="A8383">
        <v>838300</v>
      </c>
      <c r="B8383">
        <v>1178</v>
      </c>
      <c r="C8383" t="s">
        <v>5505</v>
      </c>
    </row>
    <row r="8384" spans="1:3">
      <c r="A8384">
        <v>838400</v>
      </c>
      <c r="B8384">
        <v>1178</v>
      </c>
      <c r="C8384" t="s">
        <v>5699</v>
      </c>
    </row>
    <row r="8385" spans="1:3">
      <c r="A8385">
        <v>838500</v>
      </c>
      <c r="B8385">
        <v>1178</v>
      </c>
      <c r="C8385" t="s">
        <v>5700</v>
      </c>
    </row>
    <row r="8386" spans="1:3">
      <c r="A8386">
        <v>838600</v>
      </c>
      <c r="B8386">
        <v>1178</v>
      </c>
      <c r="C8386" t="s">
        <v>5573</v>
      </c>
    </row>
    <row r="8387" spans="1:3">
      <c r="A8387">
        <v>838700</v>
      </c>
      <c r="B8387">
        <v>1178</v>
      </c>
      <c r="C8387" t="s">
        <v>5918</v>
      </c>
    </row>
    <row r="8388" spans="1:3">
      <c r="A8388">
        <v>838800</v>
      </c>
      <c r="B8388">
        <v>1178</v>
      </c>
      <c r="C8388" t="s">
        <v>5707</v>
      </c>
    </row>
    <row r="8389" spans="1:3">
      <c r="A8389">
        <v>838900</v>
      </c>
      <c r="B8389">
        <v>1178</v>
      </c>
      <c r="C8389" t="s">
        <v>5708</v>
      </c>
    </row>
    <row r="8390" spans="1:3">
      <c r="A8390">
        <v>839000</v>
      </c>
      <c r="B8390">
        <v>1178</v>
      </c>
      <c r="C8390" t="s">
        <v>5709</v>
      </c>
    </row>
    <row r="8391" spans="1:3">
      <c r="A8391">
        <v>839100</v>
      </c>
      <c r="B8391">
        <v>1178</v>
      </c>
      <c r="C8391" t="s">
        <v>5919</v>
      </c>
    </row>
    <row r="8392" spans="1:3">
      <c r="A8392">
        <v>839200</v>
      </c>
      <c r="B8392">
        <v>1178</v>
      </c>
      <c r="C8392" t="s">
        <v>5920</v>
      </c>
    </row>
    <row r="8393" spans="1:3">
      <c r="A8393">
        <v>839300</v>
      </c>
      <c r="B8393">
        <v>1178</v>
      </c>
      <c r="C8393" t="s">
        <v>5921</v>
      </c>
    </row>
    <row r="8394" spans="1:3">
      <c r="A8394">
        <v>839400</v>
      </c>
      <c r="B8394">
        <v>1178</v>
      </c>
      <c r="C8394" t="s">
        <v>5922</v>
      </c>
    </row>
    <row r="8395" spans="1:3">
      <c r="A8395">
        <v>839500</v>
      </c>
      <c r="B8395">
        <v>1178</v>
      </c>
      <c r="C8395" t="s">
        <v>5923</v>
      </c>
    </row>
    <row r="8396" spans="1:3">
      <c r="A8396">
        <v>839600</v>
      </c>
      <c r="B8396">
        <v>1178</v>
      </c>
      <c r="C8396" t="s">
        <v>5924</v>
      </c>
    </row>
    <row r="8397" spans="1:3">
      <c r="A8397">
        <v>839700</v>
      </c>
      <c r="B8397">
        <v>1178</v>
      </c>
      <c r="C8397" t="s">
        <v>5925</v>
      </c>
    </row>
    <row r="8398" spans="1:3">
      <c r="A8398">
        <v>839800</v>
      </c>
      <c r="B8398">
        <v>1178</v>
      </c>
      <c r="C8398" t="s">
        <v>5926</v>
      </c>
    </row>
    <row r="8399" spans="1:3">
      <c r="A8399">
        <v>839900</v>
      </c>
      <c r="B8399">
        <v>1178</v>
      </c>
      <c r="C8399" t="s">
        <v>5927</v>
      </c>
    </row>
    <row r="8400" spans="1:3">
      <c r="A8400">
        <v>840000</v>
      </c>
      <c r="B8400">
        <v>1178</v>
      </c>
      <c r="C8400" t="s">
        <v>5928</v>
      </c>
    </row>
    <row r="8401" spans="1:3">
      <c r="A8401">
        <v>840100</v>
      </c>
      <c r="B8401">
        <v>1179</v>
      </c>
      <c r="C8401" t="s">
        <v>5929</v>
      </c>
    </row>
    <row r="8402" spans="1:3">
      <c r="A8402">
        <v>840200</v>
      </c>
      <c r="B8402">
        <v>1179</v>
      </c>
      <c r="C8402" t="s">
        <v>5930</v>
      </c>
    </row>
    <row r="8403" spans="1:3">
      <c r="A8403">
        <v>840300</v>
      </c>
      <c r="B8403">
        <v>1179</v>
      </c>
      <c r="C8403" t="s">
        <v>5931</v>
      </c>
    </row>
    <row r="8404" spans="1:3">
      <c r="A8404">
        <v>840400</v>
      </c>
      <c r="B8404">
        <v>1179</v>
      </c>
      <c r="C8404" t="s">
        <v>5932</v>
      </c>
    </row>
    <row r="8405" spans="1:3">
      <c r="A8405">
        <v>840500</v>
      </c>
      <c r="B8405">
        <v>1179</v>
      </c>
      <c r="C8405" t="s">
        <v>5933</v>
      </c>
    </row>
    <row r="8406" spans="1:3">
      <c r="A8406">
        <v>840600</v>
      </c>
      <c r="B8406">
        <v>1179</v>
      </c>
      <c r="C8406" t="s">
        <v>5934</v>
      </c>
    </row>
    <row r="8407" spans="1:3">
      <c r="A8407">
        <v>840700</v>
      </c>
      <c r="B8407">
        <v>1179</v>
      </c>
      <c r="C8407" t="s">
        <v>5890</v>
      </c>
    </row>
    <row r="8408" spans="1:3">
      <c r="A8408">
        <v>840800</v>
      </c>
      <c r="B8408">
        <v>1179</v>
      </c>
      <c r="C8408" t="s">
        <v>5935</v>
      </c>
    </row>
    <row r="8409" spans="1:3">
      <c r="A8409">
        <v>840900</v>
      </c>
      <c r="B8409">
        <v>1179</v>
      </c>
      <c r="C8409" t="s">
        <v>5936</v>
      </c>
    </row>
    <row r="8410" spans="1:3">
      <c r="A8410">
        <v>841000</v>
      </c>
      <c r="B8410">
        <v>1179</v>
      </c>
      <c r="C8410" t="s">
        <v>5937</v>
      </c>
    </row>
    <row r="8411" spans="1:3">
      <c r="A8411">
        <v>841100</v>
      </c>
      <c r="B8411">
        <v>1180</v>
      </c>
      <c r="C8411" t="s">
        <v>5938</v>
      </c>
    </row>
    <row r="8412" spans="1:3">
      <c r="A8412">
        <v>841200</v>
      </c>
      <c r="B8412">
        <v>1180</v>
      </c>
      <c r="C8412" t="s">
        <v>5939</v>
      </c>
    </row>
    <row r="8413" spans="1:3">
      <c r="A8413">
        <v>841300</v>
      </c>
      <c r="B8413">
        <v>1180</v>
      </c>
      <c r="C8413" t="s">
        <v>5940</v>
      </c>
    </row>
    <row r="8414" spans="1:3">
      <c r="A8414">
        <v>841400</v>
      </c>
      <c r="B8414">
        <v>1180</v>
      </c>
      <c r="C8414" t="s">
        <v>5941</v>
      </c>
    </row>
    <row r="8415" spans="1:3">
      <c r="A8415">
        <v>841500</v>
      </c>
      <c r="B8415">
        <v>1180</v>
      </c>
      <c r="C8415" t="s">
        <v>5942</v>
      </c>
    </row>
    <row r="8416" spans="1:3">
      <c r="A8416">
        <v>841600</v>
      </c>
      <c r="B8416">
        <v>1180</v>
      </c>
      <c r="C8416" t="s">
        <v>5943</v>
      </c>
    </row>
    <row r="8417" spans="1:3">
      <c r="A8417">
        <v>841700</v>
      </c>
      <c r="B8417">
        <v>1180</v>
      </c>
      <c r="C8417" t="s">
        <v>5944</v>
      </c>
    </row>
    <row r="8418" spans="1:3">
      <c r="A8418">
        <v>841800</v>
      </c>
      <c r="B8418">
        <v>1180</v>
      </c>
      <c r="C8418" t="s">
        <v>5945</v>
      </c>
    </row>
    <row r="8419" spans="1:3">
      <c r="A8419">
        <v>841900</v>
      </c>
      <c r="B8419">
        <v>1180</v>
      </c>
      <c r="C8419" t="s">
        <v>5946</v>
      </c>
    </row>
    <row r="8420" spans="1:3">
      <c r="A8420">
        <v>842000</v>
      </c>
      <c r="B8420">
        <v>1180</v>
      </c>
      <c r="C8420" t="s">
        <v>5910</v>
      </c>
    </row>
    <row r="8421" spans="1:3">
      <c r="A8421">
        <v>842100</v>
      </c>
      <c r="B8421">
        <v>1180</v>
      </c>
      <c r="C8421" t="s">
        <v>5947</v>
      </c>
    </row>
    <row r="8422" spans="1:3">
      <c r="A8422">
        <v>842200</v>
      </c>
      <c r="B8422">
        <v>1180</v>
      </c>
      <c r="C8422" t="s">
        <v>5948</v>
      </c>
    </row>
    <row r="8423" spans="1:3">
      <c r="A8423">
        <v>842300</v>
      </c>
      <c r="B8423">
        <v>1180</v>
      </c>
      <c r="C8423" t="s">
        <v>5949</v>
      </c>
    </row>
    <row r="8424" spans="1:3">
      <c r="A8424">
        <v>842400</v>
      </c>
      <c r="B8424">
        <v>1180</v>
      </c>
      <c r="C8424" t="s">
        <v>5950</v>
      </c>
    </row>
    <row r="8425" spans="1:3">
      <c r="A8425">
        <v>842500</v>
      </c>
      <c r="B8425">
        <v>1180</v>
      </c>
      <c r="C8425" t="s">
        <v>5951</v>
      </c>
    </row>
    <row r="8426" spans="1:3">
      <c r="A8426">
        <v>842600</v>
      </c>
      <c r="B8426">
        <v>1180</v>
      </c>
      <c r="C8426" t="s">
        <v>5952</v>
      </c>
    </row>
    <row r="8427" spans="1:3">
      <c r="A8427">
        <v>842700</v>
      </c>
      <c r="B8427">
        <v>1180</v>
      </c>
      <c r="C8427" t="s">
        <v>5953</v>
      </c>
    </row>
    <row r="8428" spans="1:3">
      <c r="A8428">
        <v>842800</v>
      </c>
      <c r="B8428">
        <v>1180</v>
      </c>
      <c r="C8428" t="s">
        <v>5954</v>
      </c>
    </row>
    <row r="8429" spans="1:3">
      <c r="A8429">
        <v>842900</v>
      </c>
      <c r="B8429">
        <v>1180</v>
      </c>
      <c r="C8429" t="s">
        <v>5955</v>
      </c>
    </row>
    <row r="8430" spans="1:3">
      <c r="A8430">
        <v>843000</v>
      </c>
      <c r="B8430">
        <v>1180</v>
      </c>
      <c r="C8430" t="s">
        <v>5872</v>
      </c>
    </row>
    <row r="8431" spans="1:3">
      <c r="A8431">
        <v>843100</v>
      </c>
      <c r="B8431">
        <v>1180</v>
      </c>
      <c r="C8431" t="s">
        <v>5956</v>
      </c>
    </row>
    <row r="8432" spans="1:3">
      <c r="A8432">
        <v>843200</v>
      </c>
      <c r="B8432">
        <v>1180</v>
      </c>
      <c r="C8432" t="s">
        <v>5957</v>
      </c>
    </row>
    <row r="8433" spans="1:3">
      <c r="A8433">
        <v>843300</v>
      </c>
      <c r="B8433">
        <v>1180</v>
      </c>
      <c r="C8433" t="s">
        <v>5958</v>
      </c>
    </row>
    <row r="8434" spans="1:3">
      <c r="A8434">
        <v>843400</v>
      </c>
      <c r="B8434">
        <v>1180</v>
      </c>
      <c r="C8434" t="s">
        <v>5959</v>
      </c>
    </row>
    <row r="8435" spans="1:3">
      <c r="A8435">
        <v>843500</v>
      </c>
      <c r="B8435">
        <v>1180</v>
      </c>
      <c r="C8435" t="s">
        <v>5960</v>
      </c>
    </row>
    <row r="8436" spans="1:3">
      <c r="A8436">
        <v>843600</v>
      </c>
      <c r="B8436">
        <v>1180</v>
      </c>
      <c r="C8436" t="s">
        <v>5961</v>
      </c>
    </row>
    <row r="8437" spans="1:3">
      <c r="A8437">
        <v>843700</v>
      </c>
      <c r="B8437">
        <v>1180</v>
      </c>
      <c r="C8437" t="s">
        <v>5962</v>
      </c>
    </row>
    <row r="8438" spans="1:3">
      <c r="A8438">
        <v>843800</v>
      </c>
      <c r="B8438">
        <v>1180</v>
      </c>
      <c r="C8438" t="s">
        <v>5756</v>
      </c>
    </row>
    <row r="8439" spans="1:3">
      <c r="A8439">
        <v>843900</v>
      </c>
      <c r="B8439">
        <v>1180</v>
      </c>
      <c r="C8439" t="s">
        <v>5757</v>
      </c>
    </row>
    <row r="8440" spans="1:3">
      <c r="A8440">
        <v>844000</v>
      </c>
      <c r="B8440">
        <v>1180</v>
      </c>
      <c r="C8440" t="s">
        <v>5758</v>
      </c>
    </row>
    <row r="8441" spans="1:3">
      <c r="A8441">
        <v>844100</v>
      </c>
      <c r="B8441">
        <v>1181</v>
      </c>
      <c r="C8441" t="s">
        <v>5752</v>
      </c>
    </row>
    <row r="8442" spans="1:3">
      <c r="A8442">
        <v>844200</v>
      </c>
      <c r="B8442">
        <v>1181</v>
      </c>
      <c r="C8442" t="s">
        <v>5963</v>
      </c>
    </row>
    <row r="8443" spans="1:3">
      <c r="A8443">
        <v>844300</v>
      </c>
      <c r="B8443">
        <v>1181</v>
      </c>
      <c r="C8443" t="s">
        <v>5964</v>
      </c>
    </row>
    <row r="8444" spans="1:3">
      <c r="A8444">
        <v>844400</v>
      </c>
      <c r="B8444">
        <v>1181</v>
      </c>
      <c r="C8444" t="s">
        <v>5965</v>
      </c>
    </row>
    <row r="8445" spans="1:3">
      <c r="A8445">
        <v>844500</v>
      </c>
      <c r="B8445">
        <v>1181</v>
      </c>
      <c r="C8445" t="s">
        <v>5966</v>
      </c>
    </row>
    <row r="8446" spans="1:3">
      <c r="A8446">
        <v>844600</v>
      </c>
      <c r="B8446">
        <v>1181</v>
      </c>
      <c r="C8446" t="s">
        <v>5967</v>
      </c>
    </row>
    <row r="8447" spans="1:3">
      <c r="A8447">
        <v>844700</v>
      </c>
      <c r="B8447">
        <v>1181</v>
      </c>
      <c r="C8447" t="s">
        <v>5968</v>
      </c>
    </row>
    <row r="8448" spans="1:3">
      <c r="A8448">
        <v>844800</v>
      </c>
      <c r="B8448">
        <v>1181</v>
      </c>
      <c r="C8448" t="s">
        <v>5969</v>
      </c>
    </row>
    <row r="8449" spans="1:3">
      <c r="A8449">
        <v>844900</v>
      </c>
      <c r="B8449">
        <v>1181</v>
      </c>
      <c r="C8449" t="s">
        <v>5970</v>
      </c>
    </row>
    <row r="8450" spans="1:3">
      <c r="A8450">
        <v>845000</v>
      </c>
      <c r="B8450">
        <v>1182</v>
      </c>
      <c r="C8450" t="s">
        <v>5971</v>
      </c>
    </row>
    <row r="8451" spans="1:3">
      <c r="A8451">
        <v>845100</v>
      </c>
      <c r="B8451">
        <v>1182</v>
      </c>
      <c r="C8451" t="s">
        <v>5972</v>
      </c>
    </row>
    <row r="8452" spans="1:3">
      <c r="A8452">
        <v>845200</v>
      </c>
      <c r="B8452">
        <v>1183</v>
      </c>
      <c r="C8452" t="s">
        <v>5973</v>
      </c>
    </row>
    <row r="8453" spans="1:3">
      <c r="A8453">
        <v>845300</v>
      </c>
      <c r="B8453">
        <v>1184</v>
      </c>
      <c r="C8453" t="s">
        <v>5974</v>
      </c>
    </row>
    <row r="8454" spans="1:3">
      <c r="A8454">
        <v>845400</v>
      </c>
      <c r="B8454">
        <v>1184</v>
      </c>
      <c r="C8454" t="s">
        <v>5975</v>
      </c>
    </row>
    <row r="8455" spans="1:3">
      <c r="A8455">
        <v>845500</v>
      </c>
      <c r="B8455">
        <v>1184</v>
      </c>
      <c r="C8455" t="s">
        <v>5976</v>
      </c>
    </row>
    <row r="8456" spans="1:3">
      <c r="A8456">
        <v>845600</v>
      </c>
      <c r="B8456">
        <v>1184</v>
      </c>
      <c r="C8456" t="s">
        <v>5977</v>
      </c>
    </row>
    <row r="8457" spans="1:3">
      <c r="A8457">
        <v>845700</v>
      </c>
      <c r="B8457">
        <v>1185</v>
      </c>
      <c r="C8457" t="s">
        <v>5978</v>
      </c>
    </row>
    <row r="8458" spans="1:3">
      <c r="A8458">
        <v>845800</v>
      </c>
      <c r="B8458">
        <v>1185</v>
      </c>
      <c r="C8458" t="s">
        <v>5979</v>
      </c>
    </row>
    <row r="8459" spans="1:3">
      <c r="A8459">
        <v>845900</v>
      </c>
      <c r="B8459">
        <v>1185</v>
      </c>
      <c r="C8459" t="s">
        <v>5980</v>
      </c>
    </row>
    <row r="8460" spans="1:3">
      <c r="A8460">
        <v>846000</v>
      </c>
      <c r="B8460">
        <v>1185</v>
      </c>
      <c r="C8460" t="s">
        <v>5981</v>
      </c>
    </row>
    <row r="8461" spans="1:3">
      <c r="A8461">
        <v>846100</v>
      </c>
      <c r="B8461">
        <v>1185</v>
      </c>
      <c r="C8461" t="s">
        <v>5982</v>
      </c>
    </row>
    <row r="8462" spans="1:3">
      <c r="A8462">
        <v>846200</v>
      </c>
      <c r="B8462">
        <v>1185</v>
      </c>
      <c r="C8462" t="s">
        <v>5902</v>
      </c>
    </row>
    <row r="8463" spans="1:3">
      <c r="A8463">
        <v>846300</v>
      </c>
      <c r="B8463">
        <v>1185</v>
      </c>
      <c r="C8463" t="s">
        <v>5983</v>
      </c>
    </row>
    <row r="8464" spans="1:3">
      <c r="A8464">
        <v>846400</v>
      </c>
      <c r="B8464">
        <v>1185</v>
      </c>
      <c r="C8464" t="s">
        <v>5984</v>
      </c>
    </row>
    <row r="8465" spans="1:3">
      <c r="A8465">
        <v>846500</v>
      </c>
      <c r="B8465">
        <v>1185</v>
      </c>
      <c r="C8465" t="s">
        <v>5985</v>
      </c>
    </row>
    <row r="8466" spans="1:3">
      <c r="A8466">
        <v>846600</v>
      </c>
      <c r="B8466">
        <v>1185</v>
      </c>
      <c r="C8466" t="s">
        <v>5986</v>
      </c>
    </row>
    <row r="8467" spans="1:3">
      <c r="A8467">
        <v>846700</v>
      </c>
      <c r="B8467">
        <v>1185</v>
      </c>
      <c r="C8467" t="s">
        <v>5987</v>
      </c>
    </row>
    <row r="8468" spans="1:3">
      <c r="A8468">
        <v>846800</v>
      </c>
      <c r="B8468">
        <v>1185</v>
      </c>
      <c r="C8468" t="s">
        <v>5988</v>
      </c>
    </row>
    <row r="8469" spans="1:3">
      <c r="A8469">
        <v>846900</v>
      </c>
      <c r="B8469">
        <v>1186</v>
      </c>
      <c r="C8469" t="s">
        <v>5989</v>
      </c>
    </row>
    <row r="8470" spans="1:3">
      <c r="A8470">
        <v>847000</v>
      </c>
      <c r="B8470">
        <v>1186</v>
      </c>
      <c r="C8470" t="s">
        <v>5990</v>
      </c>
    </row>
    <row r="8471" spans="1:3">
      <c r="A8471">
        <v>847100</v>
      </c>
      <c r="B8471">
        <v>1186</v>
      </c>
      <c r="C8471" t="s">
        <v>5991</v>
      </c>
    </row>
    <row r="8472" spans="1:3">
      <c r="A8472">
        <v>847200</v>
      </c>
      <c r="B8472">
        <v>1186</v>
      </c>
      <c r="C8472" t="s">
        <v>5992</v>
      </c>
    </row>
    <row r="8473" spans="1:3">
      <c r="A8473">
        <v>847300</v>
      </c>
      <c r="B8473">
        <v>1186</v>
      </c>
      <c r="C8473" t="s">
        <v>5993</v>
      </c>
    </row>
    <row r="8474" spans="1:3">
      <c r="A8474">
        <v>847400</v>
      </c>
      <c r="B8474">
        <v>1186</v>
      </c>
      <c r="C8474" t="s">
        <v>5994</v>
      </c>
    </row>
    <row r="8475" spans="1:3">
      <c r="A8475">
        <v>847500</v>
      </c>
      <c r="B8475">
        <v>1186</v>
      </c>
      <c r="C8475" t="s">
        <v>5995</v>
      </c>
    </row>
    <row r="8476" spans="1:3">
      <c r="A8476">
        <v>847600</v>
      </c>
      <c r="B8476">
        <v>1186</v>
      </c>
      <c r="C8476" t="s">
        <v>5996</v>
      </c>
    </row>
    <row r="8477" spans="1:3">
      <c r="A8477">
        <v>847700</v>
      </c>
      <c r="B8477">
        <v>1186</v>
      </c>
      <c r="C8477" t="s">
        <v>5997</v>
      </c>
    </row>
    <row r="8478" spans="1:3">
      <c r="A8478">
        <v>847800</v>
      </c>
      <c r="B8478">
        <v>1186</v>
      </c>
      <c r="C8478" t="s">
        <v>5998</v>
      </c>
    </row>
    <row r="8479" spans="1:3">
      <c r="A8479">
        <v>847900</v>
      </c>
      <c r="B8479">
        <v>1186</v>
      </c>
      <c r="C8479" t="s">
        <v>5999</v>
      </c>
    </row>
    <row r="8480" spans="1:3">
      <c r="A8480">
        <v>848000</v>
      </c>
      <c r="B8480">
        <v>1186</v>
      </c>
      <c r="C8480" t="s">
        <v>6000</v>
      </c>
    </row>
    <row r="8481" spans="1:3">
      <c r="A8481">
        <v>848100</v>
      </c>
      <c r="B8481">
        <v>1186</v>
      </c>
      <c r="C8481" t="s">
        <v>6001</v>
      </c>
    </row>
    <row r="8482" spans="1:3">
      <c r="A8482">
        <v>848200</v>
      </c>
      <c r="B8482">
        <v>1186</v>
      </c>
      <c r="C8482" t="s">
        <v>6002</v>
      </c>
    </row>
    <row r="8483" spans="1:3">
      <c r="A8483">
        <v>848300</v>
      </c>
      <c r="B8483">
        <v>1186</v>
      </c>
      <c r="C8483" t="s">
        <v>6003</v>
      </c>
    </row>
    <row r="8484" spans="1:3">
      <c r="A8484">
        <v>848400</v>
      </c>
      <c r="B8484">
        <v>1186</v>
      </c>
      <c r="C8484" t="s">
        <v>5759</v>
      </c>
    </row>
    <row r="8485" spans="1:3">
      <c r="A8485">
        <v>848500</v>
      </c>
      <c r="B8485">
        <v>1186</v>
      </c>
      <c r="C8485" t="s">
        <v>5760</v>
      </c>
    </row>
    <row r="8486" spans="1:3">
      <c r="A8486">
        <v>848600</v>
      </c>
      <c r="B8486">
        <v>1186</v>
      </c>
      <c r="C8486" t="s">
        <v>6004</v>
      </c>
    </row>
    <row r="8487" spans="1:3">
      <c r="A8487">
        <v>848700</v>
      </c>
      <c r="B8487">
        <v>1186</v>
      </c>
      <c r="C8487" t="s">
        <v>6005</v>
      </c>
    </row>
    <row r="8488" spans="1:3">
      <c r="A8488">
        <v>848800</v>
      </c>
      <c r="B8488">
        <v>1186</v>
      </c>
      <c r="C8488" t="s">
        <v>6006</v>
      </c>
    </row>
    <row r="8489" spans="1:3">
      <c r="A8489">
        <v>848900</v>
      </c>
      <c r="B8489">
        <v>1187</v>
      </c>
      <c r="C8489" t="s">
        <v>6007</v>
      </c>
    </row>
    <row r="8490" spans="1:3">
      <c r="A8490">
        <v>849000</v>
      </c>
      <c r="B8490">
        <v>1187</v>
      </c>
      <c r="C8490" t="s">
        <v>6008</v>
      </c>
    </row>
    <row r="8491" spans="1:3">
      <c r="A8491">
        <v>849100</v>
      </c>
      <c r="B8491">
        <v>1187</v>
      </c>
      <c r="C8491" t="s">
        <v>6009</v>
      </c>
    </row>
    <row r="8492" spans="1:3">
      <c r="A8492">
        <v>849200</v>
      </c>
      <c r="B8492">
        <v>1187</v>
      </c>
      <c r="C8492" t="s">
        <v>6010</v>
      </c>
    </row>
    <row r="8493" spans="1:3">
      <c r="A8493">
        <v>849300</v>
      </c>
      <c r="B8493">
        <v>1187</v>
      </c>
      <c r="C8493" t="s">
        <v>5849</v>
      </c>
    </row>
    <row r="8494" spans="1:3">
      <c r="A8494">
        <v>849400</v>
      </c>
      <c r="B8494">
        <v>1187</v>
      </c>
      <c r="C8494" t="s">
        <v>6011</v>
      </c>
    </row>
    <row r="8495" spans="1:3">
      <c r="A8495">
        <v>849500</v>
      </c>
      <c r="B8495">
        <v>1187</v>
      </c>
      <c r="C8495" t="s">
        <v>6012</v>
      </c>
    </row>
    <row r="8496" spans="1:3">
      <c r="A8496">
        <v>849600</v>
      </c>
      <c r="B8496">
        <v>1187</v>
      </c>
      <c r="C8496" t="s">
        <v>5778</v>
      </c>
    </row>
    <row r="8497" spans="1:3">
      <c r="A8497">
        <v>849700</v>
      </c>
      <c r="B8497">
        <v>1187</v>
      </c>
      <c r="C8497" t="s">
        <v>5779</v>
      </c>
    </row>
    <row r="8498" spans="1:3">
      <c r="A8498">
        <v>849800</v>
      </c>
      <c r="B8498">
        <v>1187</v>
      </c>
      <c r="C8498" t="s">
        <v>6013</v>
      </c>
    </row>
    <row r="8499" spans="1:3">
      <c r="A8499">
        <v>849900</v>
      </c>
      <c r="B8499">
        <v>1187</v>
      </c>
      <c r="C8499" t="s">
        <v>6014</v>
      </c>
    </row>
    <row r="8500" spans="1:3">
      <c r="A8500">
        <v>850000</v>
      </c>
      <c r="B8500">
        <v>1187</v>
      </c>
      <c r="C8500" t="s">
        <v>5823</v>
      </c>
    </row>
    <row r="8501" spans="1:3">
      <c r="A8501">
        <v>850100</v>
      </c>
      <c r="B8501">
        <v>1187</v>
      </c>
      <c r="C8501" t="s">
        <v>6015</v>
      </c>
    </row>
    <row r="8502" spans="1:3">
      <c r="A8502">
        <v>850200</v>
      </c>
      <c r="B8502">
        <v>1187</v>
      </c>
      <c r="C8502" t="s">
        <v>5825</v>
      </c>
    </row>
    <row r="8503" spans="1:3">
      <c r="A8503">
        <v>850300</v>
      </c>
      <c r="B8503">
        <v>1187</v>
      </c>
      <c r="C8503" t="s">
        <v>6016</v>
      </c>
    </row>
    <row r="8504" spans="1:3">
      <c r="A8504">
        <v>850400</v>
      </c>
      <c r="B8504">
        <v>1187</v>
      </c>
      <c r="C8504" t="s">
        <v>6017</v>
      </c>
    </row>
    <row r="8505" spans="1:3">
      <c r="A8505">
        <v>850500</v>
      </c>
      <c r="B8505">
        <v>1187</v>
      </c>
      <c r="C8505" t="s">
        <v>6018</v>
      </c>
    </row>
    <row r="8506" spans="1:3">
      <c r="A8506">
        <v>850600</v>
      </c>
      <c r="B8506">
        <v>1187</v>
      </c>
      <c r="C8506" t="s">
        <v>6019</v>
      </c>
    </row>
    <row r="8507" spans="1:3">
      <c r="A8507">
        <v>850700</v>
      </c>
      <c r="B8507">
        <v>1187</v>
      </c>
      <c r="C8507" t="s">
        <v>5837</v>
      </c>
    </row>
    <row r="8508" spans="1:3">
      <c r="A8508">
        <v>850800</v>
      </c>
      <c r="B8508">
        <v>1187</v>
      </c>
      <c r="C8508" t="s">
        <v>6020</v>
      </c>
    </row>
    <row r="8509" spans="1:3">
      <c r="A8509">
        <v>850900</v>
      </c>
      <c r="B8509">
        <v>1187</v>
      </c>
      <c r="C8509" t="s">
        <v>6021</v>
      </c>
    </row>
    <row r="8510" spans="1:3">
      <c r="A8510">
        <v>851000</v>
      </c>
      <c r="B8510">
        <v>1187</v>
      </c>
      <c r="C8510" t="s">
        <v>6022</v>
      </c>
    </row>
    <row r="8511" spans="1:3">
      <c r="A8511">
        <v>851100</v>
      </c>
      <c r="B8511">
        <v>1187</v>
      </c>
      <c r="C8511" t="s">
        <v>6023</v>
      </c>
    </row>
    <row r="8512" spans="1:3">
      <c r="A8512">
        <v>851200</v>
      </c>
      <c r="B8512">
        <v>1187</v>
      </c>
      <c r="C8512" t="s">
        <v>6024</v>
      </c>
    </row>
    <row r="8513" spans="1:3">
      <c r="A8513">
        <v>851300</v>
      </c>
      <c r="B8513">
        <v>1187</v>
      </c>
      <c r="C8513" t="s">
        <v>6025</v>
      </c>
    </row>
    <row r="8514" spans="1:3">
      <c r="A8514">
        <v>851400</v>
      </c>
      <c r="B8514">
        <v>1187</v>
      </c>
      <c r="C8514" t="s">
        <v>6026</v>
      </c>
    </row>
    <row r="8515" spans="1:3">
      <c r="A8515">
        <v>851500</v>
      </c>
      <c r="B8515">
        <v>1187</v>
      </c>
      <c r="C8515" t="s">
        <v>6027</v>
      </c>
    </row>
    <row r="8516" spans="1:3">
      <c r="A8516">
        <v>851600</v>
      </c>
      <c r="B8516">
        <v>1187</v>
      </c>
      <c r="C8516" t="s">
        <v>6028</v>
      </c>
    </row>
    <row r="8517" spans="1:3">
      <c r="A8517">
        <v>851700</v>
      </c>
      <c r="B8517">
        <v>1187</v>
      </c>
      <c r="C8517" t="s">
        <v>6029</v>
      </c>
    </row>
    <row r="8518" spans="1:3">
      <c r="A8518">
        <v>851800</v>
      </c>
      <c r="B8518">
        <v>1188</v>
      </c>
      <c r="C8518" t="s">
        <v>6030</v>
      </c>
    </row>
    <row r="8519" spans="1:3">
      <c r="A8519">
        <v>851900</v>
      </c>
      <c r="B8519">
        <v>1188</v>
      </c>
      <c r="C8519" t="s">
        <v>6031</v>
      </c>
    </row>
    <row r="8520" spans="1:3">
      <c r="A8520">
        <v>852000</v>
      </c>
      <c r="B8520">
        <v>1188</v>
      </c>
      <c r="C8520" t="s">
        <v>6032</v>
      </c>
    </row>
    <row r="8521" spans="1:3">
      <c r="A8521">
        <v>852100</v>
      </c>
      <c r="B8521">
        <v>1188</v>
      </c>
      <c r="C8521" t="s">
        <v>6033</v>
      </c>
    </row>
    <row r="8522" spans="1:3">
      <c r="A8522">
        <v>852200</v>
      </c>
      <c r="B8522">
        <v>1189</v>
      </c>
      <c r="C8522" t="s">
        <v>6034</v>
      </c>
    </row>
    <row r="8523" spans="1:3">
      <c r="A8523">
        <v>852300</v>
      </c>
      <c r="B8523">
        <v>1191</v>
      </c>
      <c r="C8523" t="s">
        <v>6035</v>
      </c>
    </row>
    <row r="8524" spans="1:3">
      <c r="A8524">
        <v>852400</v>
      </c>
      <c r="B8524">
        <v>1191</v>
      </c>
      <c r="C8524" t="s">
        <v>6036</v>
      </c>
    </row>
    <row r="8525" spans="1:3">
      <c r="A8525">
        <v>852500</v>
      </c>
      <c r="B8525">
        <v>1191</v>
      </c>
      <c r="C8525" t="s">
        <v>6037</v>
      </c>
    </row>
    <row r="8526" spans="1:3">
      <c r="A8526">
        <v>852600</v>
      </c>
      <c r="B8526">
        <v>1191</v>
      </c>
      <c r="C8526" t="s">
        <v>6038</v>
      </c>
    </row>
    <row r="8527" spans="1:3">
      <c r="A8527">
        <v>852700</v>
      </c>
      <c r="B8527">
        <v>1191</v>
      </c>
      <c r="C8527" t="s">
        <v>5766</v>
      </c>
    </row>
    <row r="8528" spans="1:3">
      <c r="A8528">
        <v>852800</v>
      </c>
      <c r="B8528">
        <v>1192</v>
      </c>
      <c r="C8528" t="s">
        <v>6039</v>
      </c>
    </row>
    <row r="8529" spans="1:3">
      <c r="A8529">
        <v>852900</v>
      </c>
      <c r="B8529">
        <v>1192</v>
      </c>
      <c r="C8529" t="s">
        <v>6040</v>
      </c>
    </row>
    <row r="8530" spans="1:3">
      <c r="A8530">
        <v>853000</v>
      </c>
      <c r="B8530">
        <v>1192</v>
      </c>
      <c r="C8530" t="s">
        <v>5762</v>
      </c>
    </row>
    <row r="8531" spans="1:3">
      <c r="A8531">
        <v>853100</v>
      </c>
      <c r="B8531">
        <v>1192</v>
      </c>
      <c r="C8531" t="s">
        <v>6041</v>
      </c>
    </row>
    <row r="8532" spans="1:3">
      <c r="A8532">
        <v>853200</v>
      </c>
      <c r="B8532">
        <v>1192</v>
      </c>
      <c r="C8532" t="s">
        <v>5845</v>
      </c>
    </row>
    <row r="8533" spans="1:3">
      <c r="A8533">
        <v>853300</v>
      </c>
      <c r="B8533">
        <v>1192</v>
      </c>
      <c r="C8533" t="s">
        <v>6042</v>
      </c>
    </row>
    <row r="8534" spans="1:3">
      <c r="A8534">
        <v>853400</v>
      </c>
      <c r="B8534">
        <v>1192</v>
      </c>
      <c r="C8534" t="s">
        <v>6043</v>
      </c>
    </row>
    <row r="8535" spans="1:3">
      <c r="A8535">
        <v>853500</v>
      </c>
      <c r="B8535">
        <v>1192</v>
      </c>
      <c r="C8535" t="s">
        <v>6044</v>
      </c>
    </row>
    <row r="8536" spans="1:3">
      <c r="A8536">
        <v>853600</v>
      </c>
      <c r="B8536">
        <v>1192</v>
      </c>
      <c r="C8536" t="s">
        <v>6045</v>
      </c>
    </row>
    <row r="8537" spans="1:3">
      <c r="A8537">
        <v>853700</v>
      </c>
      <c r="B8537">
        <v>1192</v>
      </c>
      <c r="C8537" t="s">
        <v>5783</v>
      </c>
    </row>
    <row r="8538" spans="1:3">
      <c r="A8538">
        <v>853800</v>
      </c>
      <c r="B8538">
        <v>1192</v>
      </c>
      <c r="C8538" t="s">
        <v>5784</v>
      </c>
    </row>
    <row r="8539" spans="1:3">
      <c r="A8539">
        <v>853900</v>
      </c>
      <c r="B8539">
        <v>1192</v>
      </c>
      <c r="C8539" t="s">
        <v>6046</v>
      </c>
    </row>
    <row r="8540" spans="1:3">
      <c r="A8540">
        <v>854000</v>
      </c>
      <c r="B8540">
        <v>1192</v>
      </c>
      <c r="C8540" t="s">
        <v>6047</v>
      </c>
    </row>
    <row r="8541" spans="1:3">
      <c r="A8541">
        <v>854100</v>
      </c>
      <c r="B8541">
        <v>1193</v>
      </c>
      <c r="C8541" t="s">
        <v>5780</v>
      </c>
    </row>
    <row r="8542" spans="1:3">
      <c r="A8542">
        <v>854200</v>
      </c>
      <c r="B8542">
        <v>1194</v>
      </c>
      <c r="C8542" t="s">
        <v>5970</v>
      </c>
    </row>
    <row r="8543" spans="1:3">
      <c r="A8543">
        <v>854300</v>
      </c>
      <c r="B8543">
        <v>1194</v>
      </c>
      <c r="C8543" t="s">
        <v>5856</v>
      </c>
    </row>
    <row r="8544" spans="1:3">
      <c r="A8544">
        <v>854400</v>
      </c>
      <c r="B8544">
        <v>1194</v>
      </c>
      <c r="C8544" t="s">
        <v>5857</v>
      </c>
    </row>
    <row r="8545" spans="1:3">
      <c r="A8545">
        <v>854500</v>
      </c>
      <c r="B8545">
        <v>1195</v>
      </c>
      <c r="C8545" t="s">
        <v>5851</v>
      </c>
    </row>
    <row r="8546" spans="1:3">
      <c r="A8546">
        <v>854600</v>
      </c>
      <c r="B8546">
        <v>1195</v>
      </c>
      <c r="C8546" t="s">
        <v>6048</v>
      </c>
    </row>
    <row r="8547" spans="1:3">
      <c r="A8547">
        <v>854700</v>
      </c>
      <c r="B8547">
        <v>1195</v>
      </c>
      <c r="C8547" t="s">
        <v>5853</v>
      </c>
    </row>
    <row r="8548" spans="1:3">
      <c r="A8548">
        <v>854800</v>
      </c>
      <c r="B8548">
        <v>1195</v>
      </c>
      <c r="C8548" t="s">
        <v>6049</v>
      </c>
    </row>
    <row r="8549" spans="1:3">
      <c r="A8549">
        <v>854900</v>
      </c>
      <c r="B8549">
        <v>1195</v>
      </c>
      <c r="C8549" t="s">
        <v>6050</v>
      </c>
    </row>
    <row r="8550" spans="1:3">
      <c r="A8550">
        <v>855000</v>
      </c>
      <c r="B8550">
        <v>1195</v>
      </c>
      <c r="C8550" t="s">
        <v>6051</v>
      </c>
    </row>
    <row r="8551" spans="1:3">
      <c r="A8551">
        <v>855100</v>
      </c>
      <c r="B8551">
        <v>1195</v>
      </c>
      <c r="C8551" t="s">
        <v>6052</v>
      </c>
    </row>
    <row r="8552" spans="1:3">
      <c r="A8552">
        <v>855200</v>
      </c>
      <c r="B8552">
        <v>1196</v>
      </c>
      <c r="C8552" t="s">
        <v>6053</v>
      </c>
    </row>
    <row r="8553" spans="1:3">
      <c r="A8553">
        <v>855300</v>
      </c>
      <c r="B8553">
        <v>1196</v>
      </c>
      <c r="C8553" t="s">
        <v>6054</v>
      </c>
    </row>
    <row r="8554" spans="1:3">
      <c r="A8554">
        <v>855400</v>
      </c>
      <c r="B8554">
        <v>1196</v>
      </c>
      <c r="C8554" t="s">
        <v>6055</v>
      </c>
    </row>
    <row r="8555" spans="1:3">
      <c r="A8555">
        <v>855500</v>
      </c>
      <c r="B8555">
        <v>1196</v>
      </c>
      <c r="C8555" t="s">
        <v>6056</v>
      </c>
    </row>
    <row r="8556" spans="1:3">
      <c r="A8556">
        <v>855600</v>
      </c>
      <c r="B8556">
        <v>1196</v>
      </c>
      <c r="C8556" t="s">
        <v>73</v>
      </c>
    </row>
    <row r="8557" spans="1:3">
      <c r="A8557">
        <v>855700</v>
      </c>
      <c r="B8557">
        <v>1196</v>
      </c>
      <c r="C8557" t="s">
        <v>6057</v>
      </c>
    </row>
    <row r="8558" spans="1:3">
      <c r="A8558">
        <v>855800</v>
      </c>
      <c r="B8558">
        <v>1196</v>
      </c>
      <c r="C8558" t="s">
        <v>6058</v>
      </c>
    </row>
    <row r="8559" spans="1:3">
      <c r="A8559">
        <v>855900</v>
      </c>
      <c r="B8559">
        <v>1196</v>
      </c>
      <c r="C8559" t="s">
        <v>6059</v>
      </c>
    </row>
    <row r="8560" spans="1:3">
      <c r="A8560">
        <v>856000</v>
      </c>
      <c r="B8560">
        <v>1196</v>
      </c>
      <c r="C8560" t="s">
        <v>6060</v>
      </c>
    </row>
    <row r="8561" spans="1:3">
      <c r="A8561">
        <v>856100</v>
      </c>
      <c r="B8561">
        <v>1197</v>
      </c>
      <c r="C8561" t="s">
        <v>5867</v>
      </c>
    </row>
    <row r="8562" spans="1:3">
      <c r="A8562">
        <v>856200</v>
      </c>
      <c r="B8562">
        <v>1197</v>
      </c>
      <c r="C8562" t="s">
        <v>6061</v>
      </c>
    </row>
    <row r="8563" spans="1:3">
      <c r="A8563">
        <v>856300</v>
      </c>
      <c r="B8563">
        <v>1197</v>
      </c>
      <c r="C8563" t="s">
        <v>6062</v>
      </c>
    </row>
    <row r="8564" spans="1:3">
      <c r="A8564">
        <v>856400</v>
      </c>
      <c r="B8564">
        <v>1197</v>
      </c>
      <c r="C8564" t="s">
        <v>6063</v>
      </c>
    </row>
    <row r="8565" spans="1:3">
      <c r="A8565">
        <v>856500</v>
      </c>
      <c r="B8565">
        <v>1197</v>
      </c>
      <c r="C8565" t="s">
        <v>6064</v>
      </c>
    </row>
    <row r="8566" spans="1:3">
      <c r="A8566">
        <v>856600</v>
      </c>
      <c r="B8566">
        <v>1197</v>
      </c>
      <c r="C8566" t="s">
        <v>6065</v>
      </c>
    </row>
    <row r="8567" spans="1:3">
      <c r="A8567">
        <v>856700</v>
      </c>
      <c r="B8567">
        <v>1197</v>
      </c>
      <c r="C8567" t="s">
        <v>6066</v>
      </c>
    </row>
    <row r="8568" spans="1:3">
      <c r="A8568">
        <v>856800</v>
      </c>
      <c r="B8568">
        <v>1197</v>
      </c>
      <c r="C8568" t="s">
        <v>6067</v>
      </c>
    </row>
    <row r="8569" spans="1:3">
      <c r="A8569">
        <v>856900</v>
      </c>
      <c r="B8569">
        <v>1197</v>
      </c>
      <c r="C8569" t="s">
        <v>6038</v>
      </c>
    </row>
    <row r="8570" spans="1:3">
      <c r="A8570">
        <v>857000</v>
      </c>
      <c r="B8570">
        <v>1198</v>
      </c>
      <c r="C8570" t="s">
        <v>6068</v>
      </c>
    </row>
    <row r="8571" spans="1:3">
      <c r="A8571">
        <v>857100</v>
      </c>
      <c r="B8571">
        <v>1198</v>
      </c>
      <c r="C8571" t="s">
        <v>6069</v>
      </c>
    </row>
    <row r="8572" spans="1:3">
      <c r="A8572">
        <v>857200</v>
      </c>
      <c r="B8572">
        <v>1198</v>
      </c>
      <c r="C8572" t="s">
        <v>6070</v>
      </c>
    </row>
    <row r="8573" spans="1:3">
      <c r="A8573">
        <v>857300</v>
      </c>
      <c r="B8573">
        <v>1198</v>
      </c>
      <c r="C8573" t="s">
        <v>6071</v>
      </c>
    </row>
    <row r="8574" spans="1:3">
      <c r="A8574">
        <v>857400</v>
      </c>
      <c r="B8574">
        <v>1198</v>
      </c>
      <c r="C8574" t="s">
        <v>5763</v>
      </c>
    </row>
    <row r="8575" spans="1:3">
      <c r="A8575">
        <v>857500</v>
      </c>
      <c r="B8575">
        <v>1199</v>
      </c>
      <c r="C8575" t="s">
        <v>6072</v>
      </c>
    </row>
    <row r="8576" spans="1:3">
      <c r="A8576">
        <v>857600</v>
      </c>
      <c r="B8576">
        <v>1199</v>
      </c>
      <c r="C8576" t="s">
        <v>6003</v>
      </c>
    </row>
    <row r="8577" spans="1:3">
      <c r="A8577">
        <v>857700</v>
      </c>
      <c r="B8577">
        <v>1200</v>
      </c>
      <c r="C8577" t="s">
        <v>6073</v>
      </c>
    </row>
    <row r="8578" spans="1:3">
      <c r="A8578">
        <v>857800</v>
      </c>
      <c r="B8578">
        <v>1200</v>
      </c>
      <c r="C8578" t="s">
        <v>5960</v>
      </c>
    </row>
    <row r="8579" spans="1:3">
      <c r="A8579">
        <v>857900</v>
      </c>
      <c r="B8579">
        <v>1200</v>
      </c>
      <c r="C8579" t="s">
        <v>6074</v>
      </c>
    </row>
    <row r="8580" spans="1:3">
      <c r="A8580">
        <v>858000</v>
      </c>
      <c r="B8580">
        <v>1200</v>
      </c>
      <c r="C8580" t="s">
        <v>5962</v>
      </c>
    </row>
    <row r="8581" spans="1:3">
      <c r="A8581">
        <v>858100</v>
      </c>
      <c r="B8581">
        <v>1200</v>
      </c>
      <c r="C8581" t="s">
        <v>5756</v>
      </c>
    </row>
    <row r="8582" spans="1:3">
      <c r="A8582">
        <v>858200</v>
      </c>
      <c r="B8582">
        <v>1201</v>
      </c>
      <c r="C8582" t="s">
        <v>6075</v>
      </c>
    </row>
    <row r="8583" spans="1:3">
      <c r="A8583">
        <v>858300</v>
      </c>
      <c r="B8583">
        <v>1201</v>
      </c>
      <c r="C8583" t="s">
        <v>5882</v>
      </c>
    </row>
    <row r="8584" spans="1:3">
      <c r="A8584">
        <v>858400</v>
      </c>
      <c r="B8584">
        <v>1201</v>
      </c>
      <c r="C8584" t="s">
        <v>5883</v>
      </c>
    </row>
    <row r="8585" spans="1:3">
      <c r="A8585">
        <v>858500</v>
      </c>
      <c r="B8585">
        <v>1201</v>
      </c>
      <c r="C8585" t="s">
        <v>5753</v>
      </c>
    </row>
    <row r="8586" spans="1:3">
      <c r="A8586">
        <v>858600</v>
      </c>
      <c r="B8586">
        <v>1201</v>
      </c>
      <c r="C8586" t="s">
        <v>5964</v>
      </c>
    </row>
    <row r="8587" spans="1:3">
      <c r="A8587">
        <v>858700</v>
      </c>
      <c r="B8587">
        <v>1201</v>
      </c>
      <c r="C8587" t="s">
        <v>5965</v>
      </c>
    </row>
    <row r="8588" spans="1:3">
      <c r="A8588">
        <v>858800</v>
      </c>
      <c r="B8588">
        <v>1201</v>
      </c>
      <c r="C8588" t="s">
        <v>5966</v>
      </c>
    </row>
    <row r="8589" spans="1:3">
      <c r="A8589">
        <v>858900</v>
      </c>
      <c r="B8589">
        <v>1201</v>
      </c>
      <c r="C8589" t="s">
        <v>5967</v>
      </c>
    </row>
    <row r="8590" spans="1:3">
      <c r="A8590">
        <v>859000</v>
      </c>
      <c r="B8590">
        <v>1201</v>
      </c>
      <c r="C8590" t="s">
        <v>6076</v>
      </c>
    </row>
    <row r="8591" spans="1:3">
      <c r="A8591">
        <v>859100</v>
      </c>
      <c r="B8591">
        <v>1201</v>
      </c>
      <c r="C8591" t="s">
        <v>6077</v>
      </c>
    </row>
    <row r="8592" spans="1:3">
      <c r="A8592">
        <v>859200</v>
      </c>
      <c r="B8592">
        <v>1201</v>
      </c>
      <c r="C8592" t="s">
        <v>5855</v>
      </c>
    </row>
    <row r="8593" spans="1:3">
      <c r="A8593">
        <v>859300</v>
      </c>
      <c r="B8593">
        <v>1201</v>
      </c>
      <c r="C8593" t="s">
        <v>6078</v>
      </c>
    </row>
    <row r="8594" spans="1:3">
      <c r="A8594">
        <v>859400</v>
      </c>
      <c r="B8594">
        <v>1202</v>
      </c>
      <c r="C8594" t="s">
        <v>5972</v>
      </c>
    </row>
    <row r="8595" spans="1:3">
      <c r="A8595">
        <v>859500</v>
      </c>
      <c r="B8595">
        <v>1202</v>
      </c>
      <c r="C8595" t="s">
        <v>6079</v>
      </c>
    </row>
    <row r="8596" spans="1:3">
      <c r="A8596">
        <v>859600</v>
      </c>
      <c r="B8596">
        <v>1202</v>
      </c>
      <c r="C8596" t="s">
        <v>5852</v>
      </c>
    </row>
    <row r="8597" spans="1:3">
      <c r="A8597">
        <v>859700</v>
      </c>
      <c r="B8597">
        <v>1202</v>
      </c>
      <c r="C8597" t="s">
        <v>6080</v>
      </c>
    </row>
    <row r="8598" spans="1:3">
      <c r="A8598">
        <v>859800</v>
      </c>
      <c r="B8598">
        <v>1202</v>
      </c>
      <c r="C8598" t="s">
        <v>5861</v>
      </c>
    </row>
    <row r="8599" spans="1:3">
      <c r="A8599">
        <v>859900</v>
      </c>
      <c r="B8599">
        <v>1202</v>
      </c>
      <c r="C8599" t="s">
        <v>5862</v>
      </c>
    </row>
    <row r="8600" spans="1:3">
      <c r="A8600">
        <v>860000</v>
      </c>
      <c r="B8600">
        <v>1203</v>
      </c>
      <c r="C8600" t="s">
        <v>6081</v>
      </c>
    </row>
    <row r="8601" spans="1:3">
      <c r="A8601">
        <v>860100</v>
      </c>
      <c r="B8601">
        <v>1203</v>
      </c>
      <c r="C8601" t="s">
        <v>6082</v>
      </c>
    </row>
    <row r="8602" spans="1:3">
      <c r="A8602">
        <v>860200</v>
      </c>
      <c r="B8602">
        <v>1203</v>
      </c>
      <c r="C8602" t="s">
        <v>6083</v>
      </c>
    </row>
    <row r="8603" spans="1:3">
      <c r="A8603">
        <v>860300</v>
      </c>
      <c r="B8603">
        <v>1204</v>
      </c>
      <c r="C8603" t="s">
        <v>6084</v>
      </c>
    </row>
    <row r="8604" spans="1:3">
      <c r="A8604">
        <v>860400</v>
      </c>
      <c r="B8604">
        <v>1204</v>
      </c>
      <c r="C8604" t="s">
        <v>6085</v>
      </c>
    </row>
    <row r="8605" spans="1:3">
      <c r="A8605">
        <v>860500</v>
      </c>
      <c r="B8605">
        <v>1204</v>
      </c>
      <c r="C8605" t="s">
        <v>6086</v>
      </c>
    </row>
    <row r="8606" spans="1:3">
      <c r="A8606">
        <v>860600</v>
      </c>
      <c r="B8606">
        <v>1204</v>
      </c>
      <c r="C8606" t="s">
        <v>6087</v>
      </c>
    </row>
    <row r="8607" spans="1:3">
      <c r="A8607">
        <v>860700</v>
      </c>
      <c r="B8607">
        <v>1204</v>
      </c>
      <c r="C8607" t="s">
        <v>6088</v>
      </c>
    </row>
    <row r="8608" spans="1:3">
      <c r="A8608">
        <v>860800</v>
      </c>
      <c r="B8608">
        <v>1204</v>
      </c>
      <c r="C8608" t="s">
        <v>5864</v>
      </c>
    </row>
    <row r="8609" spans="1:3">
      <c r="A8609">
        <v>860900</v>
      </c>
      <c r="B8609">
        <v>1204</v>
      </c>
      <c r="C8609" t="s">
        <v>6089</v>
      </c>
    </row>
    <row r="8610" spans="1:3">
      <c r="A8610">
        <v>861000</v>
      </c>
      <c r="B8610">
        <v>1204</v>
      </c>
      <c r="C8610" t="s">
        <v>5866</v>
      </c>
    </row>
    <row r="8611" spans="1:3">
      <c r="A8611">
        <v>861100</v>
      </c>
      <c r="B8611">
        <v>1204</v>
      </c>
      <c r="C8611" t="s">
        <v>6090</v>
      </c>
    </row>
    <row r="8612" spans="1:3">
      <c r="A8612">
        <v>861200</v>
      </c>
      <c r="B8612">
        <v>1204</v>
      </c>
      <c r="C8612" t="s">
        <v>6091</v>
      </c>
    </row>
    <row r="8613" spans="1:3">
      <c r="A8613">
        <v>861300</v>
      </c>
      <c r="B8613">
        <v>1204</v>
      </c>
      <c r="C8613" t="s">
        <v>6092</v>
      </c>
    </row>
    <row r="8614" spans="1:3">
      <c r="A8614">
        <v>861400</v>
      </c>
      <c r="B8614">
        <v>1204</v>
      </c>
      <c r="C8614" t="s">
        <v>6093</v>
      </c>
    </row>
    <row r="8615" spans="1:3">
      <c r="A8615">
        <v>861500</v>
      </c>
      <c r="B8615">
        <v>1204</v>
      </c>
      <c r="C8615" t="s">
        <v>6094</v>
      </c>
    </row>
    <row r="8616" spans="1:3">
      <c r="A8616">
        <v>861600</v>
      </c>
      <c r="B8616">
        <v>1204</v>
      </c>
      <c r="C8616" t="s">
        <v>6035</v>
      </c>
    </row>
    <row r="8617" spans="1:3">
      <c r="A8617">
        <v>861700</v>
      </c>
      <c r="B8617">
        <v>1204</v>
      </c>
      <c r="C8617" t="s">
        <v>6095</v>
      </c>
    </row>
    <row r="8618" spans="1:3">
      <c r="A8618">
        <v>861800</v>
      </c>
      <c r="B8618">
        <v>1204</v>
      </c>
      <c r="C8618" t="s">
        <v>5764</v>
      </c>
    </row>
    <row r="8619" spans="1:3">
      <c r="A8619">
        <v>861900</v>
      </c>
      <c r="B8619">
        <v>1204</v>
      </c>
      <c r="C8619" t="s">
        <v>5765</v>
      </c>
    </row>
    <row r="8620" spans="1:3">
      <c r="A8620">
        <v>862000</v>
      </c>
      <c r="B8620">
        <v>1204</v>
      </c>
      <c r="C8620" t="s">
        <v>5847</v>
      </c>
    </row>
    <row r="8621" spans="1:3">
      <c r="A8621">
        <v>862100</v>
      </c>
      <c r="B8621">
        <v>1204</v>
      </c>
      <c r="C8621" t="s">
        <v>5817</v>
      </c>
    </row>
    <row r="8622" spans="1:3">
      <c r="A8622">
        <v>862200</v>
      </c>
      <c r="B8622">
        <v>1204</v>
      </c>
      <c r="C8622" t="s">
        <v>6096</v>
      </c>
    </row>
    <row r="8623" spans="1:3">
      <c r="A8623">
        <v>862300</v>
      </c>
      <c r="B8623">
        <v>1204</v>
      </c>
      <c r="C8623" t="s">
        <v>6097</v>
      </c>
    </row>
    <row r="8624" spans="1:3">
      <c r="A8624">
        <v>862400</v>
      </c>
      <c r="B8624">
        <v>1206</v>
      </c>
      <c r="C8624" t="s">
        <v>6001</v>
      </c>
    </row>
    <row r="8625" spans="1:3">
      <c r="A8625">
        <v>862500</v>
      </c>
      <c r="B8625">
        <v>1206</v>
      </c>
      <c r="C8625" t="s">
        <v>6002</v>
      </c>
    </row>
    <row r="8626" spans="1:3">
      <c r="A8626">
        <v>862600</v>
      </c>
      <c r="B8626">
        <v>1206</v>
      </c>
      <c r="C8626" t="s">
        <v>5758</v>
      </c>
    </row>
    <row r="8627" spans="1:3">
      <c r="A8627">
        <v>862700</v>
      </c>
      <c r="B8627">
        <v>1206</v>
      </c>
      <c r="C8627" t="s">
        <v>6098</v>
      </c>
    </row>
    <row r="8628" spans="1:3">
      <c r="A8628">
        <v>862800</v>
      </c>
      <c r="B8628">
        <v>1206</v>
      </c>
      <c r="C8628" t="s">
        <v>6099</v>
      </c>
    </row>
    <row r="8629" spans="1:3">
      <c r="A8629">
        <v>862900</v>
      </c>
      <c r="B8629">
        <v>1206</v>
      </c>
      <c r="C8629" t="s">
        <v>6100</v>
      </c>
    </row>
    <row r="8630" spans="1:3">
      <c r="A8630">
        <v>863000</v>
      </c>
      <c r="B8630">
        <v>1206</v>
      </c>
      <c r="C8630" t="s">
        <v>5850</v>
      </c>
    </row>
    <row r="8631" spans="1:3">
      <c r="A8631">
        <v>863100</v>
      </c>
      <c r="B8631">
        <v>1206</v>
      </c>
      <c r="C8631" t="s">
        <v>6012</v>
      </c>
    </row>
    <row r="8632" spans="1:3">
      <c r="A8632">
        <v>863200</v>
      </c>
      <c r="B8632">
        <v>1207</v>
      </c>
      <c r="C8632" t="s">
        <v>6101</v>
      </c>
    </row>
    <row r="8633" spans="1:3">
      <c r="A8633">
        <v>863300</v>
      </c>
      <c r="B8633">
        <v>1207</v>
      </c>
      <c r="C8633" t="s">
        <v>6008</v>
      </c>
    </row>
    <row r="8634" spans="1:3">
      <c r="A8634">
        <v>863400</v>
      </c>
      <c r="B8634">
        <v>1209</v>
      </c>
      <c r="C8634" t="s">
        <v>6102</v>
      </c>
    </row>
    <row r="8635" spans="1:3">
      <c r="A8635">
        <v>863500</v>
      </c>
      <c r="B8635">
        <v>1209</v>
      </c>
      <c r="C8635" t="s">
        <v>5877</v>
      </c>
    </row>
    <row r="8636" spans="1:3">
      <c r="A8636">
        <v>863600</v>
      </c>
      <c r="B8636">
        <v>1209</v>
      </c>
      <c r="C8636" t="s">
        <v>5878</v>
      </c>
    </row>
    <row r="8637" spans="1:3">
      <c r="A8637">
        <v>863700</v>
      </c>
      <c r="B8637">
        <v>1209</v>
      </c>
      <c r="C8637" t="s">
        <v>6103</v>
      </c>
    </row>
    <row r="8638" spans="1:3">
      <c r="A8638">
        <v>863800</v>
      </c>
      <c r="B8638">
        <v>1209</v>
      </c>
      <c r="C8638" t="s">
        <v>5749</v>
      </c>
    </row>
    <row r="8639" spans="1:3">
      <c r="A8639">
        <v>863900</v>
      </c>
      <c r="B8639">
        <v>1209</v>
      </c>
      <c r="C8639" t="s">
        <v>6104</v>
      </c>
    </row>
    <row r="8640" spans="1:3">
      <c r="A8640">
        <v>864000</v>
      </c>
      <c r="B8640">
        <v>1209</v>
      </c>
      <c r="C8640" t="s">
        <v>6105</v>
      </c>
    </row>
    <row r="8641" spans="1:3">
      <c r="A8641">
        <v>864100</v>
      </c>
      <c r="B8641">
        <v>1209</v>
      </c>
      <c r="C8641" t="s">
        <v>6106</v>
      </c>
    </row>
    <row r="8642" spans="1:3">
      <c r="A8642">
        <v>864200</v>
      </c>
      <c r="B8642">
        <v>1209</v>
      </c>
      <c r="C8642" t="s">
        <v>6107</v>
      </c>
    </row>
    <row r="8643" spans="1:3">
      <c r="A8643">
        <v>864300</v>
      </c>
      <c r="B8643">
        <v>1209</v>
      </c>
      <c r="C8643" t="s">
        <v>5971</v>
      </c>
    </row>
    <row r="8644" spans="1:3">
      <c r="A8644">
        <v>864400</v>
      </c>
      <c r="B8644">
        <v>1209</v>
      </c>
      <c r="C8644" t="s">
        <v>6108</v>
      </c>
    </row>
    <row r="8645" spans="1:3">
      <c r="A8645">
        <v>864500</v>
      </c>
      <c r="B8645">
        <v>1209</v>
      </c>
      <c r="C8645" t="s">
        <v>6053</v>
      </c>
    </row>
    <row r="8646" spans="1:3">
      <c r="A8646">
        <v>864600</v>
      </c>
      <c r="B8646">
        <v>1209</v>
      </c>
      <c r="C8646" t="s">
        <v>6109</v>
      </c>
    </row>
    <row r="8647" spans="1:3">
      <c r="A8647">
        <v>864700</v>
      </c>
      <c r="B8647">
        <v>1209</v>
      </c>
      <c r="C8647" t="s">
        <v>6110</v>
      </c>
    </row>
    <row r="8648" spans="1:3">
      <c r="A8648">
        <v>864800</v>
      </c>
      <c r="B8648">
        <v>1209</v>
      </c>
      <c r="C8648" t="s">
        <v>6056</v>
      </c>
    </row>
    <row r="8649" spans="1:3">
      <c r="A8649">
        <v>864900</v>
      </c>
      <c r="B8649">
        <v>1209</v>
      </c>
      <c r="C8649" t="s">
        <v>73</v>
      </c>
    </row>
    <row r="8650" spans="1:3">
      <c r="A8650">
        <v>865000</v>
      </c>
      <c r="B8650">
        <v>1209</v>
      </c>
      <c r="C8650" t="s">
        <v>6057</v>
      </c>
    </row>
    <row r="8651" spans="1:3">
      <c r="A8651">
        <v>865100</v>
      </c>
      <c r="B8651">
        <v>1209</v>
      </c>
      <c r="C8651" t="s">
        <v>6111</v>
      </c>
    </row>
    <row r="8652" spans="1:3">
      <c r="A8652">
        <v>865200</v>
      </c>
      <c r="B8652">
        <v>1209</v>
      </c>
      <c r="C8652" t="s">
        <v>6059</v>
      </c>
    </row>
    <row r="8653" spans="1:3">
      <c r="A8653">
        <v>865300</v>
      </c>
      <c r="B8653">
        <v>1209</v>
      </c>
      <c r="C8653" t="s">
        <v>6060</v>
      </c>
    </row>
    <row r="8654" spans="1:3">
      <c r="A8654">
        <v>865400</v>
      </c>
      <c r="B8654">
        <v>1209</v>
      </c>
      <c r="C8654" t="s">
        <v>6112</v>
      </c>
    </row>
    <row r="8655" spans="1:3">
      <c r="A8655">
        <v>865500</v>
      </c>
      <c r="B8655">
        <v>1210</v>
      </c>
      <c r="C8655" t="s">
        <v>6061</v>
      </c>
    </row>
    <row r="8656" spans="1:3">
      <c r="A8656">
        <v>865600</v>
      </c>
      <c r="B8656">
        <v>1211</v>
      </c>
      <c r="C8656" t="s">
        <v>6113</v>
      </c>
    </row>
    <row r="8657" spans="1:3">
      <c r="A8657">
        <v>865700</v>
      </c>
      <c r="B8657">
        <v>1212</v>
      </c>
      <c r="C8657" t="s">
        <v>6114</v>
      </c>
    </row>
    <row r="8658" spans="1:3">
      <c r="A8658">
        <v>865800</v>
      </c>
      <c r="B8658">
        <v>1212</v>
      </c>
      <c r="C8658" t="s">
        <v>6115</v>
      </c>
    </row>
    <row r="8659" spans="1:3">
      <c r="A8659">
        <v>865900</v>
      </c>
      <c r="B8659">
        <v>1213</v>
      </c>
      <c r="C8659" t="s">
        <v>6116</v>
      </c>
    </row>
    <row r="8660" spans="1:3">
      <c r="A8660">
        <v>866000</v>
      </c>
      <c r="B8660">
        <v>1213</v>
      </c>
      <c r="C8660" t="s">
        <v>5974</v>
      </c>
    </row>
    <row r="8661" spans="1:3">
      <c r="A8661">
        <v>866100</v>
      </c>
      <c r="B8661">
        <v>1214</v>
      </c>
      <c r="C8661" t="s">
        <v>5737</v>
      </c>
    </row>
    <row r="8662" spans="1:3">
      <c r="A8662">
        <v>866200</v>
      </c>
      <c r="B8662">
        <v>1214</v>
      </c>
      <c r="C8662" t="s">
        <v>5738</v>
      </c>
    </row>
    <row r="8663" spans="1:3">
      <c r="A8663">
        <v>866300</v>
      </c>
      <c r="B8663">
        <v>1214</v>
      </c>
      <c r="C8663" t="s">
        <v>6117</v>
      </c>
    </row>
    <row r="8664" spans="1:3">
      <c r="A8664">
        <v>866400</v>
      </c>
      <c r="B8664">
        <v>1214</v>
      </c>
      <c r="C8664" t="s">
        <v>6118</v>
      </c>
    </row>
    <row r="8665" spans="1:3">
      <c r="A8665">
        <v>866500</v>
      </c>
      <c r="B8665">
        <v>1214</v>
      </c>
      <c r="C8665" t="s">
        <v>5979</v>
      </c>
    </row>
    <row r="8666" spans="1:3">
      <c r="A8666">
        <v>866600</v>
      </c>
      <c r="B8666">
        <v>1214</v>
      </c>
      <c r="C8666" t="s">
        <v>6119</v>
      </c>
    </row>
    <row r="8667" spans="1:3">
      <c r="A8667">
        <v>866700</v>
      </c>
      <c r="B8667">
        <v>1214</v>
      </c>
      <c r="C8667" t="s">
        <v>5900</v>
      </c>
    </row>
    <row r="8668" spans="1:3">
      <c r="A8668">
        <v>866800</v>
      </c>
      <c r="B8668">
        <v>1214</v>
      </c>
      <c r="C8668" t="s">
        <v>5901</v>
      </c>
    </row>
    <row r="8669" spans="1:3">
      <c r="A8669">
        <v>866900</v>
      </c>
      <c r="B8669">
        <v>1214</v>
      </c>
      <c r="C8669" t="s">
        <v>6120</v>
      </c>
    </row>
    <row r="8670" spans="1:3">
      <c r="A8670">
        <v>867000</v>
      </c>
      <c r="B8670">
        <v>1214</v>
      </c>
      <c r="C8670" t="s">
        <v>6121</v>
      </c>
    </row>
    <row r="8671" spans="1:3">
      <c r="A8671">
        <v>867100</v>
      </c>
      <c r="B8671">
        <v>1214</v>
      </c>
      <c r="C8671" t="s">
        <v>5991</v>
      </c>
    </row>
    <row r="8672" spans="1:3">
      <c r="A8672">
        <v>867200</v>
      </c>
      <c r="B8672">
        <v>1214</v>
      </c>
      <c r="C8672" t="s">
        <v>5992</v>
      </c>
    </row>
    <row r="8673" spans="1:3">
      <c r="A8673">
        <v>867300</v>
      </c>
      <c r="B8673">
        <v>1214</v>
      </c>
      <c r="C8673" t="s">
        <v>6122</v>
      </c>
    </row>
    <row r="8674" spans="1:3">
      <c r="A8674">
        <v>867400</v>
      </c>
      <c r="B8674">
        <v>1214</v>
      </c>
      <c r="C8674" t="s">
        <v>5994</v>
      </c>
    </row>
    <row r="8675" spans="1:3">
      <c r="A8675">
        <v>867500</v>
      </c>
      <c r="B8675">
        <v>1214</v>
      </c>
      <c r="C8675" t="s">
        <v>6123</v>
      </c>
    </row>
    <row r="8676" spans="1:3">
      <c r="A8676">
        <v>867600</v>
      </c>
      <c r="B8676">
        <v>1215</v>
      </c>
      <c r="C8676" t="s">
        <v>6124</v>
      </c>
    </row>
    <row r="8677" spans="1:3">
      <c r="A8677">
        <v>867700</v>
      </c>
      <c r="B8677">
        <v>1216</v>
      </c>
      <c r="C8677" t="s">
        <v>5903</v>
      </c>
    </row>
    <row r="8678" spans="1:3">
      <c r="A8678">
        <v>867800</v>
      </c>
      <c r="B8678">
        <v>1216</v>
      </c>
      <c r="C8678" t="s">
        <v>5904</v>
      </c>
    </row>
    <row r="8679" spans="1:3">
      <c r="A8679">
        <v>867900</v>
      </c>
      <c r="B8679">
        <v>1216</v>
      </c>
      <c r="C8679" t="s">
        <v>5905</v>
      </c>
    </row>
    <row r="8680" spans="1:3">
      <c r="A8680">
        <v>868000</v>
      </c>
      <c r="B8680">
        <v>1216</v>
      </c>
      <c r="C8680" t="s">
        <v>6125</v>
      </c>
    </row>
    <row r="8681" spans="1:3">
      <c r="A8681">
        <v>868100</v>
      </c>
      <c r="B8681">
        <v>1216</v>
      </c>
      <c r="C8681" t="s">
        <v>5950</v>
      </c>
    </row>
    <row r="8682" spans="1:3">
      <c r="A8682">
        <v>868200</v>
      </c>
      <c r="B8682">
        <v>1216</v>
      </c>
      <c r="C8682" t="s">
        <v>6126</v>
      </c>
    </row>
    <row r="8683" spans="1:3">
      <c r="A8683">
        <v>868300</v>
      </c>
      <c r="B8683">
        <v>1216</v>
      </c>
      <c r="C8683" t="s">
        <v>6127</v>
      </c>
    </row>
    <row r="8684" spans="1:3">
      <c r="A8684">
        <v>868400</v>
      </c>
      <c r="B8684">
        <v>1216</v>
      </c>
      <c r="C8684" t="s">
        <v>6102</v>
      </c>
    </row>
    <row r="8685" spans="1:3">
      <c r="A8685">
        <v>868500</v>
      </c>
      <c r="B8685">
        <v>1217</v>
      </c>
      <c r="C8685" t="s">
        <v>5911</v>
      </c>
    </row>
    <row r="8686" spans="1:3">
      <c r="A8686">
        <v>868600</v>
      </c>
      <c r="B8686">
        <v>1217</v>
      </c>
      <c r="C8686" t="s">
        <v>6128</v>
      </c>
    </row>
    <row r="8687" spans="1:3">
      <c r="A8687">
        <v>868700</v>
      </c>
      <c r="B8687">
        <v>1217</v>
      </c>
      <c r="C8687" t="s">
        <v>6129</v>
      </c>
    </row>
    <row r="8688" spans="1:3">
      <c r="A8688">
        <v>868800</v>
      </c>
      <c r="B8688">
        <v>1217</v>
      </c>
      <c r="C8688" t="s">
        <v>6130</v>
      </c>
    </row>
    <row r="8689" spans="1:3">
      <c r="A8689">
        <v>868900</v>
      </c>
      <c r="B8689">
        <v>1217</v>
      </c>
      <c r="C8689" t="s">
        <v>5874</v>
      </c>
    </row>
    <row r="8690" spans="1:3">
      <c r="A8690">
        <v>869000</v>
      </c>
      <c r="B8690">
        <v>1218</v>
      </c>
      <c r="C8690" t="s">
        <v>6131</v>
      </c>
    </row>
    <row r="8691" spans="1:3">
      <c r="A8691">
        <v>869100</v>
      </c>
      <c r="B8691">
        <v>1218</v>
      </c>
      <c r="C8691" t="s">
        <v>6132</v>
      </c>
    </row>
    <row r="8692" spans="1:3">
      <c r="A8692">
        <v>869200</v>
      </c>
      <c r="B8692">
        <v>1219</v>
      </c>
      <c r="C8692" t="s">
        <v>6133</v>
      </c>
    </row>
    <row r="8693" spans="1:3">
      <c r="A8693">
        <v>869300</v>
      </c>
      <c r="B8693">
        <v>1219</v>
      </c>
      <c r="C8693" t="s">
        <v>6134</v>
      </c>
    </row>
    <row r="8694" spans="1:3">
      <c r="A8694">
        <v>869400</v>
      </c>
      <c r="B8694">
        <v>1219</v>
      </c>
      <c r="C8694" t="s">
        <v>6135</v>
      </c>
    </row>
    <row r="8695" spans="1:3">
      <c r="A8695">
        <v>869500</v>
      </c>
      <c r="B8695">
        <v>1220</v>
      </c>
      <c r="C8695" t="s">
        <v>6136</v>
      </c>
    </row>
    <row r="8696" spans="1:3">
      <c r="A8696">
        <v>869600</v>
      </c>
      <c r="B8696">
        <v>1220</v>
      </c>
      <c r="C8696" t="s">
        <v>6137</v>
      </c>
    </row>
    <row r="8697" spans="1:3">
      <c r="A8697">
        <v>869700</v>
      </c>
      <c r="B8697">
        <v>1220</v>
      </c>
      <c r="C8697" t="s">
        <v>6138</v>
      </c>
    </row>
    <row r="8698" spans="1:3">
      <c r="A8698">
        <v>869800</v>
      </c>
      <c r="B8698">
        <v>1220</v>
      </c>
      <c r="C8698" t="s">
        <v>6139</v>
      </c>
    </row>
    <row r="8699" spans="1:3">
      <c r="A8699">
        <v>869900</v>
      </c>
      <c r="B8699">
        <v>1220</v>
      </c>
      <c r="C8699" t="s">
        <v>6140</v>
      </c>
    </row>
    <row r="8700" spans="1:3">
      <c r="A8700">
        <v>870000</v>
      </c>
      <c r="B8700">
        <v>1220</v>
      </c>
      <c r="C8700" t="s">
        <v>6141</v>
      </c>
    </row>
    <row r="8701" spans="1:3">
      <c r="A8701">
        <v>870100</v>
      </c>
      <c r="B8701">
        <v>1220</v>
      </c>
      <c r="C8701" t="s">
        <v>6142</v>
      </c>
    </row>
    <row r="8702" spans="1:3">
      <c r="A8702">
        <v>870200</v>
      </c>
      <c r="B8702">
        <v>1220</v>
      </c>
      <c r="C8702" t="s">
        <v>5721</v>
      </c>
    </row>
    <row r="8703" spans="1:3">
      <c r="A8703">
        <v>870300</v>
      </c>
      <c r="B8703">
        <v>1220</v>
      </c>
      <c r="C8703" t="s">
        <v>6143</v>
      </c>
    </row>
    <row r="8704" spans="1:3">
      <c r="A8704">
        <v>870400</v>
      </c>
      <c r="B8704">
        <v>1220</v>
      </c>
      <c r="C8704" t="s">
        <v>6144</v>
      </c>
    </row>
    <row r="8705" spans="1:3">
      <c r="A8705">
        <v>870500</v>
      </c>
      <c r="B8705">
        <v>1220</v>
      </c>
      <c r="C8705" t="s">
        <v>5731</v>
      </c>
    </row>
    <row r="8706" spans="1:3">
      <c r="A8706">
        <v>870600</v>
      </c>
      <c r="B8706">
        <v>1220</v>
      </c>
      <c r="C8706" t="s">
        <v>6145</v>
      </c>
    </row>
    <row r="8707" spans="1:3">
      <c r="A8707">
        <v>870700</v>
      </c>
      <c r="B8707">
        <v>1220</v>
      </c>
      <c r="C8707" t="s">
        <v>5740</v>
      </c>
    </row>
    <row r="8708" spans="1:3">
      <c r="A8708">
        <v>870800</v>
      </c>
      <c r="B8708">
        <v>1220</v>
      </c>
      <c r="C8708" t="s">
        <v>6146</v>
      </c>
    </row>
    <row r="8709" spans="1:3">
      <c r="A8709">
        <v>870900</v>
      </c>
      <c r="B8709">
        <v>1222</v>
      </c>
      <c r="C8709" t="s">
        <v>6147</v>
      </c>
    </row>
    <row r="8710" spans="1:3">
      <c r="A8710">
        <v>871000</v>
      </c>
      <c r="B8710">
        <v>1222</v>
      </c>
      <c r="C8710" t="s">
        <v>6148</v>
      </c>
    </row>
    <row r="8711" spans="1:3">
      <c r="A8711">
        <v>871100</v>
      </c>
      <c r="B8711">
        <v>1222</v>
      </c>
      <c r="C8711" t="s">
        <v>6149</v>
      </c>
    </row>
    <row r="8712" spans="1:3">
      <c r="A8712">
        <v>871200</v>
      </c>
      <c r="B8712">
        <v>1222</v>
      </c>
      <c r="C8712" t="s">
        <v>6150</v>
      </c>
    </row>
    <row r="8713" spans="1:3">
      <c r="A8713">
        <v>871300</v>
      </c>
      <c r="B8713">
        <v>1222</v>
      </c>
      <c r="C8713" t="s">
        <v>5718</v>
      </c>
    </row>
    <row r="8714" spans="1:3">
      <c r="A8714">
        <v>871400</v>
      </c>
      <c r="B8714">
        <v>1222</v>
      </c>
      <c r="C8714" t="s">
        <v>6151</v>
      </c>
    </row>
    <row r="8715" spans="1:3">
      <c r="A8715">
        <v>871500</v>
      </c>
      <c r="B8715">
        <v>1222</v>
      </c>
      <c r="C8715" t="s">
        <v>5727</v>
      </c>
    </row>
    <row r="8716" spans="1:3">
      <c r="A8716">
        <v>871600</v>
      </c>
      <c r="B8716">
        <v>1222</v>
      </c>
      <c r="C8716" t="s">
        <v>6152</v>
      </c>
    </row>
    <row r="8717" spans="1:3">
      <c r="A8717">
        <v>871700</v>
      </c>
      <c r="B8717">
        <v>1222</v>
      </c>
      <c r="C8717" t="s">
        <v>6153</v>
      </c>
    </row>
    <row r="8718" spans="1:3">
      <c r="A8718">
        <v>871800</v>
      </c>
      <c r="B8718">
        <v>1222</v>
      </c>
      <c r="C8718" t="s">
        <v>5887</v>
      </c>
    </row>
    <row r="8719" spans="1:3">
      <c r="A8719">
        <v>871900</v>
      </c>
      <c r="B8719">
        <v>1222</v>
      </c>
      <c r="C8719" t="s">
        <v>6154</v>
      </c>
    </row>
    <row r="8720" spans="1:3">
      <c r="A8720">
        <v>872000</v>
      </c>
      <c r="B8720">
        <v>1222</v>
      </c>
      <c r="C8720" t="s">
        <v>6155</v>
      </c>
    </row>
    <row r="8721" spans="1:3">
      <c r="A8721">
        <v>872100</v>
      </c>
      <c r="B8721">
        <v>1222</v>
      </c>
      <c r="C8721" t="s">
        <v>5897</v>
      </c>
    </row>
    <row r="8722" spans="1:3">
      <c r="A8722">
        <v>872200</v>
      </c>
      <c r="B8722">
        <v>1222</v>
      </c>
      <c r="C8722" t="s">
        <v>5898</v>
      </c>
    </row>
    <row r="8723" spans="1:3">
      <c r="A8723">
        <v>872300</v>
      </c>
      <c r="B8723">
        <v>1222</v>
      </c>
      <c r="C8723" t="s">
        <v>5899</v>
      </c>
    </row>
    <row r="8724" spans="1:3">
      <c r="A8724">
        <v>872400</v>
      </c>
      <c r="B8724">
        <v>1222</v>
      </c>
      <c r="C8724" t="s">
        <v>6156</v>
      </c>
    </row>
    <row r="8725" spans="1:3">
      <c r="A8725">
        <v>872500</v>
      </c>
      <c r="B8725">
        <v>1222</v>
      </c>
      <c r="C8725" t="s">
        <v>6157</v>
      </c>
    </row>
    <row r="8726" spans="1:3">
      <c r="A8726">
        <v>872600</v>
      </c>
      <c r="B8726">
        <v>1222</v>
      </c>
      <c r="C8726" t="s">
        <v>6124</v>
      </c>
    </row>
    <row r="8727" spans="1:3">
      <c r="A8727">
        <v>872700</v>
      </c>
      <c r="B8727">
        <v>1223</v>
      </c>
      <c r="C8727" t="s">
        <v>6158</v>
      </c>
    </row>
    <row r="8728" spans="1:3">
      <c r="A8728">
        <v>872800</v>
      </c>
      <c r="B8728">
        <v>1224</v>
      </c>
      <c r="C8728" t="s">
        <v>5928</v>
      </c>
    </row>
    <row r="8729" spans="1:3">
      <c r="A8729">
        <v>872900</v>
      </c>
      <c r="B8729">
        <v>1225</v>
      </c>
      <c r="C8729" t="s">
        <v>6159</v>
      </c>
    </row>
    <row r="8730" spans="1:3">
      <c r="A8730">
        <v>873000</v>
      </c>
      <c r="B8730">
        <v>1225</v>
      </c>
      <c r="C8730" t="s">
        <v>6160</v>
      </c>
    </row>
    <row r="8731" spans="1:3">
      <c r="A8731">
        <v>873100</v>
      </c>
      <c r="B8731">
        <v>1225</v>
      </c>
      <c r="C8731" t="s">
        <v>5924</v>
      </c>
    </row>
    <row r="8732" spans="1:3">
      <c r="A8732">
        <v>873200</v>
      </c>
      <c r="B8732">
        <v>1226</v>
      </c>
      <c r="C8732" t="s">
        <v>5702</v>
      </c>
    </row>
    <row r="8733" spans="1:3">
      <c r="A8733">
        <v>873300</v>
      </c>
      <c r="B8733">
        <v>1226</v>
      </c>
      <c r="C8733" t="s">
        <v>5710</v>
      </c>
    </row>
    <row r="8734" spans="1:3">
      <c r="A8734">
        <v>873400</v>
      </c>
      <c r="B8734">
        <v>1226</v>
      </c>
      <c r="C8734" t="s">
        <v>6161</v>
      </c>
    </row>
    <row r="8735" spans="1:3">
      <c r="A8735">
        <v>873500</v>
      </c>
      <c r="B8735">
        <v>1226</v>
      </c>
      <c r="C8735" t="s">
        <v>5921</v>
      </c>
    </row>
    <row r="8736" spans="1:3">
      <c r="A8736">
        <v>873600</v>
      </c>
      <c r="B8736">
        <v>1226</v>
      </c>
      <c r="C8736" t="s">
        <v>6162</v>
      </c>
    </row>
    <row r="8737" spans="1:3">
      <c r="A8737">
        <v>873700</v>
      </c>
      <c r="B8737">
        <v>1226</v>
      </c>
      <c r="C8737" t="s">
        <v>6163</v>
      </c>
    </row>
    <row r="8738" spans="1:3">
      <c r="A8738">
        <v>873800</v>
      </c>
      <c r="B8738">
        <v>1226</v>
      </c>
      <c r="C8738" t="s">
        <v>5931</v>
      </c>
    </row>
    <row r="8739" spans="1:3">
      <c r="A8739">
        <v>873900</v>
      </c>
      <c r="B8739">
        <v>1226</v>
      </c>
      <c r="C8739" t="s">
        <v>6164</v>
      </c>
    </row>
    <row r="8740" spans="1:3">
      <c r="A8740">
        <v>874000</v>
      </c>
      <c r="B8740">
        <v>1226</v>
      </c>
      <c r="C8740" t="s">
        <v>6165</v>
      </c>
    </row>
    <row r="8741" spans="1:3">
      <c r="A8741">
        <v>874100</v>
      </c>
      <c r="B8741">
        <v>1226</v>
      </c>
      <c r="C8741" t="s">
        <v>5940</v>
      </c>
    </row>
    <row r="8742" spans="1:3">
      <c r="A8742">
        <v>874200</v>
      </c>
      <c r="B8742">
        <v>1226</v>
      </c>
      <c r="C8742" t="s">
        <v>6166</v>
      </c>
    </row>
    <row r="8743" spans="1:3">
      <c r="A8743">
        <v>874300</v>
      </c>
      <c r="B8743">
        <v>1226</v>
      </c>
      <c r="C8743" t="s">
        <v>5942</v>
      </c>
    </row>
    <row r="8744" spans="1:3">
      <c r="A8744">
        <v>874400</v>
      </c>
      <c r="B8744">
        <v>1226</v>
      </c>
      <c r="C8744" t="s">
        <v>6167</v>
      </c>
    </row>
    <row r="8745" spans="1:3">
      <c r="A8745">
        <v>874500</v>
      </c>
      <c r="B8745">
        <v>1226</v>
      </c>
      <c r="C8745" t="s">
        <v>5907</v>
      </c>
    </row>
    <row r="8746" spans="1:3">
      <c r="A8746">
        <v>874600</v>
      </c>
      <c r="B8746">
        <v>1226</v>
      </c>
      <c r="C8746" t="s">
        <v>6168</v>
      </c>
    </row>
    <row r="8747" spans="1:3">
      <c r="A8747">
        <v>874700</v>
      </c>
      <c r="B8747">
        <v>1226</v>
      </c>
      <c r="C8747" t="s">
        <v>6169</v>
      </c>
    </row>
    <row r="8748" spans="1:3">
      <c r="A8748">
        <v>874800</v>
      </c>
      <c r="B8748">
        <v>1227</v>
      </c>
      <c r="C8748" t="s">
        <v>6170</v>
      </c>
    </row>
    <row r="8749" spans="1:3">
      <c r="A8749">
        <v>874900</v>
      </c>
      <c r="B8749">
        <v>1227</v>
      </c>
      <c r="C8749" t="s">
        <v>6171</v>
      </c>
    </row>
    <row r="8750" spans="1:3">
      <c r="A8750">
        <v>875000</v>
      </c>
      <c r="B8750">
        <v>1227</v>
      </c>
      <c r="C8750" t="s">
        <v>5912</v>
      </c>
    </row>
    <row r="8751" spans="1:3">
      <c r="A8751">
        <v>875100</v>
      </c>
      <c r="B8751">
        <v>1227</v>
      </c>
      <c r="C8751" t="s">
        <v>5913</v>
      </c>
    </row>
    <row r="8752" spans="1:3">
      <c r="A8752">
        <v>875200</v>
      </c>
      <c r="B8752">
        <v>1227</v>
      </c>
      <c r="C8752" t="s">
        <v>6172</v>
      </c>
    </row>
    <row r="8753" spans="1:3">
      <c r="A8753">
        <v>875300</v>
      </c>
      <c r="B8753">
        <v>1228</v>
      </c>
      <c r="C8753" t="s">
        <v>6173</v>
      </c>
    </row>
    <row r="8754" spans="1:3">
      <c r="A8754">
        <v>875400</v>
      </c>
      <c r="B8754">
        <v>1228</v>
      </c>
      <c r="C8754" t="s">
        <v>6174</v>
      </c>
    </row>
    <row r="8755" spans="1:3">
      <c r="A8755">
        <v>875500</v>
      </c>
      <c r="B8755">
        <v>1228</v>
      </c>
      <c r="C8755" t="s">
        <v>6175</v>
      </c>
    </row>
    <row r="8756" spans="1:3">
      <c r="A8756">
        <v>875600</v>
      </c>
      <c r="B8756">
        <v>1228</v>
      </c>
      <c r="C8756" t="s">
        <v>6176</v>
      </c>
    </row>
    <row r="8757" spans="1:3">
      <c r="A8757">
        <v>875700</v>
      </c>
      <c r="B8757">
        <v>1228</v>
      </c>
      <c r="C8757" t="s">
        <v>6177</v>
      </c>
    </row>
    <row r="8758" spans="1:3">
      <c r="A8758">
        <v>875800</v>
      </c>
      <c r="B8758">
        <v>1228</v>
      </c>
      <c r="C8758" t="s">
        <v>6178</v>
      </c>
    </row>
    <row r="8759" spans="1:3">
      <c r="A8759">
        <v>875900</v>
      </c>
      <c r="B8759">
        <v>1228</v>
      </c>
      <c r="C8759" t="s">
        <v>6179</v>
      </c>
    </row>
    <row r="8760" spans="1:3">
      <c r="A8760">
        <v>876000</v>
      </c>
      <c r="B8760">
        <v>1228</v>
      </c>
      <c r="C8760" t="s">
        <v>5729</v>
      </c>
    </row>
    <row r="8761" spans="1:3">
      <c r="A8761">
        <v>876100</v>
      </c>
      <c r="B8761">
        <v>1228</v>
      </c>
      <c r="C8761" t="s">
        <v>6180</v>
      </c>
    </row>
    <row r="8762" spans="1:3">
      <c r="A8762">
        <v>876200</v>
      </c>
      <c r="B8762">
        <v>1228</v>
      </c>
      <c r="C8762" t="s">
        <v>6181</v>
      </c>
    </row>
    <row r="8763" spans="1:3">
      <c r="A8763">
        <v>876300</v>
      </c>
      <c r="B8763">
        <v>1228</v>
      </c>
      <c r="C8763" t="s">
        <v>6182</v>
      </c>
    </row>
    <row r="8764" spans="1:3">
      <c r="A8764">
        <v>876400</v>
      </c>
      <c r="B8764">
        <v>1228</v>
      </c>
      <c r="C8764" t="s">
        <v>6183</v>
      </c>
    </row>
    <row r="8765" spans="1:3">
      <c r="A8765">
        <v>876500</v>
      </c>
      <c r="B8765">
        <v>1229</v>
      </c>
      <c r="C8765" t="s">
        <v>6184</v>
      </c>
    </row>
    <row r="8766" spans="1:3">
      <c r="A8766">
        <v>876600</v>
      </c>
      <c r="B8766">
        <v>1229</v>
      </c>
      <c r="C8766" t="s">
        <v>5728</v>
      </c>
    </row>
    <row r="8767" spans="1:3">
      <c r="A8767">
        <v>876700</v>
      </c>
      <c r="B8767">
        <v>1229</v>
      </c>
      <c r="C8767" t="s">
        <v>6185</v>
      </c>
    </row>
    <row r="8768" spans="1:3">
      <c r="A8768">
        <v>876800</v>
      </c>
      <c r="B8768">
        <v>1229</v>
      </c>
      <c r="C8768" t="s">
        <v>5737</v>
      </c>
    </row>
    <row r="8769" spans="1:3">
      <c r="A8769">
        <v>876900</v>
      </c>
      <c r="B8769">
        <v>1229</v>
      </c>
      <c r="C8769" t="s">
        <v>5888</v>
      </c>
    </row>
    <row r="8770" spans="1:3">
      <c r="A8770">
        <v>877000</v>
      </c>
      <c r="B8770">
        <v>1229</v>
      </c>
      <c r="C8770" t="s">
        <v>6186</v>
      </c>
    </row>
    <row r="8771" spans="1:3">
      <c r="A8771">
        <v>877100</v>
      </c>
      <c r="B8771">
        <v>1229</v>
      </c>
      <c r="C8771" t="s">
        <v>5978</v>
      </c>
    </row>
    <row r="8772" spans="1:3">
      <c r="A8772">
        <v>877200</v>
      </c>
      <c r="B8772">
        <v>1230</v>
      </c>
      <c r="C8772" t="s">
        <v>6187</v>
      </c>
    </row>
    <row r="8773" spans="1:3">
      <c r="A8773">
        <v>877300</v>
      </c>
      <c r="B8773">
        <v>1230</v>
      </c>
      <c r="C8773" t="s">
        <v>6188</v>
      </c>
    </row>
    <row r="8774" spans="1:3">
      <c r="A8774">
        <v>877400</v>
      </c>
      <c r="B8774">
        <v>1230</v>
      </c>
      <c r="C8774" t="s">
        <v>6189</v>
      </c>
    </row>
    <row r="8775" spans="1:3">
      <c r="A8775">
        <v>877500</v>
      </c>
      <c r="B8775">
        <v>1230</v>
      </c>
      <c r="C8775" t="s">
        <v>6190</v>
      </c>
    </row>
    <row r="8776" spans="1:3">
      <c r="A8776">
        <v>877600</v>
      </c>
      <c r="B8776">
        <v>1230</v>
      </c>
      <c r="C8776" t="s">
        <v>6191</v>
      </c>
    </row>
    <row r="8777" spans="1:3">
      <c r="A8777">
        <v>877700</v>
      </c>
      <c r="B8777">
        <v>1230</v>
      </c>
      <c r="C8777" t="s">
        <v>5896</v>
      </c>
    </row>
    <row r="8778" spans="1:3">
      <c r="A8778">
        <v>877800</v>
      </c>
      <c r="B8778">
        <v>1231</v>
      </c>
      <c r="C8778" t="s">
        <v>6192</v>
      </c>
    </row>
    <row r="8779" spans="1:3">
      <c r="A8779">
        <v>877900</v>
      </c>
      <c r="B8779">
        <v>1231</v>
      </c>
      <c r="C8779" t="s">
        <v>6193</v>
      </c>
    </row>
    <row r="8780" spans="1:3">
      <c r="A8780">
        <v>878000</v>
      </c>
      <c r="B8780">
        <v>1231</v>
      </c>
      <c r="C8780" t="s">
        <v>6194</v>
      </c>
    </row>
    <row r="8781" spans="1:3">
      <c r="A8781">
        <v>878100</v>
      </c>
      <c r="B8781">
        <v>1231</v>
      </c>
      <c r="C8781" t="s">
        <v>5893</v>
      </c>
    </row>
    <row r="8782" spans="1:3">
      <c r="A8782">
        <v>878200</v>
      </c>
      <c r="B8782">
        <v>1231</v>
      </c>
      <c r="C8782" t="s">
        <v>6195</v>
      </c>
    </row>
    <row r="8783" spans="1:3">
      <c r="A8783">
        <v>878300</v>
      </c>
      <c r="B8783">
        <v>1231</v>
      </c>
      <c r="C8783" t="s">
        <v>6196</v>
      </c>
    </row>
    <row r="8784" spans="1:3">
      <c r="A8784">
        <v>878400</v>
      </c>
      <c r="B8784">
        <v>1231</v>
      </c>
      <c r="C8784" t="s">
        <v>5903</v>
      </c>
    </row>
    <row r="8785" spans="1:3">
      <c r="A8785">
        <v>878500</v>
      </c>
      <c r="B8785">
        <v>1231</v>
      </c>
      <c r="C8785" t="s">
        <v>6197</v>
      </c>
    </row>
    <row r="8786" spans="1:3">
      <c r="A8786">
        <v>878600</v>
      </c>
      <c r="B8786">
        <v>1232</v>
      </c>
      <c r="C8786" t="s">
        <v>5891</v>
      </c>
    </row>
    <row r="8787" spans="1:3">
      <c r="A8787">
        <v>878700</v>
      </c>
      <c r="B8787">
        <v>1232</v>
      </c>
      <c r="C8787" t="s">
        <v>5936</v>
      </c>
    </row>
    <row r="8788" spans="1:3">
      <c r="A8788">
        <v>878800</v>
      </c>
      <c r="B8788">
        <v>1232</v>
      </c>
      <c r="C8788" t="s">
        <v>6198</v>
      </c>
    </row>
    <row r="8789" spans="1:3">
      <c r="A8789">
        <v>878900</v>
      </c>
      <c r="B8789">
        <v>1233</v>
      </c>
      <c r="C8789" t="s">
        <v>6199</v>
      </c>
    </row>
    <row r="8790" spans="1:3">
      <c r="A8790">
        <v>879000</v>
      </c>
      <c r="B8790">
        <v>1233</v>
      </c>
      <c r="C8790" t="s">
        <v>6200</v>
      </c>
    </row>
    <row r="8791" spans="1:3">
      <c r="A8791">
        <v>879100</v>
      </c>
      <c r="B8791">
        <v>1233</v>
      </c>
      <c r="C8791" t="s">
        <v>5934</v>
      </c>
    </row>
    <row r="8792" spans="1:3">
      <c r="A8792">
        <v>879200</v>
      </c>
      <c r="B8792">
        <v>1233</v>
      </c>
      <c r="C8792" t="s">
        <v>6201</v>
      </c>
    </row>
    <row r="8793" spans="1:3">
      <c r="A8793">
        <v>879300</v>
      </c>
      <c r="B8793">
        <v>1233</v>
      </c>
      <c r="C8793" t="s">
        <v>6202</v>
      </c>
    </row>
    <row r="8794" spans="1:3">
      <c r="A8794">
        <v>879400</v>
      </c>
      <c r="B8794">
        <v>1233</v>
      </c>
      <c r="C8794" t="s">
        <v>5943</v>
      </c>
    </row>
    <row r="8795" spans="1:3">
      <c r="A8795">
        <v>879500</v>
      </c>
      <c r="B8795">
        <v>1233</v>
      </c>
      <c r="C8795" t="s">
        <v>6203</v>
      </c>
    </row>
    <row r="8796" spans="1:3">
      <c r="A8796">
        <v>879600</v>
      </c>
      <c r="B8796">
        <v>1233</v>
      </c>
      <c r="C8796" t="s">
        <v>5908</v>
      </c>
    </row>
    <row r="8797" spans="1:3">
      <c r="A8797">
        <v>879700</v>
      </c>
      <c r="B8797">
        <v>1233</v>
      </c>
      <c r="C8797" t="s">
        <v>6131</v>
      </c>
    </row>
    <row r="8798" spans="1:3">
      <c r="A8798">
        <v>879800</v>
      </c>
      <c r="B8798">
        <v>1233</v>
      </c>
      <c r="C8798" t="s">
        <v>6132</v>
      </c>
    </row>
    <row r="8799" spans="1:3">
      <c r="A8799">
        <v>879900</v>
      </c>
      <c r="B8799">
        <v>1233</v>
      </c>
      <c r="C8799" t="s">
        <v>6204</v>
      </c>
    </row>
    <row r="8800" spans="1:3">
      <c r="A8800">
        <v>880000</v>
      </c>
      <c r="B8800">
        <v>1233</v>
      </c>
      <c r="C8800" t="s">
        <v>6205</v>
      </c>
    </row>
    <row r="8801" spans="1:3">
      <c r="A8801">
        <v>880100</v>
      </c>
      <c r="B8801">
        <v>1233</v>
      </c>
      <c r="C8801" t="s">
        <v>5734</v>
      </c>
    </row>
    <row r="8802" spans="1:3">
      <c r="A8802">
        <v>880200</v>
      </c>
      <c r="B8802">
        <v>1233</v>
      </c>
      <c r="C8802" t="s">
        <v>6206</v>
      </c>
    </row>
    <row r="8803" spans="1:3">
      <c r="A8803">
        <v>880300</v>
      </c>
      <c r="B8803">
        <v>1233</v>
      </c>
      <c r="C8803" t="s">
        <v>5743</v>
      </c>
    </row>
    <row r="8804" spans="1:3">
      <c r="A8804">
        <v>880400</v>
      </c>
      <c r="B8804">
        <v>1233</v>
      </c>
      <c r="C8804" t="s">
        <v>6207</v>
      </c>
    </row>
    <row r="8805" spans="1:3">
      <c r="A8805">
        <v>880500</v>
      </c>
      <c r="B8805">
        <v>1233</v>
      </c>
      <c r="C8805" t="s">
        <v>6208</v>
      </c>
    </row>
    <row r="8806" spans="1:3">
      <c r="A8806">
        <v>880600</v>
      </c>
      <c r="B8806">
        <v>1233</v>
      </c>
      <c r="C8806" t="s">
        <v>6209</v>
      </c>
    </row>
    <row r="8807" spans="1:3">
      <c r="A8807">
        <v>880700</v>
      </c>
      <c r="B8807">
        <v>1234</v>
      </c>
      <c r="C8807" t="s">
        <v>6210</v>
      </c>
    </row>
    <row r="8808" spans="1:3">
      <c r="A8808">
        <v>880800</v>
      </c>
      <c r="B8808">
        <v>1234</v>
      </c>
      <c r="C8808" t="s">
        <v>5741</v>
      </c>
    </row>
    <row r="8809" spans="1:3">
      <c r="A8809">
        <v>880900</v>
      </c>
      <c r="B8809">
        <v>1235</v>
      </c>
      <c r="C8809" t="s">
        <v>5721</v>
      </c>
    </row>
    <row r="8810" spans="1:3">
      <c r="A8810">
        <v>881000</v>
      </c>
      <c r="B8810">
        <v>1235</v>
      </c>
      <c r="C8810" t="s">
        <v>6143</v>
      </c>
    </row>
    <row r="8811" spans="1:3">
      <c r="A8811">
        <v>881100</v>
      </c>
      <c r="B8811">
        <v>1235</v>
      </c>
      <c r="C8811" t="s">
        <v>5730</v>
      </c>
    </row>
    <row r="8812" spans="1:3">
      <c r="A8812">
        <v>881200</v>
      </c>
      <c r="B8812">
        <v>1235</v>
      </c>
      <c r="C8812" t="s">
        <v>6211</v>
      </c>
    </row>
    <row r="8813" spans="1:3">
      <c r="A8813">
        <v>881300</v>
      </c>
      <c r="B8813">
        <v>1235</v>
      </c>
      <c r="C8813" t="s">
        <v>5739</v>
      </c>
    </row>
    <row r="8814" spans="1:3">
      <c r="A8814">
        <v>881400</v>
      </c>
      <c r="B8814">
        <v>1235</v>
      </c>
      <c r="C8814" t="s">
        <v>6212</v>
      </c>
    </row>
    <row r="8815" spans="1:3">
      <c r="A8815">
        <v>881500</v>
      </c>
      <c r="B8815">
        <v>1235</v>
      </c>
      <c r="C8815" t="s">
        <v>6213</v>
      </c>
    </row>
    <row r="8816" spans="1:3">
      <c r="A8816">
        <v>881600</v>
      </c>
      <c r="B8816">
        <v>1235</v>
      </c>
      <c r="C8816" t="s">
        <v>6214</v>
      </c>
    </row>
    <row r="8817" spans="1:3">
      <c r="A8817">
        <v>881700</v>
      </c>
      <c r="B8817">
        <v>1236</v>
      </c>
      <c r="C8817" t="s">
        <v>6215</v>
      </c>
    </row>
    <row r="8818" spans="1:3">
      <c r="A8818">
        <v>881800</v>
      </c>
      <c r="B8818">
        <v>1236</v>
      </c>
      <c r="C8818" t="s">
        <v>6216</v>
      </c>
    </row>
    <row r="8819" spans="1:3">
      <c r="A8819">
        <v>881900</v>
      </c>
      <c r="B8819">
        <v>1236</v>
      </c>
      <c r="C8819" t="s">
        <v>5738</v>
      </c>
    </row>
    <row r="8820" spans="1:3">
      <c r="A8820">
        <v>882000</v>
      </c>
      <c r="B8820">
        <v>1236</v>
      </c>
      <c r="C8820" t="s">
        <v>6117</v>
      </c>
    </row>
    <row r="8821" spans="1:3">
      <c r="A8821">
        <v>882100</v>
      </c>
      <c r="B8821">
        <v>1237</v>
      </c>
      <c r="C8821" t="s">
        <v>6151</v>
      </c>
    </row>
    <row r="8822" spans="1:3">
      <c r="A8822">
        <v>882200</v>
      </c>
      <c r="B8822">
        <v>1238</v>
      </c>
      <c r="C8822" t="s">
        <v>5581</v>
      </c>
    </row>
    <row r="8823" spans="1:3">
      <c r="A8823">
        <v>882300</v>
      </c>
      <c r="B8823">
        <v>1238</v>
      </c>
      <c r="C8823" t="s">
        <v>6147</v>
      </c>
    </row>
    <row r="8824" spans="1:3">
      <c r="A8824">
        <v>882400</v>
      </c>
      <c r="B8824">
        <v>1238</v>
      </c>
      <c r="C8824" t="s">
        <v>6148</v>
      </c>
    </row>
    <row r="8825" spans="1:3">
      <c r="A8825">
        <v>882500</v>
      </c>
      <c r="B8825">
        <v>1238</v>
      </c>
      <c r="C8825" t="s">
        <v>6217</v>
      </c>
    </row>
    <row r="8826" spans="1:3">
      <c r="A8826">
        <v>882600</v>
      </c>
      <c r="B8826">
        <v>1238</v>
      </c>
      <c r="C8826" t="s">
        <v>5717</v>
      </c>
    </row>
    <row r="8827" spans="1:3">
      <c r="A8827">
        <v>882700</v>
      </c>
      <c r="B8827">
        <v>1238</v>
      </c>
      <c r="C8827" t="s">
        <v>6218</v>
      </c>
    </row>
    <row r="8828" spans="1:3">
      <c r="A8828">
        <v>882800</v>
      </c>
      <c r="B8828">
        <v>1238</v>
      </c>
      <c r="C8828" t="s">
        <v>6219</v>
      </c>
    </row>
    <row r="8829" spans="1:3">
      <c r="A8829">
        <v>882900</v>
      </c>
      <c r="B8829">
        <v>1238</v>
      </c>
      <c r="C8829" t="s">
        <v>6220</v>
      </c>
    </row>
    <row r="8830" spans="1:3">
      <c r="A8830">
        <v>883000</v>
      </c>
      <c r="B8830">
        <v>1238</v>
      </c>
      <c r="C8830" t="s">
        <v>6221</v>
      </c>
    </row>
    <row r="8831" spans="1:3">
      <c r="A8831">
        <v>883100</v>
      </c>
      <c r="B8831">
        <v>1239</v>
      </c>
      <c r="C8831" t="s">
        <v>5715</v>
      </c>
    </row>
    <row r="8832" spans="1:3">
      <c r="A8832">
        <v>883200</v>
      </c>
      <c r="B8832">
        <v>1239</v>
      </c>
      <c r="C8832" t="s">
        <v>6222</v>
      </c>
    </row>
    <row r="8833" spans="1:3">
      <c r="A8833">
        <v>883300</v>
      </c>
      <c r="B8833">
        <v>1239</v>
      </c>
      <c r="C8833" t="s">
        <v>5724</v>
      </c>
    </row>
    <row r="8834" spans="1:3">
      <c r="A8834">
        <v>883400</v>
      </c>
      <c r="B8834">
        <v>1239</v>
      </c>
      <c r="C8834" t="s">
        <v>6223</v>
      </c>
    </row>
    <row r="8835" spans="1:3">
      <c r="A8835">
        <v>883500</v>
      </c>
      <c r="B8835">
        <v>1239</v>
      </c>
      <c r="C8835" t="s">
        <v>5928</v>
      </c>
    </row>
    <row r="8836" spans="1:3">
      <c r="A8836">
        <v>883600</v>
      </c>
      <c r="B8836">
        <v>1239</v>
      </c>
      <c r="C8836" t="s">
        <v>6224</v>
      </c>
    </row>
    <row r="8837" spans="1:3">
      <c r="A8837">
        <v>883700</v>
      </c>
      <c r="B8837">
        <v>1240</v>
      </c>
      <c r="C8837" t="s">
        <v>5714</v>
      </c>
    </row>
    <row r="8838" spans="1:3">
      <c r="A8838">
        <v>883800</v>
      </c>
      <c r="B8838">
        <v>1240</v>
      </c>
      <c r="C8838" t="s">
        <v>6225</v>
      </c>
    </row>
    <row r="8839" spans="1:3">
      <c r="A8839">
        <v>883900</v>
      </c>
      <c r="B8839">
        <v>1241</v>
      </c>
      <c r="C8839" t="s">
        <v>6226</v>
      </c>
    </row>
    <row r="8840" spans="1:3">
      <c r="A8840">
        <v>884000</v>
      </c>
      <c r="B8840">
        <v>1241</v>
      </c>
      <c r="C8840" t="s">
        <v>5703</v>
      </c>
    </row>
    <row r="8841" spans="1:3">
      <c r="A8841">
        <v>884100</v>
      </c>
      <c r="B8841">
        <v>1241</v>
      </c>
      <c r="C8841" t="s">
        <v>6227</v>
      </c>
    </row>
    <row r="8842" spans="1:3">
      <c r="A8842">
        <v>884200</v>
      </c>
      <c r="B8842">
        <v>1242</v>
      </c>
      <c r="C8842" t="s">
        <v>6228</v>
      </c>
    </row>
    <row r="8843" spans="1:3">
      <c r="A8843">
        <v>884300</v>
      </c>
      <c r="B8843">
        <v>1242</v>
      </c>
      <c r="C8843" t="s">
        <v>6229</v>
      </c>
    </row>
    <row r="8844" spans="1:3">
      <c r="A8844">
        <v>884400</v>
      </c>
      <c r="B8844">
        <v>1242</v>
      </c>
      <c r="C8844" t="s">
        <v>6230</v>
      </c>
    </row>
    <row r="8845" spans="1:3">
      <c r="A8845">
        <v>884500</v>
      </c>
      <c r="B8845">
        <v>1242</v>
      </c>
      <c r="C8845" t="s">
        <v>6231</v>
      </c>
    </row>
    <row r="8846" spans="1:3">
      <c r="A8846">
        <v>884600</v>
      </c>
      <c r="B8846">
        <v>1242</v>
      </c>
      <c r="C8846" t="s">
        <v>5577</v>
      </c>
    </row>
    <row r="8847" spans="1:3">
      <c r="A8847">
        <v>884700</v>
      </c>
      <c r="B8847">
        <v>1242</v>
      </c>
      <c r="C8847" t="s">
        <v>5710</v>
      </c>
    </row>
    <row r="8848" spans="1:3">
      <c r="A8848">
        <v>884800</v>
      </c>
      <c r="B8848">
        <v>1242</v>
      </c>
      <c r="C8848" t="s">
        <v>6161</v>
      </c>
    </row>
    <row r="8849" spans="1:3">
      <c r="A8849">
        <v>884900</v>
      </c>
      <c r="B8849">
        <v>1243</v>
      </c>
      <c r="C8849" t="s">
        <v>6232</v>
      </c>
    </row>
    <row r="8850" spans="1:3">
      <c r="A8850">
        <v>885000</v>
      </c>
      <c r="B8850">
        <v>1243</v>
      </c>
      <c r="C8850" t="s">
        <v>6233</v>
      </c>
    </row>
    <row r="8851" spans="1:3">
      <c r="A8851">
        <v>885100</v>
      </c>
      <c r="B8851">
        <v>1243</v>
      </c>
      <c r="C8851" t="s">
        <v>6234</v>
      </c>
    </row>
    <row r="8852" spans="1:3">
      <c r="A8852">
        <v>885200</v>
      </c>
      <c r="B8852">
        <v>1245</v>
      </c>
      <c r="C8852" t="s">
        <v>5666</v>
      </c>
    </row>
    <row r="8853" spans="1:3">
      <c r="A8853">
        <v>885300</v>
      </c>
      <c r="B8853">
        <v>1245</v>
      </c>
      <c r="C8853" t="s">
        <v>6235</v>
      </c>
    </row>
    <row r="8854" spans="1:3">
      <c r="A8854">
        <v>885400</v>
      </c>
      <c r="B8854">
        <v>1245</v>
      </c>
      <c r="C8854" t="s">
        <v>6236</v>
      </c>
    </row>
    <row r="8855" spans="1:3">
      <c r="A8855">
        <v>885500</v>
      </c>
      <c r="B8855">
        <v>1245</v>
      </c>
      <c r="C8855" t="s">
        <v>6237</v>
      </c>
    </row>
    <row r="8856" spans="1:3">
      <c r="A8856">
        <v>885600</v>
      </c>
      <c r="B8856">
        <v>1245</v>
      </c>
      <c r="C8856" t="s">
        <v>5679</v>
      </c>
    </row>
    <row r="8857" spans="1:3">
      <c r="A8857">
        <v>885700</v>
      </c>
      <c r="B8857">
        <v>1245</v>
      </c>
      <c r="C8857" t="s">
        <v>6238</v>
      </c>
    </row>
    <row r="8858" spans="1:3">
      <c r="A8858">
        <v>885800</v>
      </c>
      <c r="B8858">
        <v>1245</v>
      </c>
      <c r="C8858" t="s">
        <v>5597</v>
      </c>
    </row>
    <row r="8859" spans="1:3">
      <c r="A8859">
        <v>885900</v>
      </c>
      <c r="B8859">
        <v>1245</v>
      </c>
      <c r="C8859" t="s">
        <v>5605</v>
      </c>
    </row>
    <row r="8860" spans="1:3">
      <c r="A8860">
        <v>886000</v>
      </c>
      <c r="B8860">
        <v>1246</v>
      </c>
      <c r="C8860" t="s">
        <v>6239</v>
      </c>
    </row>
    <row r="8861" spans="1:3">
      <c r="A8861">
        <v>886100</v>
      </c>
      <c r="B8861">
        <v>1246</v>
      </c>
      <c r="C8861" t="s">
        <v>6240</v>
      </c>
    </row>
    <row r="8862" spans="1:3">
      <c r="A8862">
        <v>886200</v>
      </c>
      <c r="B8862">
        <v>1246</v>
      </c>
      <c r="C8862" t="s">
        <v>5678</v>
      </c>
    </row>
    <row r="8863" spans="1:3">
      <c r="A8863">
        <v>886300</v>
      </c>
      <c r="B8863">
        <v>1246</v>
      </c>
      <c r="C8863" t="s">
        <v>6241</v>
      </c>
    </row>
    <row r="8864" spans="1:3">
      <c r="A8864">
        <v>886400</v>
      </c>
      <c r="B8864">
        <v>1246</v>
      </c>
      <c r="C8864" t="s">
        <v>5692</v>
      </c>
    </row>
    <row r="8865" spans="1:3">
      <c r="A8865">
        <v>886500</v>
      </c>
      <c r="B8865">
        <v>1246</v>
      </c>
      <c r="C8865" t="s">
        <v>5604</v>
      </c>
    </row>
    <row r="8866" spans="1:3">
      <c r="A8866">
        <v>886600</v>
      </c>
      <c r="B8866">
        <v>1247</v>
      </c>
      <c r="C8866" t="s">
        <v>5629</v>
      </c>
    </row>
    <row r="8867" spans="1:3">
      <c r="A8867">
        <v>886700</v>
      </c>
      <c r="B8867">
        <v>1248</v>
      </c>
      <c r="C8867" t="s">
        <v>5535</v>
      </c>
    </row>
    <row r="8868" spans="1:3">
      <c r="A8868">
        <v>886800</v>
      </c>
      <c r="B8868">
        <v>1248</v>
      </c>
      <c r="C8868" t="s">
        <v>5543</v>
      </c>
    </row>
    <row r="8869" spans="1:3">
      <c r="A8869">
        <v>886900</v>
      </c>
      <c r="B8869">
        <v>1248</v>
      </c>
      <c r="C8869" t="s">
        <v>6242</v>
      </c>
    </row>
    <row r="8870" spans="1:3">
      <c r="A8870">
        <v>887000</v>
      </c>
      <c r="B8870">
        <v>1249</v>
      </c>
      <c r="C8870" t="s">
        <v>5632</v>
      </c>
    </row>
    <row r="8871" spans="1:3">
      <c r="A8871">
        <v>887100</v>
      </c>
      <c r="B8871">
        <v>1249</v>
      </c>
      <c r="C8871" t="s">
        <v>6243</v>
      </c>
    </row>
    <row r="8872" spans="1:3">
      <c r="A8872">
        <v>887200</v>
      </c>
      <c r="B8872">
        <v>1250</v>
      </c>
      <c r="C8872" t="s">
        <v>5470</v>
      </c>
    </row>
    <row r="8873" spans="1:3">
      <c r="A8873">
        <v>887300</v>
      </c>
      <c r="B8873">
        <v>1250</v>
      </c>
      <c r="C8873" t="s">
        <v>6244</v>
      </c>
    </row>
    <row r="8874" spans="1:3">
      <c r="A8874">
        <v>887400</v>
      </c>
      <c r="B8874">
        <v>1250</v>
      </c>
      <c r="C8874" t="s">
        <v>6245</v>
      </c>
    </row>
    <row r="8875" spans="1:3">
      <c r="A8875">
        <v>887500</v>
      </c>
      <c r="B8875">
        <v>1250</v>
      </c>
      <c r="C8875" t="s">
        <v>6246</v>
      </c>
    </row>
    <row r="8876" spans="1:3">
      <c r="A8876">
        <v>887600</v>
      </c>
      <c r="B8876">
        <v>1250</v>
      </c>
      <c r="C8876" t="s">
        <v>5631</v>
      </c>
    </row>
    <row r="8877" spans="1:3">
      <c r="A8877">
        <v>887700</v>
      </c>
      <c r="B8877">
        <v>1250</v>
      </c>
      <c r="C8877" t="s">
        <v>6247</v>
      </c>
    </row>
    <row r="8878" spans="1:3">
      <c r="A8878">
        <v>887800</v>
      </c>
      <c r="B8878">
        <v>1250</v>
      </c>
      <c r="C8878" t="s">
        <v>6248</v>
      </c>
    </row>
    <row r="8879" spans="1:3">
      <c r="A8879">
        <v>887900</v>
      </c>
      <c r="B8879">
        <v>1250</v>
      </c>
      <c r="C8879" t="s">
        <v>5654</v>
      </c>
    </row>
    <row r="8880" spans="1:3">
      <c r="A8880">
        <v>888000</v>
      </c>
      <c r="B8880">
        <v>1251</v>
      </c>
      <c r="C8880" t="s">
        <v>6249</v>
      </c>
    </row>
    <row r="8881" spans="1:3">
      <c r="A8881">
        <v>888100</v>
      </c>
      <c r="B8881">
        <v>1251</v>
      </c>
      <c r="C8881" t="s">
        <v>6250</v>
      </c>
    </row>
    <row r="8882" spans="1:3">
      <c r="A8882">
        <v>888200</v>
      </c>
      <c r="B8882">
        <v>1251</v>
      </c>
      <c r="C8882" t="s">
        <v>5630</v>
      </c>
    </row>
    <row r="8883" spans="1:3">
      <c r="A8883">
        <v>888300</v>
      </c>
      <c r="B8883">
        <v>1252</v>
      </c>
      <c r="C8883" t="s">
        <v>6251</v>
      </c>
    </row>
    <row r="8884" spans="1:3">
      <c r="A8884">
        <v>888400</v>
      </c>
      <c r="B8884">
        <v>1252</v>
      </c>
      <c r="C8884" t="s">
        <v>5461</v>
      </c>
    </row>
    <row r="8885" spans="1:3">
      <c r="A8885">
        <v>888500</v>
      </c>
      <c r="B8885">
        <v>1252</v>
      </c>
      <c r="C8885" t="s">
        <v>6252</v>
      </c>
    </row>
    <row r="8886" spans="1:3">
      <c r="A8886">
        <v>888600</v>
      </c>
      <c r="B8886">
        <v>1252</v>
      </c>
      <c r="C8886" t="s">
        <v>6253</v>
      </c>
    </row>
    <row r="8887" spans="1:3">
      <c r="A8887">
        <v>888700</v>
      </c>
      <c r="B8887">
        <v>1252</v>
      </c>
      <c r="C8887" t="s">
        <v>6254</v>
      </c>
    </row>
    <row r="8888" spans="1:3">
      <c r="A8888">
        <v>888800</v>
      </c>
      <c r="B8888">
        <v>1252</v>
      </c>
      <c r="C8888" t="s">
        <v>6255</v>
      </c>
    </row>
    <row r="8889" spans="1:3">
      <c r="A8889">
        <v>888900</v>
      </c>
      <c r="B8889">
        <v>1252</v>
      </c>
      <c r="C8889" t="s">
        <v>6256</v>
      </c>
    </row>
    <row r="8890" spans="1:3">
      <c r="A8890">
        <v>889000</v>
      </c>
      <c r="B8890">
        <v>1253</v>
      </c>
      <c r="C8890" t="s">
        <v>6257</v>
      </c>
    </row>
    <row r="8891" spans="1:3">
      <c r="A8891">
        <v>889100</v>
      </c>
      <c r="B8891">
        <v>1253</v>
      </c>
      <c r="C8891" t="s">
        <v>5468</v>
      </c>
    </row>
    <row r="8892" spans="1:3">
      <c r="A8892">
        <v>889200</v>
      </c>
      <c r="B8892">
        <v>1253</v>
      </c>
      <c r="C8892" t="s">
        <v>6258</v>
      </c>
    </row>
    <row r="8893" spans="1:3">
      <c r="A8893">
        <v>889300</v>
      </c>
      <c r="B8893">
        <v>1253</v>
      </c>
      <c r="C8893" t="s">
        <v>6259</v>
      </c>
    </row>
    <row r="8894" spans="1:3">
      <c r="A8894">
        <v>889400</v>
      </c>
      <c r="B8894">
        <v>1253</v>
      </c>
      <c r="C8894" t="s">
        <v>6260</v>
      </c>
    </row>
    <row r="8895" spans="1:3">
      <c r="A8895">
        <v>889500</v>
      </c>
      <c r="B8895">
        <v>1253</v>
      </c>
      <c r="C8895" t="s">
        <v>5636</v>
      </c>
    </row>
    <row r="8896" spans="1:3">
      <c r="A8896">
        <v>889600</v>
      </c>
      <c r="B8896">
        <v>1253</v>
      </c>
      <c r="C8896" t="s">
        <v>5644</v>
      </c>
    </row>
    <row r="8897" spans="1:3">
      <c r="A8897">
        <v>889700</v>
      </c>
      <c r="B8897">
        <v>1253</v>
      </c>
      <c r="C8897" t="s">
        <v>6261</v>
      </c>
    </row>
    <row r="8898" spans="1:3">
      <c r="A8898">
        <v>889800</v>
      </c>
      <c r="B8898">
        <v>1253</v>
      </c>
      <c r="C8898" t="s">
        <v>6262</v>
      </c>
    </row>
    <row r="8899" spans="1:3">
      <c r="A8899">
        <v>889900</v>
      </c>
      <c r="B8899">
        <v>1253</v>
      </c>
      <c r="C8899" t="s">
        <v>6263</v>
      </c>
    </row>
    <row r="8900" spans="1:3">
      <c r="A8900">
        <v>890000</v>
      </c>
      <c r="B8900">
        <v>1253</v>
      </c>
      <c r="C8900" t="s">
        <v>6264</v>
      </c>
    </row>
    <row r="8901" spans="1:3">
      <c r="A8901">
        <v>890100</v>
      </c>
      <c r="B8901">
        <v>1253</v>
      </c>
      <c r="C8901" t="s">
        <v>6265</v>
      </c>
    </row>
    <row r="8902" spans="1:3">
      <c r="A8902">
        <v>890200</v>
      </c>
      <c r="B8902">
        <v>1253</v>
      </c>
      <c r="C8902" t="s">
        <v>6266</v>
      </c>
    </row>
    <row r="8903" spans="1:3">
      <c r="A8903">
        <v>890300</v>
      </c>
      <c r="B8903">
        <v>1253</v>
      </c>
      <c r="C8903" t="s">
        <v>6267</v>
      </c>
    </row>
    <row r="8904" spans="1:3">
      <c r="A8904">
        <v>890400</v>
      </c>
      <c r="B8904">
        <v>1254</v>
      </c>
      <c r="C8904" t="s">
        <v>5459</v>
      </c>
    </row>
    <row r="8905" spans="1:3">
      <c r="A8905">
        <v>890500</v>
      </c>
      <c r="B8905">
        <v>1254</v>
      </c>
      <c r="C8905" t="s">
        <v>6268</v>
      </c>
    </row>
    <row r="8906" spans="1:3">
      <c r="A8906">
        <v>890600</v>
      </c>
      <c r="B8906">
        <v>1254</v>
      </c>
      <c r="C8906" t="s">
        <v>5475</v>
      </c>
    </row>
    <row r="8907" spans="1:3">
      <c r="A8907">
        <v>890700</v>
      </c>
      <c r="B8907">
        <v>1254</v>
      </c>
      <c r="C8907" t="s">
        <v>5483</v>
      </c>
    </row>
    <row r="8908" spans="1:3">
      <c r="A8908">
        <v>890800</v>
      </c>
      <c r="B8908">
        <v>1254</v>
      </c>
      <c r="C8908" t="s">
        <v>6269</v>
      </c>
    </row>
    <row r="8909" spans="1:3">
      <c r="A8909">
        <v>890900</v>
      </c>
      <c r="B8909">
        <v>1254</v>
      </c>
      <c r="C8909" t="s">
        <v>6270</v>
      </c>
    </row>
    <row r="8910" spans="1:3">
      <c r="A8910">
        <v>891000</v>
      </c>
      <c r="B8910">
        <v>1254</v>
      </c>
      <c r="C8910" t="s">
        <v>6271</v>
      </c>
    </row>
    <row r="8911" spans="1:3">
      <c r="A8911">
        <v>891100</v>
      </c>
      <c r="B8911">
        <v>1254</v>
      </c>
      <c r="C8911" t="s">
        <v>6272</v>
      </c>
    </row>
    <row r="8912" spans="1:3">
      <c r="A8912">
        <v>891200</v>
      </c>
      <c r="B8912">
        <v>1254</v>
      </c>
      <c r="C8912" t="s">
        <v>6273</v>
      </c>
    </row>
    <row r="8913" spans="1:3">
      <c r="A8913">
        <v>891300</v>
      </c>
      <c r="B8913">
        <v>1254</v>
      </c>
      <c r="C8913" t="s">
        <v>6274</v>
      </c>
    </row>
    <row r="8914" spans="1:3">
      <c r="A8914">
        <v>891400</v>
      </c>
      <c r="B8914">
        <v>1254</v>
      </c>
      <c r="C8914" t="s">
        <v>5546</v>
      </c>
    </row>
    <row r="8915" spans="1:3">
      <c r="A8915">
        <v>891500</v>
      </c>
      <c r="B8915">
        <v>1254</v>
      </c>
      <c r="C8915" t="s">
        <v>5661</v>
      </c>
    </row>
    <row r="8916" spans="1:3">
      <c r="A8916">
        <v>891600</v>
      </c>
      <c r="B8916">
        <v>1254</v>
      </c>
      <c r="C8916" t="s">
        <v>5666</v>
      </c>
    </row>
    <row r="8917" spans="1:3">
      <c r="A8917">
        <v>891700</v>
      </c>
      <c r="B8917">
        <v>1254</v>
      </c>
      <c r="C8917" t="s">
        <v>6235</v>
      </c>
    </row>
    <row r="8918" spans="1:3">
      <c r="A8918">
        <v>891800</v>
      </c>
      <c r="B8918">
        <v>1255</v>
      </c>
      <c r="C8918" t="s">
        <v>6275</v>
      </c>
    </row>
    <row r="8919" spans="1:3">
      <c r="A8919">
        <v>891900</v>
      </c>
      <c r="B8919">
        <v>1255</v>
      </c>
      <c r="C8919" t="s">
        <v>6276</v>
      </c>
    </row>
    <row r="8920" spans="1:3">
      <c r="A8920">
        <v>892000</v>
      </c>
      <c r="B8920">
        <v>1255</v>
      </c>
      <c r="C8920" t="s">
        <v>5655</v>
      </c>
    </row>
    <row r="8921" spans="1:3">
      <c r="A8921">
        <v>892100</v>
      </c>
      <c r="B8921">
        <v>1255</v>
      </c>
      <c r="C8921" t="s">
        <v>5660</v>
      </c>
    </row>
    <row r="8922" spans="1:3">
      <c r="A8922">
        <v>892200</v>
      </c>
      <c r="B8922">
        <v>1255</v>
      </c>
      <c r="C8922" t="s">
        <v>5665</v>
      </c>
    </row>
    <row r="8923" spans="1:3">
      <c r="A8923">
        <v>892300</v>
      </c>
      <c r="B8923">
        <v>1255</v>
      </c>
      <c r="C8923" t="s">
        <v>5624</v>
      </c>
    </row>
    <row r="8924" spans="1:3">
      <c r="A8924">
        <v>892400</v>
      </c>
      <c r="B8924">
        <v>1255</v>
      </c>
      <c r="C8924" t="s">
        <v>6239</v>
      </c>
    </row>
    <row r="8925" spans="1:3">
      <c r="A8925">
        <v>892500</v>
      </c>
      <c r="B8925">
        <v>1256</v>
      </c>
      <c r="C8925" t="s">
        <v>5529</v>
      </c>
    </row>
    <row r="8926" spans="1:3">
      <c r="A8926">
        <v>892600</v>
      </c>
      <c r="B8926">
        <v>1256</v>
      </c>
      <c r="C8926" t="s">
        <v>6277</v>
      </c>
    </row>
    <row r="8927" spans="1:3">
      <c r="A8927">
        <v>892700</v>
      </c>
      <c r="B8927">
        <v>1256</v>
      </c>
      <c r="C8927" t="s">
        <v>5659</v>
      </c>
    </row>
    <row r="8928" spans="1:3">
      <c r="A8928">
        <v>892800</v>
      </c>
      <c r="B8928">
        <v>1256</v>
      </c>
      <c r="C8928" t="s">
        <v>5489</v>
      </c>
    </row>
    <row r="8929" spans="1:3">
      <c r="A8929">
        <v>892900</v>
      </c>
      <c r="B8929">
        <v>1256</v>
      </c>
      <c r="C8929" t="s">
        <v>6278</v>
      </c>
    </row>
    <row r="8930" spans="1:3">
      <c r="A8930">
        <v>893000</v>
      </c>
      <c r="B8930">
        <v>1256</v>
      </c>
      <c r="C8930" t="s">
        <v>5565</v>
      </c>
    </row>
    <row r="8931" spans="1:3">
      <c r="A8931">
        <v>893100</v>
      </c>
      <c r="B8931">
        <v>1256</v>
      </c>
      <c r="C8931" t="s">
        <v>6279</v>
      </c>
    </row>
    <row r="8932" spans="1:3">
      <c r="A8932">
        <v>893200</v>
      </c>
      <c r="B8932">
        <v>1256</v>
      </c>
      <c r="C8932" t="s">
        <v>6280</v>
      </c>
    </row>
    <row r="8933" spans="1:3">
      <c r="A8933">
        <v>893300</v>
      </c>
      <c r="B8933">
        <v>1257</v>
      </c>
      <c r="C8933" t="s">
        <v>5544</v>
      </c>
    </row>
    <row r="8934" spans="1:3">
      <c r="A8934">
        <v>893400</v>
      </c>
      <c r="B8934">
        <v>1257</v>
      </c>
      <c r="C8934" t="s">
        <v>5488</v>
      </c>
    </row>
    <row r="8935" spans="1:3">
      <c r="A8935">
        <v>893500</v>
      </c>
      <c r="B8935">
        <v>1258</v>
      </c>
      <c r="C8935" t="s">
        <v>6281</v>
      </c>
    </row>
    <row r="8936" spans="1:3">
      <c r="A8936">
        <v>893600</v>
      </c>
      <c r="B8936">
        <v>1259</v>
      </c>
      <c r="C8936" t="s">
        <v>6282</v>
      </c>
    </row>
    <row r="8937" spans="1:3">
      <c r="A8937">
        <v>893700</v>
      </c>
      <c r="B8937">
        <v>1259</v>
      </c>
      <c r="C8937" t="s">
        <v>6283</v>
      </c>
    </row>
    <row r="8938" spans="1:3">
      <c r="A8938">
        <v>893800</v>
      </c>
      <c r="B8938">
        <v>1259</v>
      </c>
      <c r="C8938" t="s">
        <v>5479</v>
      </c>
    </row>
    <row r="8939" spans="1:3">
      <c r="A8939">
        <v>893900</v>
      </c>
      <c r="B8939">
        <v>1259</v>
      </c>
      <c r="C8939" t="s">
        <v>6284</v>
      </c>
    </row>
    <row r="8940" spans="1:3">
      <c r="A8940">
        <v>894000</v>
      </c>
      <c r="B8940">
        <v>1259</v>
      </c>
      <c r="C8940" t="s">
        <v>6285</v>
      </c>
    </row>
    <row r="8941" spans="1:3">
      <c r="A8941">
        <v>894100</v>
      </c>
      <c r="B8941">
        <v>1259</v>
      </c>
      <c r="C8941" t="s">
        <v>5632</v>
      </c>
    </row>
    <row r="8942" spans="1:3">
      <c r="A8942">
        <v>894200</v>
      </c>
      <c r="B8942">
        <v>1259</v>
      </c>
      <c r="C8942" t="s">
        <v>6243</v>
      </c>
    </row>
    <row r="8943" spans="1:3">
      <c r="A8943">
        <v>894300</v>
      </c>
      <c r="B8943">
        <v>1259</v>
      </c>
      <c r="C8943" t="s">
        <v>5526</v>
      </c>
    </row>
    <row r="8944" spans="1:3">
      <c r="A8944">
        <v>894400</v>
      </c>
      <c r="B8944">
        <v>1259</v>
      </c>
      <c r="C8944" t="s">
        <v>5534</v>
      </c>
    </row>
    <row r="8945" spans="1:3">
      <c r="A8945">
        <v>894500</v>
      </c>
      <c r="B8945">
        <v>1260</v>
      </c>
      <c r="C8945" t="s">
        <v>6245</v>
      </c>
    </row>
    <row r="8946" spans="1:3">
      <c r="A8946">
        <v>894600</v>
      </c>
      <c r="B8946">
        <v>1260</v>
      </c>
      <c r="C8946" t="s">
        <v>6246</v>
      </c>
    </row>
    <row r="8947" spans="1:3">
      <c r="A8947">
        <v>894700</v>
      </c>
      <c r="B8947">
        <v>1260</v>
      </c>
      <c r="C8947" t="s">
        <v>5631</v>
      </c>
    </row>
    <row r="8948" spans="1:3">
      <c r="A8948">
        <v>894800</v>
      </c>
      <c r="B8948">
        <v>1260</v>
      </c>
      <c r="C8948" t="s">
        <v>5639</v>
      </c>
    </row>
    <row r="8949" spans="1:3">
      <c r="A8949">
        <v>894900</v>
      </c>
      <c r="B8949">
        <v>1260</v>
      </c>
      <c r="C8949" t="s">
        <v>6286</v>
      </c>
    </row>
    <row r="8950" spans="1:3">
      <c r="A8950">
        <v>895000</v>
      </c>
      <c r="B8950">
        <v>1260</v>
      </c>
      <c r="C8950" t="s">
        <v>5654</v>
      </c>
    </row>
    <row r="8951" spans="1:3">
      <c r="A8951">
        <v>895100</v>
      </c>
      <c r="B8951">
        <v>1260</v>
      </c>
      <c r="C8951" t="s">
        <v>6287</v>
      </c>
    </row>
    <row r="8952" spans="1:3">
      <c r="A8952">
        <v>895200</v>
      </c>
      <c r="B8952">
        <v>1261</v>
      </c>
      <c r="C8952" t="s">
        <v>6288</v>
      </c>
    </row>
    <row r="8953" spans="1:3">
      <c r="A8953">
        <v>895300</v>
      </c>
      <c r="B8953">
        <v>1261</v>
      </c>
      <c r="C8953" t="s">
        <v>5630</v>
      </c>
    </row>
    <row r="8954" spans="1:3">
      <c r="A8954">
        <v>895400</v>
      </c>
      <c r="B8954">
        <v>1261</v>
      </c>
      <c r="C8954" t="s">
        <v>5638</v>
      </c>
    </row>
    <row r="8955" spans="1:3">
      <c r="A8955">
        <v>895500</v>
      </c>
      <c r="B8955">
        <v>1261</v>
      </c>
      <c r="C8955" t="s">
        <v>5646</v>
      </c>
    </row>
    <row r="8956" spans="1:3">
      <c r="A8956">
        <v>895600</v>
      </c>
      <c r="B8956">
        <v>1261</v>
      </c>
      <c r="C8956" t="s">
        <v>5525</v>
      </c>
    </row>
    <row r="8957" spans="1:3">
      <c r="A8957">
        <v>895700</v>
      </c>
      <c r="B8957">
        <v>1261</v>
      </c>
      <c r="C8957" t="s">
        <v>6289</v>
      </c>
    </row>
    <row r="8958" spans="1:3">
      <c r="A8958">
        <v>895800</v>
      </c>
      <c r="B8958">
        <v>1261</v>
      </c>
      <c r="C8958" t="s">
        <v>5477</v>
      </c>
    </row>
    <row r="8959" spans="1:3">
      <c r="A8959">
        <v>895900</v>
      </c>
      <c r="B8959">
        <v>1261</v>
      </c>
      <c r="C8959" t="s">
        <v>5485</v>
      </c>
    </row>
    <row r="8960" spans="1:3">
      <c r="A8960">
        <v>896000</v>
      </c>
      <c r="B8960">
        <v>1261</v>
      </c>
      <c r="C8960" t="s">
        <v>6290</v>
      </c>
    </row>
    <row r="8961" spans="1:3">
      <c r="A8961">
        <v>896100</v>
      </c>
      <c r="B8961">
        <v>1261</v>
      </c>
      <c r="C8961" t="s">
        <v>6291</v>
      </c>
    </row>
    <row r="8962" spans="1:3">
      <c r="A8962">
        <v>896200</v>
      </c>
      <c r="B8962">
        <v>1261</v>
      </c>
      <c r="C8962" t="s">
        <v>6292</v>
      </c>
    </row>
    <row r="8963" spans="1:3">
      <c r="A8963">
        <v>896300</v>
      </c>
      <c r="B8963">
        <v>1262</v>
      </c>
      <c r="C8963" t="s">
        <v>6293</v>
      </c>
    </row>
    <row r="8964" spans="1:3">
      <c r="A8964">
        <v>896400</v>
      </c>
      <c r="B8964">
        <v>1262</v>
      </c>
      <c r="C8964" t="s">
        <v>6294</v>
      </c>
    </row>
    <row r="8965" spans="1:3">
      <c r="A8965">
        <v>896500</v>
      </c>
      <c r="B8965">
        <v>1262</v>
      </c>
      <c r="C8965" t="s">
        <v>5484</v>
      </c>
    </row>
    <row r="8966" spans="1:3">
      <c r="A8966">
        <v>896600</v>
      </c>
      <c r="B8966">
        <v>1262</v>
      </c>
      <c r="C8966" t="s">
        <v>6295</v>
      </c>
    </row>
    <row r="8967" spans="1:3">
      <c r="A8967">
        <v>896700</v>
      </c>
      <c r="B8967">
        <v>1262</v>
      </c>
      <c r="C8967" t="s">
        <v>6296</v>
      </c>
    </row>
    <row r="8968" spans="1:3">
      <c r="A8968">
        <v>896800</v>
      </c>
      <c r="B8968">
        <v>1263</v>
      </c>
      <c r="C8968" t="s">
        <v>6261</v>
      </c>
    </row>
    <row r="8969" spans="1:3">
      <c r="A8969">
        <v>896900</v>
      </c>
      <c r="B8969">
        <v>1263</v>
      </c>
      <c r="C8969" t="s">
        <v>6262</v>
      </c>
    </row>
    <row r="8970" spans="1:3">
      <c r="A8970">
        <v>897000</v>
      </c>
      <c r="B8970">
        <v>1264</v>
      </c>
      <c r="C8970" t="s">
        <v>6297</v>
      </c>
    </row>
    <row r="8971" spans="1:3">
      <c r="A8971">
        <v>897100</v>
      </c>
      <c r="B8971">
        <v>1265</v>
      </c>
      <c r="C8971" t="s">
        <v>6298</v>
      </c>
    </row>
    <row r="8972" spans="1:3">
      <c r="A8972">
        <v>897200</v>
      </c>
      <c r="B8972">
        <v>1265</v>
      </c>
      <c r="C8972" t="s">
        <v>6299</v>
      </c>
    </row>
    <row r="8973" spans="1:3">
      <c r="A8973">
        <v>897300</v>
      </c>
      <c r="B8973">
        <v>1265</v>
      </c>
      <c r="C8973" t="s">
        <v>5444</v>
      </c>
    </row>
    <row r="8974" spans="1:3">
      <c r="A8974">
        <v>897400</v>
      </c>
      <c r="B8974">
        <v>1265</v>
      </c>
      <c r="C8974" t="s">
        <v>6300</v>
      </c>
    </row>
    <row r="8975" spans="1:3">
      <c r="A8975">
        <v>897500</v>
      </c>
      <c r="B8975">
        <v>1266</v>
      </c>
      <c r="C8975" t="s">
        <v>6301</v>
      </c>
    </row>
    <row r="8976" spans="1:3">
      <c r="A8976">
        <v>897600</v>
      </c>
      <c r="B8976">
        <v>1266</v>
      </c>
      <c r="C8976" t="s">
        <v>6302</v>
      </c>
    </row>
    <row r="8977" spans="1:3">
      <c r="A8977">
        <v>897700</v>
      </c>
      <c r="B8977">
        <v>1266</v>
      </c>
      <c r="C8977" t="s">
        <v>6303</v>
      </c>
    </row>
    <row r="8978" spans="1:3">
      <c r="A8978">
        <v>897800</v>
      </c>
      <c r="B8978">
        <v>1266</v>
      </c>
      <c r="C8978" t="s">
        <v>6304</v>
      </c>
    </row>
    <row r="8979" spans="1:3">
      <c r="A8979">
        <v>897900</v>
      </c>
      <c r="B8979">
        <v>1266</v>
      </c>
      <c r="C8979" t="s">
        <v>5443</v>
      </c>
    </row>
    <row r="8980" spans="1:3">
      <c r="A8980">
        <v>898000</v>
      </c>
      <c r="B8980">
        <v>1266</v>
      </c>
      <c r="C8980" t="s">
        <v>5451</v>
      </c>
    </row>
    <row r="8981" spans="1:3">
      <c r="A8981">
        <v>898100</v>
      </c>
      <c r="B8981">
        <v>1266</v>
      </c>
      <c r="C8981" t="s">
        <v>6305</v>
      </c>
    </row>
    <row r="8982" spans="1:3">
      <c r="A8982">
        <v>898200</v>
      </c>
      <c r="B8982">
        <v>1266</v>
      </c>
      <c r="C8982" t="s">
        <v>6306</v>
      </c>
    </row>
    <row r="8983" spans="1:3">
      <c r="A8983">
        <v>898300</v>
      </c>
      <c r="B8983">
        <v>1266</v>
      </c>
      <c r="C8983" t="s">
        <v>6307</v>
      </c>
    </row>
    <row r="8984" spans="1:3">
      <c r="A8984">
        <v>898400</v>
      </c>
      <c r="B8984">
        <v>1266</v>
      </c>
      <c r="C8984" t="s">
        <v>6308</v>
      </c>
    </row>
    <row r="8985" spans="1:3">
      <c r="A8985">
        <v>898500</v>
      </c>
      <c r="B8985">
        <v>1266</v>
      </c>
      <c r="C8985" t="s">
        <v>6309</v>
      </c>
    </row>
    <row r="8986" spans="1:3">
      <c r="A8986">
        <v>898600</v>
      </c>
      <c r="B8986">
        <v>1266</v>
      </c>
      <c r="C8986" t="s">
        <v>6310</v>
      </c>
    </row>
    <row r="8987" spans="1:3">
      <c r="A8987">
        <v>898700</v>
      </c>
      <c r="B8987">
        <v>1266</v>
      </c>
      <c r="C8987" t="s">
        <v>5650</v>
      </c>
    </row>
    <row r="8988" spans="1:3">
      <c r="A8988">
        <v>898800</v>
      </c>
      <c r="B8988">
        <v>1266</v>
      </c>
      <c r="C8988" t="s">
        <v>5458</v>
      </c>
    </row>
    <row r="8989" spans="1:3">
      <c r="A8989">
        <v>898900</v>
      </c>
      <c r="B8989">
        <v>1266</v>
      </c>
      <c r="C8989" t="s">
        <v>6311</v>
      </c>
    </row>
    <row r="8990" spans="1:3">
      <c r="A8990">
        <v>899000</v>
      </c>
      <c r="B8990">
        <v>1267</v>
      </c>
      <c r="C8990" t="s">
        <v>6312</v>
      </c>
    </row>
    <row r="8991" spans="1:3">
      <c r="A8991">
        <v>899100</v>
      </c>
      <c r="B8991">
        <v>1268</v>
      </c>
      <c r="C8991" t="s">
        <v>6313</v>
      </c>
    </row>
    <row r="8992" spans="1:3">
      <c r="A8992">
        <v>899200</v>
      </c>
      <c r="B8992">
        <v>1268</v>
      </c>
      <c r="C8992" t="s">
        <v>5442</v>
      </c>
    </row>
    <row r="8993" spans="1:3">
      <c r="A8993">
        <v>899300</v>
      </c>
      <c r="B8993">
        <v>1268</v>
      </c>
      <c r="C8993" t="s">
        <v>6314</v>
      </c>
    </row>
    <row r="8994" spans="1:3">
      <c r="A8994">
        <v>899400</v>
      </c>
      <c r="B8994">
        <v>1268</v>
      </c>
      <c r="C8994" t="s">
        <v>6315</v>
      </c>
    </row>
    <row r="8995" spans="1:3">
      <c r="A8995">
        <v>899500</v>
      </c>
      <c r="B8995">
        <v>1268</v>
      </c>
      <c r="C8995" t="s">
        <v>6316</v>
      </c>
    </row>
    <row r="8996" spans="1:3">
      <c r="A8996">
        <v>899600</v>
      </c>
      <c r="B8996">
        <v>1268</v>
      </c>
      <c r="C8996" t="s">
        <v>6317</v>
      </c>
    </row>
    <row r="8997" spans="1:3">
      <c r="A8997">
        <v>899700</v>
      </c>
      <c r="B8997">
        <v>1268</v>
      </c>
      <c r="C8997" t="s">
        <v>6318</v>
      </c>
    </row>
    <row r="8998" spans="1:3">
      <c r="A8998">
        <v>899800</v>
      </c>
      <c r="B8998">
        <v>1268</v>
      </c>
      <c r="C8998" t="s">
        <v>5640</v>
      </c>
    </row>
    <row r="8999" spans="1:3">
      <c r="A8999">
        <v>899900</v>
      </c>
      <c r="B8999">
        <v>1268</v>
      </c>
      <c r="C8999" t="s">
        <v>5648</v>
      </c>
    </row>
    <row r="9000" spans="1:3">
      <c r="A9000">
        <v>900000</v>
      </c>
      <c r="B9000">
        <v>1268</v>
      </c>
      <c r="C9000" t="s">
        <v>6319</v>
      </c>
    </row>
    <row r="9001" spans="1:3">
      <c r="A9001">
        <v>900100</v>
      </c>
      <c r="B9001">
        <v>1269</v>
      </c>
      <c r="C9001" t="s">
        <v>6320</v>
      </c>
    </row>
    <row r="9002" spans="1:3">
      <c r="A9002">
        <v>900200</v>
      </c>
      <c r="B9002">
        <v>1269</v>
      </c>
      <c r="C9002" t="s">
        <v>6321</v>
      </c>
    </row>
    <row r="9003" spans="1:3">
      <c r="A9003">
        <v>900300</v>
      </c>
      <c r="B9003">
        <v>1269</v>
      </c>
      <c r="C9003" t="s">
        <v>6322</v>
      </c>
    </row>
    <row r="9004" spans="1:3">
      <c r="A9004">
        <v>900400</v>
      </c>
      <c r="B9004">
        <v>1269</v>
      </c>
      <c r="C9004" t="s">
        <v>6323</v>
      </c>
    </row>
    <row r="9005" spans="1:3">
      <c r="A9005">
        <v>900500</v>
      </c>
      <c r="B9005">
        <v>1269</v>
      </c>
      <c r="C9005" t="s">
        <v>5647</v>
      </c>
    </row>
    <row r="9006" spans="1:3">
      <c r="A9006">
        <v>900600</v>
      </c>
      <c r="B9006">
        <v>1269</v>
      </c>
      <c r="C9006" t="s">
        <v>5448</v>
      </c>
    </row>
    <row r="9007" spans="1:3">
      <c r="A9007">
        <v>900700</v>
      </c>
      <c r="B9007">
        <v>1269</v>
      </c>
      <c r="C9007" t="s">
        <v>5456</v>
      </c>
    </row>
    <row r="9008" spans="1:3">
      <c r="A9008">
        <v>900800</v>
      </c>
      <c r="B9008">
        <v>1269</v>
      </c>
      <c r="C9008" t="s">
        <v>6283</v>
      </c>
    </row>
    <row r="9009" spans="1:3">
      <c r="A9009">
        <v>900900</v>
      </c>
      <c r="B9009">
        <v>1269</v>
      </c>
      <c r="C9009" t="s">
        <v>5479</v>
      </c>
    </row>
    <row r="9010" spans="1:3">
      <c r="A9010">
        <v>901000</v>
      </c>
      <c r="B9010">
        <v>1269</v>
      </c>
      <c r="C9010" t="s">
        <v>6324</v>
      </c>
    </row>
    <row r="9011" spans="1:3">
      <c r="A9011">
        <v>901100</v>
      </c>
      <c r="B9011">
        <v>1270</v>
      </c>
      <c r="C9011" t="s">
        <v>6325</v>
      </c>
    </row>
    <row r="9012" spans="1:3">
      <c r="A9012">
        <v>901200</v>
      </c>
      <c r="B9012">
        <v>1271</v>
      </c>
      <c r="C9012" t="s">
        <v>6326</v>
      </c>
    </row>
    <row r="9013" spans="1:3">
      <c r="A9013">
        <v>901300</v>
      </c>
      <c r="B9013">
        <v>1271</v>
      </c>
      <c r="C9013" t="s">
        <v>6327</v>
      </c>
    </row>
    <row r="9014" spans="1:3">
      <c r="A9014">
        <v>901400</v>
      </c>
      <c r="B9014">
        <v>1271</v>
      </c>
      <c r="C9014" t="s">
        <v>6328</v>
      </c>
    </row>
    <row r="9015" spans="1:3">
      <c r="A9015">
        <v>901500</v>
      </c>
      <c r="B9015">
        <v>1271</v>
      </c>
      <c r="C9015" t="s">
        <v>6329</v>
      </c>
    </row>
    <row r="9016" spans="1:3">
      <c r="A9016">
        <v>901600</v>
      </c>
      <c r="B9016">
        <v>1271</v>
      </c>
      <c r="C9016" t="s">
        <v>6330</v>
      </c>
    </row>
    <row r="9017" spans="1:3">
      <c r="A9017">
        <v>901700</v>
      </c>
      <c r="B9017">
        <v>1271</v>
      </c>
      <c r="C9017" t="s">
        <v>6331</v>
      </c>
    </row>
    <row r="9018" spans="1:3">
      <c r="A9018">
        <v>901800</v>
      </c>
      <c r="B9018">
        <v>1271</v>
      </c>
      <c r="C9018" t="s">
        <v>6332</v>
      </c>
    </row>
    <row r="9019" spans="1:3">
      <c r="A9019">
        <v>901900</v>
      </c>
      <c r="B9019">
        <v>1271</v>
      </c>
      <c r="C9019" t="s">
        <v>6333</v>
      </c>
    </row>
    <row r="9020" spans="1:3">
      <c r="A9020">
        <v>902000</v>
      </c>
      <c r="B9020">
        <v>1271</v>
      </c>
      <c r="C9020" t="s">
        <v>6334</v>
      </c>
    </row>
    <row r="9021" spans="1:3">
      <c r="A9021">
        <v>902100</v>
      </c>
      <c r="B9021">
        <v>1271</v>
      </c>
      <c r="C9021" t="s">
        <v>5470</v>
      </c>
    </row>
    <row r="9022" spans="1:3">
      <c r="A9022">
        <v>902200</v>
      </c>
      <c r="B9022">
        <v>1271</v>
      </c>
      <c r="C9022" t="s">
        <v>6249</v>
      </c>
    </row>
    <row r="9023" spans="1:3">
      <c r="A9023">
        <v>902300</v>
      </c>
      <c r="B9023">
        <v>1271</v>
      </c>
      <c r="C9023" t="s">
        <v>6288</v>
      </c>
    </row>
    <row r="9024" spans="1:3">
      <c r="A9024">
        <v>902400</v>
      </c>
      <c r="B9024">
        <v>1271</v>
      </c>
      <c r="C9024" t="s">
        <v>5630</v>
      </c>
    </row>
    <row r="9025" spans="1:3">
      <c r="A9025">
        <v>902500</v>
      </c>
      <c r="B9025">
        <v>1271</v>
      </c>
      <c r="C9025" t="s">
        <v>5638</v>
      </c>
    </row>
    <row r="9026" spans="1:3">
      <c r="A9026">
        <v>902600</v>
      </c>
      <c r="B9026">
        <v>1271</v>
      </c>
      <c r="C9026" t="s">
        <v>5646</v>
      </c>
    </row>
    <row r="9027" spans="1:3">
      <c r="A9027">
        <v>902700</v>
      </c>
      <c r="B9027">
        <v>1272</v>
      </c>
      <c r="C9027" t="s">
        <v>5469</v>
      </c>
    </row>
    <row r="9028" spans="1:3">
      <c r="A9028">
        <v>902800</v>
      </c>
      <c r="B9028">
        <v>1272</v>
      </c>
      <c r="C9028" t="s">
        <v>6335</v>
      </c>
    </row>
    <row r="9029" spans="1:3">
      <c r="A9029">
        <v>902900</v>
      </c>
      <c r="B9029">
        <v>1273</v>
      </c>
      <c r="C9029" t="s">
        <v>6336</v>
      </c>
    </row>
    <row r="9030" spans="1:3">
      <c r="A9030">
        <v>903000</v>
      </c>
      <c r="B9030">
        <v>1273</v>
      </c>
      <c r="C9030" t="s">
        <v>6337</v>
      </c>
    </row>
    <row r="9031" spans="1:3">
      <c r="A9031">
        <v>903100</v>
      </c>
      <c r="B9031">
        <v>1273</v>
      </c>
      <c r="C9031" t="s">
        <v>6338</v>
      </c>
    </row>
    <row r="9032" spans="1:3">
      <c r="A9032">
        <v>903200</v>
      </c>
      <c r="B9032">
        <v>1273</v>
      </c>
      <c r="C9032" t="s">
        <v>6251</v>
      </c>
    </row>
    <row r="9033" spans="1:3">
      <c r="A9033">
        <v>903300</v>
      </c>
      <c r="B9033">
        <v>1273</v>
      </c>
      <c r="C9033" t="s">
        <v>5461</v>
      </c>
    </row>
    <row r="9034" spans="1:3">
      <c r="A9034">
        <v>903400</v>
      </c>
      <c r="B9034">
        <v>1273</v>
      </c>
      <c r="C9034" t="s">
        <v>6252</v>
      </c>
    </row>
    <row r="9035" spans="1:3">
      <c r="A9035">
        <v>903500</v>
      </c>
      <c r="B9035">
        <v>1274</v>
      </c>
      <c r="C9035" t="s">
        <v>6339</v>
      </c>
    </row>
    <row r="9036" spans="1:3">
      <c r="A9036">
        <v>903600</v>
      </c>
      <c r="B9036">
        <v>1274</v>
      </c>
      <c r="C9036" t="s">
        <v>6340</v>
      </c>
    </row>
    <row r="9037" spans="1:3">
      <c r="A9037">
        <v>903700</v>
      </c>
      <c r="B9037">
        <v>1275</v>
      </c>
      <c r="C9037" t="s">
        <v>6341</v>
      </c>
    </row>
    <row r="9038" spans="1:3">
      <c r="A9038">
        <v>903800</v>
      </c>
      <c r="B9038">
        <v>1276</v>
      </c>
      <c r="C9038" t="s">
        <v>6342</v>
      </c>
    </row>
    <row r="9039" spans="1:3">
      <c r="A9039">
        <v>903900</v>
      </c>
      <c r="B9039">
        <v>1276</v>
      </c>
      <c r="C9039" t="s">
        <v>6343</v>
      </c>
    </row>
    <row r="9040" spans="1:3">
      <c r="A9040">
        <v>904000</v>
      </c>
      <c r="B9040">
        <v>1276</v>
      </c>
      <c r="C9040" t="s">
        <v>6344</v>
      </c>
    </row>
    <row r="9041" spans="1:3">
      <c r="A9041">
        <v>904100</v>
      </c>
      <c r="B9041">
        <v>1276</v>
      </c>
      <c r="C9041" t="s">
        <v>6345</v>
      </c>
    </row>
    <row r="9042" spans="1:3">
      <c r="A9042">
        <v>904200</v>
      </c>
      <c r="B9042">
        <v>1276</v>
      </c>
      <c r="C9042" t="s">
        <v>6346</v>
      </c>
    </row>
    <row r="9043" spans="1:3">
      <c r="A9043">
        <v>904300</v>
      </c>
      <c r="B9043">
        <v>1276</v>
      </c>
      <c r="C9043" t="s">
        <v>5437</v>
      </c>
    </row>
    <row r="9044" spans="1:3">
      <c r="A9044">
        <v>904400</v>
      </c>
      <c r="B9044">
        <v>1276</v>
      </c>
      <c r="C9044" t="s">
        <v>6347</v>
      </c>
    </row>
    <row r="9045" spans="1:3">
      <c r="A9045">
        <v>904500</v>
      </c>
      <c r="B9045">
        <v>1276</v>
      </c>
      <c r="C9045" t="s">
        <v>6348</v>
      </c>
    </row>
    <row r="9046" spans="1:3">
      <c r="A9046">
        <v>904600</v>
      </c>
      <c r="B9046">
        <v>1276</v>
      </c>
      <c r="C9046" t="s">
        <v>6349</v>
      </c>
    </row>
    <row r="9047" spans="1:3">
      <c r="A9047">
        <v>904700</v>
      </c>
      <c r="B9047">
        <v>1276</v>
      </c>
      <c r="C9047" t="s">
        <v>6350</v>
      </c>
    </row>
    <row r="9048" spans="1:3">
      <c r="A9048">
        <v>904800</v>
      </c>
      <c r="B9048">
        <v>1276</v>
      </c>
      <c r="C9048" t="s">
        <v>6351</v>
      </c>
    </row>
    <row r="9049" spans="1:3">
      <c r="A9049">
        <v>904900</v>
      </c>
      <c r="B9049">
        <v>1276</v>
      </c>
      <c r="C9049" t="s">
        <v>6298</v>
      </c>
    </row>
    <row r="9050" spans="1:3">
      <c r="A9050">
        <v>905000</v>
      </c>
      <c r="B9050">
        <v>1276</v>
      </c>
      <c r="C9050" t="s">
        <v>6299</v>
      </c>
    </row>
    <row r="9051" spans="1:3">
      <c r="A9051">
        <v>905100</v>
      </c>
      <c r="B9051">
        <v>1276</v>
      </c>
      <c r="C9051" t="s">
        <v>6352</v>
      </c>
    </row>
    <row r="9052" spans="1:3">
      <c r="A9052">
        <v>905200</v>
      </c>
      <c r="B9052">
        <v>1276</v>
      </c>
      <c r="C9052" t="s">
        <v>6300</v>
      </c>
    </row>
    <row r="9053" spans="1:3">
      <c r="A9053">
        <v>905300</v>
      </c>
      <c r="B9053">
        <v>1276</v>
      </c>
      <c r="C9053" t="s">
        <v>6353</v>
      </c>
    </row>
    <row r="9054" spans="1:3">
      <c r="A9054">
        <v>905400</v>
      </c>
      <c r="B9054">
        <v>1276</v>
      </c>
      <c r="C9054" t="s">
        <v>6354</v>
      </c>
    </row>
    <row r="9055" spans="1:3">
      <c r="A9055">
        <v>905500</v>
      </c>
      <c r="B9055">
        <v>1276</v>
      </c>
      <c r="C9055" t="s">
        <v>6308</v>
      </c>
    </row>
    <row r="9056" spans="1:3">
      <c r="A9056">
        <v>905600</v>
      </c>
      <c r="B9056">
        <v>1277</v>
      </c>
      <c r="C9056" t="s">
        <v>6304</v>
      </c>
    </row>
    <row r="9057" spans="1:3">
      <c r="A9057">
        <v>905700</v>
      </c>
      <c r="B9057">
        <v>1277</v>
      </c>
      <c r="C9057" t="s">
        <v>5443</v>
      </c>
    </row>
    <row r="9058" spans="1:3">
      <c r="A9058">
        <v>905800</v>
      </c>
      <c r="B9058">
        <v>1277</v>
      </c>
      <c r="C9058" t="s">
        <v>5451</v>
      </c>
    </row>
    <row r="9059" spans="1:3">
      <c r="A9059">
        <v>905900</v>
      </c>
      <c r="B9059">
        <v>1277</v>
      </c>
      <c r="C9059" t="s">
        <v>6355</v>
      </c>
    </row>
    <row r="9060" spans="1:3">
      <c r="A9060">
        <v>906000</v>
      </c>
      <c r="B9060">
        <v>1277</v>
      </c>
      <c r="C9060" t="s">
        <v>6306</v>
      </c>
    </row>
    <row r="9061" spans="1:3">
      <c r="A9061">
        <v>906100</v>
      </c>
      <c r="B9061">
        <v>1277</v>
      </c>
      <c r="C9061" t="s">
        <v>6312</v>
      </c>
    </row>
    <row r="9062" spans="1:3">
      <c r="A9062">
        <v>906200</v>
      </c>
      <c r="B9062">
        <v>1277</v>
      </c>
      <c r="C9062" t="s">
        <v>6356</v>
      </c>
    </row>
    <row r="9063" spans="1:3">
      <c r="A9063">
        <v>906300</v>
      </c>
      <c r="B9063">
        <v>1277</v>
      </c>
      <c r="C9063" t="s">
        <v>5641</v>
      </c>
    </row>
    <row r="9064" spans="1:3">
      <c r="A9064">
        <v>906400</v>
      </c>
      <c r="B9064">
        <v>1278</v>
      </c>
      <c r="C9064" t="s">
        <v>6357</v>
      </c>
    </row>
    <row r="9065" spans="1:3">
      <c r="A9065">
        <v>906500</v>
      </c>
      <c r="B9065">
        <v>1278</v>
      </c>
      <c r="C9065" t="s">
        <v>6358</v>
      </c>
    </row>
    <row r="9066" spans="1:3">
      <c r="A9066">
        <v>906600</v>
      </c>
      <c r="B9066">
        <v>1279</v>
      </c>
      <c r="C9066" t="s">
        <v>6359</v>
      </c>
    </row>
    <row r="9067" spans="1:3">
      <c r="A9067">
        <v>906700</v>
      </c>
      <c r="B9067">
        <v>1279</v>
      </c>
      <c r="C9067" t="s">
        <v>6360</v>
      </c>
    </row>
    <row r="9068" spans="1:3">
      <c r="A9068">
        <v>906800</v>
      </c>
      <c r="B9068">
        <v>1280</v>
      </c>
      <c r="C9068" t="s">
        <v>6361</v>
      </c>
    </row>
    <row r="9069" spans="1:3">
      <c r="A9069">
        <v>906900</v>
      </c>
      <c r="B9069">
        <v>1280</v>
      </c>
      <c r="C9069" t="s">
        <v>5435</v>
      </c>
    </row>
    <row r="9070" spans="1:3">
      <c r="A9070">
        <v>907000</v>
      </c>
      <c r="B9070">
        <v>1280</v>
      </c>
      <c r="C9070" t="s">
        <v>6362</v>
      </c>
    </row>
    <row r="9071" spans="1:3">
      <c r="A9071">
        <v>907100</v>
      </c>
      <c r="B9071">
        <v>1280</v>
      </c>
      <c r="C9071" t="s">
        <v>6363</v>
      </c>
    </row>
    <row r="9072" spans="1:3">
      <c r="A9072">
        <v>907200</v>
      </c>
      <c r="B9072">
        <v>1280</v>
      </c>
      <c r="C9072" t="s">
        <v>6364</v>
      </c>
    </row>
    <row r="9073" spans="1:3">
      <c r="A9073">
        <v>907300</v>
      </c>
      <c r="B9073">
        <v>1280</v>
      </c>
      <c r="C9073" t="s">
        <v>6365</v>
      </c>
    </row>
    <row r="9074" spans="1:3">
      <c r="A9074">
        <v>907400</v>
      </c>
      <c r="B9074">
        <v>1280</v>
      </c>
      <c r="C9074" t="s">
        <v>6366</v>
      </c>
    </row>
    <row r="9075" spans="1:3">
      <c r="A9075">
        <v>907500</v>
      </c>
      <c r="B9075">
        <v>1280</v>
      </c>
      <c r="C9075" t="s">
        <v>6367</v>
      </c>
    </row>
    <row r="9076" spans="1:3">
      <c r="A9076">
        <v>907600</v>
      </c>
      <c r="B9076">
        <v>1280</v>
      </c>
      <c r="C9076" t="s">
        <v>6368</v>
      </c>
    </row>
    <row r="9077" spans="1:3">
      <c r="A9077">
        <v>907700</v>
      </c>
      <c r="B9077">
        <v>1281</v>
      </c>
      <c r="C9077" t="s">
        <v>6369</v>
      </c>
    </row>
    <row r="9078" spans="1:3">
      <c r="A9078">
        <v>907800</v>
      </c>
      <c r="B9078">
        <v>1282</v>
      </c>
      <c r="C9078" t="s">
        <v>6370</v>
      </c>
    </row>
    <row r="9079" spans="1:3">
      <c r="A9079">
        <v>907900</v>
      </c>
      <c r="B9079">
        <v>1282</v>
      </c>
      <c r="C9079" t="s">
        <v>6371</v>
      </c>
    </row>
    <row r="9080" spans="1:3">
      <c r="A9080">
        <v>908000</v>
      </c>
      <c r="B9080">
        <v>1282</v>
      </c>
      <c r="C9080" t="s">
        <v>6372</v>
      </c>
    </row>
    <row r="9081" spans="1:3">
      <c r="A9081">
        <v>908100</v>
      </c>
      <c r="B9081">
        <v>1282</v>
      </c>
      <c r="C9081" t="s">
        <v>6373</v>
      </c>
    </row>
    <row r="9082" spans="1:3">
      <c r="A9082">
        <v>908200</v>
      </c>
      <c r="B9082">
        <v>1282</v>
      </c>
      <c r="C9082" t="s">
        <v>5434</v>
      </c>
    </row>
    <row r="9083" spans="1:3">
      <c r="A9083">
        <v>908300</v>
      </c>
      <c r="B9083">
        <v>1282</v>
      </c>
      <c r="C9083" t="s">
        <v>6374</v>
      </c>
    </row>
    <row r="9084" spans="1:3">
      <c r="A9084">
        <v>908400</v>
      </c>
      <c r="B9084">
        <v>1282</v>
      </c>
      <c r="C9084" t="s">
        <v>6375</v>
      </c>
    </row>
    <row r="9085" spans="1:3">
      <c r="A9085">
        <v>908500</v>
      </c>
      <c r="B9085">
        <v>1282</v>
      </c>
      <c r="C9085" t="s">
        <v>6376</v>
      </c>
    </row>
    <row r="9086" spans="1:3">
      <c r="A9086">
        <v>908600</v>
      </c>
      <c r="B9086">
        <v>1282</v>
      </c>
      <c r="C9086" t="s">
        <v>6377</v>
      </c>
    </row>
    <row r="9087" spans="1:3">
      <c r="A9087">
        <v>908700</v>
      </c>
      <c r="B9087">
        <v>1282</v>
      </c>
      <c r="C9087" t="s">
        <v>6378</v>
      </c>
    </row>
    <row r="9088" spans="1:3">
      <c r="A9088">
        <v>908800</v>
      </c>
      <c r="B9088">
        <v>1282</v>
      </c>
      <c r="C9088" t="s">
        <v>6379</v>
      </c>
    </row>
    <row r="9089" spans="1:3">
      <c r="A9089">
        <v>908900</v>
      </c>
      <c r="B9089">
        <v>1282</v>
      </c>
      <c r="C9089" t="s">
        <v>5440</v>
      </c>
    </row>
    <row r="9090" spans="1:3">
      <c r="A9090">
        <v>909000</v>
      </c>
      <c r="B9090">
        <v>1282</v>
      </c>
      <c r="C9090" t="s">
        <v>6326</v>
      </c>
    </row>
    <row r="9091" spans="1:3">
      <c r="A9091">
        <v>909100</v>
      </c>
      <c r="B9091">
        <v>1282</v>
      </c>
      <c r="C9091" t="s">
        <v>6327</v>
      </c>
    </row>
    <row r="9092" spans="1:3">
      <c r="A9092">
        <v>909200</v>
      </c>
      <c r="B9092">
        <v>1283</v>
      </c>
      <c r="C9092" t="s">
        <v>6380</v>
      </c>
    </row>
    <row r="9093" spans="1:3">
      <c r="A9093">
        <v>909300</v>
      </c>
      <c r="B9093">
        <v>1283</v>
      </c>
      <c r="C9093" t="s">
        <v>6381</v>
      </c>
    </row>
    <row r="9094" spans="1:3">
      <c r="A9094">
        <v>909400</v>
      </c>
      <c r="B9094">
        <v>1283</v>
      </c>
      <c r="C9094" t="s">
        <v>6382</v>
      </c>
    </row>
    <row r="9095" spans="1:3">
      <c r="A9095">
        <v>909500</v>
      </c>
      <c r="B9095">
        <v>1283</v>
      </c>
      <c r="C9095" t="s">
        <v>5432</v>
      </c>
    </row>
    <row r="9096" spans="1:3">
      <c r="A9096">
        <v>909600</v>
      </c>
      <c r="B9096">
        <v>1283</v>
      </c>
      <c r="C9096" t="s">
        <v>6383</v>
      </c>
    </row>
    <row r="9097" spans="1:3">
      <c r="A9097">
        <v>909700</v>
      </c>
      <c r="B9097">
        <v>1283</v>
      </c>
      <c r="C9097" t="s">
        <v>6384</v>
      </c>
    </row>
    <row r="9098" spans="1:3">
      <c r="A9098">
        <v>909800</v>
      </c>
      <c r="B9098">
        <v>1283</v>
      </c>
      <c r="C9098" t="s">
        <v>6385</v>
      </c>
    </row>
    <row r="9099" spans="1:3">
      <c r="A9099">
        <v>909900</v>
      </c>
      <c r="B9099">
        <v>1283</v>
      </c>
      <c r="C9099" t="s">
        <v>6386</v>
      </c>
    </row>
    <row r="9100" spans="1:3">
      <c r="A9100">
        <v>910000</v>
      </c>
      <c r="B9100">
        <v>1283</v>
      </c>
      <c r="C9100" t="s">
        <v>6387</v>
      </c>
    </row>
    <row r="9101" spans="1:3">
      <c r="A9101">
        <v>910100</v>
      </c>
      <c r="B9101">
        <v>1283</v>
      </c>
      <c r="C9101" t="s">
        <v>6388</v>
      </c>
    </row>
    <row r="9102" spans="1:3">
      <c r="A9102">
        <v>910200</v>
      </c>
      <c r="B9102">
        <v>1284</v>
      </c>
      <c r="C9102" t="s">
        <v>5439</v>
      </c>
    </row>
    <row r="9103" spans="1:3">
      <c r="A9103">
        <v>910300</v>
      </c>
      <c r="B9103">
        <v>1285</v>
      </c>
      <c r="C9103" t="s">
        <v>6389</v>
      </c>
    </row>
    <row r="9104" spans="1:3">
      <c r="A9104">
        <v>910400</v>
      </c>
      <c r="B9104">
        <v>1285</v>
      </c>
      <c r="C9104" t="s">
        <v>6390</v>
      </c>
    </row>
    <row r="9105" spans="1:3">
      <c r="A9105">
        <v>910500</v>
      </c>
      <c r="B9105">
        <v>1285</v>
      </c>
      <c r="C9105" t="s">
        <v>6391</v>
      </c>
    </row>
    <row r="9106" spans="1:3">
      <c r="A9106">
        <v>910600</v>
      </c>
      <c r="B9106">
        <v>1286</v>
      </c>
      <c r="C9106" t="s">
        <v>6392</v>
      </c>
    </row>
    <row r="9107" spans="1:3">
      <c r="A9107">
        <v>910700</v>
      </c>
      <c r="B9107">
        <v>1286</v>
      </c>
      <c r="C9107" t="s">
        <v>6393</v>
      </c>
    </row>
    <row r="9108" spans="1:3">
      <c r="A9108">
        <v>910800</v>
      </c>
      <c r="B9108">
        <v>1286</v>
      </c>
      <c r="C9108" t="s">
        <v>6394</v>
      </c>
    </row>
    <row r="9109" spans="1:3">
      <c r="A9109">
        <v>910900</v>
      </c>
      <c r="B9109">
        <v>1286</v>
      </c>
      <c r="C9109" t="s">
        <v>6395</v>
      </c>
    </row>
    <row r="9110" spans="1:3">
      <c r="A9110">
        <v>911000</v>
      </c>
      <c r="B9110">
        <v>1287</v>
      </c>
      <c r="C9110" t="s">
        <v>6396</v>
      </c>
    </row>
    <row r="9111" spans="1:3">
      <c r="A9111">
        <v>911100</v>
      </c>
      <c r="B9111">
        <v>1287</v>
      </c>
      <c r="C9111" t="s">
        <v>6397</v>
      </c>
    </row>
    <row r="9112" spans="1:3">
      <c r="A9112">
        <v>911200</v>
      </c>
      <c r="B9112">
        <v>1289</v>
      </c>
      <c r="C9112" t="s">
        <v>6398</v>
      </c>
    </row>
    <row r="9113" spans="1:3">
      <c r="A9113">
        <v>911300</v>
      </c>
      <c r="B9113">
        <v>1289</v>
      </c>
      <c r="C9113" t="s">
        <v>6399</v>
      </c>
    </row>
    <row r="9114" spans="1:3">
      <c r="A9114">
        <v>911400</v>
      </c>
      <c r="B9114">
        <v>1289</v>
      </c>
      <c r="C9114" t="s">
        <v>6400</v>
      </c>
    </row>
    <row r="9115" spans="1:3">
      <c r="A9115">
        <v>911500</v>
      </c>
      <c r="B9115">
        <v>1289</v>
      </c>
      <c r="C9115" t="s">
        <v>6401</v>
      </c>
    </row>
    <row r="9116" spans="1:3">
      <c r="A9116">
        <v>911600</v>
      </c>
      <c r="B9116">
        <v>1290</v>
      </c>
      <c r="C9116" t="s">
        <v>6402</v>
      </c>
    </row>
    <row r="9117" spans="1:3">
      <c r="A9117">
        <v>911700</v>
      </c>
      <c r="B9117">
        <v>1290</v>
      </c>
      <c r="C9117" t="s">
        <v>6403</v>
      </c>
    </row>
    <row r="9118" spans="1:3">
      <c r="A9118">
        <v>911800</v>
      </c>
      <c r="B9118">
        <v>1290</v>
      </c>
      <c r="C9118" t="s">
        <v>6404</v>
      </c>
    </row>
    <row r="9119" spans="1:3">
      <c r="A9119">
        <v>911900</v>
      </c>
      <c r="B9119">
        <v>1290</v>
      </c>
      <c r="C9119" t="s">
        <v>6405</v>
      </c>
    </row>
    <row r="9120" spans="1:3">
      <c r="A9120">
        <v>912000</v>
      </c>
      <c r="B9120">
        <v>1290</v>
      </c>
      <c r="C9120" t="s">
        <v>5411</v>
      </c>
    </row>
    <row r="9121" spans="1:3">
      <c r="A9121">
        <v>912100</v>
      </c>
      <c r="B9121">
        <v>1290</v>
      </c>
      <c r="C9121" t="s">
        <v>6406</v>
      </c>
    </row>
    <row r="9122" spans="1:3">
      <c r="A9122">
        <v>912200</v>
      </c>
      <c r="B9122">
        <v>1292</v>
      </c>
      <c r="C9122" t="s">
        <v>5345</v>
      </c>
    </row>
    <row r="9123" spans="1:3">
      <c r="A9123">
        <v>912300</v>
      </c>
      <c r="B9123">
        <v>1293</v>
      </c>
      <c r="C9123" t="s">
        <v>5228</v>
      </c>
    </row>
    <row r="9124" spans="1:3">
      <c r="A9124">
        <v>912400</v>
      </c>
      <c r="B9124">
        <v>1293</v>
      </c>
      <c r="C9124" t="s">
        <v>6407</v>
      </c>
    </row>
    <row r="9125" spans="1:3">
      <c r="A9125">
        <v>912500</v>
      </c>
      <c r="B9125">
        <v>1293</v>
      </c>
      <c r="C9125" t="s">
        <v>6408</v>
      </c>
    </row>
    <row r="9126" spans="1:3">
      <c r="A9126">
        <v>912600</v>
      </c>
      <c r="B9126">
        <v>1293</v>
      </c>
      <c r="C9126" t="s">
        <v>6409</v>
      </c>
    </row>
    <row r="9127" spans="1:3">
      <c r="A9127">
        <v>912700</v>
      </c>
      <c r="B9127">
        <v>1293</v>
      </c>
      <c r="C9127" t="s">
        <v>5308</v>
      </c>
    </row>
    <row r="9128" spans="1:3">
      <c r="A9128">
        <v>912800</v>
      </c>
      <c r="B9128">
        <v>1294</v>
      </c>
      <c r="C9128" t="s">
        <v>6410</v>
      </c>
    </row>
    <row r="9129" spans="1:3">
      <c r="A9129">
        <v>912900</v>
      </c>
      <c r="B9129">
        <v>1294</v>
      </c>
      <c r="C9129" t="s">
        <v>5332</v>
      </c>
    </row>
    <row r="9130" spans="1:3">
      <c r="A9130">
        <v>913000</v>
      </c>
      <c r="B9130">
        <v>1295</v>
      </c>
      <c r="C9130" t="s">
        <v>6411</v>
      </c>
    </row>
    <row r="9131" spans="1:3">
      <c r="A9131">
        <v>913100</v>
      </c>
      <c r="B9131">
        <v>1295</v>
      </c>
      <c r="C9131" t="s">
        <v>5237</v>
      </c>
    </row>
    <row r="9132" spans="1:3">
      <c r="A9132">
        <v>913200</v>
      </c>
      <c r="B9132">
        <v>1296</v>
      </c>
      <c r="C9132" t="s">
        <v>5232</v>
      </c>
    </row>
    <row r="9133" spans="1:3">
      <c r="A9133">
        <v>913300</v>
      </c>
      <c r="B9133">
        <v>1296</v>
      </c>
      <c r="C9133" t="s">
        <v>6412</v>
      </c>
    </row>
    <row r="9134" spans="1:3">
      <c r="A9134">
        <v>913400</v>
      </c>
      <c r="B9134">
        <v>1296</v>
      </c>
      <c r="C9134" t="s">
        <v>5282</v>
      </c>
    </row>
    <row r="9135" spans="1:3">
      <c r="A9135">
        <v>913500</v>
      </c>
      <c r="B9135">
        <v>1296</v>
      </c>
      <c r="C9135" t="s">
        <v>6413</v>
      </c>
    </row>
    <row r="9136" spans="1:3">
      <c r="A9136">
        <v>913600</v>
      </c>
      <c r="B9136">
        <v>1296</v>
      </c>
      <c r="C9136" t="s">
        <v>6414</v>
      </c>
    </row>
    <row r="9137" spans="1:3">
      <c r="A9137">
        <v>913700</v>
      </c>
      <c r="B9137">
        <v>1296</v>
      </c>
      <c r="C9137" t="s">
        <v>6415</v>
      </c>
    </row>
    <row r="9138" spans="1:3">
      <c r="A9138">
        <v>913800</v>
      </c>
      <c r="B9138">
        <v>1296</v>
      </c>
      <c r="C9138" t="s">
        <v>5237</v>
      </c>
    </row>
    <row r="9139" spans="1:3">
      <c r="A9139">
        <v>913900</v>
      </c>
      <c r="B9139">
        <v>1296</v>
      </c>
      <c r="C9139" t="s">
        <v>6416</v>
      </c>
    </row>
    <row r="9140" spans="1:3">
      <c r="A9140">
        <v>914000</v>
      </c>
      <c r="B9140">
        <v>1296</v>
      </c>
      <c r="C9140" t="s">
        <v>6417</v>
      </c>
    </row>
    <row r="9141" spans="1:3">
      <c r="A9141">
        <v>914100</v>
      </c>
      <c r="B9141">
        <v>1296</v>
      </c>
      <c r="C9141" t="s">
        <v>6418</v>
      </c>
    </row>
    <row r="9142" spans="1:3">
      <c r="A9142">
        <v>914200</v>
      </c>
      <c r="B9142">
        <v>1296</v>
      </c>
      <c r="C9142" t="s">
        <v>5324</v>
      </c>
    </row>
    <row r="9143" spans="1:3">
      <c r="A9143">
        <v>914300</v>
      </c>
      <c r="B9143">
        <v>1296</v>
      </c>
      <c r="C9143" t="s">
        <v>6419</v>
      </c>
    </row>
    <row r="9144" spans="1:3">
      <c r="A9144">
        <v>914400</v>
      </c>
      <c r="B9144">
        <v>1296</v>
      </c>
      <c r="C9144" t="s">
        <v>99</v>
      </c>
    </row>
    <row r="9145" spans="1:3">
      <c r="A9145">
        <v>914500</v>
      </c>
      <c r="B9145">
        <v>1296</v>
      </c>
      <c r="C9145" t="s">
        <v>5263</v>
      </c>
    </row>
    <row r="9146" spans="1:3">
      <c r="A9146">
        <v>914600</v>
      </c>
      <c r="B9146">
        <v>1297</v>
      </c>
      <c r="C9146" t="s">
        <v>6420</v>
      </c>
    </row>
    <row r="9147" spans="1:3">
      <c r="A9147">
        <v>914700</v>
      </c>
      <c r="B9147">
        <v>1297</v>
      </c>
      <c r="C9147" t="s">
        <v>5287</v>
      </c>
    </row>
    <row r="9148" spans="1:3">
      <c r="A9148">
        <v>914800</v>
      </c>
      <c r="B9148">
        <v>1297</v>
      </c>
      <c r="C9148" t="s">
        <v>6421</v>
      </c>
    </row>
    <row r="9149" spans="1:3">
      <c r="A9149">
        <v>914900</v>
      </c>
      <c r="B9149">
        <v>1297</v>
      </c>
      <c r="C9149" t="s">
        <v>6422</v>
      </c>
    </row>
    <row r="9150" spans="1:3">
      <c r="A9150">
        <v>915000</v>
      </c>
      <c r="B9150">
        <v>1297</v>
      </c>
      <c r="C9150" t="s">
        <v>5227</v>
      </c>
    </row>
    <row r="9151" spans="1:3">
      <c r="A9151">
        <v>915100</v>
      </c>
      <c r="B9151">
        <v>1297</v>
      </c>
      <c r="C9151" t="s">
        <v>6423</v>
      </c>
    </row>
    <row r="9152" spans="1:3">
      <c r="A9152">
        <v>915200</v>
      </c>
      <c r="B9152">
        <v>1297</v>
      </c>
      <c r="C9152" t="s">
        <v>6424</v>
      </c>
    </row>
    <row r="9153" spans="1:3">
      <c r="A9153">
        <v>915300</v>
      </c>
      <c r="B9153">
        <v>1297</v>
      </c>
      <c r="C9153" t="s">
        <v>6425</v>
      </c>
    </row>
    <row r="9154" spans="1:3">
      <c r="A9154">
        <v>915400</v>
      </c>
      <c r="B9154">
        <v>1297</v>
      </c>
      <c r="C9154" t="s">
        <v>6426</v>
      </c>
    </row>
    <row r="9155" spans="1:3">
      <c r="A9155">
        <v>915500</v>
      </c>
      <c r="B9155">
        <v>1297</v>
      </c>
      <c r="C9155" t="s">
        <v>5329</v>
      </c>
    </row>
    <row r="9156" spans="1:3">
      <c r="A9156">
        <v>915600</v>
      </c>
      <c r="B9156">
        <v>1297</v>
      </c>
      <c r="C9156" t="s">
        <v>6427</v>
      </c>
    </row>
    <row r="9157" spans="1:3">
      <c r="A9157">
        <v>915700</v>
      </c>
      <c r="B9157">
        <v>1297</v>
      </c>
      <c r="C9157" t="s">
        <v>6428</v>
      </c>
    </row>
    <row r="9158" spans="1:3">
      <c r="A9158">
        <v>915800</v>
      </c>
      <c r="B9158">
        <v>1297</v>
      </c>
      <c r="C9158" t="s">
        <v>5275</v>
      </c>
    </row>
    <row r="9159" spans="1:3">
      <c r="A9159">
        <v>915900</v>
      </c>
      <c r="B9159">
        <v>1297</v>
      </c>
      <c r="C9159" t="s">
        <v>6429</v>
      </c>
    </row>
    <row r="9160" spans="1:3">
      <c r="A9160">
        <v>916000</v>
      </c>
      <c r="B9160">
        <v>1297</v>
      </c>
      <c r="C9160" t="s">
        <v>5312</v>
      </c>
    </row>
    <row r="9161" spans="1:3">
      <c r="A9161">
        <v>916100</v>
      </c>
      <c r="B9161">
        <v>1297</v>
      </c>
      <c r="C9161" t="s">
        <v>6430</v>
      </c>
    </row>
    <row r="9162" spans="1:3">
      <c r="A9162">
        <v>916200</v>
      </c>
      <c r="B9162">
        <v>1297</v>
      </c>
      <c r="C9162" t="s">
        <v>5349</v>
      </c>
    </row>
    <row r="9163" spans="1:3">
      <c r="A9163">
        <v>916300</v>
      </c>
      <c r="B9163">
        <v>1297</v>
      </c>
      <c r="C9163" t="s">
        <v>6431</v>
      </c>
    </row>
    <row r="9164" spans="1:3">
      <c r="A9164">
        <v>916400</v>
      </c>
      <c r="B9164">
        <v>1298</v>
      </c>
      <c r="C9164" t="s">
        <v>6432</v>
      </c>
    </row>
    <row r="9165" spans="1:3">
      <c r="A9165">
        <v>916500</v>
      </c>
      <c r="B9165">
        <v>1298</v>
      </c>
      <c r="C9165" t="s">
        <v>5387</v>
      </c>
    </row>
    <row r="9166" spans="1:3">
      <c r="A9166">
        <v>916600</v>
      </c>
      <c r="B9166">
        <v>1298</v>
      </c>
      <c r="C9166" t="s">
        <v>5402</v>
      </c>
    </row>
    <row r="9167" spans="1:3">
      <c r="A9167">
        <v>916700</v>
      </c>
      <c r="B9167">
        <v>1298</v>
      </c>
      <c r="C9167" t="s">
        <v>6433</v>
      </c>
    </row>
    <row r="9168" spans="1:3">
      <c r="A9168">
        <v>916800</v>
      </c>
      <c r="B9168">
        <v>1298</v>
      </c>
      <c r="C9168" t="s">
        <v>6434</v>
      </c>
    </row>
    <row r="9169" spans="1:3">
      <c r="A9169">
        <v>916900</v>
      </c>
      <c r="B9169">
        <v>1299</v>
      </c>
      <c r="C9169" t="s">
        <v>5343</v>
      </c>
    </row>
    <row r="9170" spans="1:3">
      <c r="A9170">
        <v>917000</v>
      </c>
      <c r="B9170">
        <v>1299</v>
      </c>
      <c r="C9170" t="s">
        <v>6435</v>
      </c>
    </row>
    <row r="9171" spans="1:3">
      <c r="A9171">
        <v>917100</v>
      </c>
      <c r="B9171">
        <v>1299</v>
      </c>
      <c r="C9171" t="s">
        <v>5260</v>
      </c>
    </row>
    <row r="9172" spans="1:3">
      <c r="A9172">
        <v>917200</v>
      </c>
      <c r="B9172">
        <v>1299</v>
      </c>
      <c r="C9172" t="s">
        <v>6436</v>
      </c>
    </row>
    <row r="9173" spans="1:3">
      <c r="A9173">
        <v>917300</v>
      </c>
      <c r="B9173">
        <v>1299</v>
      </c>
      <c r="C9173" t="s">
        <v>6437</v>
      </c>
    </row>
    <row r="9174" spans="1:3">
      <c r="A9174">
        <v>917400</v>
      </c>
      <c r="B9174">
        <v>1299</v>
      </c>
      <c r="C9174" t="s">
        <v>6438</v>
      </c>
    </row>
    <row r="9175" spans="1:3">
      <c r="A9175">
        <v>917500</v>
      </c>
      <c r="B9175">
        <v>1299</v>
      </c>
      <c r="C9175" t="s">
        <v>6439</v>
      </c>
    </row>
    <row r="9176" spans="1:3">
      <c r="A9176">
        <v>917600</v>
      </c>
      <c r="B9176">
        <v>1299</v>
      </c>
      <c r="C9176" t="s">
        <v>5358</v>
      </c>
    </row>
    <row r="9177" spans="1:3">
      <c r="A9177">
        <v>917700</v>
      </c>
      <c r="B9177">
        <v>1300</v>
      </c>
      <c r="C9177" t="s">
        <v>6435</v>
      </c>
    </row>
    <row r="9178" spans="1:3">
      <c r="A9178">
        <v>917800</v>
      </c>
      <c r="B9178">
        <v>1300</v>
      </c>
      <c r="C9178" t="s">
        <v>5267</v>
      </c>
    </row>
    <row r="9179" spans="1:3">
      <c r="A9179">
        <v>917900</v>
      </c>
      <c r="B9179">
        <v>1300</v>
      </c>
      <c r="C9179" t="s">
        <v>5401</v>
      </c>
    </row>
    <row r="9180" spans="1:3">
      <c r="A9180">
        <v>918000</v>
      </c>
      <c r="B9180">
        <v>1300</v>
      </c>
      <c r="C9180" t="s">
        <v>5311</v>
      </c>
    </row>
    <row r="9181" spans="1:3">
      <c r="A9181">
        <v>918100</v>
      </c>
      <c r="B9181">
        <v>1301</v>
      </c>
      <c r="C9181" t="s">
        <v>6440</v>
      </c>
    </row>
    <row r="9182" spans="1:3">
      <c r="A9182">
        <v>918200</v>
      </c>
      <c r="B9182">
        <v>1301</v>
      </c>
      <c r="C9182" t="s">
        <v>5335</v>
      </c>
    </row>
    <row r="9183" spans="1:3">
      <c r="A9183">
        <v>918300</v>
      </c>
      <c r="B9183">
        <v>1301</v>
      </c>
      <c r="C9183" t="s">
        <v>5352</v>
      </c>
    </row>
    <row r="9184" spans="1:3">
      <c r="A9184">
        <v>918400</v>
      </c>
      <c r="B9184">
        <v>1301</v>
      </c>
      <c r="C9184" t="s">
        <v>6441</v>
      </c>
    </row>
    <row r="9185" spans="1:3">
      <c r="A9185">
        <v>918500</v>
      </c>
      <c r="B9185">
        <v>1302</v>
      </c>
      <c r="C9185" t="s">
        <v>5254</v>
      </c>
    </row>
    <row r="9186" spans="1:3">
      <c r="A9186">
        <v>918600</v>
      </c>
      <c r="B9186">
        <v>1302</v>
      </c>
      <c r="C9186" t="s">
        <v>5276</v>
      </c>
    </row>
    <row r="9187" spans="1:3">
      <c r="A9187">
        <v>918700</v>
      </c>
      <c r="B9187">
        <v>1302</v>
      </c>
      <c r="C9187" t="s">
        <v>6442</v>
      </c>
    </row>
    <row r="9188" spans="1:3">
      <c r="A9188">
        <v>918800</v>
      </c>
      <c r="B9188">
        <v>1302</v>
      </c>
      <c r="C9188" t="s">
        <v>5320</v>
      </c>
    </row>
    <row r="9189" spans="1:3">
      <c r="A9189">
        <v>918900</v>
      </c>
      <c r="B9189">
        <v>1302</v>
      </c>
      <c r="C9189" t="s">
        <v>5342</v>
      </c>
    </row>
    <row r="9190" spans="1:3">
      <c r="A9190">
        <v>919000</v>
      </c>
      <c r="B9190">
        <v>1303</v>
      </c>
      <c r="C9190" t="s">
        <v>5350</v>
      </c>
    </row>
    <row r="9191" spans="1:3">
      <c r="A9191">
        <v>919100</v>
      </c>
      <c r="B9191">
        <v>1305</v>
      </c>
      <c r="C9191" t="s">
        <v>5178</v>
      </c>
    </row>
    <row r="9192" spans="1:3">
      <c r="A9192">
        <v>919200</v>
      </c>
      <c r="B9192">
        <v>1305</v>
      </c>
      <c r="C9192" t="s">
        <v>6443</v>
      </c>
    </row>
    <row r="9193" spans="1:3">
      <c r="A9193">
        <v>919300</v>
      </c>
      <c r="B9193">
        <v>1305</v>
      </c>
      <c r="C9193" t="s">
        <v>6444</v>
      </c>
    </row>
    <row r="9194" spans="1:3">
      <c r="A9194">
        <v>919400</v>
      </c>
      <c r="B9194">
        <v>1305</v>
      </c>
      <c r="C9194" t="s">
        <v>6445</v>
      </c>
    </row>
    <row r="9195" spans="1:3">
      <c r="A9195">
        <v>919500</v>
      </c>
      <c r="B9195">
        <v>1305</v>
      </c>
      <c r="C9195" t="s">
        <v>5280</v>
      </c>
    </row>
    <row r="9196" spans="1:3">
      <c r="A9196">
        <v>919600</v>
      </c>
      <c r="B9196">
        <v>1305</v>
      </c>
      <c r="C9196" t="s">
        <v>6446</v>
      </c>
    </row>
    <row r="9197" spans="1:3">
      <c r="A9197">
        <v>919700</v>
      </c>
      <c r="B9197">
        <v>1305</v>
      </c>
      <c r="C9197" t="s">
        <v>6447</v>
      </c>
    </row>
    <row r="9198" spans="1:3">
      <c r="A9198">
        <v>919800</v>
      </c>
      <c r="B9198">
        <v>1305</v>
      </c>
      <c r="C9198" t="s">
        <v>5220</v>
      </c>
    </row>
    <row r="9199" spans="1:3">
      <c r="A9199">
        <v>919900</v>
      </c>
      <c r="B9199">
        <v>1306</v>
      </c>
      <c r="C9199" t="s">
        <v>6448</v>
      </c>
    </row>
    <row r="9200" spans="1:3">
      <c r="A9200">
        <v>920000</v>
      </c>
      <c r="B9200">
        <v>1307</v>
      </c>
      <c r="C9200" t="s">
        <v>6449</v>
      </c>
    </row>
    <row r="9201" spans="1:3">
      <c r="A9201">
        <v>920100</v>
      </c>
      <c r="B9201">
        <v>1307</v>
      </c>
      <c r="C9201" t="s">
        <v>6450</v>
      </c>
    </row>
    <row r="9202" spans="1:3">
      <c r="A9202">
        <v>920200</v>
      </c>
      <c r="B9202">
        <v>1307</v>
      </c>
      <c r="C9202" t="s">
        <v>6451</v>
      </c>
    </row>
    <row r="9203" spans="1:3">
      <c r="A9203">
        <v>920300</v>
      </c>
      <c r="B9203">
        <v>1307</v>
      </c>
      <c r="C9203" t="s">
        <v>5132</v>
      </c>
    </row>
    <row r="9204" spans="1:3">
      <c r="A9204">
        <v>920400</v>
      </c>
      <c r="B9204">
        <v>1307</v>
      </c>
      <c r="C9204" t="s">
        <v>6452</v>
      </c>
    </row>
    <row r="9205" spans="1:3">
      <c r="A9205">
        <v>920500</v>
      </c>
      <c r="B9205">
        <v>1307</v>
      </c>
      <c r="C9205" t="s">
        <v>5183</v>
      </c>
    </row>
    <row r="9206" spans="1:3">
      <c r="A9206">
        <v>920600</v>
      </c>
      <c r="B9206">
        <v>1307</v>
      </c>
      <c r="C9206" t="s">
        <v>5215</v>
      </c>
    </row>
    <row r="9207" spans="1:3">
      <c r="A9207">
        <v>920700</v>
      </c>
      <c r="B9207">
        <v>1308</v>
      </c>
      <c r="C9207" t="s">
        <v>5205</v>
      </c>
    </row>
    <row r="9208" spans="1:3">
      <c r="A9208">
        <v>920800</v>
      </c>
      <c r="B9208">
        <v>1308</v>
      </c>
      <c r="C9208" t="s">
        <v>6450</v>
      </c>
    </row>
    <row r="9209" spans="1:3">
      <c r="A9209">
        <v>920900</v>
      </c>
      <c r="B9209">
        <v>1308</v>
      </c>
      <c r="C9209" t="s">
        <v>6453</v>
      </c>
    </row>
    <row r="9210" spans="1:3">
      <c r="A9210">
        <v>921000</v>
      </c>
      <c r="B9210">
        <v>1308</v>
      </c>
      <c r="C9210" t="s">
        <v>6454</v>
      </c>
    </row>
    <row r="9211" spans="1:3">
      <c r="A9211">
        <v>921100</v>
      </c>
      <c r="B9211">
        <v>1309</v>
      </c>
      <c r="C9211" t="s">
        <v>6455</v>
      </c>
    </row>
    <row r="9212" spans="1:3">
      <c r="A9212">
        <v>921200</v>
      </c>
      <c r="B9212">
        <v>1309</v>
      </c>
      <c r="C9212" t="s">
        <v>6456</v>
      </c>
    </row>
    <row r="9213" spans="1:3">
      <c r="A9213">
        <v>921300</v>
      </c>
      <c r="B9213">
        <v>1309</v>
      </c>
      <c r="C9213" t="s">
        <v>5179</v>
      </c>
    </row>
    <row r="9214" spans="1:3">
      <c r="A9214">
        <v>921400</v>
      </c>
      <c r="B9214">
        <v>1310</v>
      </c>
      <c r="C9214" t="s">
        <v>5168</v>
      </c>
    </row>
    <row r="9215" spans="1:3">
      <c r="A9215">
        <v>921500</v>
      </c>
      <c r="B9215">
        <v>1310</v>
      </c>
      <c r="C9215" t="s">
        <v>5207</v>
      </c>
    </row>
    <row r="9216" spans="1:3">
      <c r="A9216">
        <v>921600</v>
      </c>
      <c r="B9216">
        <v>1310</v>
      </c>
      <c r="C9216" t="s">
        <v>6457</v>
      </c>
    </row>
    <row r="9217" spans="1:3">
      <c r="A9217">
        <v>921700</v>
      </c>
      <c r="B9217">
        <v>1310</v>
      </c>
      <c r="C9217" t="s">
        <v>6458</v>
      </c>
    </row>
    <row r="9218" spans="1:3">
      <c r="A9218">
        <v>921800</v>
      </c>
      <c r="B9218">
        <v>1310</v>
      </c>
      <c r="C9218" t="s">
        <v>6455</v>
      </c>
    </row>
    <row r="9219" spans="1:3">
      <c r="A9219">
        <v>921900</v>
      </c>
      <c r="B9219">
        <v>1311</v>
      </c>
      <c r="C9219" t="s">
        <v>5094</v>
      </c>
    </row>
    <row r="9220" spans="1:3">
      <c r="A9220">
        <v>922000</v>
      </c>
      <c r="B9220">
        <v>1311</v>
      </c>
      <c r="C9220" t="s">
        <v>6459</v>
      </c>
    </row>
    <row r="9221" spans="1:3">
      <c r="A9221">
        <v>922100</v>
      </c>
      <c r="B9221">
        <v>1311</v>
      </c>
      <c r="C9221" t="s">
        <v>5168</v>
      </c>
    </row>
    <row r="9222" spans="1:3">
      <c r="A9222">
        <v>922200</v>
      </c>
      <c r="B9222">
        <v>1311</v>
      </c>
      <c r="C9222" t="s">
        <v>5207</v>
      </c>
    </row>
    <row r="9223" spans="1:3">
      <c r="A9223">
        <v>922300</v>
      </c>
      <c r="B9223">
        <v>1312</v>
      </c>
      <c r="C9223" t="s">
        <v>5197</v>
      </c>
    </row>
    <row r="9224" spans="1:3">
      <c r="A9224">
        <v>922400</v>
      </c>
      <c r="B9224">
        <v>1312</v>
      </c>
      <c r="C9224" t="s">
        <v>6460</v>
      </c>
    </row>
    <row r="9225" spans="1:3">
      <c r="A9225">
        <v>922500</v>
      </c>
      <c r="B9225">
        <v>1312</v>
      </c>
      <c r="C9225" t="s">
        <v>5057</v>
      </c>
    </row>
    <row r="9226" spans="1:3">
      <c r="A9226">
        <v>922600</v>
      </c>
      <c r="B9226">
        <v>1312</v>
      </c>
      <c r="C9226" t="s">
        <v>6461</v>
      </c>
    </row>
    <row r="9227" spans="1:3">
      <c r="A9227">
        <v>922700</v>
      </c>
      <c r="B9227">
        <v>1312</v>
      </c>
      <c r="C9227" t="s">
        <v>6459</v>
      </c>
    </row>
    <row r="9228" spans="1:3">
      <c r="A9228">
        <v>922800</v>
      </c>
      <c r="B9228">
        <v>1312</v>
      </c>
      <c r="C9228" t="s">
        <v>6462</v>
      </c>
    </row>
    <row r="9229" spans="1:3">
      <c r="A9229">
        <v>922900</v>
      </c>
      <c r="B9229">
        <v>1313</v>
      </c>
      <c r="C9229" t="s">
        <v>5163</v>
      </c>
    </row>
    <row r="9230" spans="1:3">
      <c r="A9230">
        <v>923000</v>
      </c>
      <c r="B9230">
        <v>1313</v>
      </c>
      <c r="C9230" t="s">
        <v>6463</v>
      </c>
    </row>
    <row r="9231" spans="1:3">
      <c r="A9231">
        <v>923100</v>
      </c>
      <c r="B9231">
        <v>1313</v>
      </c>
      <c r="C9231" t="s">
        <v>6460</v>
      </c>
    </row>
    <row r="9232" spans="1:3">
      <c r="A9232">
        <v>923200</v>
      </c>
      <c r="B9232">
        <v>1313</v>
      </c>
      <c r="C9232" t="s">
        <v>5070</v>
      </c>
    </row>
    <row r="9233" spans="1:3">
      <c r="A9233">
        <v>923300</v>
      </c>
      <c r="B9233">
        <v>1313</v>
      </c>
      <c r="C9233" t="s">
        <v>6461</v>
      </c>
    </row>
    <row r="9234" spans="1:3">
      <c r="A9234">
        <v>923400</v>
      </c>
      <c r="B9234">
        <v>1313</v>
      </c>
      <c r="C9234" t="s">
        <v>5151</v>
      </c>
    </row>
    <row r="9235" spans="1:3">
      <c r="A9235">
        <v>923500</v>
      </c>
      <c r="B9235">
        <v>1313</v>
      </c>
      <c r="C9235" t="s">
        <v>5187</v>
      </c>
    </row>
    <row r="9236" spans="1:3">
      <c r="A9236">
        <v>923600</v>
      </c>
      <c r="B9236">
        <v>1313</v>
      </c>
      <c r="C9236" t="s">
        <v>6464</v>
      </c>
    </row>
    <row r="9237" spans="1:3">
      <c r="A9237">
        <v>923700</v>
      </c>
      <c r="B9237">
        <v>1313</v>
      </c>
      <c r="C9237" t="s">
        <v>5074</v>
      </c>
    </row>
    <row r="9238" spans="1:3">
      <c r="A9238">
        <v>923800</v>
      </c>
      <c r="B9238">
        <v>1313</v>
      </c>
      <c r="C9238" t="s">
        <v>5098</v>
      </c>
    </row>
    <row r="9239" spans="1:3">
      <c r="A9239">
        <v>923900</v>
      </c>
      <c r="B9239">
        <v>1313</v>
      </c>
      <c r="C9239" t="s">
        <v>6465</v>
      </c>
    </row>
    <row r="9240" spans="1:3">
      <c r="A9240">
        <v>924000</v>
      </c>
      <c r="B9240">
        <v>1313</v>
      </c>
      <c r="C9240" t="s">
        <v>5172</v>
      </c>
    </row>
    <row r="9241" spans="1:3">
      <c r="A9241">
        <v>924100</v>
      </c>
      <c r="B9241">
        <v>1313</v>
      </c>
      <c r="C9241" t="s">
        <v>5204</v>
      </c>
    </row>
    <row r="9242" spans="1:3">
      <c r="A9242">
        <v>924200</v>
      </c>
      <c r="B9242">
        <v>1313</v>
      </c>
      <c r="C9242" t="s">
        <v>6466</v>
      </c>
    </row>
    <row r="9243" spans="1:3">
      <c r="A9243">
        <v>924300</v>
      </c>
      <c r="B9243">
        <v>1313</v>
      </c>
      <c r="C9243" t="s">
        <v>6467</v>
      </c>
    </row>
    <row r="9244" spans="1:3">
      <c r="A9244">
        <v>924400</v>
      </c>
      <c r="B9244">
        <v>1313</v>
      </c>
      <c r="C9244" t="s">
        <v>5131</v>
      </c>
    </row>
    <row r="9245" spans="1:3">
      <c r="A9245">
        <v>924500</v>
      </c>
      <c r="B9245">
        <v>1314</v>
      </c>
      <c r="C9245" t="s">
        <v>6468</v>
      </c>
    </row>
    <row r="9246" spans="1:3">
      <c r="A9246">
        <v>924600</v>
      </c>
      <c r="B9246">
        <v>1314</v>
      </c>
      <c r="C9246" t="s">
        <v>6469</v>
      </c>
    </row>
    <row r="9247" spans="1:3">
      <c r="A9247">
        <v>924700</v>
      </c>
      <c r="B9247">
        <v>1314</v>
      </c>
      <c r="C9247" t="s">
        <v>5172</v>
      </c>
    </row>
    <row r="9248" spans="1:3">
      <c r="A9248">
        <v>924800</v>
      </c>
      <c r="B9248">
        <v>1314</v>
      </c>
      <c r="C9248" t="s">
        <v>5210</v>
      </c>
    </row>
    <row r="9249" spans="1:3">
      <c r="A9249">
        <v>924900</v>
      </c>
      <c r="B9249">
        <v>1314</v>
      </c>
      <c r="C9249" t="s">
        <v>6466</v>
      </c>
    </row>
    <row r="9250" spans="1:3">
      <c r="A9250">
        <v>925000</v>
      </c>
      <c r="B9250">
        <v>1315</v>
      </c>
      <c r="C9250" t="s">
        <v>6470</v>
      </c>
    </row>
    <row r="9251" spans="1:3">
      <c r="A9251">
        <v>925100</v>
      </c>
      <c r="B9251">
        <v>1315</v>
      </c>
      <c r="C9251" t="s">
        <v>6471</v>
      </c>
    </row>
    <row r="9252" spans="1:3">
      <c r="A9252">
        <v>925200</v>
      </c>
      <c r="B9252">
        <v>1315</v>
      </c>
      <c r="C9252" t="s">
        <v>6468</v>
      </c>
    </row>
    <row r="9253" spans="1:3">
      <c r="A9253">
        <v>925300</v>
      </c>
      <c r="B9253">
        <v>1315</v>
      </c>
      <c r="C9253" t="s">
        <v>6469</v>
      </c>
    </row>
    <row r="9254" spans="1:3">
      <c r="A9254">
        <v>925400</v>
      </c>
      <c r="B9254">
        <v>1315</v>
      </c>
      <c r="C9254" t="s">
        <v>5184</v>
      </c>
    </row>
    <row r="9255" spans="1:3">
      <c r="A9255">
        <v>925500</v>
      </c>
      <c r="B9255">
        <v>1315</v>
      </c>
      <c r="C9255" t="s">
        <v>5210</v>
      </c>
    </row>
    <row r="9256" spans="1:3">
      <c r="A9256">
        <v>925600</v>
      </c>
      <c r="B9256">
        <v>1315</v>
      </c>
      <c r="C9256" t="s">
        <v>6472</v>
      </c>
    </row>
    <row r="9257" spans="1:3">
      <c r="A9257">
        <v>925700</v>
      </c>
      <c r="B9257">
        <v>1315</v>
      </c>
      <c r="C9257" t="s">
        <v>6473</v>
      </c>
    </row>
    <row r="9258" spans="1:3">
      <c r="A9258">
        <v>925800</v>
      </c>
      <c r="B9258">
        <v>1315</v>
      </c>
      <c r="C9258" t="s">
        <v>6474</v>
      </c>
    </row>
    <row r="9259" spans="1:3">
      <c r="A9259">
        <v>925900</v>
      </c>
      <c r="B9259">
        <v>1315</v>
      </c>
      <c r="C9259" t="s">
        <v>5176</v>
      </c>
    </row>
    <row r="9260" spans="1:3">
      <c r="A9260">
        <v>926000</v>
      </c>
      <c r="B9260">
        <v>1316</v>
      </c>
      <c r="C9260" t="s">
        <v>6475</v>
      </c>
    </row>
    <row r="9261" spans="1:3">
      <c r="A9261">
        <v>926100</v>
      </c>
      <c r="B9261">
        <v>1316</v>
      </c>
      <c r="C9261" t="s">
        <v>5184</v>
      </c>
    </row>
    <row r="9262" spans="1:3">
      <c r="A9262">
        <v>926200</v>
      </c>
      <c r="B9262">
        <v>1316</v>
      </c>
      <c r="C9262" t="s">
        <v>6476</v>
      </c>
    </row>
    <row r="9263" spans="1:3">
      <c r="A9263">
        <v>926300</v>
      </c>
      <c r="B9263">
        <v>1316</v>
      </c>
      <c r="C9263" t="s">
        <v>6477</v>
      </c>
    </row>
    <row r="9264" spans="1:3">
      <c r="A9264">
        <v>926400</v>
      </c>
      <c r="B9264">
        <v>1316</v>
      </c>
      <c r="C9264" t="s">
        <v>6473</v>
      </c>
    </row>
    <row r="9265" spans="1:3">
      <c r="A9265">
        <v>926500</v>
      </c>
      <c r="B9265">
        <v>1316</v>
      </c>
      <c r="C9265" t="s">
        <v>6478</v>
      </c>
    </row>
    <row r="9266" spans="1:3">
      <c r="A9266">
        <v>926600</v>
      </c>
      <c r="B9266">
        <v>1316</v>
      </c>
      <c r="C9266" t="s">
        <v>5182</v>
      </c>
    </row>
    <row r="9267" spans="1:3">
      <c r="A9267">
        <v>926700</v>
      </c>
      <c r="B9267">
        <v>1316</v>
      </c>
      <c r="C9267" t="s">
        <v>6479</v>
      </c>
    </row>
    <row r="9268" spans="1:3">
      <c r="A9268">
        <v>926800</v>
      </c>
      <c r="B9268">
        <v>1316</v>
      </c>
      <c r="C9268" t="s">
        <v>6480</v>
      </c>
    </row>
    <row r="9269" spans="1:3">
      <c r="A9269">
        <v>926900</v>
      </c>
      <c r="B9269">
        <v>1316</v>
      </c>
      <c r="C9269" t="s">
        <v>6481</v>
      </c>
    </row>
    <row r="9270" spans="1:3">
      <c r="A9270">
        <v>927000</v>
      </c>
      <c r="B9270">
        <v>1316</v>
      </c>
      <c r="C9270" t="s">
        <v>5292</v>
      </c>
    </row>
    <row r="9271" spans="1:3">
      <c r="A9271">
        <v>927100</v>
      </c>
      <c r="B9271">
        <v>1316</v>
      </c>
      <c r="C9271" t="s">
        <v>6482</v>
      </c>
    </row>
    <row r="9272" spans="1:3">
      <c r="A9272">
        <v>927200</v>
      </c>
      <c r="B9272">
        <v>1316</v>
      </c>
      <c r="C9272" t="s">
        <v>6483</v>
      </c>
    </row>
    <row r="9273" spans="1:3">
      <c r="A9273">
        <v>927300</v>
      </c>
      <c r="B9273">
        <v>1316</v>
      </c>
      <c r="C9273" t="s">
        <v>5218</v>
      </c>
    </row>
    <row r="9274" spans="1:3">
      <c r="A9274">
        <v>927400</v>
      </c>
      <c r="B9274">
        <v>1316</v>
      </c>
      <c r="C9274" t="s">
        <v>5246</v>
      </c>
    </row>
    <row r="9275" spans="1:3">
      <c r="A9275">
        <v>927500</v>
      </c>
      <c r="B9275">
        <v>1316</v>
      </c>
      <c r="C9275" t="s">
        <v>5282</v>
      </c>
    </row>
    <row r="9276" spans="1:3">
      <c r="A9276">
        <v>927600</v>
      </c>
      <c r="B9276">
        <v>1316</v>
      </c>
      <c r="C9276" t="s">
        <v>5297</v>
      </c>
    </row>
    <row r="9277" spans="1:3">
      <c r="A9277">
        <v>927700</v>
      </c>
      <c r="B9277">
        <v>1316</v>
      </c>
      <c r="C9277" t="s">
        <v>6414</v>
      </c>
    </row>
    <row r="9278" spans="1:3">
      <c r="A9278">
        <v>927800</v>
      </c>
      <c r="B9278">
        <v>1316</v>
      </c>
      <c r="C9278" t="s">
        <v>6415</v>
      </c>
    </row>
    <row r="9279" spans="1:3">
      <c r="A9279">
        <v>927900</v>
      </c>
      <c r="B9279">
        <v>1316</v>
      </c>
      <c r="C9279" t="s">
        <v>6484</v>
      </c>
    </row>
    <row r="9280" spans="1:3">
      <c r="A9280">
        <v>928000</v>
      </c>
      <c r="B9280">
        <v>1316</v>
      </c>
      <c r="C9280" t="s">
        <v>6416</v>
      </c>
    </row>
    <row r="9281" spans="1:3">
      <c r="A9281">
        <v>928100</v>
      </c>
      <c r="B9281">
        <v>1316</v>
      </c>
      <c r="C9281" t="s">
        <v>5287</v>
      </c>
    </row>
    <row r="9282" spans="1:3">
      <c r="A9282">
        <v>928200</v>
      </c>
      <c r="B9282">
        <v>1316</v>
      </c>
      <c r="C9282" t="s">
        <v>6421</v>
      </c>
    </row>
    <row r="9283" spans="1:3">
      <c r="A9283">
        <v>928300</v>
      </c>
      <c r="B9283">
        <v>1317</v>
      </c>
      <c r="C9283" t="s">
        <v>6413</v>
      </c>
    </row>
    <row r="9284" spans="1:3">
      <c r="A9284">
        <v>928400</v>
      </c>
      <c r="B9284">
        <v>1317</v>
      </c>
      <c r="C9284" t="s">
        <v>6485</v>
      </c>
    </row>
    <row r="9285" spans="1:3">
      <c r="A9285">
        <v>928500</v>
      </c>
      <c r="B9285">
        <v>1317</v>
      </c>
      <c r="C9285" t="s">
        <v>5222</v>
      </c>
    </row>
    <row r="9286" spans="1:3">
      <c r="A9286">
        <v>928600</v>
      </c>
      <c r="B9286">
        <v>1317</v>
      </c>
      <c r="C9286" t="s">
        <v>6484</v>
      </c>
    </row>
    <row r="9287" spans="1:3">
      <c r="A9287">
        <v>928700</v>
      </c>
      <c r="B9287">
        <v>1317</v>
      </c>
      <c r="C9287" t="s">
        <v>6420</v>
      </c>
    </row>
    <row r="9288" spans="1:3">
      <c r="A9288">
        <v>928800</v>
      </c>
      <c r="B9288">
        <v>1317</v>
      </c>
      <c r="C9288" t="s">
        <v>6486</v>
      </c>
    </row>
    <row r="9289" spans="1:3">
      <c r="A9289">
        <v>928900</v>
      </c>
      <c r="B9289">
        <v>1317</v>
      </c>
      <c r="C9289" t="s">
        <v>5323</v>
      </c>
    </row>
    <row r="9290" spans="1:3">
      <c r="A9290">
        <v>929000</v>
      </c>
      <c r="B9290">
        <v>1318</v>
      </c>
      <c r="C9290" t="s">
        <v>6487</v>
      </c>
    </row>
    <row r="9291" spans="1:3">
      <c r="A9291">
        <v>929100</v>
      </c>
      <c r="B9291">
        <v>1318</v>
      </c>
      <c r="C9291" t="s">
        <v>6488</v>
      </c>
    </row>
    <row r="9292" spans="1:3">
      <c r="A9292">
        <v>929200</v>
      </c>
      <c r="B9292">
        <v>1319</v>
      </c>
      <c r="C9292" t="s">
        <v>6489</v>
      </c>
    </row>
    <row r="9293" spans="1:3">
      <c r="A9293">
        <v>929300</v>
      </c>
      <c r="B9293">
        <v>1319</v>
      </c>
      <c r="C9293" t="s">
        <v>5217</v>
      </c>
    </row>
    <row r="9294" spans="1:3">
      <c r="A9294">
        <v>929400</v>
      </c>
      <c r="B9294">
        <v>1319</v>
      </c>
      <c r="C9294" t="s">
        <v>5245</v>
      </c>
    </row>
    <row r="9295" spans="1:3">
      <c r="A9295">
        <v>929500</v>
      </c>
      <c r="B9295">
        <v>1320</v>
      </c>
      <c r="C9295" t="s">
        <v>6490</v>
      </c>
    </row>
    <row r="9296" spans="1:3">
      <c r="A9296">
        <v>929600</v>
      </c>
      <c r="B9296">
        <v>1320</v>
      </c>
      <c r="C9296" t="s">
        <v>6491</v>
      </c>
    </row>
    <row r="9297" spans="1:3">
      <c r="A9297">
        <v>929700</v>
      </c>
      <c r="B9297">
        <v>1320</v>
      </c>
      <c r="C9297" t="s">
        <v>5134</v>
      </c>
    </row>
    <row r="9298" spans="1:3">
      <c r="A9298">
        <v>929800</v>
      </c>
      <c r="B9298">
        <v>1320</v>
      </c>
      <c r="C9298" t="s">
        <v>6492</v>
      </c>
    </row>
    <row r="9299" spans="1:3">
      <c r="A9299">
        <v>929900</v>
      </c>
      <c r="B9299">
        <v>1320</v>
      </c>
      <c r="C9299" t="s">
        <v>6493</v>
      </c>
    </row>
    <row r="9300" spans="1:3">
      <c r="A9300">
        <v>930000</v>
      </c>
      <c r="B9300">
        <v>1320</v>
      </c>
      <c r="C9300" t="s">
        <v>5217</v>
      </c>
    </row>
    <row r="9301" spans="1:3">
      <c r="A9301">
        <v>930100</v>
      </c>
      <c r="B9301">
        <v>1320</v>
      </c>
      <c r="C9301" t="s">
        <v>5245</v>
      </c>
    </row>
    <row r="9302" spans="1:3">
      <c r="A9302">
        <v>930200</v>
      </c>
      <c r="B9302">
        <v>1320</v>
      </c>
      <c r="C9302" t="s">
        <v>6494</v>
      </c>
    </row>
    <row r="9303" spans="1:3">
      <c r="A9303">
        <v>930300</v>
      </c>
      <c r="B9303">
        <v>1320</v>
      </c>
      <c r="C9303" t="s">
        <v>6495</v>
      </c>
    </row>
    <row r="9304" spans="1:3">
      <c r="A9304">
        <v>930400</v>
      </c>
      <c r="B9304">
        <v>1320</v>
      </c>
      <c r="C9304" t="s">
        <v>6496</v>
      </c>
    </row>
    <row r="9305" spans="1:3">
      <c r="A9305">
        <v>930500</v>
      </c>
      <c r="B9305">
        <v>1320</v>
      </c>
      <c r="C9305" t="s">
        <v>6497</v>
      </c>
    </row>
    <row r="9306" spans="1:3">
      <c r="A9306">
        <v>930600</v>
      </c>
      <c r="B9306">
        <v>1321</v>
      </c>
      <c r="C9306" t="s">
        <v>6493</v>
      </c>
    </row>
    <row r="9307" spans="1:3">
      <c r="A9307">
        <v>930700</v>
      </c>
      <c r="B9307">
        <v>1321</v>
      </c>
      <c r="C9307" t="s">
        <v>6498</v>
      </c>
    </row>
    <row r="9308" spans="1:3">
      <c r="A9308">
        <v>930800</v>
      </c>
      <c r="B9308">
        <v>1321</v>
      </c>
      <c r="C9308" t="s">
        <v>6499</v>
      </c>
    </row>
    <row r="9309" spans="1:3">
      <c r="A9309">
        <v>930900</v>
      </c>
      <c r="B9309">
        <v>1321</v>
      </c>
      <c r="C9309" t="s">
        <v>5281</v>
      </c>
    </row>
    <row r="9310" spans="1:3">
      <c r="A9310">
        <v>931000</v>
      </c>
      <c r="B9310">
        <v>1321</v>
      </c>
      <c r="C9310" t="s">
        <v>6495</v>
      </c>
    </row>
    <row r="9311" spans="1:3">
      <c r="A9311">
        <v>931100</v>
      </c>
      <c r="B9311">
        <v>1321</v>
      </c>
      <c r="C9311" t="s">
        <v>6500</v>
      </c>
    </row>
    <row r="9312" spans="1:3">
      <c r="A9312">
        <v>931200</v>
      </c>
      <c r="B9312">
        <v>1321</v>
      </c>
      <c r="C9312" t="s">
        <v>6501</v>
      </c>
    </row>
    <row r="9313" spans="1:3">
      <c r="A9313">
        <v>931300</v>
      </c>
      <c r="B9313">
        <v>1322</v>
      </c>
      <c r="C9313" t="s">
        <v>6502</v>
      </c>
    </row>
    <row r="9314" spans="1:3">
      <c r="A9314">
        <v>931400</v>
      </c>
      <c r="B9314">
        <v>1323</v>
      </c>
      <c r="C9314" t="s">
        <v>5181</v>
      </c>
    </row>
    <row r="9315" spans="1:3">
      <c r="A9315">
        <v>931500</v>
      </c>
      <c r="B9315">
        <v>1323</v>
      </c>
      <c r="C9315" t="s">
        <v>5212</v>
      </c>
    </row>
    <row r="9316" spans="1:3">
      <c r="A9316">
        <v>931600</v>
      </c>
      <c r="B9316">
        <v>1323</v>
      </c>
      <c r="C9316" t="s">
        <v>6503</v>
      </c>
    </row>
    <row r="9317" spans="1:3">
      <c r="A9317">
        <v>931700</v>
      </c>
      <c r="B9317">
        <v>1324</v>
      </c>
      <c r="C9317" t="s">
        <v>6504</v>
      </c>
    </row>
    <row r="9318" spans="1:3">
      <c r="A9318">
        <v>931800</v>
      </c>
      <c r="B9318">
        <v>1324</v>
      </c>
      <c r="C9318" t="s">
        <v>6505</v>
      </c>
    </row>
    <row r="9319" spans="1:3">
      <c r="A9319">
        <v>931900</v>
      </c>
      <c r="B9319">
        <v>1324</v>
      </c>
      <c r="C9319" t="s">
        <v>6506</v>
      </c>
    </row>
    <row r="9320" spans="1:3">
      <c r="A9320">
        <v>932000</v>
      </c>
      <c r="B9320">
        <v>1324</v>
      </c>
      <c r="C9320" t="s">
        <v>6507</v>
      </c>
    </row>
    <row r="9321" spans="1:3">
      <c r="A9321">
        <v>932100</v>
      </c>
      <c r="B9321">
        <v>1324</v>
      </c>
      <c r="C9321" t="s">
        <v>6508</v>
      </c>
    </row>
    <row r="9322" spans="1:3">
      <c r="A9322">
        <v>932200</v>
      </c>
      <c r="B9322">
        <v>1324</v>
      </c>
      <c r="C9322" t="s">
        <v>6509</v>
      </c>
    </row>
    <row r="9323" spans="1:3">
      <c r="A9323">
        <v>932300</v>
      </c>
      <c r="B9323">
        <v>1324</v>
      </c>
      <c r="C9323" t="s">
        <v>6503</v>
      </c>
    </row>
    <row r="9324" spans="1:3">
      <c r="A9324">
        <v>932400</v>
      </c>
      <c r="B9324">
        <v>1324</v>
      </c>
      <c r="C9324" t="s">
        <v>6510</v>
      </c>
    </row>
    <row r="9325" spans="1:3">
      <c r="A9325">
        <v>932500</v>
      </c>
      <c r="B9325">
        <v>1324</v>
      </c>
      <c r="C9325" t="s">
        <v>6511</v>
      </c>
    </row>
    <row r="9326" spans="1:3">
      <c r="A9326">
        <v>932600</v>
      </c>
      <c r="B9326">
        <v>1324</v>
      </c>
      <c r="C9326" t="s">
        <v>6512</v>
      </c>
    </row>
    <row r="9327" spans="1:3">
      <c r="A9327">
        <v>932700</v>
      </c>
      <c r="B9327">
        <v>1324</v>
      </c>
      <c r="C9327" t="s">
        <v>6513</v>
      </c>
    </row>
    <row r="9328" spans="1:3">
      <c r="A9328">
        <v>932800</v>
      </c>
      <c r="B9328">
        <v>1324</v>
      </c>
      <c r="C9328" t="s">
        <v>6514</v>
      </c>
    </row>
    <row r="9329" spans="1:3">
      <c r="A9329">
        <v>932900</v>
      </c>
      <c r="B9329">
        <v>1324</v>
      </c>
      <c r="C9329" t="s">
        <v>6515</v>
      </c>
    </row>
    <row r="9330" spans="1:3">
      <c r="A9330">
        <v>933000</v>
      </c>
      <c r="B9330">
        <v>1324</v>
      </c>
      <c r="C9330" t="s">
        <v>5295</v>
      </c>
    </row>
    <row r="9331" spans="1:3">
      <c r="A9331">
        <v>933100</v>
      </c>
      <c r="B9331">
        <v>1325</v>
      </c>
      <c r="C9331" t="s">
        <v>5133</v>
      </c>
    </row>
    <row r="9332" spans="1:3">
      <c r="A9332">
        <v>933200</v>
      </c>
      <c r="B9332">
        <v>1325</v>
      </c>
      <c r="C9332" t="s">
        <v>6516</v>
      </c>
    </row>
    <row r="9333" spans="1:3">
      <c r="A9333">
        <v>933300</v>
      </c>
      <c r="B9333">
        <v>1325</v>
      </c>
      <c r="C9333" t="s">
        <v>6512</v>
      </c>
    </row>
    <row r="9334" spans="1:3">
      <c r="A9334">
        <v>933400</v>
      </c>
      <c r="B9334">
        <v>1325</v>
      </c>
      <c r="C9334" t="s">
        <v>5216</v>
      </c>
    </row>
    <row r="9335" spans="1:3">
      <c r="A9335">
        <v>933500</v>
      </c>
      <c r="B9335">
        <v>1325</v>
      </c>
      <c r="C9335" t="s">
        <v>5244</v>
      </c>
    </row>
    <row r="9336" spans="1:3">
      <c r="A9336">
        <v>933600</v>
      </c>
      <c r="B9336">
        <v>1325</v>
      </c>
      <c r="C9336" t="s">
        <v>6517</v>
      </c>
    </row>
    <row r="9337" spans="1:3">
      <c r="A9337">
        <v>933700</v>
      </c>
      <c r="B9337">
        <v>1325</v>
      </c>
      <c r="C9337" t="s">
        <v>6518</v>
      </c>
    </row>
    <row r="9338" spans="1:3">
      <c r="A9338">
        <v>933800</v>
      </c>
      <c r="B9338">
        <v>1325</v>
      </c>
      <c r="C9338" t="s">
        <v>6519</v>
      </c>
    </row>
    <row r="9339" spans="1:3">
      <c r="A9339">
        <v>933900</v>
      </c>
      <c r="B9339">
        <v>1325</v>
      </c>
      <c r="C9339" t="s">
        <v>6520</v>
      </c>
    </row>
    <row r="9340" spans="1:3">
      <c r="A9340">
        <v>934000</v>
      </c>
      <c r="B9340">
        <v>1325</v>
      </c>
      <c r="C9340" t="s">
        <v>5235</v>
      </c>
    </row>
    <row r="9341" spans="1:3">
      <c r="A9341">
        <v>934100</v>
      </c>
      <c r="B9341">
        <v>1325</v>
      </c>
      <c r="C9341" t="s">
        <v>6521</v>
      </c>
    </row>
    <row r="9342" spans="1:3">
      <c r="A9342">
        <v>934200</v>
      </c>
      <c r="B9342">
        <v>1325</v>
      </c>
      <c r="C9342" t="s">
        <v>6522</v>
      </c>
    </row>
    <row r="9343" spans="1:3">
      <c r="A9343">
        <v>934300</v>
      </c>
      <c r="B9343">
        <v>1325</v>
      </c>
      <c r="C9343" t="s">
        <v>6523</v>
      </c>
    </row>
    <row r="9344" spans="1:3">
      <c r="A9344">
        <v>934400</v>
      </c>
      <c r="B9344">
        <v>1325</v>
      </c>
      <c r="C9344" t="s">
        <v>6524</v>
      </c>
    </row>
    <row r="9345" spans="1:3">
      <c r="A9345">
        <v>934500</v>
      </c>
      <c r="B9345">
        <v>1325</v>
      </c>
      <c r="C9345" t="s">
        <v>6525</v>
      </c>
    </row>
    <row r="9346" spans="1:3">
      <c r="A9346">
        <v>934600</v>
      </c>
      <c r="B9346">
        <v>1327</v>
      </c>
      <c r="C9346" t="s">
        <v>6526</v>
      </c>
    </row>
    <row r="9347" spans="1:3">
      <c r="A9347">
        <v>934700</v>
      </c>
      <c r="B9347">
        <v>1327</v>
      </c>
      <c r="C9347" t="s">
        <v>6443</v>
      </c>
    </row>
    <row r="9348" spans="1:3">
      <c r="A9348">
        <v>934800</v>
      </c>
      <c r="B9348">
        <v>1328</v>
      </c>
      <c r="C9348" t="s">
        <v>5174</v>
      </c>
    </row>
    <row r="9349" spans="1:3">
      <c r="A9349">
        <v>934900</v>
      </c>
      <c r="B9349">
        <v>1328</v>
      </c>
      <c r="C9349" t="s">
        <v>6527</v>
      </c>
    </row>
    <row r="9350" spans="1:3">
      <c r="A9350">
        <v>935000</v>
      </c>
      <c r="B9350">
        <v>1328</v>
      </c>
      <c r="C9350" t="s">
        <v>6528</v>
      </c>
    </row>
    <row r="9351" spans="1:3">
      <c r="A9351">
        <v>935100</v>
      </c>
      <c r="B9351">
        <v>1328</v>
      </c>
      <c r="C9351" t="s">
        <v>6529</v>
      </c>
    </row>
    <row r="9352" spans="1:3">
      <c r="A9352">
        <v>935200</v>
      </c>
      <c r="B9352">
        <v>1328</v>
      </c>
      <c r="C9352" t="s">
        <v>6530</v>
      </c>
    </row>
    <row r="9353" spans="1:3">
      <c r="A9353">
        <v>935300</v>
      </c>
      <c r="B9353">
        <v>1328</v>
      </c>
      <c r="C9353" t="s">
        <v>5178</v>
      </c>
    </row>
    <row r="9354" spans="1:3">
      <c r="A9354">
        <v>935400</v>
      </c>
      <c r="B9354">
        <v>1329</v>
      </c>
      <c r="C9354" t="s">
        <v>6531</v>
      </c>
    </row>
    <row r="9355" spans="1:3">
      <c r="A9355">
        <v>935500</v>
      </c>
      <c r="B9355">
        <v>1329</v>
      </c>
      <c r="C9355" t="s">
        <v>5180</v>
      </c>
    </row>
    <row r="9356" spans="1:3">
      <c r="A9356">
        <v>935600</v>
      </c>
      <c r="B9356">
        <v>1329</v>
      </c>
      <c r="C9356" t="s">
        <v>5211</v>
      </c>
    </row>
    <row r="9357" spans="1:3">
      <c r="A9357">
        <v>935700</v>
      </c>
      <c r="B9357">
        <v>1329</v>
      </c>
      <c r="C9357" t="s">
        <v>6532</v>
      </c>
    </row>
    <row r="9358" spans="1:3">
      <c r="A9358">
        <v>935800</v>
      </c>
      <c r="B9358">
        <v>1329</v>
      </c>
      <c r="C9358" t="s">
        <v>6533</v>
      </c>
    </row>
    <row r="9359" spans="1:3">
      <c r="A9359">
        <v>935900</v>
      </c>
      <c r="B9359">
        <v>1329</v>
      </c>
      <c r="C9359" t="s">
        <v>6530</v>
      </c>
    </row>
    <row r="9360" spans="1:3">
      <c r="A9360">
        <v>936000</v>
      </c>
      <c r="B9360">
        <v>1329</v>
      </c>
      <c r="C9360" t="s">
        <v>5178</v>
      </c>
    </row>
    <row r="9361" spans="1:3">
      <c r="A9361">
        <v>936100</v>
      </c>
      <c r="B9361">
        <v>1329</v>
      </c>
      <c r="C9361" t="s">
        <v>6448</v>
      </c>
    </row>
    <row r="9362" spans="1:3">
      <c r="A9362">
        <v>936200</v>
      </c>
      <c r="B9362">
        <v>1329</v>
      </c>
      <c r="C9362" t="s">
        <v>5243</v>
      </c>
    </row>
    <row r="9363" spans="1:3">
      <c r="A9363">
        <v>936300</v>
      </c>
      <c r="B9363">
        <v>1329</v>
      </c>
      <c r="C9363" t="s">
        <v>6534</v>
      </c>
    </row>
    <row r="9364" spans="1:3">
      <c r="A9364">
        <v>936400</v>
      </c>
      <c r="B9364">
        <v>1329</v>
      </c>
      <c r="C9364" t="s">
        <v>6535</v>
      </c>
    </row>
    <row r="9365" spans="1:3">
      <c r="A9365">
        <v>936500</v>
      </c>
      <c r="B9365">
        <v>1329</v>
      </c>
      <c r="C9365" t="s">
        <v>6536</v>
      </c>
    </row>
    <row r="9366" spans="1:3">
      <c r="A9366">
        <v>936600</v>
      </c>
      <c r="B9366">
        <v>1329</v>
      </c>
      <c r="C9366" t="s">
        <v>6537</v>
      </c>
    </row>
    <row r="9367" spans="1:3">
      <c r="A9367">
        <v>936700</v>
      </c>
      <c r="B9367">
        <v>1329</v>
      </c>
      <c r="C9367" t="s">
        <v>5234</v>
      </c>
    </row>
    <row r="9368" spans="1:3">
      <c r="A9368">
        <v>936800</v>
      </c>
      <c r="B9368">
        <v>1330</v>
      </c>
      <c r="C9368" t="s">
        <v>5215</v>
      </c>
    </row>
    <row r="9369" spans="1:3">
      <c r="A9369">
        <v>936900</v>
      </c>
      <c r="B9369">
        <v>1330</v>
      </c>
      <c r="C9369" t="s">
        <v>6538</v>
      </c>
    </row>
    <row r="9370" spans="1:3">
      <c r="A9370">
        <v>937000</v>
      </c>
      <c r="B9370">
        <v>1331</v>
      </c>
      <c r="C9370" t="s">
        <v>6539</v>
      </c>
    </row>
    <row r="9371" spans="1:3">
      <c r="A9371">
        <v>937100</v>
      </c>
      <c r="B9371">
        <v>1331</v>
      </c>
      <c r="C9371" t="s">
        <v>6451</v>
      </c>
    </row>
    <row r="9372" spans="1:3">
      <c r="A9372">
        <v>937200</v>
      </c>
      <c r="B9372">
        <v>1331</v>
      </c>
      <c r="C9372" t="s">
        <v>5132</v>
      </c>
    </row>
    <row r="9373" spans="1:3">
      <c r="A9373">
        <v>937300</v>
      </c>
      <c r="B9373">
        <v>1331</v>
      </c>
      <c r="C9373" t="s">
        <v>6540</v>
      </c>
    </row>
    <row r="9374" spans="1:3">
      <c r="A9374">
        <v>937400</v>
      </c>
      <c r="B9374">
        <v>1331</v>
      </c>
      <c r="C9374" t="s">
        <v>5183</v>
      </c>
    </row>
    <row r="9375" spans="1:3">
      <c r="A9375">
        <v>937500</v>
      </c>
      <c r="B9375">
        <v>1331</v>
      </c>
      <c r="C9375" t="s">
        <v>5215</v>
      </c>
    </row>
    <row r="9376" spans="1:3">
      <c r="A9376">
        <v>937600</v>
      </c>
      <c r="B9376">
        <v>1331</v>
      </c>
      <c r="C9376" t="s">
        <v>6538</v>
      </c>
    </row>
    <row r="9377" spans="1:3">
      <c r="A9377">
        <v>937700</v>
      </c>
      <c r="B9377">
        <v>1331</v>
      </c>
      <c r="C9377" t="s">
        <v>5279</v>
      </c>
    </row>
    <row r="9378" spans="1:3">
      <c r="A9378">
        <v>937800</v>
      </c>
      <c r="B9378">
        <v>1331</v>
      </c>
      <c r="C9378" t="s">
        <v>6541</v>
      </c>
    </row>
    <row r="9379" spans="1:3">
      <c r="A9379">
        <v>937900</v>
      </c>
      <c r="B9379">
        <v>1332</v>
      </c>
      <c r="C9379" t="s">
        <v>5132</v>
      </c>
    </row>
    <row r="9380" spans="1:3">
      <c r="A9380">
        <v>938000</v>
      </c>
      <c r="B9380">
        <v>1332</v>
      </c>
      <c r="C9380" t="s">
        <v>6540</v>
      </c>
    </row>
    <row r="9381" spans="1:3">
      <c r="A9381">
        <v>938100</v>
      </c>
      <c r="B9381">
        <v>1332</v>
      </c>
      <c r="C9381" t="s">
        <v>6542</v>
      </c>
    </row>
    <row r="9382" spans="1:3">
      <c r="A9382">
        <v>938200</v>
      </c>
      <c r="B9382">
        <v>1332</v>
      </c>
      <c r="C9382" t="s">
        <v>6543</v>
      </c>
    </row>
    <row r="9383" spans="1:3">
      <c r="A9383">
        <v>938300</v>
      </c>
      <c r="B9383">
        <v>1332</v>
      </c>
      <c r="C9383" t="s">
        <v>6544</v>
      </c>
    </row>
    <row r="9384" spans="1:3">
      <c r="A9384">
        <v>938400</v>
      </c>
      <c r="B9384">
        <v>1332</v>
      </c>
      <c r="C9384" t="s">
        <v>6545</v>
      </c>
    </row>
    <row r="9385" spans="1:3">
      <c r="A9385">
        <v>938500</v>
      </c>
      <c r="B9385">
        <v>1332</v>
      </c>
      <c r="C9385" t="s">
        <v>6546</v>
      </c>
    </row>
    <row r="9386" spans="1:3">
      <c r="A9386">
        <v>938600</v>
      </c>
      <c r="B9386">
        <v>1332</v>
      </c>
      <c r="C9386" t="s">
        <v>6547</v>
      </c>
    </row>
    <row r="9387" spans="1:3">
      <c r="A9387">
        <v>938700</v>
      </c>
      <c r="B9387">
        <v>1332</v>
      </c>
      <c r="C9387" t="s">
        <v>5219</v>
      </c>
    </row>
    <row r="9388" spans="1:3">
      <c r="A9388">
        <v>938800</v>
      </c>
      <c r="B9388">
        <v>1333</v>
      </c>
      <c r="C9388" t="s">
        <v>6548</v>
      </c>
    </row>
    <row r="9389" spans="1:3">
      <c r="A9389">
        <v>938900</v>
      </c>
      <c r="B9389">
        <v>1333</v>
      </c>
      <c r="C9389" t="s">
        <v>6549</v>
      </c>
    </row>
    <row r="9390" spans="1:3">
      <c r="A9390">
        <v>939000</v>
      </c>
      <c r="B9390">
        <v>1333</v>
      </c>
      <c r="C9390" t="s">
        <v>6550</v>
      </c>
    </row>
    <row r="9391" spans="1:3">
      <c r="A9391">
        <v>939100</v>
      </c>
      <c r="B9391">
        <v>1333</v>
      </c>
      <c r="C9391" t="s">
        <v>6545</v>
      </c>
    </row>
    <row r="9392" spans="1:3">
      <c r="A9392">
        <v>939200</v>
      </c>
      <c r="B9392">
        <v>1334</v>
      </c>
      <c r="C9392" t="s">
        <v>6551</v>
      </c>
    </row>
    <row r="9393" spans="1:3">
      <c r="A9393">
        <v>939300</v>
      </c>
      <c r="B9393">
        <v>1334</v>
      </c>
      <c r="C9393" t="s">
        <v>6552</v>
      </c>
    </row>
    <row r="9394" spans="1:3">
      <c r="A9394">
        <v>939400</v>
      </c>
      <c r="B9394">
        <v>1334</v>
      </c>
      <c r="C9394" t="s">
        <v>5177</v>
      </c>
    </row>
    <row r="9395" spans="1:3">
      <c r="A9395">
        <v>939500</v>
      </c>
      <c r="B9395">
        <v>1334</v>
      </c>
      <c r="C9395" t="s">
        <v>6548</v>
      </c>
    </row>
    <row r="9396" spans="1:3">
      <c r="A9396">
        <v>939600</v>
      </c>
      <c r="B9396">
        <v>1334</v>
      </c>
      <c r="C9396" t="s">
        <v>6549</v>
      </c>
    </row>
    <row r="9397" spans="1:3">
      <c r="A9397">
        <v>939700</v>
      </c>
      <c r="B9397">
        <v>1334</v>
      </c>
      <c r="C9397" t="s">
        <v>6550</v>
      </c>
    </row>
    <row r="9398" spans="1:3">
      <c r="A9398">
        <v>939800</v>
      </c>
      <c r="B9398">
        <v>1334</v>
      </c>
      <c r="C9398" t="s">
        <v>5293</v>
      </c>
    </row>
    <row r="9399" spans="1:3">
      <c r="A9399">
        <v>939900</v>
      </c>
      <c r="B9399">
        <v>1334</v>
      </c>
      <c r="C9399" t="s">
        <v>6553</v>
      </c>
    </row>
    <row r="9400" spans="1:3">
      <c r="A9400">
        <v>940000</v>
      </c>
      <c r="B9400">
        <v>1334</v>
      </c>
      <c r="C9400" t="s">
        <v>6554</v>
      </c>
    </row>
    <row r="9401" spans="1:3">
      <c r="A9401">
        <v>940100</v>
      </c>
      <c r="B9401">
        <v>1334</v>
      </c>
      <c r="C9401" t="s">
        <v>5233</v>
      </c>
    </row>
    <row r="9402" spans="1:3">
      <c r="A9402">
        <v>940200</v>
      </c>
      <c r="B9402">
        <v>1334</v>
      </c>
      <c r="C9402" t="s">
        <v>6555</v>
      </c>
    </row>
    <row r="9403" spans="1:3">
      <c r="A9403">
        <v>940300</v>
      </c>
      <c r="B9403">
        <v>1334</v>
      </c>
      <c r="C9403" t="s">
        <v>6556</v>
      </c>
    </row>
    <row r="9404" spans="1:3">
      <c r="A9404">
        <v>940400</v>
      </c>
      <c r="B9404">
        <v>1334</v>
      </c>
      <c r="C9404" t="s">
        <v>6557</v>
      </c>
    </row>
    <row r="9405" spans="1:3">
      <c r="A9405">
        <v>940500</v>
      </c>
      <c r="B9405">
        <v>1334</v>
      </c>
      <c r="C9405" t="s">
        <v>6558</v>
      </c>
    </row>
    <row r="9406" spans="1:3">
      <c r="A9406">
        <v>940600</v>
      </c>
      <c r="B9406">
        <v>1334</v>
      </c>
      <c r="C9406" t="s">
        <v>6559</v>
      </c>
    </row>
    <row r="9407" spans="1:3">
      <c r="A9407">
        <v>940700</v>
      </c>
      <c r="B9407">
        <v>1334</v>
      </c>
      <c r="C9407" t="s">
        <v>5251</v>
      </c>
    </row>
    <row r="9408" spans="1:3">
      <c r="A9408">
        <v>940800</v>
      </c>
      <c r="B9408">
        <v>1334</v>
      </c>
      <c r="C9408" t="s">
        <v>6417</v>
      </c>
    </row>
    <row r="9409" spans="1:3">
      <c r="A9409">
        <v>940900</v>
      </c>
      <c r="B9409">
        <v>1334</v>
      </c>
      <c r="C9409" t="s">
        <v>6418</v>
      </c>
    </row>
    <row r="9410" spans="1:3">
      <c r="A9410">
        <v>941000</v>
      </c>
      <c r="B9410">
        <v>1334</v>
      </c>
      <c r="C9410" t="s">
        <v>6422</v>
      </c>
    </row>
    <row r="9411" spans="1:3">
      <c r="A9411">
        <v>941100</v>
      </c>
      <c r="B9411">
        <v>1334</v>
      </c>
      <c r="C9411" t="s">
        <v>5227</v>
      </c>
    </row>
    <row r="9412" spans="1:3">
      <c r="A9412">
        <v>941200</v>
      </c>
      <c r="B9412">
        <v>1334</v>
      </c>
      <c r="C9412" t="s">
        <v>5255</v>
      </c>
    </row>
    <row r="9413" spans="1:3">
      <c r="A9413">
        <v>941300</v>
      </c>
      <c r="B9413">
        <v>1334</v>
      </c>
      <c r="C9413" t="s">
        <v>5277</v>
      </c>
    </row>
    <row r="9414" spans="1:3">
      <c r="A9414">
        <v>941400</v>
      </c>
      <c r="B9414">
        <v>1334</v>
      </c>
      <c r="C9414" t="s">
        <v>6560</v>
      </c>
    </row>
    <row r="9415" spans="1:3">
      <c r="A9415">
        <v>941500</v>
      </c>
      <c r="B9415">
        <v>1334</v>
      </c>
      <c r="C9415" t="s">
        <v>5328</v>
      </c>
    </row>
    <row r="9416" spans="1:3">
      <c r="A9416">
        <v>941600</v>
      </c>
      <c r="B9416">
        <v>1334</v>
      </c>
      <c r="C9416" t="s">
        <v>5231</v>
      </c>
    </row>
    <row r="9417" spans="1:3">
      <c r="A9417">
        <v>941700</v>
      </c>
      <c r="B9417">
        <v>1336</v>
      </c>
      <c r="C9417" t="s">
        <v>5297</v>
      </c>
    </row>
    <row r="9418" spans="1:3">
      <c r="A9418">
        <v>941800</v>
      </c>
      <c r="B9418">
        <v>1336</v>
      </c>
      <c r="C9418" t="s">
        <v>6414</v>
      </c>
    </row>
    <row r="9419" spans="1:3">
      <c r="A9419">
        <v>941900</v>
      </c>
      <c r="B9419">
        <v>1337</v>
      </c>
      <c r="C9419" t="s">
        <v>6561</v>
      </c>
    </row>
    <row r="9420" spans="1:3">
      <c r="A9420">
        <v>942000</v>
      </c>
      <c r="B9420">
        <v>1337</v>
      </c>
      <c r="C9420" t="s">
        <v>6562</v>
      </c>
    </row>
    <row r="9421" spans="1:3">
      <c r="A9421">
        <v>942100</v>
      </c>
      <c r="B9421">
        <v>1337</v>
      </c>
      <c r="C9421" t="s">
        <v>5218</v>
      </c>
    </row>
    <row r="9422" spans="1:3">
      <c r="A9422">
        <v>942200</v>
      </c>
      <c r="B9422">
        <v>1338</v>
      </c>
      <c r="C9422" t="s">
        <v>6563</v>
      </c>
    </row>
    <row r="9423" spans="1:3">
      <c r="A9423">
        <v>942300</v>
      </c>
      <c r="B9423">
        <v>1338</v>
      </c>
      <c r="C9423" t="s">
        <v>6564</v>
      </c>
    </row>
    <row r="9424" spans="1:3">
      <c r="A9424">
        <v>942400</v>
      </c>
      <c r="B9424">
        <v>1338</v>
      </c>
      <c r="C9424" t="s">
        <v>6565</v>
      </c>
    </row>
    <row r="9425" spans="1:3">
      <c r="A9425">
        <v>942500</v>
      </c>
      <c r="B9425">
        <v>1338</v>
      </c>
      <c r="C9425" t="s">
        <v>5292</v>
      </c>
    </row>
    <row r="9426" spans="1:3">
      <c r="A9426">
        <v>942600</v>
      </c>
      <c r="B9426">
        <v>1338</v>
      </c>
      <c r="C9426" t="s">
        <v>6482</v>
      </c>
    </row>
    <row r="9427" spans="1:3">
      <c r="A9427">
        <v>942700</v>
      </c>
      <c r="B9427">
        <v>1338</v>
      </c>
      <c r="C9427" t="s">
        <v>6483</v>
      </c>
    </row>
    <row r="9428" spans="1:3">
      <c r="A9428">
        <v>942800</v>
      </c>
      <c r="B9428">
        <v>1338</v>
      </c>
      <c r="C9428" t="s">
        <v>6566</v>
      </c>
    </row>
    <row r="9429" spans="1:3">
      <c r="A9429">
        <v>942900</v>
      </c>
      <c r="B9429">
        <v>1339</v>
      </c>
      <c r="C9429" t="s">
        <v>6479</v>
      </c>
    </row>
    <row r="9430" spans="1:3">
      <c r="A9430">
        <v>943000</v>
      </c>
      <c r="B9430">
        <v>1339</v>
      </c>
      <c r="C9430" t="s">
        <v>6480</v>
      </c>
    </row>
    <row r="9431" spans="1:3">
      <c r="A9431">
        <v>943100</v>
      </c>
      <c r="B9431">
        <v>1339</v>
      </c>
      <c r="C9431" t="s">
        <v>6481</v>
      </c>
    </row>
    <row r="9432" spans="1:3">
      <c r="A9432">
        <v>943200</v>
      </c>
      <c r="B9432">
        <v>1339</v>
      </c>
      <c r="C9432" t="s">
        <v>6567</v>
      </c>
    </row>
    <row r="9433" spans="1:3">
      <c r="A9433">
        <v>943300</v>
      </c>
      <c r="B9433">
        <v>1339</v>
      </c>
      <c r="C9433" t="s">
        <v>6482</v>
      </c>
    </row>
    <row r="9434" spans="1:3">
      <c r="A9434">
        <v>943400</v>
      </c>
      <c r="B9434">
        <v>1339</v>
      </c>
      <c r="C9434" t="s">
        <v>6483</v>
      </c>
    </row>
    <row r="9435" spans="1:3">
      <c r="A9435">
        <v>943500</v>
      </c>
      <c r="B9435">
        <v>1339</v>
      </c>
      <c r="C9435" t="s">
        <v>6566</v>
      </c>
    </row>
    <row r="9436" spans="1:3">
      <c r="A9436">
        <v>943600</v>
      </c>
      <c r="B9436">
        <v>1339</v>
      </c>
      <c r="C9436" t="s">
        <v>6412</v>
      </c>
    </row>
    <row r="9437" spans="1:3">
      <c r="A9437">
        <v>943700</v>
      </c>
      <c r="B9437">
        <v>1339</v>
      </c>
      <c r="C9437" t="s">
        <v>6568</v>
      </c>
    </row>
    <row r="9438" spans="1:3">
      <c r="A9438">
        <v>943800</v>
      </c>
      <c r="B9438">
        <v>1339</v>
      </c>
      <c r="C9438" t="s">
        <v>6487</v>
      </c>
    </row>
    <row r="9439" spans="1:3">
      <c r="A9439">
        <v>943900</v>
      </c>
      <c r="B9439">
        <v>1339</v>
      </c>
      <c r="C9439" t="s">
        <v>6488</v>
      </c>
    </row>
    <row r="9440" spans="1:3">
      <c r="A9440">
        <v>944000</v>
      </c>
      <c r="B9440">
        <v>1339</v>
      </c>
      <c r="C9440" t="s">
        <v>6569</v>
      </c>
    </row>
    <row r="9441" spans="1:3">
      <c r="A9441">
        <v>944100</v>
      </c>
      <c r="B9441">
        <v>1339</v>
      </c>
      <c r="C9441" t="s">
        <v>6570</v>
      </c>
    </row>
    <row r="9442" spans="1:3">
      <c r="A9442">
        <v>944200</v>
      </c>
      <c r="B9442">
        <v>1340</v>
      </c>
      <c r="C9442" t="s">
        <v>5232</v>
      </c>
    </row>
    <row r="9443" spans="1:3">
      <c r="A9443">
        <v>944300</v>
      </c>
      <c r="B9443">
        <v>1340</v>
      </c>
      <c r="C9443" t="s">
        <v>6571</v>
      </c>
    </row>
    <row r="9444" spans="1:3">
      <c r="A9444">
        <v>944400</v>
      </c>
      <c r="B9444">
        <v>1340</v>
      </c>
      <c r="C9444" t="s">
        <v>5296</v>
      </c>
    </row>
    <row r="9445" spans="1:3">
      <c r="A9445">
        <v>944500</v>
      </c>
      <c r="B9445">
        <v>1340</v>
      </c>
      <c r="C9445" t="s">
        <v>6496</v>
      </c>
    </row>
    <row r="9446" spans="1:3">
      <c r="A9446">
        <v>944600</v>
      </c>
      <c r="B9446">
        <v>1341</v>
      </c>
      <c r="C9446" t="s">
        <v>6572</v>
      </c>
    </row>
    <row r="9447" spans="1:3">
      <c r="A9447">
        <v>944700</v>
      </c>
      <c r="B9447">
        <v>1341</v>
      </c>
      <c r="C9447" t="s">
        <v>6489</v>
      </c>
    </row>
    <row r="9448" spans="1:3">
      <c r="A9448">
        <v>944800</v>
      </c>
      <c r="B9448">
        <v>1341</v>
      </c>
      <c r="C9448" t="s">
        <v>5217</v>
      </c>
    </row>
    <row r="9449" spans="1:3">
      <c r="A9449">
        <v>944900</v>
      </c>
      <c r="B9449">
        <v>1341</v>
      </c>
      <c r="C9449" t="s">
        <v>5245</v>
      </c>
    </row>
    <row r="9450" spans="1:3">
      <c r="A9450">
        <v>945000</v>
      </c>
      <c r="B9450">
        <v>1341</v>
      </c>
      <c r="C9450" t="s">
        <v>6494</v>
      </c>
    </row>
    <row r="9451" spans="1:3">
      <c r="A9451">
        <v>945100</v>
      </c>
      <c r="B9451">
        <v>1341</v>
      </c>
      <c r="C9451" t="s">
        <v>6495</v>
      </c>
    </row>
    <row r="9452" spans="1:3">
      <c r="A9452">
        <v>945200</v>
      </c>
      <c r="B9452">
        <v>1341</v>
      </c>
      <c r="C9452" t="s">
        <v>6500</v>
      </c>
    </row>
    <row r="9453" spans="1:3">
      <c r="A9453">
        <v>945300</v>
      </c>
      <c r="B9453">
        <v>1341</v>
      </c>
      <c r="C9453" t="s">
        <v>6501</v>
      </c>
    </row>
    <row r="9454" spans="1:3">
      <c r="A9454">
        <v>945400</v>
      </c>
      <c r="B9454">
        <v>1342</v>
      </c>
      <c r="C9454" t="s">
        <v>6489</v>
      </c>
    </row>
    <row r="9455" spans="1:3">
      <c r="A9455">
        <v>945500</v>
      </c>
      <c r="B9455">
        <v>1343</v>
      </c>
      <c r="C9455" t="s">
        <v>6573</v>
      </c>
    </row>
    <row r="9456" spans="1:3">
      <c r="A9456">
        <v>945600</v>
      </c>
      <c r="B9456">
        <v>1343</v>
      </c>
      <c r="C9456" t="s">
        <v>6574</v>
      </c>
    </row>
    <row r="9457" spans="1:3">
      <c r="A9457">
        <v>945700</v>
      </c>
      <c r="B9457">
        <v>1343</v>
      </c>
      <c r="C9457" t="s">
        <v>6575</v>
      </c>
    </row>
    <row r="9458" spans="1:3">
      <c r="A9458">
        <v>945800</v>
      </c>
      <c r="B9458">
        <v>1343</v>
      </c>
      <c r="C9458" t="s">
        <v>6576</v>
      </c>
    </row>
    <row r="9459" spans="1:3">
      <c r="A9459">
        <v>945900</v>
      </c>
      <c r="B9459">
        <v>1343</v>
      </c>
      <c r="C9459" t="s">
        <v>5134</v>
      </c>
    </row>
    <row r="9460" spans="1:3">
      <c r="A9460">
        <v>946000</v>
      </c>
      <c r="B9460">
        <v>1343</v>
      </c>
      <c r="C9460" t="s">
        <v>6492</v>
      </c>
    </row>
    <row r="9461" spans="1:3">
      <c r="A9461">
        <v>946100</v>
      </c>
      <c r="B9461">
        <v>1343</v>
      </c>
      <c r="C9461" t="s">
        <v>6493</v>
      </c>
    </row>
    <row r="9462" spans="1:3">
      <c r="A9462">
        <v>946200</v>
      </c>
      <c r="B9462">
        <v>1343</v>
      </c>
      <c r="C9462" t="s">
        <v>6498</v>
      </c>
    </row>
    <row r="9463" spans="1:3">
      <c r="A9463">
        <v>946300</v>
      </c>
      <c r="B9463">
        <v>1343</v>
      </c>
      <c r="C9463" t="s">
        <v>6499</v>
      </c>
    </row>
    <row r="9464" spans="1:3">
      <c r="A9464">
        <v>946400</v>
      </c>
      <c r="B9464">
        <v>1343</v>
      </c>
      <c r="C9464" t="s">
        <v>5281</v>
      </c>
    </row>
    <row r="9465" spans="1:3">
      <c r="A9465">
        <v>946500</v>
      </c>
      <c r="B9465">
        <v>1343</v>
      </c>
      <c r="C9465" t="s">
        <v>6577</v>
      </c>
    </row>
    <row r="9466" spans="1:3">
      <c r="A9466">
        <v>946600</v>
      </c>
      <c r="B9466">
        <v>1343</v>
      </c>
      <c r="C9466" t="s">
        <v>6578</v>
      </c>
    </row>
    <row r="9467" spans="1:3">
      <c r="A9467">
        <v>946700</v>
      </c>
      <c r="B9467">
        <v>1343</v>
      </c>
      <c r="C9467" t="s">
        <v>5221</v>
      </c>
    </row>
    <row r="9468" spans="1:3">
      <c r="A9468">
        <v>946800</v>
      </c>
      <c r="B9468">
        <v>1343</v>
      </c>
      <c r="C9468" t="s">
        <v>5249</v>
      </c>
    </row>
    <row r="9469" spans="1:3">
      <c r="A9469">
        <v>946900</v>
      </c>
      <c r="B9469">
        <v>1343</v>
      </c>
      <c r="C9469" t="s">
        <v>5278</v>
      </c>
    </row>
    <row r="9470" spans="1:3">
      <c r="A9470">
        <v>947000</v>
      </c>
      <c r="B9470">
        <v>1343</v>
      </c>
      <c r="C9470" t="s">
        <v>6579</v>
      </c>
    </row>
    <row r="9471" spans="1:3">
      <c r="A9471">
        <v>947100</v>
      </c>
      <c r="B9471">
        <v>1343</v>
      </c>
      <c r="C9471" t="s">
        <v>6580</v>
      </c>
    </row>
    <row r="9472" spans="1:3">
      <c r="A9472">
        <v>947200</v>
      </c>
      <c r="B9472">
        <v>1343</v>
      </c>
      <c r="C9472" t="s">
        <v>5225</v>
      </c>
    </row>
    <row r="9473" spans="1:3">
      <c r="A9473">
        <v>947300</v>
      </c>
      <c r="B9473">
        <v>1343</v>
      </c>
      <c r="C9473" t="s">
        <v>5253</v>
      </c>
    </row>
    <row r="9474" spans="1:3">
      <c r="A9474">
        <v>947400</v>
      </c>
      <c r="B9474">
        <v>1343</v>
      </c>
      <c r="C9474" t="s">
        <v>6581</v>
      </c>
    </row>
    <row r="9475" spans="1:3">
      <c r="A9475">
        <v>947500</v>
      </c>
      <c r="B9475">
        <v>1343</v>
      </c>
      <c r="C9475" t="s">
        <v>6582</v>
      </c>
    </row>
    <row r="9476" spans="1:3">
      <c r="A9476">
        <v>947600</v>
      </c>
      <c r="B9476">
        <v>1343</v>
      </c>
      <c r="C9476" t="s">
        <v>5326</v>
      </c>
    </row>
    <row r="9477" spans="1:3">
      <c r="A9477">
        <v>947700</v>
      </c>
      <c r="B9477">
        <v>1343</v>
      </c>
      <c r="C9477" t="s">
        <v>5229</v>
      </c>
    </row>
    <row r="9478" spans="1:3">
      <c r="A9478">
        <v>947800</v>
      </c>
      <c r="B9478">
        <v>1343</v>
      </c>
      <c r="C9478" t="s">
        <v>5257</v>
      </c>
    </row>
    <row r="9479" spans="1:3">
      <c r="A9479">
        <v>947900</v>
      </c>
      <c r="B9479">
        <v>1343</v>
      </c>
      <c r="C9479" t="s">
        <v>6583</v>
      </c>
    </row>
    <row r="9480" spans="1:3">
      <c r="A9480">
        <v>948000</v>
      </c>
      <c r="B9480">
        <v>1344</v>
      </c>
      <c r="C9480" t="s">
        <v>6584</v>
      </c>
    </row>
    <row r="9481" spans="1:3">
      <c r="A9481">
        <v>948100</v>
      </c>
      <c r="B9481">
        <v>1344</v>
      </c>
      <c r="C9481" t="s">
        <v>6585</v>
      </c>
    </row>
    <row r="9482" spans="1:3">
      <c r="A9482">
        <v>948200</v>
      </c>
      <c r="B9482">
        <v>1344</v>
      </c>
      <c r="C9482" t="s">
        <v>5304</v>
      </c>
    </row>
    <row r="9483" spans="1:3">
      <c r="A9483">
        <v>948300</v>
      </c>
      <c r="B9483">
        <v>1344</v>
      </c>
      <c r="C9483" t="s">
        <v>5333</v>
      </c>
    </row>
    <row r="9484" spans="1:3">
      <c r="A9484">
        <v>948400</v>
      </c>
      <c r="B9484">
        <v>1344</v>
      </c>
      <c r="C9484" t="s">
        <v>5229</v>
      </c>
    </row>
    <row r="9485" spans="1:3">
      <c r="A9485">
        <v>948500</v>
      </c>
      <c r="B9485">
        <v>1344</v>
      </c>
      <c r="C9485" t="s">
        <v>5257</v>
      </c>
    </row>
    <row r="9486" spans="1:3">
      <c r="A9486">
        <v>948600</v>
      </c>
      <c r="B9486">
        <v>1345</v>
      </c>
      <c r="C9486" t="s">
        <v>5239</v>
      </c>
    </row>
    <row r="9487" spans="1:3">
      <c r="A9487">
        <v>948700</v>
      </c>
      <c r="B9487">
        <v>1345</v>
      </c>
      <c r="C9487" t="s">
        <v>6586</v>
      </c>
    </row>
    <row r="9488" spans="1:3">
      <c r="A9488">
        <v>948800</v>
      </c>
      <c r="B9488">
        <v>1345</v>
      </c>
      <c r="C9488" t="s">
        <v>5289</v>
      </c>
    </row>
    <row r="9489" spans="1:3">
      <c r="A9489">
        <v>948900</v>
      </c>
      <c r="B9489">
        <v>1346</v>
      </c>
      <c r="C9489" t="s">
        <v>6521</v>
      </c>
    </row>
    <row r="9490" spans="1:3">
      <c r="A9490">
        <v>949000</v>
      </c>
      <c r="B9490">
        <v>1347</v>
      </c>
      <c r="C9490" t="s">
        <v>5244</v>
      </c>
    </row>
    <row r="9491" spans="1:3">
      <c r="A9491">
        <v>949100</v>
      </c>
      <c r="B9491">
        <v>1348</v>
      </c>
      <c r="C9491" t="s">
        <v>5212</v>
      </c>
    </row>
    <row r="9492" spans="1:3">
      <c r="A9492">
        <v>949200</v>
      </c>
      <c r="B9492">
        <v>1348</v>
      </c>
      <c r="C9492" t="s">
        <v>6503</v>
      </c>
    </row>
    <row r="9493" spans="1:3">
      <c r="A9493">
        <v>949300</v>
      </c>
      <c r="B9493">
        <v>1349</v>
      </c>
      <c r="C9493" t="s">
        <v>6587</v>
      </c>
    </row>
    <row r="9494" spans="1:3">
      <c r="A9494">
        <v>949400</v>
      </c>
      <c r="B9494">
        <v>1349</v>
      </c>
      <c r="C9494" t="s">
        <v>6588</v>
      </c>
    </row>
    <row r="9495" spans="1:3">
      <c r="A9495">
        <v>949500</v>
      </c>
      <c r="B9495">
        <v>1349</v>
      </c>
      <c r="C9495" t="s">
        <v>6506</v>
      </c>
    </row>
    <row r="9496" spans="1:3">
      <c r="A9496">
        <v>949600</v>
      </c>
      <c r="B9496">
        <v>1349</v>
      </c>
      <c r="C9496" t="s">
        <v>6507</v>
      </c>
    </row>
    <row r="9497" spans="1:3">
      <c r="A9497">
        <v>949700</v>
      </c>
      <c r="B9497">
        <v>1349</v>
      </c>
      <c r="C9497" t="s">
        <v>6508</v>
      </c>
    </row>
    <row r="9498" spans="1:3">
      <c r="A9498">
        <v>949800</v>
      </c>
      <c r="B9498">
        <v>1349</v>
      </c>
      <c r="C9498" t="s">
        <v>6509</v>
      </c>
    </row>
    <row r="9499" spans="1:3">
      <c r="A9499">
        <v>949900</v>
      </c>
      <c r="B9499">
        <v>1349</v>
      </c>
      <c r="C9499" t="s">
        <v>6589</v>
      </c>
    </row>
    <row r="9500" spans="1:3">
      <c r="A9500">
        <v>950000</v>
      </c>
      <c r="B9500">
        <v>1349</v>
      </c>
      <c r="C9500" t="s">
        <v>5133</v>
      </c>
    </row>
    <row r="9501" spans="1:3">
      <c r="A9501">
        <v>950100</v>
      </c>
      <c r="B9501">
        <v>1349</v>
      </c>
      <c r="C9501" t="s">
        <v>6516</v>
      </c>
    </row>
    <row r="9502" spans="1:3">
      <c r="A9502">
        <v>950200</v>
      </c>
      <c r="B9502">
        <v>1349</v>
      </c>
      <c r="C9502" t="s">
        <v>6590</v>
      </c>
    </row>
    <row r="9503" spans="1:3">
      <c r="A9503">
        <v>950300</v>
      </c>
      <c r="B9503">
        <v>1349</v>
      </c>
      <c r="C9503" t="s">
        <v>6591</v>
      </c>
    </row>
    <row r="9504" spans="1:3">
      <c r="A9504">
        <v>950400</v>
      </c>
      <c r="B9504">
        <v>1349</v>
      </c>
      <c r="C9504" t="s">
        <v>6445</v>
      </c>
    </row>
    <row r="9505" spans="1:3">
      <c r="A9505">
        <v>950500</v>
      </c>
      <c r="B9505">
        <v>1350</v>
      </c>
      <c r="C9505" t="s">
        <v>6592</v>
      </c>
    </row>
    <row r="9506" spans="1:3">
      <c r="A9506">
        <v>950600</v>
      </c>
      <c r="B9506">
        <v>1350</v>
      </c>
      <c r="C9506" t="s">
        <v>6593</v>
      </c>
    </row>
    <row r="9507" spans="1:3">
      <c r="A9507">
        <v>950700</v>
      </c>
      <c r="B9507">
        <v>1350</v>
      </c>
      <c r="C9507" t="s">
        <v>6594</v>
      </c>
    </row>
    <row r="9508" spans="1:3">
      <c r="A9508">
        <v>950800</v>
      </c>
      <c r="B9508">
        <v>1350</v>
      </c>
      <c r="C9508" t="s">
        <v>6526</v>
      </c>
    </row>
    <row r="9509" spans="1:3">
      <c r="A9509">
        <v>950900</v>
      </c>
      <c r="B9509">
        <v>1350</v>
      </c>
      <c r="C9509" t="s">
        <v>6443</v>
      </c>
    </row>
    <row r="9510" spans="1:3">
      <c r="A9510">
        <v>951000</v>
      </c>
      <c r="B9510">
        <v>1350</v>
      </c>
      <c r="C9510" t="s">
        <v>6444</v>
      </c>
    </row>
    <row r="9511" spans="1:3">
      <c r="A9511">
        <v>951100</v>
      </c>
      <c r="B9511">
        <v>1350</v>
      </c>
      <c r="C9511" t="s">
        <v>6595</v>
      </c>
    </row>
    <row r="9512" spans="1:3">
      <c r="A9512">
        <v>951200</v>
      </c>
      <c r="B9512">
        <v>1350</v>
      </c>
      <c r="C9512" t="s">
        <v>5294</v>
      </c>
    </row>
    <row r="9513" spans="1:3">
      <c r="A9513">
        <v>951300</v>
      </c>
      <c r="B9513">
        <v>1350</v>
      </c>
      <c r="C9513" t="s">
        <v>6536</v>
      </c>
    </row>
    <row r="9514" spans="1:3">
      <c r="A9514">
        <v>951400</v>
      </c>
      <c r="B9514">
        <v>1350</v>
      </c>
      <c r="C9514" t="s">
        <v>6537</v>
      </c>
    </row>
    <row r="9515" spans="1:3">
      <c r="A9515">
        <v>951500</v>
      </c>
      <c r="B9515">
        <v>1350</v>
      </c>
      <c r="C9515" t="s">
        <v>5234</v>
      </c>
    </row>
    <row r="9516" spans="1:3">
      <c r="A9516">
        <v>951600</v>
      </c>
      <c r="B9516">
        <v>1350</v>
      </c>
      <c r="C9516" t="s">
        <v>6596</v>
      </c>
    </row>
    <row r="9517" spans="1:3">
      <c r="A9517">
        <v>951700</v>
      </c>
      <c r="B9517">
        <v>1350</v>
      </c>
      <c r="C9517" t="s">
        <v>5291</v>
      </c>
    </row>
    <row r="9518" spans="1:3">
      <c r="A9518">
        <v>951800</v>
      </c>
      <c r="B9518">
        <v>1350</v>
      </c>
      <c r="C9518" t="s">
        <v>6597</v>
      </c>
    </row>
    <row r="9519" spans="1:3">
      <c r="A9519">
        <v>951900</v>
      </c>
      <c r="B9519">
        <v>1352</v>
      </c>
      <c r="C9519" t="s">
        <v>6528</v>
      </c>
    </row>
    <row r="9520" spans="1:3">
      <c r="A9520">
        <v>952000</v>
      </c>
      <c r="B9520">
        <v>1352</v>
      </c>
      <c r="C9520" t="s">
        <v>6529</v>
      </c>
    </row>
    <row r="9521" spans="1:3">
      <c r="A9521">
        <v>952100</v>
      </c>
      <c r="B9521">
        <v>1353</v>
      </c>
      <c r="C9521" t="s">
        <v>6598</v>
      </c>
    </row>
    <row r="9522" spans="1:3">
      <c r="A9522">
        <v>952200</v>
      </c>
      <c r="B9522">
        <v>1353</v>
      </c>
      <c r="C9522" t="s">
        <v>6599</v>
      </c>
    </row>
    <row r="9523" spans="1:3">
      <c r="A9523">
        <v>952300</v>
      </c>
      <c r="B9523">
        <v>1354</v>
      </c>
      <c r="C9523" t="s">
        <v>6600</v>
      </c>
    </row>
    <row r="9524" spans="1:3">
      <c r="A9524">
        <v>952400</v>
      </c>
      <c r="B9524">
        <v>1354</v>
      </c>
      <c r="C9524" t="s">
        <v>6601</v>
      </c>
    </row>
    <row r="9525" spans="1:3">
      <c r="A9525">
        <v>952500</v>
      </c>
      <c r="B9525">
        <v>1354</v>
      </c>
      <c r="C9525" t="s">
        <v>5125</v>
      </c>
    </row>
    <row r="9526" spans="1:3">
      <c r="A9526">
        <v>952600</v>
      </c>
      <c r="B9526">
        <v>1354</v>
      </c>
      <c r="C9526" t="s">
        <v>5170</v>
      </c>
    </row>
    <row r="9527" spans="1:3">
      <c r="A9527">
        <v>952700</v>
      </c>
      <c r="B9527">
        <v>1355</v>
      </c>
      <c r="C9527" t="s">
        <v>6602</v>
      </c>
    </row>
    <row r="9528" spans="1:3">
      <c r="A9528">
        <v>952800</v>
      </c>
      <c r="B9528">
        <v>1355</v>
      </c>
      <c r="C9528" t="s">
        <v>5153</v>
      </c>
    </row>
    <row r="9529" spans="1:3">
      <c r="A9529">
        <v>952900</v>
      </c>
      <c r="B9529">
        <v>1355</v>
      </c>
      <c r="C9529" t="s">
        <v>5200</v>
      </c>
    </row>
    <row r="9530" spans="1:3">
      <c r="A9530">
        <v>953000</v>
      </c>
      <c r="B9530">
        <v>1355</v>
      </c>
      <c r="C9530" t="s">
        <v>5059</v>
      </c>
    </row>
    <row r="9531" spans="1:3">
      <c r="A9531">
        <v>953100</v>
      </c>
      <c r="B9531">
        <v>1355</v>
      </c>
      <c r="C9531" t="s">
        <v>5096</v>
      </c>
    </row>
    <row r="9532" spans="1:3">
      <c r="A9532">
        <v>953200</v>
      </c>
      <c r="B9532">
        <v>1355</v>
      </c>
      <c r="C9532" t="s">
        <v>6603</v>
      </c>
    </row>
    <row r="9533" spans="1:3">
      <c r="A9533">
        <v>953300</v>
      </c>
      <c r="B9533">
        <v>1355</v>
      </c>
      <c r="C9533" t="s">
        <v>6604</v>
      </c>
    </row>
    <row r="9534" spans="1:3">
      <c r="A9534">
        <v>953400</v>
      </c>
      <c r="B9534">
        <v>1356</v>
      </c>
      <c r="C9534" t="s">
        <v>5121</v>
      </c>
    </row>
    <row r="9535" spans="1:3">
      <c r="A9535">
        <v>953500</v>
      </c>
      <c r="B9535">
        <v>1356</v>
      </c>
      <c r="C9535" t="s">
        <v>5166</v>
      </c>
    </row>
    <row r="9536" spans="1:3">
      <c r="A9536">
        <v>953600</v>
      </c>
      <c r="B9536">
        <v>1356</v>
      </c>
      <c r="C9536" t="s">
        <v>6605</v>
      </c>
    </row>
    <row r="9537" spans="1:3">
      <c r="A9537">
        <v>953700</v>
      </c>
      <c r="B9537">
        <v>1356</v>
      </c>
      <c r="C9537" t="s">
        <v>5059</v>
      </c>
    </row>
    <row r="9538" spans="1:3">
      <c r="A9538">
        <v>953800</v>
      </c>
      <c r="B9538">
        <v>1357</v>
      </c>
      <c r="C9538" t="s">
        <v>6606</v>
      </c>
    </row>
    <row r="9539" spans="1:3">
      <c r="A9539">
        <v>953900</v>
      </c>
      <c r="B9539">
        <v>1357</v>
      </c>
      <c r="C9539" t="s">
        <v>6607</v>
      </c>
    </row>
    <row r="9540" spans="1:3">
      <c r="A9540">
        <v>954000</v>
      </c>
      <c r="B9540">
        <v>1357</v>
      </c>
      <c r="C9540" t="s">
        <v>5076</v>
      </c>
    </row>
    <row r="9541" spans="1:3">
      <c r="A9541">
        <v>954100</v>
      </c>
      <c r="B9541">
        <v>1357</v>
      </c>
      <c r="C9541" t="s">
        <v>5121</v>
      </c>
    </row>
    <row r="9542" spans="1:3">
      <c r="A9542">
        <v>954200</v>
      </c>
      <c r="B9542">
        <v>1357</v>
      </c>
      <c r="C9542" t="s">
        <v>5166</v>
      </c>
    </row>
    <row r="9543" spans="1:3">
      <c r="A9543">
        <v>954300</v>
      </c>
      <c r="B9543">
        <v>1357</v>
      </c>
      <c r="C9543" t="s">
        <v>6605</v>
      </c>
    </row>
    <row r="9544" spans="1:3">
      <c r="A9544">
        <v>954400</v>
      </c>
      <c r="B9544">
        <v>1357</v>
      </c>
      <c r="C9544" t="s">
        <v>6608</v>
      </c>
    </row>
    <row r="9545" spans="1:3">
      <c r="A9545">
        <v>954500</v>
      </c>
      <c r="B9545">
        <v>1357</v>
      </c>
      <c r="C9545" t="s">
        <v>6609</v>
      </c>
    </row>
    <row r="9546" spans="1:3">
      <c r="A9546">
        <v>954600</v>
      </c>
      <c r="B9546">
        <v>1357</v>
      </c>
      <c r="C9546" t="s">
        <v>6610</v>
      </c>
    </row>
    <row r="9547" spans="1:3">
      <c r="A9547">
        <v>954700</v>
      </c>
      <c r="B9547">
        <v>1357</v>
      </c>
      <c r="C9547" t="s">
        <v>5189</v>
      </c>
    </row>
    <row r="9548" spans="1:3">
      <c r="A9548">
        <v>954800</v>
      </c>
      <c r="B9548">
        <v>1357</v>
      </c>
      <c r="C9548" t="s">
        <v>6611</v>
      </c>
    </row>
    <row r="9549" spans="1:3">
      <c r="A9549">
        <v>954900</v>
      </c>
      <c r="B9549">
        <v>1358</v>
      </c>
      <c r="C9549" t="s">
        <v>6612</v>
      </c>
    </row>
    <row r="9550" spans="1:3">
      <c r="A9550">
        <v>955000</v>
      </c>
      <c r="B9550">
        <v>1358</v>
      </c>
      <c r="C9550" t="s">
        <v>6613</v>
      </c>
    </row>
    <row r="9551" spans="1:3">
      <c r="A9551">
        <v>955100</v>
      </c>
      <c r="B9551">
        <v>1358</v>
      </c>
      <c r="C9551" t="s">
        <v>6608</v>
      </c>
    </row>
    <row r="9552" spans="1:3">
      <c r="A9552">
        <v>955200</v>
      </c>
      <c r="B9552">
        <v>1358</v>
      </c>
      <c r="C9552" t="s">
        <v>6609</v>
      </c>
    </row>
    <row r="9553" spans="1:3">
      <c r="A9553">
        <v>955300</v>
      </c>
      <c r="B9553">
        <v>1358</v>
      </c>
      <c r="C9553" t="s">
        <v>6610</v>
      </c>
    </row>
    <row r="9554" spans="1:3">
      <c r="A9554">
        <v>955400</v>
      </c>
      <c r="B9554">
        <v>1358</v>
      </c>
      <c r="C9554" t="s">
        <v>5189</v>
      </c>
    </row>
    <row r="9555" spans="1:3">
      <c r="A9555">
        <v>955500</v>
      </c>
      <c r="B9555">
        <v>1358</v>
      </c>
      <c r="C9555" t="s">
        <v>6614</v>
      </c>
    </row>
    <row r="9556" spans="1:3">
      <c r="A9556">
        <v>955600</v>
      </c>
      <c r="B9556">
        <v>1358</v>
      </c>
      <c r="C9556" t="s">
        <v>6615</v>
      </c>
    </row>
    <row r="9557" spans="1:3">
      <c r="A9557">
        <v>955700</v>
      </c>
      <c r="B9557">
        <v>1358</v>
      </c>
      <c r="C9557" t="s">
        <v>5128</v>
      </c>
    </row>
    <row r="9558" spans="1:3">
      <c r="A9558">
        <v>955800</v>
      </c>
      <c r="B9558">
        <v>1358</v>
      </c>
      <c r="C9558" t="s">
        <v>6616</v>
      </c>
    </row>
    <row r="9559" spans="1:3">
      <c r="A9559">
        <v>955900</v>
      </c>
      <c r="B9559">
        <v>1358</v>
      </c>
      <c r="C9559" t="s">
        <v>6449</v>
      </c>
    </row>
    <row r="9560" spans="1:3">
      <c r="A9560">
        <v>956000</v>
      </c>
      <c r="B9560">
        <v>1359</v>
      </c>
      <c r="C9560" t="s">
        <v>6617</v>
      </c>
    </row>
    <row r="9561" spans="1:3">
      <c r="A9561">
        <v>956100</v>
      </c>
      <c r="B9561">
        <v>1359</v>
      </c>
      <c r="C9561" t="s">
        <v>5196</v>
      </c>
    </row>
    <row r="9562" spans="1:3">
      <c r="A9562">
        <v>956200</v>
      </c>
      <c r="B9562">
        <v>1359</v>
      </c>
      <c r="C9562" t="s">
        <v>6614</v>
      </c>
    </row>
    <row r="9563" spans="1:3">
      <c r="A9563">
        <v>956300</v>
      </c>
      <c r="B9563">
        <v>1359</v>
      </c>
      <c r="C9563" t="s">
        <v>6615</v>
      </c>
    </row>
    <row r="9564" spans="1:3">
      <c r="A9564">
        <v>956400</v>
      </c>
      <c r="B9564">
        <v>1360</v>
      </c>
      <c r="C9564" t="s">
        <v>6618</v>
      </c>
    </row>
    <row r="9565" spans="1:3">
      <c r="A9565">
        <v>956500</v>
      </c>
      <c r="B9565">
        <v>1360</v>
      </c>
      <c r="C9565" t="s">
        <v>5072</v>
      </c>
    </row>
    <row r="9566" spans="1:3">
      <c r="A9566">
        <v>956600</v>
      </c>
      <c r="B9566">
        <v>1360</v>
      </c>
      <c r="C9566" t="s">
        <v>6619</v>
      </c>
    </row>
    <row r="9567" spans="1:3">
      <c r="A9567">
        <v>956700</v>
      </c>
      <c r="B9567">
        <v>1360</v>
      </c>
      <c r="C9567" t="s">
        <v>6617</v>
      </c>
    </row>
    <row r="9568" spans="1:3">
      <c r="A9568">
        <v>956800</v>
      </c>
      <c r="B9568">
        <v>1362</v>
      </c>
      <c r="C9568" t="s">
        <v>6620</v>
      </c>
    </row>
    <row r="9569" spans="1:3">
      <c r="A9569">
        <v>956900</v>
      </c>
      <c r="B9569">
        <v>1362</v>
      </c>
      <c r="C9569" t="s">
        <v>6621</v>
      </c>
    </row>
    <row r="9570" spans="1:3">
      <c r="A9570">
        <v>957000</v>
      </c>
      <c r="B9570">
        <v>1362</v>
      </c>
      <c r="C9570" t="s">
        <v>5084</v>
      </c>
    </row>
    <row r="9571" spans="1:3">
      <c r="A9571">
        <v>957100</v>
      </c>
      <c r="B9571">
        <v>1362</v>
      </c>
      <c r="C9571" t="s">
        <v>5138</v>
      </c>
    </row>
    <row r="9572" spans="1:3">
      <c r="A9572">
        <v>957200</v>
      </c>
      <c r="B9572">
        <v>1362</v>
      </c>
      <c r="C9572" t="s">
        <v>6622</v>
      </c>
    </row>
    <row r="9573" spans="1:3">
      <c r="A9573">
        <v>957300</v>
      </c>
      <c r="B9573">
        <v>1362</v>
      </c>
      <c r="C9573" t="s">
        <v>6623</v>
      </c>
    </row>
    <row r="9574" spans="1:3">
      <c r="A9574">
        <v>957400</v>
      </c>
      <c r="B9574">
        <v>1362</v>
      </c>
      <c r="C9574" t="s">
        <v>5055</v>
      </c>
    </row>
    <row r="9575" spans="1:3">
      <c r="A9575">
        <v>957500</v>
      </c>
      <c r="B9575">
        <v>1363</v>
      </c>
      <c r="C9575" t="s">
        <v>6620</v>
      </c>
    </row>
    <row r="9576" spans="1:3">
      <c r="A9576">
        <v>957600</v>
      </c>
      <c r="B9576">
        <v>1363</v>
      </c>
      <c r="C9576" t="s">
        <v>6621</v>
      </c>
    </row>
    <row r="9577" spans="1:3">
      <c r="A9577">
        <v>957700</v>
      </c>
      <c r="B9577">
        <v>1364</v>
      </c>
      <c r="C9577" t="s">
        <v>6624</v>
      </c>
    </row>
    <row r="9578" spans="1:3">
      <c r="A9578">
        <v>957800</v>
      </c>
      <c r="B9578">
        <v>1364</v>
      </c>
      <c r="C9578" t="s">
        <v>6625</v>
      </c>
    </row>
    <row r="9579" spans="1:3">
      <c r="A9579">
        <v>957900</v>
      </c>
      <c r="B9579">
        <v>1364</v>
      </c>
      <c r="C9579" t="s">
        <v>5061</v>
      </c>
    </row>
    <row r="9580" spans="1:3">
      <c r="A9580">
        <v>958000</v>
      </c>
      <c r="B9580">
        <v>1364</v>
      </c>
      <c r="C9580" t="s">
        <v>5113</v>
      </c>
    </row>
    <row r="9581" spans="1:3">
      <c r="A9581">
        <v>958100</v>
      </c>
      <c r="B9581">
        <v>1364</v>
      </c>
      <c r="C9581" t="s">
        <v>6626</v>
      </c>
    </row>
    <row r="9582" spans="1:3">
      <c r="A9582">
        <v>958200</v>
      </c>
      <c r="B9582">
        <v>1364</v>
      </c>
      <c r="C9582" t="s">
        <v>6620</v>
      </c>
    </row>
    <row r="9583" spans="1:3">
      <c r="A9583">
        <v>958300</v>
      </c>
      <c r="B9583">
        <v>1364</v>
      </c>
      <c r="C9583" t="s">
        <v>6621</v>
      </c>
    </row>
    <row r="9584" spans="1:3">
      <c r="A9584">
        <v>958400</v>
      </c>
      <c r="B9584">
        <v>1364</v>
      </c>
      <c r="C9584" t="s">
        <v>5088</v>
      </c>
    </row>
    <row r="9585" spans="1:3">
      <c r="A9585">
        <v>958500</v>
      </c>
      <c r="B9585">
        <v>1364</v>
      </c>
      <c r="C9585" t="s">
        <v>5145</v>
      </c>
    </row>
    <row r="9586" spans="1:3">
      <c r="A9586">
        <v>958600</v>
      </c>
      <c r="B9586">
        <v>1364</v>
      </c>
      <c r="C9586" t="s">
        <v>6627</v>
      </c>
    </row>
    <row r="9587" spans="1:3">
      <c r="A9587">
        <v>958700</v>
      </c>
      <c r="B9587">
        <v>1364</v>
      </c>
      <c r="C9587" t="s">
        <v>6628</v>
      </c>
    </row>
    <row r="9588" spans="1:3">
      <c r="A9588">
        <v>958800</v>
      </c>
      <c r="B9588">
        <v>1364</v>
      </c>
      <c r="C9588" t="s">
        <v>5068</v>
      </c>
    </row>
    <row r="9589" spans="1:3">
      <c r="A9589">
        <v>958900</v>
      </c>
      <c r="B9589">
        <v>1364</v>
      </c>
      <c r="C9589" t="s">
        <v>6629</v>
      </c>
    </row>
    <row r="9590" spans="1:3">
      <c r="A9590">
        <v>959000</v>
      </c>
      <c r="B9590">
        <v>1365</v>
      </c>
      <c r="C9590" t="s">
        <v>5046</v>
      </c>
    </row>
    <row r="9591" spans="1:3">
      <c r="A9591">
        <v>959100</v>
      </c>
      <c r="B9591">
        <v>1365</v>
      </c>
      <c r="C9591" t="s">
        <v>5088</v>
      </c>
    </row>
    <row r="9592" spans="1:3">
      <c r="A9592">
        <v>959200</v>
      </c>
      <c r="B9592">
        <v>1365</v>
      </c>
      <c r="C9592" t="s">
        <v>5145</v>
      </c>
    </row>
    <row r="9593" spans="1:3">
      <c r="A9593">
        <v>959300</v>
      </c>
      <c r="B9593">
        <v>1366</v>
      </c>
      <c r="C9593" t="s">
        <v>5061</v>
      </c>
    </row>
    <row r="9594" spans="1:3">
      <c r="A9594">
        <v>959400</v>
      </c>
      <c r="B9594">
        <v>1366</v>
      </c>
      <c r="C9594" t="s">
        <v>5141</v>
      </c>
    </row>
    <row r="9595" spans="1:3">
      <c r="A9595">
        <v>959500</v>
      </c>
      <c r="B9595">
        <v>1366</v>
      </c>
      <c r="C9595" t="s">
        <v>6630</v>
      </c>
    </row>
    <row r="9596" spans="1:3">
      <c r="A9596">
        <v>959600</v>
      </c>
      <c r="B9596">
        <v>1367</v>
      </c>
      <c r="C9596" t="s">
        <v>6631</v>
      </c>
    </row>
    <row r="9597" spans="1:3">
      <c r="A9597">
        <v>959700</v>
      </c>
      <c r="B9597">
        <v>1367</v>
      </c>
      <c r="C9597" t="s">
        <v>6632</v>
      </c>
    </row>
    <row r="9598" spans="1:3">
      <c r="A9598">
        <v>959800</v>
      </c>
      <c r="B9598">
        <v>1367</v>
      </c>
      <c r="C9598" t="s">
        <v>6633</v>
      </c>
    </row>
    <row r="9599" spans="1:3">
      <c r="A9599">
        <v>959900</v>
      </c>
      <c r="B9599">
        <v>1368</v>
      </c>
      <c r="C9599" t="s">
        <v>6634</v>
      </c>
    </row>
    <row r="9600" spans="1:3">
      <c r="A9600">
        <v>960000</v>
      </c>
      <c r="B9600">
        <v>1369</v>
      </c>
      <c r="C9600" t="s">
        <v>6635</v>
      </c>
    </row>
    <row r="9601" spans="1:3">
      <c r="A9601">
        <v>960100</v>
      </c>
      <c r="B9601">
        <v>1369</v>
      </c>
      <c r="C9601" t="s">
        <v>6636</v>
      </c>
    </row>
    <row r="9602" spans="1:3">
      <c r="A9602">
        <v>960200</v>
      </c>
      <c r="B9602">
        <v>1369</v>
      </c>
      <c r="C9602" t="s">
        <v>6637</v>
      </c>
    </row>
    <row r="9603" spans="1:3">
      <c r="A9603">
        <v>960300</v>
      </c>
      <c r="B9603">
        <v>1369</v>
      </c>
      <c r="C9603" t="s">
        <v>6638</v>
      </c>
    </row>
    <row r="9604" spans="1:3">
      <c r="A9604">
        <v>960400</v>
      </c>
      <c r="B9604">
        <v>1369</v>
      </c>
      <c r="C9604" t="s">
        <v>6639</v>
      </c>
    </row>
    <row r="9605" spans="1:3">
      <c r="A9605">
        <v>960500</v>
      </c>
      <c r="B9605">
        <v>1369</v>
      </c>
      <c r="C9605" t="s">
        <v>6640</v>
      </c>
    </row>
    <row r="9606" spans="1:3">
      <c r="A9606">
        <v>960600</v>
      </c>
      <c r="B9606">
        <v>1369</v>
      </c>
      <c r="C9606" t="s">
        <v>6634</v>
      </c>
    </row>
    <row r="9607" spans="1:3">
      <c r="A9607">
        <v>960700</v>
      </c>
      <c r="B9607">
        <v>1369</v>
      </c>
      <c r="C9607" t="s">
        <v>6641</v>
      </c>
    </row>
    <row r="9608" spans="1:3">
      <c r="A9608">
        <v>960800</v>
      </c>
      <c r="B9608">
        <v>1369</v>
      </c>
      <c r="C9608" t="s">
        <v>6642</v>
      </c>
    </row>
    <row r="9609" spans="1:3">
      <c r="A9609">
        <v>960900</v>
      </c>
      <c r="B9609">
        <v>1369</v>
      </c>
      <c r="C9609" t="s">
        <v>5037</v>
      </c>
    </row>
    <row r="9610" spans="1:3">
      <c r="A9610">
        <v>961000</v>
      </c>
      <c r="B9610">
        <v>1369</v>
      </c>
      <c r="C9610" t="s">
        <v>5109</v>
      </c>
    </row>
    <row r="9611" spans="1:3">
      <c r="A9611">
        <v>961100</v>
      </c>
      <c r="B9611">
        <v>1369</v>
      </c>
      <c r="C9611" t="s">
        <v>6643</v>
      </c>
    </row>
    <row r="9612" spans="1:3">
      <c r="A9612">
        <v>961200</v>
      </c>
      <c r="B9612">
        <v>1369</v>
      </c>
      <c r="C9612" t="s">
        <v>6633</v>
      </c>
    </row>
    <row r="9613" spans="1:3">
      <c r="A9613">
        <v>961300</v>
      </c>
      <c r="B9613">
        <v>1369</v>
      </c>
      <c r="C9613" t="s">
        <v>6644</v>
      </c>
    </row>
    <row r="9614" spans="1:3">
      <c r="A9614">
        <v>961400</v>
      </c>
      <c r="B9614">
        <v>1369</v>
      </c>
      <c r="C9614" t="s">
        <v>5081</v>
      </c>
    </row>
    <row r="9615" spans="1:3">
      <c r="A9615">
        <v>961500</v>
      </c>
      <c r="B9615">
        <v>1370</v>
      </c>
      <c r="C9615" t="s">
        <v>6645</v>
      </c>
    </row>
    <row r="9616" spans="1:3">
      <c r="A9616">
        <v>961600</v>
      </c>
      <c r="B9616">
        <v>1370</v>
      </c>
      <c r="C9616" t="s">
        <v>5037</v>
      </c>
    </row>
    <row r="9617" spans="1:3">
      <c r="A9617">
        <v>961700</v>
      </c>
      <c r="B9617">
        <v>1370</v>
      </c>
      <c r="C9617" t="s">
        <v>5109</v>
      </c>
    </row>
    <row r="9618" spans="1:3">
      <c r="A9618">
        <v>961800</v>
      </c>
      <c r="B9618">
        <v>1370</v>
      </c>
      <c r="C9618" t="s">
        <v>6643</v>
      </c>
    </row>
    <row r="9619" spans="1:3">
      <c r="A9619">
        <v>961900</v>
      </c>
      <c r="B9619">
        <v>1370</v>
      </c>
      <c r="C9619" t="s">
        <v>6633</v>
      </c>
    </row>
    <row r="9620" spans="1:3">
      <c r="A9620">
        <v>962000</v>
      </c>
      <c r="B9620">
        <v>1372</v>
      </c>
      <c r="C9620" t="s">
        <v>6646</v>
      </c>
    </row>
    <row r="9621" spans="1:3">
      <c r="A9621">
        <v>962100</v>
      </c>
      <c r="B9621">
        <v>1372</v>
      </c>
      <c r="C9621" t="s">
        <v>5016</v>
      </c>
    </row>
    <row r="9622" spans="1:3">
      <c r="A9622">
        <v>962200</v>
      </c>
      <c r="B9622">
        <v>1372</v>
      </c>
      <c r="C9622" t="s">
        <v>6647</v>
      </c>
    </row>
    <row r="9623" spans="1:3">
      <c r="A9623">
        <v>962300</v>
      </c>
      <c r="B9623">
        <v>1372</v>
      </c>
      <c r="C9623" t="s">
        <v>6648</v>
      </c>
    </row>
    <row r="9624" spans="1:3">
      <c r="A9624">
        <v>962400</v>
      </c>
      <c r="B9624">
        <v>1372</v>
      </c>
      <c r="C9624" t="s">
        <v>6638</v>
      </c>
    </row>
    <row r="9625" spans="1:3">
      <c r="A9625">
        <v>962500</v>
      </c>
      <c r="B9625">
        <v>1373</v>
      </c>
      <c r="C9625" t="s">
        <v>6649</v>
      </c>
    </row>
    <row r="9626" spans="1:3">
      <c r="A9626">
        <v>962600</v>
      </c>
      <c r="B9626">
        <v>1373</v>
      </c>
      <c r="C9626" t="s">
        <v>6650</v>
      </c>
    </row>
    <row r="9627" spans="1:3">
      <c r="A9627">
        <v>962700</v>
      </c>
      <c r="B9627">
        <v>1373</v>
      </c>
      <c r="C9627" t="s">
        <v>6646</v>
      </c>
    </row>
    <row r="9628" spans="1:3">
      <c r="A9628">
        <v>962800</v>
      </c>
      <c r="B9628">
        <v>1373</v>
      </c>
      <c r="C9628" t="s">
        <v>5016</v>
      </c>
    </row>
    <row r="9629" spans="1:3">
      <c r="A9629">
        <v>962900</v>
      </c>
      <c r="B9629">
        <v>1373</v>
      </c>
      <c r="C9629" t="s">
        <v>6647</v>
      </c>
    </row>
    <row r="9630" spans="1:3">
      <c r="A9630">
        <v>963000</v>
      </c>
      <c r="B9630">
        <v>1373</v>
      </c>
      <c r="C9630" t="s">
        <v>6648</v>
      </c>
    </row>
    <row r="9631" spans="1:3">
      <c r="A9631">
        <v>963100</v>
      </c>
      <c r="B9631">
        <v>1373</v>
      </c>
      <c r="C9631" t="s">
        <v>6638</v>
      </c>
    </row>
    <row r="9632" spans="1:3">
      <c r="A9632">
        <v>963200</v>
      </c>
      <c r="B9632">
        <v>1373</v>
      </c>
      <c r="C9632" t="s">
        <v>6651</v>
      </c>
    </row>
    <row r="9633" spans="1:3">
      <c r="A9633">
        <v>963300</v>
      </c>
      <c r="B9633">
        <v>1373</v>
      </c>
      <c r="C9633" t="s">
        <v>6652</v>
      </c>
    </row>
    <row r="9634" spans="1:3">
      <c r="A9634">
        <v>963400</v>
      </c>
      <c r="B9634">
        <v>1374</v>
      </c>
      <c r="C9634" t="s">
        <v>6646</v>
      </c>
    </row>
    <row r="9635" spans="1:3">
      <c r="A9635">
        <v>963500</v>
      </c>
      <c r="B9635">
        <v>1374</v>
      </c>
      <c r="C9635" t="s">
        <v>5016</v>
      </c>
    </row>
    <row r="9636" spans="1:3">
      <c r="A9636">
        <v>963600</v>
      </c>
      <c r="B9636">
        <v>1374</v>
      </c>
      <c r="C9636" t="s">
        <v>6647</v>
      </c>
    </row>
    <row r="9637" spans="1:3">
      <c r="A9637">
        <v>963700</v>
      </c>
      <c r="B9637">
        <v>1375</v>
      </c>
      <c r="C9637" t="s">
        <v>6653</v>
      </c>
    </row>
    <row r="9638" spans="1:3">
      <c r="A9638">
        <v>963800</v>
      </c>
      <c r="B9638">
        <v>1376</v>
      </c>
      <c r="C9638" t="s">
        <v>6654</v>
      </c>
    </row>
    <row r="9639" spans="1:3">
      <c r="A9639">
        <v>963900</v>
      </c>
      <c r="B9639">
        <v>1376</v>
      </c>
      <c r="C9639" t="s">
        <v>6655</v>
      </c>
    </row>
    <row r="9640" spans="1:3">
      <c r="A9640">
        <v>964000</v>
      </c>
      <c r="B9640">
        <v>1376</v>
      </c>
      <c r="C9640" t="s">
        <v>6656</v>
      </c>
    </row>
    <row r="9641" spans="1:3">
      <c r="A9641">
        <v>964100</v>
      </c>
      <c r="B9641">
        <v>1376</v>
      </c>
      <c r="C9641" t="s">
        <v>6657</v>
      </c>
    </row>
    <row r="9642" spans="1:3">
      <c r="A9642">
        <v>964200</v>
      </c>
      <c r="B9642">
        <v>1376</v>
      </c>
      <c r="C9642" t="s">
        <v>6658</v>
      </c>
    </row>
    <row r="9643" spans="1:3">
      <c r="A9643">
        <v>964300</v>
      </c>
      <c r="B9643">
        <v>1376</v>
      </c>
      <c r="C9643" t="s">
        <v>6659</v>
      </c>
    </row>
    <row r="9644" spans="1:3">
      <c r="A9644">
        <v>964400</v>
      </c>
      <c r="B9644">
        <v>1376</v>
      </c>
      <c r="C9644" t="s">
        <v>6653</v>
      </c>
    </row>
    <row r="9645" spans="1:3">
      <c r="A9645">
        <v>964500</v>
      </c>
      <c r="B9645">
        <v>1377</v>
      </c>
      <c r="C9645" t="s">
        <v>6654</v>
      </c>
    </row>
    <row r="9646" spans="1:3">
      <c r="A9646">
        <v>964600</v>
      </c>
      <c r="B9646">
        <v>1377</v>
      </c>
      <c r="C9646" t="s">
        <v>6655</v>
      </c>
    </row>
    <row r="9647" spans="1:3">
      <c r="A9647">
        <v>964700</v>
      </c>
      <c r="B9647">
        <v>1377</v>
      </c>
      <c r="C9647" t="s">
        <v>6656</v>
      </c>
    </row>
    <row r="9648" spans="1:3">
      <c r="A9648">
        <v>964800</v>
      </c>
      <c r="B9648">
        <v>1377</v>
      </c>
      <c r="C9648" t="s">
        <v>6657</v>
      </c>
    </row>
    <row r="9649" spans="1:3">
      <c r="A9649">
        <v>964900</v>
      </c>
      <c r="B9649">
        <v>1378</v>
      </c>
      <c r="C9649" t="s">
        <v>6660</v>
      </c>
    </row>
    <row r="9650" spans="1:3">
      <c r="A9650">
        <v>965000</v>
      </c>
      <c r="B9650">
        <v>1378</v>
      </c>
      <c r="C9650" t="s">
        <v>6661</v>
      </c>
    </row>
    <row r="9651" spans="1:3">
      <c r="A9651">
        <v>965100</v>
      </c>
      <c r="B9651">
        <v>1378</v>
      </c>
      <c r="C9651" t="s">
        <v>6662</v>
      </c>
    </row>
    <row r="9652" spans="1:3">
      <c r="A9652">
        <v>965200</v>
      </c>
      <c r="B9652">
        <v>1378</v>
      </c>
      <c r="C9652" t="s">
        <v>6654</v>
      </c>
    </row>
    <row r="9653" spans="1:3">
      <c r="A9653">
        <v>965300</v>
      </c>
      <c r="B9653">
        <v>1378</v>
      </c>
      <c r="C9653" t="s">
        <v>6663</v>
      </c>
    </row>
    <row r="9654" spans="1:3">
      <c r="A9654">
        <v>965400</v>
      </c>
      <c r="B9654">
        <v>1378</v>
      </c>
      <c r="C9654" t="s">
        <v>6656</v>
      </c>
    </row>
    <row r="9655" spans="1:3">
      <c r="A9655">
        <v>965500</v>
      </c>
      <c r="B9655">
        <v>1378</v>
      </c>
      <c r="C9655" t="s">
        <v>6657</v>
      </c>
    </row>
    <row r="9656" spans="1:3">
      <c r="A9656">
        <v>965600</v>
      </c>
      <c r="B9656">
        <v>1378</v>
      </c>
      <c r="C9656" t="s">
        <v>6658</v>
      </c>
    </row>
    <row r="9657" spans="1:3">
      <c r="A9657">
        <v>965700</v>
      </c>
      <c r="B9657">
        <v>1379</v>
      </c>
      <c r="C9657" t="s">
        <v>6661</v>
      </c>
    </row>
    <row r="9658" spans="1:3">
      <c r="A9658">
        <v>965800</v>
      </c>
      <c r="B9658">
        <v>1381</v>
      </c>
      <c r="C9658" t="s">
        <v>6664</v>
      </c>
    </row>
    <row r="9659" spans="1:3">
      <c r="A9659">
        <v>965900</v>
      </c>
      <c r="B9659">
        <v>1381</v>
      </c>
      <c r="C9659" t="s">
        <v>6665</v>
      </c>
    </row>
    <row r="9660" spans="1:3">
      <c r="A9660">
        <v>966000</v>
      </c>
      <c r="B9660">
        <v>1383</v>
      </c>
      <c r="C9660" t="s">
        <v>6666</v>
      </c>
    </row>
    <row r="9661" spans="1:3">
      <c r="A9661">
        <v>966100</v>
      </c>
      <c r="B9661">
        <v>1383</v>
      </c>
      <c r="C9661" t="s">
        <v>6667</v>
      </c>
    </row>
    <row r="9662" spans="1:3">
      <c r="A9662">
        <v>966200</v>
      </c>
      <c r="B9662">
        <v>1383</v>
      </c>
      <c r="C9662" t="s">
        <v>6668</v>
      </c>
    </row>
    <row r="9663" spans="1:3">
      <c r="A9663">
        <v>966300</v>
      </c>
      <c r="B9663">
        <v>1383</v>
      </c>
      <c r="C9663" t="s">
        <v>6669</v>
      </c>
    </row>
    <row r="9664" spans="1:3">
      <c r="A9664">
        <v>966400</v>
      </c>
      <c r="B9664">
        <v>1383</v>
      </c>
      <c r="C9664" t="s">
        <v>6670</v>
      </c>
    </row>
    <row r="9665" spans="1:3">
      <c r="A9665">
        <v>966500</v>
      </c>
      <c r="B9665">
        <v>1383</v>
      </c>
      <c r="C9665" t="s">
        <v>6671</v>
      </c>
    </row>
    <row r="9666" spans="1:3">
      <c r="A9666">
        <v>966600</v>
      </c>
      <c r="B9666">
        <v>1383</v>
      </c>
      <c r="C9666" t="s">
        <v>6672</v>
      </c>
    </row>
    <row r="9667" spans="1:3">
      <c r="A9667">
        <v>966700</v>
      </c>
      <c r="B9667">
        <v>1383</v>
      </c>
      <c r="C9667" t="s">
        <v>6673</v>
      </c>
    </row>
    <row r="9668" spans="1:3">
      <c r="A9668">
        <v>966800</v>
      </c>
      <c r="B9668">
        <v>1383</v>
      </c>
      <c r="C9668" t="s">
        <v>6674</v>
      </c>
    </row>
    <row r="9669" spans="1:3">
      <c r="A9669">
        <v>966900</v>
      </c>
      <c r="B9669">
        <v>1383</v>
      </c>
      <c r="C9669" t="s">
        <v>6675</v>
      </c>
    </row>
    <row r="9670" spans="1:3">
      <c r="A9670">
        <v>967000</v>
      </c>
      <c r="B9670">
        <v>1383</v>
      </c>
      <c r="C9670" t="s">
        <v>6676</v>
      </c>
    </row>
    <row r="9671" spans="1:3">
      <c r="A9671">
        <v>967100</v>
      </c>
      <c r="B9671">
        <v>1383</v>
      </c>
      <c r="C9671" t="s">
        <v>6677</v>
      </c>
    </row>
    <row r="9672" spans="1:3">
      <c r="A9672">
        <v>967200</v>
      </c>
      <c r="B9672">
        <v>1383</v>
      </c>
      <c r="C9672" t="s">
        <v>6664</v>
      </c>
    </row>
    <row r="9673" spans="1:3">
      <c r="A9673">
        <v>967300</v>
      </c>
      <c r="B9673">
        <v>1383</v>
      </c>
      <c r="C9673" t="s">
        <v>6665</v>
      </c>
    </row>
    <row r="9674" spans="1:3">
      <c r="A9674">
        <v>967400</v>
      </c>
      <c r="B9674">
        <v>1383</v>
      </c>
      <c r="C9674" t="s">
        <v>6678</v>
      </c>
    </row>
    <row r="9675" spans="1:3">
      <c r="A9675">
        <v>967500</v>
      </c>
      <c r="B9675">
        <v>1383</v>
      </c>
      <c r="C9675" t="s">
        <v>6679</v>
      </c>
    </row>
    <row r="9676" spans="1:3">
      <c r="A9676">
        <v>967600</v>
      </c>
      <c r="B9676">
        <v>1383</v>
      </c>
      <c r="C9676" t="s">
        <v>6680</v>
      </c>
    </row>
    <row r="9677" spans="1:3">
      <c r="A9677">
        <v>967700</v>
      </c>
      <c r="B9677">
        <v>1383</v>
      </c>
      <c r="C9677" t="s">
        <v>5000</v>
      </c>
    </row>
    <row r="9678" spans="1:3">
      <c r="A9678">
        <v>967800</v>
      </c>
      <c r="B9678">
        <v>1383</v>
      </c>
      <c r="C9678" t="s">
        <v>6681</v>
      </c>
    </row>
    <row r="9679" spans="1:3">
      <c r="A9679">
        <v>967900</v>
      </c>
      <c r="B9679">
        <v>1383</v>
      </c>
      <c r="C9679" t="s">
        <v>6682</v>
      </c>
    </row>
    <row r="9680" spans="1:3">
      <c r="A9680">
        <v>968000</v>
      </c>
      <c r="B9680">
        <v>1383</v>
      </c>
      <c r="C9680" t="s">
        <v>6683</v>
      </c>
    </row>
    <row r="9681" spans="1:3">
      <c r="A9681">
        <v>968100</v>
      </c>
      <c r="B9681">
        <v>1383</v>
      </c>
      <c r="C9681" t="s">
        <v>26</v>
      </c>
    </row>
    <row r="9682" spans="1:3">
      <c r="A9682">
        <v>968200</v>
      </c>
      <c r="B9682">
        <v>1383</v>
      </c>
      <c r="C9682" t="s">
        <v>6684</v>
      </c>
    </row>
    <row r="9683" spans="1:3">
      <c r="A9683">
        <v>968300</v>
      </c>
      <c r="B9683">
        <v>1383</v>
      </c>
      <c r="C9683" t="s">
        <v>6685</v>
      </c>
    </row>
    <row r="9684" spans="1:3">
      <c r="A9684">
        <v>968400</v>
      </c>
      <c r="B9684">
        <v>1383</v>
      </c>
      <c r="C9684" t="s">
        <v>6660</v>
      </c>
    </row>
    <row r="9685" spans="1:3">
      <c r="A9685">
        <v>968500</v>
      </c>
      <c r="B9685">
        <v>1383</v>
      </c>
      <c r="C9685" t="s">
        <v>6661</v>
      </c>
    </row>
    <row r="9686" spans="1:3">
      <c r="A9686">
        <v>968600</v>
      </c>
      <c r="B9686">
        <v>1383</v>
      </c>
      <c r="C9686" t="s">
        <v>6662</v>
      </c>
    </row>
    <row r="9687" spans="1:3">
      <c r="A9687">
        <v>968700</v>
      </c>
      <c r="B9687">
        <v>1383</v>
      </c>
      <c r="C9687" t="s">
        <v>6686</v>
      </c>
    </row>
    <row r="9688" spans="1:3">
      <c r="A9688">
        <v>968800</v>
      </c>
      <c r="B9688">
        <v>1383</v>
      </c>
      <c r="C9688" t="s">
        <v>6663</v>
      </c>
    </row>
    <row r="9689" spans="1:3">
      <c r="A9689">
        <v>968900</v>
      </c>
      <c r="B9689">
        <v>1383</v>
      </c>
      <c r="C9689" t="s">
        <v>6656</v>
      </c>
    </row>
    <row r="9690" spans="1:3">
      <c r="A9690">
        <v>969000</v>
      </c>
      <c r="B9690">
        <v>1383</v>
      </c>
      <c r="C9690" t="s">
        <v>6657</v>
      </c>
    </row>
    <row r="9691" spans="1:3">
      <c r="A9691">
        <v>969100</v>
      </c>
      <c r="B9691">
        <v>1383</v>
      </c>
      <c r="C9691" t="s">
        <v>6687</v>
      </c>
    </row>
    <row r="9692" spans="1:3">
      <c r="A9692">
        <v>969200</v>
      </c>
      <c r="B9692">
        <v>1383</v>
      </c>
      <c r="C9692" t="s">
        <v>6688</v>
      </c>
    </row>
    <row r="9693" spans="1:3">
      <c r="A9693">
        <v>969300</v>
      </c>
      <c r="B9693">
        <v>1384</v>
      </c>
      <c r="C9693" t="s">
        <v>6662</v>
      </c>
    </row>
    <row r="9694" spans="1:3">
      <c r="A9694">
        <v>969400</v>
      </c>
      <c r="B9694">
        <v>1384</v>
      </c>
      <c r="C9694" t="s">
        <v>6686</v>
      </c>
    </row>
    <row r="9695" spans="1:3">
      <c r="A9695">
        <v>969500</v>
      </c>
      <c r="B9695">
        <v>1384</v>
      </c>
      <c r="C9695" t="s">
        <v>6663</v>
      </c>
    </row>
    <row r="9696" spans="1:3">
      <c r="A9696">
        <v>969600</v>
      </c>
      <c r="B9696">
        <v>1385</v>
      </c>
      <c r="C9696" t="s">
        <v>6684</v>
      </c>
    </row>
    <row r="9697" spans="1:3">
      <c r="A9697">
        <v>969700</v>
      </c>
      <c r="B9697">
        <v>1385</v>
      </c>
      <c r="C9697" t="s">
        <v>6685</v>
      </c>
    </row>
    <row r="9698" spans="1:3">
      <c r="A9698">
        <v>969800</v>
      </c>
      <c r="B9698">
        <v>1385</v>
      </c>
      <c r="C9698" t="s">
        <v>6660</v>
      </c>
    </row>
    <row r="9699" spans="1:3">
      <c r="A9699">
        <v>969900</v>
      </c>
      <c r="B9699">
        <v>1385</v>
      </c>
      <c r="C9699" t="s">
        <v>6661</v>
      </c>
    </row>
    <row r="9700" spans="1:3">
      <c r="A9700">
        <v>970000</v>
      </c>
      <c r="B9700">
        <v>1385</v>
      </c>
      <c r="C9700" t="s">
        <v>6689</v>
      </c>
    </row>
    <row r="9701" spans="1:3">
      <c r="A9701">
        <v>970100</v>
      </c>
      <c r="B9701">
        <v>1385</v>
      </c>
      <c r="C9701" t="s">
        <v>6686</v>
      </c>
    </row>
    <row r="9702" spans="1:3">
      <c r="A9702">
        <v>970200</v>
      </c>
      <c r="B9702">
        <v>1385</v>
      </c>
      <c r="C9702" t="s">
        <v>6663</v>
      </c>
    </row>
    <row r="9703" spans="1:3">
      <c r="A9703">
        <v>970300</v>
      </c>
      <c r="B9703">
        <v>1385</v>
      </c>
      <c r="C9703" t="s">
        <v>6656</v>
      </c>
    </row>
    <row r="9704" spans="1:3">
      <c r="A9704">
        <v>970400</v>
      </c>
      <c r="B9704">
        <v>1386</v>
      </c>
      <c r="C9704" t="s">
        <v>6685</v>
      </c>
    </row>
    <row r="9705" spans="1:3">
      <c r="A9705">
        <v>970500</v>
      </c>
      <c r="B9705">
        <v>1386</v>
      </c>
      <c r="C9705" t="s">
        <v>6660</v>
      </c>
    </row>
    <row r="9706" spans="1:3">
      <c r="A9706">
        <v>970600</v>
      </c>
      <c r="B9706">
        <v>1386</v>
      </c>
      <c r="C9706" t="s">
        <v>6661</v>
      </c>
    </row>
    <row r="9707" spans="1:3">
      <c r="A9707">
        <v>970700</v>
      </c>
      <c r="B9707">
        <v>1387</v>
      </c>
      <c r="C9707" t="s">
        <v>6682</v>
      </c>
    </row>
    <row r="9708" spans="1:3">
      <c r="A9708">
        <v>970800</v>
      </c>
      <c r="B9708">
        <v>1387</v>
      </c>
      <c r="C9708" t="s">
        <v>6683</v>
      </c>
    </row>
    <row r="9709" spans="1:3">
      <c r="A9709">
        <v>970900</v>
      </c>
      <c r="B9709">
        <v>1387</v>
      </c>
      <c r="C9709" t="s">
        <v>26</v>
      </c>
    </row>
    <row r="9710" spans="1:3">
      <c r="A9710">
        <v>971000</v>
      </c>
      <c r="B9710">
        <v>1387</v>
      </c>
      <c r="C9710" t="s">
        <v>6684</v>
      </c>
    </row>
    <row r="9711" spans="1:3">
      <c r="A9711">
        <v>971100</v>
      </c>
      <c r="B9711">
        <v>1387</v>
      </c>
      <c r="C9711" t="s">
        <v>6685</v>
      </c>
    </row>
    <row r="9712" spans="1:3">
      <c r="A9712">
        <v>971200</v>
      </c>
      <c r="B9712">
        <v>1387</v>
      </c>
      <c r="C9712" t="s">
        <v>6660</v>
      </c>
    </row>
    <row r="9713" spans="1:3">
      <c r="A9713">
        <v>971300</v>
      </c>
      <c r="B9713">
        <v>1387</v>
      </c>
      <c r="C9713" t="s">
        <v>6661</v>
      </c>
    </row>
    <row r="9714" spans="1:3">
      <c r="A9714">
        <v>971400</v>
      </c>
      <c r="B9714">
        <v>1387</v>
      </c>
      <c r="C9714" t="s">
        <v>6689</v>
      </c>
    </row>
    <row r="9715" spans="1:3">
      <c r="A9715">
        <v>971500</v>
      </c>
      <c r="B9715">
        <v>1387</v>
      </c>
      <c r="C9715" t="s">
        <v>6686</v>
      </c>
    </row>
    <row r="9716" spans="1:3">
      <c r="A9716">
        <v>971600</v>
      </c>
      <c r="B9716">
        <v>1387</v>
      </c>
      <c r="C9716" t="s">
        <v>6663</v>
      </c>
    </row>
    <row r="9717" spans="1:3">
      <c r="A9717">
        <v>971700</v>
      </c>
      <c r="B9717">
        <v>1388</v>
      </c>
      <c r="C9717" t="s">
        <v>6684</v>
      </c>
    </row>
    <row r="9718" spans="1:3">
      <c r="A9718">
        <v>971800</v>
      </c>
      <c r="B9718">
        <v>1388</v>
      </c>
      <c r="C9718" t="s">
        <v>6685</v>
      </c>
    </row>
    <row r="9719" spans="1:3">
      <c r="A9719">
        <v>971900</v>
      </c>
      <c r="B9719">
        <v>1388</v>
      </c>
      <c r="C9719" t="s">
        <v>6660</v>
      </c>
    </row>
    <row r="9720" spans="1:3">
      <c r="A9720">
        <v>972000</v>
      </c>
      <c r="B9720">
        <v>1388</v>
      </c>
      <c r="C9720" t="s">
        <v>6661</v>
      </c>
    </row>
    <row r="9721" spans="1:3">
      <c r="A9721">
        <v>972100</v>
      </c>
      <c r="B9721">
        <v>1388</v>
      </c>
      <c r="C9721" t="s">
        <v>6689</v>
      </c>
    </row>
    <row r="9722" spans="1:3">
      <c r="A9722">
        <v>972200</v>
      </c>
      <c r="B9722">
        <v>1389</v>
      </c>
      <c r="C9722" t="s">
        <v>6683</v>
      </c>
    </row>
    <row r="9723" spans="1:3">
      <c r="A9723">
        <v>972300</v>
      </c>
      <c r="B9723">
        <v>1390</v>
      </c>
      <c r="C9723" t="s">
        <v>6690</v>
      </c>
    </row>
    <row r="9724" spans="1:3">
      <c r="A9724">
        <v>972400</v>
      </c>
      <c r="B9724">
        <v>1390</v>
      </c>
      <c r="C9724" t="s">
        <v>6691</v>
      </c>
    </row>
    <row r="9725" spans="1:3">
      <c r="A9725">
        <v>972500</v>
      </c>
      <c r="B9725">
        <v>1391</v>
      </c>
      <c r="C9725" t="s">
        <v>6692</v>
      </c>
    </row>
    <row r="9726" spans="1:3">
      <c r="A9726">
        <v>972600</v>
      </c>
      <c r="B9726">
        <v>1391</v>
      </c>
      <c r="C9726" t="s">
        <v>6693</v>
      </c>
    </row>
    <row r="9727" spans="1:3">
      <c r="A9727">
        <v>972700</v>
      </c>
      <c r="B9727">
        <v>1391</v>
      </c>
      <c r="C9727" t="s">
        <v>6694</v>
      </c>
    </row>
    <row r="9728" spans="1:3">
      <c r="A9728">
        <v>972800</v>
      </c>
      <c r="B9728">
        <v>1391</v>
      </c>
      <c r="C9728" t="s">
        <v>6695</v>
      </c>
    </row>
    <row r="9729" spans="1:3">
      <c r="A9729">
        <v>972900</v>
      </c>
      <c r="B9729">
        <v>1391</v>
      </c>
      <c r="C9729" t="s">
        <v>6665</v>
      </c>
    </row>
    <row r="9730" spans="1:3">
      <c r="A9730">
        <v>973000</v>
      </c>
      <c r="B9730">
        <v>1391</v>
      </c>
      <c r="C9730" t="s">
        <v>6690</v>
      </c>
    </row>
    <row r="9731" spans="1:3">
      <c r="A9731">
        <v>973100</v>
      </c>
      <c r="B9731">
        <v>1391</v>
      </c>
      <c r="C9731" t="s">
        <v>6691</v>
      </c>
    </row>
    <row r="9732" spans="1:3">
      <c r="A9732">
        <v>973200</v>
      </c>
      <c r="B9732">
        <v>1391</v>
      </c>
      <c r="C9732" t="s">
        <v>6680</v>
      </c>
    </row>
    <row r="9733" spans="1:3">
      <c r="A9733">
        <v>973300</v>
      </c>
      <c r="B9733">
        <v>1391</v>
      </c>
      <c r="C9733" t="s">
        <v>5000</v>
      </c>
    </row>
    <row r="9734" spans="1:3">
      <c r="A9734">
        <v>973400</v>
      </c>
      <c r="B9734">
        <v>1391</v>
      </c>
      <c r="C9734" t="s">
        <v>6681</v>
      </c>
    </row>
    <row r="9735" spans="1:3">
      <c r="A9735">
        <v>973500</v>
      </c>
      <c r="B9735">
        <v>1391</v>
      </c>
      <c r="C9735" t="s">
        <v>6696</v>
      </c>
    </row>
    <row r="9736" spans="1:3">
      <c r="A9736">
        <v>973600</v>
      </c>
      <c r="B9736">
        <v>1391</v>
      </c>
      <c r="C9736" t="s">
        <v>6683</v>
      </c>
    </row>
    <row r="9737" spans="1:3">
      <c r="A9737">
        <v>973700</v>
      </c>
      <c r="B9737">
        <v>1391</v>
      </c>
      <c r="C9737" t="s">
        <v>26</v>
      </c>
    </row>
    <row r="9738" spans="1:3">
      <c r="A9738">
        <v>973800</v>
      </c>
      <c r="B9738">
        <v>1392</v>
      </c>
      <c r="C9738" t="s">
        <v>6691</v>
      </c>
    </row>
    <row r="9739" spans="1:3">
      <c r="A9739">
        <v>973900</v>
      </c>
      <c r="B9739">
        <v>1392</v>
      </c>
      <c r="C9739" t="s">
        <v>6697</v>
      </c>
    </row>
    <row r="9740" spans="1:3">
      <c r="A9740">
        <v>974000</v>
      </c>
      <c r="B9740">
        <v>1392</v>
      </c>
      <c r="C9740" t="s">
        <v>5000</v>
      </c>
    </row>
    <row r="9741" spans="1:3">
      <c r="A9741">
        <v>974100</v>
      </c>
      <c r="B9741">
        <v>1392</v>
      </c>
      <c r="C9741" t="s">
        <v>6681</v>
      </c>
    </row>
    <row r="9742" spans="1:3">
      <c r="A9742">
        <v>974200</v>
      </c>
      <c r="B9742">
        <v>1392</v>
      </c>
      <c r="C9742" t="s">
        <v>6696</v>
      </c>
    </row>
    <row r="9743" spans="1:3">
      <c r="A9743">
        <v>974300</v>
      </c>
      <c r="B9743">
        <v>1392</v>
      </c>
      <c r="C9743" t="s">
        <v>6683</v>
      </c>
    </row>
    <row r="9744" spans="1:3">
      <c r="A9744">
        <v>974400</v>
      </c>
      <c r="B9744">
        <v>1392</v>
      </c>
      <c r="C9744" t="s">
        <v>26</v>
      </c>
    </row>
    <row r="9745" spans="1:3">
      <c r="A9745">
        <v>974500</v>
      </c>
      <c r="B9745">
        <v>1392</v>
      </c>
      <c r="C9745" t="s">
        <v>6684</v>
      </c>
    </row>
    <row r="9746" spans="1:3">
      <c r="A9746">
        <v>974600</v>
      </c>
      <c r="B9746">
        <v>1392</v>
      </c>
      <c r="C9746" t="s">
        <v>6685</v>
      </c>
    </row>
    <row r="9747" spans="1:3">
      <c r="A9747">
        <v>974700</v>
      </c>
      <c r="B9747">
        <v>1393</v>
      </c>
      <c r="C9747" t="s">
        <v>5000</v>
      </c>
    </row>
    <row r="9748" spans="1:3">
      <c r="A9748">
        <v>974800</v>
      </c>
      <c r="B9748">
        <v>1393</v>
      </c>
      <c r="C9748" t="s">
        <v>6681</v>
      </c>
    </row>
    <row r="9749" spans="1:3">
      <c r="A9749">
        <v>974900</v>
      </c>
      <c r="B9749">
        <v>1394</v>
      </c>
      <c r="C9749" t="s">
        <v>6695</v>
      </c>
    </row>
    <row r="9750" spans="1:3">
      <c r="A9750">
        <v>975000</v>
      </c>
      <c r="B9750">
        <v>1394</v>
      </c>
      <c r="C9750" t="s">
        <v>4997</v>
      </c>
    </row>
    <row r="9751" spans="1:3">
      <c r="A9751">
        <v>975100</v>
      </c>
      <c r="B9751">
        <v>1395</v>
      </c>
      <c r="C9751" t="s">
        <v>6698</v>
      </c>
    </row>
    <row r="9752" spans="1:3">
      <c r="A9752">
        <v>975200</v>
      </c>
      <c r="B9752">
        <v>1395</v>
      </c>
      <c r="C9752" t="s">
        <v>6699</v>
      </c>
    </row>
    <row r="9753" spans="1:3">
      <c r="A9753">
        <v>975300</v>
      </c>
      <c r="B9753">
        <v>1395</v>
      </c>
      <c r="C9753" t="s">
        <v>6692</v>
      </c>
    </row>
    <row r="9754" spans="1:3">
      <c r="A9754">
        <v>975400</v>
      </c>
      <c r="B9754">
        <v>1395</v>
      </c>
      <c r="C9754" t="s">
        <v>6700</v>
      </c>
    </row>
    <row r="9755" spans="1:3">
      <c r="A9755">
        <v>975500</v>
      </c>
      <c r="B9755">
        <v>1395</v>
      </c>
      <c r="C9755" t="s">
        <v>6694</v>
      </c>
    </row>
    <row r="9756" spans="1:3">
      <c r="A9756">
        <v>975600</v>
      </c>
      <c r="B9756">
        <v>1395</v>
      </c>
      <c r="C9756" t="s">
        <v>6695</v>
      </c>
    </row>
    <row r="9757" spans="1:3">
      <c r="A9757">
        <v>975700</v>
      </c>
      <c r="B9757">
        <v>1395</v>
      </c>
      <c r="C9757" t="s">
        <v>4997</v>
      </c>
    </row>
    <row r="9758" spans="1:3">
      <c r="A9758">
        <v>975800</v>
      </c>
      <c r="B9758">
        <v>1395</v>
      </c>
      <c r="C9758" t="s">
        <v>6690</v>
      </c>
    </row>
    <row r="9759" spans="1:3">
      <c r="A9759">
        <v>975900</v>
      </c>
      <c r="B9759">
        <v>1395</v>
      </c>
      <c r="C9759" t="s">
        <v>6691</v>
      </c>
    </row>
    <row r="9760" spans="1:3">
      <c r="A9760">
        <v>976000</v>
      </c>
      <c r="B9760">
        <v>1395</v>
      </c>
      <c r="C9760" t="s">
        <v>6697</v>
      </c>
    </row>
    <row r="9761" spans="1:3">
      <c r="A9761">
        <v>976100</v>
      </c>
      <c r="B9761">
        <v>1395</v>
      </c>
      <c r="C9761" t="s">
        <v>5000</v>
      </c>
    </row>
    <row r="9762" spans="1:3">
      <c r="A9762">
        <v>976200</v>
      </c>
      <c r="B9762">
        <v>1395</v>
      </c>
      <c r="C9762" t="s">
        <v>6681</v>
      </c>
    </row>
    <row r="9763" spans="1:3">
      <c r="A9763">
        <v>976300</v>
      </c>
      <c r="B9763">
        <v>1395</v>
      </c>
      <c r="C9763" t="s">
        <v>6696</v>
      </c>
    </row>
    <row r="9764" spans="1:3">
      <c r="A9764">
        <v>976400</v>
      </c>
      <c r="B9764">
        <v>1395</v>
      </c>
      <c r="C9764" t="s">
        <v>6683</v>
      </c>
    </row>
    <row r="9765" spans="1:3">
      <c r="A9765">
        <v>976500</v>
      </c>
      <c r="B9765">
        <v>1395</v>
      </c>
      <c r="C9765" t="s">
        <v>26</v>
      </c>
    </row>
    <row r="9766" spans="1:3">
      <c r="A9766">
        <v>976600</v>
      </c>
      <c r="B9766">
        <v>1395</v>
      </c>
      <c r="C9766" t="s">
        <v>6701</v>
      </c>
    </row>
    <row r="9767" spans="1:3">
      <c r="A9767">
        <v>976700</v>
      </c>
      <c r="B9767">
        <v>1395</v>
      </c>
      <c r="C9767" t="s">
        <v>6685</v>
      </c>
    </row>
    <row r="9768" spans="1:3">
      <c r="A9768">
        <v>976800</v>
      </c>
      <c r="B9768">
        <v>1397</v>
      </c>
      <c r="C9768" t="s">
        <v>6700</v>
      </c>
    </row>
    <row r="9769" spans="1:3">
      <c r="A9769">
        <v>976900</v>
      </c>
      <c r="B9769">
        <v>1397</v>
      </c>
      <c r="C9769" t="s">
        <v>6702</v>
      </c>
    </row>
    <row r="9770" spans="1:3">
      <c r="A9770">
        <v>977000</v>
      </c>
      <c r="B9770">
        <v>1397</v>
      </c>
      <c r="C9770" t="s">
        <v>6695</v>
      </c>
    </row>
    <row r="9771" spans="1:3">
      <c r="A9771">
        <v>977100</v>
      </c>
      <c r="B9771">
        <v>1397</v>
      </c>
      <c r="C9771" t="s">
        <v>4997</v>
      </c>
    </row>
    <row r="9772" spans="1:3">
      <c r="A9772">
        <v>977200</v>
      </c>
      <c r="B9772">
        <v>1397</v>
      </c>
      <c r="C9772" t="s">
        <v>6703</v>
      </c>
    </row>
    <row r="9773" spans="1:3">
      <c r="A9773">
        <v>977300</v>
      </c>
      <c r="B9773">
        <v>1398</v>
      </c>
      <c r="C9773" t="s">
        <v>6704</v>
      </c>
    </row>
    <row r="9774" spans="1:3">
      <c r="A9774">
        <v>977400</v>
      </c>
      <c r="B9774">
        <v>1400</v>
      </c>
      <c r="C9774" t="s">
        <v>6705</v>
      </c>
    </row>
    <row r="9775" spans="1:3">
      <c r="A9775">
        <v>977500</v>
      </c>
      <c r="B9775">
        <v>1400</v>
      </c>
      <c r="C9775" t="s">
        <v>6706</v>
      </c>
    </row>
    <row r="9776" spans="1:3">
      <c r="A9776">
        <v>977600</v>
      </c>
      <c r="B9776">
        <v>1400</v>
      </c>
      <c r="C9776" t="s">
        <v>4985</v>
      </c>
    </row>
    <row r="9777" spans="1:3">
      <c r="A9777">
        <v>977700</v>
      </c>
      <c r="B9777">
        <v>1400</v>
      </c>
      <c r="C9777" t="s">
        <v>6707</v>
      </c>
    </row>
    <row r="9778" spans="1:3">
      <c r="A9778">
        <v>977800</v>
      </c>
      <c r="B9778">
        <v>1400</v>
      </c>
      <c r="C9778" t="s">
        <v>6708</v>
      </c>
    </row>
    <row r="9779" spans="1:3">
      <c r="A9779">
        <v>977900</v>
      </c>
      <c r="B9779">
        <v>1400</v>
      </c>
      <c r="C9779" t="s">
        <v>6709</v>
      </c>
    </row>
    <row r="9780" spans="1:3">
      <c r="A9780">
        <v>978000</v>
      </c>
      <c r="B9780">
        <v>1400</v>
      </c>
      <c r="C9780" t="s">
        <v>6710</v>
      </c>
    </row>
    <row r="9781" spans="1:3">
      <c r="A9781">
        <v>978100</v>
      </c>
      <c r="B9781">
        <v>1400</v>
      </c>
      <c r="C9781" t="s">
        <v>6711</v>
      </c>
    </row>
    <row r="9782" spans="1:3">
      <c r="A9782">
        <v>978200</v>
      </c>
      <c r="B9782">
        <v>1400</v>
      </c>
      <c r="C9782" t="s">
        <v>6712</v>
      </c>
    </row>
    <row r="9783" spans="1:3">
      <c r="A9783">
        <v>978300</v>
      </c>
      <c r="B9783">
        <v>1400</v>
      </c>
      <c r="C9783" t="s">
        <v>6713</v>
      </c>
    </row>
    <row r="9784" spans="1:3">
      <c r="A9784">
        <v>978400</v>
      </c>
      <c r="B9784">
        <v>1400</v>
      </c>
      <c r="C9784" t="s">
        <v>4991</v>
      </c>
    </row>
    <row r="9785" spans="1:3">
      <c r="A9785">
        <v>978500</v>
      </c>
      <c r="B9785">
        <v>1400</v>
      </c>
      <c r="C9785" t="s">
        <v>6714</v>
      </c>
    </row>
    <row r="9786" spans="1:3">
      <c r="A9786">
        <v>978600</v>
      </c>
      <c r="B9786">
        <v>1400</v>
      </c>
      <c r="C9786" t="s">
        <v>6698</v>
      </c>
    </row>
    <row r="9787" spans="1:3">
      <c r="A9787">
        <v>978700</v>
      </c>
      <c r="B9787">
        <v>1400</v>
      </c>
      <c r="C9787" t="s">
        <v>6704</v>
      </c>
    </row>
    <row r="9788" spans="1:3">
      <c r="A9788">
        <v>978800</v>
      </c>
      <c r="B9788">
        <v>1400</v>
      </c>
      <c r="C9788" t="s">
        <v>4994</v>
      </c>
    </row>
    <row r="9789" spans="1:3">
      <c r="A9789">
        <v>978900</v>
      </c>
      <c r="B9789">
        <v>1400</v>
      </c>
      <c r="C9789" t="s">
        <v>6700</v>
      </c>
    </row>
    <row r="9790" spans="1:3">
      <c r="A9790">
        <v>979000</v>
      </c>
      <c r="B9790">
        <v>1400</v>
      </c>
      <c r="C9790" t="s">
        <v>6702</v>
      </c>
    </row>
    <row r="9791" spans="1:3">
      <c r="A9791">
        <v>979100</v>
      </c>
      <c r="B9791">
        <v>1400</v>
      </c>
      <c r="C9791" t="s">
        <v>6715</v>
      </c>
    </row>
    <row r="9792" spans="1:3">
      <c r="A9792">
        <v>979200</v>
      </c>
      <c r="B9792">
        <v>1400</v>
      </c>
      <c r="C9792" t="s">
        <v>4997</v>
      </c>
    </row>
    <row r="9793" spans="1:3">
      <c r="A9793">
        <v>979300</v>
      </c>
      <c r="B9793">
        <v>1400</v>
      </c>
      <c r="C9793" t="s">
        <v>6703</v>
      </c>
    </row>
    <row r="9794" spans="1:3">
      <c r="A9794">
        <v>979400</v>
      </c>
      <c r="B9794">
        <v>1400</v>
      </c>
      <c r="C9794" t="s">
        <v>6691</v>
      </c>
    </row>
    <row r="9795" spans="1:3">
      <c r="A9795">
        <v>979500</v>
      </c>
      <c r="B9795">
        <v>1400</v>
      </c>
      <c r="C9795" t="s">
        <v>6697</v>
      </c>
    </row>
    <row r="9796" spans="1:3">
      <c r="A9796">
        <v>979600</v>
      </c>
      <c r="B9796">
        <v>1400</v>
      </c>
      <c r="C9796" t="s">
        <v>6716</v>
      </c>
    </row>
    <row r="9797" spans="1:3">
      <c r="A9797">
        <v>979700</v>
      </c>
      <c r="B9797">
        <v>1400</v>
      </c>
      <c r="C9797" t="s">
        <v>6681</v>
      </c>
    </row>
    <row r="9798" spans="1:3">
      <c r="A9798">
        <v>979800</v>
      </c>
      <c r="B9798">
        <v>1400</v>
      </c>
      <c r="C9798" t="s">
        <v>6696</v>
      </c>
    </row>
    <row r="9799" spans="1:3">
      <c r="A9799">
        <v>979900</v>
      </c>
      <c r="B9799">
        <v>1400</v>
      </c>
      <c r="C9799" t="s">
        <v>6683</v>
      </c>
    </row>
    <row r="9800" spans="1:3">
      <c r="A9800">
        <v>980000</v>
      </c>
      <c r="B9800">
        <v>1400</v>
      </c>
      <c r="C9800" t="s">
        <v>26</v>
      </c>
    </row>
    <row r="9801" spans="1:3">
      <c r="A9801">
        <v>980100</v>
      </c>
      <c r="B9801">
        <v>1400</v>
      </c>
      <c r="C9801" t="s">
        <v>6701</v>
      </c>
    </row>
    <row r="9802" spans="1:3">
      <c r="A9802">
        <v>980200</v>
      </c>
      <c r="B9802">
        <v>1400</v>
      </c>
      <c r="C9802" t="s">
        <v>6685</v>
      </c>
    </row>
    <row r="9803" spans="1:3">
      <c r="A9803">
        <v>980300</v>
      </c>
      <c r="B9803">
        <v>1400</v>
      </c>
      <c r="C9803" t="s">
        <v>6660</v>
      </c>
    </row>
    <row r="9804" spans="1:3">
      <c r="A9804">
        <v>980400</v>
      </c>
      <c r="B9804">
        <v>1401</v>
      </c>
      <c r="C9804" t="s">
        <v>6681</v>
      </c>
    </row>
    <row r="9805" spans="1:3">
      <c r="A9805">
        <v>980500</v>
      </c>
      <c r="B9805">
        <v>1401</v>
      </c>
      <c r="C9805" t="s">
        <v>6696</v>
      </c>
    </row>
    <row r="9806" spans="1:3">
      <c r="A9806">
        <v>980600</v>
      </c>
      <c r="B9806">
        <v>1401</v>
      </c>
      <c r="C9806" t="s">
        <v>6683</v>
      </c>
    </row>
    <row r="9807" spans="1:3">
      <c r="A9807">
        <v>980700</v>
      </c>
      <c r="B9807">
        <v>1401</v>
      </c>
      <c r="C9807" t="s">
        <v>26</v>
      </c>
    </row>
    <row r="9808" spans="1:3">
      <c r="A9808">
        <v>980800</v>
      </c>
      <c r="B9808">
        <v>1401</v>
      </c>
      <c r="C9808" t="s">
        <v>6701</v>
      </c>
    </row>
    <row r="9809" spans="1:3">
      <c r="A9809">
        <v>980900</v>
      </c>
      <c r="B9809">
        <v>1401</v>
      </c>
      <c r="C9809" t="s">
        <v>6685</v>
      </c>
    </row>
    <row r="9810" spans="1:3">
      <c r="A9810">
        <v>981000</v>
      </c>
      <c r="B9810">
        <v>1402</v>
      </c>
      <c r="C9810" t="s">
        <v>6716</v>
      </c>
    </row>
    <row r="9811" spans="1:3">
      <c r="A9811">
        <v>981100</v>
      </c>
      <c r="B9811">
        <v>1402</v>
      </c>
      <c r="C9811" t="s">
        <v>6681</v>
      </c>
    </row>
    <row r="9812" spans="1:3">
      <c r="A9812">
        <v>981200</v>
      </c>
      <c r="B9812">
        <v>1402</v>
      </c>
      <c r="C9812" t="s">
        <v>6696</v>
      </c>
    </row>
    <row r="9813" spans="1:3">
      <c r="A9813">
        <v>981300</v>
      </c>
      <c r="B9813">
        <v>1402</v>
      </c>
      <c r="C9813" t="s">
        <v>6683</v>
      </c>
    </row>
    <row r="9814" spans="1:3">
      <c r="A9814">
        <v>981400</v>
      </c>
      <c r="B9814">
        <v>1402</v>
      </c>
      <c r="C9814" t="s">
        <v>26</v>
      </c>
    </row>
    <row r="9815" spans="1:3">
      <c r="A9815">
        <v>981500</v>
      </c>
      <c r="B9815">
        <v>1402</v>
      </c>
      <c r="C9815" t="s">
        <v>6701</v>
      </c>
    </row>
    <row r="9816" spans="1:3">
      <c r="A9816">
        <v>981600</v>
      </c>
      <c r="B9816">
        <v>1402</v>
      </c>
      <c r="C9816" t="s">
        <v>6685</v>
      </c>
    </row>
    <row r="9817" spans="1:3">
      <c r="A9817">
        <v>981700</v>
      </c>
      <c r="B9817">
        <v>1402</v>
      </c>
      <c r="C9817" t="s">
        <v>6660</v>
      </c>
    </row>
    <row r="9818" spans="1:3">
      <c r="A9818">
        <v>981800</v>
      </c>
      <c r="B9818">
        <v>1402</v>
      </c>
      <c r="C9818" t="s">
        <v>5005</v>
      </c>
    </row>
    <row r="9819" spans="1:3">
      <c r="A9819">
        <v>981900</v>
      </c>
      <c r="B9819">
        <v>1402</v>
      </c>
      <c r="C9819" t="s">
        <v>6689</v>
      </c>
    </row>
    <row r="9820" spans="1:3">
      <c r="A9820">
        <v>982000</v>
      </c>
      <c r="B9820">
        <v>1402</v>
      </c>
      <c r="C9820" t="s">
        <v>6717</v>
      </c>
    </row>
    <row r="9821" spans="1:3">
      <c r="A9821">
        <v>982100</v>
      </c>
      <c r="B9821">
        <v>1402</v>
      </c>
      <c r="C9821" t="s">
        <v>6718</v>
      </c>
    </row>
    <row r="9822" spans="1:3">
      <c r="A9822">
        <v>982200</v>
      </c>
      <c r="B9822">
        <v>1402</v>
      </c>
      <c r="C9822" t="s">
        <v>5008</v>
      </c>
    </row>
    <row r="9823" spans="1:3">
      <c r="A9823">
        <v>982300</v>
      </c>
      <c r="B9823">
        <v>1403</v>
      </c>
      <c r="C9823" t="s">
        <v>6685</v>
      </c>
    </row>
    <row r="9824" spans="1:3">
      <c r="A9824">
        <v>982400</v>
      </c>
      <c r="B9824">
        <v>1403</v>
      </c>
      <c r="C9824" t="s">
        <v>6719</v>
      </c>
    </row>
    <row r="9825" spans="1:3">
      <c r="A9825">
        <v>982500</v>
      </c>
      <c r="B9825">
        <v>1403</v>
      </c>
      <c r="C9825" t="s">
        <v>5005</v>
      </c>
    </row>
    <row r="9826" spans="1:3">
      <c r="A9826">
        <v>982600</v>
      </c>
      <c r="B9826">
        <v>1403</v>
      </c>
      <c r="C9826" t="s">
        <v>6689</v>
      </c>
    </row>
    <row r="9827" spans="1:3">
      <c r="A9827">
        <v>982700</v>
      </c>
      <c r="B9827">
        <v>1403</v>
      </c>
      <c r="C9827" t="s">
        <v>6717</v>
      </c>
    </row>
    <row r="9828" spans="1:3">
      <c r="A9828">
        <v>982800</v>
      </c>
      <c r="B9828">
        <v>1403</v>
      </c>
      <c r="C9828" t="s">
        <v>6718</v>
      </c>
    </row>
    <row r="9829" spans="1:3">
      <c r="A9829">
        <v>982900</v>
      </c>
      <c r="B9829">
        <v>1403</v>
      </c>
      <c r="C9829" t="s">
        <v>5008</v>
      </c>
    </row>
    <row r="9830" spans="1:3">
      <c r="A9830">
        <v>983000</v>
      </c>
      <c r="B9830">
        <v>1403</v>
      </c>
      <c r="C9830" t="s">
        <v>6720</v>
      </c>
    </row>
    <row r="9831" spans="1:3">
      <c r="A9831">
        <v>983100</v>
      </c>
      <c r="B9831">
        <v>1403</v>
      </c>
      <c r="C9831" t="s">
        <v>6721</v>
      </c>
    </row>
    <row r="9832" spans="1:3">
      <c r="A9832">
        <v>983200</v>
      </c>
      <c r="B9832">
        <v>1403</v>
      </c>
      <c r="C9832" t="s">
        <v>6722</v>
      </c>
    </row>
    <row r="9833" spans="1:3">
      <c r="A9833">
        <v>983300</v>
      </c>
      <c r="B9833">
        <v>1403</v>
      </c>
      <c r="C9833" t="s">
        <v>6723</v>
      </c>
    </row>
    <row r="9834" spans="1:3">
      <c r="A9834">
        <v>983400</v>
      </c>
      <c r="B9834">
        <v>1403</v>
      </c>
      <c r="C9834" t="s">
        <v>6724</v>
      </c>
    </row>
    <row r="9835" spans="1:3">
      <c r="A9835">
        <v>983500</v>
      </c>
      <c r="B9835">
        <v>1403</v>
      </c>
      <c r="C9835" t="s">
        <v>6725</v>
      </c>
    </row>
    <row r="9836" spans="1:3">
      <c r="A9836">
        <v>983600</v>
      </c>
      <c r="B9836">
        <v>1403</v>
      </c>
      <c r="C9836" t="s">
        <v>6726</v>
      </c>
    </row>
    <row r="9837" spans="1:3">
      <c r="A9837">
        <v>983700</v>
      </c>
      <c r="B9837">
        <v>1403</v>
      </c>
      <c r="C9837" t="s">
        <v>6727</v>
      </c>
    </row>
    <row r="9838" spans="1:3">
      <c r="A9838">
        <v>983800</v>
      </c>
      <c r="B9838">
        <v>1403</v>
      </c>
      <c r="C9838" t="s">
        <v>6728</v>
      </c>
    </row>
    <row r="9839" spans="1:3">
      <c r="A9839">
        <v>983900</v>
      </c>
      <c r="B9839">
        <v>1403</v>
      </c>
      <c r="C9839" t="s">
        <v>6729</v>
      </c>
    </row>
    <row r="9840" spans="1:3">
      <c r="A9840">
        <v>984000</v>
      </c>
      <c r="B9840">
        <v>1404</v>
      </c>
      <c r="C9840" t="s">
        <v>6723</v>
      </c>
    </row>
    <row r="9841" spans="1:3">
      <c r="A9841">
        <v>984100</v>
      </c>
      <c r="B9841">
        <v>1404</v>
      </c>
      <c r="C9841" t="s">
        <v>6724</v>
      </c>
    </row>
    <row r="9842" spans="1:3">
      <c r="A9842">
        <v>984200</v>
      </c>
      <c r="B9842">
        <v>1404</v>
      </c>
      <c r="C9842" t="s">
        <v>6725</v>
      </c>
    </row>
    <row r="9843" spans="1:3">
      <c r="A9843">
        <v>984300</v>
      </c>
      <c r="B9843">
        <v>1404</v>
      </c>
      <c r="C9843" t="s">
        <v>6726</v>
      </c>
    </row>
    <row r="9844" spans="1:3">
      <c r="A9844">
        <v>984400</v>
      </c>
      <c r="B9844">
        <v>1405</v>
      </c>
      <c r="C9844" t="s">
        <v>6730</v>
      </c>
    </row>
    <row r="9845" spans="1:3">
      <c r="A9845">
        <v>984500</v>
      </c>
      <c r="B9845">
        <v>1405</v>
      </c>
      <c r="C9845" t="s">
        <v>6721</v>
      </c>
    </row>
    <row r="9846" spans="1:3">
      <c r="A9846">
        <v>984600</v>
      </c>
      <c r="B9846">
        <v>1405</v>
      </c>
      <c r="C9846" t="s">
        <v>6731</v>
      </c>
    </row>
    <row r="9847" spans="1:3">
      <c r="A9847">
        <v>984700</v>
      </c>
      <c r="B9847">
        <v>1405</v>
      </c>
      <c r="C9847" t="s">
        <v>6723</v>
      </c>
    </row>
    <row r="9848" spans="1:3">
      <c r="A9848">
        <v>984800</v>
      </c>
      <c r="B9848">
        <v>1407</v>
      </c>
      <c r="C9848" t="s">
        <v>6683</v>
      </c>
    </row>
    <row r="9849" spans="1:3">
      <c r="A9849">
        <v>984900</v>
      </c>
      <c r="B9849">
        <v>1407</v>
      </c>
      <c r="C9849" t="s">
        <v>26</v>
      </c>
    </row>
    <row r="9850" spans="1:3">
      <c r="A9850">
        <v>985000</v>
      </c>
      <c r="B9850">
        <v>1407</v>
      </c>
      <c r="C9850" t="s">
        <v>6701</v>
      </c>
    </row>
    <row r="9851" spans="1:3">
      <c r="A9851">
        <v>985100</v>
      </c>
      <c r="B9851">
        <v>1407</v>
      </c>
      <c r="C9851" t="s">
        <v>6685</v>
      </c>
    </row>
    <row r="9852" spans="1:3">
      <c r="A9852">
        <v>985200</v>
      </c>
      <c r="B9852">
        <v>1407</v>
      </c>
      <c r="C9852" t="s">
        <v>6719</v>
      </c>
    </row>
    <row r="9853" spans="1:3">
      <c r="A9853">
        <v>985300</v>
      </c>
      <c r="B9853">
        <v>1407</v>
      </c>
      <c r="C9853" t="s">
        <v>5005</v>
      </c>
    </row>
    <row r="9854" spans="1:3">
      <c r="A9854">
        <v>985400</v>
      </c>
      <c r="B9854">
        <v>1407</v>
      </c>
      <c r="C9854" t="s">
        <v>6732</v>
      </c>
    </row>
    <row r="9855" spans="1:3">
      <c r="A9855">
        <v>985500</v>
      </c>
      <c r="B9855">
        <v>1407</v>
      </c>
      <c r="C9855" t="s">
        <v>6717</v>
      </c>
    </row>
    <row r="9856" spans="1:3">
      <c r="A9856">
        <v>985600</v>
      </c>
      <c r="B9856">
        <v>1407</v>
      </c>
      <c r="C9856" t="s">
        <v>6733</v>
      </c>
    </row>
    <row r="9857" spans="1:3">
      <c r="A9857">
        <v>985700</v>
      </c>
      <c r="B9857">
        <v>1407</v>
      </c>
      <c r="C9857" t="s">
        <v>5008</v>
      </c>
    </row>
    <row r="9858" spans="1:3">
      <c r="A9858">
        <v>985800</v>
      </c>
      <c r="B9858">
        <v>1407</v>
      </c>
      <c r="C9858" t="s">
        <v>6730</v>
      </c>
    </row>
    <row r="9859" spans="1:3">
      <c r="A9859">
        <v>985900</v>
      </c>
      <c r="B9859">
        <v>1407</v>
      </c>
      <c r="C9859" t="s">
        <v>6721</v>
      </c>
    </row>
    <row r="9860" spans="1:3">
      <c r="A9860">
        <v>986000</v>
      </c>
      <c r="B9860">
        <v>1407</v>
      </c>
      <c r="C9860" t="s">
        <v>6731</v>
      </c>
    </row>
    <row r="9861" spans="1:3">
      <c r="A9861">
        <v>986100</v>
      </c>
      <c r="B9861">
        <v>1407</v>
      </c>
      <c r="C9861" t="s">
        <v>6723</v>
      </c>
    </row>
    <row r="9862" spans="1:3">
      <c r="A9862">
        <v>986200</v>
      </c>
      <c r="B9862">
        <v>1407</v>
      </c>
      <c r="C9862" t="s">
        <v>6734</v>
      </c>
    </row>
    <row r="9863" spans="1:3">
      <c r="A9863">
        <v>986300</v>
      </c>
      <c r="B9863">
        <v>1407</v>
      </c>
      <c r="C9863" t="s">
        <v>6725</v>
      </c>
    </row>
    <row r="9864" spans="1:3">
      <c r="A9864">
        <v>986400</v>
      </c>
      <c r="B9864">
        <v>1407</v>
      </c>
      <c r="C9864" t="s">
        <v>6735</v>
      </c>
    </row>
    <row r="9865" spans="1:3">
      <c r="A9865">
        <v>986500</v>
      </c>
      <c r="B9865">
        <v>1407</v>
      </c>
      <c r="C9865" t="s">
        <v>6727</v>
      </c>
    </row>
    <row r="9866" spans="1:3">
      <c r="A9866">
        <v>986600</v>
      </c>
      <c r="B9866">
        <v>1407</v>
      </c>
      <c r="C9866" t="s">
        <v>6736</v>
      </c>
    </row>
    <row r="9867" spans="1:3">
      <c r="A9867">
        <v>986700</v>
      </c>
      <c r="B9867">
        <v>1407</v>
      </c>
      <c r="C9867" t="s">
        <v>6737</v>
      </c>
    </row>
    <row r="9868" spans="1:3">
      <c r="A9868">
        <v>986800</v>
      </c>
      <c r="B9868">
        <v>1407</v>
      </c>
      <c r="C9868" t="s">
        <v>6738</v>
      </c>
    </row>
    <row r="9869" spans="1:3">
      <c r="A9869">
        <v>986900</v>
      </c>
      <c r="B9869">
        <v>1407</v>
      </c>
      <c r="C9869" t="s">
        <v>6739</v>
      </c>
    </row>
    <row r="9870" spans="1:3">
      <c r="A9870">
        <v>987000</v>
      </c>
      <c r="B9870">
        <v>1407</v>
      </c>
      <c r="C9870" t="s">
        <v>6740</v>
      </c>
    </row>
    <row r="9871" spans="1:3">
      <c r="A9871">
        <v>987100</v>
      </c>
      <c r="B9871">
        <v>1407</v>
      </c>
      <c r="C9871" t="s">
        <v>6741</v>
      </c>
    </row>
    <row r="9872" spans="1:3">
      <c r="A9872">
        <v>987200</v>
      </c>
      <c r="B9872">
        <v>1408</v>
      </c>
      <c r="C9872" t="s">
        <v>6742</v>
      </c>
    </row>
    <row r="9873" spans="1:3">
      <c r="A9873">
        <v>987300</v>
      </c>
      <c r="B9873">
        <v>1408</v>
      </c>
      <c r="C9873" t="s">
        <v>6736</v>
      </c>
    </row>
    <row r="9874" spans="1:3">
      <c r="A9874">
        <v>987400</v>
      </c>
      <c r="B9874">
        <v>1408</v>
      </c>
      <c r="C9874" t="s">
        <v>6737</v>
      </c>
    </row>
    <row r="9875" spans="1:3">
      <c r="A9875">
        <v>987500</v>
      </c>
      <c r="B9875">
        <v>1408</v>
      </c>
      <c r="C9875" t="s">
        <v>6738</v>
      </c>
    </row>
    <row r="9876" spans="1:3">
      <c r="A9876">
        <v>987600</v>
      </c>
      <c r="B9876">
        <v>1408</v>
      </c>
      <c r="C9876" t="s">
        <v>6739</v>
      </c>
    </row>
    <row r="9877" spans="1:3">
      <c r="A9877">
        <v>987700</v>
      </c>
      <c r="B9877">
        <v>1408</v>
      </c>
      <c r="C9877" t="s">
        <v>6740</v>
      </c>
    </row>
    <row r="9878" spans="1:3">
      <c r="A9878">
        <v>987800</v>
      </c>
      <c r="B9878">
        <v>1408</v>
      </c>
      <c r="C9878" t="s">
        <v>6741</v>
      </c>
    </row>
    <row r="9879" spans="1:3">
      <c r="A9879">
        <v>987900</v>
      </c>
      <c r="B9879">
        <v>1408</v>
      </c>
      <c r="C9879" t="s">
        <v>6743</v>
      </c>
    </row>
    <row r="9880" spans="1:3">
      <c r="A9880">
        <v>988000</v>
      </c>
      <c r="B9880">
        <v>1408</v>
      </c>
      <c r="C9880" t="s">
        <v>6744</v>
      </c>
    </row>
    <row r="9881" spans="1:3">
      <c r="A9881">
        <v>988100</v>
      </c>
      <c r="B9881">
        <v>1408</v>
      </c>
      <c r="C9881" t="s">
        <v>6745</v>
      </c>
    </row>
    <row r="9882" spans="1:3">
      <c r="A9882">
        <v>988200</v>
      </c>
      <c r="B9882">
        <v>1409</v>
      </c>
      <c r="C9882" t="s">
        <v>6738</v>
      </c>
    </row>
    <row r="9883" spans="1:3">
      <c r="A9883">
        <v>988300</v>
      </c>
      <c r="B9883">
        <v>1409</v>
      </c>
      <c r="C9883" t="s">
        <v>6739</v>
      </c>
    </row>
    <row r="9884" spans="1:3">
      <c r="A9884">
        <v>988400</v>
      </c>
      <c r="B9884">
        <v>1409</v>
      </c>
      <c r="C9884" t="s">
        <v>6746</v>
      </c>
    </row>
    <row r="9885" spans="1:3">
      <c r="A9885">
        <v>988500</v>
      </c>
      <c r="B9885">
        <v>1409</v>
      </c>
      <c r="C9885" t="s">
        <v>6741</v>
      </c>
    </row>
    <row r="9886" spans="1:3">
      <c r="A9886">
        <v>988600</v>
      </c>
      <c r="B9886">
        <v>1410</v>
      </c>
      <c r="C9886" t="s">
        <v>6742</v>
      </c>
    </row>
    <row r="9887" spans="1:3">
      <c r="A9887">
        <v>988700</v>
      </c>
      <c r="B9887">
        <v>1411</v>
      </c>
      <c r="C9887" t="s">
        <v>6747</v>
      </c>
    </row>
    <row r="9888" spans="1:3">
      <c r="A9888">
        <v>988800</v>
      </c>
      <c r="B9888">
        <v>1411</v>
      </c>
      <c r="C9888" t="s">
        <v>6731</v>
      </c>
    </row>
    <row r="9889" spans="1:3">
      <c r="A9889">
        <v>988900</v>
      </c>
      <c r="B9889">
        <v>1411</v>
      </c>
      <c r="C9889" t="s">
        <v>6748</v>
      </c>
    </row>
    <row r="9890" spans="1:3">
      <c r="A9890">
        <v>989000</v>
      </c>
      <c r="B9890">
        <v>1411</v>
      </c>
      <c r="C9890" t="s">
        <v>6734</v>
      </c>
    </row>
    <row r="9891" spans="1:3">
      <c r="A9891">
        <v>989100</v>
      </c>
      <c r="B9891">
        <v>1411</v>
      </c>
      <c r="C9891" t="s">
        <v>6749</v>
      </c>
    </row>
    <row r="9892" spans="1:3">
      <c r="A9892">
        <v>989200</v>
      </c>
      <c r="B9892">
        <v>1411</v>
      </c>
      <c r="C9892" t="s">
        <v>6750</v>
      </c>
    </row>
    <row r="9893" spans="1:3">
      <c r="A9893">
        <v>989300</v>
      </c>
      <c r="B9893">
        <v>1411</v>
      </c>
      <c r="C9893" t="s">
        <v>6742</v>
      </c>
    </row>
    <row r="9894" spans="1:3">
      <c r="A9894">
        <v>989400</v>
      </c>
      <c r="B9894">
        <v>1411</v>
      </c>
      <c r="C9894" t="s">
        <v>6751</v>
      </c>
    </row>
    <row r="9895" spans="1:3">
      <c r="A9895">
        <v>989500</v>
      </c>
      <c r="B9895">
        <v>1411</v>
      </c>
      <c r="C9895" t="s">
        <v>6737</v>
      </c>
    </row>
    <row r="9896" spans="1:3">
      <c r="A9896">
        <v>989600</v>
      </c>
      <c r="B9896">
        <v>1412</v>
      </c>
      <c r="C9896" t="s">
        <v>6748</v>
      </c>
    </row>
    <row r="9897" spans="1:3">
      <c r="A9897">
        <v>989700</v>
      </c>
      <c r="B9897">
        <v>1413</v>
      </c>
      <c r="C9897" t="s">
        <v>6752</v>
      </c>
    </row>
    <row r="9898" spans="1:3">
      <c r="A9898">
        <v>989800</v>
      </c>
      <c r="B9898">
        <v>1414</v>
      </c>
      <c r="C9898" t="s">
        <v>26</v>
      </c>
    </row>
    <row r="9899" spans="1:3">
      <c r="A9899">
        <v>989900</v>
      </c>
      <c r="B9899">
        <v>1414</v>
      </c>
      <c r="C9899" t="s">
        <v>6701</v>
      </c>
    </row>
    <row r="9900" spans="1:3">
      <c r="A9900">
        <v>990000</v>
      </c>
      <c r="B9900">
        <v>1414</v>
      </c>
      <c r="C9900" t="s">
        <v>6685</v>
      </c>
    </row>
    <row r="9901" spans="1:3">
      <c r="A9901">
        <v>990100</v>
      </c>
      <c r="B9901">
        <v>1414</v>
      </c>
      <c r="C9901" t="s">
        <v>6719</v>
      </c>
    </row>
    <row r="9902" spans="1:3">
      <c r="A9902">
        <v>990200</v>
      </c>
      <c r="B9902">
        <v>1414</v>
      </c>
      <c r="C9902" t="s">
        <v>5005</v>
      </c>
    </row>
    <row r="9903" spans="1:3">
      <c r="A9903">
        <v>990300</v>
      </c>
      <c r="B9903">
        <v>1414</v>
      </c>
      <c r="C9903" t="s">
        <v>6732</v>
      </c>
    </row>
    <row r="9904" spans="1:3">
      <c r="A9904">
        <v>990400</v>
      </c>
      <c r="B9904">
        <v>1414</v>
      </c>
      <c r="C9904" t="s">
        <v>6752</v>
      </c>
    </row>
    <row r="9905" spans="1:3">
      <c r="A9905">
        <v>990500</v>
      </c>
      <c r="B9905">
        <v>1415</v>
      </c>
      <c r="C9905" t="s">
        <v>26</v>
      </c>
    </row>
    <row r="9906" spans="1:3">
      <c r="A9906">
        <v>990600</v>
      </c>
      <c r="B9906">
        <v>1415</v>
      </c>
      <c r="C9906" t="s">
        <v>6701</v>
      </c>
    </row>
    <row r="9907" spans="1:3">
      <c r="A9907">
        <v>990700</v>
      </c>
      <c r="B9907">
        <v>1417</v>
      </c>
      <c r="C9907" t="s">
        <v>6753</v>
      </c>
    </row>
    <row r="9908" spans="1:3">
      <c r="A9908">
        <v>990800</v>
      </c>
      <c r="B9908">
        <v>1417</v>
      </c>
      <c r="C9908" t="s">
        <v>6754</v>
      </c>
    </row>
    <row r="9909" spans="1:3">
      <c r="A9909">
        <v>990900</v>
      </c>
      <c r="B9909">
        <v>1418</v>
      </c>
      <c r="C9909" t="s">
        <v>6755</v>
      </c>
    </row>
    <row r="9910" spans="1:3">
      <c r="A9910">
        <v>991000</v>
      </c>
      <c r="B9910">
        <v>1418</v>
      </c>
      <c r="C9910" t="s">
        <v>6756</v>
      </c>
    </row>
    <row r="9911" spans="1:3">
      <c r="A9911">
        <v>991100</v>
      </c>
      <c r="B9911">
        <v>1418</v>
      </c>
      <c r="C9911" t="s">
        <v>6757</v>
      </c>
    </row>
    <row r="9912" spans="1:3">
      <c r="A9912">
        <v>991200</v>
      </c>
      <c r="B9912">
        <v>1418</v>
      </c>
      <c r="C9912" t="s">
        <v>6758</v>
      </c>
    </row>
    <row r="9913" spans="1:3">
      <c r="A9913">
        <v>991300</v>
      </c>
      <c r="B9913">
        <v>1418</v>
      </c>
      <c r="C9913" t="s">
        <v>6759</v>
      </c>
    </row>
    <row r="9914" spans="1:3">
      <c r="A9914">
        <v>991400</v>
      </c>
      <c r="B9914">
        <v>1418</v>
      </c>
      <c r="C9914" t="s">
        <v>6753</v>
      </c>
    </row>
    <row r="9915" spans="1:3">
      <c r="A9915">
        <v>991500</v>
      </c>
      <c r="B9915">
        <v>1419</v>
      </c>
      <c r="C9915" t="s">
        <v>6760</v>
      </c>
    </row>
    <row r="9916" spans="1:3">
      <c r="A9916">
        <v>991600</v>
      </c>
      <c r="B9916">
        <v>1419</v>
      </c>
      <c r="C9916" t="s">
        <v>6755</v>
      </c>
    </row>
    <row r="9917" spans="1:3">
      <c r="A9917">
        <v>991700</v>
      </c>
      <c r="B9917">
        <v>1419</v>
      </c>
      <c r="C9917" t="s">
        <v>6756</v>
      </c>
    </row>
    <row r="9918" spans="1:3">
      <c r="A9918">
        <v>991800</v>
      </c>
      <c r="B9918">
        <v>1419</v>
      </c>
      <c r="C9918" t="s">
        <v>6757</v>
      </c>
    </row>
    <row r="9919" spans="1:3">
      <c r="A9919">
        <v>991900</v>
      </c>
      <c r="B9919">
        <v>1419</v>
      </c>
      <c r="C9919" t="s">
        <v>6758</v>
      </c>
    </row>
    <row r="9920" spans="1:3">
      <c r="A9920">
        <v>992000</v>
      </c>
      <c r="B9920">
        <v>1419</v>
      </c>
      <c r="C9920" t="s">
        <v>6759</v>
      </c>
    </row>
    <row r="9921" spans="1:3">
      <c r="A9921">
        <v>992100</v>
      </c>
      <c r="B9921">
        <v>1419</v>
      </c>
      <c r="C9921" t="s">
        <v>6753</v>
      </c>
    </row>
    <row r="9922" spans="1:3">
      <c r="A9922">
        <v>992200</v>
      </c>
      <c r="B9922">
        <v>1419</v>
      </c>
      <c r="C9922" t="s">
        <v>6754</v>
      </c>
    </row>
    <row r="9923" spans="1:3">
      <c r="A9923">
        <v>992300</v>
      </c>
      <c r="B9923">
        <v>1419</v>
      </c>
      <c r="C9923" t="s">
        <v>6761</v>
      </c>
    </row>
    <row r="9924" spans="1:3">
      <c r="A9924">
        <v>992400</v>
      </c>
      <c r="B9924">
        <v>1420</v>
      </c>
      <c r="C9924" t="s">
        <v>6762</v>
      </c>
    </row>
    <row r="9925" spans="1:3">
      <c r="A9925">
        <v>992500</v>
      </c>
      <c r="B9925">
        <v>1420</v>
      </c>
      <c r="C9925" t="s">
        <v>6757</v>
      </c>
    </row>
    <row r="9926" spans="1:3">
      <c r="A9926">
        <v>992600</v>
      </c>
      <c r="B9926">
        <v>1420</v>
      </c>
      <c r="C9926" t="s">
        <v>6758</v>
      </c>
    </row>
    <row r="9927" spans="1:3">
      <c r="A9927">
        <v>992700</v>
      </c>
      <c r="B9927">
        <v>1420</v>
      </c>
      <c r="C9927" t="s">
        <v>6759</v>
      </c>
    </row>
    <row r="9928" spans="1:3">
      <c r="A9928">
        <v>992800</v>
      </c>
      <c r="B9928">
        <v>1420</v>
      </c>
      <c r="C9928" t="s">
        <v>6753</v>
      </c>
    </row>
    <row r="9929" spans="1:3">
      <c r="A9929">
        <v>992900</v>
      </c>
      <c r="B9929">
        <v>1420</v>
      </c>
      <c r="C9929" t="s">
        <v>6763</v>
      </c>
    </row>
    <row r="9930" spans="1:3">
      <c r="A9930">
        <v>993000</v>
      </c>
      <c r="B9930">
        <v>1420</v>
      </c>
      <c r="C9930" t="s">
        <v>6761</v>
      </c>
    </row>
    <row r="9931" spans="1:3">
      <c r="A9931">
        <v>993100</v>
      </c>
      <c r="B9931">
        <v>1422</v>
      </c>
      <c r="C9931" t="s">
        <v>6764</v>
      </c>
    </row>
    <row r="9932" spans="1:3">
      <c r="A9932">
        <v>993200</v>
      </c>
      <c r="B9932">
        <v>1422</v>
      </c>
      <c r="C9932" t="s">
        <v>6765</v>
      </c>
    </row>
    <row r="9933" spans="1:3">
      <c r="A9933">
        <v>993300</v>
      </c>
      <c r="B9933">
        <v>1423</v>
      </c>
      <c r="C9933" t="s">
        <v>6766</v>
      </c>
    </row>
    <row r="9934" spans="1:3">
      <c r="A9934">
        <v>993400</v>
      </c>
      <c r="B9934">
        <v>1423</v>
      </c>
      <c r="C9934" t="s">
        <v>6767</v>
      </c>
    </row>
    <row r="9935" spans="1:3">
      <c r="A9935">
        <v>993500</v>
      </c>
      <c r="B9935">
        <v>1423</v>
      </c>
      <c r="C9935" t="s">
        <v>6768</v>
      </c>
    </row>
    <row r="9936" spans="1:3">
      <c r="A9936">
        <v>993600</v>
      </c>
      <c r="B9936">
        <v>1423</v>
      </c>
      <c r="C9936" t="s">
        <v>6769</v>
      </c>
    </row>
    <row r="9937" spans="1:3">
      <c r="A9937">
        <v>993700</v>
      </c>
      <c r="B9937">
        <v>1423</v>
      </c>
      <c r="C9937" t="s">
        <v>6770</v>
      </c>
    </row>
    <row r="9938" spans="1:3">
      <c r="A9938">
        <v>993800</v>
      </c>
      <c r="B9938">
        <v>1423</v>
      </c>
      <c r="C9938" t="s">
        <v>6764</v>
      </c>
    </row>
    <row r="9939" spans="1:3">
      <c r="A9939">
        <v>993900</v>
      </c>
      <c r="B9939">
        <v>1423</v>
      </c>
      <c r="C9939" t="s">
        <v>6771</v>
      </c>
    </row>
    <row r="9940" spans="1:3">
      <c r="A9940">
        <v>994000</v>
      </c>
      <c r="B9940">
        <v>1423</v>
      </c>
      <c r="C9940" t="s">
        <v>6772</v>
      </c>
    </row>
    <row r="9941" spans="1:3">
      <c r="A9941">
        <v>994100</v>
      </c>
      <c r="B9941">
        <v>1424</v>
      </c>
      <c r="C9941" t="s">
        <v>6767</v>
      </c>
    </row>
    <row r="9942" spans="1:3">
      <c r="A9942">
        <v>994200</v>
      </c>
      <c r="B9942">
        <v>1424</v>
      </c>
      <c r="C9942" t="s">
        <v>6768</v>
      </c>
    </row>
    <row r="9943" spans="1:3">
      <c r="A9943">
        <v>994300</v>
      </c>
      <c r="B9943">
        <v>1424</v>
      </c>
      <c r="C9943" t="s">
        <v>6773</v>
      </c>
    </row>
    <row r="9944" spans="1:3">
      <c r="A9944">
        <v>994400</v>
      </c>
      <c r="B9944">
        <v>1424</v>
      </c>
      <c r="C9944" t="s">
        <v>6770</v>
      </c>
    </row>
    <row r="9945" spans="1:3">
      <c r="A9945">
        <v>994500</v>
      </c>
      <c r="B9945">
        <v>1424</v>
      </c>
      <c r="C9945" t="s">
        <v>6764</v>
      </c>
    </row>
    <row r="9946" spans="1:3">
      <c r="A9946">
        <v>994600</v>
      </c>
      <c r="B9946">
        <v>1424</v>
      </c>
      <c r="C9946" t="s">
        <v>6771</v>
      </c>
    </row>
    <row r="9947" spans="1:3">
      <c r="A9947">
        <v>994700</v>
      </c>
      <c r="B9947">
        <v>1424</v>
      </c>
      <c r="C9947" t="s">
        <v>6772</v>
      </c>
    </row>
    <row r="9948" spans="1:3">
      <c r="A9948">
        <v>994800</v>
      </c>
      <c r="B9948">
        <v>1424</v>
      </c>
      <c r="C9948" t="s">
        <v>6774</v>
      </c>
    </row>
    <row r="9949" spans="1:3">
      <c r="A9949">
        <v>994900</v>
      </c>
      <c r="B9949">
        <v>1424</v>
      </c>
      <c r="C9949" t="s">
        <v>4989</v>
      </c>
    </row>
    <row r="9950" spans="1:3">
      <c r="A9950">
        <v>995000</v>
      </c>
      <c r="B9950">
        <v>1424</v>
      </c>
      <c r="C9950" t="s">
        <v>6760</v>
      </c>
    </row>
    <row r="9951" spans="1:3">
      <c r="A9951">
        <v>995100</v>
      </c>
      <c r="B9951">
        <v>1425</v>
      </c>
      <c r="C9951" t="s">
        <v>6770</v>
      </c>
    </row>
    <row r="9952" spans="1:3">
      <c r="A9952">
        <v>995200</v>
      </c>
      <c r="B9952">
        <v>1425</v>
      </c>
      <c r="C9952" t="s">
        <v>6775</v>
      </c>
    </row>
    <row r="9953" spans="1:3">
      <c r="A9953">
        <v>995300</v>
      </c>
      <c r="B9953">
        <v>1426</v>
      </c>
      <c r="C9953" t="s">
        <v>6776</v>
      </c>
    </row>
    <row r="9954" spans="1:3">
      <c r="A9954">
        <v>995400</v>
      </c>
      <c r="B9954">
        <v>1426</v>
      </c>
      <c r="C9954" t="s">
        <v>6777</v>
      </c>
    </row>
    <row r="9955" spans="1:3">
      <c r="A9955">
        <v>995500</v>
      </c>
      <c r="B9955">
        <v>1427</v>
      </c>
      <c r="C9955" t="s">
        <v>4982</v>
      </c>
    </row>
    <row r="9956" spans="1:3">
      <c r="A9956">
        <v>995600</v>
      </c>
      <c r="B9956">
        <v>1427</v>
      </c>
      <c r="C9956" t="s">
        <v>6778</v>
      </c>
    </row>
    <row r="9957" spans="1:3">
      <c r="A9957">
        <v>995700</v>
      </c>
      <c r="B9957">
        <v>1427</v>
      </c>
      <c r="C9957" t="s">
        <v>6779</v>
      </c>
    </row>
    <row r="9958" spans="1:3">
      <c r="A9958">
        <v>995800</v>
      </c>
      <c r="B9958">
        <v>1427</v>
      </c>
      <c r="C9958" t="s">
        <v>6780</v>
      </c>
    </row>
    <row r="9959" spans="1:3">
      <c r="A9959">
        <v>995900</v>
      </c>
      <c r="B9959">
        <v>1427</v>
      </c>
      <c r="C9959" t="s">
        <v>4975</v>
      </c>
    </row>
    <row r="9960" spans="1:3">
      <c r="A9960">
        <v>996000</v>
      </c>
      <c r="B9960">
        <v>1427</v>
      </c>
      <c r="C9960" t="s">
        <v>6776</v>
      </c>
    </row>
    <row r="9961" spans="1:3">
      <c r="A9961">
        <v>996100</v>
      </c>
      <c r="B9961">
        <v>1427</v>
      </c>
      <c r="C9961" t="s">
        <v>6777</v>
      </c>
    </row>
    <row r="9962" spans="1:3">
      <c r="A9962">
        <v>996200</v>
      </c>
      <c r="B9962">
        <v>1427</v>
      </c>
      <c r="C9962" t="s">
        <v>6781</v>
      </c>
    </row>
    <row r="9963" spans="1:3">
      <c r="A9963">
        <v>996300</v>
      </c>
      <c r="B9963">
        <v>1427</v>
      </c>
      <c r="C9963" t="s">
        <v>6782</v>
      </c>
    </row>
    <row r="9964" spans="1:3">
      <c r="A9964">
        <v>996400</v>
      </c>
      <c r="B9964">
        <v>1427</v>
      </c>
      <c r="C9964" t="s">
        <v>6773</v>
      </c>
    </row>
    <row r="9965" spans="1:3">
      <c r="A9965">
        <v>996500</v>
      </c>
      <c r="B9965">
        <v>1427</v>
      </c>
      <c r="C9965" t="s">
        <v>6783</v>
      </c>
    </row>
    <row r="9966" spans="1:3">
      <c r="A9966">
        <v>996600</v>
      </c>
      <c r="B9966">
        <v>1427</v>
      </c>
      <c r="C9966" t="s">
        <v>6775</v>
      </c>
    </row>
    <row r="9967" spans="1:3">
      <c r="A9967">
        <v>996700</v>
      </c>
      <c r="B9967">
        <v>1427</v>
      </c>
      <c r="C9967" t="s">
        <v>6784</v>
      </c>
    </row>
    <row r="9968" spans="1:3">
      <c r="A9968">
        <v>996800</v>
      </c>
      <c r="B9968">
        <v>1427</v>
      </c>
      <c r="C9968" t="s">
        <v>6785</v>
      </c>
    </row>
    <row r="9969" spans="1:3">
      <c r="A9969">
        <v>996900</v>
      </c>
      <c r="B9969">
        <v>1427</v>
      </c>
      <c r="C9969" t="s">
        <v>6774</v>
      </c>
    </row>
    <row r="9970" spans="1:3">
      <c r="A9970">
        <v>997000</v>
      </c>
      <c r="B9970">
        <v>1427</v>
      </c>
      <c r="C9970" t="s">
        <v>6786</v>
      </c>
    </row>
    <row r="9971" spans="1:3">
      <c r="A9971">
        <v>997100</v>
      </c>
      <c r="B9971">
        <v>1427</v>
      </c>
      <c r="C9971" t="s">
        <v>6787</v>
      </c>
    </row>
    <row r="9972" spans="1:3">
      <c r="A9972">
        <v>997200</v>
      </c>
      <c r="B9972">
        <v>1427</v>
      </c>
      <c r="C9972" t="s">
        <v>6788</v>
      </c>
    </row>
    <row r="9973" spans="1:3">
      <c r="A9973">
        <v>997300</v>
      </c>
      <c r="B9973">
        <v>1428</v>
      </c>
      <c r="C9973" t="s">
        <v>6775</v>
      </c>
    </row>
    <row r="9974" spans="1:3">
      <c r="A9974">
        <v>997400</v>
      </c>
      <c r="B9974">
        <v>1428</v>
      </c>
      <c r="C9974" t="s">
        <v>6784</v>
      </c>
    </row>
    <row r="9975" spans="1:3">
      <c r="A9975">
        <v>997500</v>
      </c>
      <c r="B9975">
        <v>1428</v>
      </c>
      <c r="C9975" t="s">
        <v>6785</v>
      </c>
    </row>
    <row r="9976" spans="1:3">
      <c r="A9976">
        <v>997600</v>
      </c>
      <c r="B9976">
        <v>1428</v>
      </c>
      <c r="C9976" t="s">
        <v>6774</v>
      </c>
    </row>
    <row r="9977" spans="1:3">
      <c r="A9977">
        <v>997700</v>
      </c>
      <c r="B9977">
        <v>1428</v>
      </c>
      <c r="C9977" t="s">
        <v>6786</v>
      </c>
    </row>
    <row r="9978" spans="1:3">
      <c r="A9978">
        <v>997800</v>
      </c>
      <c r="B9978">
        <v>1428</v>
      </c>
      <c r="C9978" t="s">
        <v>6787</v>
      </c>
    </row>
    <row r="9979" spans="1:3">
      <c r="A9979">
        <v>997900</v>
      </c>
      <c r="B9979">
        <v>1429</v>
      </c>
      <c r="C9979" t="s">
        <v>6783</v>
      </c>
    </row>
    <row r="9980" spans="1:3">
      <c r="A9980">
        <v>998000</v>
      </c>
      <c r="B9980">
        <v>1429</v>
      </c>
      <c r="C9980" t="s">
        <v>6789</v>
      </c>
    </row>
    <row r="9981" spans="1:3">
      <c r="A9981">
        <v>998100</v>
      </c>
      <c r="B9981">
        <v>1430</v>
      </c>
      <c r="C9981" t="s">
        <v>6790</v>
      </c>
    </row>
    <row r="9982" spans="1:3">
      <c r="A9982">
        <v>998200</v>
      </c>
      <c r="B9982">
        <v>1430</v>
      </c>
      <c r="C9982" t="s">
        <v>6791</v>
      </c>
    </row>
    <row r="9983" spans="1:3">
      <c r="A9983">
        <v>998300</v>
      </c>
      <c r="B9983">
        <v>1430</v>
      </c>
      <c r="C9983" t="s">
        <v>6781</v>
      </c>
    </row>
    <row r="9984" spans="1:3">
      <c r="A9984">
        <v>998400</v>
      </c>
      <c r="B9984">
        <v>1430</v>
      </c>
      <c r="C9984" t="s">
        <v>6792</v>
      </c>
    </row>
    <row r="9985" spans="1:3">
      <c r="A9985">
        <v>998500</v>
      </c>
      <c r="B9985">
        <v>1430</v>
      </c>
      <c r="C9985" t="s">
        <v>6793</v>
      </c>
    </row>
    <row r="9986" spans="1:3">
      <c r="A9986">
        <v>998600</v>
      </c>
      <c r="B9986">
        <v>1430</v>
      </c>
      <c r="C9986" t="s">
        <v>6794</v>
      </c>
    </row>
    <row r="9987" spans="1:3">
      <c r="A9987">
        <v>998700</v>
      </c>
      <c r="B9987">
        <v>1430</v>
      </c>
      <c r="C9987" t="s">
        <v>6789</v>
      </c>
    </row>
    <row r="9988" spans="1:3">
      <c r="A9988">
        <v>998800</v>
      </c>
      <c r="B9988">
        <v>1430</v>
      </c>
      <c r="C9988" t="s">
        <v>6784</v>
      </c>
    </row>
    <row r="9989" spans="1:3">
      <c r="A9989">
        <v>998900</v>
      </c>
      <c r="B9989">
        <v>1430</v>
      </c>
      <c r="C9989" t="s">
        <v>6795</v>
      </c>
    </row>
    <row r="9990" spans="1:3">
      <c r="A9990">
        <v>999000</v>
      </c>
      <c r="B9990">
        <v>1430</v>
      </c>
      <c r="C9990" t="s">
        <v>6796</v>
      </c>
    </row>
    <row r="9991" spans="1:3">
      <c r="A9991">
        <v>999100</v>
      </c>
      <c r="B9991">
        <v>1430</v>
      </c>
      <c r="C9991" t="s">
        <v>6786</v>
      </c>
    </row>
    <row r="9992" spans="1:3">
      <c r="A9992">
        <v>999200</v>
      </c>
      <c r="B9992">
        <v>1430</v>
      </c>
      <c r="C9992" t="s">
        <v>6797</v>
      </c>
    </row>
    <row r="9993" spans="1:3">
      <c r="A9993">
        <v>999300</v>
      </c>
      <c r="B9993">
        <v>1431</v>
      </c>
      <c r="C9993" t="s">
        <v>6794</v>
      </c>
    </row>
    <row r="9994" spans="1:3">
      <c r="A9994">
        <v>999400</v>
      </c>
      <c r="B9994">
        <v>1431</v>
      </c>
      <c r="C9994" t="s">
        <v>6789</v>
      </c>
    </row>
    <row r="9995" spans="1:3">
      <c r="A9995">
        <v>999500</v>
      </c>
      <c r="B9995">
        <v>1431</v>
      </c>
      <c r="C9995" t="s">
        <v>6784</v>
      </c>
    </row>
    <row r="9996" spans="1:3">
      <c r="A9996">
        <v>999600</v>
      </c>
      <c r="B9996">
        <v>1431</v>
      </c>
      <c r="C9996" t="s">
        <v>6795</v>
      </c>
    </row>
    <row r="9997" spans="1:3">
      <c r="A9997">
        <v>999700</v>
      </c>
      <c r="B9997">
        <v>1431</v>
      </c>
      <c r="C9997" t="s">
        <v>6796</v>
      </c>
    </row>
    <row r="9998" spans="1:3">
      <c r="A9998">
        <v>999800</v>
      </c>
      <c r="B9998">
        <v>1431</v>
      </c>
      <c r="C9998" t="s">
        <v>6786</v>
      </c>
    </row>
    <row r="9999" spans="1:3">
      <c r="A9999">
        <v>999900</v>
      </c>
      <c r="B9999">
        <v>1432</v>
      </c>
      <c r="C9999" t="s">
        <v>6798</v>
      </c>
    </row>
    <row r="10000" spans="1:3">
      <c r="A10000">
        <v>1000000</v>
      </c>
      <c r="B10000">
        <v>1432</v>
      </c>
      <c r="C10000" t="s">
        <v>6794</v>
      </c>
    </row>
    <row r="10001" spans="1:3">
      <c r="A10001">
        <v>1000100</v>
      </c>
      <c r="B10001">
        <v>1432</v>
      </c>
      <c r="C10001" t="s">
        <v>6789</v>
      </c>
    </row>
    <row r="10002" spans="1:3">
      <c r="A10002">
        <v>1000200</v>
      </c>
      <c r="B10002">
        <v>1432</v>
      </c>
      <c r="C10002" t="s">
        <v>6799</v>
      </c>
    </row>
    <row r="10003" spans="1:3">
      <c r="A10003">
        <v>1000300</v>
      </c>
      <c r="B10003">
        <v>1432</v>
      </c>
      <c r="C10003" t="s">
        <v>6795</v>
      </c>
    </row>
    <row r="10004" spans="1:3">
      <c r="A10004">
        <v>1000400</v>
      </c>
      <c r="B10004">
        <v>1433</v>
      </c>
      <c r="C10004" t="s">
        <v>6800</v>
      </c>
    </row>
    <row r="10005" spans="1:3">
      <c r="A10005">
        <v>1000500</v>
      </c>
      <c r="B10005">
        <v>1433</v>
      </c>
      <c r="C10005" t="s">
        <v>4981</v>
      </c>
    </row>
    <row r="10006" spans="1:3">
      <c r="A10006">
        <v>1000600</v>
      </c>
      <c r="B10006">
        <v>1433</v>
      </c>
      <c r="C10006" t="s">
        <v>6798</v>
      </c>
    </row>
    <row r="10007" spans="1:3">
      <c r="A10007">
        <v>1000700</v>
      </c>
      <c r="B10007">
        <v>1433</v>
      </c>
      <c r="C10007" t="s">
        <v>6794</v>
      </c>
    </row>
    <row r="10008" spans="1:3">
      <c r="A10008">
        <v>1000800</v>
      </c>
      <c r="B10008">
        <v>1433</v>
      </c>
      <c r="C10008" t="s">
        <v>6801</v>
      </c>
    </row>
    <row r="10009" spans="1:3">
      <c r="A10009">
        <v>1000900</v>
      </c>
      <c r="B10009">
        <v>1433</v>
      </c>
      <c r="C10009" t="s">
        <v>6799</v>
      </c>
    </row>
    <row r="10010" spans="1:3">
      <c r="A10010">
        <v>1001000</v>
      </c>
      <c r="B10010">
        <v>1434</v>
      </c>
      <c r="C10010" t="s">
        <v>6802</v>
      </c>
    </row>
    <row r="10011" spans="1:3">
      <c r="A10011">
        <v>1001100</v>
      </c>
      <c r="B10011">
        <v>1434</v>
      </c>
      <c r="C10011" t="s">
        <v>6803</v>
      </c>
    </row>
    <row r="10012" spans="1:3">
      <c r="A10012">
        <v>1001200</v>
      </c>
      <c r="B10012">
        <v>1434</v>
      </c>
      <c r="C10012" t="s">
        <v>4981</v>
      </c>
    </row>
    <row r="10013" spans="1:3">
      <c r="A10013">
        <v>1001300</v>
      </c>
      <c r="B10013">
        <v>1434</v>
      </c>
      <c r="C10013" t="s">
        <v>6798</v>
      </c>
    </row>
    <row r="10014" spans="1:3">
      <c r="A10014">
        <v>1001400</v>
      </c>
      <c r="B10014">
        <v>1434</v>
      </c>
      <c r="C10014" t="s">
        <v>6794</v>
      </c>
    </row>
    <row r="10015" spans="1:3">
      <c r="A10015">
        <v>1001500</v>
      </c>
      <c r="B10015">
        <v>1434</v>
      </c>
      <c r="C10015" t="s">
        <v>6801</v>
      </c>
    </row>
    <row r="10016" spans="1:3">
      <c r="A10016">
        <v>1001600</v>
      </c>
      <c r="B10016">
        <v>1434</v>
      </c>
      <c r="C10016" t="s">
        <v>6799</v>
      </c>
    </row>
    <row r="10017" spans="1:3">
      <c r="A10017">
        <v>1001700</v>
      </c>
      <c r="B10017">
        <v>1434</v>
      </c>
      <c r="C10017" t="s">
        <v>6795</v>
      </c>
    </row>
    <row r="10018" spans="1:3">
      <c r="A10018">
        <v>1001800</v>
      </c>
      <c r="B10018">
        <v>1434</v>
      </c>
      <c r="C10018" t="s">
        <v>6804</v>
      </c>
    </row>
    <row r="10019" spans="1:3">
      <c r="A10019">
        <v>1001900</v>
      </c>
      <c r="B10019">
        <v>1434</v>
      </c>
      <c r="C10019" t="s">
        <v>6805</v>
      </c>
    </row>
    <row r="10020" spans="1:3">
      <c r="A10020">
        <v>1002000</v>
      </c>
      <c r="B10020">
        <v>1434</v>
      </c>
      <c r="C10020" t="s">
        <v>6797</v>
      </c>
    </row>
    <row r="10021" spans="1:3">
      <c r="A10021">
        <v>1002100</v>
      </c>
      <c r="B10021">
        <v>1434</v>
      </c>
      <c r="C10021" t="s">
        <v>6806</v>
      </c>
    </row>
    <row r="10022" spans="1:3">
      <c r="A10022">
        <v>1002200</v>
      </c>
      <c r="B10022">
        <v>1434</v>
      </c>
      <c r="C10022" t="s">
        <v>6807</v>
      </c>
    </row>
    <row r="10023" spans="1:3">
      <c r="A10023">
        <v>1002300</v>
      </c>
      <c r="B10023">
        <v>1434</v>
      </c>
      <c r="C10023" t="s">
        <v>4992</v>
      </c>
    </row>
    <row r="10024" spans="1:3">
      <c r="A10024">
        <v>1002400</v>
      </c>
      <c r="B10024">
        <v>1434</v>
      </c>
      <c r="C10024" t="s">
        <v>6808</v>
      </c>
    </row>
    <row r="10025" spans="1:3">
      <c r="A10025">
        <v>1002500</v>
      </c>
      <c r="B10025">
        <v>1435</v>
      </c>
      <c r="C10025" t="s">
        <v>6804</v>
      </c>
    </row>
    <row r="10026" spans="1:3">
      <c r="A10026">
        <v>1002600</v>
      </c>
      <c r="B10026">
        <v>1437</v>
      </c>
      <c r="C10026" t="s">
        <v>3207</v>
      </c>
    </row>
    <row r="10027" spans="1:3">
      <c r="A10027">
        <v>1002700</v>
      </c>
      <c r="B10027">
        <v>1437</v>
      </c>
      <c r="C10027" t="s">
        <v>6809</v>
      </c>
    </row>
    <row r="10028" spans="1:3">
      <c r="A10028">
        <v>1002800</v>
      </c>
      <c r="B10028">
        <v>1437</v>
      </c>
      <c r="C10028" t="s">
        <v>6810</v>
      </c>
    </row>
    <row r="10029" spans="1:3">
      <c r="A10029">
        <v>1002900</v>
      </c>
      <c r="B10029">
        <v>1437</v>
      </c>
      <c r="C10029" t="s">
        <v>6811</v>
      </c>
    </row>
    <row r="10030" spans="1:3">
      <c r="A10030">
        <v>1003000</v>
      </c>
      <c r="B10030">
        <v>1437</v>
      </c>
      <c r="C10030" t="s">
        <v>6812</v>
      </c>
    </row>
    <row r="10031" spans="1:3">
      <c r="A10031">
        <v>1003100</v>
      </c>
      <c r="B10031">
        <v>1437</v>
      </c>
      <c r="C10031" t="s">
        <v>6813</v>
      </c>
    </row>
    <row r="10032" spans="1:3">
      <c r="A10032">
        <v>1003200</v>
      </c>
      <c r="B10032">
        <v>1437</v>
      </c>
      <c r="C10032" t="s">
        <v>6803</v>
      </c>
    </row>
    <row r="10033" spans="1:3">
      <c r="A10033">
        <v>1003300</v>
      </c>
      <c r="B10033">
        <v>1437</v>
      </c>
      <c r="C10033" t="s">
        <v>6814</v>
      </c>
    </row>
    <row r="10034" spans="1:3">
      <c r="A10034">
        <v>1003400</v>
      </c>
      <c r="B10034">
        <v>1437</v>
      </c>
      <c r="C10034" t="s">
        <v>6815</v>
      </c>
    </row>
    <row r="10035" spans="1:3">
      <c r="A10035">
        <v>1003500</v>
      </c>
      <c r="B10035">
        <v>1437</v>
      </c>
      <c r="C10035" t="s">
        <v>6816</v>
      </c>
    </row>
    <row r="10036" spans="1:3">
      <c r="A10036">
        <v>1003600</v>
      </c>
      <c r="B10036">
        <v>1437</v>
      </c>
      <c r="C10036" t="s">
        <v>6801</v>
      </c>
    </row>
    <row r="10037" spans="1:3">
      <c r="A10037">
        <v>1003700</v>
      </c>
      <c r="B10037">
        <v>1437</v>
      </c>
      <c r="C10037" t="s">
        <v>6817</v>
      </c>
    </row>
    <row r="10038" spans="1:3">
      <c r="A10038">
        <v>1003800</v>
      </c>
      <c r="B10038">
        <v>1438</v>
      </c>
      <c r="C10038" t="s">
        <v>6813</v>
      </c>
    </row>
    <row r="10039" spans="1:3">
      <c r="A10039">
        <v>1003900</v>
      </c>
      <c r="B10039">
        <v>1438</v>
      </c>
      <c r="C10039" t="s">
        <v>6818</v>
      </c>
    </row>
    <row r="10040" spans="1:3">
      <c r="A10040">
        <v>1004000</v>
      </c>
      <c r="B10040">
        <v>1438</v>
      </c>
      <c r="C10040" t="s">
        <v>6814</v>
      </c>
    </row>
    <row r="10041" spans="1:3">
      <c r="A10041">
        <v>1004100</v>
      </c>
      <c r="B10041">
        <v>1438</v>
      </c>
      <c r="C10041" t="s">
        <v>6815</v>
      </c>
    </row>
    <row r="10042" spans="1:3">
      <c r="A10042">
        <v>1004200</v>
      </c>
      <c r="B10042">
        <v>1438</v>
      </c>
      <c r="C10042" t="s">
        <v>6816</v>
      </c>
    </row>
    <row r="10043" spans="1:3">
      <c r="A10043">
        <v>1004300</v>
      </c>
      <c r="B10043">
        <v>1438</v>
      </c>
      <c r="C10043" t="s">
        <v>6819</v>
      </c>
    </row>
    <row r="10044" spans="1:3">
      <c r="A10044">
        <v>1004400</v>
      </c>
      <c r="B10044">
        <v>1438</v>
      </c>
      <c r="C10044" t="s">
        <v>6817</v>
      </c>
    </row>
    <row r="10045" spans="1:3">
      <c r="A10045">
        <v>1004500</v>
      </c>
      <c r="B10045">
        <v>1438</v>
      </c>
      <c r="C10045" t="s">
        <v>6820</v>
      </c>
    </row>
    <row r="10046" spans="1:3">
      <c r="A10046">
        <v>1004600</v>
      </c>
      <c r="B10046">
        <v>1438</v>
      </c>
      <c r="C10046" t="s">
        <v>6804</v>
      </c>
    </row>
    <row r="10047" spans="1:3">
      <c r="A10047">
        <v>1004700</v>
      </c>
      <c r="B10047">
        <v>1438</v>
      </c>
      <c r="C10047" t="s">
        <v>6821</v>
      </c>
    </row>
    <row r="10048" spans="1:3">
      <c r="A10048">
        <v>1004800</v>
      </c>
      <c r="B10048">
        <v>1438</v>
      </c>
      <c r="C10048" t="s">
        <v>6822</v>
      </c>
    </row>
    <row r="10049" spans="1:3">
      <c r="A10049">
        <v>1004900</v>
      </c>
      <c r="B10049">
        <v>1438</v>
      </c>
      <c r="C10049" t="s">
        <v>6806</v>
      </c>
    </row>
    <row r="10050" spans="1:3">
      <c r="A10050">
        <v>1005000</v>
      </c>
      <c r="B10050">
        <v>1438</v>
      </c>
      <c r="C10050" t="s">
        <v>6807</v>
      </c>
    </row>
    <row r="10051" spans="1:3">
      <c r="A10051">
        <v>1005100</v>
      </c>
      <c r="B10051">
        <v>1438</v>
      </c>
      <c r="C10051" t="s">
        <v>6823</v>
      </c>
    </row>
    <row r="10052" spans="1:3">
      <c r="A10052">
        <v>1005200</v>
      </c>
      <c r="B10052">
        <v>1438</v>
      </c>
      <c r="C10052" t="s">
        <v>6824</v>
      </c>
    </row>
    <row r="10053" spans="1:3">
      <c r="A10053">
        <v>1005300</v>
      </c>
      <c r="B10053">
        <v>1439</v>
      </c>
      <c r="C10053" t="s">
        <v>6825</v>
      </c>
    </row>
    <row r="10054" spans="1:3">
      <c r="A10054">
        <v>1005400</v>
      </c>
      <c r="B10054">
        <v>1439</v>
      </c>
      <c r="C10054" t="s">
        <v>6821</v>
      </c>
    </row>
    <row r="10055" spans="1:3">
      <c r="A10055">
        <v>1005500</v>
      </c>
      <c r="B10055">
        <v>1439</v>
      </c>
      <c r="C10055" t="s">
        <v>6822</v>
      </c>
    </row>
    <row r="10056" spans="1:3">
      <c r="A10056">
        <v>1005600</v>
      </c>
      <c r="B10056">
        <v>1439</v>
      </c>
      <c r="C10056" t="s">
        <v>6806</v>
      </c>
    </row>
    <row r="10057" spans="1:3">
      <c r="A10057">
        <v>1005700</v>
      </c>
      <c r="B10057">
        <v>1439</v>
      </c>
      <c r="C10057" t="s">
        <v>6826</v>
      </c>
    </row>
    <row r="10058" spans="1:3">
      <c r="A10058">
        <v>1005800</v>
      </c>
      <c r="B10058">
        <v>1439</v>
      </c>
      <c r="C10058" t="s">
        <v>6823</v>
      </c>
    </row>
    <row r="10059" spans="1:3">
      <c r="A10059">
        <v>1005900</v>
      </c>
      <c r="B10059">
        <v>1439</v>
      </c>
      <c r="C10059" t="s">
        <v>6824</v>
      </c>
    </row>
    <row r="10060" spans="1:3">
      <c r="A10060">
        <v>1006000</v>
      </c>
      <c r="B10060">
        <v>1440</v>
      </c>
      <c r="C10060" t="s">
        <v>6825</v>
      </c>
    </row>
    <row r="10061" spans="1:3">
      <c r="A10061">
        <v>1006100</v>
      </c>
      <c r="B10061">
        <v>1440</v>
      </c>
      <c r="C10061" t="s">
        <v>6821</v>
      </c>
    </row>
    <row r="10062" spans="1:3">
      <c r="A10062">
        <v>1006200</v>
      </c>
      <c r="B10062">
        <v>1440</v>
      </c>
      <c r="C10062" t="s">
        <v>6822</v>
      </c>
    </row>
    <row r="10063" spans="1:3">
      <c r="A10063">
        <v>1006300</v>
      </c>
      <c r="B10063">
        <v>1441</v>
      </c>
      <c r="C10063" t="s">
        <v>6827</v>
      </c>
    </row>
    <row r="10064" spans="1:3">
      <c r="A10064">
        <v>1006400</v>
      </c>
      <c r="B10064">
        <v>1441</v>
      </c>
      <c r="C10064" t="s">
        <v>6819</v>
      </c>
    </row>
    <row r="10065" spans="1:3">
      <c r="A10065">
        <v>1006500</v>
      </c>
      <c r="B10065">
        <v>1441</v>
      </c>
      <c r="C10065" t="s">
        <v>4987</v>
      </c>
    </row>
    <row r="10066" spans="1:3">
      <c r="A10066">
        <v>1006600</v>
      </c>
      <c r="B10066">
        <v>1441</v>
      </c>
      <c r="C10066" t="s">
        <v>6828</v>
      </c>
    </row>
    <row r="10067" spans="1:3">
      <c r="A10067">
        <v>1006700</v>
      </c>
      <c r="B10067">
        <v>1441</v>
      </c>
      <c r="C10067" t="s">
        <v>6825</v>
      </c>
    </row>
    <row r="10068" spans="1:3">
      <c r="A10068">
        <v>1006800</v>
      </c>
      <c r="B10068">
        <v>1441</v>
      </c>
      <c r="C10068" t="s">
        <v>6821</v>
      </c>
    </row>
    <row r="10069" spans="1:3">
      <c r="A10069">
        <v>1006900</v>
      </c>
      <c r="B10069">
        <v>1441</v>
      </c>
      <c r="C10069" t="s">
        <v>6822</v>
      </c>
    </row>
    <row r="10070" spans="1:3">
      <c r="A10070">
        <v>1007000</v>
      </c>
      <c r="B10070">
        <v>1441</v>
      </c>
      <c r="C10070" t="s">
        <v>6829</v>
      </c>
    </row>
    <row r="10071" spans="1:3">
      <c r="A10071">
        <v>1007100</v>
      </c>
      <c r="B10071">
        <v>1441</v>
      </c>
      <c r="C10071" t="s">
        <v>6826</v>
      </c>
    </row>
    <row r="10072" spans="1:3">
      <c r="A10072">
        <v>1007200</v>
      </c>
      <c r="B10072">
        <v>1442</v>
      </c>
      <c r="C10072" t="s">
        <v>4987</v>
      </c>
    </row>
    <row r="10073" spans="1:3">
      <c r="A10073">
        <v>1007300</v>
      </c>
      <c r="B10073">
        <v>1442</v>
      </c>
      <c r="C10073" t="s">
        <v>6828</v>
      </c>
    </row>
    <row r="10074" spans="1:3">
      <c r="A10074">
        <v>1007400</v>
      </c>
      <c r="B10074">
        <v>1444</v>
      </c>
      <c r="C10074" t="s">
        <v>6830</v>
      </c>
    </row>
    <row r="10075" spans="1:3">
      <c r="A10075">
        <v>1007500</v>
      </c>
      <c r="B10075">
        <v>1444</v>
      </c>
      <c r="C10075" t="s">
        <v>6831</v>
      </c>
    </row>
    <row r="10076" spans="1:3">
      <c r="A10076">
        <v>1007600</v>
      </c>
      <c r="B10076">
        <v>1444</v>
      </c>
      <c r="C10076" t="s">
        <v>6832</v>
      </c>
    </row>
    <row r="10077" spans="1:3">
      <c r="A10077">
        <v>1007700</v>
      </c>
      <c r="B10077">
        <v>1444</v>
      </c>
      <c r="C10077" t="s">
        <v>6833</v>
      </c>
    </row>
    <row r="10078" spans="1:3">
      <c r="A10078">
        <v>1007800</v>
      </c>
      <c r="B10078">
        <v>1445</v>
      </c>
      <c r="C10078" t="s">
        <v>6834</v>
      </c>
    </row>
    <row r="10079" spans="1:3">
      <c r="A10079">
        <v>1007900</v>
      </c>
      <c r="B10079">
        <v>1445</v>
      </c>
      <c r="C10079" t="s">
        <v>6835</v>
      </c>
    </row>
    <row r="10080" spans="1:3">
      <c r="A10080">
        <v>1008000</v>
      </c>
      <c r="B10080">
        <v>1445</v>
      </c>
      <c r="C10080" t="s">
        <v>6836</v>
      </c>
    </row>
    <row r="10081" spans="1:3">
      <c r="A10081">
        <v>1008100</v>
      </c>
      <c r="B10081">
        <v>1445</v>
      </c>
      <c r="C10081" t="s">
        <v>6830</v>
      </c>
    </row>
    <row r="10082" spans="1:3">
      <c r="A10082">
        <v>1008200</v>
      </c>
      <c r="B10082">
        <v>1445</v>
      </c>
      <c r="C10082" t="s">
        <v>6831</v>
      </c>
    </row>
    <row r="10083" spans="1:3">
      <c r="A10083">
        <v>1008300</v>
      </c>
      <c r="B10083">
        <v>1445</v>
      </c>
      <c r="C10083" t="s">
        <v>6832</v>
      </c>
    </row>
    <row r="10084" spans="1:3">
      <c r="A10084">
        <v>1008400</v>
      </c>
      <c r="B10084">
        <v>1445</v>
      </c>
      <c r="C10084" t="s">
        <v>6837</v>
      </c>
    </row>
    <row r="10085" spans="1:3">
      <c r="A10085">
        <v>1008500</v>
      </c>
      <c r="B10085">
        <v>1445</v>
      </c>
      <c r="C10085" t="s">
        <v>6838</v>
      </c>
    </row>
    <row r="10086" spans="1:3">
      <c r="A10086">
        <v>1008600</v>
      </c>
      <c r="B10086">
        <v>1445</v>
      </c>
      <c r="C10086" t="s">
        <v>4976</v>
      </c>
    </row>
    <row r="10087" spans="1:3">
      <c r="A10087">
        <v>1008700</v>
      </c>
      <c r="B10087">
        <v>1446</v>
      </c>
      <c r="C10087" t="s">
        <v>6836</v>
      </c>
    </row>
    <row r="10088" spans="1:3">
      <c r="A10088">
        <v>1008800</v>
      </c>
      <c r="B10088">
        <v>1446</v>
      </c>
      <c r="C10088" t="s">
        <v>6830</v>
      </c>
    </row>
    <row r="10089" spans="1:3">
      <c r="A10089">
        <v>1008900</v>
      </c>
      <c r="B10089">
        <v>1446</v>
      </c>
      <c r="C10089" t="s">
        <v>6839</v>
      </c>
    </row>
    <row r="10090" spans="1:3">
      <c r="A10090">
        <v>1009000</v>
      </c>
      <c r="B10090">
        <v>1446</v>
      </c>
      <c r="C10090" t="s">
        <v>6840</v>
      </c>
    </row>
    <row r="10091" spans="1:3">
      <c r="A10091">
        <v>1009100</v>
      </c>
      <c r="B10091">
        <v>1446</v>
      </c>
      <c r="C10091" t="s">
        <v>6837</v>
      </c>
    </row>
    <row r="10092" spans="1:3">
      <c r="A10092">
        <v>1009200</v>
      </c>
      <c r="B10092">
        <v>1446</v>
      </c>
      <c r="C10092" t="s">
        <v>6838</v>
      </c>
    </row>
    <row r="10093" spans="1:3">
      <c r="A10093">
        <v>1009300</v>
      </c>
      <c r="B10093">
        <v>1446</v>
      </c>
      <c r="C10093" t="s">
        <v>4976</v>
      </c>
    </row>
    <row r="10094" spans="1:3">
      <c r="A10094">
        <v>1009400</v>
      </c>
      <c r="B10094">
        <v>1446</v>
      </c>
      <c r="C10094" t="s">
        <v>6841</v>
      </c>
    </row>
    <row r="10095" spans="1:3">
      <c r="A10095">
        <v>1009500</v>
      </c>
      <c r="B10095">
        <v>1446</v>
      </c>
      <c r="C10095" t="s">
        <v>6842</v>
      </c>
    </row>
    <row r="10096" spans="1:3">
      <c r="A10096">
        <v>1009600</v>
      </c>
      <c r="B10096">
        <v>1446</v>
      </c>
      <c r="C10096" t="s">
        <v>6843</v>
      </c>
    </row>
    <row r="10097" spans="1:3">
      <c r="A10097">
        <v>1009700</v>
      </c>
      <c r="B10097">
        <v>1446</v>
      </c>
      <c r="C10097" t="s">
        <v>6844</v>
      </c>
    </row>
    <row r="10098" spans="1:3">
      <c r="A10098">
        <v>1009800</v>
      </c>
      <c r="B10098">
        <v>1446</v>
      </c>
      <c r="C10098" t="s">
        <v>6845</v>
      </c>
    </row>
    <row r="10099" spans="1:3">
      <c r="A10099">
        <v>1009900</v>
      </c>
      <c r="B10099">
        <v>1446</v>
      </c>
      <c r="C10099" t="s">
        <v>6846</v>
      </c>
    </row>
    <row r="10100" spans="1:3">
      <c r="A10100">
        <v>1010000</v>
      </c>
      <c r="B10100">
        <v>1446</v>
      </c>
      <c r="C10100" t="s">
        <v>6666</v>
      </c>
    </row>
    <row r="10101" spans="1:3">
      <c r="A10101">
        <v>1010100</v>
      </c>
      <c r="B10101">
        <v>1446</v>
      </c>
      <c r="C10101" t="s">
        <v>6847</v>
      </c>
    </row>
    <row r="10102" spans="1:3">
      <c r="A10102">
        <v>1010200</v>
      </c>
      <c r="B10102">
        <v>1446</v>
      </c>
      <c r="C10102" t="s">
        <v>6848</v>
      </c>
    </row>
    <row r="10103" spans="1:3">
      <c r="A10103">
        <v>1010300</v>
      </c>
      <c r="B10103">
        <v>1447</v>
      </c>
      <c r="C10103" t="s">
        <v>6843</v>
      </c>
    </row>
    <row r="10104" spans="1:3">
      <c r="A10104">
        <v>1010400</v>
      </c>
      <c r="B10104">
        <v>1447</v>
      </c>
      <c r="C10104" t="s">
        <v>6844</v>
      </c>
    </row>
    <row r="10105" spans="1:3">
      <c r="A10105">
        <v>1010500</v>
      </c>
      <c r="B10105">
        <v>1447</v>
      </c>
      <c r="C10105" t="s">
        <v>6849</v>
      </c>
    </row>
    <row r="10106" spans="1:3">
      <c r="A10106">
        <v>1010600</v>
      </c>
      <c r="B10106">
        <v>1447</v>
      </c>
      <c r="C10106" t="s">
        <v>6846</v>
      </c>
    </row>
    <row r="10107" spans="1:3">
      <c r="A10107">
        <v>1010700</v>
      </c>
      <c r="B10107">
        <v>1447</v>
      </c>
      <c r="C10107" t="s">
        <v>6666</v>
      </c>
    </row>
    <row r="10108" spans="1:3">
      <c r="A10108">
        <v>1010800</v>
      </c>
      <c r="B10108">
        <v>1448</v>
      </c>
      <c r="C10108" t="s">
        <v>6841</v>
      </c>
    </row>
    <row r="10109" spans="1:3">
      <c r="A10109">
        <v>1010900</v>
      </c>
      <c r="B10109">
        <v>1448</v>
      </c>
      <c r="C10109" t="s">
        <v>6842</v>
      </c>
    </row>
    <row r="10110" spans="1:3">
      <c r="A10110">
        <v>1011000</v>
      </c>
      <c r="B10110">
        <v>1448</v>
      </c>
      <c r="C10110" t="s">
        <v>6843</v>
      </c>
    </row>
    <row r="10111" spans="1:3">
      <c r="A10111">
        <v>1011100</v>
      </c>
      <c r="B10111">
        <v>1448</v>
      </c>
      <c r="C10111" t="s">
        <v>6850</v>
      </c>
    </row>
    <row r="10112" spans="1:3">
      <c r="A10112">
        <v>1011200</v>
      </c>
      <c r="B10112">
        <v>1448</v>
      </c>
      <c r="C10112" t="s">
        <v>6849</v>
      </c>
    </row>
    <row r="10113" spans="1:3">
      <c r="A10113">
        <v>1011300</v>
      </c>
      <c r="B10113">
        <v>1448</v>
      </c>
      <c r="C10113" t="s">
        <v>6846</v>
      </c>
    </row>
    <row r="10114" spans="1:3">
      <c r="A10114">
        <v>1011400</v>
      </c>
      <c r="B10114">
        <v>1448</v>
      </c>
      <c r="C10114" t="s">
        <v>6666</v>
      </c>
    </row>
    <row r="10115" spans="1:3">
      <c r="A10115">
        <v>1011500</v>
      </c>
      <c r="B10115">
        <v>1448</v>
      </c>
      <c r="C10115" t="s">
        <v>6847</v>
      </c>
    </row>
    <row r="10116" spans="1:3">
      <c r="A10116">
        <v>1011600</v>
      </c>
      <c r="B10116">
        <v>1448</v>
      </c>
      <c r="C10116" t="s">
        <v>6848</v>
      </c>
    </row>
    <row r="10117" spans="1:3">
      <c r="A10117">
        <v>1011700</v>
      </c>
      <c r="B10117">
        <v>1448</v>
      </c>
      <c r="C10117" t="s">
        <v>6851</v>
      </c>
    </row>
    <row r="10118" spans="1:3">
      <c r="A10118">
        <v>1011800</v>
      </c>
      <c r="B10118">
        <v>1448</v>
      </c>
      <c r="C10118" t="s">
        <v>4990</v>
      </c>
    </row>
    <row r="10119" spans="1:3">
      <c r="A10119">
        <v>1011900</v>
      </c>
      <c r="B10119">
        <v>1448</v>
      </c>
      <c r="C10119" t="s">
        <v>6852</v>
      </c>
    </row>
    <row r="10120" spans="1:3">
      <c r="A10120">
        <v>1012000</v>
      </c>
      <c r="B10120">
        <v>1449</v>
      </c>
      <c r="C10120" t="s">
        <v>6846</v>
      </c>
    </row>
    <row r="10121" spans="1:3">
      <c r="A10121">
        <v>1012100</v>
      </c>
      <c r="B10121">
        <v>1450</v>
      </c>
      <c r="C10121" t="s">
        <v>6853</v>
      </c>
    </row>
    <row r="10122" spans="1:3">
      <c r="A10122">
        <v>1012200</v>
      </c>
      <c r="B10122">
        <v>1450</v>
      </c>
      <c r="C10122" t="s">
        <v>6854</v>
      </c>
    </row>
    <row r="10123" spans="1:3">
      <c r="A10123">
        <v>1012300</v>
      </c>
      <c r="B10123">
        <v>1450</v>
      </c>
      <c r="C10123" t="s">
        <v>6855</v>
      </c>
    </row>
    <row r="10124" spans="1:3">
      <c r="A10124">
        <v>1012400</v>
      </c>
      <c r="B10124">
        <v>1450</v>
      </c>
      <c r="C10124" t="s">
        <v>6856</v>
      </c>
    </row>
    <row r="10125" spans="1:3">
      <c r="A10125">
        <v>1012500</v>
      </c>
      <c r="B10125">
        <v>1450</v>
      </c>
      <c r="C10125" t="s">
        <v>6850</v>
      </c>
    </row>
    <row r="10126" spans="1:3">
      <c r="A10126">
        <v>1012600</v>
      </c>
      <c r="B10126">
        <v>1450</v>
      </c>
      <c r="C10126" t="s">
        <v>6849</v>
      </c>
    </row>
    <row r="10127" spans="1:3">
      <c r="A10127">
        <v>1012700</v>
      </c>
      <c r="B10127">
        <v>1450</v>
      </c>
      <c r="C10127" t="s">
        <v>6846</v>
      </c>
    </row>
    <row r="10128" spans="1:3">
      <c r="A10128">
        <v>1012800</v>
      </c>
      <c r="B10128">
        <v>1450</v>
      </c>
      <c r="C10128" t="s">
        <v>6857</v>
      </c>
    </row>
    <row r="10129" spans="1:3">
      <c r="A10129">
        <v>1012900</v>
      </c>
      <c r="B10129">
        <v>1450</v>
      </c>
      <c r="C10129" t="s">
        <v>6667</v>
      </c>
    </row>
    <row r="10130" spans="1:3">
      <c r="A10130">
        <v>1013000</v>
      </c>
      <c r="B10130">
        <v>1450</v>
      </c>
      <c r="C10130" t="s">
        <v>6858</v>
      </c>
    </row>
    <row r="10131" spans="1:3">
      <c r="A10131">
        <v>1013100</v>
      </c>
      <c r="B10131">
        <v>1450</v>
      </c>
      <c r="C10131" t="s">
        <v>6851</v>
      </c>
    </row>
    <row r="10132" spans="1:3">
      <c r="A10132">
        <v>1013200</v>
      </c>
      <c r="B10132">
        <v>1450</v>
      </c>
      <c r="C10132" t="s">
        <v>4990</v>
      </c>
    </row>
    <row r="10133" spans="1:3">
      <c r="A10133">
        <v>1013300</v>
      </c>
      <c r="B10133">
        <v>1450</v>
      </c>
      <c r="C10133" t="s">
        <v>6852</v>
      </c>
    </row>
    <row r="10134" spans="1:3">
      <c r="A10134">
        <v>1013400</v>
      </c>
      <c r="B10134">
        <v>1451</v>
      </c>
      <c r="C10134" t="s">
        <v>6859</v>
      </c>
    </row>
    <row r="10135" spans="1:3">
      <c r="A10135">
        <v>1013500</v>
      </c>
      <c r="B10135">
        <v>1451</v>
      </c>
      <c r="C10135" t="s">
        <v>6857</v>
      </c>
    </row>
    <row r="10136" spans="1:3">
      <c r="A10136">
        <v>1013600</v>
      </c>
      <c r="B10136">
        <v>1451</v>
      </c>
      <c r="C10136" t="s">
        <v>6667</v>
      </c>
    </row>
    <row r="10137" spans="1:3">
      <c r="A10137">
        <v>1013700</v>
      </c>
      <c r="B10137">
        <v>1451</v>
      </c>
      <c r="C10137" t="s">
        <v>6858</v>
      </c>
    </row>
    <row r="10138" spans="1:3">
      <c r="A10138">
        <v>1013800</v>
      </c>
      <c r="B10138">
        <v>1451</v>
      </c>
      <c r="C10138" t="s">
        <v>6851</v>
      </c>
    </row>
    <row r="10139" spans="1:3">
      <c r="A10139">
        <v>1013900</v>
      </c>
      <c r="B10139">
        <v>1451</v>
      </c>
      <c r="C10139" t="s">
        <v>4990</v>
      </c>
    </row>
    <row r="10140" spans="1:3">
      <c r="A10140">
        <v>1014000</v>
      </c>
      <c r="B10140">
        <v>1451</v>
      </c>
      <c r="C10140" t="s">
        <v>6852</v>
      </c>
    </row>
    <row r="10141" spans="1:3">
      <c r="A10141">
        <v>1014100</v>
      </c>
      <c r="B10141">
        <v>1451</v>
      </c>
      <c r="C10141" t="s">
        <v>6860</v>
      </c>
    </row>
    <row r="10142" spans="1:3">
      <c r="A10142">
        <v>1014200</v>
      </c>
      <c r="B10142">
        <v>1451</v>
      </c>
      <c r="C10142" t="s">
        <v>6861</v>
      </c>
    </row>
    <row r="10143" spans="1:3">
      <c r="A10143">
        <v>1014300</v>
      </c>
      <c r="B10143">
        <v>1452</v>
      </c>
      <c r="C10143" t="s">
        <v>6667</v>
      </c>
    </row>
    <row r="10144" spans="1:3">
      <c r="A10144">
        <v>1014400</v>
      </c>
      <c r="B10144">
        <v>1452</v>
      </c>
      <c r="C10144" t="s">
        <v>6858</v>
      </c>
    </row>
    <row r="10145" spans="1:3">
      <c r="A10145">
        <v>1014500</v>
      </c>
      <c r="B10145">
        <v>1452</v>
      </c>
      <c r="C10145" t="s">
        <v>6851</v>
      </c>
    </row>
    <row r="10146" spans="1:3">
      <c r="A10146">
        <v>1014600</v>
      </c>
      <c r="B10146">
        <v>1452</v>
      </c>
      <c r="C10146" t="s">
        <v>4990</v>
      </c>
    </row>
    <row r="10147" spans="1:3">
      <c r="A10147">
        <v>1014700</v>
      </c>
      <c r="B10147">
        <v>1452</v>
      </c>
      <c r="C10147" t="s">
        <v>6862</v>
      </c>
    </row>
    <row r="10148" spans="1:3">
      <c r="A10148">
        <v>1014800</v>
      </c>
      <c r="B10148">
        <v>1452</v>
      </c>
      <c r="C10148" t="s">
        <v>6863</v>
      </c>
    </row>
    <row r="10149" spans="1:3">
      <c r="A10149">
        <v>1014900</v>
      </c>
      <c r="B10149">
        <v>1452</v>
      </c>
      <c r="C10149" t="s">
        <v>6861</v>
      </c>
    </row>
    <row r="10150" spans="1:3">
      <c r="A10150">
        <v>1015000</v>
      </c>
      <c r="B10150">
        <v>1452</v>
      </c>
      <c r="C10150" t="s">
        <v>6864</v>
      </c>
    </row>
    <row r="10151" spans="1:3">
      <c r="A10151">
        <v>1015100</v>
      </c>
      <c r="B10151">
        <v>1452</v>
      </c>
      <c r="C10151" t="s">
        <v>6865</v>
      </c>
    </row>
    <row r="10152" spans="1:3">
      <c r="A10152">
        <v>1015200</v>
      </c>
      <c r="B10152">
        <v>1452</v>
      </c>
      <c r="C10152" t="s">
        <v>6866</v>
      </c>
    </row>
    <row r="10153" spans="1:3">
      <c r="A10153">
        <v>1015300</v>
      </c>
      <c r="B10153">
        <v>1453</v>
      </c>
      <c r="C10153" t="s">
        <v>6867</v>
      </c>
    </row>
    <row r="10154" spans="1:3">
      <c r="A10154">
        <v>1015400</v>
      </c>
      <c r="B10154">
        <v>1453</v>
      </c>
      <c r="C10154" t="s">
        <v>6862</v>
      </c>
    </row>
    <row r="10155" spans="1:3">
      <c r="A10155">
        <v>1015500</v>
      </c>
      <c r="B10155">
        <v>1453</v>
      </c>
      <c r="C10155" t="s">
        <v>6863</v>
      </c>
    </row>
    <row r="10156" spans="1:3">
      <c r="A10156">
        <v>1015600</v>
      </c>
      <c r="B10156">
        <v>1453</v>
      </c>
      <c r="C10156" t="s">
        <v>6861</v>
      </c>
    </row>
    <row r="10157" spans="1:3">
      <c r="A10157">
        <v>1015700</v>
      </c>
      <c r="B10157">
        <v>1453</v>
      </c>
      <c r="C10157" t="s">
        <v>6864</v>
      </c>
    </row>
    <row r="10158" spans="1:3">
      <c r="A10158">
        <v>1015800</v>
      </c>
      <c r="B10158">
        <v>1453</v>
      </c>
      <c r="C10158" t="s">
        <v>6865</v>
      </c>
    </row>
    <row r="10159" spans="1:3">
      <c r="A10159">
        <v>1015900</v>
      </c>
      <c r="B10159">
        <v>1453</v>
      </c>
      <c r="C10159" t="s">
        <v>6866</v>
      </c>
    </row>
    <row r="10160" spans="1:3">
      <c r="A10160">
        <v>1016000</v>
      </c>
      <c r="B10160">
        <v>1454</v>
      </c>
      <c r="C10160" t="s">
        <v>6867</v>
      </c>
    </row>
    <row r="10161" spans="1:3">
      <c r="A10161">
        <v>1016100</v>
      </c>
      <c r="B10161">
        <v>1454</v>
      </c>
      <c r="C10161" t="s">
        <v>6862</v>
      </c>
    </row>
    <row r="10162" spans="1:3">
      <c r="A10162">
        <v>1016200</v>
      </c>
      <c r="B10162">
        <v>1455</v>
      </c>
      <c r="C10162" t="s">
        <v>6868</v>
      </c>
    </row>
    <row r="10163" spans="1:3">
      <c r="A10163">
        <v>1016300</v>
      </c>
      <c r="B10163">
        <v>1456</v>
      </c>
      <c r="C10163" t="s">
        <v>6869</v>
      </c>
    </row>
    <row r="10164" spans="1:3">
      <c r="A10164">
        <v>1016400</v>
      </c>
      <c r="B10164">
        <v>1456</v>
      </c>
      <c r="C10164" t="s">
        <v>6870</v>
      </c>
    </row>
    <row r="10165" spans="1:3">
      <c r="A10165">
        <v>1016500</v>
      </c>
      <c r="B10165">
        <v>1457</v>
      </c>
      <c r="C10165" t="s">
        <v>6871</v>
      </c>
    </row>
    <row r="10166" spans="1:3">
      <c r="A10166">
        <v>1016600</v>
      </c>
      <c r="B10166">
        <v>1457</v>
      </c>
      <c r="C10166" t="s">
        <v>6872</v>
      </c>
    </row>
    <row r="10167" spans="1:3">
      <c r="A10167">
        <v>1016700</v>
      </c>
      <c r="B10167">
        <v>1457</v>
      </c>
      <c r="C10167" t="s">
        <v>4974</v>
      </c>
    </row>
    <row r="10168" spans="1:3">
      <c r="A10168">
        <v>1016800</v>
      </c>
      <c r="B10168">
        <v>1457</v>
      </c>
      <c r="C10168" t="s">
        <v>6873</v>
      </c>
    </row>
    <row r="10169" spans="1:3">
      <c r="A10169">
        <v>1016900</v>
      </c>
      <c r="B10169">
        <v>1457</v>
      </c>
      <c r="C10169" t="s">
        <v>6874</v>
      </c>
    </row>
    <row r="10170" spans="1:3">
      <c r="A10170">
        <v>1017000</v>
      </c>
      <c r="B10170">
        <v>1457</v>
      </c>
      <c r="C10170" t="s">
        <v>6869</v>
      </c>
    </row>
    <row r="10171" spans="1:3">
      <c r="A10171">
        <v>1017100</v>
      </c>
      <c r="B10171">
        <v>1458</v>
      </c>
      <c r="C10171" t="s">
        <v>6875</v>
      </c>
    </row>
    <row r="10172" spans="1:3">
      <c r="A10172">
        <v>1017200</v>
      </c>
      <c r="B10172">
        <v>1458</v>
      </c>
      <c r="C10172" t="s">
        <v>6871</v>
      </c>
    </row>
    <row r="10173" spans="1:3">
      <c r="A10173">
        <v>1017300</v>
      </c>
      <c r="B10173">
        <v>1458</v>
      </c>
      <c r="C10173" t="s">
        <v>6872</v>
      </c>
    </row>
    <row r="10174" spans="1:3">
      <c r="A10174">
        <v>1017400</v>
      </c>
      <c r="B10174">
        <v>1458</v>
      </c>
      <c r="C10174" t="s">
        <v>4978</v>
      </c>
    </row>
    <row r="10175" spans="1:3">
      <c r="A10175">
        <v>1017500</v>
      </c>
      <c r="B10175">
        <v>1458</v>
      </c>
      <c r="C10175" t="s">
        <v>6876</v>
      </c>
    </row>
    <row r="10176" spans="1:3">
      <c r="A10176">
        <v>1017600</v>
      </c>
      <c r="B10176">
        <v>1458</v>
      </c>
      <c r="C10176" t="s">
        <v>6877</v>
      </c>
    </row>
    <row r="10177" spans="1:3">
      <c r="A10177">
        <v>1017700</v>
      </c>
      <c r="B10177">
        <v>1458</v>
      </c>
      <c r="C10177" t="s">
        <v>6878</v>
      </c>
    </row>
    <row r="10178" spans="1:3">
      <c r="A10178">
        <v>1017800</v>
      </c>
      <c r="B10178">
        <v>1458</v>
      </c>
      <c r="C10178" t="s">
        <v>6879</v>
      </c>
    </row>
    <row r="10179" spans="1:3">
      <c r="A10179">
        <v>1017900</v>
      </c>
      <c r="B10179">
        <v>1458</v>
      </c>
      <c r="C10179" t="s">
        <v>6880</v>
      </c>
    </row>
    <row r="10180" spans="1:3">
      <c r="A10180">
        <v>1018000</v>
      </c>
      <c r="B10180">
        <v>1458</v>
      </c>
      <c r="C10180" t="s">
        <v>6881</v>
      </c>
    </row>
    <row r="10181" spans="1:3">
      <c r="A10181">
        <v>1018100</v>
      </c>
      <c r="B10181">
        <v>1458</v>
      </c>
      <c r="C10181" t="s">
        <v>4985</v>
      </c>
    </row>
    <row r="10182" spans="1:3">
      <c r="A10182">
        <v>1018200</v>
      </c>
      <c r="B10182">
        <v>1459</v>
      </c>
      <c r="C10182" t="s">
        <v>6876</v>
      </c>
    </row>
    <row r="10183" spans="1:3">
      <c r="A10183">
        <v>1018300</v>
      </c>
      <c r="B10183">
        <v>1460</v>
      </c>
      <c r="C10183" t="s">
        <v>3717</v>
      </c>
    </row>
    <row r="10184" spans="1:3">
      <c r="A10184">
        <v>1018400</v>
      </c>
      <c r="B10184">
        <v>1460</v>
      </c>
      <c r="C10184" t="s">
        <v>6882</v>
      </c>
    </row>
    <row r="10185" spans="1:3">
      <c r="A10185">
        <v>1018500</v>
      </c>
      <c r="B10185">
        <v>1460</v>
      </c>
      <c r="C10185" t="s">
        <v>6883</v>
      </c>
    </row>
    <row r="10186" spans="1:3">
      <c r="A10186">
        <v>1018600</v>
      </c>
      <c r="B10186">
        <v>1460</v>
      </c>
      <c r="C10186" t="s">
        <v>6884</v>
      </c>
    </row>
    <row r="10187" spans="1:3">
      <c r="A10187">
        <v>1018700</v>
      </c>
      <c r="B10187">
        <v>1460</v>
      </c>
      <c r="C10187" t="s">
        <v>6885</v>
      </c>
    </row>
    <row r="10188" spans="1:3">
      <c r="A10188">
        <v>1018800</v>
      </c>
      <c r="B10188">
        <v>1460</v>
      </c>
      <c r="C10188" t="s">
        <v>4978</v>
      </c>
    </row>
    <row r="10189" spans="1:3">
      <c r="A10189">
        <v>1018900</v>
      </c>
      <c r="B10189">
        <v>1460</v>
      </c>
      <c r="C10189" t="s">
        <v>6876</v>
      </c>
    </row>
    <row r="10190" spans="1:3">
      <c r="A10190">
        <v>1019000</v>
      </c>
      <c r="B10190">
        <v>1460</v>
      </c>
      <c r="C10190" t="s">
        <v>6877</v>
      </c>
    </row>
    <row r="10191" spans="1:3">
      <c r="A10191">
        <v>1019100</v>
      </c>
      <c r="B10191">
        <v>1460</v>
      </c>
      <c r="C10191" t="s">
        <v>6878</v>
      </c>
    </row>
    <row r="10192" spans="1:3">
      <c r="A10192">
        <v>1019200</v>
      </c>
      <c r="B10192">
        <v>1460</v>
      </c>
      <c r="C10192" t="s">
        <v>6879</v>
      </c>
    </row>
    <row r="10193" spans="1:3">
      <c r="A10193">
        <v>1019300</v>
      </c>
      <c r="B10193">
        <v>1460</v>
      </c>
      <c r="C10193" t="s">
        <v>6880</v>
      </c>
    </row>
    <row r="10194" spans="1:3">
      <c r="A10194">
        <v>1019400</v>
      </c>
      <c r="B10194">
        <v>1460</v>
      </c>
      <c r="C10194" t="s">
        <v>6886</v>
      </c>
    </row>
    <row r="10195" spans="1:3">
      <c r="A10195">
        <v>1019500</v>
      </c>
      <c r="B10195">
        <v>1460</v>
      </c>
      <c r="C10195" t="s">
        <v>6887</v>
      </c>
    </row>
    <row r="10196" spans="1:3">
      <c r="A10196">
        <v>1019600</v>
      </c>
      <c r="B10196">
        <v>1460</v>
      </c>
      <c r="C10196" t="s">
        <v>6707</v>
      </c>
    </row>
    <row r="10197" spans="1:3">
      <c r="A10197">
        <v>1019700</v>
      </c>
      <c r="B10197">
        <v>1460</v>
      </c>
      <c r="C10197" t="s">
        <v>6708</v>
      </c>
    </row>
    <row r="10198" spans="1:3">
      <c r="A10198">
        <v>1019800</v>
      </c>
      <c r="B10198">
        <v>1461</v>
      </c>
      <c r="C10198" t="s">
        <v>6888</v>
      </c>
    </row>
    <row r="10199" spans="1:3">
      <c r="A10199">
        <v>1019900</v>
      </c>
      <c r="B10199">
        <v>1462</v>
      </c>
      <c r="C10199" t="s">
        <v>6889</v>
      </c>
    </row>
    <row r="10200" spans="1:3">
      <c r="A10200">
        <v>1020000</v>
      </c>
      <c r="B10200">
        <v>1462</v>
      </c>
      <c r="C10200" t="s">
        <v>6890</v>
      </c>
    </row>
    <row r="10201" spans="1:3">
      <c r="A10201">
        <v>1020100</v>
      </c>
      <c r="B10201">
        <v>1463</v>
      </c>
      <c r="C10201" t="s">
        <v>6891</v>
      </c>
    </row>
    <row r="10202" spans="1:3">
      <c r="A10202">
        <v>1020200</v>
      </c>
      <c r="B10202">
        <v>1463</v>
      </c>
      <c r="C10202" t="s">
        <v>6892</v>
      </c>
    </row>
    <row r="10203" spans="1:3">
      <c r="A10203">
        <v>1020300</v>
      </c>
      <c r="B10203">
        <v>1463</v>
      </c>
      <c r="C10203" t="s">
        <v>6893</v>
      </c>
    </row>
    <row r="10204" spans="1:3">
      <c r="A10204">
        <v>1020400</v>
      </c>
      <c r="B10204">
        <v>1463</v>
      </c>
      <c r="C10204" t="s">
        <v>6894</v>
      </c>
    </row>
    <row r="10205" spans="1:3">
      <c r="A10205">
        <v>1020500</v>
      </c>
      <c r="B10205">
        <v>1463</v>
      </c>
      <c r="C10205" t="s">
        <v>6895</v>
      </c>
    </row>
    <row r="10206" spans="1:3">
      <c r="A10206">
        <v>1020600</v>
      </c>
      <c r="B10206">
        <v>1463</v>
      </c>
      <c r="C10206" t="s">
        <v>6889</v>
      </c>
    </row>
    <row r="10207" spans="1:3">
      <c r="A10207">
        <v>1020700</v>
      </c>
      <c r="B10207">
        <v>1463</v>
      </c>
      <c r="C10207" t="s">
        <v>6890</v>
      </c>
    </row>
    <row r="10208" spans="1:3">
      <c r="A10208">
        <v>1020800</v>
      </c>
      <c r="B10208">
        <v>1463</v>
      </c>
      <c r="C10208" t="s">
        <v>6896</v>
      </c>
    </row>
    <row r="10209" spans="1:3">
      <c r="A10209">
        <v>1020900</v>
      </c>
      <c r="B10209">
        <v>1463</v>
      </c>
      <c r="C10209" t="s">
        <v>6897</v>
      </c>
    </row>
    <row r="10210" spans="1:3">
      <c r="A10210">
        <v>1021000</v>
      </c>
      <c r="B10210">
        <v>1463</v>
      </c>
      <c r="C10210" t="s">
        <v>6898</v>
      </c>
    </row>
    <row r="10211" spans="1:3">
      <c r="A10211">
        <v>1021100</v>
      </c>
      <c r="B10211">
        <v>1463</v>
      </c>
      <c r="C10211" t="s">
        <v>6899</v>
      </c>
    </row>
    <row r="10212" spans="1:3">
      <c r="A10212">
        <v>1021200</v>
      </c>
      <c r="B10212">
        <v>1464</v>
      </c>
      <c r="C10212" t="s">
        <v>6895</v>
      </c>
    </row>
    <row r="10213" spans="1:3">
      <c r="A10213">
        <v>1021300</v>
      </c>
      <c r="B10213">
        <v>1464</v>
      </c>
      <c r="C10213" t="s">
        <v>6889</v>
      </c>
    </row>
    <row r="10214" spans="1:3">
      <c r="A10214">
        <v>1021400</v>
      </c>
      <c r="B10214">
        <v>1464</v>
      </c>
      <c r="C10214" t="s">
        <v>6890</v>
      </c>
    </row>
    <row r="10215" spans="1:3">
      <c r="A10215">
        <v>1021500</v>
      </c>
      <c r="B10215">
        <v>1464</v>
      </c>
      <c r="C10215" t="s">
        <v>6896</v>
      </c>
    </row>
    <row r="10216" spans="1:3">
      <c r="A10216">
        <v>1021600</v>
      </c>
      <c r="B10216">
        <v>1464</v>
      </c>
      <c r="C10216" t="s">
        <v>6897</v>
      </c>
    </row>
    <row r="10217" spans="1:3">
      <c r="A10217">
        <v>1021700</v>
      </c>
      <c r="B10217">
        <v>1464</v>
      </c>
      <c r="C10217" t="s">
        <v>6898</v>
      </c>
    </row>
    <row r="10218" spans="1:3">
      <c r="A10218">
        <v>1021800</v>
      </c>
      <c r="B10218">
        <v>1464</v>
      </c>
      <c r="C10218" t="s">
        <v>6899</v>
      </c>
    </row>
    <row r="10219" spans="1:3">
      <c r="A10219">
        <v>1021900</v>
      </c>
      <c r="B10219">
        <v>1464</v>
      </c>
      <c r="C10219" t="s">
        <v>6888</v>
      </c>
    </row>
    <row r="10220" spans="1:3">
      <c r="A10220">
        <v>1022000</v>
      </c>
      <c r="B10220">
        <v>1464</v>
      </c>
      <c r="C10220" t="s">
        <v>6900</v>
      </c>
    </row>
    <row r="10221" spans="1:3">
      <c r="A10221">
        <v>1022100</v>
      </c>
      <c r="B10221">
        <v>1464</v>
      </c>
      <c r="C10221" t="s">
        <v>6901</v>
      </c>
    </row>
    <row r="10222" spans="1:3">
      <c r="A10222">
        <v>1022200</v>
      </c>
      <c r="B10222">
        <v>1464</v>
      </c>
      <c r="C10222" t="s">
        <v>6886</v>
      </c>
    </row>
    <row r="10223" spans="1:3">
      <c r="A10223">
        <v>1022300</v>
      </c>
      <c r="B10223">
        <v>1465</v>
      </c>
      <c r="C10223" t="s">
        <v>6902</v>
      </c>
    </row>
    <row r="10224" spans="1:3">
      <c r="A10224">
        <v>1022400</v>
      </c>
      <c r="B10224">
        <v>1465</v>
      </c>
      <c r="C10224" t="s">
        <v>6903</v>
      </c>
    </row>
    <row r="10225" spans="1:3">
      <c r="A10225">
        <v>1022500</v>
      </c>
      <c r="B10225">
        <v>1465</v>
      </c>
      <c r="C10225" t="s">
        <v>6904</v>
      </c>
    </row>
    <row r="10226" spans="1:3">
      <c r="A10226">
        <v>1022600</v>
      </c>
      <c r="B10226">
        <v>1465</v>
      </c>
      <c r="C10226" t="s">
        <v>6905</v>
      </c>
    </row>
    <row r="10227" spans="1:3">
      <c r="A10227">
        <v>1022700</v>
      </c>
      <c r="B10227">
        <v>1465</v>
      </c>
      <c r="C10227" t="s">
        <v>4980</v>
      </c>
    </row>
    <row r="10228" spans="1:3">
      <c r="A10228">
        <v>1022800</v>
      </c>
      <c r="B10228">
        <v>1465</v>
      </c>
      <c r="C10228" t="s">
        <v>6906</v>
      </c>
    </row>
    <row r="10229" spans="1:3">
      <c r="A10229">
        <v>1022900</v>
      </c>
      <c r="B10229">
        <v>1465</v>
      </c>
      <c r="C10229" t="s">
        <v>6907</v>
      </c>
    </row>
    <row r="10230" spans="1:3">
      <c r="A10230">
        <v>1023000</v>
      </c>
      <c r="B10230">
        <v>1465</v>
      </c>
      <c r="C10230" t="s">
        <v>6908</v>
      </c>
    </row>
    <row r="10231" spans="1:3">
      <c r="A10231">
        <v>1023100</v>
      </c>
      <c r="B10231">
        <v>1465</v>
      </c>
      <c r="C10231" t="s">
        <v>6909</v>
      </c>
    </row>
    <row r="10232" spans="1:3">
      <c r="A10232">
        <v>1023200</v>
      </c>
      <c r="B10232">
        <v>1465</v>
      </c>
      <c r="C10232" t="s">
        <v>6910</v>
      </c>
    </row>
    <row r="10233" spans="1:3">
      <c r="A10233">
        <v>1023300</v>
      </c>
      <c r="B10233">
        <v>1465</v>
      </c>
      <c r="C10233" t="s">
        <v>6709</v>
      </c>
    </row>
    <row r="10234" spans="1:3">
      <c r="A10234">
        <v>1023400</v>
      </c>
      <c r="B10234">
        <v>1465</v>
      </c>
      <c r="C10234" t="s">
        <v>4988</v>
      </c>
    </row>
    <row r="10235" spans="1:3">
      <c r="A10235">
        <v>1023500</v>
      </c>
      <c r="B10235">
        <v>1465</v>
      </c>
      <c r="C10235" t="s">
        <v>6911</v>
      </c>
    </row>
    <row r="10236" spans="1:3">
      <c r="A10236">
        <v>1023600</v>
      </c>
      <c r="B10236">
        <v>1465</v>
      </c>
      <c r="C10236" t="s">
        <v>6912</v>
      </c>
    </row>
    <row r="10237" spans="1:3">
      <c r="A10237">
        <v>1023700</v>
      </c>
      <c r="B10237">
        <v>1465</v>
      </c>
      <c r="C10237" t="s">
        <v>6670</v>
      </c>
    </row>
    <row r="10238" spans="1:3">
      <c r="A10238">
        <v>1023800</v>
      </c>
      <c r="B10238">
        <v>1465</v>
      </c>
      <c r="C10238" t="s">
        <v>6671</v>
      </c>
    </row>
    <row r="10239" spans="1:3">
      <c r="A10239">
        <v>1023900</v>
      </c>
      <c r="B10239">
        <v>1466</v>
      </c>
      <c r="C10239" t="s">
        <v>6910</v>
      </c>
    </row>
    <row r="10240" spans="1:3">
      <c r="A10240">
        <v>1024000</v>
      </c>
      <c r="B10240">
        <v>1466</v>
      </c>
      <c r="C10240" t="s">
        <v>6709</v>
      </c>
    </row>
    <row r="10241" spans="1:3">
      <c r="A10241">
        <v>1024100</v>
      </c>
      <c r="B10241">
        <v>1466</v>
      </c>
      <c r="C10241" t="s">
        <v>4988</v>
      </c>
    </row>
    <row r="10242" spans="1:3">
      <c r="A10242">
        <v>1024200</v>
      </c>
      <c r="B10242">
        <v>1466</v>
      </c>
      <c r="C10242" t="s">
        <v>6911</v>
      </c>
    </row>
    <row r="10243" spans="1:3">
      <c r="A10243">
        <v>1024300</v>
      </c>
      <c r="B10243">
        <v>1466</v>
      </c>
      <c r="C10243" t="s">
        <v>6912</v>
      </c>
    </row>
    <row r="10244" spans="1:3">
      <c r="A10244">
        <v>1024400</v>
      </c>
      <c r="B10244">
        <v>1466</v>
      </c>
      <c r="C10244" t="s">
        <v>6670</v>
      </c>
    </row>
    <row r="10245" spans="1:3">
      <c r="A10245">
        <v>1024500</v>
      </c>
      <c r="B10245">
        <v>1467</v>
      </c>
      <c r="C10245" t="s">
        <v>6909</v>
      </c>
    </row>
    <row r="10246" spans="1:3">
      <c r="A10246">
        <v>1024600</v>
      </c>
      <c r="B10246">
        <v>1468</v>
      </c>
      <c r="C10246" t="s">
        <v>6913</v>
      </c>
    </row>
    <row r="10247" spans="1:3">
      <c r="A10247">
        <v>1024700</v>
      </c>
      <c r="B10247">
        <v>1468</v>
      </c>
      <c r="C10247" t="s">
        <v>6914</v>
      </c>
    </row>
    <row r="10248" spans="1:3">
      <c r="A10248">
        <v>1024800</v>
      </c>
      <c r="B10248">
        <v>1468</v>
      </c>
      <c r="C10248" t="s">
        <v>4984</v>
      </c>
    </row>
    <row r="10249" spans="1:3">
      <c r="A10249">
        <v>1024900</v>
      </c>
      <c r="B10249">
        <v>1468</v>
      </c>
      <c r="C10249" t="s">
        <v>6915</v>
      </c>
    </row>
    <row r="10250" spans="1:3">
      <c r="A10250">
        <v>1025000</v>
      </c>
      <c r="B10250">
        <v>1468</v>
      </c>
      <c r="C10250" t="s">
        <v>6907</v>
      </c>
    </row>
    <row r="10251" spans="1:3">
      <c r="A10251">
        <v>1025100</v>
      </c>
      <c r="B10251">
        <v>1468</v>
      </c>
      <c r="C10251" t="s">
        <v>6908</v>
      </c>
    </row>
    <row r="10252" spans="1:3">
      <c r="A10252">
        <v>1025200</v>
      </c>
      <c r="B10252">
        <v>1468</v>
      </c>
      <c r="C10252" t="s">
        <v>6909</v>
      </c>
    </row>
    <row r="10253" spans="1:3">
      <c r="A10253">
        <v>1025300</v>
      </c>
      <c r="B10253">
        <v>1468</v>
      </c>
      <c r="C10253" t="s">
        <v>6910</v>
      </c>
    </row>
    <row r="10254" spans="1:3">
      <c r="A10254">
        <v>1025400</v>
      </c>
      <c r="B10254">
        <v>1468</v>
      </c>
      <c r="C10254" t="s">
        <v>6709</v>
      </c>
    </row>
    <row r="10255" spans="1:3">
      <c r="A10255">
        <v>1025500</v>
      </c>
      <c r="B10255">
        <v>1468</v>
      </c>
      <c r="C10255" t="s">
        <v>4988</v>
      </c>
    </row>
    <row r="10256" spans="1:3">
      <c r="A10256">
        <v>1025600</v>
      </c>
      <c r="B10256">
        <v>1468</v>
      </c>
      <c r="C10256" t="s">
        <v>6911</v>
      </c>
    </row>
    <row r="10257" spans="1:3">
      <c r="A10257">
        <v>1025700</v>
      </c>
      <c r="B10257">
        <v>1468</v>
      </c>
      <c r="C10257" t="s">
        <v>6912</v>
      </c>
    </row>
    <row r="10258" spans="1:3">
      <c r="A10258">
        <v>1025800</v>
      </c>
      <c r="B10258">
        <v>1468</v>
      </c>
      <c r="C10258" t="s">
        <v>6670</v>
      </c>
    </row>
    <row r="10259" spans="1:3">
      <c r="A10259">
        <v>1025900</v>
      </c>
      <c r="B10259">
        <v>1468</v>
      </c>
      <c r="C10259" t="s">
        <v>6671</v>
      </c>
    </row>
    <row r="10260" spans="1:3">
      <c r="A10260">
        <v>1026000</v>
      </c>
      <c r="B10260">
        <v>1468</v>
      </c>
      <c r="C10260" t="s">
        <v>6916</v>
      </c>
    </row>
    <row r="10261" spans="1:3">
      <c r="A10261">
        <v>1026100</v>
      </c>
      <c r="B10261">
        <v>1468</v>
      </c>
      <c r="C10261" t="s">
        <v>6917</v>
      </c>
    </row>
    <row r="10262" spans="1:3">
      <c r="A10262">
        <v>1026200</v>
      </c>
      <c r="B10262">
        <v>1468</v>
      </c>
      <c r="C10262" t="s">
        <v>4993</v>
      </c>
    </row>
    <row r="10263" spans="1:3">
      <c r="A10263">
        <v>1026300</v>
      </c>
      <c r="B10263">
        <v>1468</v>
      </c>
      <c r="C10263" t="s">
        <v>6918</v>
      </c>
    </row>
    <row r="10264" spans="1:3">
      <c r="A10264">
        <v>1026400</v>
      </c>
      <c r="B10264">
        <v>1468</v>
      </c>
      <c r="C10264" t="s">
        <v>6919</v>
      </c>
    </row>
    <row r="10265" spans="1:3">
      <c r="A10265">
        <v>1026500</v>
      </c>
      <c r="B10265">
        <v>1468</v>
      </c>
      <c r="C10265" t="s">
        <v>6920</v>
      </c>
    </row>
    <row r="10266" spans="1:3">
      <c r="A10266">
        <v>1026600</v>
      </c>
      <c r="B10266">
        <v>1468</v>
      </c>
      <c r="C10266" t="s">
        <v>6921</v>
      </c>
    </row>
    <row r="10267" spans="1:3">
      <c r="A10267">
        <v>1026700</v>
      </c>
      <c r="B10267">
        <v>1468</v>
      </c>
      <c r="C10267" t="s">
        <v>6922</v>
      </c>
    </row>
    <row r="10268" spans="1:3">
      <c r="A10268">
        <v>1026800</v>
      </c>
      <c r="B10268">
        <v>1468</v>
      </c>
      <c r="C10268" t="s">
        <v>6923</v>
      </c>
    </row>
    <row r="10269" spans="1:3">
      <c r="A10269">
        <v>1026900</v>
      </c>
      <c r="B10269">
        <v>1468</v>
      </c>
      <c r="C10269" t="s">
        <v>6924</v>
      </c>
    </row>
    <row r="10270" spans="1:3">
      <c r="A10270">
        <v>1027000</v>
      </c>
      <c r="B10270">
        <v>1468</v>
      </c>
      <c r="C10270" t="s">
        <v>6925</v>
      </c>
    </row>
    <row r="10271" spans="1:3">
      <c r="A10271">
        <v>1027100</v>
      </c>
      <c r="B10271">
        <v>1469</v>
      </c>
      <c r="C10271" t="s">
        <v>6919</v>
      </c>
    </row>
    <row r="10272" spans="1:3">
      <c r="A10272">
        <v>1027200</v>
      </c>
      <c r="B10272">
        <v>1469</v>
      </c>
      <c r="C10272" t="s">
        <v>6920</v>
      </c>
    </row>
    <row r="10273" spans="1:3">
      <c r="A10273">
        <v>1027300</v>
      </c>
      <c r="B10273">
        <v>1469</v>
      </c>
      <c r="C10273" t="s">
        <v>6921</v>
      </c>
    </row>
    <row r="10274" spans="1:3">
      <c r="A10274">
        <v>1027400</v>
      </c>
      <c r="B10274">
        <v>1470</v>
      </c>
      <c r="C10274" t="s">
        <v>6916</v>
      </c>
    </row>
    <row r="10275" spans="1:3">
      <c r="A10275">
        <v>1027500</v>
      </c>
      <c r="B10275">
        <v>1470</v>
      </c>
      <c r="C10275" t="s">
        <v>6917</v>
      </c>
    </row>
    <row r="10276" spans="1:3">
      <c r="A10276">
        <v>1027600</v>
      </c>
      <c r="B10276">
        <v>1470</v>
      </c>
      <c r="C10276" t="s">
        <v>4993</v>
      </c>
    </row>
    <row r="10277" spans="1:3">
      <c r="A10277">
        <v>1027700</v>
      </c>
      <c r="B10277">
        <v>1471</v>
      </c>
      <c r="C10277" t="s">
        <v>6711</v>
      </c>
    </row>
    <row r="10278" spans="1:3">
      <c r="A10278">
        <v>1027800</v>
      </c>
      <c r="B10278">
        <v>1471</v>
      </c>
      <c r="C10278" t="s">
        <v>6926</v>
      </c>
    </row>
    <row r="10279" spans="1:3">
      <c r="A10279">
        <v>1027900</v>
      </c>
      <c r="B10279">
        <v>1471</v>
      </c>
      <c r="C10279" t="s">
        <v>6927</v>
      </c>
    </row>
    <row r="10280" spans="1:3">
      <c r="A10280">
        <v>1028000</v>
      </c>
      <c r="B10280">
        <v>1471</v>
      </c>
      <c r="C10280" t="s">
        <v>6928</v>
      </c>
    </row>
    <row r="10281" spans="1:3">
      <c r="A10281">
        <v>1028100</v>
      </c>
      <c r="B10281">
        <v>1471</v>
      </c>
      <c r="C10281" t="s">
        <v>6672</v>
      </c>
    </row>
    <row r="10282" spans="1:3">
      <c r="A10282">
        <v>1028200</v>
      </c>
      <c r="B10282">
        <v>1471</v>
      </c>
      <c r="C10282" t="s">
        <v>6917</v>
      </c>
    </row>
    <row r="10283" spans="1:3">
      <c r="A10283">
        <v>1028300</v>
      </c>
      <c r="B10283">
        <v>1472</v>
      </c>
      <c r="C10283" t="s">
        <v>6710</v>
      </c>
    </row>
    <row r="10284" spans="1:3">
      <c r="A10284">
        <v>1028400</v>
      </c>
      <c r="B10284">
        <v>1472</v>
      </c>
      <c r="C10284" t="s">
        <v>6711</v>
      </c>
    </row>
    <row r="10285" spans="1:3">
      <c r="A10285">
        <v>1028500</v>
      </c>
      <c r="B10285">
        <v>1472</v>
      </c>
      <c r="C10285" t="s">
        <v>6926</v>
      </c>
    </row>
    <row r="10286" spans="1:3">
      <c r="A10286">
        <v>1028600</v>
      </c>
      <c r="B10286">
        <v>1472</v>
      </c>
      <c r="C10286" t="s">
        <v>6927</v>
      </c>
    </row>
    <row r="10287" spans="1:3">
      <c r="A10287">
        <v>1028700</v>
      </c>
      <c r="B10287">
        <v>1472</v>
      </c>
      <c r="C10287" t="s">
        <v>6928</v>
      </c>
    </row>
    <row r="10288" spans="1:3">
      <c r="A10288">
        <v>1028800</v>
      </c>
      <c r="B10288">
        <v>1473</v>
      </c>
      <c r="C10288" t="s">
        <v>6929</v>
      </c>
    </row>
    <row r="10289" spans="1:3">
      <c r="A10289">
        <v>1028900</v>
      </c>
      <c r="B10289">
        <v>1473</v>
      </c>
      <c r="C10289" t="s">
        <v>6930</v>
      </c>
    </row>
    <row r="10290" spans="1:3">
      <c r="A10290">
        <v>1029000</v>
      </c>
      <c r="B10290">
        <v>1473</v>
      </c>
      <c r="C10290" t="s">
        <v>6710</v>
      </c>
    </row>
    <row r="10291" spans="1:3">
      <c r="A10291">
        <v>1029100</v>
      </c>
      <c r="B10291">
        <v>1473</v>
      </c>
      <c r="C10291" t="s">
        <v>6711</v>
      </c>
    </row>
    <row r="10292" spans="1:3">
      <c r="A10292">
        <v>1029200</v>
      </c>
      <c r="B10292">
        <v>1473</v>
      </c>
      <c r="C10292" t="s">
        <v>6926</v>
      </c>
    </row>
    <row r="10293" spans="1:3">
      <c r="A10293">
        <v>1029300</v>
      </c>
      <c r="B10293">
        <v>1473</v>
      </c>
      <c r="C10293" t="s">
        <v>6927</v>
      </c>
    </row>
    <row r="10294" spans="1:3">
      <c r="A10294">
        <v>1029400</v>
      </c>
      <c r="B10294">
        <v>1473</v>
      </c>
      <c r="C10294" t="s">
        <v>6928</v>
      </c>
    </row>
    <row r="10295" spans="1:3">
      <c r="A10295">
        <v>1029500</v>
      </c>
      <c r="B10295">
        <v>1473</v>
      </c>
      <c r="C10295" t="s">
        <v>6672</v>
      </c>
    </row>
    <row r="10296" spans="1:3">
      <c r="A10296">
        <v>1029600</v>
      </c>
      <c r="B10296">
        <v>1473</v>
      </c>
      <c r="C10296" t="s">
        <v>6931</v>
      </c>
    </row>
    <row r="10297" spans="1:3">
      <c r="A10297">
        <v>1029700</v>
      </c>
      <c r="B10297">
        <v>1473</v>
      </c>
      <c r="C10297" t="s">
        <v>6932</v>
      </c>
    </row>
    <row r="10298" spans="1:3">
      <c r="A10298">
        <v>1029800</v>
      </c>
      <c r="B10298">
        <v>1473</v>
      </c>
      <c r="C10298" t="s">
        <v>6933</v>
      </c>
    </row>
    <row r="10299" spans="1:3">
      <c r="A10299">
        <v>1029900</v>
      </c>
      <c r="B10299">
        <v>1473</v>
      </c>
      <c r="C10299" t="s">
        <v>6919</v>
      </c>
    </row>
    <row r="10300" spans="1:3">
      <c r="A10300">
        <v>1030000</v>
      </c>
      <c r="B10300">
        <v>1473</v>
      </c>
      <c r="C10300" t="s">
        <v>6920</v>
      </c>
    </row>
    <row r="10301" spans="1:3">
      <c r="A10301">
        <v>1030100</v>
      </c>
      <c r="B10301">
        <v>1473</v>
      </c>
      <c r="C10301" t="s">
        <v>6921</v>
      </c>
    </row>
    <row r="10302" spans="1:3">
      <c r="A10302">
        <v>1030200</v>
      </c>
      <c r="B10302">
        <v>1473</v>
      </c>
      <c r="C10302" t="s">
        <v>6922</v>
      </c>
    </row>
    <row r="10303" spans="1:3">
      <c r="A10303">
        <v>1030300</v>
      </c>
      <c r="B10303">
        <v>1473</v>
      </c>
      <c r="C10303" t="s">
        <v>6923</v>
      </c>
    </row>
    <row r="10304" spans="1:3">
      <c r="A10304">
        <v>1030400</v>
      </c>
      <c r="B10304">
        <v>1475</v>
      </c>
      <c r="C10304" t="s">
        <v>6934</v>
      </c>
    </row>
    <row r="10305" spans="1:3">
      <c r="A10305">
        <v>1030500</v>
      </c>
      <c r="B10305">
        <v>1475</v>
      </c>
      <c r="C10305" t="s">
        <v>6935</v>
      </c>
    </row>
    <row r="10306" spans="1:3">
      <c r="A10306">
        <v>1030600</v>
      </c>
      <c r="B10306">
        <v>1475</v>
      </c>
      <c r="C10306" t="s">
        <v>6926</v>
      </c>
    </row>
    <row r="10307" spans="1:3">
      <c r="A10307">
        <v>1030700</v>
      </c>
      <c r="B10307">
        <v>1475</v>
      </c>
      <c r="C10307" t="s">
        <v>6927</v>
      </c>
    </row>
    <row r="10308" spans="1:3">
      <c r="A10308">
        <v>1030800</v>
      </c>
      <c r="B10308">
        <v>1475</v>
      </c>
      <c r="C10308" t="s">
        <v>6928</v>
      </c>
    </row>
    <row r="10309" spans="1:3">
      <c r="A10309">
        <v>1030900</v>
      </c>
      <c r="B10309">
        <v>1475</v>
      </c>
      <c r="C10309" t="s">
        <v>6672</v>
      </c>
    </row>
    <row r="10310" spans="1:3">
      <c r="A10310">
        <v>1031000</v>
      </c>
      <c r="B10310">
        <v>1475</v>
      </c>
      <c r="C10310" t="s">
        <v>6931</v>
      </c>
    </row>
    <row r="10311" spans="1:3">
      <c r="A10311">
        <v>1031100</v>
      </c>
      <c r="B10311">
        <v>1476</v>
      </c>
      <c r="C10311" t="s">
        <v>6934</v>
      </c>
    </row>
    <row r="10312" spans="1:3">
      <c r="A10312">
        <v>1031200</v>
      </c>
      <c r="B10312">
        <v>1476</v>
      </c>
      <c r="C10312" t="s">
        <v>6935</v>
      </c>
    </row>
    <row r="10313" spans="1:3">
      <c r="A10313">
        <v>1031300</v>
      </c>
      <c r="B10313">
        <v>1476</v>
      </c>
      <c r="C10313" t="s">
        <v>6712</v>
      </c>
    </row>
    <row r="10314" spans="1:3">
      <c r="A10314">
        <v>1031400</v>
      </c>
      <c r="B10314">
        <v>1476</v>
      </c>
      <c r="C10314" t="s">
        <v>6936</v>
      </c>
    </row>
    <row r="10315" spans="1:3">
      <c r="A10315">
        <v>1031500</v>
      </c>
      <c r="B10315">
        <v>1476</v>
      </c>
      <c r="C10315" t="s">
        <v>6928</v>
      </c>
    </row>
    <row r="10316" spans="1:3">
      <c r="A10316">
        <v>1031600</v>
      </c>
      <c r="B10316">
        <v>1476</v>
      </c>
      <c r="C10316" t="s">
        <v>6672</v>
      </c>
    </row>
    <row r="10317" spans="1:3">
      <c r="A10317">
        <v>1031700</v>
      </c>
      <c r="B10317">
        <v>1476</v>
      </c>
      <c r="C10317" t="s">
        <v>6931</v>
      </c>
    </row>
    <row r="10318" spans="1:3">
      <c r="A10318">
        <v>1031800</v>
      </c>
      <c r="B10318">
        <v>1476</v>
      </c>
      <c r="C10318" t="s">
        <v>6932</v>
      </c>
    </row>
    <row r="10319" spans="1:3">
      <c r="A10319">
        <v>1031900</v>
      </c>
      <c r="B10319">
        <v>1476</v>
      </c>
      <c r="C10319" t="s">
        <v>6933</v>
      </c>
    </row>
    <row r="10320" spans="1:3">
      <c r="A10320">
        <v>1032000</v>
      </c>
      <c r="B10320">
        <v>1476</v>
      </c>
      <c r="C10320" t="s">
        <v>6937</v>
      </c>
    </row>
    <row r="10321" spans="1:3">
      <c r="A10321">
        <v>1032100</v>
      </c>
      <c r="B10321">
        <v>1476</v>
      </c>
      <c r="C10321" t="s">
        <v>6938</v>
      </c>
    </row>
    <row r="10322" spans="1:3">
      <c r="A10322">
        <v>1032200</v>
      </c>
      <c r="B10322">
        <v>1477</v>
      </c>
      <c r="C10322" t="s">
        <v>6939</v>
      </c>
    </row>
    <row r="10323" spans="1:3">
      <c r="A10323">
        <v>1032300</v>
      </c>
      <c r="B10323">
        <v>1477</v>
      </c>
      <c r="C10323" t="s">
        <v>6672</v>
      </c>
    </row>
    <row r="10324" spans="1:3">
      <c r="A10324">
        <v>1032400</v>
      </c>
      <c r="B10324">
        <v>1477</v>
      </c>
      <c r="C10324" t="s">
        <v>6931</v>
      </c>
    </row>
    <row r="10325" spans="1:3">
      <c r="A10325">
        <v>1032500</v>
      </c>
      <c r="B10325">
        <v>1477</v>
      </c>
      <c r="C10325" t="s">
        <v>6932</v>
      </c>
    </row>
    <row r="10326" spans="1:3">
      <c r="A10326">
        <v>1032600</v>
      </c>
      <c r="B10326">
        <v>1477</v>
      </c>
      <c r="C10326" t="s">
        <v>6933</v>
      </c>
    </row>
    <row r="10327" spans="1:3">
      <c r="A10327">
        <v>1032700</v>
      </c>
      <c r="B10327">
        <v>1477</v>
      </c>
      <c r="C10327" t="s">
        <v>6937</v>
      </c>
    </row>
    <row r="10328" spans="1:3">
      <c r="A10328">
        <v>1032800</v>
      </c>
      <c r="B10328">
        <v>1477</v>
      </c>
      <c r="C10328" t="s">
        <v>6938</v>
      </c>
    </row>
    <row r="10329" spans="1:3">
      <c r="A10329">
        <v>1032900</v>
      </c>
      <c r="B10329">
        <v>1477</v>
      </c>
      <c r="C10329" t="s">
        <v>6940</v>
      </c>
    </row>
    <row r="10330" spans="1:3">
      <c r="A10330">
        <v>1033000</v>
      </c>
      <c r="B10330">
        <v>1477</v>
      </c>
      <c r="C10330" t="s">
        <v>6922</v>
      </c>
    </row>
    <row r="10331" spans="1:3">
      <c r="A10331">
        <v>1033100</v>
      </c>
      <c r="B10331">
        <v>1477</v>
      </c>
      <c r="C10331" t="s">
        <v>6923</v>
      </c>
    </row>
    <row r="10332" spans="1:3">
      <c r="A10332">
        <v>1033200</v>
      </c>
      <c r="B10332">
        <v>1477</v>
      </c>
      <c r="C10332" t="s">
        <v>4998</v>
      </c>
    </row>
    <row r="10333" spans="1:3">
      <c r="A10333">
        <v>1033300</v>
      </c>
      <c r="B10333">
        <v>1477</v>
      </c>
      <c r="C10333" t="s">
        <v>6941</v>
      </c>
    </row>
    <row r="10334" spans="1:3">
      <c r="A10334">
        <v>1033400</v>
      </c>
      <c r="B10334">
        <v>1477</v>
      </c>
      <c r="C10334" t="s">
        <v>6942</v>
      </c>
    </row>
    <row r="10335" spans="1:3">
      <c r="A10335">
        <v>1033500</v>
      </c>
      <c r="B10335">
        <v>1477</v>
      </c>
      <c r="C10335" t="s">
        <v>6943</v>
      </c>
    </row>
    <row r="10336" spans="1:3">
      <c r="A10336">
        <v>1033600</v>
      </c>
      <c r="B10336">
        <v>1478</v>
      </c>
      <c r="C10336" t="s">
        <v>6940</v>
      </c>
    </row>
    <row r="10337" spans="1:3">
      <c r="A10337">
        <v>1033700</v>
      </c>
      <c r="B10337">
        <v>1478</v>
      </c>
      <c r="C10337" t="s">
        <v>6922</v>
      </c>
    </row>
    <row r="10338" spans="1:3">
      <c r="A10338">
        <v>1033800</v>
      </c>
      <c r="B10338">
        <v>1479</v>
      </c>
      <c r="C10338" t="s">
        <v>6673</v>
      </c>
    </row>
    <row r="10339" spans="1:3">
      <c r="A10339">
        <v>1033900</v>
      </c>
      <c r="B10339">
        <v>1479</v>
      </c>
      <c r="C10339" t="s">
        <v>6932</v>
      </c>
    </row>
    <row r="10340" spans="1:3">
      <c r="A10340">
        <v>1034000</v>
      </c>
      <c r="B10340">
        <v>1479</v>
      </c>
      <c r="C10340" t="s">
        <v>6933</v>
      </c>
    </row>
    <row r="10341" spans="1:3">
      <c r="A10341">
        <v>1034100</v>
      </c>
      <c r="B10341">
        <v>1479</v>
      </c>
      <c r="C10341" t="s">
        <v>6937</v>
      </c>
    </row>
    <row r="10342" spans="1:3">
      <c r="A10342">
        <v>1034200</v>
      </c>
      <c r="B10342">
        <v>1479</v>
      </c>
      <c r="C10342" t="s">
        <v>6938</v>
      </c>
    </row>
    <row r="10343" spans="1:3">
      <c r="A10343">
        <v>1034300</v>
      </c>
      <c r="B10343">
        <v>1480</v>
      </c>
      <c r="C10343" t="s">
        <v>6939</v>
      </c>
    </row>
    <row r="10344" spans="1:3">
      <c r="A10344">
        <v>1034400</v>
      </c>
      <c r="B10344">
        <v>1480</v>
      </c>
      <c r="C10344" t="s">
        <v>6944</v>
      </c>
    </row>
    <row r="10345" spans="1:3">
      <c r="A10345">
        <v>1034500</v>
      </c>
      <c r="B10345">
        <v>1481</v>
      </c>
      <c r="C10345" t="s">
        <v>6945</v>
      </c>
    </row>
    <row r="10346" spans="1:3">
      <c r="A10346">
        <v>1034600</v>
      </c>
      <c r="B10346">
        <v>1481</v>
      </c>
      <c r="C10346" t="s">
        <v>6946</v>
      </c>
    </row>
    <row r="10347" spans="1:3">
      <c r="A10347">
        <v>1034700</v>
      </c>
      <c r="B10347">
        <v>1482</v>
      </c>
      <c r="C10347" t="s">
        <v>6782</v>
      </c>
    </row>
    <row r="10348" spans="1:3">
      <c r="A10348">
        <v>1034800</v>
      </c>
      <c r="B10348">
        <v>1482</v>
      </c>
      <c r="C10348" t="s">
        <v>6773</v>
      </c>
    </row>
    <row r="10349" spans="1:3">
      <c r="A10349">
        <v>1034900</v>
      </c>
      <c r="B10349">
        <v>1483</v>
      </c>
      <c r="C10349" t="s">
        <v>6810</v>
      </c>
    </row>
    <row r="10350" spans="1:3">
      <c r="A10350">
        <v>1035000</v>
      </c>
      <c r="B10350">
        <v>1483</v>
      </c>
      <c r="C10350" t="s">
        <v>6947</v>
      </c>
    </row>
    <row r="10351" spans="1:3">
      <c r="A10351">
        <v>1035100</v>
      </c>
      <c r="B10351">
        <v>1483</v>
      </c>
      <c r="C10351" t="s">
        <v>6948</v>
      </c>
    </row>
    <row r="10352" spans="1:3">
      <c r="A10352">
        <v>1035200</v>
      </c>
      <c r="B10352">
        <v>1483</v>
      </c>
      <c r="C10352" t="s">
        <v>6802</v>
      </c>
    </row>
    <row r="10353" spans="1:3">
      <c r="A10353">
        <v>1035300</v>
      </c>
      <c r="B10353">
        <v>1483</v>
      </c>
      <c r="C10353" t="s">
        <v>6781</v>
      </c>
    </row>
    <row r="10354" spans="1:3">
      <c r="A10354">
        <v>1035400</v>
      </c>
      <c r="B10354">
        <v>1484</v>
      </c>
      <c r="C10354" t="s">
        <v>4973</v>
      </c>
    </row>
    <row r="10355" spans="1:3">
      <c r="A10355">
        <v>1035500</v>
      </c>
      <c r="B10355">
        <v>1484</v>
      </c>
      <c r="C10355" t="s">
        <v>6949</v>
      </c>
    </row>
    <row r="10356" spans="1:3">
      <c r="A10356">
        <v>1035600</v>
      </c>
      <c r="B10356">
        <v>1484</v>
      </c>
      <c r="C10356" t="s">
        <v>6810</v>
      </c>
    </row>
    <row r="10357" spans="1:3">
      <c r="A10357">
        <v>1035700</v>
      </c>
      <c r="B10357">
        <v>1484</v>
      </c>
      <c r="C10357" t="s">
        <v>6947</v>
      </c>
    </row>
    <row r="10358" spans="1:3">
      <c r="A10358">
        <v>1035800</v>
      </c>
      <c r="B10358">
        <v>1484</v>
      </c>
      <c r="C10358" t="s">
        <v>6948</v>
      </c>
    </row>
    <row r="10359" spans="1:3">
      <c r="A10359">
        <v>1035900</v>
      </c>
      <c r="B10359">
        <v>1484</v>
      </c>
      <c r="C10359" t="s">
        <v>6802</v>
      </c>
    </row>
    <row r="10360" spans="1:3">
      <c r="A10360">
        <v>1036000</v>
      </c>
      <c r="B10360">
        <v>1484</v>
      </c>
      <c r="C10360" t="s">
        <v>6800</v>
      </c>
    </row>
    <row r="10361" spans="1:3">
      <c r="A10361">
        <v>1036100</v>
      </c>
      <c r="B10361">
        <v>1484</v>
      </c>
      <c r="C10361" t="s">
        <v>6792</v>
      </c>
    </row>
    <row r="10362" spans="1:3">
      <c r="A10362">
        <v>1036200</v>
      </c>
      <c r="B10362">
        <v>1485</v>
      </c>
      <c r="C10362" t="s">
        <v>6949</v>
      </c>
    </row>
    <row r="10363" spans="1:3">
      <c r="A10363">
        <v>1036300</v>
      </c>
      <c r="B10363">
        <v>1485</v>
      </c>
      <c r="C10363" t="s">
        <v>6950</v>
      </c>
    </row>
    <row r="10364" spans="1:3">
      <c r="A10364">
        <v>1036400</v>
      </c>
      <c r="B10364">
        <v>1486</v>
      </c>
      <c r="C10364" t="s">
        <v>6951</v>
      </c>
    </row>
    <row r="10365" spans="1:3">
      <c r="A10365">
        <v>1036500</v>
      </c>
      <c r="B10365">
        <v>1486</v>
      </c>
      <c r="C10365" t="s">
        <v>6835</v>
      </c>
    </row>
    <row r="10366" spans="1:3">
      <c r="A10366">
        <v>1036600</v>
      </c>
      <c r="B10366">
        <v>1487</v>
      </c>
      <c r="C10366" t="s">
        <v>6952</v>
      </c>
    </row>
    <row r="10367" spans="1:3">
      <c r="A10367">
        <v>1036700</v>
      </c>
      <c r="B10367">
        <v>1487</v>
      </c>
      <c r="C10367" t="s">
        <v>6953</v>
      </c>
    </row>
    <row r="10368" spans="1:3">
      <c r="A10368">
        <v>1036800</v>
      </c>
      <c r="B10368">
        <v>1487</v>
      </c>
      <c r="C10368" t="s">
        <v>6954</v>
      </c>
    </row>
    <row r="10369" spans="1:3">
      <c r="A10369">
        <v>1036900</v>
      </c>
      <c r="B10369">
        <v>1488</v>
      </c>
      <c r="C10369" t="s">
        <v>3720</v>
      </c>
    </row>
    <row r="10370" spans="1:3">
      <c r="A10370">
        <v>1037000</v>
      </c>
      <c r="B10370">
        <v>1488</v>
      </c>
      <c r="C10370" t="s">
        <v>6955</v>
      </c>
    </row>
    <row r="10371" spans="1:3">
      <c r="A10371">
        <v>1037100</v>
      </c>
      <c r="B10371">
        <v>1488</v>
      </c>
      <c r="C10371" t="s">
        <v>6956</v>
      </c>
    </row>
    <row r="10372" spans="1:3">
      <c r="A10372">
        <v>1037200</v>
      </c>
      <c r="B10372">
        <v>1489</v>
      </c>
      <c r="C10372" t="s">
        <v>6957</v>
      </c>
    </row>
    <row r="10373" spans="1:3">
      <c r="A10373">
        <v>1037300</v>
      </c>
      <c r="B10373">
        <v>1489</v>
      </c>
      <c r="C10373" t="s">
        <v>4098</v>
      </c>
    </row>
    <row r="10374" spans="1:3">
      <c r="A10374">
        <v>1037400</v>
      </c>
      <c r="B10374">
        <v>1489</v>
      </c>
      <c r="C10374" t="s">
        <v>6958</v>
      </c>
    </row>
    <row r="10375" spans="1:3">
      <c r="A10375">
        <v>1037500</v>
      </c>
      <c r="B10375">
        <v>1489</v>
      </c>
      <c r="C10375" t="s">
        <v>6959</v>
      </c>
    </row>
    <row r="10376" spans="1:3">
      <c r="A10376">
        <v>1037600</v>
      </c>
      <c r="B10376">
        <v>1489</v>
      </c>
      <c r="C10376" t="s">
        <v>6960</v>
      </c>
    </row>
    <row r="10377" spans="1:3">
      <c r="A10377">
        <v>1037700</v>
      </c>
      <c r="B10377">
        <v>1489</v>
      </c>
      <c r="C10377" t="s">
        <v>6961</v>
      </c>
    </row>
    <row r="10378" spans="1:3">
      <c r="A10378">
        <v>1037800</v>
      </c>
      <c r="B10378">
        <v>1489</v>
      </c>
      <c r="C10378" t="s">
        <v>6956</v>
      </c>
    </row>
    <row r="10379" spans="1:3">
      <c r="A10379">
        <v>1037900</v>
      </c>
      <c r="B10379">
        <v>1489</v>
      </c>
      <c r="C10379" t="s">
        <v>6962</v>
      </c>
    </row>
    <row r="10380" spans="1:3">
      <c r="A10380">
        <v>1038000</v>
      </c>
      <c r="B10380">
        <v>1489</v>
      </c>
      <c r="C10380" t="s">
        <v>6963</v>
      </c>
    </row>
    <row r="10381" spans="1:3">
      <c r="A10381">
        <v>1038100</v>
      </c>
      <c r="B10381">
        <v>1490</v>
      </c>
      <c r="C10381" t="s">
        <v>6964</v>
      </c>
    </row>
    <row r="10382" spans="1:3">
      <c r="A10382">
        <v>1038200</v>
      </c>
      <c r="B10382">
        <v>1491</v>
      </c>
      <c r="C10382" t="s">
        <v>3788</v>
      </c>
    </row>
    <row r="10383" spans="1:3">
      <c r="A10383">
        <v>1038300</v>
      </c>
      <c r="B10383">
        <v>1491</v>
      </c>
      <c r="C10383" t="s">
        <v>4092</v>
      </c>
    </row>
    <row r="10384" spans="1:3">
      <c r="A10384">
        <v>1038400</v>
      </c>
      <c r="B10384">
        <v>1492</v>
      </c>
      <c r="C10384" t="s">
        <v>3191</v>
      </c>
    </row>
    <row r="10385" spans="1:3">
      <c r="A10385">
        <v>1038500</v>
      </c>
      <c r="B10385">
        <v>1493</v>
      </c>
      <c r="C10385" t="s">
        <v>6965</v>
      </c>
    </row>
    <row r="10386" spans="1:3">
      <c r="A10386">
        <v>1038600</v>
      </c>
      <c r="B10386">
        <v>1493</v>
      </c>
      <c r="C10386" t="s">
        <v>6966</v>
      </c>
    </row>
    <row r="10387" spans="1:3">
      <c r="A10387">
        <v>1038700</v>
      </c>
      <c r="B10387">
        <v>1493</v>
      </c>
      <c r="C10387" t="s">
        <v>3693</v>
      </c>
    </row>
    <row r="10388" spans="1:3">
      <c r="A10388">
        <v>1038800</v>
      </c>
      <c r="B10388">
        <v>1493</v>
      </c>
      <c r="C10388" t="s">
        <v>6967</v>
      </c>
    </row>
    <row r="10389" spans="1:3">
      <c r="A10389">
        <v>1038900</v>
      </c>
      <c r="B10389">
        <v>1495</v>
      </c>
      <c r="C10389" t="s">
        <v>6968</v>
      </c>
    </row>
    <row r="10390" spans="1:3">
      <c r="A10390">
        <v>1039000</v>
      </c>
      <c r="B10390">
        <v>1495</v>
      </c>
      <c r="C10390" t="s">
        <v>3731</v>
      </c>
    </row>
    <row r="10391" spans="1:3">
      <c r="A10391">
        <v>1039100</v>
      </c>
      <c r="B10391">
        <v>1495</v>
      </c>
      <c r="C10391" t="s">
        <v>3082</v>
      </c>
    </row>
    <row r="10392" spans="1:3">
      <c r="A10392">
        <v>1039200</v>
      </c>
      <c r="B10392">
        <v>1495</v>
      </c>
      <c r="C10392" t="s">
        <v>4107</v>
      </c>
    </row>
    <row r="10393" spans="1:3">
      <c r="A10393">
        <v>1039300</v>
      </c>
      <c r="B10393">
        <v>1496</v>
      </c>
      <c r="C10393" t="s">
        <v>6969</v>
      </c>
    </row>
    <row r="10394" spans="1:3">
      <c r="A10394">
        <v>1039400</v>
      </c>
      <c r="B10394">
        <v>1496</v>
      </c>
      <c r="C10394" t="s">
        <v>4922</v>
      </c>
    </row>
    <row r="10395" spans="1:3">
      <c r="A10395">
        <v>1039500</v>
      </c>
      <c r="B10395">
        <v>1496</v>
      </c>
      <c r="C10395" t="s">
        <v>3644</v>
      </c>
    </row>
    <row r="10396" spans="1:3">
      <c r="A10396">
        <v>1039600</v>
      </c>
      <c r="B10396">
        <v>1497</v>
      </c>
      <c r="C10396" t="s">
        <v>3079</v>
      </c>
    </row>
    <row r="10397" spans="1:3">
      <c r="A10397">
        <v>1039700</v>
      </c>
      <c r="B10397">
        <v>1497</v>
      </c>
      <c r="C10397" t="s">
        <v>6970</v>
      </c>
    </row>
    <row r="10398" spans="1:3">
      <c r="A10398">
        <v>1039800</v>
      </c>
      <c r="B10398">
        <v>1497</v>
      </c>
      <c r="C10398" t="s">
        <v>4918</v>
      </c>
    </row>
    <row r="10399" spans="1:3">
      <c r="A10399">
        <v>1039900</v>
      </c>
      <c r="B10399">
        <v>1497</v>
      </c>
      <c r="C10399" t="s">
        <v>6971</v>
      </c>
    </row>
    <row r="10400" spans="1:3">
      <c r="A10400">
        <v>1040000</v>
      </c>
      <c r="B10400">
        <v>1497</v>
      </c>
      <c r="C10400" t="s">
        <v>6972</v>
      </c>
    </row>
    <row r="10401" spans="1:3">
      <c r="A10401">
        <v>1040100</v>
      </c>
      <c r="B10401">
        <v>1497</v>
      </c>
      <c r="C10401" t="s">
        <v>4926</v>
      </c>
    </row>
    <row r="10402" spans="1:3">
      <c r="A10402">
        <v>1040200</v>
      </c>
      <c r="B10402">
        <v>1497</v>
      </c>
      <c r="C10402" t="s">
        <v>3644</v>
      </c>
    </row>
    <row r="10403" spans="1:3">
      <c r="A10403">
        <v>1040300</v>
      </c>
      <c r="B10403">
        <v>1497</v>
      </c>
      <c r="C10403" t="s">
        <v>3688</v>
      </c>
    </row>
    <row r="10404" spans="1:3">
      <c r="A10404">
        <v>1040400</v>
      </c>
      <c r="B10404">
        <v>1497</v>
      </c>
      <c r="C10404" t="s">
        <v>3735</v>
      </c>
    </row>
    <row r="10405" spans="1:3">
      <c r="A10405">
        <v>1040500</v>
      </c>
      <c r="B10405">
        <v>1497</v>
      </c>
      <c r="C10405" t="s">
        <v>3089</v>
      </c>
    </row>
    <row r="10406" spans="1:3">
      <c r="A10406">
        <v>1040600</v>
      </c>
      <c r="B10406">
        <v>1498</v>
      </c>
      <c r="C10406" t="s">
        <v>4903</v>
      </c>
    </row>
    <row r="10407" spans="1:3">
      <c r="A10407">
        <v>1040700</v>
      </c>
      <c r="B10407">
        <v>1498</v>
      </c>
      <c r="C10407" t="s">
        <v>6972</v>
      </c>
    </row>
    <row r="10408" spans="1:3">
      <c r="A10408">
        <v>1040800</v>
      </c>
      <c r="B10408">
        <v>1498</v>
      </c>
      <c r="C10408" t="s">
        <v>4926</v>
      </c>
    </row>
    <row r="10409" spans="1:3">
      <c r="A10409">
        <v>1040900</v>
      </c>
      <c r="B10409">
        <v>1498</v>
      </c>
      <c r="C10409" t="s">
        <v>3088</v>
      </c>
    </row>
    <row r="10410" spans="1:3">
      <c r="A10410">
        <v>1041000</v>
      </c>
      <c r="B10410">
        <v>1498</v>
      </c>
      <c r="C10410" t="s">
        <v>3241</v>
      </c>
    </row>
    <row r="10411" spans="1:3">
      <c r="A10411">
        <v>1041100</v>
      </c>
      <c r="B10411">
        <v>1498</v>
      </c>
      <c r="C10411" t="s">
        <v>4929</v>
      </c>
    </row>
    <row r="10412" spans="1:3">
      <c r="A10412">
        <v>1041200</v>
      </c>
      <c r="B10412">
        <v>1498</v>
      </c>
      <c r="C10412" t="s">
        <v>3677</v>
      </c>
    </row>
    <row r="10413" spans="1:3">
      <c r="A10413">
        <v>1041300</v>
      </c>
      <c r="B10413">
        <v>1498</v>
      </c>
      <c r="C10413" t="s">
        <v>6973</v>
      </c>
    </row>
    <row r="10414" spans="1:3">
      <c r="A10414">
        <v>1041400</v>
      </c>
      <c r="B10414">
        <v>1498</v>
      </c>
      <c r="C10414" t="s">
        <v>3764</v>
      </c>
    </row>
    <row r="10415" spans="1:3">
      <c r="A10415">
        <v>1041500</v>
      </c>
      <c r="B10415">
        <v>1499</v>
      </c>
      <c r="C10415" t="s">
        <v>6974</v>
      </c>
    </row>
    <row r="10416" spans="1:3">
      <c r="A10416">
        <v>1041600</v>
      </c>
      <c r="B10416">
        <v>1499</v>
      </c>
      <c r="C10416" t="s">
        <v>3648</v>
      </c>
    </row>
    <row r="10417" spans="1:3">
      <c r="A10417">
        <v>1041700</v>
      </c>
      <c r="B10417">
        <v>1499</v>
      </c>
      <c r="C10417" t="s">
        <v>3783</v>
      </c>
    </row>
    <row r="10418" spans="1:3">
      <c r="A10418">
        <v>1041800</v>
      </c>
      <c r="B10418">
        <v>1499</v>
      </c>
      <c r="C10418" t="s">
        <v>4929</v>
      </c>
    </row>
    <row r="10419" spans="1:3">
      <c r="A10419">
        <v>1041900</v>
      </c>
      <c r="B10419">
        <v>1499</v>
      </c>
      <c r="C10419" t="s">
        <v>3677</v>
      </c>
    </row>
    <row r="10420" spans="1:3">
      <c r="A10420">
        <v>1042000</v>
      </c>
      <c r="B10420">
        <v>1499</v>
      </c>
      <c r="C10420" t="s">
        <v>6975</v>
      </c>
    </row>
    <row r="10421" spans="1:3">
      <c r="A10421">
        <v>1042100</v>
      </c>
      <c r="B10421">
        <v>1499</v>
      </c>
      <c r="C10421" t="s">
        <v>6976</v>
      </c>
    </row>
    <row r="10422" spans="1:3">
      <c r="A10422">
        <v>1042200</v>
      </c>
      <c r="B10422">
        <v>1499</v>
      </c>
      <c r="C10422" t="s">
        <v>3097</v>
      </c>
    </row>
    <row r="10423" spans="1:3">
      <c r="A10423">
        <v>1042300</v>
      </c>
      <c r="B10423">
        <v>1499</v>
      </c>
      <c r="C10423" t="s">
        <v>3263</v>
      </c>
    </row>
    <row r="10424" spans="1:3">
      <c r="A10424">
        <v>1042400</v>
      </c>
      <c r="B10424">
        <v>1499</v>
      </c>
      <c r="C10424" t="s">
        <v>3691</v>
      </c>
    </row>
    <row r="10425" spans="1:3">
      <c r="A10425">
        <v>1042500</v>
      </c>
      <c r="B10425">
        <v>1499</v>
      </c>
      <c r="C10425" t="s">
        <v>3098</v>
      </c>
    </row>
    <row r="10426" spans="1:3">
      <c r="A10426">
        <v>1042600</v>
      </c>
      <c r="B10426">
        <v>1499</v>
      </c>
      <c r="C10426" t="s">
        <v>6977</v>
      </c>
    </row>
    <row r="10427" spans="1:3">
      <c r="A10427">
        <v>1042700</v>
      </c>
      <c r="B10427">
        <v>1499</v>
      </c>
      <c r="C10427" t="s">
        <v>6978</v>
      </c>
    </row>
    <row r="10428" spans="1:3">
      <c r="A10428">
        <v>1042800</v>
      </c>
      <c r="B10428">
        <v>1499</v>
      </c>
      <c r="C10428" t="s">
        <v>3099</v>
      </c>
    </row>
    <row r="10429" spans="1:3">
      <c r="A10429">
        <v>1042900</v>
      </c>
      <c r="B10429">
        <v>1499</v>
      </c>
      <c r="C10429" t="s">
        <v>6979</v>
      </c>
    </row>
    <row r="10430" spans="1:3">
      <c r="A10430">
        <v>1043000</v>
      </c>
      <c r="B10430">
        <v>1499</v>
      </c>
      <c r="C10430" t="s">
        <v>4959</v>
      </c>
    </row>
    <row r="10431" spans="1:3">
      <c r="A10431">
        <v>1043100</v>
      </c>
      <c r="B10431">
        <v>1499</v>
      </c>
      <c r="C10431" t="s">
        <v>3246</v>
      </c>
    </row>
    <row r="10432" spans="1:3">
      <c r="A10432">
        <v>1043200</v>
      </c>
      <c r="B10432">
        <v>1499</v>
      </c>
      <c r="C10432" t="s">
        <v>3739</v>
      </c>
    </row>
    <row r="10433" spans="1:3">
      <c r="A10433">
        <v>1043300</v>
      </c>
      <c r="B10433">
        <v>1500</v>
      </c>
      <c r="C10433" t="s">
        <v>6977</v>
      </c>
    </row>
    <row r="10434" spans="1:3">
      <c r="A10434">
        <v>1043400</v>
      </c>
      <c r="B10434">
        <v>1501</v>
      </c>
      <c r="C10434" t="s">
        <v>6980</v>
      </c>
    </row>
    <row r="10435" spans="1:3">
      <c r="A10435">
        <v>1043500</v>
      </c>
      <c r="B10435">
        <v>1501</v>
      </c>
      <c r="C10435" t="s">
        <v>3662</v>
      </c>
    </row>
    <row r="10436" spans="1:3">
      <c r="A10436">
        <v>1043600</v>
      </c>
      <c r="B10436">
        <v>1501</v>
      </c>
      <c r="C10436" t="s">
        <v>6981</v>
      </c>
    </row>
    <row r="10437" spans="1:3">
      <c r="A10437">
        <v>1043700</v>
      </c>
      <c r="B10437">
        <v>1501</v>
      </c>
      <c r="C10437" t="s">
        <v>3270</v>
      </c>
    </row>
    <row r="10438" spans="1:3">
      <c r="A10438">
        <v>1043800</v>
      </c>
      <c r="B10438">
        <v>1501</v>
      </c>
      <c r="C10438" t="s">
        <v>3795</v>
      </c>
    </row>
    <row r="10439" spans="1:3">
      <c r="A10439">
        <v>1043900</v>
      </c>
      <c r="B10439">
        <v>1501</v>
      </c>
      <c r="C10439" t="s">
        <v>3742</v>
      </c>
    </row>
    <row r="10440" spans="1:3">
      <c r="A10440">
        <v>1044000</v>
      </c>
      <c r="B10440">
        <v>1501</v>
      </c>
      <c r="C10440" t="s">
        <v>3673</v>
      </c>
    </row>
    <row r="10441" spans="1:3">
      <c r="A10441">
        <v>1044100</v>
      </c>
      <c r="B10441">
        <v>1501</v>
      </c>
      <c r="C10441" t="s">
        <v>6982</v>
      </c>
    </row>
    <row r="10442" spans="1:3">
      <c r="A10442">
        <v>1044200</v>
      </c>
      <c r="B10442">
        <v>1501</v>
      </c>
      <c r="C10442" t="s">
        <v>4937</v>
      </c>
    </row>
    <row r="10443" spans="1:3">
      <c r="A10443">
        <v>1044300</v>
      </c>
      <c r="B10443">
        <v>1502</v>
      </c>
      <c r="C10443" t="s">
        <v>4927</v>
      </c>
    </row>
    <row r="10444" spans="1:3">
      <c r="A10444">
        <v>1044400</v>
      </c>
      <c r="B10444">
        <v>1502</v>
      </c>
      <c r="C10444" t="s">
        <v>3270</v>
      </c>
    </row>
    <row r="10445" spans="1:3">
      <c r="A10445">
        <v>1044500</v>
      </c>
      <c r="B10445">
        <v>1502</v>
      </c>
      <c r="C10445" t="s">
        <v>3795</v>
      </c>
    </row>
    <row r="10446" spans="1:3">
      <c r="A10446">
        <v>1044600</v>
      </c>
      <c r="B10446">
        <v>1502</v>
      </c>
      <c r="C10446" t="s">
        <v>6983</v>
      </c>
    </row>
    <row r="10447" spans="1:3">
      <c r="A10447">
        <v>1044700</v>
      </c>
      <c r="B10447">
        <v>1502</v>
      </c>
      <c r="C10447" t="s">
        <v>6984</v>
      </c>
    </row>
    <row r="10448" spans="1:3">
      <c r="A10448">
        <v>1044800</v>
      </c>
      <c r="B10448">
        <v>1502</v>
      </c>
      <c r="C10448" t="s">
        <v>6982</v>
      </c>
    </row>
    <row r="10449" spans="1:3">
      <c r="A10449">
        <v>1044900</v>
      </c>
      <c r="B10449">
        <v>1502</v>
      </c>
      <c r="C10449" t="s">
        <v>4937</v>
      </c>
    </row>
    <row r="10450" spans="1:3">
      <c r="A10450">
        <v>1045000</v>
      </c>
      <c r="B10450">
        <v>1502</v>
      </c>
      <c r="C10450" t="s">
        <v>6985</v>
      </c>
    </row>
    <row r="10451" spans="1:3">
      <c r="A10451">
        <v>1045100</v>
      </c>
      <c r="B10451">
        <v>1502</v>
      </c>
      <c r="C10451" t="s">
        <v>6986</v>
      </c>
    </row>
    <row r="10452" spans="1:3">
      <c r="A10452">
        <v>1045200</v>
      </c>
      <c r="B10452">
        <v>1502</v>
      </c>
      <c r="C10452" t="s">
        <v>6987</v>
      </c>
    </row>
    <row r="10453" spans="1:3">
      <c r="A10453">
        <v>1045300</v>
      </c>
      <c r="B10453">
        <v>1502</v>
      </c>
      <c r="C10453" t="s">
        <v>3745</v>
      </c>
    </row>
    <row r="10454" spans="1:3">
      <c r="A10454">
        <v>1045400</v>
      </c>
      <c r="B10454">
        <v>1502</v>
      </c>
      <c r="C10454" t="s">
        <v>3669</v>
      </c>
    </row>
    <row r="10455" spans="1:3">
      <c r="A10455">
        <v>1045500</v>
      </c>
      <c r="B10455">
        <v>1502</v>
      </c>
      <c r="C10455" t="s">
        <v>3267</v>
      </c>
    </row>
    <row r="10456" spans="1:3">
      <c r="A10456">
        <v>1045600</v>
      </c>
      <c r="B10456">
        <v>1502</v>
      </c>
      <c r="C10456" t="s">
        <v>6988</v>
      </c>
    </row>
    <row r="10457" spans="1:3">
      <c r="A10457">
        <v>1045700</v>
      </c>
      <c r="B10457">
        <v>1502</v>
      </c>
      <c r="C10457" t="s">
        <v>3710</v>
      </c>
    </row>
    <row r="10458" spans="1:3">
      <c r="A10458">
        <v>1045800</v>
      </c>
      <c r="B10458">
        <v>1502</v>
      </c>
      <c r="C10458" t="s">
        <v>6989</v>
      </c>
    </row>
    <row r="10459" spans="1:3">
      <c r="A10459">
        <v>1045900</v>
      </c>
      <c r="B10459">
        <v>1502</v>
      </c>
      <c r="C10459" t="s">
        <v>6990</v>
      </c>
    </row>
    <row r="10460" spans="1:3">
      <c r="A10460">
        <v>1046000</v>
      </c>
      <c r="B10460">
        <v>1502</v>
      </c>
      <c r="C10460" t="s">
        <v>3226</v>
      </c>
    </row>
    <row r="10461" spans="1:3">
      <c r="A10461">
        <v>1046100</v>
      </c>
      <c r="B10461">
        <v>1502</v>
      </c>
      <c r="C10461" t="s">
        <v>3657</v>
      </c>
    </row>
    <row r="10462" spans="1:3">
      <c r="A10462">
        <v>1046200</v>
      </c>
      <c r="B10462">
        <v>1503</v>
      </c>
      <c r="C10462" t="s">
        <v>3267</v>
      </c>
    </row>
    <row r="10463" spans="1:3">
      <c r="A10463">
        <v>1046300</v>
      </c>
      <c r="B10463">
        <v>1503</v>
      </c>
      <c r="C10463" t="s">
        <v>6991</v>
      </c>
    </row>
    <row r="10464" spans="1:3">
      <c r="A10464">
        <v>1046400</v>
      </c>
      <c r="B10464">
        <v>1503</v>
      </c>
      <c r="C10464" t="s">
        <v>6992</v>
      </c>
    </row>
    <row r="10465" spans="1:3">
      <c r="A10465">
        <v>1046500</v>
      </c>
      <c r="B10465">
        <v>1504</v>
      </c>
      <c r="C10465" t="s">
        <v>6993</v>
      </c>
    </row>
    <row r="10466" spans="1:3">
      <c r="A10466">
        <v>1046600</v>
      </c>
      <c r="B10466">
        <v>1504</v>
      </c>
      <c r="C10466" t="s">
        <v>4952</v>
      </c>
    </row>
    <row r="10467" spans="1:3">
      <c r="A10467">
        <v>1046700</v>
      </c>
      <c r="B10467">
        <v>1504</v>
      </c>
      <c r="C10467" t="s">
        <v>3751</v>
      </c>
    </row>
    <row r="10468" spans="1:3">
      <c r="A10468">
        <v>1046800</v>
      </c>
      <c r="B10468">
        <v>1504</v>
      </c>
      <c r="C10468" t="s">
        <v>3793</v>
      </c>
    </row>
    <row r="10469" spans="1:3">
      <c r="A10469">
        <v>1046900</v>
      </c>
      <c r="B10469">
        <v>1504</v>
      </c>
      <c r="C10469" t="s">
        <v>6994</v>
      </c>
    </row>
    <row r="10470" spans="1:3">
      <c r="A10470">
        <v>1047000</v>
      </c>
      <c r="B10470">
        <v>1504</v>
      </c>
      <c r="C10470" t="s">
        <v>6991</v>
      </c>
    </row>
    <row r="10471" spans="1:3">
      <c r="A10471">
        <v>1047100</v>
      </c>
      <c r="B10471">
        <v>1504</v>
      </c>
      <c r="C10471" t="s">
        <v>6992</v>
      </c>
    </row>
    <row r="10472" spans="1:3">
      <c r="A10472">
        <v>1047200</v>
      </c>
      <c r="B10472">
        <v>1504</v>
      </c>
      <c r="C10472" t="s">
        <v>4963</v>
      </c>
    </row>
    <row r="10473" spans="1:3">
      <c r="A10473">
        <v>1047300</v>
      </c>
      <c r="B10473">
        <v>1504</v>
      </c>
      <c r="C10473" t="s">
        <v>4941</v>
      </c>
    </row>
    <row r="10474" spans="1:3">
      <c r="A10474">
        <v>1047400</v>
      </c>
      <c r="B10474">
        <v>1504</v>
      </c>
      <c r="C10474" t="s">
        <v>3748</v>
      </c>
    </row>
    <row r="10475" spans="1:3">
      <c r="A10475">
        <v>1047500</v>
      </c>
      <c r="B10475">
        <v>1505</v>
      </c>
      <c r="C10475" t="s">
        <v>6995</v>
      </c>
    </row>
    <row r="10476" spans="1:3">
      <c r="A10476">
        <v>1047600</v>
      </c>
      <c r="B10476">
        <v>1506</v>
      </c>
      <c r="C10476" t="s">
        <v>3737</v>
      </c>
    </row>
    <row r="10477" spans="1:3">
      <c r="A10477">
        <v>1047700</v>
      </c>
      <c r="B10477">
        <v>1506</v>
      </c>
      <c r="C10477" t="s">
        <v>3667</v>
      </c>
    </row>
    <row r="10478" spans="1:3">
      <c r="A10478">
        <v>1047800</v>
      </c>
      <c r="B10478">
        <v>1506</v>
      </c>
      <c r="C10478" t="s">
        <v>6996</v>
      </c>
    </row>
    <row r="10479" spans="1:3">
      <c r="A10479">
        <v>1047900</v>
      </c>
      <c r="B10479">
        <v>1506</v>
      </c>
      <c r="C10479" t="s">
        <v>6997</v>
      </c>
    </row>
    <row r="10480" spans="1:3">
      <c r="A10480">
        <v>1048000</v>
      </c>
      <c r="B10480">
        <v>1506</v>
      </c>
      <c r="C10480" t="s">
        <v>6998</v>
      </c>
    </row>
    <row r="10481" spans="1:3">
      <c r="A10481">
        <v>1048100</v>
      </c>
      <c r="B10481">
        <v>1506</v>
      </c>
      <c r="C10481" t="s">
        <v>6999</v>
      </c>
    </row>
    <row r="10482" spans="1:3">
      <c r="A10482">
        <v>1048200</v>
      </c>
      <c r="B10482">
        <v>1507</v>
      </c>
      <c r="C10482" t="s">
        <v>3692</v>
      </c>
    </row>
    <row r="10483" spans="1:3">
      <c r="A10483">
        <v>1048300</v>
      </c>
      <c r="B10483">
        <v>1508</v>
      </c>
      <c r="C10483" t="s">
        <v>7000</v>
      </c>
    </row>
    <row r="10484" spans="1:3">
      <c r="A10484">
        <v>1048400</v>
      </c>
      <c r="B10484">
        <v>1509</v>
      </c>
      <c r="C10484" t="s">
        <v>3687</v>
      </c>
    </row>
    <row r="10485" spans="1:3">
      <c r="A10485">
        <v>1048500</v>
      </c>
      <c r="B10485">
        <v>1509</v>
      </c>
      <c r="C10485" t="s">
        <v>3067</v>
      </c>
    </row>
    <row r="10486" spans="1:3">
      <c r="A10486">
        <v>1048600</v>
      </c>
      <c r="B10486">
        <v>1510</v>
      </c>
      <c r="C10486" t="s">
        <v>3065</v>
      </c>
    </row>
    <row r="10487" spans="1:3">
      <c r="A10487">
        <v>1048700</v>
      </c>
      <c r="B10487">
        <v>1510</v>
      </c>
      <c r="C10487" t="s">
        <v>4925</v>
      </c>
    </row>
    <row r="10488" spans="1:3">
      <c r="A10488">
        <v>1048800</v>
      </c>
      <c r="B10488">
        <v>1510</v>
      </c>
      <c r="C10488" t="s">
        <v>3253</v>
      </c>
    </row>
    <row r="10489" spans="1:3">
      <c r="A10489">
        <v>1048900</v>
      </c>
      <c r="B10489">
        <v>1510</v>
      </c>
      <c r="C10489" t="s">
        <v>3184</v>
      </c>
    </row>
    <row r="10490" spans="1:3">
      <c r="A10490">
        <v>1049000</v>
      </c>
      <c r="B10490">
        <v>1510</v>
      </c>
      <c r="C10490" t="s">
        <v>7001</v>
      </c>
    </row>
    <row r="10491" spans="1:3">
      <c r="A10491">
        <v>1049100</v>
      </c>
      <c r="B10491">
        <v>1510</v>
      </c>
      <c r="C10491" t="s">
        <v>3260</v>
      </c>
    </row>
    <row r="10492" spans="1:3">
      <c r="A10492">
        <v>1049200</v>
      </c>
      <c r="B10492">
        <v>1510</v>
      </c>
      <c r="C10492" t="s">
        <v>3734</v>
      </c>
    </row>
    <row r="10493" spans="1:3">
      <c r="A10493">
        <v>1049300</v>
      </c>
      <c r="B10493">
        <v>1511</v>
      </c>
      <c r="C10493" t="s">
        <v>7002</v>
      </c>
    </row>
    <row r="10494" spans="1:3">
      <c r="A10494">
        <v>1049400</v>
      </c>
      <c r="B10494">
        <v>1511</v>
      </c>
      <c r="C10494" t="s">
        <v>3219</v>
      </c>
    </row>
    <row r="10495" spans="1:3">
      <c r="A10495">
        <v>1049500</v>
      </c>
      <c r="B10495">
        <v>1511</v>
      </c>
      <c r="C10495" t="s">
        <v>3761</v>
      </c>
    </row>
    <row r="10496" spans="1:3">
      <c r="A10496">
        <v>1049600</v>
      </c>
      <c r="B10496">
        <v>1511</v>
      </c>
      <c r="C10496" t="s">
        <v>3184</v>
      </c>
    </row>
    <row r="10497" spans="1:3">
      <c r="A10497">
        <v>1049700</v>
      </c>
      <c r="B10497">
        <v>1511</v>
      </c>
      <c r="C10497" t="s">
        <v>3647</v>
      </c>
    </row>
    <row r="10498" spans="1:3">
      <c r="A10498">
        <v>1049800</v>
      </c>
      <c r="B10498">
        <v>1511</v>
      </c>
      <c r="C10498" t="s">
        <v>7003</v>
      </c>
    </row>
    <row r="10499" spans="1:3">
      <c r="A10499">
        <v>1049900</v>
      </c>
      <c r="B10499">
        <v>1511</v>
      </c>
      <c r="C10499" t="s">
        <v>7004</v>
      </c>
    </row>
    <row r="10500" spans="1:3">
      <c r="A10500">
        <v>1050000</v>
      </c>
      <c r="B10500">
        <v>1511</v>
      </c>
      <c r="C10500" t="s">
        <v>3676</v>
      </c>
    </row>
    <row r="10501" spans="1:3">
      <c r="A10501">
        <v>1050100</v>
      </c>
      <c r="B10501">
        <v>1511</v>
      </c>
      <c r="C10501" t="s">
        <v>3725</v>
      </c>
    </row>
    <row r="10502" spans="1:3">
      <c r="A10502">
        <v>1050200</v>
      </c>
      <c r="B10502">
        <v>1511</v>
      </c>
      <c r="C10502" t="s">
        <v>3661</v>
      </c>
    </row>
    <row r="10503" spans="1:3">
      <c r="A10503">
        <v>1050300</v>
      </c>
      <c r="B10503">
        <v>1511</v>
      </c>
      <c r="C10503" t="s">
        <v>7005</v>
      </c>
    </row>
    <row r="10504" spans="1:3">
      <c r="A10504">
        <v>1050400</v>
      </c>
      <c r="B10504">
        <v>1511</v>
      </c>
      <c r="C10504" t="s">
        <v>4921</v>
      </c>
    </row>
    <row r="10505" spans="1:3">
      <c r="A10505">
        <v>1050500</v>
      </c>
      <c r="B10505">
        <v>1512</v>
      </c>
      <c r="C10505" t="s">
        <v>3782</v>
      </c>
    </row>
    <row r="10506" spans="1:3">
      <c r="A10506">
        <v>1050600</v>
      </c>
      <c r="B10506">
        <v>1512</v>
      </c>
      <c r="C10506" t="s">
        <v>7004</v>
      </c>
    </row>
    <row r="10507" spans="1:3">
      <c r="A10507">
        <v>1050700</v>
      </c>
      <c r="B10507">
        <v>1512</v>
      </c>
      <c r="C10507" t="s">
        <v>3230</v>
      </c>
    </row>
    <row r="10508" spans="1:3">
      <c r="A10508">
        <v>1050800</v>
      </c>
      <c r="B10508">
        <v>1512</v>
      </c>
      <c r="C10508" t="s">
        <v>4920</v>
      </c>
    </row>
    <row r="10509" spans="1:3">
      <c r="A10509">
        <v>1050900</v>
      </c>
      <c r="B10509">
        <v>1512</v>
      </c>
      <c r="C10509" t="s">
        <v>3661</v>
      </c>
    </row>
    <row r="10510" spans="1:3">
      <c r="A10510">
        <v>1051000</v>
      </c>
      <c r="B10510">
        <v>1512</v>
      </c>
      <c r="C10510" t="s">
        <v>3800</v>
      </c>
    </row>
    <row r="10511" spans="1:3">
      <c r="A10511">
        <v>1051100</v>
      </c>
      <c r="B10511">
        <v>1512</v>
      </c>
      <c r="C10511" t="s">
        <v>7006</v>
      </c>
    </row>
    <row r="10512" spans="1:3">
      <c r="A10512">
        <v>1051200</v>
      </c>
      <c r="B10512">
        <v>1512</v>
      </c>
      <c r="C10512" t="s">
        <v>3690</v>
      </c>
    </row>
    <row r="10513" spans="1:3">
      <c r="A10513">
        <v>1051300</v>
      </c>
      <c r="B10513">
        <v>1512</v>
      </c>
      <c r="C10513" t="s">
        <v>3736</v>
      </c>
    </row>
    <row r="10514" spans="1:3">
      <c r="A10514">
        <v>1051400</v>
      </c>
      <c r="B10514">
        <v>1513</v>
      </c>
      <c r="C10514" t="s">
        <v>3682</v>
      </c>
    </row>
    <row r="10515" spans="1:3">
      <c r="A10515">
        <v>1051500</v>
      </c>
      <c r="B10515">
        <v>1513</v>
      </c>
      <c r="C10515" t="s">
        <v>4920</v>
      </c>
    </row>
    <row r="10516" spans="1:3">
      <c r="A10516">
        <v>1051600</v>
      </c>
      <c r="B10516">
        <v>1513</v>
      </c>
      <c r="C10516" t="s">
        <v>7007</v>
      </c>
    </row>
    <row r="10517" spans="1:3">
      <c r="A10517">
        <v>1051700</v>
      </c>
      <c r="B10517">
        <v>1513</v>
      </c>
      <c r="C10517" t="s">
        <v>3242</v>
      </c>
    </row>
    <row r="10518" spans="1:3">
      <c r="A10518">
        <v>1051800</v>
      </c>
      <c r="B10518">
        <v>1513</v>
      </c>
      <c r="C10518" t="s">
        <v>7006</v>
      </c>
    </row>
    <row r="10519" spans="1:3">
      <c r="A10519">
        <v>1051900</v>
      </c>
      <c r="B10519">
        <v>1513</v>
      </c>
      <c r="C10519" t="s">
        <v>4905</v>
      </c>
    </row>
    <row r="10520" spans="1:3">
      <c r="A10520">
        <v>1052000</v>
      </c>
      <c r="B10520">
        <v>1513</v>
      </c>
      <c r="C10520" t="s">
        <v>3250</v>
      </c>
    </row>
    <row r="10521" spans="1:3">
      <c r="A10521">
        <v>1052100</v>
      </c>
      <c r="B10521">
        <v>1513</v>
      </c>
      <c r="C10521" t="s">
        <v>4108</v>
      </c>
    </row>
    <row r="10522" spans="1:3">
      <c r="A10522">
        <v>1052200</v>
      </c>
      <c r="B10522">
        <v>1513</v>
      </c>
      <c r="C10522" t="s">
        <v>3213</v>
      </c>
    </row>
    <row r="10523" spans="1:3">
      <c r="A10523">
        <v>1052300</v>
      </c>
      <c r="B10523">
        <v>1513</v>
      </c>
      <c r="C10523" t="s">
        <v>3652</v>
      </c>
    </row>
    <row r="10524" spans="1:3">
      <c r="A10524">
        <v>1052400</v>
      </c>
      <c r="B10524">
        <v>1513</v>
      </c>
      <c r="C10524" t="s">
        <v>7008</v>
      </c>
    </row>
    <row r="10525" spans="1:3">
      <c r="A10525">
        <v>1052500</v>
      </c>
      <c r="B10525">
        <v>1513</v>
      </c>
      <c r="C10525" t="s">
        <v>3756</v>
      </c>
    </row>
    <row r="10526" spans="1:3">
      <c r="A10526">
        <v>1052600</v>
      </c>
      <c r="B10526">
        <v>1513</v>
      </c>
      <c r="C10526" t="s">
        <v>7009</v>
      </c>
    </row>
    <row r="10527" spans="1:3">
      <c r="A10527">
        <v>1052700</v>
      </c>
      <c r="B10527">
        <v>1514</v>
      </c>
      <c r="C10527" t="s">
        <v>3250</v>
      </c>
    </row>
    <row r="10528" spans="1:3">
      <c r="A10528">
        <v>1052800</v>
      </c>
      <c r="B10528">
        <v>1514</v>
      </c>
      <c r="C10528" t="s">
        <v>3672</v>
      </c>
    </row>
    <row r="10529" spans="1:3">
      <c r="A10529">
        <v>1052900</v>
      </c>
      <c r="B10529">
        <v>1515</v>
      </c>
      <c r="C10529" t="s">
        <v>3731</v>
      </c>
    </row>
    <row r="10530" spans="1:3">
      <c r="A10530">
        <v>1053000</v>
      </c>
      <c r="B10530">
        <v>1515</v>
      </c>
      <c r="C10530" t="s">
        <v>3082</v>
      </c>
    </row>
    <row r="10531" spans="1:3">
      <c r="A10531">
        <v>1053100</v>
      </c>
      <c r="B10531">
        <v>1515</v>
      </c>
      <c r="C10531" t="s">
        <v>4107</v>
      </c>
    </row>
    <row r="10532" spans="1:3">
      <c r="A10532">
        <v>1053200</v>
      </c>
      <c r="B10532">
        <v>1515</v>
      </c>
      <c r="C10532" t="s">
        <v>3650</v>
      </c>
    </row>
    <row r="10533" spans="1:3">
      <c r="A10533">
        <v>1053300</v>
      </c>
      <c r="B10533">
        <v>1515</v>
      </c>
      <c r="C10533" t="s">
        <v>3083</v>
      </c>
    </row>
    <row r="10534" spans="1:3">
      <c r="A10534">
        <v>1053400</v>
      </c>
      <c r="B10534">
        <v>1515</v>
      </c>
      <c r="C10534" t="s">
        <v>7010</v>
      </c>
    </row>
    <row r="10535" spans="1:3">
      <c r="A10535">
        <v>1053500</v>
      </c>
      <c r="B10535">
        <v>1515</v>
      </c>
      <c r="C10535" t="s">
        <v>3679</v>
      </c>
    </row>
    <row r="10536" spans="1:3">
      <c r="A10536">
        <v>1053600</v>
      </c>
      <c r="B10536">
        <v>1515</v>
      </c>
      <c r="C10536" t="s">
        <v>3084</v>
      </c>
    </row>
    <row r="10537" spans="1:3">
      <c r="A10537">
        <v>1053700</v>
      </c>
      <c r="B10537">
        <v>1515</v>
      </c>
      <c r="C10537" t="s">
        <v>3264</v>
      </c>
    </row>
    <row r="10538" spans="1:3">
      <c r="A10538">
        <v>1053800</v>
      </c>
      <c r="B10538">
        <v>1515</v>
      </c>
      <c r="C10538" t="s">
        <v>6965</v>
      </c>
    </row>
    <row r="10539" spans="1:3">
      <c r="A10539">
        <v>1053900</v>
      </c>
      <c r="B10539">
        <v>1515</v>
      </c>
      <c r="C10539" t="s">
        <v>3085</v>
      </c>
    </row>
    <row r="10540" spans="1:3">
      <c r="A10540">
        <v>1054000</v>
      </c>
      <c r="B10540">
        <v>1515</v>
      </c>
      <c r="C10540" t="s">
        <v>3797</v>
      </c>
    </row>
    <row r="10541" spans="1:3">
      <c r="A10541">
        <v>1054100</v>
      </c>
      <c r="B10541">
        <v>1515</v>
      </c>
      <c r="C10541" t="s">
        <v>3738</v>
      </c>
    </row>
    <row r="10542" spans="1:3">
      <c r="A10542">
        <v>1054200</v>
      </c>
      <c r="B10542">
        <v>1515</v>
      </c>
      <c r="C10542" t="s">
        <v>3086</v>
      </c>
    </row>
    <row r="10543" spans="1:3">
      <c r="A10543">
        <v>1054300</v>
      </c>
      <c r="B10543">
        <v>1515</v>
      </c>
      <c r="C10543" t="s">
        <v>7011</v>
      </c>
    </row>
    <row r="10544" spans="1:3">
      <c r="A10544">
        <v>1054400</v>
      </c>
      <c r="B10544">
        <v>1515</v>
      </c>
      <c r="C10544" t="s">
        <v>4949</v>
      </c>
    </row>
    <row r="10545" spans="1:3">
      <c r="A10545">
        <v>1054500</v>
      </c>
      <c r="B10545">
        <v>1515</v>
      </c>
      <c r="C10545" t="s">
        <v>7012</v>
      </c>
    </row>
    <row r="10546" spans="1:3">
      <c r="A10546">
        <v>1054600</v>
      </c>
      <c r="B10546">
        <v>1516</v>
      </c>
      <c r="C10546" t="s">
        <v>6966</v>
      </c>
    </row>
    <row r="10547" spans="1:3">
      <c r="A10547">
        <v>1054700</v>
      </c>
      <c r="B10547">
        <v>1516</v>
      </c>
      <c r="C10547" t="s">
        <v>3797</v>
      </c>
    </row>
    <row r="10548" spans="1:3">
      <c r="A10548">
        <v>1054800</v>
      </c>
      <c r="B10548">
        <v>1516</v>
      </c>
      <c r="C10548" t="s">
        <v>6967</v>
      </c>
    </row>
    <row r="10549" spans="1:3">
      <c r="A10549">
        <v>1054900</v>
      </c>
      <c r="B10549">
        <v>1516</v>
      </c>
      <c r="C10549" t="s">
        <v>3668</v>
      </c>
    </row>
    <row r="10550" spans="1:3">
      <c r="A10550">
        <v>1055000</v>
      </c>
      <c r="B10550">
        <v>1516</v>
      </c>
      <c r="C10550" t="s">
        <v>7011</v>
      </c>
    </row>
    <row r="10551" spans="1:3">
      <c r="A10551">
        <v>1055100</v>
      </c>
      <c r="B10551">
        <v>1516</v>
      </c>
      <c r="C10551" t="s">
        <v>3191</v>
      </c>
    </row>
    <row r="10552" spans="1:3">
      <c r="A10552">
        <v>1055200</v>
      </c>
      <c r="B10552">
        <v>1517</v>
      </c>
      <c r="C10552" t="s">
        <v>7013</v>
      </c>
    </row>
    <row r="10553" spans="1:3">
      <c r="A10553">
        <v>1055300</v>
      </c>
      <c r="B10553">
        <v>1517</v>
      </c>
      <c r="C10553" t="s">
        <v>6966</v>
      </c>
    </row>
    <row r="10554" spans="1:3">
      <c r="A10554">
        <v>1055400</v>
      </c>
      <c r="B10554">
        <v>1518</v>
      </c>
      <c r="C10554" t="s">
        <v>3090</v>
      </c>
    </row>
    <row r="10555" spans="1:3">
      <c r="A10555">
        <v>1055500</v>
      </c>
      <c r="B10555">
        <v>1518</v>
      </c>
      <c r="C10555" t="s">
        <v>7014</v>
      </c>
    </row>
    <row r="10556" spans="1:3">
      <c r="A10556">
        <v>1055600</v>
      </c>
      <c r="B10556">
        <v>1518</v>
      </c>
      <c r="C10556" t="s">
        <v>3785</v>
      </c>
    </row>
    <row r="10557" spans="1:3">
      <c r="A10557">
        <v>1055700</v>
      </c>
      <c r="B10557">
        <v>1518</v>
      </c>
      <c r="C10557" t="s">
        <v>3091</v>
      </c>
    </row>
    <row r="10558" spans="1:3">
      <c r="A10558">
        <v>1055800</v>
      </c>
      <c r="B10558">
        <v>1518</v>
      </c>
      <c r="C10558" t="s">
        <v>3271</v>
      </c>
    </row>
    <row r="10559" spans="1:3">
      <c r="A10559">
        <v>1055900</v>
      </c>
      <c r="B10559">
        <v>1518</v>
      </c>
      <c r="C10559" t="s">
        <v>7013</v>
      </c>
    </row>
    <row r="10560" spans="1:3">
      <c r="A10560">
        <v>1056000</v>
      </c>
      <c r="B10560">
        <v>1518</v>
      </c>
      <c r="C10560" t="s">
        <v>3092</v>
      </c>
    </row>
    <row r="10561" spans="1:3">
      <c r="A10561">
        <v>1056100</v>
      </c>
      <c r="B10561">
        <v>1518</v>
      </c>
      <c r="C10561" t="s">
        <v>4080</v>
      </c>
    </row>
    <row r="10562" spans="1:3">
      <c r="A10562">
        <v>1056200</v>
      </c>
      <c r="B10562">
        <v>1518</v>
      </c>
      <c r="C10562" t="s">
        <v>3744</v>
      </c>
    </row>
    <row r="10563" spans="1:3">
      <c r="A10563">
        <v>1056300</v>
      </c>
      <c r="B10563">
        <v>1518</v>
      </c>
      <c r="C10563" t="s">
        <v>3093</v>
      </c>
    </row>
    <row r="10564" spans="1:3">
      <c r="A10564">
        <v>1056400</v>
      </c>
      <c r="B10564">
        <v>1518</v>
      </c>
      <c r="C10564" t="s">
        <v>7015</v>
      </c>
    </row>
    <row r="10565" spans="1:3">
      <c r="A10565">
        <v>1056500</v>
      </c>
      <c r="B10565">
        <v>1518</v>
      </c>
      <c r="C10565" t="s">
        <v>4081</v>
      </c>
    </row>
    <row r="10566" spans="1:3">
      <c r="A10566">
        <v>1056600</v>
      </c>
      <c r="B10566">
        <v>1518</v>
      </c>
      <c r="C10566" t="s">
        <v>3094</v>
      </c>
    </row>
    <row r="10567" spans="1:3">
      <c r="A10567">
        <v>1056700</v>
      </c>
      <c r="B10567">
        <v>1518</v>
      </c>
      <c r="C10567" t="s">
        <v>4087</v>
      </c>
    </row>
    <row r="10568" spans="1:3">
      <c r="A10568">
        <v>1056800</v>
      </c>
      <c r="B10568">
        <v>1519</v>
      </c>
      <c r="C10568" t="s">
        <v>4080</v>
      </c>
    </row>
    <row r="10569" spans="1:3">
      <c r="A10569">
        <v>1056900</v>
      </c>
      <c r="B10569">
        <v>1520</v>
      </c>
      <c r="C10569" t="s">
        <v>3263</v>
      </c>
    </row>
    <row r="10570" spans="1:3">
      <c r="A10570">
        <v>1057000</v>
      </c>
      <c r="B10570">
        <v>1520</v>
      </c>
      <c r="C10570" t="s">
        <v>3691</v>
      </c>
    </row>
    <row r="10571" spans="1:3">
      <c r="A10571">
        <v>1057100</v>
      </c>
      <c r="B10571">
        <v>1521</v>
      </c>
      <c r="C10571" t="s">
        <v>7016</v>
      </c>
    </row>
    <row r="10572" spans="1:3">
      <c r="A10572">
        <v>1057200</v>
      </c>
      <c r="B10572">
        <v>1521</v>
      </c>
      <c r="C10572" t="s">
        <v>3096</v>
      </c>
    </row>
    <row r="10573" spans="1:3">
      <c r="A10573">
        <v>1057300</v>
      </c>
      <c r="B10573">
        <v>1521</v>
      </c>
      <c r="C10573" t="s">
        <v>6980</v>
      </c>
    </row>
    <row r="10574" spans="1:3">
      <c r="A10574">
        <v>1057400</v>
      </c>
      <c r="B10574">
        <v>1521</v>
      </c>
      <c r="C10574" t="s">
        <v>3662</v>
      </c>
    </row>
    <row r="10575" spans="1:3">
      <c r="A10575">
        <v>1057500</v>
      </c>
      <c r="B10575">
        <v>1521</v>
      </c>
      <c r="C10575" t="s">
        <v>3097</v>
      </c>
    </row>
    <row r="10576" spans="1:3">
      <c r="A10576">
        <v>1057600</v>
      </c>
      <c r="B10576">
        <v>1522</v>
      </c>
      <c r="C10576" t="s">
        <v>7017</v>
      </c>
    </row>
    <row r="10577" spans="1:3">
      <c r="A10577">
        <v>1057700</v>
      </c>
      <c r="B10577">
        <v>1522</v>
      </c>
      <c r="C10577" t="s">
        <v>3139</v>
      </c>
    </row>
    <row r="10578" spans="1:3">
      <c r="A10578">
        <v>1057800</v>
      </c>
      <c r="B10578">
        <v>1522</v>
      </c>
      <c r="C10578" t="s">
        <v>7016</v>
      </c>
    </row>
    <row r="10579" spans="1:3">
      <c r="A10579">
        <v>1057900</v>
      </c>
      <c r="B10579">
        <v>1522</v>
      </c>
      <c r="C10579" t="s">
        <v>3683</v>
      </c>
    </row>
    <row r="10580" spans="1:3">
      <c r="A10580">
        <v>1058000</v>
      </c>
      <c r="B10580">
        <v>1522</v>
      </c>
      <c r="C10580" t="s">
        <v>3262</v>
      </c>
    </row>
    <row r="10581" spans="1:3">
      <c r="A10581">
        <v>1058100</v>
      </c>
      <c r="B10581">
        <v>1522</v>
      </c>
      <c r="C10581" t="s">
        <v>3662</v>
      </c>
    </row>
    <row r="10582" spans="1:3">
      <c r="A10582">
        <v>1058200</v>
      </c>
      <c r="B10582">
        <v>1522</v>
      </c>
      <c r="C10582" t="s">
        <v>6981</v>
      </c>
    </row>
    <row r="10583" spans="1:3">
      <c r="A10583">
        <v>1058300</v>
      </c>
      <c r="B10583">
        <v>1522</v>
      </c>
      <c r="C10583" t="s">
        <v>4077</v>
      </c>
    </row>
    <row r="10584" spans="1:3">
      <c r="A10584">
        <v>1058400</v>
      </c>
      <c r="B10584">
        <v>1522</v>
      </c>
      <c r="C10584" t="s">
        <v>3188</v>
      </c>
    </row>
    <row r="10585" spans="1:3">
      <c r="A10585">
        <v>1058500</v>
      </c>
      <c r="B10585">
        <v>1522</v>
      </c>
      <c r="C10585" t="s">
        <v>3742</v>
      </c>
    </row>
    <row r="10586" spans="1:3">
      <c r="A10586">
        <v>1058600</v>
      </c>
      <c r="B10586">
        <v>1522</v>
      </c>
      <c r="C10586" t="s">
        <v>6977</v>
      </c>
    </row>
    <row r="10587" spans="1:3">
      <c r="A10587">
        <v>1058700</v>
      </c>
      <c r="B10587">
        <v>1523</v>
      </c>
      <c r="C10587" t="s">
        <v>3262</v>
      </c>
    </row>
    <row r="10588" spans="1:3">
      <c r="A10588">
        <v>1058800</v>
      </c>
      <c r="B10588">
        <v>1523</v>
      </c>
      <c r="C10588" t="s">
        <v>3057</v>
      </c>
    </row>
    <row r="10589" spans="1:3">
      <c r="A10589">
        <v>1058900</v>
      </c>
      <c r="B10589">
        <v>1523</v>
      </c>
      <c r="C10589" t="s">
        <v>4927</v>
      </c>
    </row>
    <row r="10590" spans="1:3">
      <c r="A10590">
        <v>1059000</v>
      </c>
      <c r="B10590">
        <v>1524</v>
      </c>
      <c r="C10590" t="s">
        <v>3763</v>
      </c>
    </row>
    <row r="10591" spans="1:3">
      <c r="A10591">
        <v>1059100</v>
      </c>
      <c r="B10591">
        <v>1524</v>
      </c>
      <c r="C10591" t="s">
        <v>7018</v>
      </c>
    </row>
    <row r="10592" spans="1:3">
      <c r="A10592">
        <v>1059200</v>
      </c>
      <c r="B10592">
        <v>1524</v>
      </c>
      <c r="C10592" t="s">
        <v>3645</v>
      </c>
    </row>
    <row r="10593" spans="1:3">
      <c r="A10593">
        <v>1059300</v>
      </c>
      <c r="B10593">
        <v>1524</v>
      </c>
      <c r="C10593" t="s">
        <v>3222</v>
      </c>
    </row>
    <row r="10594" spans="1:3">
      <c r="A10594">
        <v>1059400</v>
      </c>
      <c r="B10594">
        <v>1524</v>
      </c>
      <c r="C10594" t="s">
        <v>4904</v>
      </c>
    </row>
    <row r="10595" spans="1:3">
      <c r="A10595">
        <v>1059500</v>
      </c>
      <c r="B10595">
        <v>1525</v>
      </c>
      <c r="C10595" t="s">
        <v>3681</v>
      </c>
    </row>
    <row r="10596" spans="1:3">
      <c r="A10596">
        <v>1059600</v>
      </c>
      <c r="B10596">
        <v>1525</v>
      </c>
      <c r="C10596" t="s">
        <v>2279</v>
      </c>
    </row>
    <row r="10597" spans="1:3">
      <c r="A10597">
        <v>1059700</v>
      </c>
      <c r="B10597">
        <v>1525</v>
      </c>
      <c r="C10597" t="s">
        <v>3763</v>
      </c>
    </row>
    <row r="10598" spans="1:3">
      <c r="A10598">
        <v>1059800</v>
      </c>
      <c r="B10598">
        <v>1525</v>
      </c>
      <c r="C10598" t="s">
        <v>3261</v>
      </c>
    </row>
    <row r="10599" spans="1:3">
      <c r="A10599">
        <v>1059900</v>
      </c>
      <c r="B10599">
        <v>1525</v>
      </c>
      <c r="C10599" t="s">
        <v>3645</v>
      </c>
    </row>
    <row r="10600" spans="1:3">
      <c r="A10600">
        <v>1060000</v>
      </c>
      <c r="B10600">
        <v>1525</v>
      </c>
      <c r="C10600" t="s">
        <v>3689</v>
      </c>
    </row>
    <row r="10601" spans="1:3">
      <c r="A10601">
        <v>1060100</v>
      </c>
      <c r="B10601">
        <v>1525</v>
      </c>
      <c r="C10601" t="s">
        <v>3269</v>
      </c>
    </row>
    <row r="10602" spans="1:3">
      <c r="A10602">
        <v>1060200</v>
      </c>
      <c r="B10602">
        <v>1525</v>
      </c>
      <c r="C10602" t="s">
        <v>3187</v>
      </c>
    </row>
    <row r="10603" spans="1:3">
      <c r="A10603">
        <v>1060300</v>
      </c>
      <c r="B10603">
        <v>1526</v>
      </c>
      <c r="C10603" t="s">
        <v>2279</v>
      </c>
    </row>
    <row r="10604" spans="1:3">
      <c r="A10604">
        <v>1060400</v>
      </c>
      <c r="B10604">
        <v>1527</v>
      </c>
      <c r="C10604" t="s">
        <v>3065</v>
      </c>
    </row>
    <row r="10605" spans="1:3">
      <c r="A10605">
        <v>1060500</v>
      </c>
      <c r="B10605">
        <v>1527</v>
      </c>
      <c r="C10605" t="s">
        <v>3215</v>
      </c>
    </row>
    <row r="10606" spans="1:3">
      <c r="A10606">
        <v>1060600</v>
      </c>
      <c r="B10606">
        <v>1528</v>
      </c>
      <c r="C10606" t="s">
        <v>7019</v>
      </c>
    </row>
    <row r="10607" spans="1:3">
      <c r="A10607">
        <v>1060700</v>
      </c>
      <c r="B10607">
        <v>1529</v>
      </c>
      <c r="C10607" t="s">
        <v>7020</v>
      </c>
    </row>
    <row r="10608" spans="1:3">
      <c r="A10608">
        <v>1060800</v>
      </c>
      <c r="B10608">
        <v>1529</v>
      </c>
      <c r="C10608" t="s">
        <v>3816</v>
      </c>
    </row>
    <row r="10609" spans="1:3">
      <c r="A10609">
        <v>1060900</v>
      </c>
      <c r="B10609">
        <v>1529</v>
      </c>
      <c r="C10609" t="s">
        <v>4110</v>
      </c>
    </row>
    <row r="10610" spans="1:3">
      <c r="A10610">
        <v>1061000</v>
      </c>
      <c r="B10610">
        <v>1529</v>
      </c>
      <c r="C10610" t="s">
        <v>3111</v>
      </c>
    </row>
    <row r="10611" spans="1:3">
      <c r="A10611">
        <v>1061100</v>
      </c>
      <c r="B10611">
        <v>1529</v>
      </c>
      <c r="C10611" t="s">
        <v>4899</v>
      </c>
    </row>
    <row r="10612" spans="1:3">
      <c r="A10612">
        <v>1061200</v>
      </c>
      <c r="B10612">
        <v>1529</v>
      </c>
      <c r="C10612" t="s">
        <v>3176</v>
      </c>
    </row>
    <row r="10613" spans="1:3">
      <c r="A10613">
        <v>1061300</v>
      </c>
      <c r="B10613">
        <v>1529</v>
      </c>
      <c r="C10613" t="s">
        <v>7019</v>
      </c>
    </row>
    <row r="10614" spans="1:3">
      <c r="A10614">
        <v>1061400</v>
      </c>
      <c r="B10614">
        <v>1529</v>
      </c>
      <c r="C10614" t="s">
        <v>7021</v>
      </c>
    </row>
    <row r="10615" spans="1:3">
      <c r="A10615">
        <v>1061500</v>
      </c>
      <c r="B10615">
        <v>1529</v>
      </c>
      <c r="C10615" t="s">
        <v>7022</v>
      </c>
    </row>
    <row r="10616" spans="1:3">
      <c r="A10616">
        <v>1061600</v>
      </c>
      <c r="B10616">
        <v>1529</v>
      </c>
      <c r="C10616" t="s">
        <v>3778</v>
      </c>
    </row>
    <row r="10617" spans="1:3">
      <c r="A10617">
        <v>1061700</v>
      </c>
      <c r="B10617">
        <v>1529</v>
      </c>
      <c r="C10617" t="s">
        <v>7023</v>
      </c>
    </row>
    <row r="10618" spans="1:3">
      <c r="A10618">
        <v>1061800</v>
      </c>
      <c r="B10618">
        <v>1529</v>
      </c>
      <c r="C10618" t="s">
        <v>7002</v>
      </c>
    </row>
    <row r="10619" spans="1:3">
      <c r="A10619">
        <v>1061900</v>
      </c>
      <c r="B10619">
        <v>1530</v>
      </c>
      <c r="C10619" t="s">
        <v>3803</v>
      </c>
    </row>
    <row r="10620" spans="1:3">
      <c r="A10620">
        <v>1062000</v>
      </c>
      <c r="B10620">
        <v>1530</v>
      </c>
      <c r="C10620" t="s">
        <v>93</v>
      </c>
    </row>
    <row r="10621" spans="1:3">
      <c r="A10621">
        <v>1062100</v>
      </c>
      <c r="B10621">
        <v>1530</v>
      </c>
      <c r="C10621" t="s">
        <v>7024</v>
      </c>
    </row>
    <row r="10622" spans="1:3">
      <c r="A10622">
        <v>1062200</v>
      </c>
      <c r="B10622">
        <v>1530</v>
      </c>
      <c r="C10622" t="s">
        <v>7022</v>
      </c>
    </row>
    <row r="10623" spans="1:3">
      <c r="A10623">
        <v>1062300</v>
      </c>
      <c r="B10623">
        <v>1530</v>
      </c>
      <c r="C10623" t="s">
        <v>3112</v>
      </c>
    </row>
    <row r="10624" spans="1:3">
      <c r="A10624">
        <v>1062400</v>
      </c>
      <c r="B10624">
        <v>1530</v>
      </c>
      <c r="C10624" t="s">
        <v>7023</v>
      </c>
    </row>
    <row r="10625" spans="1:3">
      <c r="A10625">
        <v>1062500</v>
      </c>
      <c r="B10625">
        <v>1530</v>
      </c>
      <c r="C10625" t="s">
        <v>98</v>
      </c>
    </row>
    <row r="10626" spans="1:3">
      <c r="A10626">
        <v>1062600</v>
      </c>
      <c r="B10626">
        <v>1530</v>
      </c>
      <c r="C10626" t="s">
        <v>3113</v>
      </c>
    </row>
    <row r="10627" spans="1:3">
      <c r="A10627">
        <v>1062700</v>
      </c>
      <c r="B10627">
        <v>1530</v>
      </c>
      <c r="C10627" t="s">
        <v>3761</v>
      </c>
    </row>
    <row r="10628" spans="1:3">
      <c r="A10628">
        <v>1062800</v>
      </c>
      <c r="B10628">
        <v>1530</v>
      </c>
      <c r="C10628" t="s">
        <v>7025</v>
      </c>
    </row>
    <row r="10629" spans="1:3">
      <c r="A10629">
        <v>1062900</v>
      </c>
      <c r="B10629">
        <v>1530</v>
      </c>
      <c r="C10629" t="s">
        <v>3647</v>
      </c>
    </row>
    <row r="10630" spans="1:3">
      <c r="A10630">
        <v>1063000</v>
      </c>
      <c r="B10630">
        <v>1531</v>
      </c>
      <c r="C10630" t="s">
        <v>3218</v>
      </c>
    </row>
    <row r="10631" spans="1:3">
      <c r="A10631">
        <v>1063100</v>
      </c>
      <c r="B10631">
        <v>1532</v>
      </c>
      <c r="C10631" t="s">
        <v>3813</v>
      </c>
    </row>
    <row r="10632" spans="1:3">
      <c r="A10632">
        <v>1063200</v>
      </c>
      <c r="B10632">
        <v>1532</v>
      </c>
      <c r="C10632" t="s">
        <v>7026</v>
      </c>
    </row>
    <row r="10633" spans="1:3">
      <c r="A10633">
        <v>1063300</v>
      </c>
      <c r="B10633">
        <v>1532</v>
      </c>
      <c r="C10633" t="s">
        <v>3077</v>
      </c>
    </row>
    <row r="10634" spans="1:3">
      <c r="A10634">
        <v>1063400</v>
      </c>
      <c r="B10634">
        <v>1532</v>
      </c>
      <c r="C10634" t="s">
        <v>7027</v>
      </c>
    </row>
    <row r="10635" spans="1:3">
      <c r="A10635">
        <v>1063500</v>
      </c>
      <c r="B10635">
        <v>1533</v>
      </c>
      <c r="C10635" t="s">
        <v>7028</v>
      </c>
    </row>
    <row r="10636" spans="1:3">
      <c r="A10636">
        <v>1063600</v>
      </c>
      <c r="B10636">
        <v>1533</v>
      </c>
      <c r="C10636" t="s">
        <v>7029</v>
      </c>
    </row>
    <row r="10637" spans="1:3">
      <c r="A10637">
        <v>1063700</v>
      </c>
      <c r="B10637">
        <v>1533</v>
      </c>
      <c r="C10637" t="s">
        <v>3569</v>
      </c>
    </row>
    <row r="10638" spans="1:3">
      <c r="A10638">
        <v>1063800</v>
      </c>
      <c r="B10638">
        <v>1533</v>
      </c>
      <c r="C10638" t="s">
        <v>7030</v>
      </c>
    </row>
    <row r="10639" spans="1:3">
      <c r="A10639">
        <v>1063900</v>
      </c>
      <c r="B10639">
        <v>1533</v>
      </c>
      <c r="C10639" t="s">
        <v>3776</v>
      </c>
    </row>
    <row r="10640" spans="1:3">
      <c r="A10640">
        <v>1064000</v>
      </c>
      <c r="B10640">
        <v>1533</v>
      </c>
      <c r="C10640" t="s">
        <v>3182</v>
      </c>
    </row>
    <row r="10641" spans="1:3">
      <c r="A10641">
        <v>1064100</v>
      </c>
      <c r="B10641">
        <v>1533</v>
      </c>
      <c r="C10641" t="s">
        <v>7031</v>
      </c>
    </row>
    <row r="10642" spans="1:3">
      <c r="A10642">
        <v>1064200</v>
      </c>
      <c r="B10642">
        <v>1533</v>
      </c>
      <c r="C10642" t="s">
        <v>4909</v>
      </c>
    </row>
    <row r="10643" spans="1:3">
      <c r="A10643">
        <v>1064300</v>
      </c>
      <c r="B10643">
        <v>1533</v>
      </c>
      <c r="C10643" t="s">
        <v>3288</v>
      </c>
    </row>
    <row r="10644" spans="1:3">
      <c r="A10644">
        <v>1064400</v>
      </c>
      <c r="B10644">
        <v>1533</v>
      </c>
      <c r="C10644" t="s">
        <v>7032</v>
      </c>
    </row>
    <row r="10645" spans="1:3">
      <c r="A10645">
        <v>1064500</v>
      </c>
      <c r="B10645">
        <v>1533</v>
      </c>
      <c r="C10645" t="s">
        <v>3258</v>
      </c>
    </row>
    <row r="10646" spans="1:3">
      <c r="A10646">
        <v>1064600</v>
      </c>
      <c r="B10646">
        <v>1533</v>
      </c>
      <c r="C10646" t="s">
        <v>3079</v>
      </c>
    </row>
    <row r="10647" spans="1:3">
      <c r="A10647">
        <v>1064700</v>
      </c>
      <c r="B10647">
        <v>1533</v>
      </c>
      <c r="C10647" t="s">
        <v>6970</v>
      </c>
    </row>
    <row r="10648" spans="1:3">
      <c r="A10648">
        <v>1064800</v>
      </c>
      <c r="B10648">
        <v>1533</v>
      </c>
      <c r="C10648" t="s">
        <v>7033</v>
      </c>
    </row>
    <row r="10649" spans="1:3">
      <c r="A10649">
        <v>1064900</v>
      </c>
      <c r="B10649">
        <v>1533</v>
      </c>
      <c r="C10649" t="s">
        <v>3080</v>
      </c>
    </row>
    <row r="10650" spans="1:3">
      <c r="A10650">
        <v>1065000</v>
      </c>
      <c r="B10650">
        <v>1533</v>
      </c>
      <c r="C10650" t="s">
        <v>3229</v>
      </c>
    </row>
    <row r="10651" spans="1:3">
      <c r="A10651">
        <v>1065100</v>
      </c>
      <c r="B10651">
        <v>1533</v>
      </c>
      <c r="C10651" t="s">
        <v>4919</v>
      </c>
    </row>
    <row r="10652" spans="1:3">
      <c r="A10652">
        <v>1065200</v>
      </c>
      <c r="B10652">
        <v>1533</v>
      </c>
      <c r="C10652" t="s">
        <v>7034</v>
      </c>
    </row>
    <row r="10653" spans="1:3">
      <c r="A10653">
        <v>1065300</v>
      </c>
      <c r="B10653">
        <v>1533</v>
      </c>
      <c r="C10653" t="s">
        <v>3682</v>
      </c>
    </row>
    <row r="10654" spans="1:3">
      <c r="A10654">
        <v>1065400</v>
      </c>
      <c r="B10654">
        <v>1533</v>
      </c>
      <c r="C10654" t="s">
        <v>4920</v>
      </c>
    </row>
    <row r="10655" spans="1:3">
      <c r="A10655">
        <v>1065500</v>
      </c>
      <c r="B10655">
        <v>1533</v>
      </c>
      <c r="C10655" t="s">
        <v>7007</v>
      </c>
    </row>
    <row r="10656" spans="1:3">
      <c r="A10656">
        <v>1065600</v>
      </c>
      <c r="B10656">
        <v>1533</v>
      </c>
      <c r="C10656" t="s">
        <v>3800</v>
      </c>
    </row>
    <row r="10657" spans="1:3">
      <c r="A10657">
        <v>1065700</v>
      </c>
      <c r="B10657">
        <v>1533</v>
      </c>
      <c r="C10657" t="s">
        <v>7006</v>
      </c>
    </row>
    <row r="10658" spans="1:3">
      <c r="A10658">
        <v>1065800</v>
      </c>
      <c r="B10658">
        <v>1533</v>
      </c>
      <c r="C10658" t="s">
        <v>3690</v>
      </c>
    </row>
    <row r="10659" spans="1:3">
      <c r="A10659">
        <v>1065900</v>
      </c>
      <c r="B10659">
        <v>1533</v>
      </c>
      <c r="C10659" t="s">
        <v>3736</v>
      </c>
    </row>
    <row r="10660" spans="1:3">
      <c r="A10660">
        <v>1066000</v>
      </c>
      <c r="B10660">
        <v>1533</v>
      </c>
      <c r="C10660" t="s">
        <v>2281</v>
      </c>
    </row>
    <row r="10661" spans="1:3">
      <c r="A10661">
        <v>1066100</v>
      </c>
      <c r="B10661">
        <v>1533</v>
      </c>
      <c r="C10661" t="s">
        <v>7035</v>
      </c>
    </row>
    <row r="10662" spans="1:3">
      <c r="A10662">
        <v>1066200</v>
      </c>
      <c r="B10662">
        <v>1533</v>
      </c>
      <c r="C10662" t="s">
        <v>3251</v>
      </c>
    </row>
    <row r="10663" spans="1:3">
      <c r="A10663">
        <v>1066300</v>
      </c>
      <c r="B10663">
        <v>1533</v>
      </c>
      <c r="C10663" t="s">
        <v>7036</v>
      </c>
    </row>
    <row r="10664" spans="1:3">
      <c r="A10664">
        <v>1066400</v>
      </c>
      <c r="B10664">
        <v>1534</v>
      </c>
      <c r="C10664" t="s">
        <v>3646</v>
      </c>
    </row>
    <row r="10665" spans="1:3">
      <c r="A10665">
        <v>1066500</v>
      </c>
      <c r="B10665">
        <v>1534</v>
      </c>
      <c r="C10665" t="s">
        <v>4905</v>
      </c>
    </row>
    <row r="10666" spans="1:3">
      <c r="A10666">
        <v>1066600</v>
      </c>
      <c r="B10666">
        <v>1534</v>
      </c>
      <c r="C10666" t="s">
        <v>3250</v>
      </c>
    </row>
    <row r="10667" spans="1:3">
      <c r="A10667">
        <v>1066700</v>
      </c>
      <c r="B10667">
        <v>1534</v>
      </c>
      <c r="C10667" t="s">
        <v>4108</v>
      </c>
    </row>
    <row r="10668" spans="1:3">
      <c r="A10668">
        <v>1066800</v>
      </c>
      <c r="B10668">
        <v>1534</v>
      </c>
      <c r="C10668" t="s">
        <v>7035</v>
      </c>
    </row>
    <row r="10669" spans="1:3">
      <c r="A10669">
        <v>1066900</v>
      </c>
      <c r="B10669">
        <v>1534</v>
      </c>
      <c r="C10669" t="s">
        <v>3765</v>
      </c>
    </row>
    <row r="10670" spans="1:3">
      <c r="A10670">
        <v>1067000</v>
      </c>
      <c r="B10670">
        <v>1534</v>
      </c>
      <c r="C10670" t="s">
        <v>7036</v>
      </c>
    </row>
    <row r="10671" spans="1:3">
      <c r="A10671">
        <v>1067100</v>
      </c>
      <c r="B10671">
        <v>1534</v>
      </c>
      <c r="C10671" t="s">
        <v>3750</v>
      </c>
    </row>
    <row r="10672" spans="1:3">
      <c r="A10672">
        <v>1067200</v>
      </c>
      <c r="B10672">
        <v>1534</v>
      </c>
      <c r="C10672" t="s">
        <v>3674</v>
      </c>
    </row>
    <row r="10673" spans="1:3">
      <c r="A10673">
        <v>1067300</v>
      </c>
      <c r="B10673">
        <v>1534</v>
      </c>
      <c r="C10673" t="s">
        <v>7037</v>
      </c>
    </row>
    <row r="10674" spans="1:3">
      <c r="A10674">
        <v>1067400</v>
      </c>
      <c r="B10674">
        <v>1534</v>
      </c>
      <c r="C10674" t="s">
        <v>3654</v>
      </c>
    </row>
    <row r="10675" spans="1:3">
      <c r="A10675">
        <v>1067500</v>
      </c>
      <c r="B10675">
        <v>1536</v>
      </c>
      <c r="C10675" t="s">
        <v>3731</v>
      </c>
    </row>
    <row r="10676" spans="1:3">
      <c r="A10676">
        <v>1067600</v>
      </c>
      <c r="B10676">
        <v>1536</v>
      </c>
      <c r="C10676" t="s">
        <v>4906</v>
      </c>
    </row>
    <row r="10677" spans="1:3">
      <c r="A10677">
        <v>1067700</v>
      </c>
      <c r="B10677">
        <v>1536</v>
      </c>
      <c r="C10677" t="s">
        <v>4107</v>
      </c>
    </row>
    <row r="10678" spans="1:3">
      <c r="A10678">
        <v>1067800</v>
      </c>
      <c r="B10678">
        <v>1536</v>
      </c>
      <c r="C10678" t="s">
        <v>3650</v>
      </c>
    </row>
    <row r="10679" spans="1:3">
      <c r="A10679">
        <v>1067900</v>
      </c>
      <c r="B10679">
        <v>1536</v>
      </c>
      <c r="C10679" t="s">
        <v>3083</v>
      </c>
    </row>
    <row r="10680" spans="1:3">
      <c r="A10680">
        <v>1068000</v>
      </c>
      <c r="B10680">
        <v>1537</v>
      </c>
      <c r="C10680" t="s">
        <v>3088</v>
      </c>
    </row>
    <row r="10681" spans="1:3">
      <c r="A10681">
        <v>1068100</v>
      </c>
      <c r="B10681">
        <v>1537</v>
      </c>
      <c r="C10681" t="s">
        <v>3241</v>
      </c>
    </row>
    <row r="10682" spans="1:3">
      <c r="A10682">
        <v>1068200</v>
      </c>
      <c r="B10682">
        <v>1537</v>
      </c>
      <c r="C10682" t="s">
        <v>3735</v>
      </c>
    </row>
    <row r="10683" spans="1:3">
      <c r="A10683">
        <v>1068300</v>
      </c>
      <c r="B10683">
        <v>1537</v>
      </c>
      <c r="C10683" t="s">
        <v>3089</v>
      </c>
    </row>
    <row r="10684" spans="1:3">
      <c r="A10684">
        <v>1068400</v>
      </c>
      <c r="B10684">
        <v>1537</v>
      </c>
      <c r="C10684" t="s">
        <v>3249</v>
      </c>
    </row>
    <row r="10685" spans="1:3">
      <c r="A10685">
        <v>1068500</v>
      </c>
      <c r="B10685">
        <v>1537</v>
      </c>
      <c r="C10685" t="s">
        <v>3650</v>
      </c>
    </row>
    <row r="10686" spans="1:3">
      <c r="A10686">
        <v>1068600</v>
      </c>
      <c r="B10686">
        <v>1538</v>
      </c>
      <c r="C10686" t="s">
        <v>6974</v>
      </c>
    </row>
    <row r="10687" spans="1:3">
      <c r="A10687">
        <v>1068700</v>
      </c>
      <c r="B10687">
        <v>1539</v>
      </c>
      <c r="C10687" t="s">
        <v>3053</v>
      </c>
    </row>
    <row r="10688" spans="1:3">
      <c r="A10688">
        <v>1068800</v>
      </c>
      <c r="B10688">
        <v>1539</v>
      </c>
      <c r="C10688" t="s">
        <v>7038</v>
      </c>
    </row>
    <row r="10689" spans="1:3">
      <c r="A10689">
        <v>1068900</v>
      </c>
      <c r="B10689">
        <v>1539</v>
      </c>
      <c r="C10689" t="s">
        <v>3234</v>
      </c>
    </row>
    <row r="10690" spans="1:3">
      <c r="A10690">
        <v>1069000</v>
      </c>
      <c r="B10690">
        <v>1539</v>
      </c>
      <c r="C10690" t="s">
        <v>3054</v>
      </c>
    </row>
    <row r="10691" spans="1:3">
      <c r="A10691">
        <v>1069100</v>
      </c>
      <c r="B10691">
        <v>1539</v>
      </c>
      <c r="C10691" t="s">
        <v>3730</v>
      </c>
    </row>
    <row r="10692" spans="1:3">
      <c r="A10692">
        <v>1069200</v>
      </c>
      <c r="B10692">
        <v>1539</v>
      </c>
      <c r="C10692" t="s">
        <v>3240</v>
      </c>
    </row>
    <row r="10693" spans="1:3">
      <c r="A10693">
        <v>1069300</v>
      </c>
      <c r="B10693">
        <v>1539</v>
      </c>
      <c r="C10693" t="s">
        <v>3798</v>
      </c>
    </row>
    <row r="10694" spans="1:3">
      <c r="A10694">
        <v>1069400</v>
      </c>
      <c r="B10694">
        <v>1539</v>
      </c>
      <c r="C10694" t="s">
        <v>3212</v>
      </c>
    </row>
    <row r="10695" spans="1:3">
      <c r="A10695">
        <v>1069500</v>
      </c>
      <c r="B10695">
        <v>1539</v>
      </c>
      <c r="C10695" t="s">
        <v>3783</v>
      </c>
    </row>
    <row r="10696" spans="1:3">
      <c r="A10696">
        <v>1069600</v>
      </c>
      <c r="B10696">
        <v>1539</v>
      </c>
      <c r="C10696" t="s">
        <v>4929</v>
      </c>
    </row>
    <row r="10697" spans="1:3">
      <c r="A10697">
        <v>1069700</v>
      </c>
      <c r="B10697">
        <v>1539</v>
      </c>
      <c r="C10697" t="s">
        <v>3677</v>
      </c>
    </row>
    <row r="10698" spans="1:3">
      <c r="A10698">
        <v>1069800</v>
      </c>
      <c r="B10698">
        <v>1539</v>
      </c>
      <c r="C10698" t="s">
        <v>6973</v>
      </c>
    </row>
    <row r="10699" spans="1:3">
      <c r="A10699">
        <v>1069900</v>
      </c>
      <c r="B10699">
        <v>1539</v>
      </c>
      <c r="C10699" t="s">
        <v>3764</v>
      </c>
    </row>
    <row r="10700" spans="1:3">
      <c r="A10700">
        <v>1070000</v>
      </c>
      <c r="B10700">
        <v>1539</v>
      </c>
      <c r="C10700" t="s">
        <v>3090</v>
      </c>
    </row>
    <row r="10701" spans="1:3">
      <c r="A10701">
        <v>1070100</v>
      </c>
      <c r="B10701">
        <v>1539</v>
      </c>
      <c r="C10701" t="s">
        <v>7014</v>
      </c>
    </row>
    <row r="10702" spans="1:3">
      <c r="A10702">
        <v>1070200</v>
      </c>
      <c r="B10702">
        <v>1539</v>
      </c>
      <c r="C10702" t="s">
        <v>4936</v>
      </c>
    </row>
    <row r="10703" spans="1:3">
      <c r="A10703">
        <v>1070300</v>
      </c>
      <c r="B10703">
        <v>1539</v>
      </c>
      <c r="C10703" t="s">
        <v>3091</v>
      </c>
    </row>
    <row r="10704" spans="1:3">
      <c r="A10704">
        <v>1070400</v>
      </c>
      <c r="B10704">
        <v>1539</v>
      </c>
      <c r="C10704" t="s">
        <v>7039</v>
      </c>
    </row>
    <row r="10705" spans="1:3">
      <c r="A10705">
        <v>1070500</v>
      </c>
      <c r="B10705">
        <v>1539</v>
      </c>
      <c r="C10705" t="s">
        <v>6965</v>
      </c>
    </row>
    <row r="10706" spans="1:3">
      <c r="A10706">
        <v>1070600</v>
      </c>
      <c r="B10706">
        <v>1540</v>
      </c>
      <c r="C10706" t="s">
        <v>3764</v>
      </c>
    </row>
    <row r="10707" spans="1:3">
      <c r="A10707">
        <v>1070700</v>
      </c>
      <c r="B10707">
        <v>1541</v>
      </c>
      <c r="C10707" t="s">
        <v>7040</v>
      </c>
    </row>
    <row r="10708" spans="1:3">
      <c r="A10708">
        <v>1070800</v>
      </c>
      <c r="B10708">
        <v>1541</v>
      </c>
      <c r="C10708" t="s">
        <v>7017</v>
      </c>
    </row>
    <row r="10709" spans="1:3">
      <c r="A10709">
        <v>1070900</v>
      </c>
      <c r="B10709">
        <v>1541</v>
      </c>
      <c r="C10709" t="s">
        <v>3248</v>
      </c>
    </row>
    <row r="10710" spans="1:3">
      <c r="A10710">
        <v>1071000</v>
      </c>
      <c r="B10710">
        <v>1541</v>
      </c>
      <c r="C10710" t="s">
        <v>7016</v>
      </c>
    </row>
    <row r="10711" spans="1:3">
      <c r="A10711">
        <v>1071100</v>
      </c>
      <c r="B10711">
        <v>1541</v>
      </c>
      <c r="C10711" t="s">
        <v>3096</v>
      </c>
    </row>
    <row r="10712" spans="1:3">
      <c r="A10712">
        <v>1071200</v>
      </c>
      <c r="B10712">
        <v>1541</v>
      </c>
      <c r="C10712" t="s">
        <v>6980</v>
      </c>
    </row>
    <row r="10713" spans="1:3">
      <c r="A10713">
        <v>1071300</v>
      </c>
      <c r="B10713">
        <v>1541</v>
      </c>
      <c r="C10713" t="s">
        <v>6976</v>
      </c>
    </row>
    <row r="10714" spans="1:3">
      <c r="A10714">
        <v>1071400</v>
      </c>
      <c r="B10714">
        <v>1541</v>
      </c>
      <c r="C10714" t="s">
        <v>7041</v>
      </c>
    </row>
    <row r="10715" spans="1:3">
      <c r="A10715">
        <v>1071500</v>
      </c>
      <c r="B10715">
        <v>1541</v>
      </c>
      <c r="C10715" t="s">
        <v>3263</v>
      </c>
    </row>
    <row r="10716" spans="1:3">
      <c r="A10716">
        <v>1071600</v>
      </c>
      <c r="B10716">
        <v>1541</v>
      </c>
      <c r="C10716" t="s">
        <v>3785</v>
      </c>
    </row>
    <row r="10717" spans="1:3">
      <c r="A10717">
        <v>1071700</v>
      </c>
      <c r="B10717">
        <v>1541</v>
      </c>
      <c r="C10717" t="s">
        <v>4078</v>
      </c>
    </row>
    <row r="10718" spans="1:3">
      <c r="A10718">
        <v>1071800</v>
      </c>
      <c r="B10718">
        <v>1541</v>
      </c>
      <c r="C10718" t="s">
        <v>3271</v>
      </c>
    </row>
    <row r="10719" spans="1:3">
      <c r="A10719">
        <v>1071900</v>
      </c>
      <c r="B10719">
        <v>1541</v>
      </c>
      <c r="C10719" t="s">
        <v>4079</v>
      </c>
    </row>
    <row r="10720" spans="1:3">
      <c r="A10720">
        <v>1072000</v>
      </c>
      <c r="B10720">
        <v>1541</v>
      </c>
      <c r="C10720" t="s">
        <v>3092</v>
      </c>
    </row>
    <row r="10721" spans="1:3">
      <c r="A10721">
        <v>1072100</v>
      </c>
      <c r="B10721">
        <v>1541</v>
      </c>
      <c r="C10721" t="s">
        <v>3693</v>
      </c>
    </row>
    <row r="10722" spans="1:3">
      <c r="A10722">
        <v>1072200</v>
      </c>
      <c r="B10722">
        <v>1541</v>
      </c>
      <c r="C10722" t="s">
        <v>3744</v>
      </c>
    </row>
    <row r="10723" spans="1:3">
      <c r="A10723">
        <v>1072300</v>
      </c>
      <c r="B10723">
        <v>1541</v>
      </c>
      <c r="C10723" t="s">
        <v>3668</v>
      </c>
    </row>
    <row r="10724" spans="1:3">
      <c r="A10724">
        <v>1072400</v>
      </c>
      <c r="B10724">
        <v>1541</v>
      </c>
      <c r="C10724" t="s">
        <v>7015</v>
      </c>
    </row>
    <row r="10725" spans="1:3">
      <c r="A10725">
        <v>1072500</v>
      </c>
      <c r="B10725">
        <v>1542</v>
      </c>
      <c r="C10725" t="s">
        <v>3666</v>
      </c>
    </row>
    <row r="10726" spans="1:3">
      <c r="A10726">
        <v>1072600</v>
      </c>
      <c r="B10726">
        <v>1542</v>
      </c>
      <c r="C10726" t="s">
        <v>4079</v>
      </c>
    </row>
    <row r="10727" spans="1:3">
      <c r="A10727">
        <v>1072700</v>
      </c>
      <c r="B10727">
        <v>1542</v>
      </c>
      <c r="C10727" t="s">
        <v>3766</v>
      </c>
    </row>
    <row r="10728" spans="1:3">
      <c r="A10728">
        <v>1072800</v>
      </c>
      <c r="B10728">
        <v>1542</v>
      </c>
      <c r="C10728" t="s">
        <v>4080</v>
      </c>
    </row>
    <row r="10729" spans="1:3">
      <c r="A10729">
        <v>1072900</v>
      </c>
      <c r="B10729">
        <v>1542</v>
      </c>
      <c r="C10729" t="s">
        <v>3744</v>
      </c>
    </row>
    <row r="10730" spans="1:3">
      <c r="A10730">
        <v>1073000</v>
      </c>
      <c r="B10730">
        <v>1542</v>
      </c>
      <c r="C10730" t="s">
        <v>3093</v>
      </c>
    </row>
    <row r="10731" spans="1:3">
      <c r="A10731">
        <v>1073100</v>
      </c>
      <c r="B10731">
        <v>1542</v>
      </c>
      <c r="C10731" t="s">
        <v>7015</v>
      </c>
    </row>
    <row r="10732" spans="1:3">
      <c r="A10732">
        <v>1073200</v>
      </c>
      <c r="B10732">
        <v>1542</v>
      </c>
      <c r="C10732" t="s">
        <v>4081</v>
      </c>
    </row>
    <row r="10733" spans="1:3">
      <c r="A10733">
        <v>1073300</v>
      </c>
      <c r="B10733">
        <v>1542</v>
      </c>
      <c r="C10733" t="s">
        <v>3709</v>
      </c>
    </row>
    <row r="10734" spans="1:3">
      <c r="A10734">
        <v>1073400</v>
      </c>
      <c r="B10734">
        <v>1542</v>
      </c>
      <c r="C10734" t="s">
        <v>4082</v>
      </c>
    </row>
    <row r="10735" spans="1:3">
      <c r="A10735">
        <v>1073500</v>
      </c>
      <c r="B10735">
        <v>1542</v>
      </c>
      <c r="C10735" t="s">
        <v>3199</v>
      </c>
    </row>
    <row r="10736" spans="1:3">
      <c r="A10736">
        <v>1073600</v>
      </c>
      <c r="B10736">
        <v>1542</v>
      </c>
      <c r="C10736" t="s">
        <v>4083</v>
      </c>
    </row>
    <row r="10737" spans="1:3">
      <c r="A10737">
        <v>1073700</v>
      </c>
      <c r="B10737">
        <v>1542</v>
      </c>
      <c r="C10737" t="s">
        <v>7042</v>
      </c>
    </row>
    <row r="10738" spans="1:3">
      <c r="A10738">
        <v>1073800</v>
      </c>
      <c r="B10738">
        <v>1542</v>
      </c>
      <c r="C10738" t="s">
        <v>3200</v>
      </c>
    </row>
    <row r="10739" spans="1:3">
      <c r="A10739">
        <v>1073900</v>
      </c>
      <c r="B10739">
        <v>1542</v>
      </c>
      <c r="C10739" t="s">
        <v>7043</v>
      </c>
    </row>
    <row r="10740" spans="1:3">
      <c r="A10740">
        <v>1074000</v>
      </c>
      <c r="B10740">
        <v>1542</v>
      </c>
      <c r="C10740" t="s">
        <v>4084</v>
      </c>
    </row>
    <row r="10741" spans="1:3">
      <c r="A10741">
        <v>1074100</v>
      </c>
      <c r="B10741">
        <v>1542</v>
      </c>
      <c r="C10741" t="s">
        <v>3749</v>
      </c>
    </row>
    <row r="10742" spans="1:3">
      <c r="A10742">
        <v>1074200</v>
      </c>
      <c r="B10742">
        <v>1542</v>
      </c>
      <c r="C10742" t="s">
        <v>4085</v>
      </c>
    </row>
    <row r="10743" spans="1:3">
      <c r="A10743">
        <v>1074300</v>
      </c>
      <c r="B10743">
        <v>1543</v>
      </c>
      <c r="C10743" t="s">
        <v>3095</v>
      </c>
    </row>
    <row r="10744" spans="1:3">
      <c r="A10744">
        <v>1074400</v>
      </c>
      <c r="B10744">
        <v>1543</v>
      </c>
      <c r="C10744" t="s">
        <v>3656</v>
      </c>
    </row>
    <row r="10745" spans="1:3">
      <c r="A10745">
        <v>1074500</v>
      </c>
      <c r="B10745">
        <v>1543</v>
      </c>
      <c r="C10745" t="s">
        <v>3200</v>
      </c>
    </row>
    <row r="10746" spans="1:3">
      <c r="A10746">
        <v>1074600</v>
      </c>
      <c r="B10746">
        <v>1543</v>
      </c>
      <c r="C10746" t="s">
        <v>7044</v>
      </c>
    </row>
    <row r="10747" spans="1:3">
      <c r="A10747">
        <v>1074700</v>
      </c>
      <c r="B10747">
        <v>1543</v>
      </c>
      <c r="C10747" t="s">
        <v>4084</v>
      </c>
    </row>
    <row r="10748" spans="1:3">
      <c r="A10748">
        <v>1074800</v>
      </c>
      <c r="B10748">
        <v>1543</v>
      </c>
      <c r="C10748" t="s">
        <v>3749</v>
      </c>
    </row>
    <row r="10749" spans="1:3">
      <c r="A10749">
        <v>1074900</v>
      </c>
      <c r="B10749">
        <v>1543</v>
      </c>
      <c r="C10749" t="s">
        <v>3658</v>
      </c>
    </row>
    <row r="10750" spans="1:3">
      <c r="A10750">
        <v>1075000</v>
      </c>
      <c r="B10750">
        <v>1544</v>
      </c>
      <c r="C10750" t="s">
        <v>3095</v>
      </c>
    </row>
    <row r="10751" spans="1:3">
      <c r="A10751">
        <v>1075100</v>
      </c>
      <c r="B10751">
        <v>1544</v>
      </c>
      <c r="C10751" t="s">
        <v>3656</v>
      </c>
    </row>
    <row r="10752" spans="1:3">
      <c r="A10752">
        <v>1075200</v>
      </c>
      <c r="B10752">
        <v>1544</v>
      </c>
      <c r="C10752" t="s">
        <v>3723</v>
      </c>
    </row>
    <row r="10753" spans="1:3">
      <c r="A10753">
        <v>1075300</v>
      </c>
      <c r="B10753">
        <v>1545</v>
      </c>
      <c r="C10753" t="s">
        <v>3198</v>
      </c>
    </row>
    <row r="10754" spans="1:3">
      <c r="A10754">
        <v>1075400</v>
      </c>
      <c r="B10754">
        <v>1545</v>
      </c>
      <c r="C10754" t="s">
        <v>3247</v>
      </c>
    </row>
    <row r="10755" spans="1:3">
      <c r="A10755">
        <v>1075500</v>
      </c>
      <c r="B10755">
        <v>1545</v>
      </c>
      <c r="C10755" t="s">
        <v>7045</v>
      </c>
    </row>
    <row r="10756" spans="1:3">
      <c r="A10756">
        <v>1075600</v>
      </c>
      <c r="B10756">
        <v>1545</v>
      </c>
      <c r="C10756" t="s">
        <v>4962</v>
      </c>
    </row>
    <row r="10757" spans="1:3">
      <c r="A10757">
        <v>1075700</v>
      </c>
      <c r="B10757">
        <v>1545</v>
      </c>
      <c r="C10757" t="s">
        <v>3747</v>
      </c>
    </row>
    <row r="10758" spans="1:3">
      <c r="A10758">
        <v>1075800</v>
      </c>
      <c r="B10758">
        <v>1546</v>
      </c>
      <c r="C10758" t="s">
        <v>3792</v>
      </c>
    </row>
    <row r="10759" spans="1:3">
      <c r="A10759">
        <v>1075900</v>
      </c>
      <c r="B10759">
        <v>1546</v>
      </c>
      <c r="C10759" t="s">
        <v>7046</v>
      </c>
    </row>
    <row r="10760" spans="1:3">
      <c r="A10760">
        <v>1076000</v>
      </c>
      <c r="B10760">
        <v>1546</v>
      </c>
      <c r="C10760" t="s">
        <v>7047</v>
      </c>
    </row>
    <row r="10761" spans="1:3">
      <c r="A10761">
        <v>1076100</v>
      </c>
      <c r="B10761">
        <v>1546</v>
      </c>
      <c r="C10761" t="s">
        <v>3247</v>
      </c>
    </row>
    <row r="10762" spans="1:3">
      <c r="A10762">
        <v>1076200</v>
      </c>
      <c r="B10762">
        <v>1546</v>
      </c>
      <c r="C10762" t="s">
        <v>7045</v>
      </c>
    </row>
    <row r="10763" spans="1:3">
      <c r="A10763">
        <v>1076300</v>
      </c>
      <c r="B10763">
        <v>1546</v>
      </c>
      <c r="C10763" t="s">
        <v>7048</v>
      </c>
    </row>
    <row r="10764" spans="1:3">
      <c r="A10764">
        <v>1076400</v>
      </c>
      <c r="B10764">
        <v>1546</v>
      </c>
      <c r="C10764" t="s">
        <v>3747</v>
      </c>
    </row>
    <row r="10765" spans="1:3">
      <c r="A10765">
        <v>1076500</v>
      </c>
      <c r="B10765">
        <v>1546</v>
      </c>
      <c r="C10765" t="s">
        <v>3788</v>
      </c>
    </row>
    <row r="10766" spans="1:3">
      <c r="A10766">
        <v>1076600</v>
      </c>
      <c r="B10766">
        <v>1546</v>
      </c>
      <c r="C10766" t="s">
        <v>4092</v>
      </c>
    </row>
    <row r="10767" spans="1:3">
      <c r="A10767">
        <v>1076700</v>
      </c>
      <c r="B10767">
        <v>1546</v>
      </c>
      <c r="C10767" t="s">
        <v>4942</v>
      </c>
    </row>
    <row r="10768" spans="1:3">
      <c r="A10768">
        <v>1076800</v>
      </c>
      <c r="B10768">
        <v>1546</v>
      </c>
      <c r="C10768" t="s">
        <v>4088</v>
      </c>
    </row>
    <row r="10769" spans="1:3">
      <c r="A10769">
        <v>1076900</v>
      </c>
      <c r="B10769">
        <v>1546</v>
      </c>
      <c r="C10769" t="s">
        <v>6957</v>
      </c>
    </row>
    <row r="10770" spans="1:3">
      <c r="A10770">
        <v>1077000</v>
      </c>
      <c r="B10770">
        <v>1547</v>
      </c>
      <c r="C10770" t="s">
        <v>7048</v>
      </c>
    </row>
    <row r="10771" spans="1:3">
      <c r="A10771">
        <v>1077100</v>
      </c>
      <c r="B10771">
        <v>1547</v>
      </c>
      <c r="C10771" t="s">
        <v>4096</v>
      </c>
    </row>
    <row r="10772" spans="1:3">
      <c r="A10772">
        <v>1077200</v>
      </c>
      <c r="B10772">
        <v>1547</v>
      </c>
      <c r="C10772" t="s">
        <v>7049</v>
      </c>
    </row>
    <row r="10773" spans="1:3">
      <c r="A10773">
        <v>1077300</v>
      </c>
      <c r="B10773">
        <v>1547</v>
      </c>
      <c r="C10773" t="s">
        <v>4092</v>
      </c>
    </row>
    <row r="10774" spans="1:3">
      <c r="A10774">
        <v>1077400</v>
      </c>
      <c r="B10774">
        <v>1547</v>
      </c>
      <c r="C10774" t="s">
        <v>4946</v>
      </c>
    </row>
    <row r="10775" spans="1:3">
      <c r="A10775">
        <v>1077500</v>
      </c>
      <c r="B10775">
        <v>1547</v>
      </c>
      <c r="C10775" t="s">
        <v>3698</v>
      </c>
    </row>
    <row r="10776" spans="1:3">
      <c r="A10776">
        <v>1077600</v>
      </c>
      <c r="B10776">
        <v>1547</v>
      </c>
      <c r="C10776" t="s">
        <v>6957</v>
      </c>
    </row>
    <row r="10777" spans="1:3">
      <c r="A10777">
        <v>1077700</v>
      </c>
      <c r="B10777">
        <v>1547</v>
      </c>
      <c r="C10777" t="s">
        <v>4098</v>
      </c>
    </row>
    <row r="10778" spans="1:3">
      <c r="A10778">
        <v>1077800</v>
      </c>
      <c r="B10778">
        <v>1547</v>
      </c>
      <c r="C10778" t="s">
        <v>7050</v>
      </c>
    </row>
    <row r="10779" spans="1:3">
      <c r="A10779">
        <v>1077900</v>
      </c>
      <c r="B10779">
        <v>1547</v>
      </c>
      <c r="C10779" t="s">
        <v>4094</v>
      </c>
    </row>
    <row r="10780" spans="1:3">
      <c r="A10780">
        <v>1078000</v>
      </c>
      <c r="B10780">
        <v>1547</v>
      </c>
      <c r="C10780" t="s">
        <v>3713</v>
      </c>
    </row>
    <row r="10781" spans="1:3">
      <c r="A10781">
        <v>1078100</v>
      </c>
      <c r="B10781">
        <v>1547</v>
      </c>
      <c r="C10781" t="s">
        <v>4099</v>
      </c>
    </row>
    <row r="10782" spans="1:3">
      <c r="A10782">
        <v>1078200</v>
      </c>
      <c r="B10782">
        <v>1547</v>
      </c>
      <c r="C10782" t="s">
        <v>7051</v>
      </c>
    </row>
    <row r="10783" spans="1:3">
      <c r="A10783">
        <v>1078300</v>
      </c>
      <c r="B10783">
        <v>1547</v>
      </c>
      <c r="C10783" t="s">
        <v>7052</v>
      </c>
    </row>
    <row r="10784" spans="1:3">
      <c r="A10784">
        <v>1078400</v>
      </c>
      <c r="B10784">
        <v>1547</v>
      </c>
      <c r="C10784" t="s">
        <v>7053</v>
      </c>
    </row>
    <row r="10785" spans="1:3">
      <c r="A10785">
        <v>1078500</v>
      </c>
      <c r="B10785">
        <v>1547</v>
      </c>
      <c r="C10785" t="s">
        <v>4101</v>
      </c>
    </row>
    <row r="10786" spans="1:3">
      <c r="A10786">
        <v>1078600</v>
      </c>
      <c r="B10786">
        <v>1547</v>
      </c>
      <c r="C10786" t="s">
        <v>7054</v>
      </c>
    </row>
    <row r="10787" spans="1:3">
      <c r="A10787">
        <v>1078700</v>
      </c>
      <c r="B10787">
        <v>1547</v>
      </c>
      <c r="C10787" t="s">
        <v>7055</v>
      </c>
    </row>
    <row r="10788" spans="1:3">
      <c r="A10788">
        <v>1078800</v>
      </c>
      <c r="B10788">
        <v>1547</v>
      </c>
      <c r="C10788" t="s">
        <v>7056</v>
      </c>
    </row>
    <row r="10789" spans="1:3">
      <c r="A10789">
        <v>1078900</v>
      </c>
      <c r="B10789">
        <v>1547</v>
      </c>
      <c r="C10789" t="s">
        <v>7057</v>
      </c>
    </row>
    <row r="10790" spans="1:3">
      <c r="A10790">
        <v>1079000</v>
      </c>
      <c r="B10790">
        <v>1547</v>
      </c>
      <c r="C10790" t="s">
        <v>7058</v>
      </c>
    </row>
    <row r="10791" spans="1:3">
      <c r="A10791">
        <v>1079100</v>
      </c>
      <c r="B10791">
        <v>1547</v>
      </c>
      <c r="C10791" t="s">
        <v>7059</v>
      </c>
    </row>
    <row r="10792" spans="1:3">
      <c r="A10792">
        <v>1079200</v>
      </c>
      <c r="B10792">
        <v>1547</v>
      </c>
      <c r="C10792" t="s">
        <v>6889</v>
      </c>
    </row>
    <row r="10793" spans="1:3">
      <c r="A10793">
        <v>1079300</v>
      </c>
      <c r="B10793">
        <v>1547</v>
      </c>
      <c r="C10793" t="s">
        <v>6884</v>
      </c>
    </row>
    <row r="10794" spans="1:3">
      <c r="A10794">
        <v>1079400</v>
      </c>
      <c r="B10794">
        <v>1547</v>
      </c>
      <c r="C10794" t="s">
        <v>6885</v>
      </c>
    </row>
    <row r="10795" spans="1:3">
      <c r="A10795">
        <v>1079500</v>
      </c>
      <c r="B10795">
        <v>1547</v>
      </c>
      <c r="C10795" t="s">
        <v>4974</v>
      </c>
    </row>
    <row r="10796" spans="1:3">
      <c r="A10796">
        <v>1079600</v>
      </c>
      <c r="B10796">
        <v>1547</v>
      </c>
      <c r="C10796" t="s">
        <v>7060</v>
      </c>
    </row>
    <row r="10797" spans="1:3">
      <c r="A10797">
        <v>1079700</v>
      </c>
      <c r="B10797">
        <v>1547</v>
      </c>
      <c r="C10797" t="s">
        <v>7061</v>
      </c>
    </row>
    <row r="10798" spans="1:3">
      <c r="A10798">
        <v>1079800</v>
      </c>
      <c r="B10798">
        <v>1547</v>
      </c>
      <c r="C10798" t="s">
        <v>4979</v>
      </c>
    </row>
    <row r="10799" spans="1:3">
      <c r="A10799">
        <v>1079900</v>
      </c>
      <c r="B10799">
        <v>1547</v>
      </c>
      <c r="C10799" t="s">
        <v>7062</v>
      </c>
    </row>
    <row r="10800" spans="1:3">
      <c r="A10800">
        <v>1080000</v>
      </c>
      <c r="B10800">
        <v>1547</v>
      </c>
      <c r="C10800" t="s">
        <v>6818</v>
      </c>
    </row>
    <row r="10801" spans="1:3">
      <c r="A10801">
        <v>1080100</v>
      </c>
      <c r="B10801">
        <v>1548</v>
      </c>
      <c r="C10801" t="s">
        <v>6885</v>
      </c>
    </row>
    <row r="10802" spans="1:3">
      <c r="A10802">
        <v>1080200</v>
      </c>
      <c r="B10802">
        <v>1548</v>
      </c>
      <c r="C10802" t="s">
        <v>4974</v>
      </c>
    </row>
    <row r="10803" spans="1:3">
      <c r="A10803">
        <v>1080300</v>
      </c>
      <c r="B10803">
        <v>1548</v>
      </c>
      <c r="C10803" t="s">
        <v>7060</v>
      </c>
    </row>
    <row r="10804" spans="1:3">
      <c r="A10804">
        <v>1080400</v>
      </c>
      <c r="B10804">
        <v>1548</v>
      </c>
      <c r="C10804" t="s">
        <v>7063</v>
      </c>
    </row>
    <row r="10805" spans="1:3">
      <c r="A10805">
        <v>1080500</v>
      </c>
      <c r="B10805">
        <v>1548</v>
      </c>
      <c r="C10805" t="s">
        <v>4979</v>
      </c>
    </row>
    <row r="10806" spans="1:3">
      <c r="A10806">
        <v>1080600</v>
      </c>
      <c r="B10806">
        <v>1548</v>
      </c>
      <c r="C10806" t="s">
        <v>7062</v>
      </c>
    </row>
    <row r="10807" spans="1:3">
      <c r="A10807">
        <v>1080700</v>
      </c>
      <c r="B10807">
        <v>1548</v>
      </c>
      <c r="C10807" t="s">
        <v>7064</v>
      </c>
    </row>
    <row r="10808" spans="1:3">
      <c r="A10808">
        <v>1080800</v>
      </c>
      <c r="B10808">
        <v>1549</v>
      </c>
      <c r="C10808" t="s">
        <v>6885</v>
      </c>
    </row>
    <row r="10809" spans="1:3">
      <c r="A10809">
        <v>1080900</v>
      </c>
      <c r="B10809">
        <v>1549</v>
      </c>
      <c r="C10809" t="s">
        <v>4974</v>
      </c>
    </row>
    <row r="10810" spans="1:3">
      <c r="A10810">
        <v>1081000</v>
      </c>
      <c r="B10810">
        <v>1549</v>
      </c>
      <c r="C10810" t="s">
        <v>6873</v>
      </c>
    </row>
    <row r="10811" spans="1:3">
      <c r="A10811">
        <v>1081100</v>
      </c>
      <c r="B10811">
        <v>1549</v>
      </c>
      <c r="C10811" t="s">
        <v>7063</v>
      </c>
    </row>
    <row r="10812" spans="1:3">
      <c r="A10812">
        <v>1081200</v>
      </c>
      <c r="B10812">
        <v>1550</v>
      </c>
      <c r="C10812" t="s">
        <v>7065</v>
      </c>
    </row>
    <row r="10813" spans="1:3">
      <c r="A10813">
        <v>1081300</v>
      </c>
      <c r="B10813">
        <v>1550</v>
      </c>
      <c r="C10813" t="s">
        <v>4972</v>
      </c>
    </row>
    <row r="10814" spans="1:3">
      <c r="A10814">
        <v>1081400</v>
      </c>
      <c r="B10814">
        <v>1550</v>
      </c>
      <c r="C10814" t="s">
        <v>6890</v>
      </c>
    </row>
    <row r="10815" spans="1:3">
      <c r="A10815">
        <v>1081500</v>
      </c>
      <c r="B10815">
        <v>1551</v>
      </c>
      <c r="C10815" t="s">
        <v>7066</v>
      </c>
    </row>
    <row r="10816" spans="1:3">
      <c r="A10816">
        <v>1081600</v>
      </c>
      <c r="B10816">
        <v>1551</v>
      </c>
      <c r="C10816" t="s">
        <v>7067</v>
      </c>
    </row>
    <row r="10817" spans="1:3">
      <c r="A10817">
        <v>1081700</v>
      </c>
      <c r="B10817">
        <v>1551</v>
      </c>
      <c r="C10817" t="s">
        <v>4971</v>
      </c>
    </row>
    <row r="10818" spans="1:3">
      <c r="A10818">
        <v>1081800</v>
      </c>
      <c r="B10818">
        <v>1551</v>
      </c>
      <c r="C10818" t="s">
        <v>7068</v>
      </c>
    </row>
    <row r="10819" spans="1:3">
      <c r="A10819">
        <v>1081900</v>
      </c>
      <c r="B10819">
        <v>1551</v>
      </c>
      <c r="C10819" t="s">
        <v>7065</v>
      </c>
    </row>
    <row r="10820" spans="1:3">
      <c r="A10820">
        <v>1082000</v>
      </c>
      <c r="B10820">
        <v>1551</v>
      </c>
      <c r="C10820" t="s">
        <v>4972</v>
      </c>
    </row>
    <row r="10821" spans="1:3">
      <c r="A10821">
        <v>1082100</v>
      </c>
      <c r="B10821">
        <v>1551</v>
      </c>
      <c r="C10821" t="s">
        <v>7069</v>
      </c>
    </row>
    <row r="10822" spans="1:3">
      <c r="A10822">
        <v>1082200</v>
      </c>
      <c r="B10822">
        <v>1551</v>
      </c>
      <c r="C10822" t="s">
        <v>6896</v>
      </c>
    </row>
    <row r="10823" spans="1:3">
      <c r="A10823">
        <v>1082300</v>
      </c>
      <c r="B10823">
        <v>1551</v>
      </c>
      <c r="C10823" t="s">
        <v>4978</v>
      </c>
    </row>
    <row r="10824" spans="1:3">
      <c r="A10824">
        <v>1082400</v>
      </c>
      <c r="B10824">
        <v>1551</v>
      </c>
      <c r="C10824" t="s">
        <v>6873</v>
      </c>
    </row>
    <row r="10825" spans="1:3">
      <c r="A10825">
        <v>1082500</v>
      </c>
      <c r="B10825">
        <v>1551</v>
      </c>
      <c r="C10825" t="s">
        <v>6874</v>
      </c>
    </row>
    <row r="10826" spans="1:3">
      <c r="A10826">
        <v>1082600</v>
      </c>
      <c r="B10826">
        <v>1551</v>
      </c>
      <c r="C10826" t="s">
        <v>6853</v>
      </c>
    </row>
    <row r="10827" spans="1:3">
      <c r="A10827">
        <v>1082700</v>
      </c>
      <c r="B10827">
        <v>1551</v>
      </c>
      <c r="C10827" t="s">
        <v>6841</v>
      </c>
    </row>
    <row r="10828" spans="1:3">
      <c r="A10828">
        <v>1082800</v>
      </c>
      <c r="B10828">
        <v>1551</v>
      </c>
      <c r="C10828" t="s">
        <v>7064</v>
      </c>
    </row>
    <row r="10829" spans="1:3">
      <c r="A10829">
        <v>1082900</v>
      </c>
      <c r="B10829">
        <v>1551</v>
      </c>
      <c r="C10829" t="s">
        <v>6814</v>
      </c>
    </row>
    <row r="10830" spans="1:3">
      <c r="A10830">
        <v>1083000</v>
      </c>
      <c r="B10830">
        <v>1551</v>
      </c>
      <c r="C10830" t="s">
        <v>6815</v>
      </c>
    </row>
    <row r="10831" spans="1:3">
      <c r="A10831">
        <v>1083100</v>
      </c>
      <c r="B10831">
        <v>1551</v>
      </c>
      <c r="C10831" t="s">
        <v>6794</v>
      </c>
    </row>
    <row r="10832" spans="1:3">
      <c r="A10832">
        <v>1083200</v>
      </c>
      <c r="B10832">
        <v>1552</v>
      </c>
      <c r="C10832" t="s">
        <v>6874</v>
      </c>
    </row>
    <row r="10833" spans="1:3">
      <c r="A10833">
        <v>1083300</v>
      </c>
      <c r="B10833">
        <v>1552</v>
      </c>
      <c r="C10833" t="s">
        <v>6853</v>
      </c>
    </row>
    <row r="10834" spans="1:3">
      <c r="A10834">
        <v>1083400</v>
      </c>
      <c r="B10834">
        <v>1552</v>
      </c>
      <c r="C10834" t="s">
        <v>6841</v>
      </c>
    </row>
    <row r="10835" spans="1:3">
      <c r="A10835">
        <v>1083500</v>
      </c>
      <c r="B10835">
        <v>1552</v>
      </c>
      <c r="C10835" t="s">
        <v>6842</v>
      </c>
    </row>
    <row r="10836" spans="1:3">
      <c r="A10836">
        <v>1083600</v>
      </c>
      <c r="B10836">
        <v>1553</v>
      </c>
      <c r="C10836" t="s">
        <v>6896</v>
      </c>
    </row>
    <row r="10837" spans="1:3">
      <c r="A10837">
        <v>1083700</v>
      </c>
      <c r="B10837">
        <v>1553</v>
      </c>
      <c r="C10837" t="s">
        <v>6897</v>
      </c>
    </row>
    <row r="10838" spans="1:3">
      <c r="A10838">
        <v>1083800</v>
      </c>
      <c r="B10838">
        <v>1553</v>
      </c>
      <c r="C10838" t="s">
        <v>6876</v>
      </c>
    </row>
    <row r="10839" spans="1:3">
      <c r="A10839">
        <v>1083900</v>
      </c>
      <c r="B10839">
        <v>1553</v>
      </c>
      <c r="C10839" t="s">
        <v>6874</v>
      </c>
    </row>
    <row r="10840" spans="1:3">
      <c r="A10840">
        <v>1084000</v>
      </c>
      <c r="B10840">
        <v>1554</v>
      </c>
      <c r="C10840" t="s">
        <v>7070</v>
      </c>
    </row>
    <row r="10841" spans="1:3">
      <c r="A10841">
        <v>1084100</v>
      </c>
      <c r="B10841">
        <v>1555</v>
      </c>
      <c r="C10841" t="s">
        <v>7071</v>
      </c>
    </row>
    <row r="10842" spans="1:3">
      <c r="A10842">
        <v>1084200</v>
      </c>
      <c r="B10842">
        <v>1555</v>
      </c>
      <c r="C10842" t="s">
        <v>7072</v>
      </c>
    </row>
    <row r="10843" spans="1:3">
      <c r="A10843">
        <v>1084300</v>
      </c>
      <c r="B10843">
        <v>1555</v>
      </c>
      <c r="C10843" t="s">
        <v>7073</v>
      </c>
    </row>
    <row r="10844" spans="1:3">
      <c r="A10844">
        <v>1084400</v>
      </c>
      <c r="B10844">
        <v>1555</v>
      </c>
      <c r="C10844" t="s">
        <v>7074</v>
      </c>
    </row>
    <row r="10845" spans="1:3">
      <c r="A10845">
        <v>1084500</v>
      </c>
      <c r="B10845">
        <v>1555</v>
      </c>
      <c r="C10845" t="s">
        <v>7075</v>
      </c>
    </row>
    <row r="10846" spans="1:3">
      <c r="A10846">
        <v>1084600</v>
      </c>
      <c r="B10846">
        <v>1555</v>
      </c>
      <c r="C10846" t="s">
        <v>7076</v>
      </c>
    </row>
    <row r="10847" spans="1:3">
      <c r="A10847">
        <v>1084700</v>
      </c>
      <c r="B10847">
        <v>1555</v>
      </c>
      <c r="C10847" t="s">
        <v>7070</v>
      </c>
    </row>
    <row r="10848" spans="1:3">
      <c r="A10848">
        <v>1084800</v>
      </c>
      <c r="B10848">
        <v>1555</v>
      </c>
      <c r="C10848" t="s">
        <v>7077</v>
      </c>
    </row>
    <row r="10849" spans="1:3">
      <c r="A10849">
        <v>1084900</v>
      </c>
      <c r="B10849">
        <v>1555</v>
      </c>
      <c r="C10849" t="s">
        <v>6778</v>
      </c>
    </row>
    <row r="10850" spans="1:3">
      <c r="A10850">
        <v>1085000</v>
      </c>
      <c r="B10850">
        <v>1556</v>
      </c>
      <c r="C10850" t="s">
        <v>7073</v>
      </c>
    </row>
    <row r="10851" spans="1:3">
      <c r="A10851">
        <v>1085100</v>
      </c>
      <c r="B10851">
        <v>1556</v>
      </c>
      <c r="C10851" t="s">
        <v>7074</v>
      </c>
    </row>
    <row r="10852" spans="1:3">
      <c r="A10852">
        <v>1085200</v>
      </c>
      <c r="B10852">
        <v>1557</v>
      </c>
      <c r="C10852" t="s">
        <v>7078</v>
      </c>
    </row>
    <row r="10853" spans="1:3">
      <c r="A10853">
        <v>1085300</v>
      </c>
      <c r="B10853">
        <v>1557</v>
      </c>
      <c r="C10853" t="s">
        <v>6962</v>
      </c>
    </row>
    <row r="10854" spans="1:3">
      <c r="A10854">
        <v>1085400</v>
      </c>
      <c r="B10854">
        <v>1557</v>
      </c>
      <c r="C10854" t="s">
        <v>6963</v>
      </c>
    </row>
    <row r="10855" spans="1:3">
      <c r="A10855">
        <v>1085500</v>
      </c>
      <c r="B10855">
        <v>1557</v>
      </c>
      <c r="C10855" t="s">
        <v>6953</v>
      </c>
    </row>
    <row r="10856" spans="1:3">
      <c r="A10856">
        <v>1085600</v>
      </c>
      <c r="B10856">
        <v>1557</v>
      </c>
      <c r="C10856" t="s">
        <v>7079</v>
      </c>
    </row>
    <row r="10857" spans="1:3">
      <c r="A10857">
        <v>1085700</v>
      </c>
      <c r="B10857">
        <v>1557</v>
      </c>
      <c r="C10857" t="s">
        <v>7073</v>
      </c>
    </row>
    <row r="10858" spans="1:3">
      <c r="A10858">
        <v>1085800</v>
      </c>
      <c r="B10858">
        <v>1557</v>
      </c>
      <c r="C10858" t="s">
        <v>7074</v>
      </c>
    </row>
    <row r="10859" spans="1:3">
      <c r="A10859">
        <v>1085900</v>
      </c>
      <c r="B10859">
        <v>1557</v>
      </c>
      <c r="C10859" t="s">
        <v>7080</v>
      </c>
    </row>
    <row r="10860" spans="1:3">
      <c r="A10860">
        <v>1086000</v>
      </c>
      <c r="B10860">
        <v>1557</v>
      </c>
      <c r="C10860" t="s">
        <v>7081</v>
      </c>
    </row>
    <row r="10861" spans="1:3">
      <c r="A10861">
        <v>1086100</v>
      </c>
      <c r="B10861">
        <v>1557</v>
      </c>
      <c r="C10861" t="s">
        <v>7082</v>
      </c>
    </row>
    <row r="10862" spans="1:3">
      <c r="A10862">
        <v>1086200</v>
      </c>
      <c r="B10862">
        <v>1557</v>
      </c>
      <c r="C10862" t="s">
        <v>7077</v>
      </c>
    </row>
    <row r="10863" spans="1:3">
      <c r="A10863">
        <v>1086300</v>
      </c>
      <c r="B10863">
        <v>1557</v>
      </c>
      <c r="C10863" t="s">
        <v>6778</v>
      </c>
    </row>
    <row r="10864" spans="1:3">
      <c r="A10864">
        <v>1086400</v>
      </c>
      <c r="B10864">
        <v>1557</v>
      </c>
      <c r="C10864" t="s">
        <v>7083</v>
      </c>
    </row>
    <row r="10865" spans="1:3">
      <c r="A10865">
        <v>1086500</v>
      </c>
      <c r="B10865">
        <v>1557</v>
      </c>
      <c r="C10865" t="s">
        <v>6902</v>
      </c>
    </row>
    <row r="10866" spans="1:3">
      <c r="A10866">
        <v>1086600</v>
      </c>
      <c r="B10866">
        <v>1557</v>
      </c>
      <c r="C10866" t="s">
        <v>6898</v>
      </c>
    </row>
    <row r="10867" spans="1:3">
      <c r="A10867">
        <v>1086700</v>
      </c>
      <c r="B10867">
        <v>1557</v>
      </c>
      <c r="C10867" t="s">
        <v>6877</v>
      </c>
    </row>
    <row r="10868" spans="1:3">
      <c r="A10868">
        <v>1086800</v>
      </c>
      <c r="B10868">
        <v>1557</v>
      </c>
      <c r="C10868" t="s">
        <v>6869</v>
      </c>
    </row>
    <row r="10869" spans="1:3">
      <c r="A10869">
        <v>1086900</v>
      </c>
      <c r="B10869">
        <v>1557</v>
      </c>
      <c r="C10869" t="s">
        <v>6870</v>
      </c>
    </row>
    <row r="10870" spans="1:3">
      <c r="A10870">
        <v>1087000</v>
      </c>
      <c r="B10870">
        <v>1557</v>
      </c>
      <c r="C10870" t="s">
        <v>6855</v>
      </c>
    </row>
    <row r="10871" spans="1:3">
      <c r="A10871">
        <v>1087100</v>
      </c>
      <c r="B10871">
        <v>1557</v>
      </c>
      <c r="C10871" t="s">
        <v>6843</v>
      </c>
    </row>
    <row r="10872" spans="1:3">
      <c r="A10872">
        <v>1087200</v>
      </c>
      <c r="B10872">
        <v>1557</v>
      </c>
      <c r="C10872" t="s">
        <v>7084</v>
      </c>
    </row>
    <row r="10873" spans="1:3">
      <c r="A10873">
        <v>1087300</v>
      </c>
      <c r="B10873">
        <v>1557</v>
      </c>
      <c r="C10873" t="s">
        <v>6816</v>
      </c>
    </row>
    <row r="10874" spans="1:3">
      <c r="A10874">
        <v>1087400</v>
      </c>
      <c r="B10874">
        <v>1558</v>
      </c>
      <c r="C10874" t="s">
        <v>6877</v>
      </c>
    </row>
    <row r="10875" spans="1:3">
      <c r="A10875">
        <v>1087500</v>
      </c>
      <c r="B10875">
        <v>1558</v>
      </c>
      <c r="C10875" t="s">
        <v>6878</v>
      </c>
    </row>
    <row r="10876" spans="1:3">
      <c r="A10876">
        <v>1087600</v>
      </c>
      <c r="B10876">
        <v>1559</v>
      </c>
      <c r="C10876" t="s">
        <v>7085</v>
      </c>
    </row>
    <row r="10877" spans="1:3">
      <c r="A10877">
        <v>1087700</v>
      </c>
      <c r="B10877">
        <v>1559</v>
      </c>
      <c r="C10877" t="s">
        <v>7086</v>
      </c>
    </row>
    <row r="10878" spans="1:3">
      <c r="A10878">
        <v>1087800</v>
      </c>
      <c r="B10878">
        <v>1559</v>
      </c>
      <c r="C10878" t="s">
        <v>7083</v>
      </c>
    </row>
    <row r="10879" spans="1:3">
      <c r="A10879">
        <v>1087900</v>
      </c>
      <c r="B10879">
        <v>1559</v>
      </c>
      <c r="C10879" t="s">
        <v>6902</v>
      </c>
    </row>
    <row r="10880" spans="1:3">
      <c r="A10880">
        <v>1088000</v>
      </c>
      <c r="B10880">
        <v>1559</v>
      </c>
      <c r="C10880" t="s">
        <v>6903</v>
      </c>
    </row>
    <row r="10881" spans="1:3">
      <c r="A10881">
        <v>1088100</v>
      </c>
      <c r="B10881">
        <v>1559</v>
      </c>
      <c r="C10881" t="s">
        <v>6899</v>
      </c>
    </row>
    <row r="10882" spans="1:3">
      <c r="A10882">
        <v>1088200</v>
      </c>
      <c r="B10882">
        <v>1559</v>
      </c>
      <c r="C10882" t="s">
        <v>6878</v>
      </c>
    </row>
    <row r="10883" spans="1:3">
      <c r="A10883">
        <v>1088300</v>
      </c>
      <c r="B10883">
        <v>1559</v>
      </c>
      <c r="C10883" t="s">
        <v>6870</v>
      </c>
    </row>
    <row r="10884" spans="1:3">
      <c r="A10884">
        <v>1088400</v>
      </c>
      <c r="B10884">
        <v>1559</v>
      </c>
      <c r="C10884" t="s">
        <v>6855</v>
      </c>
    </row>
    <row r="10885" spans="1:3">
      <c r="A10885">
        <v>1088500</v>
      </c>
      <c r="B10885">
        <v>1559</v>
      </c>
      <c r="C10885" t="s">
        <v>6843</v>
      </c>
    </row>
    <row r="10886" spans="1:3">
      <c r="A10886">
        <v>1088600</v>
      </c>
      <c r="B10886">
        <v>1559</v>
      </c>
      <c r="C10886" t="s">
        <v>6844</v>
      </c>
    </row>
    <row r="10887" spans="1:3">
      <c r="A10887">
        <v>1088700</v>
      </c>
      <c r="B10887">
        <v>1559</v>
      </c>
      <c r="C10887" t="s">
        <v>6827</v>
      </c>
    </row>
    <row r="10888" spans="1:3">
      <c r="A10888">
        <v>1088800</v>
      </c>
      <c r="B10888">
        <v>1559</v>
      </c>
      <c r="C10888" t="s">
        <v>6801</v>
      </c>
    </row>
    <row r="10889" spans="1:3">
      <c r="A10889">
        <v>1088900</v>
      </c>
      <c r="B10889">
        <v>1559</v>
      </c>
      <c r="C10889" t="s">
        <v>6784</v>
      </c>
    </row>
    <row r="10890" spans="1:3">
      <c r="A10890">
        <v>1089000</v>
      </c>
      <c r="B10890">
        <v>1560</v>
      </c>
      <c r="C10890" t="s">
        <v>6870</v>
      </c>
    </row>
    <row r="10891" spans="1:3">
      <c r="A10891">
        <v>1089100</v>
      </c>
      <c r="B10891">
        <v>1560</v>
      </c>
      <c r="C10891" t="s">
        <v>6855</v>
      </c>
    </row>
    <row r="10892" spans="1:3">
      <c r="A10892">
        <v>1089200</v>
      </c>
      <c r="B10892">
        <v>1560</v>
      </c>
      <c r="C10892" t="s">
        <v>6856</v>
      </c>
    </row>
    <row r="10893" spans="1:3">
      <c r="A10893">
        <v>1089300</v>
      </c>
      <c r="B10893">
        <v>1560</v>
      </c>
      <c r="C10893" t="s">
        <v>6844</v>
      </c>
    </row>
    <row r="10894" spans="1:3">
      <c r="A10894">
        <v>1089400</v>
      </c>
      <c r="B10894">
        <v>1560</v>
      </c>
      <c r="C10894" t="s">
        <v>6827</v>
      </c>
    </row>
    <row r="10895" spans="1:3">
      <c r="A10895">
        <v>1089500</v>
      </c>
      <c r="B10895">
        <v>1560</v>
      </c>
      <c r="C10895" t="s">
        <v>6801</v>
      </c>
    </row>
    <row r="10896" spans="1:3">
      <c r="A10896">
        <v>1089600</v>
      </c>
      <c r="B10896">
        <v>1560</v>
      </c>
      <c r="C10896" t="s">
        <v>6784</v>
      </c>
    </row>
    <row r="10897" spans="1:3">
      <c r="A10897">
        <v>1089700</v>
      </c>
      <c r="B10897">
        <v>1560</v>
      </c>
      <c r="C10897" t="s">
        <v>6772</v>
      </c>
    </row>
    <row r="10898" spans="1:3">
      <c r="A10898">
        <v>1089800</v>
      </c>
      <c r="B10898">
        <v>1560</v>
      </c>
      <c r="C10898" t="s">
        <v>7087</v>
      </c>
    </row>
    <row r="10899" spans="1:3">
      <c r="A10899">
        <v>1089900</v>
      </c>
      <c r="B10899">
        <v>1560</v>
      </c>
      <c r="C10899" t="s">
        <v>7088</v>
      </c>
    </row>
    <row r="10900" spans="1:3">
      <c r="A10900">
        <v>1090000</v>
      </c>
      <c r="B10900">
        <v>1560</v>
      </c>
      <c r="C10900" t="s">
        <v>7089</v>
      </c>
    </row>
    <row r="10901" spans="1:3">
      <c r="A10901">
        <v>1090100</v>
      </c>
      <c r="B10901">
        <v>1560</v>
      </c>
      <c r="C10901" t="s">
        <v>6936</v>
      </c>
    </row>
    <row r="10902" spans="1:3">
      <c r="A10902">
        <v>1090200</v>
      </c>
      <c r="B10902">
        <v>1560</v>
      </c>
      <c r="C10902" t="s">
        <v>6928</v>
      </c>
    </row>
    <row r="10903" spans="1:3">
      <c r="A10903">
        <v>1090300</v>
      </c>
      <c r="B10903">
        <v>1560</v>
      </c>
      <c r="C10903" t="s">
        <v>6916</v>
      </c>
    </row>
    <row r="10904" spans="1:3">
      <c r="A10904">
        <v>1090400</v>
      </c>
      <c r="B10904">
        <v>1560</v>
      </c>
      <c r="C10904" t="s">
        <v>7090</v>
      </c>
    </row>
    <row r="10905" spans="1:3">
      <c r="A10905">
        <v>1090500</v>
      </c>
      <c r="B10905">
        <v>1560</v>
      </c>
      <c r="C10905" t="s">
        <v>6864</v>
      </c>
    </row>
    <row r="10906" spans="1:3">
      <c r="A10906">
        <v>1090600</v>
      </c>
      <c r="B10906">
        <v>1560</v>
      </c>
      <c r="C10906" t="s">
        <v>7091</v>
      </c>
    </row>
    <row r="10907" spans="1:3">
      <c r="A10907">
        <v>1090700</v>
      </c>
      <c r="B10907">
        <v>1561</v>
      </c>
      <c r="C10907" t="s">
        <v>7089</v>
      </c>
    </row>
    <row r="10908" spans="1:3">
      <c r="A10908">
        <v>1090800</v>
      </c>
      <c r="B10908">
        <v>1561</v>
      </c>
      <c r="C10908" t="s">
        <v>6936</v>
      </c>
    </row>
    <row r="10909" spans="1:3">
      <c r="A10909">
        <v>1090900</v>
      </c>
      <c r="B10909">
        <v>1562</v>
      </c>
      <c r="C10909" t="s">
        <v>6801</v>
      </c>
    </row>
    <row r="10910" spans="1:3">
      <c r="A10910">
        <v>1091000</v>
      </c>
      <c r="B10910">
        <v>1562</v>
      </c>
      <c r="C10910" t="s">
        <v>6799</v>
      </c>
    </row>
    <row r="10911" spans="1:3">
      <c r="A10911">
        <v>1091100</v>
      </c>
      <c r="B10911">
        <v>1562</v>
      </c>
      <c r="C10911" t="s">
        <v>6785</v>
      </c>
    </row>
    <row r="10912" spans="1:3">
      <c r="A10912">
        <v>1091200</v>
      </c>
      <c r="B10912">
        <v>1562</v>
      </c>
      <c r="C10912" t="s">
        <v>7092</v>
      </c>
    </row>
    <row r="10913" spans="1:3">
      <c r="A10913">
        <v>1091300</v>
      </c>
      <c r="B10913">
        <v>1562</v>
      </c>
      <c r="C10913" t="s">
        <v>7088</v>
      </c>
    </row>
    <row r="10914" spans="1:3">
      <c r="A10914">
        <v>1091400</v>
      </c>
      <c r="B10914">
        <v>1562</v>
      </c>
      <c r="C10914" t="s">
        <v>7089</v>
      </c>
    </row>
    <row r="10915" spans="1:3">
      <c r="A10915">
        <v>1091500</v>
      </c>
      <c r="B10915">
        <v>1562</v>
      </c>
      <c r="C10915" t="s">
        <v>6936</v>
      </c>
    </row>
    <row r="10916" spans="1:3">
      <c r="A10916">
        <v>1091600</v>
      </c>
      <c r="B10916">
        <v>1562</v>
      </c>
      <c r="C10916" t="s">
        <v>6928</v>
      </c>
    </row>
    <row r="10917" spans="1:3">
      <c r="A10917">
        <v>1091700</v>
      </c>
      <c r="B10917">
        <v>1562</v>
      </c>
      <c r="C10917" t="s">
        <v>6916</v>
      </c>
    </row>
    <row r="10918" spans="1:3">
      <c r="A10918">
        <v>1091800</v>
      </c>
      <c r="B10918">
        <v>1563</v>
      </c>
      <c r="C10918" t="s">
        <v>6785</v>
      </c>
    </row>
    <row r="10919" spans="1:3">
      <c r="A10919">
        <v>1091900</v>
      </c>
      <c r="B10919">
        <v>1563</v>
      </c>
      <c r="C10919" t="s">
        <v>7092</v>
      </c>
    </row>
    <row r="10920" spans="1:3">
      <c r="A10920">
        <v>1092000</v>
      </c>
      <c r="B10920">
        <v>1563</v>
      </c>
      <c r="C10920" t="s">
        <v>7088</v>
      </c>
    </row>
    <row r="10921" spans="1:3">
      <c r="A10921">
        <v>1092100</v>
      </c>
      <c r="B10921">
        <v>1563</v>
      </c>
      <c r="C10921" t="s">
        <v>7089</v>
      </c>
    </row>
    <row r="10922" spans="1:3">
      <c r="A10922">
        <v>1092200</v>
      </c>
      <c r="B10922">
        <v>1564</v>
      </c>
      <c r="C10922" t="s">
        <v>6845</v>
      </c>
    </row>
    <row r="10923" spans="1:3">
      <c r="A10923">
        <v>1092300</v>
      </c>
      <c r="B10923">
        <v>1564</v>
      </c>
      <c r="C10923" t="s">
        <v>6819</v>
      </c>
    </row>
    <row r="10924" spans="1:3">
      <c r="A10924">
        <v>1092400</v>
      </c>
      <c r="B10924">
        <v>1565</v>
      </c>
      <c r="C10924" t="s">
        <v>6888</v>
      </c>
    </row>
    <row r="10925" spans="1:3">
      <c r="A10925">
        <v>1092500</v>
      </c>
      <c r="B10925">
        <v>1565</v>
      </c>
      <c r="C10925" t="s">
        <v>6900</v>
      </c>
    </row>
    <row r="10926" spans="1:3">
      <c r="A10926">
        <v>1092600</v>
      </c>
      <c r="B10926">
        <v>1565</v>
      </c>
      <c r="C10926" t="s">
        <v>6880</v>
      </c>
    </row>
    <row r="10927" spans="1:3">
      <c r="A10927">
        <v>1092700</v>
      </c>
      <c r="B10927">
        <v>1565</v>
      </c>
      <c r="C10927" t="s">
        <v>6706</v>
      </c>
    </row>
    <row r="10928" spans="1:3">
      <c r="A10928">
        <v>1092800</v>
      </c>
      <c r="B10928">
        <v>1565</v>
      </c>
      <c r="C10928" t="s">
        <v>6850</v>
      </c>
    </row>
    <row r="10929" spans="1:3">
      <c r="A10929">
        <v>1092900</v>
      </c>
      <c r="B10929">
        <v>1565</v>
      </c>
      <c r="C10929" t="s">
        <v>6845</v>
      </c>
    </row>
    <row r="10930" spans="1:3">
      <c r="A10930">
        <v>1093000</v>
      </c>
      <c r="B10930">
        <v>1565</v>
      </c>
      <c r="C10930" t="s">
        <v>6819</v>
      </c>
    </row>
    <row r="10931" spans="1:3">
      <c r="A10931">
        <v>1093100</v>
      </c>
      <c r="B10931">
        <v>1566</v>
      </c>
      <c r="C10931" t="s">
        <v>6905</v>
      </c>
    </row>
    <row r="10932" spans="1:3">
      <c r="A10932">
        <v>1093200</v>
      </c>
      <c r="B10932">
        <v>1566</v>
      </c>
      <c r="C10932" t="s">
        <v>6900</v>
      </c>
    </row>
    <row r="10933" spans="1:3">
      <c r="A10933">
        <v>1093300</v>
      </c>
      <c r="B10933">
        <v>1566</v>
      </c>
      <c r="C10933" t="s">
        <v>6880</v>
      </c>
    </row>
    <row r="10934" spans="1:3">
      <c r="A10934">
        <v>1093400</v>
      </c>
      <c r="B10934">
        <v>1566</v>
      </c>
      <c r="C10934" t="s">
        <v>6706</v>
      </c>
    </row>
    <row r="10935" spans="1:3">
      <c r="A10935">
        <v>1093500</v>
      </c>
      <c r="B10935">
        <v>1567</v>
      </c>
      <c r="C10935" t="s">
        <v>7093</v>
      </c>
    </row>
    <row r="10936" spans="1:3">
      <c r="A10936">
        <v>1093600</v>
      </c>
      <c r="B10936">
        <v>1567</v>
      </c>
      <c r="C10936" t="s">
        <v>3208</v>
      </c>
    </row>
    <row r="10937" spans="1:3">
      <c r="A10937">
        <v>1093700</v>
      </c>
      <c r="B10937">
        <v>1567</v>
      </c>
      <c r="C10937" t="s">
        <v>6913</v>
      </c>
    </row>
    <row r="10938" spans="1:3">
      <c r="A10938">
        <v>1093800</v>
      </c>
      <c r="B10938">
        <v>1567</v>
      </c>
      <c r="C10938" t="s">
        <v>6905</v>
      </c>
    </row>
    <row r="10939" spans="1:3">
      <c r="A10939">
        <v>1093900</v>
      </c>
      <c r="B10939">
        <v>1567</v>
      </c>
      <c r="C10939" t="s">
        <v>6900</v>
      </c>
    </row>
    <row r="10940" spans="1:3">
      <c r="A10940">
        <v>1094000</v>
      </c>
      <c r="B10940">
        <v>1567</v>
      </c>
      <c r="C10940" t="s">
        <v>6880</v>
      </c>
    </row>
    <row r="10941" spans="1:3">
      <c r="A10941">
        <v>1094100</v>
      </c>
      <c r="B10941">
        <v>1567</v>
      </c>
      <c r="C10941" t="s">
        <v>6706</v>
      </c>
    </row>
    <row r="10942" spans="1:3">
      <c r="A10942">
        <v>1094200</v>
      </c>
      <c r="B10942">
        <v>1567</v>
      </c>
      <c r="C10942" t="s">
        <v>6850</v>
      </c>
    </row>
    <row r="10943" spans="1:3">
      <c r="A10943">
        <v>1094300</v>
      </c>
      <c r="B10943">
        <v>1567</v>
      </c>
      <c r="C10943" t="s">
        <v>6845</v>
      </c>
    </row>
    <row r="10944" spans="1:3">
      <c r="A10944">
        <v>1094400</v>
      </c>
      <c r="B10944">
        <v>1567</v>
      </c>
      <c r="C10944" t="s">
        <v>7094</v>
      </c>
    </row>
    <row r="10945" spans="1:3">
      <c r="A10945">
        <v>1094500</v>
      </c>
      <c r="B10945">
        <v>1568</v>
      </c>
      <c r="C10945" t="s">
        <v>6905</v>
      </c>
    </row>
    <row r="10946" spans="1:3">
      <c r="A10946">
        <v>1094600</v>
      </c>
      <c r="B10946">
        <v>1568</v>
      </c>
      <c r="C10946" t="s">
        <v>6900</v>
      </c>
    </row>
    <row r="10947" spans="1:3">
      <c r="A10947">
        <v>1094700</v>
      </c>
      <c r="B10947">
        <v>1569</v>
      </c>
      <c r="C10947" t="s">
        <v>3207</v>
      </c>
    </row>
    <row r="10948" spans="1:3">
      <c r="A10948">
        <v>1094800</v>
      </c>
      <c r="B10948">
        <v>1569</v>
      </c>
      <c r="C10948" t="s">
        <v>7095</v>
      </c>
    </row>
    <row r="10949" spans="1:3">
      <c r="A10949">
        <v>1094900</v>
      </c>
      <c r="B10949">
        <v>1569</v>
      </c>
      <c r="C10949" t="s">
        <v>7093</v>
      </c>
    </row>
    <row r="10950" spans="1:3">
      <c r="A10950">
        <v>1095000</v>
      </c>
      <c r="B10950">
        <v>1569</v>
      </c>
      <c r="C10950" t="s">
        <v>3208</v>
      </c>
    </row>
    <row r="10951" spans="1:3">
      <c r="A10951">
        <v>1095100</v>
      </c>
      <c r="B10951">
        <v>1569</v>
      </c>
      <c r="C10951" t="s">
        <v>6913</v>
      </c>
    </row>
    <row r="10952" spans="1:3">
      <c r="A10952">
        <v>1095200</v>
      </c>
      <c r="B10952">
        <v>1569</v>
      </c>
      <c r="C10952" t="s">
        <v>6905</v>
      </c>
    </row>
    <row r="10953" spans="1:3">
      <c r="A10953">
        <v>1095300</v>
      </c>
      <c r="B10953">
        <v>1570</v>
      </c>
      <c r="C10953" t="s">
        <v>7096</v>
      </c>
    </row>
    <row r="10954" spans="1:3">
      <c r="A10954">
        <v>1095400</v>
      </c>
      <c r="B10954">
        <v>1570</v>
      </c>
      <c r="C10954" t="s">
        <v>3207</v>
      </c>
    </row>
    <row r="10955" spans="1:3">
      <c r="A10955">
        <v>1095500</v>
      </c>
      <c r="B10955">
        <v>1570</v>
      </c>
      <c r="C10955" t="s">
        <v>7095</v>
      </c>
    </row>
    <row r="10956" spans="1:3">
      <c r="A10956">
        <v>1095600</v>
      </c>
      <c r="B10956">
        <v>1570</v>
      </c>
      <c r="C10956" t="s">
        <v>7097</v>
      </c>
    </row>
    <row r="10957" spans="1:3">
      <c r="A10957">
        <v>1095700</v>
      </c>
      <c r="B10957">
        <v>1570</v>
      </c>
      <c r="C10957" t="s">
        <v>4975</v>
      </c>
    </row>
    <row r="10958" spans="1:3">
      <c r="A10958">
        <v>1095800</v>
      </c>
      <c r="B10958">
        <v>1570</v>
      </c>
      <c r="C10958" t="s">
        <v>7098</v>
      </c>
    </row>
    <row r="10959" spans="1:3">
      <c r="A10959">
        <v>1095900</v>
      </c>
      <c r="B10959">
        <v>1570</v>
      </c>
      <c r="C10959" t="s">
        <v>6914</v>
      </c>
    </row>
    <row r="10960" spans="1:3">
      <c r="A10960">
        <v>1096000</v>
      </c>
      <c r="B10960">
        <v>1570</v>
      </c>
      <c r="C10960" t="s">
        <v>4980</v>
      </c>
    </row>
    <row r="10961" spans="1:3">
      <c r="A10961">
        <v>1096100</v>
      </c>
      <c r="B10961">
        <v>1570</v>
      </c>
      <c r="C10961" t="s">
        <v>6901</v>
      </c>
    </row>
    <row r="10962" spans="1:3">
      <c r="A10962">
        <v>1096200</v>
      </c>
      <c r="B10962">
        <v>1570</v>
      </c>
      <c r="C10962" t="s">
        <v>6881</v>
      </c>
    </row>
    <row r="10963" spans="1:3">
      <c r="A10963">
        <v>1096300</v>
      </c>
      <c r="B10963">
        <v>1570</v>
      </c>
      <c r="C10963" t="s">
        <v>7099</v>
      </c>
    </row>
    <row r="10964" spans="1:3">
      <c r="A10964">
        <v>1096400</v>
      </c>
      <c r="B10964">
        <v>1570</v>
      </c>
      <c r="C10964" t="s">
        <v>6849</v>
      </c>
    </row>
    <row r="10965" spans="1:3">
      <c r="A10965">
        <v>1096500</v>
      </c>
      <c r="B10965">
        <v>1570</v>
      </c>
      <c r="C10965" t="s">
        <v>7094</v>
      </c>
    </row>
    <row r="10966" spans="1:3">
      <c r="A10966">
        <v>1096600</v>
      </c>
      <c r="B10966">
        <v>1570</v>
      </c>
      <c r="C10966" t="s">
        <v>6817</v>
      </c>
    </row>
    <row r="10967" spans="1:3">
      <c r="A10967">
        <v>1096700</v>
      </c>
      <c r="B10967">
        <v>1571</v>
      </c>
      <c r="C10967" t="s">
        <v>4980</v>
      </c>
    </row>
    <row r="10968" spans="1:3">
      <c r="A10968">
        <v>1096800</v>
      </c>
      <c r="B10968">
        <v>1572</v>
      </c>
      <c r="C10968" t="s">
        <v>4973</v>
      </c>
    </row>
    <row r="10969" spans="1:3">
      <c r="A10969">
        <v>1096900</v>
      </c>
      <c r="B10969">
        <v>1572</v>
      </c>
      <c r="C10969" t="s">
        <v>6809</v>
      </c>
    </row>
    <row r="10970" spans="1:3">
      <c r="A10970">
        <v>1097000</v>
      </c>
      <c r="B10970">
        <v>1572</v>
      </c>
      <c r="C10970" t="s">
        <v>7097</v>
      </c>
    </row>
    <row r="10971" spans="1:3">
      <c r="A10971">
        <v>1097100</v>
      </c>
      <c r="B10971">
        <v>1572</v>
      </c>
      <c r="C10971" t="s">
        <v>4975</v>
      </c>
    </row>
    <row r="10972" spans="1:3">
      <c r="A10972">
        <v>1097200</v>
      </c>
      <c r="B10972">
        <v>1572</v>
      </c>
      <c r="C10972" t="s">
        <v>7098</v>
      </c>
    </row>
    <row r="10973" spans="1:3">
      <c r="A10973">
        <v>1097300</v>
      </c>
      <c r="B10973">
        <v>1572</v>
      </c>
      <c r="C10973" t="s">
        <v>6914</v>
      </c>
    </row>
    <row r="10974" spans="1:3">
      <c r="A10974">
        <v>1097400</v>
      </c>
      <c r="B10974">
        <v>1573</v>
      </c>
      <c r="C10974" t="s">
        <v>6830</v>
      </c>
    </row>
    <row r="10975" spans="1:3">
      <c r="A10975">
        <v>1097500</v>
      </c>
      <c r="B10975">
        <v>1573</v>
      </c>
      <c r="C10975" t="s">
        <v>4973</v>
      </c>
    </row>
    <row r="10976" spans="1:3">
      <c r="A10976">
        <v>1097600</v>
      </c>
      <c r="B10976">
        <v>1573</v>
      </c>
      <c r="C10976" t="s">
        <v>6809</v>
      </c>
    </row>
    <row r="10977" spans="1:3">
      <c r="A10977">
        <v>1097700</v>
      </c>
      <c r="B10977">
        <v>1574</v>
      </c>
      <c r="C10977" t="s">
        <v>7100</v>
      </c>
    </row>
    <row r="10978" spans="1:3">
      <c r="A10978">
        <v>1097800</v>
      </c>
      <c r="B10978">
        <v>1574</v>
      </c>
      <c r="C10978" t="s">
        <v>7101</v>
      </c>
    </row>
    <row r="10979" spans="1:3">
      <c r="A10979">
        <v>1097900</v>
      </c>
      <c r="B10979">
        <v>1574</v>
      </c>
      <c r="C10979" t="s">
        <v>4977</v>
      </c>
    </row>
    <row r="10980" spans="1:3">
      <c r="A10980">
        <v>1098000</v>
      </c>
      <c r="B10980">
        <v>1574</v>
      </c>
      <c r="C10980" t="s">
        <v>7102</v>
      </c>
    </row>
    <row r="10981" spans="1:3">
      <c r="A10981">
        <v>1098100</v>
      </c>
      <c r="B10981">
        <v>1575</v>
      </c>
      <c r="C10981" t="s">
        <v>7103</v>
      </c>
    </row>
    <row r="10982" spans="1:3">
      <c r="A10982">
        <v>1098200</v>
      </c>
      <c r="B10982">
        <v>1575</v>
      </c>
      <c r="C10982" t="s">
        <v>6891</v>
      </c>
    </row>
    <row r="10983" spans="1:3">
      <c r="A10983">
        <v>1098300</v>
      </c>
      <c r="B10983">
        <v>1575</v>
      </c>
      <c r="C10983" t="s">
        <v>6892</v>
      </c>
    </row>
    <row r="10984" spans="1:3">
      <c r="A10984">
        <v>1098400</v>
      </c>
      <c r="B10984">
        <v>1575</v>
      </c>
      <c r="C10984" t="s">
        <v>7104</v>
      </c>
    </row>
    <row r="10985" spans="1:3">
      <c r="A10985">
        <v>1098500</v>
      </c>
      <c r="B10985">
        <v>1575</v>
      </c>
      <c r="C10985" t="s">
        <v>7105</v>
      </c>
    </row>
    <row r="10986" spans="1:3">
      <c r="A10986">
        <v>1098600</v>
      </c>
      <c r="B10986">
        <v>1575</v>
      </c>
      <c r="C10986" t="s">
        <v>7106</v>
      </c>
    </row>
    <row r="10987" spans="1:3">
      <c r="A10987">
        <v>1098700</v>
      </c>
      <c r="B10987">
        <v>1575</v>
      </c>
      <c r="C10987" t="s">
        <v>7107</v>
      </c>
    </row>
    <row r="10988" spans="1:3">
      <c r="A10988">
        <v>1098800</v>
      </c>
      <c r="B10988">
        <v>1575</v>
      </c>
      <c r="C10988" t="s">
        <v>7108</v>
      </c>
    </row>
    <row r="10989" spans="1:3">
      <c r="A10989">
        <v>1098900</v>
      </c>
      <c r="B10989">
        <v>1575</v>
      </c>
      <c r="C10989" t="s">
        <v>6831</v>
      </c>
    </row>
    <row r="10990" spans="1:3">
      <c r="A10990">
        <v>1099000</v>
      </c>
      <c r="B10990">
        <v>1575</v>
      </c>
      <c r="C10990" t="s">
        <v>6949</v>
      </c>
    </row>
    <row r="10991" spans="1:3">
      <c r="A10991">
        <v>1099100</v>
      </c>
      <c r="B10991">
        <v>1575</v>
      </c>
      <c r="C10991" t="s">
        <v>6810</v>
      </c>
    </row>
    <row r="10992" spans="1:3">
      <c r="A10992">
        <v>1099200</v>
      </c>
      <c r="B10992">
        <v>1575</v>
      </c>
      <c r="C10992" t="s">
        <v>4983</v>
      </c>
    </row>
    <row r="10993" spans="1:3">
      <c r="A10993">
        <v>1099300</v>
      </c>
      <c r="B10993">
        <v>1575</v>
      </c>
      <c r="C10993" t="s">
        <v>6776</v>
      </c>
    </row>
    <row r="10994" spans="1:3">
      <c r="A10994">
        <v>1099400</v>
      </c>
      <c r="B10994">
        <v>1576</v>
      </c>
      <c r="C10994" t="s">
        <v>7107</v>
      </c>
    </row>
    <row r="10995" spans="1:3">
      <c r="A10995">
        <v>1099500</v>
      </c>
      <c r="B10995">
        <v>1576</v>
      </c>
      <c r="C10995" t="s">
        <v>7108</v>
      </c>
    </row>
    <row r="10996" spans="1:3">
      <c r="A10996">
        <v>1099600</v>
      </c>
      <c r="B10996">
        <v>1576</v>
      </c>
      <c r="C10996" t="s">
        <v>6831</v>
      </c>
    </row>
    <row r="10997" spans="1:3">
      <c r="A10997">
        <v>1099700</v>
      </c>
      <c r="B10997">
        <v>1577</v>
      </c>
      <c r="C10997" t="s">
        <v>6892</v>
      </c>
    </row>
    <row r="10998" spans="1:3">
      <c r="A10998">
        <v>1099800</v>
      </c>
      <c r="B10998">
        <v>1577</v>
      </c>
      <c r="C10998" t="s">
        <v>7104</v>
      </c>
    </row>
    <row r="10999" spans="1:3">
      <c r="A10999">
        <v>1099900</v>
      </c>
      <c r="B10999">
        <v>1577</v>
      </c>
      <c r="C10999" t="s">
        <v>7105</v>
      </c>
    </row>
    <row r="11000" spans="1:3">
      <c r="A11000">
        <v>1100000</v>
      </c>
      <c r="B11000">
        <v>1579</v>
      </c>
      <c r="C11000" t="s">
        <v>4103</v>
      </c>
    </row>
    <row r="11001" spans="1:3">
      <c r="A11001">
        <v>1100100</v>
      </c>
      <c r="B11001">
        <v>1579</v>
      </c>
      <c r="C11001" t="s">
        <v>6958</v>
      </c>
    </row>
    <row r="11002" spans="1:3">
      <c r="A11002">
        <v>1100200</v>
      </c>
      <c r="B11002">
        <v>1580</v>
      </c>
      <c r="C11002" t="s">
        <v>7109</v>
      </c>
    </row>
    <row r="11003" spans="1:3">
      <c r="A11003">
        <v>1100300</v>
      </c>
      <c r="B11003">
        <v>1580</v>
      </c>
      <c r="C11003" t="s">
        <v>7110</v>
      </c>
    </row>
    <row r="11004" spans="1:3">
      <c r="A11004">
        <v>1100400</v>
      </c>
      <c r="B11004">
        <v>1580</v>
      </c>
      <c r="C11004" t="s">
        <v>4953</v>
      </c>
    </row>
    <row r="11005" spans="1:3">
      <c r="A11005">
        <v>1100500</v>
      </c>
      <c r="B11005">
        <v>1580</v>
      </c>
      <c r="C11005" t="s">
        <v>3711</v>
      </c>
    </row>
    <row r="11006" spans="1:3">
      <c r="A11006">
        <v>1100600</v>
      </c>
      <c r="B11006">
        <v>1580</v>
      </c>
      <c r="C11006" t="s">
        <v>7111</v>
      </c>
    </row>
    <row r="11007" spans="1:3">
      <c r="A11007">
        <v>1100700</v>
      </c>
      <c r="B11007">
        <v>1580</v>
      </c>
      <c r="C11007" t="s">
        <v>4103</v>
      </c>
    </row>
    <row r="11008" spans="1:3">
      <c r="A11008">
        <v>1100800</v>
      </c>
      <c r="B11008">
        <v>1580</v>
      </c>
      <c r="C11008" t="s">
        <v>6958</v>
      </c>
    </row>
    <row r="11009" spans="1:3">
      <c r="A11009">
        <v>1100900</v>
      </c>
      <c r="B11009">
        <v>1580</v>
      </c>
      <c r="C11009" t="s">
        <v>3791</v>
      </c>
    </row>
    <row r="11010" spans="1:3">
      <c r="A11010">
        <v>1101000</v>
      </c>
      <c r="B11010">
        <v>1580</v>
      </c>
      <c r="C11010" t="s">
        <v>3713</v>
      </c>
    </row>
    <row r="11011" spans="1:3">
      <c r="A11011">
        <v>1101100</v>
      </c>
      <c r="B11011">
        <v>1580</v>
      </c>
      <c r="C11011" t="s">
        <v>4099</v>
      </c>
    </row>
    <row r="11012" spans="1:3">
      <c r="A11012">
        <v>1101200</v>
      </c>
      <c r="B11012">
        <v>1580</v>
      </c>
      <c r="C11012" t="s">
        <v>7051</v>
      </c>
    </row>
    <row r="11013" spans="1:3">
      <c r="A11013">
        <v>1101300</v>
      </c>
      <c r="B11013">
        <v>1581</v>
      </c>
      <c r="C11013" t="s">
        <v>7111</v>
      </c>
    </row>
    <row r="11014" spans="1:3">
      <c r="A11014">
        <v>1101400</v>
      </c>
      <c r="B11014">
        <v>1581</v>
      </c>
      <c r="C11014" t="s">
        <v>4103</v>
      </c>
    </row>
    <row r="11015" spans="1:3">
      <c r="A11015">
        <v>1101500</v>
      </c>
      <c r="B11015">
        <v>1581</v>
      </c>
      <c r="C11015" t="s">
        <v>6958</v>
      </c>
    </row>
    <row r="11016" spans="1:3">
      <c r="A11016">
        <v>1101600</v>
      </c>
      <c r="B11016">
        <v>1581</v>
      </c>
      <c r="C11016" t="s">
        <v>3791</v>
      </c>
    </row>
    <row r="11017" spans="1:3">
      <c r="A11017">
        <v>1101700</v>
      </c>
      <c r="B11017">
        <v>1581</v>
      </c>
      <c r="C11017" t="s">
        <v>3720</v>
      </c>
    </row>
    <row r="11018" spans="1:3">
      <c r="A11018">
        <v>1101800</v>
      </c>
      <c r="B11018">
        <v>1581</v>
      </c>
      <c r="C11018" t="s">
        <v>4104</v>
      </c>
    </row>
    <row r="11019" spans="1:3">
      <c r="A11019">
        <v>1101900</v>
      </c>
      <c r="B11019">
        <v>1581</v>
      </c>
      <c r="C11019" t="s">
        <v>7112</v>
      </c>
    </row>
    <row r="11020" spans="1:3">
      <c r="A11020">
        <v>1102000</v>
      </c>
      <c r="B11020">
        <v>1581</v>
      </c>
      <c r="C11020" t="s">
        <v>4100</v>
      </c>
    </row>
    <row r="11021" spans="1:3">
      <c r="A11021">
        <v>1102100</v>
      </c>
      <c r="B11021">
        <v>1581</v>
      </c>
      <c r="C11021" t="s">
        <v>7053</v>
      </c>
    </row>
    <row r="11022" spans="1:3">
      <c r="A11022">
        <v>1102200</v>
      </c>
      <c r="B11022">
        <v>1581</v>
      </c>
      <c r="C11022" t="s">
        <v>4101</v>
      </c>
    </row>
    <row r="11023" spans="1:3">
      <c r="A11023">
        <v>1102300</v>
      </c>
      <c r="B11023">
        <v>1581</v>
      </c>
      <c r="C11023" t="s">
        <v>7054</v>
      </c>
    </row>
    <row r="11024" spans="1:3">
      <c r="A11024">
        <v>1102400</v>
      </c>
      <c r="B11024">
        <v>1581</v>
      </c>
      <c r="C11024" t="s">
        <v>7113</v>
      </c>
    </row>
    <row r="11025" spans="1:3">
      <c r="A11025">
        <v>1102500</v>
      </c>
      <c r="B11025">
        <v>1581</v>
      </c>
      <c r="C11025" t="s">
        <v>7114</v>
      </c>
    </row>
    <row r="11026" spans="1:3">
      <c r="A11026">
        <v>1102600</v>
      </c>
      <c r="B11026">
        <v>1582</v>
      </c>
      <c r="C11026" t="s">
        <v>7112</v>
      </c>
    </row>
    <row r="11027" spans="1:3">
      <c r="A11027">
        <v>1102700</v>
      </c>
      <c r="B11027">
        <v>1582</v>
      </c>
      <c r="C11027" t="s">
        <v>4100</v>
      </c>
    </row>
    <row r="11028" spans="1:3">
      <c r="A11028">
        <v>1102800</v>
      </c>
      <c r="B11028">
        <v>1583</v>
      </c>
      <c r="C11028" t="s">
        <v>4957</v>
      </c>
    </row>
    <row r="11029" spans="1:3">
      <c r="A11029">
        <v>1102900</v>
      </c>
      <c r="B11029">
        <v>1583</v>
      </c>
      <c r="C11029" t="s">
        <v>6964</v>
      </c>
    </row>
    <row r="11030" spans="1:3">
      <c r="A11030">
        <v>1103000</v>
      </c>
      <c r="B11030">
        <v>1583</v>
      </c>
      <c r="C11030" t="s">
        <v>6959</v>
      </c>
    </row>
    <row r="11031" spans="1:3">
      <c r="A11031">
        <v>1103100</v>
      </c>
      <c r="B11031">
        <v>1583</v>
      </c>
      <c r="C11031" t="s">
        <v>3720</v>
      </c>
    </row>
    <row r="11032" spans="1:3">
      <c r="A11032">
        <v>1103200</v>
      </c>
      <c r="B11032">
        <v>1583</v>
      </c>
      <c r="C11032" t="s">
        <v>4104</v>
      </c>
    </row>
    <row r="11033" spans="1:3">
      <c r="A11033">
        <v>1103300</v>
      </c>
      <c r="B11033">
        <v>1584</v>
      </c>
      <c r="C11033" t="s">
        <v>3724</v>
      </c>
    </row>
    <row r="11034" spans="1:3">
      <c r="A11034">
        <v>1103400</v>
      </c>
      <c r="B11034">
        <v>1584</v>
      </c>
      <c r="C11034" t="s">
        <v>3227</v>
      </c>
    </row>
    <row r="11035" spans="1:3">
      <c r="A11035">
        <v>1103500</v>
      </c>
      <c r="B11035">
        <v>1584</v>
      </c>
      <c r="C11035" t="s">
        <v>4964</v>
      </c>
    </row>
    <row r="11036" spans="1:3">
      <c r="A11036">
        <v>1103600</v>
      </c>
      <c r="B11036">
        <v>1584</v>
      </c>
      <c r="C11036" t="s">
        <v>7115</v>
      </c>
    </row>
    <row r="11037" spans="1:3">
      <c r="A11037">
        <v>1103700</v>
      </c>
      <c r="B11037">
        <v>1584</v>
      </c>
      <c r="C11037" t="s">
        <v>3228</v>
      </c>
    </row>
    <row r="11038" spans="1:3">
      <c r="A11038">
        <v>1103800</v>
      </c>
      <c r="B11038">
        <v>1584</v>
      </c>
      <c r="C11038" t="s">
        <v>6960</v>
      </c>
    </row>
    <row r="11039" spans="1:3">
      <c r="A11039">
        <v>1103900</v>
      </c>
      <c r="B11039">
        <v>1585</v>
      </c>
      <c r="C11039" t="s">
        <v>3789</v>
      </c>
    </row>
    <row r="11040" spans="1:3">
      <c r="A11040">
        <v>1104000</v>
      </c>
      <c r="B11040">
        <v>1585</v>
      </c>
      <c r="C11040" t="s">
        <v>3724</v>
      </c>
    </row>
    <row r="11041" spans="1:3">
      <c r="A11041">
        <v>1104100</v>
      </c>
      <c r="B11041">
        <v>1585</v>
      </c>
      <c r="C11041" t="s">
        <v>3227</v>
      </c>
    </row>
    <row r="11042" spans="1:3">
      <c r="A11042">
        <v>1104200</v>
      </c>
      <c r="B11042">
        <v>1587</v>
      </c>
      <c r="C11042" t="s">
        <v>6967</v>
      </c>
    </row>
    <row r="11043" spans="1:3">
      <c r="A11043">
        <v>1104300</v>
      </c>
      <c r="B11043">
        <v>1587</v>
      </c>
      <c r="C11043" t="s">
        <v>3086</v>
      </c>
    </row>
    <row r="11044" spans="1:3">
      <c r="A11044">
        <v>1104400</v>
      </c>
      <c r="B11044">
        <v>1587</v>
      </c>
      <c r="C11044" t="s">
        <v>7116</v>
      </c>
    </row>
    <row r="11045" spans="1:3">
      <c r="A11045">
        <v>1104500</v>
      </c>
      <c r="B11045">
        <v>1587</v>
      </c>
      <c r="C11045" t="s">
        <v>4947</v>
      </c>
    </row>
    <row r="11046" spans="1:3">
      <c r="A11046">
        <v>1104600</v>
      </c>
      <c r="B11046">
        <v>1588</v>
      </c>
      <c r="C11046" t="s">
        <v>3189</v>
      </c>
    </row>
    <row r="11047" spans="1:3">
      <c r="A11047">
        <v>1104700</v>
      </c>
      <c r="B11047">
        <v>1588</v>
      </c>
      <c r="C11047" t="s">
        <v>3766</v>
      </c>
    </row>
    <row r="11048" spans="1:3">
      <c r="A11048">
        <v>1104800</v>
      </c>
      <c r="B11048">
        <v>1588</v>
      </c>
      <c r="C11048" t="s">
        <v>4080</v>
      </c>
    </row>
    <row r="11049" spans="1:3">
      <c r="A11049">
        <v>1104900</v>
      </c>
      <c r="B11049">
        <v>1588</v>
      </c>
      <c r="C11049" t="s">
        <v>3744</v>
      </c>
    </row>
    <row r="11050" spans="1:3">
      <c r="A11050">
        <v>1105000</v>
      </c>
      <c r="B11050">
        <v>1588</v>
      </c>
      <c r="C11050" t="s">
        <v>3668</v>
      </c>
    </row>
    <row r="11051" spans="1:3">
      <c r="A11051">
        <v>1105100</v>
      </c>
      <c r="B11051">
        <v>1588</v>
      </c>
      <c r="C11051" t="s">
        <v>7011</v>
      </c>
    </row>
    <row r="11052" spans="1:3">
      <c r="A11052">
        <v>1105200</v>
      </c>
      <c r="B11052">
        <v>1588</v>
      </c>
      <c r="C11052" t="s">
        <v>4949</v>
      </c>
    </row>
    <row r="11053" spans="1:3">
      <c r="A11053">
        <v>1105300</v>
      </c>
      <c r="B11053">
        <v>1588</v>
      </c>
      <c r="C11053" t="s">
        <v>7117</v>
      </c>
    </row>
    <row r="11054" spans="1:3">
      <c r="A11054">
        <v>1105400</v>
      </c>
      <c r="B11054">
        <v>1588</v>
      </c>
      <c r="C11054" t="s">
        <v>3752</v>
      </c>
    </row>
    <row r="11055" spans="1:3">
      <c r="A11055">
        <v>1105500</v>
      </c>
      <c r="B11055">
        <v>1588</v>
      </c>
      <c r="C11055" t="s">
        <v>3787</v>
      </c>
    </row>
    <row r="11056" spans="1:3">
      <c r="A11056">
        <v>1105600</v>
      </c>
      <c r="B11056">
        <v>1588</v>
      </c>
      <c r="C11056" t="s">
        <v>7118</v>
      </c>
    </row>
    <row r="11057" spans="1:3">
      <c r="A11057">
        <v>1105700</v>
      </c>
      <c r="B11057">
        <v>1588</v>
      </c>
      <c r="C11057" t="s">
        <v>7119</v>
      </c>
    </row>
    <row r="11058" spans="1:3">
      <c r="A11058">
        <v>1105800</v>
      </c>
      <c r="B11058">
        <v>1588</v>
      </c>
      <c r="C11058" t="s">
        <v>3697</v>
      </c>
    </row>
    <row r="11059" spans="1:3">
      <c r="A11059">
        <v>1105900</v>
      </c>
      <c r="B11059">
        <v>1588</v>
      </c>
      <c r="C11059" t="s">
        <v>3754</v>
      </c>
    </row>
    <row r="11060" spans="1:3">
      <c r="A11060">
        <v>1106000</v>
      </c>
      <c r="B11060">
        <v>1588</v>
      </c>
      <c r="C11060" t="s">
        <v>7120</v>
      </c>
    </row>
    <row r="11061" spans="1:3">
      <c r="A11061">
        <v>1106100</v>
      </c>
      <c r="B11061">
        <v>1588</v>
      </c>
      <c r="C11061" t="s">
        <v>4943</v>
      </c>
    </row>
    <row r="11062" spans="1:3">
      <c r="A11062">
        <v>1106200</v>
      </c>
      <c r="B11062">
        <v>1588</v>
      </c>
      <c r="C11062" t="s">
        <v>7121</v>
      </c>
    </row>
    <row r="11063" spans="1:3">
      <c r="A11063">
        <v>1106300</v>
      </c>
      <c r="B11063">
        <v>1588</v>
      </c>
      <c r="C11063" t="s">
        <v>7122</v>
      </c>
    </row>
    <row r="11064" spans="1:3">
      <c r="A11064">
        <v>1106400</v>
      </c>
      <c r="B11064">
        <v>1588</v>
      </c>
      <c r="C11064" t="s">
        <v>7123</v>
      </c>
    </row>
    <row r="11065" spans="1:3">
      <c r="A11065">
        <v>1106500</v>
      </c>
      <c r="B11065">
        <v>1588</v>
      </c>
      <c r="C11065" t="s">
        <v>7124</v>
      </c>
    </row>
    <row r="11066" spans="1:3">
      <c r="A11066">
        <v>1106600</v>
      </c>
      <c r="B11066">
        <v>1588</v>
      </c>
      <c r="C11066" t="s">
        <v>4966</v>
      </c>
    </row>
    <row r="11067" spans="1:3">
      <c r="A11067">
        <v>1106700</v>
      </c>
      <c r="B11067">
        <v>1588</v>
      </c>
      <c r="C11067" t="s">
        <v>6961</v>
      </c>
    </row>
    <row r="11068" spans="1:3">
      <c r="A11068">
        <v>1106800</v>
      </c>
      <c r="B11068">
        <v>1588</v>
      </c>
      <c r="C11068" t="s">
        <v>6956</v>
      </c>
    </row>
    <row r="11069" spans="1:3">
      <c r="A11069">
        <v>1106900</v>
      </c>
      <c r="B11069">
        <v>1589</v>
      </c>
      <c r="C11069" t="s">
        <v>7125</v>
      </c>
    </row>
    <row r="11070" spans="1:3">
      <c r="A11070">
        <v>1107000</v>
      </c>
      <c r="B11070">
        <v>1589</v>
      </c>
      <c r="C11070" t="s">
        <v>3699</v>
      </c>
    </row>
    <row r="11071" spans="1:3">
      <c r="A11071">
        <v>1107100</v>
      </c>
      <c r="B11071">
        <v>1589</v>
      </c>
      <c r="C11071" t="s">
        <v>7126</v>
      </c>
    </row>
    <row r="11072" spans="1:3">
      <c r="A11072">
        <v>1107200</v>
      </c>
      <c r="B11072">
        <v>1589</v>
      </c>
      <c r="C11072" t="s">
        <v>3659</v>
      </c>
    </row>
    <row r="11073" spans="1:3">
      <c r="A11073">
        <v>1107300</v>
      </c>
      <c r="B11073">
        <v>1589</v>
      </c>
      <c r="C11073" t="s">
        <v>7127</v>
      </c>
    </row>
    <row r="11074" spans="1:3">
      <c r="A11074">
        <v>1107400</v>
      </c>
      <c r="B11074">
        <v>1589</v>
      </c>
      <c r="C11074" t="s">
        <v>7128</v>
      </c>
    </row>
    <row r="11075" spans="1:3">
      <c r="A11075">
        <v>1107500</v>
      </c>
      <c r="B11075">
        <v>1589</v>
      </c>
      <c r="C11075" t="s">
        <v>7078</v>
      </c>
    </row>
    <row r="11076" spans="1:3">
      <c r="A11076">
        <v>1107600</v>
      </c>
      <c r="B11076">
        <v>1590</v>
      </c>
      <c r="C11076" t="s">
        <v>7125</v>
      </c>
    </row>
    <row r="11077" spans="1:3">
      <c r="A11077">
        <v>1107700</v>
      </c>
      <c r="B11077">
        <v>1590</v>
      </c>
      <c r="C11077" t="s">
        <v>3699</v>
      </c>
    </row>
    <row r="11078" spans="1:3">
      <c r="A11078">
        <v>1107800</v>
      </c>
      <c r="B11078">
        <v>1591</v>
      </c>
      <c r="C11078" t="s">
        <v>7129</v>
      </c>
    </row>
    <row r="11079" spans="1:3">
      <c r="A11079">
        <v>1107900</v>
      </c>
      <c r="B11079">
        <v>1591</v>
      </c>
      <c r="C11079" t="s">
        <v>3704</v>
      </c>
    </row>
    <row r="11080" spans="1:3">
      <c r="A11080">
        <v>1108000</v>
      </c>
      <c r="B11080">
        <v>1591</v>
      </c>
      <c r="C11080" t="s">
        <v>7130</v>
      </c>
    </row>
    <row r="11081" spans="1:3">
      <c r="A11081">
        <v>1108100</v>
      </c>
      <c r="B11081">
        <v>1591</v>
      </c>
      <c r="C11081" t="s">
        <v>7131</v>
      </c>
    </row>
    <row r="11082" spans="1:3">
      <c r="A11082">
        <v>1108200</v>
      </c>
      <c r="B11082">
        <v>1592</v>
      </c>
      <c r="C11082" t="s">
        <v>4082</v>
      </c>
    </row>
    <row r="11083" spans="1:3">
      <c r="A11083">
        <v>1108300</v>
      </c>
      <c r="B11083">
        <v>1592</v>
      </c>
      <c r="C11083" t="s">
        <v>3192</v>
      </c>
    </row>
    <row r="11084" spans="1:3">
      <c r="A11084">
        <v>1108400</v>
      </c>
      <c r="B11084">
        <v>1592</v>
      </c>
      <c r="C11084" t="s">
        <v>7132</v>
      </c>
    </row>
    <row r="11085" spans="1:3">
      <c r="A11085">
        <v>1108500</v>
      </c>
      <c r="B11085">
        <v>1592</v>
      </c>
      <c r="C11085" t="s">
        <v>7133</v>
      </c>
    </row>
    <row r="11086" spans="1:3">
      <c r="A11086">
        <v>1108600</v>
      </c>
      <c r="B11086">
        <v>1592</v>
      </c>
      <c r="C11086" t="s">
        <v>3704</v>
      </c>
    </row>
    <row r="11087" spans="1:3">
      <c r="A11087">
        <v>1108700</v>
      </c>
      <c r="B11087">
        <v>1592</v>
      </c>
      <c r="C11087" t="s">
        <v>7130</v>
      </c>
    </row>
    <row r="11088" spans="1:3">
      <c r="A11088">
        <v>1108800</v>
      </c>
      <c r="B11088">
        <v>1592</v>
      </c>
      <c r="C11088" t="s">
        <v>7131</v>
      </c>
    </row>
    <row r="11089" spans="1:3">
      <c r="A11089">
        <v>1108900</v>
      </c>
      <c r="B11089">
        <v>1592</v>
      </c>
      <c r="C11089" t="s">
        <v>7134</v>
      </c>
    </row>
    <row r="11090" spans="1:3">
      <c r="A11090">
        <v>1109000</v>
      </c>
      <c r="B11090">
        <v>1592</v>
      </c>
      <c r="C11090" t="s">
        <v>7135</v>
      </c>
    </row>
    <row r="11091" spans="1:3">
      <c r="A11091">
        <v>1109100</v>
      </c>
      <c r="B11091">
        <v>1592</v>
      </c>
      <c r="C11091" t="s">
        <v>3706</v>
      </c>
    </row>
    <row r="11092" spans="1:3">
      <c r="A11092">
        <v>1109200</v>
      </c>
      <c r="B11092">
        <v>1592</v>
      </c>
      <c r="C11092" t="s">
        <v>4944</v>
      </c>
    </row>
    <row r="11093" spans="1:3">
      <c r="A11093">
        <v>1109300</v>
      </c>
      <c r="B11093">
        <v>1594</v>
      </c>
      <c r="C11093" t="s">
        <v>7046</v>
      </c>
    </row>
    <row r="11094" spans="1:3">
      <c r="A11094">
        <v>1109400</v>
      </c>
      <c r="B11094">
        <v>1594</v>
      </c>
      <c r="C11094" t="s">
        <v>3198</v>
      </c>
    </row>
    <row r="11095" spans="1:3">
      <c r="A11095">
        <v>1109500</v>
      </c>
      <c r="B11095">
        <v>1595</v>
      </c>
      <c r="C11095" t="s">
        <v>3732</v>
      </c>
    </row>
    <row r="11096" spans="1:3">
      <c r="A11096">
        <v>1109600</v>
      </c>
      <c r="B11096">
        <v>1595</v>
      </c>
      <c r="C11096" t="s">
        <v>3245</v>
      </c>
    </row>
    <row r="11097" spans="1:3">
      <c r="A11097">
        <v>1109700</v>
      </c>
      <c r="B11097">
        <v>1595</v>
      </c>
      <c r="C11097" t="s">
        <v>7136</v>
      </c>
    </row>
    <row r="11098" spans="1:3">
      <c r="A11098">
        <v>1109800</v>
      </c>
      <c r="B11098">
        <v>1595</v>
      </c>
      <c r="C11098" t="s">
        <v>4959</v>
      </c>
    </row>
    <row r="11099" spans="1:3">
      <c r="A11099">
        <v>1109900</v>
      </c>
      <c r="B11099">
        <v>1595</v>
      </c>
      <c r="C11099" t="s">
        <v>3792</v>
      </c>
    </row>
    <row r="11100" spans="1:3">
      <c r="A11100">
        <v>1110000</v>
      </c>
      <c r="B11100">
        <v>1595</v>
      </c>
      <c r="C11100" t="s">
        <v>7046</v>
      </c>
    </row>
    <row r="11101" spans="1:3">
      <c r="A11101">
        <v>1110100</v>
      </c>
      <c r="B11101">
        <v>1595</v>
      </c>
      <c r="C11101" t="s">
        <v>3198</v>
      </c>
    </row>
    <row r="11102" spans="1:3">
      <c r="A11102">
        <v>1110200</v>
      </c>
      <c r="B11102">
        <v>1595</v>
      </c>
      <c r="C11102" t="s">
        <v>3094</v>
      </c>
    </row>
    <row r="11103" spans="1:3">
      <c r="A11103">
        <v>1110300</v>
      </c>
      <c r="B11103">
        <v>1595</v>
      </c>
      <c r="C11103" t="s">
        <v>4087</v>
      </c>
    </row>
    <row r="11104" spans="1:3">
      <c r="A11104">
        <v>1110400</v>
      </c>
      <c r="B11104">
        <v>1595</v>
      </c>
      <c r="C11104" t="s">
        <v>3199</v>
      </c>
    </row>
    <row r="11105" spans="1:3">
      <c r="A11105">
        <v>1110500</v>
      </c>
      <c r="B11105">
        <v>1595</v>
      </c>
      <c r="C11105" t="s">
        <v>4083</v>
      </c>
    </row>
    <row r="11106" spans="1:3">
      <c r="A11106">
        <v>1110600</v>
      </c>
      <c r="B11106">
        <v>1595</v>
      </c>
      <c r="C11106" t="s">
        <v>7042</v>
      </c>
    </row>
    <row r="11107" spans="1:3">
      <c r="A11107">
        <v>1110700</v>
      </c>
      <c r="B11107">
        <v>1595</v>
      </c>
      <c r="C11107" t="s">
        <v>4955</v>
      </c>
    </row>
    <row r="11108" spans="1:3">
      <c r="A11108">
        <v>1110800</v>
      </c>
      <c r="B11108">
        <v>1595</v>
      </c>
      <c r="C11108" t="s">
        <v>7137</v>
      </c>
    </row>
    <row r="11109" spans="1:3">
      <c r="A11109">
        <v>1110900</v>
      </c>
      <c r="B11109">
        <v>1596</v>
      </c>
      <c r="C11109" t="s">
        <v>3247</v>
      </c>
    </row>
    <row r="11110" spans="1:3">
      <c r="A11110">
        <v>1111000</v>
      </c>
      <c r="B11110">
        <v>1596</v>
      </c>
      <c r="C11110" t="s">
        <v>7045</v>
      </c>
    </row>
    <row r="11111" spans="1:3">
      <c r="A11111">
        <v>1111100</v>
      </c>
      <c r="B11111">
        <v>1596</v>
      </c>
      <c r="C11111" t="s">
        <v>4962</v>
      </c>
    </row>
    <row r="11112" spans="1:3">
      <c r="A11112">
        <v>1111200</v>
      </c>
      <c r="B11112">
        <v>1596</v>
      </c>
      <c r="C11112" t="s">
        <v>4083</v>
      </c>
    </row>
    <row r="11113" spans="1:3">
      <c r="A11113">
        <v>1111300</v>
      </c>
      <c r="B11113">
        <v>1597</v>
      </c>
      <c r="C11113" t="s">
        <v>3246</v>
      </c>
    </row>
    <row r="11114" spans="1:3">
      <c r="A11114">
        <v>1111400</v>
      </c>
      <c r="B11114">
        <v>1597</v>
      </c>
      <c r="C11114" t="s">
        <v>7138</v>
      </c>
    </row>
    <row r="11115" spans="1:3">
      <c r="A11115">
        <v>1111500</v>
      </c>
      <c r="B11115">
        <v>1597</v>
      </c>
      <c r="C11115" t="s">
        <v>7047</v>
      </c>
    </row>
    <row r="11116" spans="1:3">
      <c r="A11116">
        <v>1111600</v>
      </c>
      <c r="B11116">
        <v>1597</v>
      </c>
      <c r="C11116" t="s">
        <v>3247</v>
      </c>
    </row>
    <row r="11117" spans="1:3">
      <c r="A11117">
        <v>1111700</v>
      </c>
      <c r="B11117">
        <v>1597</v>
      </c>
      <c r="C11117" t="s">
        <v>7045</v>
      </c>
    </row>
    <row r="11118" spans="1:3">
      <c r="A11118">
        <v>1111800</v>
      </c>
      <c r="B11118">
        <v>1597</v>
      </c>
      <c r="C11118" t="s">
        <v>4962</v>
      </c>
    </row>
    <row r="11119" spans="1:3">
      <c r="A11119">
        <v>1111900</v>
      </c>
      <c r="B11119">
        <v>1597</v>
      </c>
      <c r="C11119" t="s">
        <v>3095</v>
      </c>
    </row>
    <row r="11120" spans="1:3">
      <c r="A11120">
        <v>1112000</v>
      </c>
      <c r="B11120">
        <v>1597</v>
      </c>
      <c r="C11120" t="s">
        <v>3656</v>
      </c>
    </row>
    <row r="11121" spans="1:3">
      <c r="A11121">
        <v>1112100</v>
      </c>
      <c r="B11121">
        <v>1597</v>
      </c>
      <c r="C11121" t="s">
        <v>3200</v>
      </c>
    </row>
    <row r="11122" spans="1:3">
      <c r="A11122">
        <v>1112200</v>
      </c>
      <c r="B11122">
        <v>1597</v>
      </c>
      <c r="C11122" t="s">
        <v>7043</v>
      </c>
    </row>
    <row r="11123" spans="1:3">
      <c r="A11123">
        <v>1112300</v>
      </c>
      <c r="B11123">
        <v>1597</v>
      </c>
      <c r="C11123" t="s">
        <v>7139</v>
      </c>
    </row>
    <row r="11124" spans="1:3">
      <c r="A11124">
        <v>1112400</v>
      </c>
      <c r="B11124">
        <v>1597</v>
      </c>
      <c r="C11124" t="s">
        <v>3201</v>
      </c>
    </row>
    <row r="11125" spans="1:3">
      <c r="A11125">
        <v>1112500</v>
      </c>
      <c r="B11125">
        <v>1597</v>
      </c>
      <c r="C11125" t="s">
        <v>7140</v>
      </c>
    </row>
    <row r="11126" spans="1:3">
      <c r="A11126">
        <v>1112600</v>
      </c>
      <c r="B11126">
        <v>1597</v>
      </c>
      <c r="C11126" t="s">
        <v>3712</v>
      </c>
    </row>
    <row r="11127" spans="1:3">
      <c r="A11127">
        <v>1112700</v>
      </c>
      <c r="B11127">
        <v>1598</v>
      </c>
      <c r="C11127" t="s">
        <v>3656</v>
      </c>
    </row>
    <row r="11128" spans="1:3">
      <c r="A11128">
        <v>1112800</v>
      </c>
      <c r="B11128">
        <v>1598</v>
      </c>
      <c r="C11128" t="s">
        <v>3200</v>
      </c>
    </row>
    <row r="11129" spans="1:3">
      <c r="A11129">
        <v>1112900</v>
      </c>
      <c r="B11129">
        <v>1599</v>
      </c>
      <c r="C11129" t="s">
        <v>3660</v>
      </c>
    </row>
    <row r="11130" spans="1:3">
      <c r="A11130">
        <v>1113000</v>
      </c>
      <c r="B11130">
        <v>1599</v>
      </c>
      <c r="C11130" t="s">
        <v>3722</v>
      </c>
    </row>
    <row r="11131" spans="1:3">
      <c r="A11131">
        <v>1113100</v>
      </c>
      <c r="B11131">
        <v>1599</v>
      </c>
      <c r="C11131" t="s">
        <v>4095</v>
      </c>
    </row>
    <row r="11132" spans="1:3">
      <c r="A11132">
        <v>1113200</v>
      </c>
      <c r="B11132">
        <v>1599</v>
      </c>
      <c r="C11132" t="s">
        <v>7048</v>
      </c>
    </row>
    <row r="11133" spans="1:3">
      <c r="A11133">
        <v>1113300</v>
      </c>
      <c r="B11133">
        <v>1599</v>
      </c>
      <c r="C11133" t="s">
        <v>3747</v>
      </c>
    </row>
    <row r="11134" spans="1:3">
      <c r="A11134">
        <v>1113400</v>
      </c>
      <c r="B11134">
        <v>1600</v>
      </c>
      <c r="C11134" t="s">
        <v>3694</v>
      </c>
    </row>
    <row r="11135" spans="1:3">
      <c r="A11135">
        <v>1113500</v>
      </c>
      <c r="B11135">
        <v>1600</v>
      </c>
      <c r="C11135" t="s">
        <v>3745</v>
      </c>
    </row>
    <row r="11136" spans="1:3">
      <c r="A11136">
        <v>1113600</v>
      </c>
      <c r="B11136">
        <v>1600</v>
      </c>
      <c r="C11136" t="s">
        <v>3665</v>
      </c>
    </row>
    <row r="11137" spans="1:3">
      <c r="A11137">
        <v>1113700</v>
      </c>
      <c r="B11137">
        <v>1600</v>
      </c>
      <c r="C11137" t="s">
        <v>7141</v>
      </c>
    </row>
    <row r="11138" spans="1:3">
      <c r="A11138">
        <v>1113800</v>
      </c>
      <c r="B11138">
        <v>1600</v>
      </c>
      <c r="C11138" t="s">
        <v>7142</v>
      </c>
    </row>
    <row r="11139" spans="1:3">
      <c r="A11139">
        <v>1113900</v>
      </c>
      <c r="B11139">
        <v>1600</v>
      </c>
      <c r="C11139" t="s">
        <v>3696</v>
      </c>
    </row>
    <row r="11140" spans="1:3">
      <c r="A11140">
        <v>1114000</v>
      </c>
      <c r="B11140">
        <v>1600</v>
      </c>
      <c r="C11140" t="s">
        <v>3747</v>
      </c>
    </row>
    <row r="11141" spans="1:3">
      <c r="A11141">
        <v>1114100</v>
      </c>
      <c r="B11141">
        <v>1600</v>
      </c>
      <c r="C11141" t="s">
        <v>3788</v>
      </c>
    </row>
    <row r="11142" spans="1:3">
      <c r="A11142">
        <v>1114200</v>
      </c>
      <c r="B11142">
        <v>1600</v>
      </c>
      <c r="C11142" t="s">
        <v>3723</v>
      </c>
    </row>
    <row r="11143" spans="1:3">
      <c r="A11143">
        <v>1114300</v>
      </c>
      <c r="B11143">
        <v>1600</v>
      </c>
      <c r="C11143" t="s">
        <v>7044</v>
      </c>
    </row>
    <row r="11144" spans="1:3">
      <c r="A11144">
        <v>1114400</v>
      </c>
      <c r="B11144">
        <v>1600</v>
      </c>
      <c r="C11144" t="s">
        <v>4084</v>
      </c>
    </row>
    <row r="11145" spans="1:3">
      <c r="A11145">
        <v>1114500</v>
      </c>
      <c r="B11145">
        <v>1601</v>
      </c>
      <c r="C11145" t="s">
        <v>7142</v>
      </c>
    </row>
    <row r="11146" spans="1:3">
      <c r="A11146">
        <v>1114600</v>
      </c>
      <c r="B11146">
        <v>1601</v>
      </c>
      <c r="C11146" t="s">
        <v>3696</v>
      </c>
    </row>
    <row r="11147" spans="1:3">
      <c r="A11147">
        <v>1114700</v>
      </c>
      <c r="B11147">
        <v>1601</v>
      </c>
      <c r="C11147" t="s">
        <v>4096</v>
      </c>
    </row>
    <row r="11148" spans="1:3">
      <c r="A11148">
        <v>1114800</v>
      </c>
      <c r="B11148">
        <v>1601</v>
      </c>
      <c r="C11148" t="s">
        <v>7049</v>
      </c>
    </row>
    <row r="11149" spans="1:3">
      <c r="A11149">
        <v>1114900</v>
      </c>
      <c r="B11149">
        <v>1601</v>
      </c>
      <c r="C11149" t="s">
        <v>4092</v>
      </c>
    </row>
    <row r="11150" spans="1:3">
      <c r="A11150">
        <v>1115000</v>
      </c>
      <c r="B11150">
        <v>1601</v>
      </c>
      <c r="C11150" t="s">
        <v>4942</v>
      </c>
    </row>
    <row r="11151" spans="1:3">
      <c r="A11151">
        <v>1115100</v>
      </c>
      <c r="B11151">
        <v>1601</v>
      </c>
      <c r="C11151" t="s">
        <v>4084</v>
      </c>
    </row>
    <row r="11152" spans="1:3">
      <c r="A11152">
        <v>1115200</v>
      </c>
      <c r="B11152">
        <v>1601</v>
      </c>
      <c r="C11152" t="s">
        <v>3749</v>
      </c>
    </row>
    <row r="11153" spans="1:3">
      <c r="A11153">
        <v>1115300</v>
      </c>
      <c r="B11153">
        <v>1601</v>
      </c>
      <c r="C11153" t="s">
        <v>4085</v>
      </c>
    </row>
    <row r="11154" spans="1:3">
      <c r="A11154">
        <v>1115400</v>
      </c>
      <c r="B11154">
        <v>1601</v>
      </c>
      <c r="C11154" t="s">
        <v>7143</v>
      </c>
    </row>
    <row r="11155" spans="1:3">
      <c r="A11155">
        <v>1115500</v>
      </c>
      <c r="B11155">
        <v>1601</v>
      </c>
      <c r="C11155" t="s">
        <v>4965</v>
      </c>
    </row>
    <row r="11156" spans="1:3">
      <c r="A11156">
        <v>1115600</v>
      </c>
      <c r="B11156">
        <v>1601</v>
      </c>
      <c r="C11156" t="s">
        <v>7144</v>
      </c>
    </row>
    <row r="11157" spans="1:3">
      <c r="A11157">
        <v>1115700</v>
      </c>
      <c r="B11157">
        <v>1601</v>
      </c>
      <c r="C11157" t="s">
        <v>7145</v>
      </c>
    </row>
    <row r="11158" spans="1:3">
      <c r="A11158">
        <v>1115800</v>
      </c>
      <c r="B11158">
        <v>1601</v>
      </c>
      <c r="C11158" t="s">
        <v>3203</v>
      </c>
    </row>
    <row r="11159" spans="1:3">
      <c r="A11159">
        <v>1115900</v>
      </c>
      <c r="B11159">
        <v>1601</v>
      </c>
      <c r="C11159" t="s">
        <v>7146</v>
      </c>
    </row>
    <row r="11160" spans="1:3">
      <c r="A11160">
        <v>1116000</v>
      </c>
      <c r="B11160">
        <v>1601</v>
      </c>
      <c r="C11160" t="s">
        <v>7147</v>
      </c>
    </row>
    <row r="11161" spans="1:3">
      <c r="A11161">
        <v>1116100</v>
      </c>
      <c r="B11161">
        <v>1601</v>
      </c>
      <c r="C11161" t="s">
        <v>3197</v>
      </c>
    </row>
    <row r="11162" spans="1:3">
      <c r="A11162">
        <v>1116200</v>
      </c>
      <c r="B11162">
        <v>1601</v>
      </c>
      <c r="C11162" t="s">
        <v>7148</v>
      </c>
    </row>
    <row r="11163" spans="1:3">
      <c r="A11163">
        <v>1116300</v>
      </c>
      <c r="B11163">
        <v>1601</v>
      </c>
      <c r="C11163" t="s">
        <v>7149</v>
      </c>
    </row>
    <row r="11164" spans="1:3">
      <c r="A11164">
        <v>1116400</v>
      </c>
      <c r="B11164">
        <v>1601</v>
      </c>
      <c r="C11164" t="s">
        <v>7150</v>
      </c>
    </row>
    <row r="11165" spans="1:3">
      <c r="A11165">
        <v>1116500</v>
      </c>
      <c r="B11165">
        <v>1601</v>
      </c>
      <c r="C11165" t="s">
        <v>7151</v>
      </c>
    </row>
    <row r="11166" spans="1:3">
      <c r="A11166">
        <v>1116600</v>
      </c>
      <c r="B11166">
        <v>1601</v>
      </c>
      <c r="C11166" t="s">
        <v>6834</v>
      </c>
    </row>
    <row r="11167" spans="1:3">
      <c r="A11167">
        <v>1116700</v>
      </c>
      <c r="B11167">
        <v>1602</v>
      </c>
      <c r="C11167" t="s">
        <v>7152</v>
      </c>
    </row>
    <row r="11168" spans="1:3">
      <c r="A11168">
        <v>1116800</v>
      </c>
      <c r="B11168">
        <v>1602</v>
      </c>
      <c r="C11168" t="s">
        <v>3197</v>
      </c>
    </row>
    <row r="11169" spans="1:3">
      <c r="A11169">
        <v>1116900</v>
      </c>
      <c r="B11169">
        <v>1602</v>
      </c>
      <c r="C11169" t="s">
        <v>7148</v>
      </c>
    </row>
    <row r="11170" spans="1:3">
      <c r="A11170">
        <v>1117000</v>
      </c>
      <c r="B11170">
        <v>1602</v>
      </c>
      <c r="C11170" t="s">
        <v>7149</v>
      </c>
    </row>
    <row r="11171" spans="1:3">
      <c r="A11171">
        <v>1117100</v>
      </c>
      <c r="B11171">
        <v>1602</v>
      </c>
      <c r="C11171" t="s">
        <v>7150</v>
      </c>
    </row>
    <row r="11172" spans="1:3">
      <c r="A11172">
        <v>1117200</v>
      </c>
      <c r="B11172">
        <v>1602</v>
      </c>
      <c r="C11172" t="s">
        <v>7153</v>
      </c>
    </row>
    <row r="11173" spans="1:3">
      <c r="A11173">
        <v>1117300</v>
      </c>
      <c r="B11173">
        <v>1602</v>
      </c>
      <c r="C11173" t="s">
        <v>6951</v>
      </c>
    </row>
    <row r="11174" spans="1:3">
      <c r="A11174">
        <v>1117400</v>
      </c>
      <c r="B11174">
        <v>1602</v>
      </c>
      <c r="C11174" t="s">
        <v>7154</v>
      </c>
    </row>
    <row r="11175" spans="1:3">
      <c r="A11175">
        <v>1117500</v>
      </c>
      <c r="B11175">
        <v>1602</v>
      </c>
      <c r="C11175" t="s">
        <v>7155</v>
      </c>
    </row>
    <row r="11176" spans="1:3">
      <c r="A11176">
        <v>1117600</v>
      </c>
      <c r="B11176">
        <v>1602</v>
      </c>
      <c r="C11176" t="s">
        <v>7085</v>
      </c>
    </row>
    <row r="11177" spans="1:3">
      <c r="A11177">
        <v>1117700</v>
      </c>
      <c r="B11177">
        <v>1602</v>
      </c>
      <c r="C11177" t="s">
        <v>7086</v>
      </c>
    </row>
    <row r="11178" spans="1:3">
      <c r="A11178">
        <v>1117800</v>
      </c>
      <c r="B11178">
        <v>1602</v>
      </c>
      <c r="C11178" t="s">
        <v>7083</v>
      </c>
    </row>
    <row r="11179" spans="1:3">
      <c r="A11179">
        <v>1117900</v>
      </c>
      <c r="B11179">
        <v>1603</v>
      </c>
      <c r="C11179" t="s">
        <v>7153</v>
      </c>
    </row>
    <row r="11180" spans="1:3">
      <c r="A11180">
        <v>1118000</v>
      </c>
      <c r="B11180">
        <v>1603</v>
      </c>
      <c r="C11180" t="s">
        <v>6951</v>
      </c>
    </row>
    <row r="11181" spans="1:3">
      <c r="A11181">
        <v>1118100</v>
      </c>
      <c r="B11181">
        <v>1603</v>
      </c>
      <c r="C11181" t="s">
        <v>7156</v>
      </c>
    </row>
    <row r="11182" spans="1:3">
      <c r="A11182">
        <v>1118200</v>
      </c>
      <c r="B11182">
        <v>1603</v>
      </c>
      <c r="C11182" t="s">
        <v>7157</v>
      </c>
    </row>
    <row r="11183" spans="1:3">
      <c r="A11183">
        <v>1118300</v>
      </c>
      <c r="B11183">
        <v>1604</v>
      </c>
      <c r="C11183" t="s">
        <v>7158</v>
      </c>
    </row>
    <row r="11184" spans="1:3">
      <c r="A11184">
        <v>1118400</v>
      </c>
      <c r="B11184">
        <v>1604</v>
      </c>
      <c r="C11184" t="s">
        <v>7159</v>
      </c>
    </row>
    <row r="11185" spans="1:3">
      <c r="A11185">
        <v>1118500</v>
      </c>
      <c r="B11185">
        <v>1604</v>
      </c>
      <c r="C11185" t="s">
        <v>3205</v>
      </c>
    </row>
    <row r="11186" spans="1:3">
      <c r="A11186">
        <v>1118600</v>
      </c>
      <c r="B11186">
        <v>1604</v>
      </c>
      <c r="C11186" t="s">
        <v>7153</v>
      </c>
    </row>
    <row r="11187" spans="1:3">
      <c r="A11187">
        <v>1118700</v>
      </c>
      <c r="B11187">
        <v>1604</v>
      </c>
      <c r="C11187" t="s">
        <v>6951</v>
      </c>
    </row>
    <row r="11188" spans="1:3">
      <c r="A11188">
        <v>1118800</v>
      </c>
      <c r="B11188">
        <v>1604</v>
      </c>
      <c r="C11188" t="s">
        <v>7156</v>
      </c>
    </row>
    <row r="11189" spans="1:3">
      <c r="A11189">
        <v>1118900</v>
      </c>
      <c r="B11189">
        <v>1604</v>
      </c>
      <c r="C11189" t="s">
        <v>7157</v>
      </c>
    </row>
    <row r="11190" spans="1:3">
      <c r="A11190">
        <v>1119000</v>
      </c>
      <c r="B11190">
        <v>1604</v>
      </c>
      <c r="C11190" t="s">
        <v>7160</v>
      </c>
    </row>
    <row r="11191" spans="1:3">
      <c r="A11191">
        <v>1119100</v>
      </c>
      <c r="B11191">
        <v>1604</v>
      </c>
      <c r="C11191" t="s">
        <v>7161</v>
      </c>
    </row>
    <row r="11192" spans="1:3">
      <c r="A11192">
        <v>1119200</v>
      </c>
      <c r="B11192">
        <v>1605</v>
      </c>
      <c r="C11192" t="s">
        <v>3205</v>
      </c>
    </row>
    <row r="11193" spans="1:3">
      <c r="A11193">
        <v>1119300</v>
      </c>
      <c r="B11193">
        <v>1605</v>
      </c>
      <c r="C11193" t="s">
        <v>7162</v>
      </c>
    </row>
    <row r="11194" spans="1:3">
      <c r="A11194">
        <v>1119400</v>
      </c>
      <c r="B11194">
        <v>1605</v>
      </c>
      <c r="C11194" t="s">
        <v>7163</v>
      </c>
    </row>
    <row r="11195" spans="1:3">
      <c r="A11195">
        <v>1119500</v>
      </c>
      <c r="B11195">
        <v>1606</v>
      </c>
      <c r="C11195" t="s">
        <v>7164</v>
      </c>
    </row>
    <row r="11196" spans="1:3">
      <c r="A11196">
        <v>1119600</v>
      </c>
      <c r="B11196">
        <v>1606</v>
      </c>
      <c r="C11196" t="s">
        <v>4968</v>
      </c>
    </row>
    <row r="11197" spans="1:3">
      <c r="A11197">
        <v>1119700</v>
      </c>
      <c r="B11197">
        <v>1606</v>
      </c>
      <c r="C11197" t="s">
        <v>7165</v>
      </c>
    </row>
    <row r="11198" spans="1:3">
      <c r="A11198">
        <v>1119800</v>
      </c>
      <c r="B11198">
        <v>1606</v>
      </c>
      <c r="C11198" t="s">
        <v>7166</v>
      </c>
    </row>
    <row r="11199" spans="1:3">
      <c r="A11199">
        <v>1119900</v>
      </c>
      <c r="B11199">
        <v>1606</v>
      </c>
      <c r="C11199" t="s">
        <v>3205</v>
      </c>
    </row>
    <row r="11200" spans="1:3">
      <c r="A11200">
        <v>1120000</v>
      </c>
      <c r="B11200">
        <v>1606</v>
      </c>
      <c r="C11200" t="s">
        <v>7162</v>
      </c>
    </row>
    <row r="11201" spans="1:3">
      <c r="A11201">
        <v>1120100</v>
      </c>
      <c r="B11201">
        <v>1606</v>
      </c>
      <c r="C11201" t="s">
        <v>7163</v>
      </c>
    </row>
    <row r="11202" spans="1:3">
      <c r="A11202">
        <v>1120200</v>
      </c>
      <c r="B11202">
        <v>1606</v>
      </c>
      <c r="C11202" t="s">
        <v>6835</v>
      </c>
    </row>
    <row r="11203" spans="1:3">
      <c r="A11203">
        <v>1120300</v>
      </c>
      <c r="B11203">
        <v>1606</v>
      </c>
      <c r="C11203" t="s">
        <v>7167</v>
      </c>
    </row>
    <row r="11204" spans="1:3">
      <c r="A11204">
        <v>1120400</v>
      </c>
      <c r="B11204">
        <v>1606</v>
      </c>
      <c r="C11204" t="s">
        <v>7160</v>
      </c>
    </row>
    <row r="11205" spans="1:3">
      <c r="A11205">
        <v>1120500</v>
      </c>
      <c r="B11205">
        <v>1606</v>
      </c>
      <c r="C11205" t="s">
        <v>7161</v>
      </c>
    </row>
    <row r="11206" spans="1:3">
      <c r="A11206">
        <v>1120600</v>
      </c>
      <c r="B11206">
        <v>1606</v>
      </c>
      <c r="C11206" t="s">
        <v>6779</v>
      </c>
    </row>
    <row r="11207" spans="1:3">
      <c r="A11207">
        <v>1120700</v>
      </c>
      <c r="B11207">
        <v>1607</v>
      </c>
      <c r="C11207" t="s">
        <v>7162</v>
      </c>
    </row>
    <row r="11208" spans="1:3">
      <c r="A11208">
        <v>1120800</v>
      </c>
      <c r="B11208">
        <v>1607</v>
      </c>
      <c r="C11208" t="s">
        <v>7163</v>
      </c>
    </row>
    <row r="11209" spans="1:3">
      <c r="A11209">
        <v>1120900</v>
      </c>
      <c r="B11209">
        <v>1607</v>
      </c>
      <c r="C11209" t="s">
        <v>6835</v>
      </c>
    </row>
    <row r="11210" spans="1:3">
      <c r="A11210">
        <v>1121000</v>
      </c>
      <c r="B11210">
        <v>1607</v>
      </c>
      <c r="C11210" t="s">
        <v>7167</v>
      </c>
    </row>
    <row r="11211" spans="1:3">
      <c r="A11211">
        <v>1121100</v>
      </c>
      <c r="B11211">
        <v>1607</v>
      </c>
      <c r="C11211" t="s">
        <v>7168</v>
      </c>
    </row>
    <row r="11212" spans="1:3">
      <c r="A11212">
        <v>1121200</v>
      </c>
      <c r="B11212">
        <v>1607</v>
      </c>
      <c r="C11212" t="s">
        <v>7161</v>
      </c>
    </row>
    <row r="11213" spans="1:3">
      <c r="A11213">
        <v>1121300</v>
      </c>
      <c r="B11213">
        <v>1607</v>
      </c>
      <c r="C11213" t="s">
        <v>6779</v>
      </c>
    </row>
    <row r="11214" spans="1:3">
      <c r="A11214">
        <v>1121400</v>
      </c>
      <c r="B11214">
        <v>1607</v>
      </c>
      <c r="C11214" t="s">
        <v>7169</v>
      </c>
    </row>
    <row r="11215" spans="1:3">
      <c r="A11215">
        <v>1121500</v>
      </c>
      <c r="B11215">
        <v>1607</v>
      </c>
      <c r="C11215" t="s">
        <v>6903</v>
      </c>
    </row>
    <row r="11216" spans="1:3">
      <c r="A11216">
        <v>1121600</v>
      </c>
      <c r="B11216">
        <v>1607</v>
      </c>
      <c r="C11216" t="s">
        <v>6899</v>
      </c>
    </row>
    <row r="11217" spans="1:3">
      <c r="A11217">
        <v>1121700</v>
      </c>
      <c r="B11217">
        <v>1607</v>
      </c>
      <c r="C11217" t="s">
        <v>6869</v>
      </c>
    </row>
    <row r="11218" spans="1:3">
      <c r="A11218">
        <v>1121800</v>
      </c>
      <c r="B11218">
        <v>1607</v>
      </c>
      <c r="C11218" t="s">
        <v>6854</v>
      </c>
    </row>
    <row r="11219" spans="1:3">
      <c r="A11219">
        <v>1121900</v>
      </c>
      <c r="B11219">
        <v>1607</v>
      </c>
      <c r="C11219" t="s">
        <v>6842</v>
      </c>
    </row>
    <row r="11220" spans="1:3">
      <c r="A11220">
        <v>1122000</v>
      </c>
      <c r="B11220">
        <v>1607</v>
      </c>
      <c r="C11220" t="s">
        <v>7170</v>
      </c>
    </row>
    <row r="11221" spans="1:3">
      <c r="A11221">
        <v>1122100</v>
      </c>
      <c r="B11221">
        <v>1607</v>
      </c>
      <c r="C11221" t="s">
        <v>6798</v>
      </c>
    </row>
    <row r="11222" spans="1:3">
      <c r="A11222">
        <v>1122200</v>
      </c>
      <c r="B11222">
        <v>1607</v>
      </c>
      <c r="C11222" t="s">
        <v>6783</v>
      </c>
    </row>
    <row r="11223" spans="1:3">
      <c r="A11223">
        <v>1122300</v>
      </c>
      <c r="B11223">
        <v>1607</v>
      </c>
      <c r="C11223" t="s">
        <v>6764</v>
      </c>
    </row>
    <row r="11224" spans="1:3">
      <c r="A11224">
        <v>1122400</v>
      </c>
      <c r="B11224">
        <v>1607</v>
      </c>
      <c r="C11224" t="s">
        <v>7171</v>
      </c>
    </row>
    <row r="11225" spans="1:3">
      <c r="A11225">
        <v>1122500</v>
      </c>
      <c r="B11225">
        <v>1607</v>
      </c>
      <c r="C11225" t="s">
        <v>6930</v>
      </c>
    </row>
    <row r="11226" spans="1:3">
      <c r="A11226">
        <v>1122600</v>
      </c>
      <c r="B11226">
        <v>1607</v>
      </c>
      <c r="C11226" t="s">
        <v>4988</v>
      </c>
    </row>
    <row r="11227" spans="1:3">
      <c r="A11227">
        <v>1122700</v>
      </c>
      <c r="B11227">
        <v>1607</v>
      </c>
      <c r="C11227" t="s">
        <v>7172</v>
      </c>
    </row>
    <row r="11228" spans="1:3">
      <c r="A11228">
        <v>1122800</v>
      </c>
      <c r="B11228">
        <v>1607</v>
      </c>
      <c r="C11228" t="s">
        <v>7173</v>
      </c>
    </row>
    <row r="11229" spans="1:3">
      <c r="A11229">
        <v>1122900</v>
      </c>
      <c r="B11229">
        <v>1607</v>
      </c>
      <c r="C11229" t="s">
        <v>7174</v>
      </c>
    </row>
    <row r="11230" spans="1:3">
      <c r="A11230">
        <v>1123000</v>
      </c>
      <c r="B11230">
        <v>1608</v>
      </c>
      <c r="C11230" t="s">
        <v>6764</v>
      </c>
    </row>
    <row r="11231" spans="1:3">
      <c r="A11231">
        <v>1123100</v>
      </c>
      <c r="B11231">
        <v>1608</v>
      </c>
      <c r="C11231" t="s">
        <v>7171</v>
      </c>
    </row>
    <row r="11232" spans="1:3">
      <c r="A11232">
        <v>1123200</v>
      </c>
      <c r="B11232">
        <v>1608</v>
      </c>
      <c r="C11232" t="s">
        <v>7175</v>
      </c>
    </row>
    <row r="11233" spans="1:3">
      <c r="A11233">
        <v>1123300</v>
      </c>
      <c r="B11233">
        <v>1608</v>
      </c>
      <c r="C11233" t="s">
        <v>4988</v>
      </c>
    </row>
    <row r="11234" spans="1:3">
      <c r="A11234">
        <v>1123400</v>
      </c>
      <c r="B11234">
        <v>1608</v>
      </c>
      <c r="C11234" t="s">
        <v>7172</v>
      </c>
    </row>
    <row r="11235" spans="1:3">
      <c r="A11235">
        <v>1123500</v>
      </c>
      <c r="B11235">
        <v>1609</v>
      </c>
      <c r="C11235" t="s">
        <v>6815</v>
      </c>
    </row>
    <row r="11236" spans="1:3">
      <c r="A11236">
        <v>1123600</v>
      </c>
      <c r="B11236">
        <v>1609</v>
      </c>
      <c r="C11236" t="s">
        <v>6794</v>
      </c>
    </row>
    <row r="11237" spans="1:3">
      <c r="A11237">
        <v>1123700</v>
      </c>
      <c r="B11237">
        <v>1609</v>
      </c>
      <c r="C11237" t="s">
        <v>6764</v>
      </c>
    </row>
    <row r="11238" spans="1:3">
      <c r="A11238">
        <v>1123800</v>
      </c>
      <c r="B11238">
        <v>1609</v>
      </c>
      <c r="C11238" t="s">
        <v>7171</v>
      </c>
    </row>
    <row r="11239" spans="1:3">
      <c r="A11239">
        <v>1123900</v>
      </c>
      <c r="B11239">
        <v>1609</v>
      </c>
      <c r="C11239" t="s">
        <v>7175</v>
      </c>
    </row>
    <row r="11240" spans="1:3">
      <c r="A11240">
        <v>1124000</v>
      </c>
      <c r="B11240">
        <v>1610</v>
      </c>
      <c r="C11240" t="s">
        <v>6855</v>
      </c>
    </row>
    <row r="11241" spans="1:3">
      <c r="A11241">
        <v>1124100</v>
      </c>
      <c r="B11241">
        <v>1610</v>
      </c>
      <c r="C11241" t="s">
        <v>7170</v>
      </c>
    </row>
    <row r="11242" spans="1:3">
      <c r="A11242">
        <v>1124200</v>
      </c>
      <c r="B11242">
        <v>1611</v>
      </c>
      <c r="C11242" t="s">
        <v>6780</v>
      </c>
    </row>
    <row r="11243" spans="1:3">
      <c r="A11243">
        <v>1124300</v>
      </c>
      <c r="B11243">
        <v>1611</v>
      </c>
      <c r="C11243" t="s">
        <v>7176</v>
      </c>
    </row>
    <row r="11244" spans="1:3">
      <c r="A11244">
        <v>1124400</v>
      </c>
      <c r="B11244">
        <v>1612</v>
      </c>
      <c r="C11244" t="s">
        <v>4977</v>
      </c>
    </row>
    <row r="11245" spans="1:3">
      <c r="A11245">
        <v>1124500</v>
      </c>
      <c r="B11245">
        <v>1612</v>
      </c>
      <c r="C11245" t="s">
        <v>6836</v>
      </c>
    </row>
    <row r="11246" spans="1:3">
      <c r="A11246">
        <v>1124600</v>
      </c>
      <c r="B11246">
        <v>1612</v>
      </c>
      <c r="C11246" t="s">
        <v>7096</v>
      </c>
    </row>
    <row r="11247" spans="1:3">
      <c r="A11247">
        <v>1124700</v>
      </c>
      <c r="B11247">
        <v>1612</v>
      </c>
      <c r="C11247" t="s">
        <v>3207</v>
      </c>
    </row>
    <row r="11248" spans="1:3">
      <c r="A11248">
        <v>1124800</v>
      </c>
      <c r="B11248">
        <v>1612</v>
      </c>
      <c r="C11248" t="s">
        <v>7095</v>
      </c>
    </row>
    <row r="11249" spans="1:3">
      <c r="A11249">
        <v>1124900</v>
      </c>
      <c r="B11249">
        <v>1612</v>
      </c>
      <c r="C11249" t="s">
        <v>6780</v>
      </c>
    </row>
    <row r="11250" spans="1:3">
      <c r="A11250">
        <v>1125000</v>
      </c>
      <c r="B11250">
        <v>1613</v>
      </c>
      <c r="C11250" t="s">
        <v>7101</v>
      </c>
    </row>
    <row r="11251" spans="1:3">
      <c r="A11251">
        <v>1125100</v>
      </c>
      <c r="B11251">
        <v>1613</v>
      </c>
      <c r="C11251" t="s">
        <v>4977</v>
      </c>
    </row>
    <row r="11252" spans="1:3">
      <c r="A11252">
        <v>1125200</v>
      </c>
      <c r="B11252">
        <v>1613</v>
      </c>
      <c r="C11252" t="s">
        <v>7102</v>
      </c>
    </row>
    <row r="11253" spans="1:3">
      <c r="A11253">
        <v>1125300</v>
      </c>
      <c r="B11253">
        <v>1613</v>
      </c>
      <c r="C11253" t="s">
        <v>7096</v>
      </c>
    </row>
    <row r="11254" spans="1:3">
      <c r="A11254">
        <v>1125400</v>
      </c>
      <c r="B11254">
        <v>1613</v>
      </c>
      <c r="C11254" t="s">
        <v>3207</v>
      </c>
    </row>
    <row r="11255" spans="1:3">
      <c r="A11255">
        <v>1125500</v>
      </c>
      <c r="B11255">
        <v>1613</v>
      </c>
      <c r="C11255" t="s">
        <v>7095</v>
      </c>
    </row>
    <row r="11256" spans="1:3">
      <c r="A11256">
        <v>1125600</v>
      </c>
      <c r="B11256">
        <v>1613</v>
      </c>
      <c r="C11256" t="s">
        <v>7093</v>
      </c>
    </row>
    <row r="11257" spans="1:3">
      <c r="A11257">
        <v>1125700</v>
      </c>
      <c r="B11257">
        <v>1613</v>
      </c>
      <c r="C11257" t="s">
        <v>7176</v>
      </c>
    </row>
    <row r="11258" spans="1:3">
      <c r="A11258">
        <v>1125800</v>
      </c>
      <c r="B11258">
        <v>1613</v>
      </c>
      <c r="C11258" t="s">
        <v>6904</v>
      </c>
    </row>
    <row r="11259" spans="1:3">
      <c r="A11259">
        <v>1125900</v>
      </c>
      <c r="B11259">
        <v>1613</v>
      </c>
      <c r="C11259" t="s">
        <v>6888</v>
      </c>
    </row>
    <row r="11260" spans="1:3">
      <c r="A11260">
        <v>1126000</v>
      </c>
      <c r="B11260">
        <v>1614</v>
      </c>
      <c r="C11260" t="s">
        <v>6830</v>
      </c>
    </row>
    <row r="11261" spans="1:3">
      <c r="A11261">
        <v>1126100</v>
      </c>
      <c r="B11261">
        <v>1615</v>
      </c>
      <c r="C11261" t="s">
        <v>7177</v>
      </c>
    </row>
    <row r="11262" spans="1:3">
      <c r="A11262">
        <v>1126200</v>
      </c>
      <c r="B11262">
        <v>1615</v>
      </c>
      <c r="C11262" t="s">
        <v>6892</v>
      </c>
    </row>
    <row r="11263" spans="1:3">
      <c r="A11263">
        <v>1126300</v>
      </c>
      <c r="B11263">
        <v>1615</v>
      </c>
      <c r="C11263" t="s">
        <v>7104</v>
      </c>
    </row>
    <row r="11264" spans="1:3">
      <c r="A11264">
        <v>1126400</v>
      </c>
      <c r="B11264">
        <v>1615</v>
      </c>
      <c r="C11264" t="s">
        <v>7105</v>
      </c>
    </row>
    <row r="11265" spans="1:3">
      <c r="A11265">
        <v>1126500</v>
      </c>
      <c r="B11265">
        <v>1615</v>
      </c>
      <c r="C11265" t="s">
        <v>7106</v>
      </c>
    </row>
    <row r="11266" spans="1:3">
      <c r="A11266">
        <v>1126600</v>
      </c>
      <c r="B11266">
        <v>1615</v>
      </c>
      <c r="C11266" t="s">
        <v>7102</v>
      </c>
    </row>
    <row r="11267" spans="1:3">
      <c r="A11267">
        <v>1126700</v>
      </c>
      <c r="B11267">
        <v>1615</v>
      </c>
      <c r="C11267" t="s">
        <v>6830</v>
      </c>
    </row>
    <row r="11268" spans="1:3">
      <c r="A11268">
        <v>1126800</v>
      </c>
      <c r="B11268">
        <v>1615</v>
      </c>
      <c r="C11268" t="s">
        <v>4973</v>
      </c>
    </row>
    <row r="11269" spans="1:3">
      <c r="A11269">
        <v>1126900</v>
      </c>
      <c r="B11269">
        <v>1615</v>
      </c>
      <c r="C11269" t="s">
        <v>7095</v>
      </c>
    </row>
    <row r="11270" spans="1:3">
      <c r="A11270">
        <v>1127000</v>
      </c>
      <c r="B11270">
        <v>1616</v>
      </c>
      <c r="C11270" t="s">
        <v>7104</v>
      </c>
    </row>
    <row r="11271" spans="1:3">
      <c r="A11271">
        <v>1127100</v>
      </c>
      <c r="B11271">
        <v>1617</v>
      </c>
      <c r="C11271" t="s">
        <v>4100</v>
      </c>
    </row>
    <row r="11272" spans="1:3">
      <c r="A11272">
        <v>1127200</v>
      </c>
      <c r="B11272">
        <v>1617</v>
      </c>
      <c r="C11272" t="s">
        <v>7053</v>
      </c>
    </row>
    <row r="11273" spans="1:3">
      <c r="A11273">
        <v>1127300</v>
      </c>
      <c r="B11273">
        <v>1617</v>
      </c>
      <c r="C11273" t="s">
        <v>4101</v>
      </c>
    </row>
    <row r="11274" spans="1:3">
      <c r="A11274">
        <v>1127400</v>
      </c>
      <c r="B11274">
        <v>1617</v>
      </c>
      <c r="C11274" t="s">
        <v>7054</v>
      </c>
    </row>
    <row r="11275" spans="1:3">
      <c r="A11275">
        <v>1127500</v>
      </c>
      <c r="B11275">
        <v>1617</v>
      </c>
      <c r="C11275" t="s">
        <v>7177</v>
      </c>
    </row>
    <row r="11276" spans="1:3">
      <c r="A11276">
        <v>1127600</v>
      </c>
      <c r="B11276">
        <v>1617</v>
      </c>
      <c r="C11276" t="s">
        <v>7178</v>
      </c>
    </row>
    <row r="11277" spans="1:3">
      <c r="A11277">
        <v>1127700</v>
      </c>
      <c r="B11277">
        <v>1617</v>
      </c>
      <c r="C11277" t="s">
        <v>6893</v>
      </c>
    </row>
    <row r="11278" spans="1:3">
      <c r="A11278">
        <v>1127800</v>
      </c>
      <c r="B11278">
        <v>1617</v>
      </c>
      <c r="C11278" t="s">
        <v>3717</v>
      </c>
    </row>
    <row r="11279" spans="1:3">
      <c r="A11279">
        <v>1127900</v>
      </c>
      <c r="B11279">
        <v>1617</v>
      </c>
      <c r="C11279" t="s">
        <v>7106</v>
      </c>
    </row>
    <row r="11280" spans="1:3">
      <c r="A11280">
        <v>1128000</v>
      </c>
      <c r="B11280">
        <v>1617</v>
      </c>
      <c r="C11280" t="s">
        <v>7107</v>
      </c>
    </row>
    <row r="11281" spans="1:3">
      <c r="A11281">
        <v>1128100</v>
      </c>
      <c r="B11281">
        <v>1617</v>
      </c>
      <c r="C11281" t="s">
        <v>7108</v>
      </c>
    </row>
    <row r="11282" spans="1:3">
      <c r="A11282">
        <v>1128200</v>
      </c>
      <c r="B11282">
        <v>1617</v>
      </c>
      <c r="C11282" t="s">
        <v>4973</v>
      </c>
    </row>
    <row r="11283" spans="1:3">
      <c r="A11283">
        <v>1128300</v>
      </c>
      <c r="B11283">
        <v>1617</v>
      </c>
      <c r="C11283" t="s">
        <v>6809</v>
      </c>
    </row>
    <row r="11284" spans="1:3">
      <c r="A11284">
        <v>1128400</v>
      </c>
      <c r="B11284">
        <v>1617</v>
      </c>
      <c r="C11284" t="s">
        <v>7097</v>
      </c>
    </row>
    <row r="11285" spans="1:3">
      <c r="A11285">
        <v>1128500</v>
      </c>
      <c r="B11285">
        <v>1617</v>
      </c>
      <c r="C11285" t="s">
        <v>3208</v>
      </c>
    </row>
    <row r="11286" spans="1:3">
      <c r="A11286">
        <v>1128600</v>
      </c>
      <c r="B11286">
        <v>1617</v>
      </c>
      <c r="C11286" t="s">
        <v>6913</v>
      </c>
    </row>
    <row r="11287" spans="1:3">
      <c r="A11287">
        <v>1128700</v>
      </c>
      <c r="B11287">
        <v>1617</v>
      </c>
      <c r="C11287" t="s">
        <v>6905</v>
      </c>
    </row>
    <row r="11288" spans="1:3">
      <c r="A11288">
        <v>1128800</v>
      </c>
      <c r="B11288">
        <v>1617</v>
      </c>
      <c r="C11288" t="s">
        <v>6900</v>
      </c>
    </row>
    <row r="11289" spans="1:3">
      <c r="A11289">
        <v>1128900</v>
      </c>
      <c r="B11289">
        <v>1617</v>
      </c>
      <c r="C11289" t="s">
        <v>6705</v>
      </c>
    </row>
    <row r="11290" spans="1:3">
      <c r="A11290">
        <v>1129000</v>
      </c>
      <c r="B11290">
        <v>1618</v>
      </c>
      <c r="C11290" t="s">
        <v>6809</v>
      </c>
    </row>
    <row r="11291" spans="1:3">
      <c r="A11291">
        <v>1129100</v>
      </c>
      <c r="B11291">
        <v>1618</v>
      </c>
      <c r="C11291" t="s">
        <v>7097</v>
      </c>
    </row>
    <row r="11292" spans="1:3">
      <c r="A11292">
        <v>1129200</v>
      </c>
      <c r="B11292">
        <v>1618</v>
      </c>
      <c r="C11292" t="s">
        <v>4975</v>
      </c>
    </row>
    <row r="11293" spans="1:3">
      <c r="A11293">
        <v>1129300</v>
      </c>
      <c r="B11293">
        <v>1618</v>
      </c>
      <c r="C11293" t="s">
        <v>6913</v>
      </c>
    </row>
    <row r="11294" spans="1:3">
      <c r="A11294">
        <v>1129400</v>
      </c>
      <c r="B11294">
        <v>1618</v>
      </c>
      <c r="C11294" t="s">
        <v>6905</v>
      </c>
    </row>
    <row r="11295" spans="1:3">
      <c r="A11295">
        <v>1129500</v>
      </c>
      <c r="B11295">
        <v>1618</v>
      </c>
      <c r="C11295" t="s">
        <v>6900</v>
      </c>
    </row>
    <row r="11296" spans="1:3">
      <c r="A11296">
        <v>1129600</v>
      </c>
      <c r="B11296">
        <v>1618</v>
      </c>
      <c r="C11296" t="s">
        <v>6705</v>
      </c>
    </row>
    <row r="11297" spans="1:3">
      <c r="A11297">
        <v>1129700</v>
      </c>
      <c r="B11297">
        <v>1618</v>
      </c>
      <c r="C11297" t="s">
        <v>6856</v>
      </c>
    </row>
    <row r="11298" spans="1:3">
      <c r="A11298">
        <v>1129800</v>
      </c>
      <c r="B11298">
        <v>1618</v>
      </c>
      <c r="C11298" t="s">
        <v>6844</v>
      </c>
    </row>
    <row r="11299" spans="1:3">
      <c r="A11299">
        <v>1129900</v>
      </c>
      <c r="B11299">
        <v>1618</v>
      </c>
      <c r="C11299" t="s">
        <v>6816</v>
      </c>
    </row>
    <row r="11300" spans="1:3">
      <c r="A11300">
        <v>1130000</v>
      </c>
      <c r="B11300">
        <v>1618</v>
      </c>
      <c r="C11300" t="s">
        <v>6789</v>
      </c>
    </row>
    <row r="11301" spans="1:3">
      <c r="A11301">
        <v>1130100</v>
      </c>
      <c r="B11301">
        <v>1618</v>
      </c>
      <c r="C11301" t="s">
        <v>6771</v>
      </c>
    </row>
    <row r="11302" spans="1:3">
      <c r="A11302">
        <v>1130200</v>
      </c>
      <c r="B11302">
        <v>1618</v>
      </c>
      <c r="C11302" t="s">
        <v>6945</v>
      </c>
    </row>
    <row r="11303" spans="1:3">
      <c r="A11303">
        <v>1130300</v>
      </c>
      <c r="B11303">
        <v>1618</v>
      </c>
      <c r="C11303" t="s">
        <v>6934</v>
      </c>
    </row>
    <row r="11304" spans="1:3">
      <c r="A11304">
        <v>1130400</v>
      </c>
      <c r="B11304">
        <v>1618</v>
      </c>
      <c r="C11304" t="s">
        <v>6711</v>
      </c>
    </row>
    <row r="11305" spans="1:3">
      <c r="A11305">
        <v>1130500</v>
      </c>
      <c r="B11305">
        <v>1618</v>
      </c>
      <c r="C11305" t="s">
        <v>6669</v>
      </c>
    </row>
    <row r="11306" spans="1:3">
      <c r="A11306">
        <v>1130600</v>
      </c>
      <c r="B11306">
        <v>1618</v>
      </c>
      <c r="C11306" t="s">
        <v>6867</v>
      </c>
    </row>
    <row r="11307" spans="1:3">
      <c r="A11307">
        <v>1130700</v>
      </c>
      <c r="B11307">
        <v>1618</v>
      </c>
      <c r="C11307" t="s">
        <v>6852</v>
      </c>
    </row>
    <row r="11308" spans="1:3">
      <c r="A11308">
        <v>1130800</v>
      </c>
      <c r="B11308">
        <v>1619</v>
      </c>
      <c r="C11308" t="s">
        <v>6771</v>
      </c>
    </row>
    <row r="11309" spans="1:3">
      <c r="A11309">
        <v>1130900</v>
      </c>
      <c r="B11309">
        <v>1619</v>
      </c>
      <c r="C11309" t="s">
        <v>7179</v>
      </c>
    </row>
    <row r="11310" spans="1:3">
      <c r="A11310">
        <v>1131000</v>
      </c>
      <c r="B11310">
        <v>1619</v>
      </c>
      <c r="C11310" t="s">
        <v>6934</v>
      </c>
    </row>
    <row r="11311" spans="1:3">
      <c r="A11311">
        <v>1131100</v>
      </c>
      <c r="B11311">
        <v>1619</v>
      </c>
      <c r="C11311" t="s">
        <v>6711</v>
      </c>
    </row>
    <row r="11312" spans="1:3">
      <c r="A11312">
        <v>1131200</v>
      </c>
      <c r="B11312">
        <v>1619</v>
      </c>
      <c r="C11312" t="s">
        <v>6912</v>
      </c>
    </row>
    <row r="11313" spans="1:3">
      <c r="A11313">
        <v>1131300</v>
      </c>
      <c r="B11313">
        <v>1619</v>
      </c>
      <c r="C11313" t="s">
        <v>6867</v>
      </c>
    </row>
    <row r="11314" spans="1:3">
      <c r="A11314">
        <v>1131400</v>
      </c>
      <c r="B11314">
        <v>1619</v>
      </c>
      <c r="C11314" t="s">
        <v>6852</v>
      </c>
    </row>
    <row r="11315" spans="1:3">
      <c r="A11315">
        <v>1131500</v>
      </c>
      <c r="B11315">
        <v>1620</v>
      </c>
      <c r="C11315" t="s">
        <v>6771</v>
      </c>
    </row>
    <row r="11316" spans="1:3">
      <c r="A11316">
        <v>1131600</v>
      </c>
      <c r="B11316">
        <v>1620</v>
      </c>
      <c r="C11316" t="s">
        <v>7179</v>
      </c>
    </row>
    <row r="11317" spans="1:3">
      <c r="A11317">
        <v>1131700</v>
      </c>
      <c r="B11317">
        <v>1620</v>
      </c>
      <c r="C11317" t="s">
        <v>6946</v>
      </c>
    </row>
    <row r="11318" spans="1:3">
      <c r="A11318">
        <v>1131800</v>
      </c>
      <c r="B11318">
        <v>1620</v>
      </c>
      <c r="C11318" t="s">
        <v>6711</v>
      </c>
    </row>
    <row r="11319" spans="1:3">
      <c r="A11319">
        <v>1131900</v>
      </c>
      <c r="B11319">
        <v>1620</v>
      </c>
      <c r="C11319" t="s">
        <v>6912</v>
      </c>
    </row>
    <row r="11320" spans="1:3">
      <c r="A11320">
        <v>1132000</v>
      </c>
      <c r="B11320">
        <v>1620</v>
      </c>
      <c r="C11320" t="s">
        <v>6867</v>
      </c>
    </row>
    <row r="11321" spans="1:3">
      <c r="A11321">
        <v>1132100</v>
      </c>
      <c r="B11321">
        <v>1620</v>
      </c>
      <c r="C11321" t="s">
        <v>6852</v>
      </c>
    </row>
    <row r="11322" spans="1:3">
      <c r="A11322">
        <v>1132200</v>
      </c>
      <c r="B11322">
        <v>1621</v>
      </c>
      <c r="C11322" t="s">
        <v>6771</v>
      </c>
    </row>
    <row r="11323" spans="1:3">
      <c r="A11323">
        <v>1132300</v>
      </c>
      <c r="B11323">
        <v>1621</v>
      </c>
      <c r="C11323" t="s">
        <v>7179</v>
      </c>
    </row>
    <row r="11324" spans="1:3">
      <c r="A11324">
        <v>1132400</v>
      </c>
      <c r="B11324">
        <v>1621</v>
      </c>
      <c r="C11324" t="s">
        <v>6946</v>
      </c>
    </row>
    <row r="11325" spans="1:3">
      <c r="A11325">
        <v>1132500</v>
      </c>
      <c r="B11325">
        <v>1621</v>
      </c>
      <c r="C11325" t="s">
        <v>6711</v>
      </c>
    </row>
    <row r="11326" spans="1:3">
      <c r="A11326">
        <v>1132600</v>
      </c>
      <c r="B11326">
        <v>1622</v>
      </c>
      <c r="C11326" t="s">
        <v>6850</v>
      </c>
    </row>
    <row r="11327" spans="1:3">
      <c r="A11327">
        <v>1132700</v>
      </c>
      <c r="B11327">
        <v>1622</v>
      </c>
      <c r="C11327" t="s">
        <v>6827</v>
      </c>
    </row>
    <row r="11328" spans="1:3">
      <c r="A11328">
        <v>1132800</v>
      </c>
      <c r="B11328">
        <v>1622</v>
      </c>
      <c r="C11328" t="s">
        <v>6801</v>
      </c>
    </row>
    <row r="11329" spans="1:3">
      <c r="A11329">
        <v>1132900</v>
      </c>
      <c r="B11329">
        <v>1622</v>
      </c>
      <c r="C11329" t="s">
        <v>6784</v>
      </c>
    </row>
    <row r="11330" spans="1:3">
      <c r="A11330">
        <v>1133000</v>
      </c>
      <c r="B11330">
        <v>1622</v>
      </c>
      <c r="C11330" t="s">
        <v>7179</v>
      </c>
    </row>
    <row r="11331" spans="1:3">
      <c r="A11331">
        <v>1133100</v>
      </c>
      <c r="B11331">
        <v>1622</v>
      </c>
      <c r="C11331" t="s">
        <v>6946</v>
      </c>
    </row>
    <row r="11332" spans="1:3">
      <c r="A11332">
        <v>1133200</v>
      </c>
      <c r="B11332">
        <v>1622</v>
      </c>
      <c r="C11332" t="s">
        <v>6935</v>
      </c>
    </row>
    <row r="11333" spans="1:3">
      <c r="A11333">
        <v>1133300</v>
      </c>
      <c r="B11333">
        <v>1622</v>
      </c>
      <c r="C11333" t="s">
        <v>6912</v>
      </c>
    </row>
    <row r="11334" spans="1:3">
      <c r="A11334">
        <v>1133400</v>
      </c>
      <c r="B11334">
        <v>1622</v>
      </c>
      <c r="C11334" t="s">
        <v>7180</v>
      </c>
    </row>
    <row r="11335" spans="1:3">
      <c r="A11335">
        <v>1133500</v>
      </c>
      <c r="B11335">
        <v>1622</v>
      </c>
      <c r="C11335" t="s">
        <v>6852</v>
      </c>
    </row>
    <row r="11336" spans="1:3">
      <c r="A11336">
        <v>1133600</v>
      </c>
      <c r="B11336">
        <v>1622</v>
      </c>
      <c r="C11336" t="s">
        <v>6826</v>
      </c>
    </row>
    <row r="11337" spans="1:3">
      <c r="A11337">
        <v>1133700</v>
      </c>
      <c r="B11337">
        <v>1622</v>
      </c>
      <c r="C11337" t="s">
        <v>4992</v>
      </c>
    </row>
    <row r="11338" spans="1:3">
      <c r="A11338">
        <v>1133800</v>
      </c>
      <c r="B11338">
        <v>1622</v>
      </c>
      <c r="C11338" t="s">
        <v>6758</v>
      </c>
    </row>
    <row r="11339" spans="1:3">
      <c r="A11339">
        <v>1133900</v>
      </c>
      <c r="B11339">
        <v>1622</v>
      </c>
      <c r="C11339" t="s">
        <v>7181</v>
      </c>
    </row>
    <row r="11340" spans="1:3">
      <c r="A11340">
        <v>1134000</v>
      </c>
      <c r="B11340">
        <v>1622</v>
      </c>
      <c r="C11340" t="s">
        <v>6675</v>
      </c>
    </row>
    <row r="11341" spans="1:3">
      <c r="A11341">
        <v>1134100</v>
      </c>
      <c r="B11341">
        <v>1622</v>
      </c>
      <c r="C11341" t="s">
        <v>7182</v>
      </c>
    </row>
    <row r="11342" spans="1:3">
      <c r="A11342">
        <v>1134200</v>
      </c>
      <c r="B11342">
        <v>1622</v>
      </c>
      <c r="C11342" t="s">
        <v>7183</v>
      </c>
    </row>
    <row r="11343" spans="1:3">
      <c r="A11343">
        <v>1134300</v>
      </c>
      <c r="B11343">
        <v>1622</v>
      </c>
      <c r="C11343" t="s">
        <v>6921</v>
      </c>
    </row>
    <row r="11344" spans="1:3">
      <c r="A11344">
        <v>1134400</v>
      </c>
      <c r="B11344">
        <v>1622</v>
      </c>
      <c r="C11344" t="s">
        <v>7184</v>
      </c>
    </row>
    <row r="11345" spans="1:3">
      <c r="A11345">
        <v>1134500</v>
      </c>
      <c r="B11345">
        <v>1622</v>
      </c>
      <c r="C11345" t="s">
        <v>7185</v>
      </c>
    </row>
    <row r="11346" spans="1:3">
      <c r="A11346">
        <v>1134600</v>
      </c>
      <c r="B11346">
        <v>1622</v>
      </c>
      <c r="C11346" t="s">
        <v>7186</v>
      </c>
    </row>
    <row r="11347" spans="1:3">
      <c r="A11347">
        <v>1134700</v>
      </c>
      <c r="B11347">
        <v>1622</v>
      </c>
      <c r="C11347" t="s">
        <v>6691</v>
      </c>
    </row>
    <row r="11348" spans="1:3">
      <c r="A11348">
        <v>1134800</v>
      </c>
      <c r="B11348">
        <v>1622</v>
      </c>
      <c r="C11348" t="s">
        <v>7187</v>
      </c>
    </row>
    <row r="11349" spans="1:3">
      <c r="A11349">
        <v>1134900</v>
      </c>
      <c r="B11349">
        <v>1622</v>
      </c>
      <c r="C11349" t="s">
        <v>7188</v>
      </c>
    </row>
    <row r="11350" spans="1:3">
      <c r="A11350">
        <v>1135000</v>
      </c>
      <c r="B11350">
        <v>1622</v>
      </c>
      <c r="C11350" t="s">
        <v>7189</v>
      </c>
    </row>
    <row r="11351" spans="1:3">
      <c r="A11351">
        <v>1135100</v>
      </c>
      <c r="B11351">
        <v>1623</v>
      </c>
      <c r="C11351" t="s">
        <v>7184</v>
      </c>
    </row>
    <row r="11352" spans="1:3">
      <c r="A11352">
        <v>1135200</v>
      </c>
      <c r="B11352">
        <v>1623</v>
      </c>
      <c r="C11352" t="s">
        <v>7185</v>
      </c>
    </row>
    <row r="11353" spans="1:3">
      <c r="A11353">
        <v>1135300</v>
      </c>
      <c r="B11353">
        <v>1623</v>
      </c>
      <c r="C11353" t="s">
        <v>7186</v>
      </c>
    </row>
    <row r="11354" spans="1:3">
      <c r="A11354">
        <v>1135400</v>
      </c>
      <c r="B11354">
        <v>1624</v>
      </c>
      <c r="C11354" t="s">
        <v>6692</v>
      </c>
    </row>
    <row r="11355" spans="1:3">
      <c r="A11355">
        <v>1135500</v>
      </c>
      <c r="B11355">
        <v>1624</v>
      </c>
      <c r="C11355" t="s">
        <v>7182</v>
      </c>
    </row>
    <row r="11356" spans="1:3">
      <c r="A11356">
        <v>1135600</v>
      </c>
      <c r="B11356">
        <v>1624</v>
      </c>
      <c r="C11356" t="s">
        <v>7183</v>
      </c>
    </row>
    <row r="11357" spans="1:3">
      <c r="A11357">
        <v>1135700</v>
      </c>
      <c r="B11357">
        <v>1624</v>
      </c>
      <c r="C11357" t="s">
        <v>6921</v>
      </c>
    </row>
    <row r="11358" spans="1:3">
      <c r="A11358">
        <v>1135800</v>
      </c>
      <c r="B11358">
        <v>1624</v>
      </c>
      <c r="C11358" t="s">
        <v>7184</v>
      </c>
    </row>
    <row r="11359" spans="1:3">
      <c r="A11359">
        <v>1135900</v>
      </c>
      <c r="B11359">
        <v>1624</v>
      </c>
      <c r="C11359" t="s">
        <v>7185</v>
      </c>
    </row>
    <row r="11360" spans="1:3">
      <c r="A11360">
        <v>1136000</v>
      </c>
      <c r="B11360">
        <v>1625</v>
      </c>
      <c r="C11360" t="s">
        <v>7181</v>
      </c>
    </row>
    <row r="11361" spans="1:3">
      <c r="A11361">
        <v>1136100</v>
      </c>
      <c r="B11361">
        <v>1625</v>
      </c>
      <c r="C11361" t="s">
        <v>6692</v>
      </c>
    </row>
    <row r="11362" spans="1:3">
      <c r="A11362">
        <v>1136200</v>
      </c>
      <c r="B11362">
        <v>1625</v>
      </c>
      <c r="C11362" t="s">
        <v>7182</v>
      </c>
    </row>
    <row r="11363" spans="1:3">
      <c r="A11363">
        <v>1136300</v>
      </c>
      <c r="B11363">
        <v>1625</v>
      </c>
      <c r="C11363" t="s">
        <v>7183</v>
      </c>
    </row>
    <row r="11364" spans="1:3">
      <c r="A11364">
        <v>1136400</v>
      </c>
      <c r="B11364">
        <v>1625</v>
      </c>
      <c r="C11364" t="s">
        <v>6940</v>
      </c>
    </row>
    <row r="11365" spans="1:3">
      <c r="A11365">
        <v>1136500</v>
      </c>
      <c r="B11365">
        <v>1626</v>
      </c>
      <c r="C11365" t="s">
        <v>4992</v>
      </c>
    </row>
    <row r="11366" spans="1:3">
      <c r="A11366">
        <v>1136600</v>
      </c>
      <c r="B11366">
        <v>1626</v>
      </c>
      <c r="C11366" t="s">
        <v>7190</v>
      </c>
    </row>
    <row r="11367" spans="1:3">
      <c r="A11367">
        <v>1136700</v>
      </c>
      <c r="B11367">
        <v>1626</v>
      </c>
      <c r="C11367" t="s">
        <v>7181</v>
      </c>
    </row>
    <row r="11368" spans="1:3">
      <c r="A11368">
        <v>1136800</v>
      </c>
      <c r="B11368">
        <v>1626</v>
      </c>
      <c r="C11368" t="s">
        <v>6692</v>
      </c>
    </row>
    <row r="11369" spans="1:3">
      <c r="A11369">
        <v>1136900</v>
      </c>
      <c r="B11369">
        <v>1626</v>
      </c>
      <c r="C11369" t="s">
        <v>6676</v>
      </c>
    </row>
    <row r="11370" spans="1:3">
      <c r="A11370">
        <v>1137000</v>
      </c>
      <c r="B11370">
        <v>1626</v>
      </c>
      <c r="C11370" t="s">
        <v>7183</v>
      </c>
    </row>
    <row r="11371" spans="1:3">
      <c r="A11371">
        <v>1137100</v>
      </c>
      <c r="B11371">
        <v>1627</v>
      </c>
      <c r="C11371" t="s">
        <v>6860</v>
      </c>
    </row>
    <row r="11372" spans="1:3">
      <c r="A11372">
        <v>1137200</v>
      </c>
      <c r="B11372">
        <v>1627</v>
      </c>
      <c r="C11372" t="s">
        <v>4992</v>
      </c>
    </row>
    <row r="11373" spans="1:3">
      <c r="A11373">
        <v>1137300</v>
      </c>
      <c r="B11373">
        <v>1627</v>
      </c>
      <c r="C11373" t="s">
        <v>7190</v>
      </c>
    </row>
    <row r="11374" spans="1:3">
      <c r="A11374">
        <v>1137400</v>
      </c>
      <c r="B11374">
        <v>1627</v>
      </c>
      <c r="C11374" t="s">
        <v>7181</v>
      </c>
    </row>
    <row r="11375" spans="1:3">
      <c r="A11375">
        <v>1137500</v>
      </c>
      <c r="B11375">
        <v>1627</v>
      </c>
      <c r="C11375" t="s">
        <v>6692</v>
      </c>
    </row>
    <row r="11376" spans="1:3">
      <c r="A11376">
        <v>1137600</v>
      </c>
      <c r="B11376">
        <v>1627</v>
      </c>
      <c r="C11376" t="s">
        <v>6676</v>
      </c>
    </row>
    <row r="11377" spans="1:3">
      <c r="A11377">
        <v>1137700</v>
      </c>
      <c r="B11377">
        <v>1627</v>
      </c>
      <c r="C11377" t="s">
        <v>7183</v>
      </c>
    </row>
    <row r="11378" spans="1:3">
      <c r="A11378">
        <v>1137800</v>
      </c>
      <c r="B11378">
        <v>1628</v>
      </c>
      <c r="C11378" t="s">
        <v>6860</v>
      </c>
    </row>
    <row r="11379" spans="1:3">
      <c r="A11379">
        <v>1137900</v>
      </c>
      <c r="B11379">
        <v>1628</v>
      </c>
      <c r="C11379" t="s">
        <v>4992</v>
      </c>
    </row>
    <row r="11380" spans="1:3">
      <c r="A11380">
        <v>1138000</v>
      </c>
      <c r="B11380">
        <v>1628</v>
      </c>
      <c r="C11380" t="s">
        <v>7190</v>
      </c>
    </row>
    <row r="11381" spans="1:3">
      <c r="A11381">
        <v>1138100</v>
      </c>
      <c r="B11381">
        <v>1628</v>
      </c>
      <c r="C11381" t="s">
        <v>7191</v>
      </c>
    </row>
    <row r="11382" spans="1:3">
      <c r="A11382">
        <v>1138200</v>
      </c>
      <c r="B11382">
        <v>1628</v>
      </c>
      <c r="C11382" t="s">
        <v>6692</v>
      </c>
    </row>
    <row r="11383" spans="1:3">
      <c r="A11383">
        <v>1138300</v>
      </c>
      <c r="B11383">
        <v>1628</v>
      </c>
      <c r="C11383" t="s">
        <v>6676</v>
      </c>
    </row>
    <row r="11384" spans="1:3">
      <c r="A11384">
        <v>1138400</v>
      </c>
      <c r="B11384">
        <v>1629</v>
      </c>
      <c r="C11384" t="s">
        <v>6862</v>
      </c>
    </row>
    <row r="11385" spans="1:3">
      <c r="A11385">
        <v>1138500</v>
      </c>
      <c r="B11385">
        <v>1629</v>
      </c>
      <c r="C11385" t="s">
        <v>6860</v>
      </c>
    </row>
    <row r="11386" spans="1:3">
      <c r="A11386">
        <v>1138600</v>
      </c>
      <c r="B11386">
        <v>1629</v>
      </c>
      <c r="C11386" t="s">
        <v>6823</v>
      </c>
    </row>
    <row r="11387" spans="1:3">
      <c r="A11387">
        <v>1138700</v>
      </c>
      <c r="B11387">
        <v>1630</v>
      </c>
      <c r="C11387" t="s">
        <v>7087</v>
      </c>
    </row>
    <row r="11388" spans="1:3">
      <c r="A11388">
        <v>1138800</v>
      </c>
      <c r="B11388">
        <v>1630</v>
      </c>
      <c r="C11388" t="s">
        <v>7192</v>
      </c>
    </row>
    <row r="11389" spans="1:3">
      <c r="A11389">
        <v>1138900</v>
      </c>
      <c r="B11389">
        <v>1630</v>
      </c>
      <c r="C11389" t="s">
        <v>6926</v>
      </c>
    </row>
    <row r="11390" spans="1:3">
      <c r="A11390">
        <v>1139000</v>
      </c>
      <c r="B11390">
        <v>1630</v>
      </c>
      <c r="C11390" t="s">
        <v>6670</v>
      </c>
    </row>
    <row r="11391" spans="1:3">
      <c r="A11391">
        <v>1139100</v>
      </c>
      <c r="B11391">
        <v>1630</v>
      </c>
      <c r="C11391" t="s">
        <v>7193</v>
      </c>
    </row>
    <row r="11392" spans="1:3">
      <c r="A11392">
        <v>1139200</v>
      </c>
      <c r="B11392">
        <v>1630</v>
      </c>
      <c r="C11392" t="s">
        <v>6860</v>
      </c>
    </row>
    <row r="11393" spans="1:3">
      <c r="A11393">
        <v>1139300</v>
      </c>
      <c r="B11393">
        <v>1630</v>
      </c>
      <c r="C11393" t="s">
        <v>6823</v>
      </c>
    </row>
    <row r="11394" spans="1:3">
      <c r="A11394">
        <v>1139400</v>
      </c>
      <c r="B11394">
        <v>1630</v>
      </c>
      <c r="C11394" t="s">
        <v>7190</v>
      </c>
    </row>
    <row r="11395" spans="1:3">
      <c r="A11395">
        <v>1139500</v>
      </c>
      <c r="B11395">
        <v>1630</v>
      </c>
      <c r="C11395" t="s">
        <v>7191</v>
      </c>
    </row>
    <row r="11396" spans="1:3">
      <c r="A11396">
        <v>1139600</v>
      </c>
      <c r="B11396">
        <v>1631</v>
      </c>
      <c r="C11396" t="s">
        <v>6712</v>
      </c>
    </row>
    <row r="11397" spans="1:3">
      <c r="A11397">
        <v>1139700</v>
      </c>
      <c r="B11397">
        <v>1631</v>
      </c>
      <c r="C11397" t="s">
        <v>6670</v>
      </c>
    </row>
    <row r="11398" spans="1:3">
      <c r="A11398">
        <v>1139800</v>
      </c>
      <c r="B11398">
        <v>1631</v>
      </c>
      <c r="C11398" t="s">
        <v>7193</v>
      </c>
    </row>
    <row r="11399" spans="1:3">
      <c r="A11399">
        <v>1139900</v>
      </c>
      <c r="B11399">
        <v>1631</v>
      </c>
      <c r="C11399" t="s">
        <v>6860</v>
      </c>
    </row>
    <row r="11400" spans="1:3">
      <c r="A11400">
        <v>1140000</v>
      </c>
      <c r="B11400">
        <v>1631</v>
      </c>
      <c r="C11400" t="s">
        <v>6823</v>
      </c>
    </row>
    <row r="11401" spans="1:3">
      <c r="A11401">
        <v>1140100</v>
      </c>
      <c r="B11401">
        <v>1631</v>
      </c>
      <c r="C11401" t="s">
        <v>7190</v>
      </c>
    </row>
    <row r="11402" spans="1:3">
      <c r="A11402">
        <v>1140200</v>
      </c>
      <c r="B11402">
        <v>1631</v>
      </c>
      <c r="C11402" t="s">
        <v>7191</v>
      </c>
    </row>
    <row r="11403" spans="1:3">
      <c r="A11403">
        <v>1140300</v>
      </c>
      <c r="B11403">
        <v>1631</v>
      </c>
      <c r="C11403" t="s">
        <v>6692</v>
      </c>
    </row>
    <row r="11404" spans="1:3">
      <c r="A11404">
        <v>1140400</v>
      </c>
      <c r="B11404">
        <v>1631</v>
      </c>
      <c r="C11404" t="s">
        <v>6676</v>
      </c>
    </row>
    <row r="11405" spans="1:3">
      <c r="A11405">
        <v>1140500</v>
      </c>
      <c r="B11405">
        <v>1632</v>
      </c>
      <c r="C11405" t="s">
        <v>7193</v>
      </c>
    </row>
    <row r="11406" spans="1:3">
      <c r="A11406">
        <v>1140600</v>
      </c>
      <c r="B11406">
        <v>1632</v>
      </c>
      <c r="C11406" t="s">
        <v>6860</v>
      </c>
    </row>
    <row r="11407" spans="1:3">
      <c r="A11407">
        <v>1140700</v>
      </c>
      <c r="B11407">
        <v>1632</v>
      </c>
      <c r="C11407" t="s">
        <v>6823</v>
      </c>
    </row>
    <row r="11408" spans="1:3">
      <c r="A11408">
        <v>1140800</v>
      </c>
      <c r="B11408">
        <v>1632</v>
      </c>
      <c r="C11408" t="s">
        <v>7190</v>
      </c>
    </row>
    <row r="11409" spans="1:3">
      <c r="A11409">
        <v>1140900</v>
      </c>
      <c r="B11409">
        <v>1632</v>
      </c>
      <c r="C11409" t="s">
        <v>7191</v>
      </c>
    </row>
    <row r="11410" spans="1:3">
      <c r="A11410">
        <v>1141000</v>
      </c>
      <c r="B11410">
        <v>1632</v>
      </c>
      <c r="C11410" t="s">
        <v>4994</v>
      </c>
    </row>
    <row r="11411" spans="1:3">
      <c r="A11411">
        <v>1141100</v>
      </c>
      <c r="B11411">
        <v>1632</v>
      </c>
      <c r="C11411" t="s">
        <v>6676</v>
      </c>
    </row>
    <row r="11412" spans="1:3">
      <c r="A11412">
        <v>1141200</v>
      </c>
      <c r="B11412">
        <v>1632</v>
      </c>
      <c r="C11412" t="s">
        <v>7194</v>
      </c>
    </row>
    <row r="11413" spans="1:3">
      <c r="A11413">
        <v>1141300</v>
      </c>
      <c r="B11413">
        <v>1632</v>
      </c>
      <c r="C11413" t="s">
        <v>6940</v>
      </c>
    </row>
    <row r="11414" spans="1:3">
      <c r="A11414">
        <v>1141400</v>
      </c>
      <c r="B11414">
        <v>1632</v>
      </c>
      <c r="C11414" t="s">
        <v>6922</v>
      </c>
    </row>
    <row r="11415" spans="1:3">
      <c r="A11415">
        <v>1141500</v>
      </c>
      <c r="B11415">
        <v>1632</v>
      </c>
      <c r="C11415" t="s">
        <v>7185</v>
      </c>
    </row>
    <row r="11416" spans="1:3">
      <c r="A11416">
        <v>1141600</v>
      </c>
      <c r="B11416">
        <v>1632</v>
      </c>
      <c r="C11416" t="s">
        <v>7195</v>
      </c>
    </row>
    <row r="11417" spans="1:3">
      <c r="A11417">
        <v>1141700</v>
      </c>
      <c r="B11417">
        <v>1632</v>
      </c>
      <c r="C11417" t="s">
        <v>6691</v>
      </c>
    </row>
    <row r="11418" spans="1:3">
      <c r="A11418">
        <v>1141800</v>
      </c>
      <c r="B11418">
        <v>1632</v>
      </c>
      <c r="C11418" t="s">
        <v>7196</v>
      </c>
    </row>
    <row r="11419" spans="1:3">
      <c r="A11419">
        <v>1141900</v>
      </c>
      <c r="B11419">
        <v>1633</v>
      </c>
      <c r="C11419" t="s">
        <v>7194</v>
      </c>
    </row>
    <row r="11420" spans="1:3">
      <c r="A11420">
        <v>1142000</v>
      </c>
      <c r="B11420">
        <v>1633</v>
      </c>
      <c r="C11420" t="s">
        <v>6940</v>
      </c>
    </row>
    <row r="11421" spans="1:3">
      <c r="A11421">
        <v>1142100</v>
      </c>
      <c r="B11421">
        <v>1634</v>
      </c>
      <c r="C11421" t="s">
        <v>6823</v>
      </c>
    </row>
    <row r="11422" spans="1:3">
      <c r="A11422">
        <v>1142200</v>
      </c>
      <c r="B11422">
        <v>1634</v>
      </c>
      <c r="C11422" t="s">
        <v>6808</v>
      </c>
    </row>
    <row r="11423" spans="1:3">
      <c r="A11423">
        <v>1142300</v>
      </c>
      <c r="B11423">
        <v>1634</v>
      </c>
      <c r="C11423" t="s">
        <v>7191</v>
      </c>
    </row>
    <row r="11424" spans="1:3">
      <c r="A11424">
        <v>1142400</v>
      </c>
      <c r="B11424">
        <v>1634</v>
      </c>
      <c r="C11424" t="s">
        <v>4994</v>
      </c>
    </row>
    <row r="11425" spans="1:3">
      <c r="A11425">
        <v>1142500</v>
      </c>
      <c r="B11425">
        <v>1634</v>
      </c>
      <c r="C11425" t="s">
        <v>6676</v>
      </c>
    </row>
    <row r="11426" spans="1:3">
      <c r="A11426">
        <v>1142600</v>
      </c>
      <c r="B11426">
        <v>1634</v>
      </c>
      <c r="C11426" t="s">
        <v>7194</v>
      </c>
    </row>
    <row r="11427" spans="1:3">
      <c r="A11427">
        <v>1142700</v>
      </c>
      <c r="B11427">
        <v>1634</v>
      </c>
      <c r="C11427" t="s">
        <v>6940</v>
      </c>
    </row>
    <row r="11428" spans="1:3">
      <c r="A11428">
        <v>1142800</v>
      </c>
      <c r="B11428">
        <v>1634</v>
      </c>
      <c r="C11428" t="s">
        <v>6922</v>
      </c>
    </row>
    <row r="11429" spans="1:3">
      <c r="A11429">
        <v>1142900</v>
      </c>
      <c r="B11429">
        <v>1634</v>
      </c>
      <c r="C11429" t="s">
        <v>7185</v>
      </c>
    </row>
    <row r="11430" spans="1:3">
      <c r="A11430">
        <v>1143000</v>
      </c>
      <c r="B11430">
        <v>1634</v>
      </c>
      <c r="C11430" t="s">
        <v>7195</v>
      </c>
    </row>
    <row r="11431" spans="1:3">
      <c r="A11431">
        <v>1143100</v>
      </c>
      <c r="B11431">
        <v>1634</v>
      </c>
      <c r="C11431" t="s">
        <v>6691</v>
      </c>
    </row>
    <row r="11432" spans="1:3">
      <c r="A11432">
        <v>1143200</v>
      </c>
      <c r="B11432">
        <v>1635</v>
      </c>
      <c r="C11432" t="s">
        <v>6676</v>
      </c>
    </row>
    <row r="11433" spans="1:3">
      <c r="A11433">
        <v>1143300</v>
      </c>
      <c r="B11433">
        <v>1635</v>
      </c>
      <c r="C11433" t="s">
        <v>7194</v>
      </c>
    </row>
    <row r="11434" spans="1:3">
      <c r="A11434">
        <v>1143400</v>
      </c>
      <c r="B11434">
        <v>1635</v>
      </c>
      <c r="C11434" t="s">
        <v>6940</v>
      </c>
    </row>
    <row r="11435" spans="1:3">
      <c r="A11435">
        <v>1143500</v>
      </c>
      <c r="B11435">
        <v>1636</v>
      </c>
      <c r="C11435" t="s">
        <v>6823</v>
      </c>
    </row>
    <row r="11436" spans="1:3">
      <c r="A11436">
        <v>1143600</v>
      </c>
      <c r="B11436">
        <v>1636</v>
      </c>
      <c r="C11436" t="s">
        <v>6808</v>
      </c>
    </row>
    <row r="11437" spans="1:3">
      <c r="A11437">
        <v>1143700</v>
      </c>
      <c r="B11437">
        <v>1636</v>
      </c>
      <c r="C11437" t="s">
        <v>7191</v>
      </c>
    </row>
    <row r="11438" spans="1:3">
      <c r="A11438">
        <v>1143800</v>
      </c>
      <c r="B11438">
        <v>1636</v>
      </c>
      <c r="C11438" t="s">
        <v>4994</v>
      </c>
    </row>
    <row r="11439" spans="1:3">
      <c r="A11439">
        <v>1143900</v>
      </c>
      <c r="B11439">
        <v>1636</v>
      </c>
      <c r="C11439" t="s">
        <v>6693</v>
      </c>
    </row>
    <row r="11440" spans="1:3">
      <c r="A11440">
        <v>1144000</v>
      </c>
      <c r="B11440">
        <v>1636</v>
      </c>
      <c r="C11440" t="s">
        <v>7194</v>
      </c>
    </row>
    <row r="11441" spans="1:3">
      <c r="A11441">
        <v>1144100</v>
      </c>
      <c r="B11441">
        <v>1636</v>
      </c>
      <c r="C11441" t="s">
        <v>7197</v>
      </c>
    </row>
    <row r="11442" spans="1:3">
      <c r="A11442">
        <v>1144200</v>
      </c>
      <c r="B11442">
        <v>1636</v>
      </c>
      <c r="C11442" t="s">
        <v>6922</v>
      </c>
    </row>
    <row r="11443" spans="1:3">
      <c r="A11443">
        <v>1144300</v>
      </c>
      <c r="B11443">
        <v>1637</v>
      </c>
      <c r="C11443" t="s">
        <v>6808</v>
      </c>
    </row>
    <row r="11444" spans="1:3">
      <c r="A11444">
        <v>1144400</v>
      </c>
      <c r="B11444">
        <v>1637</v>
      </c>
      <c r="C11444" t="s">
        <v>6759</v>
      </c>
    </row>
    <row r="11445" spans="1:3">
      <c r="A11445">
        <v>1144500</v>
      </c>
      <c r="B11445">
        <v>1637</v>
      </c>
      <c r="C11445" t="s">
        <v>4994</v>
      </c>
    </row>
    <row r="11446" spans="1:3">
      <c r="A11446">
        <v>1144600</v>
      </c>
      <c r="B11446">
        <v>1637</v>
      </c>
      <c r="C11446" t="s">
        <v>6693</v>
      </c>
    </row>
    <row r="11447" spans="1:3">
      <c r="A11447">
        <v>1144700</v>
      </c>
      <c r="B11447">
        <v>1637</v>
      </c>
      <c r="C11447" t="s">
        <v>7194</v>
      </c>
    </row>
    <row r="11448" spans="1:3">
      <c r="A11448">
        <v>1144800</v>
      </c>
      <c r="B11448">
        <v>1637</v>
      </c>
      <c r="C11448" t="s">
        <v>7197</v>
      </c>
    </row>
    <row r="11449" spans="1:3">
      <c r="A11449">
        <v>1144900</v>
      </c>
      <c r="B11449">
        <v>1637</v>
      </c>
      <c r="C11449" t="s">
        <v>6922</v>
      </c>
    </row>
    <row r="11450" spans="1:3">
      <c r="A11450">
        <v>1145000</v>
      </c>
      <c r="B11450">
        <v>1637</v>
      </c>
      <c r="C11450" t="s">
        <v>7198</v>
      </c>
    </row>
    <row r="11451" spans="1:3">
      <c r="A11451">
        <v>1145100</v>
      </c>
      <c r="B11451">
        <v>1637</v>
      </c>
      <c r="C11451" t="s">
        <v>7195</v>
      </c>
    </row>
    <row r="11452" spans="1:3">
      <c r="A11452">
        <v>1145200</v>
      </c>
      <c r="B11452">
        <v>1637</v>
      </c>
      <c r="C11452" t="s">
        <v>7199</v>
      </c>
    </row>
    <row r="11453" spans="1:3">
      <c r="A11453">
        <v>1145300</v>
      </c>
      <c r="B11453">
        <v>1637</v>
      </c>
      <c r="C11453" t="s">
        <v>7196</v>
      </c>
    </row>
    <row r="11454" spans="1:3">
      <c r="A11454">
        <v>1145400</v>
      </c>
      <c r="B11454">
        <v>1637</v>
      </c>
      <c r="C11454" t="s">
        <v>7188</v>
      </c>
    </row>
    <row r="11455" spans="1:3">
      <c r="A11455">
        <v>1145500</v>
      </c>
      <c r="B11455">
        <v>1637</v>
      </c>
      <c r="C11455" t="s">
        <v>7189</v>
      </c>
    </row>
    <row r="11456" spans="1:3">
      <c r="A11456">
        <v>1145600</v>
      </c>
      <c r="B11456">
        <v>1637</v>
      </c>
      <c r="C11456" t="s">
        <v>7200</v>
      </c>
    </row>
    <row r="11457" spans="1:3">
      <c r="A11457">
        <v>1145700</v>
      </c>
      <c r="B11457">
        <v>1637</v>
      </c>
      <c r="C11457" t="s">
        <v>7201</v>
      </c>
    </row>
    <row r="11458" spans="1:3">
      <c r="A11458">
        <v>1145800</v>
      </c>
      <c r="B11458">
        <v>1637</v>
      </c>
      <c r="C11458" t="s">
        <v>7202</v>
      </c>
    </row>
    <row r="11459" spans="1:3">
      <c r="A11459">
        <v>1145900</v>
      </c>
      <c r="B11459">
        <v>1637</v>
      </c>
      <c r="C11459" t="s">
        <v>26</v>
      </c>
    </row>
    <row r="11460" spans="1:3">
      <c r="A11460">
        <v>1146000</v>
      </c>
      <c r="B11460">
        <v>1637</v>
      </c>
      <c r="C11460" t="s">
        <v>7203</v>
      </c>
    </row>
    <row r="11461" spans="1:3">
      <c r="A11461">
        <v>1146100</v>
      </c>
      <c r="B11461">
        <v>1637</v>
      </c>
      <c r="C11461" t="s">
        <v>7204</v>
      </c>
    </row>
    <row r="11462" spans="1:3">
      <c r="A11462">
        <v>1146200</v>
      </c>
      <c r="B11462">
        <v>1637</v>
      </c>
      <c r="C11462" t="s">
        <v>7205</v>
      </c>
    </row>
    <row r="11463" spans="1:3">
      <c r="A11463">
        <v>1146300</v>
      </c>
      <c r="B11463">
        <v>1637</v>
      </c>
      <c r="C11463" t="s">
        <v>7206</v>
      </c>
    </row>
    <row r="11464" spans="1:3">
      <c r="A11464">
        <v>1146400</v>
      </c>
      <c r="B11464">
        <v>1637</v>
      </c>
      <c r="C11464" t="s">
        <v>7207</v>
      </c>
    </row>
    <row r="11465" spans="1:3">
      <c r="A11465">
        <v>1146500</v>
      </c>
      <c r="B11465">
        <v>1637</v>
      </c>
      <c r="C11465" t="s">
        <v>7208</v>
      </c>
    </row>
    <row r="11466" spans="1:3">
      <c r="A11466">
        <v>1146600</v>
      </c>
      <c r="B11466">
        <v>1637</v>
      </c>
      <c r="C11466" t="s">
        <v>6717</v>
      </c>
    </row>
    <row r="11467" spans="1:3">
      <c r="A11467">
        <v>1146700</v>
      </c>
      <c r="B11467">
        <v>1637</v>
      </c>
      <c r="C11467" t="s">
        <v>7209</v>
      </c>
    </row>
    <row r="11468" spans="1:3">
      <c r="A11468">
        <v>1146800</v>
      </c>
      <c r="B11468">
        <v>1637</v>
      </c>
      <c r="C11468" t="s">
        <v>7210</v>
      </c>
    </row>
    <row r="11469" spans="1:3">
      <c r="A11469">
        <v>1146900</v>
      </c>
      <c r="B11469">
        <v>1637</v>
      </c>
      <c r="C11469" t="s">
        <v>7211</v>
      </c>
    </row>
    <row r="11470" spans="1:3">
      <c r="A11470">
        <v>1147000</v>
      </c>
      <c r="B11470">
        <v>1637</v>
      </c>
      <c r="C11470" t="s">
        <v>7212</v>
      </c>
    </row>
    <row r="11471" spans="1:3">
      <c r="A11471">
        <v>1147100</v>
      </c>
      <c r="B11471">
        <v>1637</v>
      </c>
      <c r="C11471" t="s">
        <v>7213</v>
      </c>
    </row>
    <row r="11472" spans="1:3">
      <c r="A11472">
        <v>1147200</v>
      </c>
      <c r="B11472">
        <v>1637</v>
      </c>
      <c r="C11472" t="s">
        <v>6688</v>
      </c>
    </row>
    <row r="11473" spans="1:3">
      <c r="A11473">
        <v>1147300</v>
      </c>
      <c r="B11473">
        <v>1637</v>
      </c>
      <c r="C11473" t="s">
        <v>6723</v>
      </c>
    </row>
    <row r="11474" spans="1:3">
      <c r="A11474">
        <v>1147400</v>
      </c>
      <c r="B11474">
        <v>1637</v>
      </c>
      <c r="C11474" t="s">
        <v>7214</v>
      </c>
    </row>
    <row r="11475" spans="1:3">
      <c r="A11475">
        <v>1147500</v>
      </c>
      <c r="B11475">
        <v>1637</v>
      </c>
      <c r="C11475" t="s">
        <v>7215</v>
      </c>
    </row>
    <row r="11476" spans="1:3">
      <c r="A11476">
        <v>1147600</v>
      </c>
      <c r="B11476">
        <v>1637</v>
      </c>
      <c r="C11476" t="s">
        <v>7216</v>
      </c>
    </row>
    <row r="11477" spans="1:3">
      <c r="A11477">
        <v>1147700</v>
      </c>
      <c r="B11477">
        <v>1637</v>
      </c>
      <c r="C11477" t="s">
        <v>7217</v>
      </c>
    </row>
    <row r="11478" spans="1:3">
      <c r="A11478">
        <v>1147800</v>
      </c>
      <c r="B11478">
        <v>1637</v>
      </c>
      <c r="C11478" t="s">
        <v>7218</v>
      </c>
    </row>
    <row r="11479" spans="1:3">
      <c r="A11479">
        <v>1147900</v>
      </c>
      <c r="B11479">
        <v>1637</v>
      </c>
      <c r="C11479" t="s">
        <v>7219</v>
      </c>
    </row>
    <row r="11480" spans="1:3">
      <c r="A11480">
        <v>1148000</v>
      </c>
      <c r="B11480">
        <v>1637</v>
      </c>
      <c r="C11480" t="s">
        <v>6729</v>
      </c>
    </row>
    <row r="11481" spans="1:3">
      <c r="A11481">
        <v>1148100</v>
      </c>
      <c r="B11481">
        <v>1637</v>
      </c>
      <c r="C11481" t="s">
        <v>7220</v>
      </c>
    </row>
    <row r="11482" spans="1:3">
      <c r="A11482">
        <v>1148200</v>
      </c>
      <c r="B11482">
        <v>1637</v>
      </c>
      <c r="C11482" t="s">
        <v>7221</v>
      </c>
    </row>
    <row r="11483" spans="1:3">
      <c r="A11483">
        <v>1148300</v>
      </c>
      <c r="B11483">
        <v>1637</v>
      </c>
      <c r="C11483" t="s">
        <v>7222</v>
      </c>
    </row>
    <row r="11484" spans="1:3">
      <c r="A11484">
        <v>1148400</v>
      </c>
      <c r="B11484">
        <v>1637</v>
      </c>
      <c r="C11484" t="s">
        <v>6651</v>
      </c>
    </row>
    <row r="11485" spans="1:3">
      <c r="A11485">
        <v>1148500</v>
      </c>
      <c r="B11485">
        <v>1637</v>
      </c>
      <c r="C11485" t="s">
        <v>7223</v>
      </c>
    </row>
    <row r="11486" spans="1:3">
      <c r="A11486">
        <v>1148600</v>
      </c>
      <c r="B11486">
        <v>1637</v>
      </c>
      <c r="C11486" t="s">
        <v>7224</v>
      </c>
    </row>
    <row r="11487" spans="1:3">
      <c r="A11487">
        <v>1148700</v>
      </c>
      <c r="B11487">
        <v>1638</v>
      </c>
      <c r="C11487" t="s">
        <v>6729</v>
      </c>
    </row>
    <row r="11488" spans="1:3">
      <c r="A11488">
        <v>1148800</v>
      </c>
      <c r="B11488">
        <v>1638</v>
      </c>
      <c r="C11488" t="s">
        <v>7225</v>
      </c>
    </row>
    <row r="11489" spans="1:3">
      <c r="A11489">
        <v>1148900</v>
      </c>
      <c r="B11489">
        <v>1638</v>
      </c>
      <c r="C11489" t="s">
        <v>7221</v>
      </c>
    </row>
    <row r="11490" spans="1:3">
      <c r="A11490">
        <v>1149000</v>
      </c>
      <c r="B11490">
        <v>1638</v>
      </c>
      <c r="C11490" t="s">
        <v>7222</v>
      </c>
    </row>
    <row r="11491" spans="1:3">
      <c r="A11491">
        <v>1149100</v>
      </c>
      <c r="B11491">
        <v>1638</v>
      </c>
      <c r="C11491" t="s">
        <v>6651</v>
      </c>
    </row>
    <row r="11492" spans="1:3">
      <c r="A11492">
        <v>1149200</v>
      </c>
      <c r="B11492">
        <v>1639</v>
      </c>
      <c r="C11492" t="s">
        <v>7218</v>
      </c>
    </row>
    <row r="11493" spans="1:3">
      <c r="A11493">
        <v>1149300</v>
      </c>
      <c r="B11493">
        <v>1640</v>
      </c>
      <c r="C11493" t="s">
        <v>7226</v>
      </c>
    </row>
    <row r="11494" spans="1:3">
      <c r="A11494">
        <v>1149400</v>
      </c>
      <c r="B11494">
        <v>1641</v>
      </c>
      <c r="C11494" t="s">
        <v>6717</v>
      </c>
    </row>
    <row r="11495" spans="1:3">
      <c r="A11495">
        <v>1149500</v>
      </c>
      <c r="B11495">
        <v>1641</v>
      </c>
      <c r="C11495" t="s">
        <v>7227</v>
      </c>
    </row>
    <row r="11496" spans="1:3">
      <c r="A11496">
        <v>1149600</v>
      </c>
      <c r="B11496">
        <v>1642</v>
      </c>
      <c r="C11496" t="s">
        <v>7204</v>
      </c>
    </row>
    <row r="11497" spans="1:3">
      <c r="A11497">
        <v>1149700</v>
      </c>
      <c r="B11497">
        <v>1643</v>
      </c>
      <c r="C11497" t="s">
        <v>7189</v>
      </c>
    </row>
    <row r="11498" spans="1:3">
      <c r="A11498">
        <v>1149800</v>
      </c>
      <c r="B11498">
        <v>1643</v>
      </c>
      <c r="C11498" t="s">
        <v>7228</v>
      </c>
    </row>
    <row r="11499" spans="1:3">
      <c r="A11499">
        <v>1149900</v>
      </c>
      <c r="B11499">
        <v>1643</v>
      </c>
      <c r="C11499" t="s">
        <v>7201</v>
      </c>
    </row>
    <row r="11500" spans="1:3">
      <c r="A11500">
        <v>1150000</v>
      </c>
      <c r="B11500">
        <v>1643</v>
      </c>
      <c r="C11500" t="s">
        <v>7202</v>
      </c>
    </row>
    <row r="11501" spans="1:3">
      <c r="A11501">
        <v>1150100</v>
      </c>
      <c r="B11501">
        <v>1643</v>
      </c>
      <c r="C11501" t="s">
        <v>26</v>
      </c>
    </row>
    <row r="11502" spans="1:3">
      <c r="A11502">
        <v>1150200</v>
      </c>
      <c r="B11502">
        <v>1644</v>
      </c>
      <c r="C11502" t="s">
        <v>7196</v>
      </c>
    </row>
    <row r="11503" spans="1:3">
      <c r="A11503">
        <v>1150300</v>
      </c>
      <c r="B11503">
        <v>1644</v>
      </c>
      <c r="C11503" t="s">
        <v>7229</v>
      </c>
    </row>
    <row r="11504" spans="1:3">
      <c r="A11504">
        <v>1150400</v>
      </c>
      <c r="B11504">
        <v>1645</v>
      </c>
      <c r="C11504" t="s">
        <v>7197</v>
      </c>
    </row>
    <row r="11505" spans="1:3">
      <c r="A11505">
        <v>1150500</v>
      </c>
      <c r="B11505">
        <v>1645</v>
      </c>
      <c r="C11505" t="s">
        <v>7230</v>
      </c>
    </row>
    <row r="11506" spans="1:3">
      <c r="A11506">
        <v>1150600</v>
      </c>
      <c r="B11506">
        <v>1645</v>
      </c>
      <c r="C11506" t="s">
        <v>7198</v>
      </c>
    </row>
    <row r="11507" spans="1:3">
      <c r="A11507">
        <v>1150700</v>
      </c>
      <c r="B11507">
        <v>1645</v>
      </c>
      <c r="C11507" t="s">
        <v>7231</v>
      </c>
    </row>
    <row r="11508" spans="1:3">
      <c r="A11508">
        <v>1150800</v>
      </c>
      <c r="B11508">
        <v>1645</v>
      </c>
      <c r="C11508" t="s">
        <v>7199</v>
      </c>
    </row>
    <row r="11509" spans="1:3">
      <c r="A11509">
        <v>1150900</v>
      </c>
      <c r="B11509">
        <v>1645</v>
      </c>
      <c r="C11509" t="s">
        <v>7196</v>
      </c>
    </row>
    <row r="11510" spans="1:3">
      <c r="A11510">
        <v>1151000</v>
      </c>
      <c r="B11510">
        <v>1646</v>
      </c>
      <c r="C11510" t="s">
        <v>7232</v>
      </c>
    </row>
    <row r="11511" spans="1:3">
      <c r="A11511">
        <v>1151100</v>
      </c>
      <c r="B11511">
        <v>1646</v>
      </c>
      <c r="C11511" t="s">
        <v>7197</v>
      </c>
    </row>
    <row r="11512" spans="1:3">
      <c r="A11512">
        <v>1151200</v>
      </c>
      <c r="B11512">
        <v>1646</v>
      </c>
      <c r="C11512" t="s">
        <v>7230</v>
      </c>
    </row>
    <row r="11513" spans="1:3">
      <c r="A11513">
        <v>1151300</v>
      </c>
      <c r="B11513">
        <v>1646</v>
      </c>
      <c r="C11513" t="s">
        <v>7198</v>
      </c>
    </row>
    <row r="11514" spans="1:3">
      <c r="A11514">
        <v>1151400</v>
      </c>
      <c r="B11514">
        <v>1646</v>
      </c>
      <c r="C11514" t="s">
        <v>7231</v>
      </c>
    </row>
    <row r="11515" spans="1:3">
      <c r="A11515">
        <v>1151500</v>
      </c>
      <c r="B11515">
        <v>1646</v>
      </c>
      <c r="C11515" t="s">
        <v>7199</v>
      </c>
    </row>
    <row r="11516" spans="1:3">
      <c r="A11516">
        <v>1151600</v>
      </c>
      <c r="B11516">
        <v>1646</v>
      </c>
      <c r="C11516" t="s">
        <v>7196</v>
      </c>
    </row>
    <row r="11517" spans="1:3">
      <c r="A11517">
        <v>1151700</v>
      </c>
      <c r="B11517">
        <v>1647</v>
      </c>
      <c r="C11517" t="s">
        <v>7232</v>
      </c>
    </row>
    <row r="11518" spans="1:3">
      <c r="A11518">
        <v>1151800</v>
      </c>
      <c r="B11518">
        <v>1647</v>
      </c>
      <c r="C11518" t="s">
        <v>7197</v>
      </c>
    </row>
    <row r="11519" spans="1:3">
      <c r="A11519">
        <v>1151900</v>
      </c>
      <c r="B11519">
        <v>1647</v>
      </c>
      <c r="C11519" t="s">
        <v>7230</v>
      </c>
    </row>
    <row r="11520" spans="1:3">
      <c r="A11520">
        <v>1152000</v>
      </c>
      <c r="B11520">
        <v>1647</v>
      </c>
      <c r="C11520" t="s">
        <v>7198</v>
      </c>
    </row>
    <row r="11521" spans="1:3">
      <c r="A11521">
        <v>1152100</v>
      </c>
      <c r="B11521">
        <v>1647</v>
      </c>
      <c r="C11521" t="s">
        <v>7231</v>
      </c>
    </row>
    <row r="11522" spans="1:3">
      <c r="A11522">
        <v>1152200</v>
      </c>
      <c r="B11522">
        <v>1648</v>
      </c>
      <c r="C11522" t="s">
        <v>7233</v>
      </c>
    </row>
    <row r="11523" spans="1:3">
      <c r="A11523">
        <v>1152300</v>
      </c>
      <c r="B11523">
        <v>1648</v>
      </c>
      <c r="C11523" t="s">
        <v>6700</v>
      </c>
    </row>
    <row r="11524" spans="1:3">
      <c r="A11524">
        <v>1152400</v>
      </c>
      <c r="B11524">
        <v>1648</v>
      </c>
      <c r="C11524" t="s">
        <v>7232</v>
      </c>
    </row>
    <row r="11525" spans="1:3">
      <c r="A11525">
        <v>1152500</v>
      </c>
      <c r="B11525">
        <v>1648</v>
      </c>
      <c r="C11525" t="s">
        <v>4996</v>
      </c>
    </row>
    <row r="11526" spans="1:3">
      <c r="A11526">
        <v>1152600</v>
      </c>
      <c r="B11526">
        <v>1648</v>
      </c>
      <c r="C11526" t="s">
        <v>7230</v>
      </c>
    </row>
    <row r="11527" spans="1:3">
      <c r="A11527">
        <v>1152700</v>
      </c>
      <c r="B11527">
        <v>1648</v>
      </c>
      <c r="C11527" t="s">
        <v>7198</v>
      </c>
    </row>
    <row r="11528" spans="1:3">
      <c r="A11528">
        <v>1152800</v>
      </c>
      <c r="B11528">
        <v>1648</v>
      </c>
      <c r="C11528" t="s">
        <v>7231</v>
      </c>
    </row>
    <row r="11529" spans="1:3">
      <c r="A11529">
        <v>1152900</v>
      </c>
      <c r="B11529">
        <v>1648</v>
      </c>
      <c r="C11529" t="s">
        <v>7199</v>
      </c>
    </row>
    <row r="11530" spans="1:3">
      <c r="A11530">
        <v>1153000</v>
      </c>
      <c r="B11530">
        <v>1648</v>
      </c>
      <c r="C11530" t="s">
        <v>6680</v>
      </c>
    </row>
    <row r="11531" spans="1:3">
      <c r="A11531">
        <v>1153100</v>
      </c>
      <c r="B11531">
        <v>1648</v>
      </c>
      <c r="C11531" t="s">
        <v>7229</v>
      </c>
    </row>
    <row r="11532" spans="1:3">
      <c r="A11532">
        <v>1153200</v>
      </c>
      <c r="B11532">
        <v>1649</v>
      </c>
      <c r="C11532" t="s">
        <v>4996</v>
      </c>
    </row>
    <row r="11533" spans="1:3">
      <c r="A11533">
        <v>1153300</v>
      </c>
      <c r="B11533">
        <v>1649</v>
      </c>
      <c r="C11533" t="s">
        <v>7230</v>
      </c>
    </row>
    <row r="11534" spans="1:3">
      <c r="A11534">
        <v>1153400</v>
      </c>
      <c r="B11534">
        <v>1649</v>
      </c>
      <c r="C11534" t="s">
        <v>7198</v>
      </c>
    </row>
    <row r="11535" spans="1:3">
      <c r="A11535">
        <v>1153500</v>
      </c>
      <c r="B11535">
        <v>1649</v>
      </c>
      <c r="C11535" t="s">
        <v>7231</v>
      </c>
    </row>
    <row r="11536" spans="1:3">
      <c r="A11536">
        <v>1153600</v>
      </c>
      <c r="B11536">
        <v>1649</v>
      </c>
      <c r="C11536" t="s">
        <v>7199</v>
      </c>
    </row>
    <row r="11537" spans="1:3">
      <c r="A11537">
        <v>1153700</v>
      </c>
      <c r="B11537">
        <v>1649</v>
      </c>
      <c r="C11537" t="s">
        <v>6680</v>
      </c>
    </row>
    <row r="11538" spans="1:3">
      <c r="A11538">
        <v>1153800</v>
      </c>
      <c r="B11538">
        <v>1649</v>
      </c>
      <c r="C11538" t="s">
        <v>7229</v>
      </c>
    </row>
    <row r="11539" spans="1:3">
      <c r="A11539">
        <v>1153900</v>
      </c>
      <c r="B11539">
        <v>1649</v>
      </c>
      <c r="C11539" t="s">
        <v>7189</v>
      </c>
    </row>
    <row r="11540" spans="1:3">
      <c r="A11540">
        <v>1154000</v>
      </c>
      <c r="B11540">
        <v>1649</v>
      </c>
      <c r="C11540" t="s">
        <v>7228</v>
      </c>
    </row>
    <row r="11541" spans="1:3">
      <c r="A11541">
        <v>1154100</v>
      </c>
      <c r="B11541">
        <v>1649</v>
      </c>
      <c r="C11541" t="s">
        <v>7201</v>
      </c>
    </row>
    <row r="11542" spans="1:3">
      <c r="A11542">
        <v>1154200</v>
      </c>
      <c r="B11542">
        <v>1649</v>
      </c>
      <c r="C11542" t="s">
        <v>7202</v>
      </c>
    </row>
    <row r="11543" spans="1:3">
      <c r="A11543">
        <v>1154300</v>
      </c>
      <c r="B11543">
        <v>1649</v>
      </c>
      <c r="C11543" t="s">
        <v>26</v>
      </c>
    </row>
    <row r="11544" spans="1:3">
      <c r="A11544">
        <v>1154400</v>
      </c>
      <c r="B11544">
        <v>1649</v>
      </c>
      <c r="C11544" t="s">
        <v>7203</v>
      </c>
    </row>
    <row r="11545" spans="1:3">
      <c r="A11545">
        <v>1154500</v>
      </c>
      <c r="B11545">
        <v>1649</v>
      </c>
      <c r="C11545" t="s">
        <v>7204</v>
      </c>
    </row>
    <row r="11546" spans="1:3">
      <c r="A11546">
        <v>1154600</v>
      </c>
      <c r="B11546">
        <v>1649</v>
      </c>
      <c r="C11546" t="s">
        <v>7205</v>
      </c>
    </row>
    <row r="11547" spans="1:3">
      <c r="A11547">
        <v>1154700</v>
      </c>
      <c r="B11547">
        <v>1649</v>
      </c>
      <c r="C11547" t="s">
        <v>7234</v>
      </c>
    </row>
    <row r="11548" spans="1:3">
      <c r="A11548">
        <v>1154800</v>
      </c>
      <c r="B11548">
        <v>1649</v>
      </c>
      <c r="C11548" t="s">
        <v>7207</v>
      </c>
    </row>
    <row r="11549" spans="1:3">
      <c r="A11549">
        <v>1154900</v>
      </c>
      <c r="B11549">
        <v>1649</v>
      </c>
      <c r="C11549" t="s">
        <v>6662</v>
      </c>
    </row>
    <row r="11550" spans="1:3">
      <c r="A11550">
        <v>1155000</v>
      </c>
      <c r="B11550">
        <v>1649</v>
      </c>
      <c r="C11550" t="s">
        <v>6752</v>
      </c>
    </row>
    <row r="11551" spans="1:3">
      <c r="A11551">
        <v>1155100</v>
      </c>
      <c r="B11551">
        <v>1649</v>
      </c>
      <c r="C11551" t="s">
        <v>7227</v>
      </c>
    </row>
    <row r="11552" spans="1:3">
      <c r="A11552">
        <v>1155200</v>
      </c>
      <c r="B11552">
        <v>1649</v>
      </c>
      <c r="C11552" t="s">
        <v>7235</v>
      </c>
    </row>
    <row r="11553" spans="1:3">
      <c r="A11553">
        <v>1155300</v>
      </c>
      <c r="B11553">
        <v>1649</v>
      </c>
      <c r="C11553" t="s">
        <v>7211</v>
      </c>
    </row>
    <row r="11554" spans="1:3">
      <c r="A11554">
        <v>1155400</v>
      </c>
      <c r="B11554">
        <v>1649</v>
      </c>
      <c r="C11554" t="s">
        <v>5009</v>
      </c>
    </row>
    <row r="11555" spans="1:3">
      <c r="A11555">
        <v>1155500</v>
      </c>
      <c r="B11555">
        <v>1649</v>
      </c>
      <c r="C11555" t="s">
        <v>6658</v>
      </c>
    </row>
    <row r="11556" spans="1:3">
      <c r="A11556">
        <v>1155600</v>
      </c>
      <c r="B11556">
        <v>1649</v>
      </c>
      <c r="C11556" t="s">
        <v>7226</v>
      </c>
    </row>
    <row r="11557" spans="1:3">
      <c r="A11557">
        <v>1155700</v>
      </c>
      <c r="B11557">
        <v>1649</v>
      </c>
      <c r="C11557" t="s">
        <v>6748</v>
      </c>
    </row>
    <row r="11558" spans="1:3">
      <c r="A11558">
        <v>1155800</v>
      </c>
      <c r="B11558">
        <v>1649</v>
      </c>
      <c r="C11558" t="s">
        <v>7236</v>
      </c>
    </row>
    <row r="11559" spans="1:3">
      <c r="A11559">
        <v>1155900</v>
      </c>
      <c r="B11559">
        <v>1650</v>
      </c>
      <c r="C11559" t="s">
        <v>7235</v>
      </c>
    </row>
    <row r="11560" spans="1:3">
      <c r="A11560">
        <v>1156000</v>
      </c>
      <c r="B11560">
        <v>1651</v>
      </c>
      <c r="C11560" t="s">
        <v>7205</v>
      </c>
    </row>
    <row r="11561" spans="1:3">
      <c r="A11561">
        <v>1156100</v>
      </c>
      <c r="B11561">
        <v>1651</v>
      </c>
      <c r="C11561" t="s">
        <v>7234</v>
      </c>
    </row>
    <row r="11562" spans="1:3">
      <c r="A11562">
        <v>1156200</v>
      </c>
      <c r="B11562">
        <v>1651</v>
      </c>
      <c r="C11562" t="s">
        <v>7207</v>
      </c>
    </row>
    <row r="11563" spans="1:3">
      <c r="A11563">
        <v>1156300</v>
      </c>
      <c r="B11563">
        <v>1651</v>
      </c>
      <c r="C11563" t="s">
        <v>6662</v>
      </c>
    </row>
    <row r="11564" spans="1:3">
      <c r="A11564">
        <v>1156400</v>
      </c>
      <c r="B11564">
        <v>1651</v>
      </c>
      <c r="C11564" t="s">
        <v>6752</v>
      </c>
    </row>
    <row r="11565" spans="1:3">
      <c r="A11565">
        <v>1156500</v>
      </c>
      <c r="B11565">
        <v>1651</v>
      </c>
      <c r="C11565" t="s">
        <v>7227</v>
      </c>
    </row>
    <row r="11566" spans="1:3">
      <c r="A11566">
        <v>1156600</v>
      </c>
      <c r="B11566">
        <v>1651</v>
      </c>
      <c r="C11566" t="s">
        <v>7235</v>
      </c>
    </row>
    <row r="11567" spans="1:3">
      <c r="A11567">
        <v>1156700</v>
      </c>
      <c r="B11567">
        <v>1651</v>
      </c>
      <c r="C11567" t="s">
        <v>7237</v>
      </c>
    </row>
    <row r="11568" spans="1:3">
      <c r="A11568">
        <v>1156800</v>
      </c>
      <c r="B11568">
        <v>1651</v>
      </c>
      <c r="C11568" t="s">
        <v>5009</v>
      </c>
    </row>
    <row r="11569" spans="1:3">
      <c r="A11569">
        <v>1156900</v>
      </c>
      <c r="B11569">
        <v>1651</v>
      </c>
      <c r="C11569" t="s">
        <v>6658</v>
      </c>
    </row>
    <row r="11570" spans="1:3">
      <c r="A11570">
        <v>1157000</v>
      </c>
      <c r="B11570">
        <v>1651</v>
      </c>
      <c r="C11570" t="s">
        <v>6722</v>
      </c>
    </row>
    <row r="11571" spans="1:3">
      <c r="A11571">
        <v>1157100</v>
      </c>
      <c r="B11571">
        <v>1652</v>
      </c>
      <c r="C11571" t="s">
        <v>6752</v>
      </c>
    </row>
    <row r="11572" spans="1:3">
      <c r="A11572">
        <v>1157200</v>
      </c>
      <c r="B11572">
        <v>1653</v>
      </c>
      <c r="C11572" t="s">
        <v>7203</v>
      </c>
    </row>
    <row r="11573" spans="1:3">
      <c r="A11573">
        <v>1157300</v>
      </c>
      <c r="B11573">
        <v>1653</v>
      </c>
      <c r="C11573" t="s">
        <v>7204</v>
      </c>
    </row>
    <row r="11574" spans="1:3">
      <c r="A11574">
        <v>1157400</v>
      </c>
      <c r="B11574">
        <v>1653</v>
      </c>
      <c r="C11574" t="s">
        <v>7205</v>
      </c>
    </row>
    <row r="11575" spans="1:3">
      <c r="A11575">
        <v>1157500</v>
      </c>
      <c r="B11575">
        <v>1654</v>
      </c>
      <c r="C11575" t="s">
        <v>7228</v>
      </c>
    </row>
    <row r="11576" spans="1:3">
      <c r="A11576">
        <v>1157600</v>
      </c>
      <c r="B11576">
        <v>1654</v>
      </c>
      <c r="C11576" t="s">
        <v>7201</v>
      </c>
    </row>
    <row r="11577" spans="1:3">
      <c r="A11577">
        <v>1157700</v>
      </c>
      <c r="B11577">
        <v>1654</v>
      </c>
      <c r="C11577" t="s">
        <v>7238</v>
      </c>
    </row>
    <row r="11578" spans="1:3">
      <c r="A11578">
        <v>1157800</v>
      </c>
      <c r="B11578">
        <v>1654</v>
      </c>
      <c r="C11578" t="s">
        <v>26</v>
      </c>
    </row>
    <row r="11579" spans="1:3">
      <c r="A11579">
        <v>1157900</v>
      </c>
      <c r="B11579">
        <v>1654</v>
      </c>
      <c r="C11579" t="s">
        <v>7203</v>
      </c>
    </row>
    <row r="11580" spans="1:3">
      <c r="A11580">
        <v>1158000</v>
      </c>
      <c r="B11580">
        <v>1654</v>
      </c>
      <c r="C11580" t="s">
        <v>7204</v>
      </c>
    </row>
    <row r="11581" spans="1:3">
      <c r="A11581">
        <v>1158100</v>
      </c>
      <c r="B11581">
        <v>1654</v>
      </c>
      <c r="C11581" t="s">
        <v>7205</v>
      </c>
    </row>
    <row r="11582" spans="1:3">
      <c r="A11582">
        <v>1158200</v>
      </c>
      <c r="B11582">
        <v>1654</v>
      </c>
      <c r="C11582" t="s">
        <v>7234</v>
      </c>
    </row>
    <row r="11583" spans="1:3">
      <c r="A11583">
        <v>1158300</v>
      </c>
      <c r="B11583">
        <v>1655</v>
      </c>
      <c r="C11583" t="s">
        <v>7201</v>
      </c>
    </row>
    <row r="11584" spans="1:3">
      <c r="A11584">
        <v>1158400</v>
      </c>
      <c r="B11584">
        <v>1655</v>
      </c>
      <c r="C11584" t="s">
        <v>7238</v>
      </c>
    </row>
    <row r="11585" spans="1:3">
      <c r="A11585">
        <v>1158500</v>
      </c>
      <c r="B11585">
        <v>1657</v>
      </c>
      <c r="C11585" t="s">
        <v>6753</v>
      </c>
    </row>
    <row r="11586" spans="1:3">
      <c r="A11586">
        <v>1158600</v>
      </c>
      <c r="B11586">
        <v>1657</v>
      </c>
      <c r="C11586" t="s">
        <v>7239</v>
      </c>
    </row>
    <row r="11587" spans="1:3">
      <c r="A11587">
        <v>1158700</v>
      </c>
      <c r="B11587">
        <v>1657</v>
      </c>
      <c r="C11587" t="s">
        <v>6677</v>
      </c>
    </row>
    <row r="11588" spans="1:3">
      <c r="A11588">
        <v>1158800</v>
      </c>
      <c r="B11588">
        <v>1657</v>
      </c>
      <c r="C11588" t="s">
        <v>4996</v>
      </c>
    </row>
    <row r="11589" spans="1:3">
      <c r="A11589">
        <v>1158900</v>
      </c>
      <c r="B11589">
        <v>1657</v>
      </c>
      <c r="C11589" t="s">
        <v>7240</v>
      </c>
    </row>
    <row r="11590" spans="1:3">
      <c r="A11590">
        <v>1159000</v>
      </c>
      <c r="B11590">
        <v>1657</v>
      </c>
      <c r="C11590" t="s">
        <v>6923</v>
      </c>
    </row>
    <row r="11591" spans="1:3">
      <c r="A11591">
        <v>1159100</v>
      </c>
      <c r="B11591">
        <v>1657</v>
      </c>
      <c r="C11591" t="s">
        <v>7231</v>
      </c>
    </row>
    <row r="11592" spans="1:3">
      <c r="A11592">
        <v>1159200</v>
      </c>
      <c r="B11592">
        <v>1657</v>
      </c>
      <c r="C11592" t="s">
        <v>7241</v>
      </c>
    </row>
    <row r="11593" spans="1:3">
      <c r="A11593">
        <v>1159300</v>
      </c>
      <c r="B11593">
        <v>1658</v>
      </c>
      <c r="C11593" t="s">
        <v>7239</v>
      </c>
    </row>
    <row r="11594" spans="1:3">
      <c r="A11594">
        <v>1159400</v>
      </c>
      <c r="B11594">
        <v>1658</v>
      </c>
      <c r="C11594" t="s">
        <v>6677</v>
      </c>
    </row>
    <row r="11595" spans="1:3">
      <c r="A11595">
        <v>1159500</v>
      </c>
      <c r="B11595">
        <v>1658</v>
      </c>
      <c r="C11595" t="s">
        <v>4996</v>
      </c>
    </row>
    <row r="11596" spans="1:3">
      <c r="A11596">
        <v>1159600</v>
      </c>
      <c r="B11596">
        <v>1658</v>
      </c>
      <c r="C11596" t="s">
        <v>7240</v>
      </c>
    </row>
    <row r="11597" spans="1:3">
      <c r="A11597">
        <v>1159700</v>
      </c>
      <c r="B11597">
        <v>1658</v>
      </c>
      <c r="C11597" t="s">
        <v>6923</v>
      </c>
    </row>
    <row r="11598" spans="1:3">
      <c r="A11598">
        <v>1159800</v>
      </c>
      <c r="B11598">
        <v>1658</v>
      </c>
      <c r="C11598" t="s">
        <v>7231</v>
      </c>
    </row>
    <row r="11599" spans="1:3">
      <c r="A11599">
        <v>1159900</v>
      </c>
      <c r="B11599">
        <v>1659</v>
      </c>
      <c r="C11599" t="s">
        <v>6753</v>
      </c>
    </row>
    <row r="11600" spans="1:3">
      <c r="A11600">
        <v>1160000</v>
      </c>
      <c r="B11600">
        <v>1660</v>
      </c>
      <c r="C11600" t="s">
        <v>7242</v>
      </c>
    </row>
    <row r="11601" spans="1:3">
      <c r="A11601">
        <v>1160100</v>
      </c>
      <c r="B11601">
        <v>1661</v>
      </c>
      <c r="C11601" t="s">
        <v>6929</v>
      </c>
    </row>
    <row r="11602" spans="1:3">
      <c r="A11602">
        <v>1160200</v>
      </c>
      <c r="B11602">
        <v>1662</v>
      </c>
      <c r="C11602" t="s">
        <v>6870</v>
      </c>
    </row>
    <row r="11603" spans="1:3">
      <c r="A11603">
        <v>1160300</v>
      </c>
      <c r="B11603">
        <v>1662</v>
      </c>
      <c r="C11603" t="s">
        <v>6842</v>
      </c>
    </row>
    <row r="11604" spans="1:3">
      <c r="A11604">
        <v>1160400</v>
      </c>
      <c r="B11604">
        <v>1662</v>
      </c>
      <c r="C11604" t="s">
        <v>7170</v>
      </c>
    </row>
    <row r="11605" spans="1:3">
      <c r="A11605">
        <v>1160500</v>
      </c>
      <c r="B11605">
        <v>1662</v>
      </c>
      <c r="C11605" t="s">
        <v>6798</v>
      </c>
    </row>
    <row r="11606" spans="1:3">
      <c r="A11606">
        <v>1160600</v>
      </c>
      <c r="B11606">
        <v>1662</v>
      </c>
      <c r="C11606" t="s">
        <v>6770</v>
      </c>
    </row>
    <row r="11607" spans="1:3">
      <c r="A11607">
        <v>1160700</v>
      </c>
      <c r="B11607">
        <v>1662</v>
      </c>
      <c r="C11607" t="s">
        <v>4986</v>
      </c>
    </row>
    <row r="11608" spans="1:3">
      <c r="A11608">
        <v>1160800</v>
      </c>
      <c r="B11608">
        <v>1662</v>
      </c>
      <c r="C11608" t="s">
        <v>6929</v>
      </c>
    </row>
    <row r="11609" spans="1:3">
      <c r="A11609">
        <v>1160900</v>
      </c>
      <c r="B11609">
        <v>1662</v>
      </c>
      <c r="C11609" t="s">
        <v>7243</v>
      </c>
    </row>
    <row r="11610" spans="1:3">
      <c r="A11610">
        <v>1161000</v>
      </c>
      <c r="B11610">
        <v>1662</v>
      </c>
      <c r="C11610" t="s">
        <v>7244</v>
      </c>
    </row>
    <row r="11611" spans="1:3">
      <c r="A11611">
        <v>1161100</v>
      </c>
      <c r="B11611">
        <v>1662</v>
      </c>
      <c r="C11611" t="s">
        <v>6848</v>
      </c>
    </row>
    <row r="11612" spans="1:3">
      <c r="A11612">
        <v>1161200</v>
      </c>
      <c r="B11612">
        <v>1663</v>
      </c>
      <c r="C11612" t="s">
        <v>6798</v>
      </c>
    </row>
    <row r="11613" spans="1:3">
      <c r="A11613">
        <v>1161300</v>
      </c>
      <c r="B11613">
        <v>1664</v>
      </c>
      <c r="C11613" t="s">
        <v>3208</v>
      </c>
    </row>
    <row r="11614" spans="1:3">
      <c r="A11614">
        <v>1161400</v>
      </c>
      <c r="B11614">
        <v>1664</v>
      </c>
      <c r="C11614" t="s">
        <v>6913</v>
      </c>
    </row>
    <row r="11615" spans="1:3">
      <c r="A11615">
        <v>1161500</v>
      </c>
      <c r="B11615">
        <v>1664</v>
      </c>
      <c r="C11615" t="s">
        <v>6888</v>
      </c>
    </row>
    <row r="11616" spans="1:3">
      <c r="A11616">
        <v>1161600</v>
      </c>
      <c r="B11616">
        <v>1665</v>
      </c>
      <c r="C11616" t="s">
        <v>7245</v>
      </c>
    </row>
    <row r="11617" spans="1:3">
      <c r="A11617">
        <v>1161700</v>
      </c>
      <c r="B11617">
        <v>1665</v>
      </c>
      <c r="C11617" t="s">
        <v>6839</v>
      </c>
    </row>
    <row r="11618" spans="1:3">
      <c r="A11618">
        <v>1161800</v>
      </c>
      <c r="B11618">
        <v>1665</v>
      </c>
      <c r="C11618" t="s">
        <v>6949</v>
      </c>
    </row>
    <row r="11619" spans="1:3">
      <c r="A11619">
        <v>1161900</v>
      </c>
      <c r="B11619">
        <v>1665</v>
      </c>
      <c r="C11619" t="s">
        <v>7097</v>
      </c>
    </row>
    <row r="11620" spans="1:3">
      <c r="A11620">
        <v>1162000</v>
      </c>
      <c r="B11620">
        <v>1665</v>
      </c>
      <c r="C11620" t="s">
        <v>4975</v>
      </c>
    </row>
    <row r="11621" spans="1:3">
      <c r="A11621">
        <v>1162100</v>
      </c>
      <c r="B11621">
        <v>1665</v>
      </c>
      <c r="C11621" t="s">
        <v>6913</v>
      </c>
    </row>
    <row r="11622" spans="1:3">
      <c r="A11622">
        <v>1162200</v>
      </c>
      <c r="B11622">
        <v>1665</v>
      </c>
      <c r="C11622" t="s">
        <v>6888</v>
      </c>
    </row>
    <row r="11623" spans="1:3">
      <c r="A11623">
        <v>1162300</v>
      </c>
      <c r="B11623">
        <v>1665</v>
      </c>
      <c r="C11623" t="s">
        <v>6879</v>
      </c>
    </row>
    <row r="11624" spans="1:3">
      <c r="A11624">
        <v>1162400</v>
      </c>
      <c r="B11624">
        <v>1665</v>
      </c>
      <c r="C11624" t="s">
        <v>6855</v>
      </c>
    </row>
    <row r="11625" spans="1:3">
      <c r="A11625">
        <v>1162500</v>
      </c>
      <c r="B11625">
        <v>1666</v>
      </c>
      <c r="C11625" t="s">
        <v>6949</v>
      </c>
    </row>
    <row r="11626" spans="1:3">
      <c r="A11626">
        <v>1162600</v>
      </c>
      <c r="B11626">
        <v>1666</v>
      </c>
      <c r="C11626" t="s">
        <v>6810</v>
      </c>
    </row>
    <row r="11627" spans="1:3">
      <c r="A11627">
        <v>1162700</v>
      </c>
      <c r="B11627">
        <v>1667</v>
      </c>
      <c r="C11627" t="s">
        <v>7058</v>
      </c>
    </row>
    <row r="11628" spans="1:3">
      <c r="A11628">
        <v>1162800</v>
      </c>
      <c r="B11628">
        <v>1667</v>
      </c>
      <c r="C11628" t="s">
        <v>6895</v>
      </c>
    </row>
    <row r="11629" spans="1:3">
      <c r="A11629">
        <v>1162900</v>
      </c>
      <c r="B11629">
        <v>1667</v>
      </c>
      <c r="C11629" t="s">
        <v>6875</v>
      </c>
    </row>
    <row r="11630" spans="1:3">
      <c r="A11630">
        <v>1163000</v>
      </c>
      <c r="B11630">
        <v>1667</v>
      </c>
      <c r="C11630" t="s">
        <v>7246</v>
      </c>
    </row>
    <row r="11631" spans="1:3">
      <c r="A11631">
        <v>1163100</v>
      </c>
      <c r="B11631">
        <v>1667</v>
      </c>
      <c r="C11631" t="s">
        <v>6839</v>
      </c>
    </row>
    <row r="11632" spans="1:3">
      <c r="A11632">
        <v>1163200</v>
      </c>
      <c r="B11632">
        <v>1667</v>
      </c>
      <c r="C11632" t="s">
        <v>6949</v>
      </c>
    </row>
    <row r="11633" spans="1:3">
      <c r="A11633">
        <v>1163300</v>
      </c>
      <c r="B11633">
        <v>1667</v>
      </c>
      <c r="C11633" t="s">
        <v>6810</v>
      </c>
    </row>
    <row r="11634" spans="1:3">
      <c r="A11634">
        <v>1163400</v>
      </c>
      <c r="B11634">
        <v>1667</v>
      </c>
      <c r="C11634" t="s">
        <v>4975</v>
      </c>
    </row>
    <row r="11635" spans="1:3">
      <c r="A11635">
        <v>1163500</v>
      </c>
      <c r="B11635">
        <v>1667</v>
      </c>
      <c r="C11635" t="s">
        <v>6913</v>
      </c>
    </row>
    <row r="11636" spans="1:3">
      <c r="A11636">
        <v>1163600</v>
      </c>
      <c r="B11636">
        <v>1667</v>
      </c>
      <c r="C11636" t="s">
        <v>6905</v>
      </c>
    </row>
    <row r="11637" spans="1:3">
      <c r="A11637">
        <v>1163700</v>
      </c>
      <c r="B11637">
        <v>1667</v>
      </c>
      <c r="C11637" t="s">
        <v>6879</v>
      </c>
    </row>
    <row r="11638" spans="1:3">
      <c r="A11638">
        <v>1163800</v>
      </c>
      <c r="B11638">
        <v>1667</v>
      </c>
      <c r="C11638" t="s">
        <v>6855</v>
      </c>
    </row>
    <row r="11639" spans="1:3">
      <c r="A11639">
        <v>1163900</v>
      </c>
      <c r="B11639">
        <v>1667</v>
      </c>
      <c r="C11639" t="s">
        <v>6843</v>
      </c>
    </row>
    <row r="11640" spans="1:3">
      <c r="A11640">
        <v>1164000</v>
      </c>
      <c r="B11640">
        <v>1667</v>
      </c>
      <c r="C11640" t="s">
        <v>6815</v>
      </c>
    </row>
    <row r="11641" spans="1:3">
      <c r="A11641">
        <v>1164100</v>
      </c>
      <c r="B11641">
        <v>1667</v>
      </c>
      <c r="C11641" t="s">
        <v>6783</v>
      </c>
    </row>
    <row r="11642" spans="1:3">
      <c r="A11642">
        <v>1164200</v>
      </c>
      <c r="B11642">
        <v>1667</v>
      </c>
      <c r="C11642" t="s">
        <v>6764</v>
      </c>
    </row>
    <row r="11643" spans="1:3">
      <c r="A11643">
        <v>1164300</v>
      </c>
      <c r="B11643">
        <v>1668</v>
      </c>
      <c r="C11643" t="s">
        <v>6905</v>
      </c>
    </row>
    <row r="11644" spans="1:3">
      <c r="A11644">
        <v>1164400</v>
      </c>
      <c r="B11644">
        <v>1669</v>
      </c>
      <c r="C11644" t="s">
        <v>7246</v>
      </c>
    </row>
    <row r="11645" spans="1:3">
      <c r="A11645">
        <v>1164500</v>
      </c>
      <c r="B11645">
        <v>1669</v>
      </c>
      <c r="C11645" t="s">
        <v>7247</v>
      </c>
    </row>
    <row r="11646" spans="1:3">
      <c r="A11646">
        <v>1164600</v>
      </c>
      <c r="B11646">
        <v>1669</v>
      </c>
      <c r="C11646" t="s">
        <v>6832</v>
      </c>
    </row>
    <row r="11647" spans="1:3">
      <c r="A11647">
        <v>1164700</v>
      </c>
      <c r="B11647">
        <v>1669</v>
      </c>
      <c r="C11647" t="s">
        <v>6810</v>
      </c>
    </row>
    <row r="11648" spans="1:3">
      <c r="A11648">
        <v>1164800</v>
      </c>
      <c r="B11648">
        <v>1670</v>
      </c>
      <c r="C11648" t="s">
        <v>7068</v>
      </c>
    </row>
    <row r="11649" spans="1:3">
      <c r="A11649">
        <v>1164900</v>
      </c>
      <c r="B11649">
        <v>1671</v>
      </c>
      <c r="C11649" t="s">
        <v>3197</v>
      </c>
    </row>
    <row r="11650" spans="1:3">
      <c r="A11650">
        <v>1165000</v>
      </c>
      <c r="B11650">
        <v>1671</v>
      </c>
      <c r="C11650" t="s">
        <v>7148</v>
      </c>
    </row>
    <row r="11651" spans="1:3">
      <c r="A11651">
        <v>1165100</v>
      </c>
      <c r="B11651">
        <v>1671</v>
      </c>
      <c r="C11651" t="s">
        <v>7248</v>
      </c>
    </row>
    <row r="11652" spans="1:3">
      <c r="A11652">
        <v>1165200</v>
      </c>
      <c r="B11652">
        <v>1671</v>
      </c>
      <c r="C11652" t="s">
        <v>7249</v>
      </c>
    </row>
    <row r="11653" spans="1:3">
      <c r="A11653">
        <v>1165300</v>
      </c>
      <c r="B11653">
        <v>1671</v>
      </c>
      <c r="C11653" t="s">
        <v>7074</v>
      </c>
    </row>
    <row r="11654" spans="1:3">
      <c r="A11654">
        <v>1165400</v>
      </c>
      <c r="B11654">
        <v>1671</v>
      </c>
      <c r="C11654" t="s">
        <v>7075</v>
      </c>
    </row>
    <row r="11655" spans="1:3">
      <c r="A11655">
        <v>1165500</v>
      </c>
      <c r="B11655">
        <v>1671</v>
      </c>
      <c r="C11655" t="s">
        <v>7068</v>
      </c>
    </row>
    <row r="11656" spans="1:3">
      <c r="A11656">
        <v>1165600</v>
      </c>
      <c r="B11656">
        <v>1671</v>
      </c>
      <c r="C11656" t="s">
        <v>7059</v>
      </c>
    </row>
    <row r="11657" spans="1:3">
      <c r="A11657">
        <v>1165700</v>
      </c>
      <c r="B11657">
        <v>1671</v>
      </c>
      <c r="C11657" t="s">
        <v>6889</v>
      </c>
    </row>
    <row r="11658" spans="1:3">
      <c r="A11658">
        <v>1165800</v>
      </c>
      <c r="B11658">
        <v>1671</v>
      </c>
      <c r="C11658" t="s">
        <v>6871</v>
      </c>
    </row>
    <row r="11659" spans="1:3">
      <c r="A11659">
        <v>1165900</v>
      </c>
      <c r="B11659">
        <v>1671</v>
      </c>
      <c r="C11659" t="s">
        <v>7247</v>
      </c>
    </row>
    <row r="11660" spans="1:3">
      <c r="A11660">
        <v>1166000</v>
      </c>
      <c r="B11660">
        <v>1671</v>
      </c>
      <c r="C11660" t="s">
        <v>6840</v>
      </c>
    </row>
    <row r="11661" spans="1:3">
      <c r="A11661">
        <v>1166100</v>
      </c>
      <c r="B11661">
        <v>1671</v>
      </c>
      <c r="C11661" t="s">
        <v>6950</v>
      </c>
    </row>
    <row r="11662" spans="1:3">
      <c r="A11662">
        <v>1166200</v>
      </c>
      <c r="B11662">
        <v>1671</v>
      </c>
      <c r="C11662" t="s">
        <v>4983</v>
      </c>
    </row>
    <row r="11663" spans="1:3">
      <c r="A11663">
        <v>1166300</v>
      </c>
      <c r="B11663">
        <v>1672</v>
      </c>
      <c r="C11663" t="s">
        <v>7065</v>
      </c>
    </row>
    <row r="11664" spans="1:3">
      <c r="A11664">
        <v>1166400</v>
      </c>
      <c r="B11664">
        <v>1672</v>
      </c>
      <c r="C11664" t="s">
        <v>6889</v>
      </c>
    </row>
    <row r="11665" spans="1:3">
      <c r="A11665">
        <v>1166500</v>
      </c>
      <c r="B11665">
        <v>1672</v>
      </c>
      <c r="C11665" t="s">
        <v>6871</v>
      </c>
    </row>
    <row r="11666" spans="1:3">
      <c r="A11666">
        <v>1166600</v>
      </c>
      <c r="B11666">
        <v>1672</v>
      </c>
      <c r="C11666" t="s">
        <v>7250</v>
      </c>
    </row>
    <row r="11667" spans="1:3">
      <c r="A11667">
        <v>1166700</v>
      </c>
      <c r="B11667">
        <v>1672</v>
      </c>
      <c r="C11667" t="s">
        <v>6840</v>
      </c>
    </row>
    <row r="11668" spans="1:3">
      <c r="A11668">
        <v>1166800</v>
      </c>
      <c r="B11668">
        <v>1672</v>
      </c>
      <c r="C11668" t="s">
        <v>6950</v>
      </c>
    </row>
    <row r="11669" spans="1:3">
      <c r="A11669">
        <v>1166900</v>
      </c>
      <c r="B11669">
        <v>1672</v>
      </c>
      <c r="C11669" t="s">
        <v>4983</v>
      </c>
    </row>
    <row r="11670" spans="1:3">
      <c r="A11670">
        <v>1167000</v>
      </c>
      <c r="B11670">
        <v>1672</v>
      </c>
      <c r="C11670" t="s">
        <v>6776</v>
      </c>
    </row>
    <row r="11671" spans="1:3">
      <c r="A11671">
        <v>1167100</v>
      </c>
      <c r="B11671">
        <v>1672</v>
      </c>
      <c r="C11671" t="s">
        <v>6914</v>
      </c>
    </row>
    <row r="11672" spans="1:3">
      <c r="A11672">
        <v>1167200</v>
      </c>
      <c r="B11672">
        <v>1672</v>
      </c>
      <c r="C11672" t="s">
        <v>6900</v>
      </c>
    </row>
    <row r="11673" spans="1:3">
      <c r="A11673">
        <v>1167300</v>
      </c>
      <c r="B11673">
        <v>1672</v>
      </c>
      <c r="C11673" t="s">
        <v>6705</v>
      </c>
    </row>
    <row r="11674" spans="1:3">
      <c r="A11674">
        <v>1167400</v>
      </c>
      <c r="B11674">
        <v>1672</v>
      </c>
      <c r="C11674" t="s">
        <v>6856</v>
      </c>
    </row>
    <row r="11675" spans="1:3">
      <c r="A11675">
        <v>1167500</v>
      </c>
      <c r="B11675">
        <v>1672</v>
      </c>
      <c r="C11675" t="s">
        <v>7084</v>
      </c>
    </row>
    <row r="11676" spans="1:3">
      <c r="A11676">
        <v>1167600</v>
      </c>
      <c r="B11676">
        <v>1672</v>
      </c>
      <c r="C11676" t="s">
        <v>6794</v>
      </c>
    </row>
    <row r="11677" spans="1:3">
      <c r="A11677">
        <v>1167700</v>
      </c>
      <c r="B11677">
        <v>1672</v>
      </c>
      <c r="C11677" t="s">
        <v>6775</v>
      </c>
    </row>
    <row r="11678" spans="1:3">
      <c r="A11678">
        <v>1167800</v>
      </c>
      <c r="B11678">
        <v>1672</v>
      </c>
      <c r="C11678" t="s">
        <v>7171</v>
      </c>
    </row>
    <row r="11679" spans="1:3">
      <c r="A11679">
        <v>1167900</v>
      </c>
      <c r="B11679">
        <v>1672</v>
      </c>
      <c r="C11679" t="s">
        <v>6930</v>
      </c>
    </row>
    <row r="11680" spans="1:3">
      <c r="A11680">
        <v>1168000</v>
      </c>
      <c r="B11680">
        <v>1672</v>
      </c>
      <c r="C11680" t="s">
        <v>7251</v>
      </c>
    </row>
    <row r="11681" spans="1:3">
      <c r="A11681">
        <v>1168100</v>
      </c>
      <c r="B11681">
        <v>1672</v>
      </c>
      <c r="C11681" t="s">
        <v>6668</v>
      </c>
    </row>
    <row r="11682" spans="1:3">
      <c r="A11682">
        <v>1168200</v>
      </c>
      <c r="B11682">
        <v>1672</v>
      </c>
      <c r="C11682" t="s">
        <v>7252</v>
      </c>
    </row>
    <row r="11683" spans="1:3">
      <c r="A11683">
        <v>1168300</v>
      </c>
      <c r="B11683">
        <v>1672</v>
      </c>
      <c r="C11683" t="s">
        <v>6797</v>
      </c>
    </row>
    <row r="11684" spans="1:3">
      <c r="A11684">
        <v>1168400</v>
      </c>
      <c r="B11684">
        <v>1672</v>
      </c>
      <c r="C11684" t="s">
        <v>6755</v>
      </c>
    </row>
    <row r="11685" spans="1:3">
      <c r="A11685">
        <v>1168500</v>
      </c>
      <c r="B11685">
        <v>1673</v>
      </c>
      <c r="C11685" t="s">
        <v>7171</v>
      </c>
    </row>
    <row r="11686" spans="1:3">
      <c r="A11686">
        <v>1168600</v>
      </c>
      <c r="B11686">
        <v>1673</v>
      </c>
      <c r="C11686" t="s">
        <v>6930</v>
      </c>
    </row>
    <row r="11687" spans="1:3">
      <c r="A11687">
        <v>1168700</v>
      </c>
      <c r="B11687">
        <v>1673</v>
      </c>
      <c r="C11687" t="s">
        <v>7251</v>
      </c>
    </row>
    <row r="11688" spans="1:3">
      <c r="A11688">
        <v>1168800</v>
      </c>
      <c r="B11688">
        <v>1673</v>
      </c>
      <c r="C11688" t="s">
        <v>6668</v>
      </c>
    </row>
    <row r="11689" spans="1:3">
      <c r="A11689">
        <v>1168900</v>
      </c>
      <c r="B11689">
        <v>1673</v>
      </c>
      <c r="C11689" t="s">
        <v>7252</v>
      </c>
    </row>
    <row r="11690" spans="1:3">
      <c r="A11690">
        <v>1169000</v>
      </c>
      <c r="B11690">
        <v>1674</v>
      </c>
      <c r="C11690" t="s">
        <v>6816</v>
      </c>
    </row>
    <row r="11691" spans="1:3">
      <c r="A11691">
        <v>1169100</v>
      </c>
      <c r="B11691">
        <v>1674</v>
      </c>
      <c r="C11691" t="s">
        <v>6775</v>
      </c>
    </row>
    <row r="11692" spans="1:3">
      <c r="A11692">
        <v>1169200</v>
      </c>
      <c r="B11692">
        <v>1674</v>
      </c>
      <c r="C11692" t="s">
        <v>7171</v>
      </c>
    </row>
    <row r="11693" spans="1:3">
      <c r="A11693">
        <v>1169300</v>
      </c>
      <c r="B11693">
        <v>1674</v>
      </c>
      <c r="C11693" t="s">
        <v>6930</v>
      </c>
    </row>
    <row r="11694" spans="1:3">
      <c r="A11694">
        <v>1169400</v>
      </c>
      <c r="B11694">
        <v>1675</v>
      </c>
      <c r="C11694" t="s">
        <v>6880</v>
      </c>
    </row>
    <row r="11695" spans="1:3">
      <c r="A11695">
        <v>1169500</v>
      </c>
      <c r="B11695">
        <v>1675</v>
      </c>
      <c r="C11695" t="s">
        <v>6856</v>
      </c>
    </row>
    <row r="11696" spans="1:3">
      <c r="A11696">
        <v>1169600</v>
      </c>
      <c r="B11696">
        <v>1675</v>
      </c>
      <c r="C11696" t="s">
        <v>6844</v>
      </c>
    </row>
    <row r="11697" spans="1:3">
      <c r="A11697">
        <v>1169700</v>
      </c>
      <c r="B11697">
        <v>1675</v>
      </c>
      <c r="C11697" t="s">
        <v>6816</v>
      </c>
    </row>
    <row r="11698" spans="1:3">
      <c r="A11698">
        <v>1169800</v>
      </c>
      <c r="B11698">
        <v>1675</v>
      </c>
      <c r="C11698" t="s">
        <v>6775</v>
      </c>
    </row>
    <row r="11699" spans="1:3">
      <c r="A11699">
        <v>1169900</v>
      </c>
      <c r="B11699">
        <v>1675</v>
      </c>
      <c r="C11699" t="s">
        <v>7171</v>
      </c>
    </row>
    <row r="11700" spans="1:3">
      <c r="A11700">
        <v>1170000</v>
      </c>
      <c r="B11700">
        <v>1676</v>
      </c>
      <c r="C11700" t="s">
        <v>4980</v>
      </c>
    </row>
    <row r="11701" spans="1:3">
      <c r="A11701">
        <v>1170100</v>
      </c>
      <c r="B11701">
        <v>1676</v>
      </c>
      <c r="C11701" t="s">
        <v>6880</v>
      </c>
    </row>
    <row r="11702" spans="1:3">
      <c r="A11702">
        <v>1170200</v>
      </c>
      <c r="B11702">
        <v>1677</v>
      </c>
      <c r="C11702" t="s">
        <v>7253</v>
      </c>
    </row>
    <row r="11703" spans="1:3">
      <c r="A11703">
        <v>1170300</v>
      </c>
      <c r="B11703">
        <v>1677</v>
      </c>
      <c r="C11703" t="s">
        <v>6833</v>
      </c>
    </row>
    <row r="11704" spans="1:3">
      <c r="A11704">
        <v>1170400</v>
      </c>
      <c r="B11704">
        <v>1677</v>
      </c>
      <c r="C11704" t="s">
        <v>6811</v>
      </c>
    </row>
    <row r="11705" spans="1:3">
      <c r="A11705">
        <v>1170500</v>
      </c>
      <c r="B11705">
        <v>1677</v>
      </c>
      <c r="C11705" t="s">
        <v>6790</v>
      </c>
    </row>
    <row r="11706" spans="1:3">
      <c r="A11706">
        <v>1170600</v>
      </c>
      <c r="B11706">
        <v>1677</v>
      </c>
      <c r="C11706" t="s">
        <v>6766</v>
      </c>
    </row>
    <row r="11707" spans="1:3">
      <c r="A11707">
        <v>1170700</v>
      </c>
      <c r="B11707">
        <v>1678</v>
      </c>
      <c r="C11707" t="s">
        <v>6890</v>
      </c>
    </row>
    <row r="11708" spans="1:3">
      <c r="A11708">
        <v>1170800</v>
      </c>
      <c r="B11708">
        <v>1678</v>
      </c>
      <c r="C11708" t="s">
        <v>6872</v>
      </c>
    </row>
    <row r="11709" spans="1:3">
      <c r="A11709">
        <v>1170900</v>
      </c>
      <c r="B11709">
        <v>1678</v>
      </c>
      <c r="C11709" t="s">
        <v>7253</v>
      </c>
    </row>
    <row r="11710" spans="1:3">
      <c r="A11710">
        <v>1171000</v>
      </c>
      <c r="B11710">
        <v>1678</v>
      </c>
      <c r="C11710" t="s">
        <v>6837</v>
      </c>
    </row>
    <row r="11711" spans="1:3">
      <c r="A11711">
        <v>1171100</v>
      </c>
      <c r="B11711">
        <v>1678</v>
      </c>
      <c r="C11711" t="s">
        <v>6811</v>
      </c>
    </row>
    <row r="11712" spans="1:3">
      <c r="A11712">
        <v>1171200</v>
      </c>
      <c r="B11712">
        <v>1678</v>
      </c>
      <c r="C11712" t="s">
        <v>6790</v>
      </c>
    </row>
    <row r="11713" spans="1:3">
      <c r="A11713">
        <v>1171300</v>
      </c>
      <c r="B11713">
        <v>1678</v>
      </c>
      <c r="C11713" t="s">
        <v>6766</v>
      </c>
    </row>
    <row r="11714" spans="1:3">
      <c r="A11714">
        <v>1171400</v>
      </c>
      <c r="B11714">
        <v>1678</v>
      </c>
      <c r="C11714" t="s">
        <v>4984</v>
      </c>
    </row>
    <row r="11715" spans="1:3">
      <c r="A11715">
        <v>1171500</v>
      </c>
      <c r="B11715">
        <v>1678</v>
      </c>
      <c r="C11715" t="s">
        <v>6901</v>
      </c>
    </row>
    <row r="11716" spans="1:3">
      <c r="A11716">
        <v>1171600</v>
      </c>
      <c r="B11716">
        <v>1678</v>
      </c>
      <c r="C11716" t="s">
        <v>6706</v>
      </c>
    </row>
    <row r="11717" spans="1:3">
      <c r="A11717">
        <v>1171700</v>
      </c>
      <c r="B11717">
        <v>1678</v>
      </c>
      <c r="C11717" t="s">
        <v>6844</v>
      </c>
    </row>
    <row r="11718" spans="1:3">
      <c r="A11718">
        <v>1171800</v>
      </c>
      <c r="B11718">
        <v>1678</v>
      </c>
      <c r="C11718" t="s">
        <v>6827</v>
      </c>
    </row>
    <row r="11719" spans="1:3">
      <c r="A11719">
        <v>1171900</v>
      </c>
      <c r="B11719">
        <v>1679</v>
      </c>
      <c r="C11719" t="s">
        <v>6790</v>
      </c>
    </row>
    <row r="11720" spans="1:3">
      <c r="A11720">
        <v>1172000</v>
      </c>
      <c r="B11720">
        <v>1679</v>
      </c>
      <c r="C11720" t="s">
        <v>6777</v>
      </c>
    </row>
    <row r="11721" spans="1:3">
      <c r="A11721">
        <v>1172100</v>
      </c>
      <c r="B11721">
        <v>1679</v>
      </c>
      <c r="C11721" t="s">
        <v>4984</v>
      </c>
    </row>
    <row r="11722" spans="1:3">
      <c r="A11722">
        <v>1172200</v>
      </c>
      <c r="B11722">
        <v>1679</v>
      </c>
      <c r="C11722" t="s">
        <v>6901</v>
      </c>
    </row>
    <row r="11723" spans="1:3">
      <c r="A11723">
        <v>1172300</v>
      </c>
      <c r="B11723">
        <v>1679</v>
      </c>
      <c r="C11723" t="s">
        <v>6706</v>
      </c>
    </row>
    <row r="11724" spans="1:3">
      <c r="A11724">
        <v>1172400</v>
      </c>
      <c r="B11724">
        <v>1679</v>
      </c>
      <c r="C11724" t="s">
        <v>6844</v>
      </c>
    </row>
    <row r="11725" spans="1:3">
      <c r="A11725">
        <v>1172500</v>
      </c>
      <c r="B11725">
        <v>1679</v>
      </c>
      <c r="C11725" t="s">
        <v>6827</v>
      </c>
    </row>
    <row r="11726" spans="1:3">
      <c r="A11726">
        <v>1172600</v>
      </c>
      <c r="B11726">
        <v>1679</v>
      </c>
      <c r="C11726" t="s">
        <v>6789</v>
      </c>
    </row>
    <row r="11727" spans="1:3">
      <c r="A11727">
        <v>1172700</v>
      </c>
      <c r="B11727">
        <v>1679</v>
      </c>
      <c r="C11727" t="s">
        <v>6765</v>
      </c>
    </row>
    <row r="11728" spans="1:3">
      <c r="A11728">
        <v>1172800</v>
      </c>
      <c r="B11728">
        <v>1679</v>
      </c>
      <c r="C11728" t="s">
        <v>7175</v>
      </c>
    </row>
    <row r="11729" spans="1:3">
      <c r="A11729">
        <v>1172900</v>
      </c>
      <c r="B11729">
        <v>1679</v>
      </c>
      <c r="C11729" t="s">
        <v>6710</v>
      </c>
    </row>
    <row r="11730" spans="1:3">
      <c r="A11730">
        <v>1173000</v>
      </c>
      <c r="B11730">
        <v>1679</v>
      </c>
      <c r="C11730" t="s">
        <v>7172</v>
      </c>
    </row>
    <row r="11731" spans="1:3">
      <c r="A11731">
        <v>1173100</v>
      </c>
      <c r="B11731">
        <v>1679</v>
      </c>
      <c r="C11731" t="s">
        <v>6851</v>
      </c>
    </row>
    <row r="11732" spans="1:3">
      <c r="A11732">
        <v>1173200</v>
      </c>
      <c r="B11732">
        <v>1679</v>
      </c>
      <c r="C11732" t="s">
        <v>6822</v>
      </c>
    </row>
    <row r="11733" spans="1:3">
      <c r="A11733">
        <v>1173300</v>
      </c>
      <c r="B11733">
        <v>1679</v>
      </c>
      <c r="C11733" t="s">
        <v>6788</v>
      </c>
    </row>
    <row r="11734" spans="1:3">
      <c r="A11734">
        <v>1173400</v>
      </c>
      <c r="B11734">
        <v>1679</v>
      </c>
      <c r="C11734" t="s">
        <v>6756</v>
      </c>
    </row>
    <row r="11735" spans="1:3">
      <c r="A11735">
        <v>1173500</v>
      </c>
      <c r="B11735">
        <v>1679</v>
      </c>
      <c r="C11735" t="s">
        <v>6714</v>
      </c>
    </row>
    <row r="11736" spans="1:3">
      <c r="A11736">
        <v>1173600</v>
      </c>
      <c r="B11736">
        <v>1680</v>
      </c>
      <c r="C11736" t="s">
        <v>6710</v>
      </c>
    </row>
    <row r="11737" spans="1:3">
      <c r="A11737">
        <v>1173700</v>
      </c>
      <c r="B11737">
        <v>1681</v>
      </c>
      <c r="C11737" t="s">
        <v>6881</v>
      </c>
    </row>
    <row r="11738" spans="1:3">
      <c r="A11738">
        <v>1173800</v>
      </c>
      <c r="B11738">
        <v>1682</v>
      </c>
      <c r="C11738" t="s">
        <v>7254</v>
      </c>
    </row>
    <row r="11739" spans="1:3">
      <c r="A11739">
        <v>1173900</v>
      </c>
      <c r="B11739">
        <v>1683</v>
      </c>
      <c r="C11739" t="s">
        <v>7156</v>
      </c>
    </row>
    <row r="11740" spans="1:3">
      <c r="A11740">
        <v>1174000</v>
      </c>
      <c r="B11740">
        <v>1683</v>
      </c>
      <c r="C11740" t="s">
        <v>7155</v>
      </c>
    </row>
    <row r="11741" spans="1:3">
      <c r="A11741">
        <v>1174100</v>
      </c>
      <c r="B11741">
        <v>1683</v>
      </c>
      <c r="C11741" t="s">
        <v>7077</v>
      </c>
    </row>
    <row r="11742" spans="1:3">
      <c r="A11742">
        <v>1174200</v>
      </c>
      <c r="B11742">
        <v>1683</v>
      </c>
      <c r="C11742" t="s">
        <v>7069</v>
      </c>
    </row>
    <row r="11743" spans="1:3">
      <c r="A11743">
        <v>1174300</v>
      </c>
      <c r="B11743">
        <v>1683</v>
      </c>
      <c r="C11743" t="s">
        <v>6896</v>
      </c>
    </row>
    <row r="11744" spans="1:3">
      <c r="A11744">
        <v>1174400</v>
      </c>
      <c r="B11744">
        <v>1683</v>
      </c>
      <c r="C11744" t="s">
        <v>4974</v>
      </c>
    </row>
    <row r="11745" spans="1:3">
      <c r="A11745">
        <v>1174500</v>
      </c>
      <c r="B11745">
        <v>1683</v>
      </c>
      <c r="C11745" t="s">
        <v>7254</v>
      </c>
    </row>
    <row r="11746" spans="1:3">
      <c r="A11746">
        <v>1174600</v>
      </c>
      <c r="B11746">
        <v>1683</v>
      </c>
      <c r="C11746" t="s">
        <v>7255</v>
      </c>
    </row>
    <row r="11747" spans="1:3">
      <c r="A11747">
        <v>1174700</v>
      </c>
      <c r="B11747">
        <v>1684</v>
      </c>
      <c r="C11747" t="s">
        <v>7155</v>
      </c>
    </row>
    <row r="11748" spans="1:3">
      <c r="A11748">
        <v>1174800</v>
      </c>
      <c r="B11748">
        <v>1684</v>
      </c>
      <c r="C11748" t="s">
        <v>7077</v>
      </c>
    </row>
    <row r="11749" spans="1:3">
      <c r="A11749">
        <v>1174900</v>
      </c>
      <c r="B11749">
        <v>1684</v>
      </c>
      <c r="C11749" t="s">
        <v>6778</v>
      </c>
    </row>
    <row r="11750" spans="1:3">
      <c r="A11750">
        <v>1175000</v>
      </c>
      <c r="B11750">
        <v>1684</v>
      </c>
      <c r="C11750" t="s">
        <v>6896</v>
      </c>
    </row>
    <row r="11751" spans="1:3">
      <c r="A11751">
        <v>1175100</v>
      </c>
      <c r="B11751">
        <v>1684</v>
      </c>
      <c r="C11751" t="s">
        <v>4974</v>
      </c>
    </row>
    <row r="11752" spans="1:3">
      <c r="A11752">
        <v>1175200</v>
      </c>
      <c r="B11752">
        <v>1684</v>
      </c>
      <c r="C11752" t="s">
        <v>7254</v>
      </c>
    </row>
    <row r="11753" spans="1:3">
      <c r="A11753">
        <v>1175300</v>
      </c>
      <c r="B11753">
        <v>1684</v>
      </c>
      <c r="C11753" t="s">
        <v>7255</v>
      </c>
    </row>
    <row r="11754" spans="1:3">
      <c r="A11754">
        <v>1175400</v>
      </c>
      <c r="B11754">
        <v>1684</v>
      </c>
      <c r="C11754" t="s">
        <v>6812</v>
      </c>
    </row>
    <row r="11755" spans="1:3">
      <c r="A11755">
        <v>1175500</v>
      </c>
      <c r="B11755">
        <v>1684</v>
      </c>
      <c r="C11755" t="s">
        <v>6791</v>
      </c>
    </row>
    <row r="11756" spans="1:3">
      <c r="A11756">
        <v>1175600</v>
      </c>
      <c r="B11756">
        <v>1684</v>
      </c>
      <c r="C11756" t="s">
        <v>7256</v>
      </c>
    </row>
    <row r="11757" spans="1:3">
      <c r="A11757">
        <v>1175700</v>
      </c>
      <c r="B11757">
        <v>1684</v>
      </c>
      <c r="C11757" t="s">
        <v>6906</v>
      </c>
    </row>
    <row r="11758" spans="1:3">
      <c r="A11758">
        <v>1175800</v>
      </c>
      <c r="B11758">
        <v>1685</v>
      </c>
      <c r="C11758" t="s">
        <v>4974</v>
      </c>
    </row>
    <row r="11759" spans="1:3">
      <c r="A11759">
        <v>1175900</v>
      </c>
      <c r="B11759">
        <v>1685</v>
      </c>
      <c r="C11759" t="s">
        <v>7254</v>
      </c>
    </row>
    <row r="11760" spans="1:3">
      <c r="A11760">
        <v>1176000</v>
      </c>
      <c r="B11760">
        <v>1685</v>
      </c>
      <c r="C11760" t="s">
        <v>6838</v>
      </c>
    </row>
    <row r="11761" spans="1:3">
      <c r="A11761">
        <v>1176100</v>
      </c>
      <c r="B11761">
        <v>1685</v>
      </c>
      <c r="C11761" t="s">
        <v>6812</v>
      </c>
    </row>
    <row r="11762" spans="1:3">
      <c r="A11762">
        <v>1176200</v>
      </c>
      <c r="B11762">
        <v>1685</v>
      </c>
      <c r="C11762" t="s">
        <v>6791</v>
      </c>
    </row>
    <row r="11763" spans="1:3">
      <c r="A11763">
        <v>1176300</v>
      </c>
      <c r="B11763">
        <v>1686</v>
      </c>
      <c r="C11763" t="s">
        <v>6778</v>
      </c>
    </row>
    <row r="11764" spans="1:3">
      <c r="A11764">
        <v>1176400</v>
      </c>
      <c r="B11764">
        <v>1686</v>
      </c>
      <c r="C11764" t="s">
        <v>6896</v>
      </c>
    </row>
    <row r="11765" spans="1:3">
      <c r="A11765">
        <v>1176500</v>
      </c>
      <c r="B11765">
        <v>1686</v>
      </c>
      <c r="C11765" t="s">
        <v>4978</v>
      </c>
    </row>
    <row r="11766" spans="1:3">
      <c r="A11766">
        <v>1176600</v>
      </c>
      <c r="B11766">
        <v>1688</v>
      </c>
      <c r="C11766" t="s">
        <v>4967</v>
      </c>
    </row>
    <row r="11767" spans="1:3">
      <c r="A11767">
        <v>1176700</v>
      </c>
      <c r="B11767">
        <v>1688</v>
      </c>
      <c r="C11767" t="s">
        <v>7257</v>
      </c>
    </row>
    <row r="11768" spans="1:3">
      <c r="A11768">
        <v>1176800</v>
      </c>
      <c r="B11768">
        <v>1688</v>
      </c>
      <c r="C11768" t="s">
        <v>4101</v>
      </c>
    </row>
    <row r="11769" spans="1:3">
      <c r="A11769">
        <v>1176900</v>
      </c>
      <c r="B11769">
        <v>1688</v>
      </c>
      <c r="C11769" t="s">
        <v>7258</v>
      </c>
    </row>
    <row r="11770" spans="1:3">
      <c r="A11770">
        <v>1177000</v>
      </c>
      <c r="B11770">
        <v>1689</v>
      </c>
      <c r="C11770" t="s">
        <v>7259</v>
      </c>
    </row>
    <row r="11771" spans="1:3">
      <c r="A11771">
        <v>1177100</v>
      </c>
      <c r="B11771">
        <v>1690</v>
      </c>
      <c r="C11771" t="s">
        <v>3698</v>
      </c>
    </row>
    <row r="11772" spans="1:3">
      <c r="A11772">
        <v>1177200</v>
      </c>
      <c r="B11772">
        <v>1690</v>
      </c>
      <c r="C11772" t="s">
        <v>7260</v>
      </c>
    </row>
    <row r="11773" spans="1:3">
      <c r="A11773">
        <v>1177300</v>
      </c>
      <c r="B11773">
        <v>1690</v>
      </c>
      <c r="C11773" t="s">
        <v>4085</v>
      </c>
    </row>
    <row r="11774" spans="1:3">
      <c r="A11774">
        <v>1177400</v>
      </c>
      <c r="B11774">
        <v>1690</v>
      </c>
      <c r="C11774" t="s">
        <v>3719</v>
      </c>
    </row>
    <row r="11775" spans="1:3">
      <c r="A11775">
        <v>1177500</v>
      </c>
      <c r="B11775">
        <v>1690</v>
      </c>
      <c r="C11775" t="s">
        <v>3202</v>
      </c>
    </row>
    <row r="11776" spans="1:3">
      <c r="A11776">
        <v>1177600</v>
      </c>
      <c r="B11776">
        <v>1690</v>
      </c>
      <c r="C11776" t="s">
        <v>7261</v>
      </c>
    </row>
    <row r="11777" spans="1:3">
      <c r="A11777">
        <v>1177700</v>
      </c>
      <c r="B11777">
        <v>1690</v>
      </c>
      <c r="C11777" t="s">
        <v>7259</v>
      </c>
    </row>
    <row r="11778" spans="1:3">
      <c r="A11778">
        <v>1177800</v>
      </c>
      <c r="B11778">
        <v>1690</v>
      </c>
      <c r="C11778" t="s">
        <v>4945</v>
      </c>
    </row>
    <row r="11779" spans="1:3">
      <c r="A11779">
        <v>1177900</v>
      </c>
      <c r="B11779">
        <v>1690</v>
      </c>
      <c r="C11779" t="s">
        <v>7078</v>
      </c>
    </row>
    <row r="11780" spans="1:3">
      <c r="A11780">
        <v>1178000</v>
      </c>
      <c r="B11780">
        <v>1690</v>
      </c>
      <c r="C11780" t="s">
        <v>4967</v>
      </c>
    </row>
    <row r="11781" spans="1:3">
      <c r="A11781">
        <v>1178100</v>
      </c>
      <c r="B11781">
        <v>1690</v>
      </c>
      <c r="C11781" t="s">
        <v>7262</v>
      </c>
    </row>
    <row r="11782" spans="1:3">
      <c r="A11782">
        <v>1178200</v>
      </c>
      <c r="B11782">
        <v>1690</v>
      </c>
      <c r="C11782" t="s">
        <v>4106</v>
      </c>
    </row>
    <row r="11783" spans="1:3">
      <c r="A11783">
        <v>1178300</v>
      </c>
      <c r="B11783">
        <v>1690</v>
      </c>
      <c r="C11783" t="s">
        <v>7054</v>
      </c>
    </row>
    <row r="11784" spans="1:3">
      <c r="A11784">
        <v>1178400</v>
      </c>
      <c r="B11784">
        <v>1690</v>
      </c>
      <c r="C11784" t="s">
        <v>7177</v>
      </c>
    </row>
    <row r="11785" spans="1:3">
      <c r="A11785">
        <v>1178500</v>
      </c>
      <c r="B11785">
        <v>1690</v>
      </c>
      <c r="C11785" t="s">
        <v>6892</v>
      </c>
    </row>
    <row r="11786" spans="1:3">
      <c r="A11786">
        <v>1178600</v>
      </c>
      <c r="B11786">
        <v>1690</v>
      </c>
      <c r="C11786" t="s">
        <v>7104</v>
      </c>
    </row>
    <row r="11787" spans="1:3">
      <c r="A11787">
        <v>1178700</v>
      </c>
      <c r="B11787">
        <v>1690</v>
      </c>
      <c r="C11787" t="s">
        <v>7101</v>
      </c>
    </row>
    <row r="11788" spans="1:3">
      <c r="A11788">
        <v>1178800</v>
      </c>
      <c r="B11788">
        <v>1690</v>
      </c>
      <c r="C11788" t="s">
        <v>3206</v>
      </c>
    </row>
    <row r="11789" spans="1:3">
      <c r="A11789">
        <v>1178900</v>
      </c>
      <c r="B11789">
        <v>1690</v>
      </c>
      <c r="C11789" t="s">
        <v>7167</v>
      </c>
    </row>
    <row r="11790" spans="1:3">
      <c r="A11790">
        <v>1179000</v>
      </c>
      <c r="B11790">
        <v>1690</v>
      </c>
      <c r="C11790" t="s">
        <v>7160</v>
      </c>
    </row>
    <row r="11791" spans="1:3">
      <c r="A11791">
        <v>1179100</v>
      </c>
      <c r="B11791">
        <v>1690</v>
      </c>
      <c r="C11791" t="s">
        <v>7086</v>
      </c>
    </row>
    <row r="11792" spans="1:3">
      <c r="A11792">
        <v>1179200</v>
      </c>
      <c r="B11792">
        <v>1690</v>
      </c>
      <c r="C11792" t="s">
        <v>7263</v>
      </c>
    </row>
    <row r="11793" spans="1:3">
      <c r="A11793">
        <v>1179300</v>
      </c>
      <c r="B11793">
        <v>1690</v>
      </c>
      <c r="C11793" t="s">
        <v>6897</v>
      </c>
    </row>
    <row r="11794" spans="1:3">
      <c r="A11794">
        <v>1179400</v>
      </c>
      <c r="B11794">
        <v>1690</v>
      </c>
      <c r="C11794" t="s">
        <v>6873</v>
      </c>
    </row>
    <row r="11795" spans="1:3">
      <c r="A11795">
        <v>1179500</v>
      </c>
      <c r="B11795">
        <v>1690</v>
      </c>
      <c r="C11795" t="s">
        <v>7061</v>
      </c>
    </row>
    <row r="11796" spans="1:3">
      <c r="A11796">
        <v>1179600</v>
      </c>
      <c r="B11796">
        <v>1691</v>
      </c>
      <c r="C11796" t="s">
        <v>7167</v>
      </c>
    </row>
    <row r="11797" spans="1:3">
      <c r="A11797">
        <v>1179700</v>
      </c>
      <c r="B11797">
        <v>1691</v>
      </c>
      <c r="C11797" t="s">
        <v>7160</v>
      </c>
    </row>
    <row r="11798" spans="1:3">
      <c r="A11798">
        <v>1179800</v>
      </c>
      <c r="B11798">
        <v>1691</v>
      </c>
      <c r="C11798" t="s">
        <v>7161</v>
      </c>
    </row>
    <row r="11799" spans="1:3">
      <c r="A11799">
        <v>1179900</v>
      </c>
      <c r="B11799">
        <v>1691</v>
      </c>
      <c r="C11799" t="s">
        <v>7083</v>
      </c>
    </row>
    <row r="11800" spans="1:3">
      <c r="A11800">
        <v>1180000</v>
      </c>
      <c r="B11800">
        <v>1691</v>
      </c>
      <c r="C11800" t="s">
        <v>6897</v>
      </c>
    </row>
    <row r="11801" spans="1:3">
      <c r="A11801">
        <v>1180100</v>
      </c>
      <c r="B11801">
        <v>1691</v>
      </c>
      <c r="C11801" t="s">
        <v>6873</v>
      </c>
    </row>
    <row r="11802" spans="1:3">
      <c r="A11802">
        <v>1180200</v>
      </c>
      <c r="B11802">
        <v>1691</v>
      </c>
      <c r="C11802" t="s">
        <v>7061</v>
      </c>
    </row>
    <row r="11803" spans="1:3">
      <c r="A11803">
        <v>1180300</v>
      </c>
      <c r="B11803">
        <v>1691</v>
      </c>
      <c r="C11803" t="s">
        <v>7264</v>
      </c>
    </row>
    <row r="11804" spans="1:3">
      <c r="A11804">
        <v>1180400</v>
      </c>
      <c r="B11804">
        <v>1691</v>
      </c>
      <c r="C11804" t="s">
        <v>6802</v>
      </c>
    </row>
    <row r="11805" spans="1:3">
      <c r="A11805">
        <v>1180500</v>
      </c>
      <c r="B11805">
        <v>1691</v>
      </c>
      <c r="C11805" t="s">
        <v>6781</v>
      </c>
    </row>
    <row r="11806" spans="1:3">
      <c r="A11806">
        <v>1180600</v>
      </c>
      <c r="B11806">
        <v>1691</v>
      </c>
      <c r="C11806" t="s">
        <v>7265</v>
      </c>
    </row>
    <row r="11807" spans="1:3">
      <c r="A11807">
        <v>1180700</v>
      </c>
      <c r="B11807">
        <v>1692</v>
      </c>
      <c r="C11807" t="s">
        <v>6897</v>
      </c>
    </row>
    <row r="11808" spans="1:3">
      <c r="A11808">
        <v>1180800</v>
      </c>
      <c r="B11808">
        <v>1692</v>
      </c>
      <c r="C11808" t="s">
        <v>6873</v>
      </c>
    </row>
    <row r="11809" spans="1:3">
      <c r="A11809">
        <v>1180900</v>
      </c>
      <c r="B11809">
        <v>1692</v>
      </c>
      <c r="C11809" t="s">
        <v>7061</v>
      </c>
    </row>
    <row r="11810" spans="1:3">
      <c r="A11810">
        <v>1181000</v>
      </c>
      <c r="B11810">
        <v>1694</v>
      </c>
      <c r="C11810" t="s">
        <v>7266</v>
      </c>
    </row>
    <row r="11811" spans="1:3">
      <c r="A11811">
        <v>1181100</v>
      </c>
      <c r="B11811">
        <v>1695</v>
      </c>
      <c r="C11811" t="s">
        <v>7144</v>
      </c>
    </row>
    <row r="11812" spans="1:3">
      <c r="A11812">
        <v>1181200</v>
      </c>
      <c r="B11812">
        <v>1696</v>
      </c>
      <c r="C11812" t="s">
        <v>4956</v>
      </c>
    </row>
    <row r="11813" spans="1:3">
      <c r="A11813">
        <v>1181300</v>
      </c>
      <c r="B11813">
        <v>1696</v>
      </c>
      <c r="C11813" t="s">
        <v>3711</v>
      </c>
    </row>
    <row r="11814" spans="1:3">
      <c r="A11814">
        <v>1181400</v>
      </c>
      <c r="B11814">
        <v>1696</v>
      </c>
      <c r="C11814" t="s">
        <v>7111</v>
      </c>
    </row>
    <row r="11815" spans="1:3">
      <c r="A11815">
        <v>1181500</v>
      </c>
      <c r="B11815">
        <v>1696</v>
      </c>
      <c r="C11815" t="s">
        <v>4098</v>
      </c>
    </row>
    <row r="11816" spans="1:3">
      <c r="A11816">
        <v>1181600</v>
      </c>
      <c r="B11816">
        <v>1696</v>
      </c>
      <c r="C11816" t="s">
        <v>7267</v>
      </c>
    </row>
    <row r="11817" spans="1:3">
      <c r="A11817">
        <v>1181700</v>
      </c>
      <c r="B11817">
        <v>1696</v>
      </c>
      <c r="C11817" t="s">
        <v>4086</v>
      </c>
    </row>
    <row r="11818" spans="1:3">
      <c r="A11818">
        <v>1181800</v>
      </c>
      <c r="B11818">
        <v>1696</v>
      </c>
      <c r="C11818" t="s">
        <v>7144</v>
      </c>
    </row>
    <row r="11819" spans="1:3">
      <c r="A11819">
        <v>1181900</v>
      </c>
      <c r="B11819">
        <v>1696</v>
      </c>
      <c r="C11819" t="s">
        <v>7268</v>
      </c>
    </row>
    <row r="11820" spans="1:3">
      <c r="A11820">
        <v>1182000</v>
      </c>
      <c r="B11820">
        <v>1696</v>
      </c>
      <c r="C11820" t="s">
        <v>7269</v>
      </c>
    </row>
    <row r="11821" spans="1:3">
      <c r="A11821">
        <v>1182100</v>
      </c>
      <c r="B11821">
        <v>1696</v>
      </c>
      <c r="C11821" t="s">
        <v>3714</v>
      </c>
    </row>
    <row r="11822" spans="1:3">
      <c r="A11822">
        <v>1182200</v>
      </c>
      <c r="B11822">
        <v>1696</v>
      </c>
      <c r="C11822" t="s">
        <v>7270</v>
      </c>
    </row>
    <row r="11823" spans="1:3">
      <c r="A11823">
        <v>1182300</v>
      </c>
      <c r="B11823">
        <v>1696</v>
      </c>
      <c r="C11823" t="s">
        <v>6963</v>
      </c>
    </row>
    <row r="11824" spans="1:3">
      <c r="A11824">
        <v>1182400</v>
      </c>
      <c r="B11824">
        <v>1696</v>
      </c>
      <c r="C11824" t="s">
        <v>7071</v>
      </c>
    </row>
    <row r="11825" spans="1:3">
      <c r="A11825">
        <v>1182500</v>
      </c>
      <c r="B11825">
        <v>1696</v>
      </c>
      <c r="C11825" t="s">
        <v>4969</v>
      </c>
    </row>
    <row r="11826" spans="1:3">
      <c r="A11826">
        <v>1182600</v>
      </c>
      <c r="B11826">
        <v>1696</v>
      </c>
      <c r="C11826" t="s">
        <v>7055</v>
      </c>
    </row>
    <row r="11827" spans="1:3">
      <c r="A11827">
        <v>1182700</v>
      </c>
      <c r="B11827">
        <v>1696</v>
      </c>
      <c r="C11827" t="s">
        <v>7114</v>
      </c>
    </row>
    <row r="11828" spans="1:3">
      <c r="A11828">
        <v>1182800</v>
      </c>
      <c r="B11828">
        <v>1696</v>
      </c>
      <c r="C11828" t="s">
        <v>6893</v>
      </c>
    </row>
    <row r="11829" spans="1:3">
      <c r="A11829">
        <v>1182900</v>
      </c>
      <c r="B11829">
        <v>1696</v>
      </c>
      <c r="C11829" t="s">
        <v>3717</v>
      </c>
    </row>
    <row r="11830" spans="1:3">
      <c r="A11830">
        <v>1183000</v>
      </c>
      <c r="B11830">
        <v>1696</v>
      </c>
      <c r="C11830" t="s">
        <v>7106</v>
      </c>
    </row>
    <row r="11831" spans="1:3">
      <c r="A11831">
        <v>1183100</v>
      </c>
      <c r="B11831">
        <v>1696</v>
      </c>
      <c r="C11831" t="s">
        <v>7102</v>
      </c>
    </row>
    <row r="11832" spans="1:3">
      <c r="A11832">
        <v>1183200</v>
      </c>
      <c r="B11832">
        <v>1696</v>
      </c>
      <c r="C11832" t="s">
        <v>7096</v>
      </c>
    </row>
    <row r="11833" spans="1:3">
      <c r="A11833">
        <v>1183300</v>
      </c>
      <c r="B11833">
        <v>1697</v>
      </c>
      <c r="C11833" t="s">
        <v>7066</v>
      </c>
    </row>
    <row r="11834" spans="1:3">
      <c r="A11834">
        <v>1183400</v>
      </c>
      <c r="B11834">
        <v>1697</v>
      </c>
      <c r="C11834" t="s">
        <v>7056</v>
      </c>
    </row>
    <row r="11835" spans="1:3">
      <c r="A11835">
        <v>1183500</v>
      </c>
      <c r="B11835">
        <v>1697</v>
      </c>
      <c r="C11835" t="s">
        <v>7271</v>
      </c>
    </row>
    <row r="11836" spans="1:3">
      <c r="A11836">
        <v>1183600</v>
      </c>
      <c r="B11836">
        <v>1698</v>
      </c>
      <c r="C11836" t="s">
        <v>7270</v>
      </c>
    </row>
    <row r="11837" spans="1:3">
      <c r="A11837">
        <v>1183700</v>
      </c>
      <c r="B11837">
        <v>1698</v>
      </c>
      <c r="C11837" t="s">
        <v>6963</v>
      </c>
    </row>
    <row r="11838" spans="1:3">
      <c r="A11838">
        <v>1183800</v>
      </c>
      <c r="B11838">
        <v>1699</v>
      </c>
      <c r="C11838" t="s">
        <v>4089</v>
      </c>
    </row>
    <row r="11839" spans="1:3">
      <c r="A11839">
        <v>1183900</v>
      </c>
      <c r="B11839">
        <v>1699</v>
      </c>
      <c r="C11839" t="s">
        <v>7272</v>
      </c>
    </row>
    <row r="11840" spans="1:3">
      <c r="A11840">
        <v>1184000</v>
      </c>
      <c r="B11840">
        <v>1699</v>
      </c>
      <c r="C11840" t="s">
        <v>7145</v>
      </c>
    </row>
    <row r="11841" spans="1:3">
      <c r="A11841">
        <v>1184100</v>
      </c>
      <c r="B11841">
        <v>1699</v>
      </c>
      <c r="C11841" t="s">
        <v>3196</v>
      </c>
    </row>
    <row r="11842" spans="1:3">
      <c r="A11842">
        <v>1184200</v>
      </c>
      <c r="B11842">
        <v>1699</v>
      </c>
      <c r="C11842" t="s">
        <v>7146</v>
      </c>
    </row>
    <row r="11843" spans="1:3">
      <c r="A11843">
        <v>1184300</v>
      </c>
      <c r="B11843">
        <v>1699</v>
      </c>
      <c r="C11843" t="s">
        <v>7273</v>
      </c>
    </row>
    <row r="11844" spans="1:3">
      <c r="A11844">
        <v>1184400</v>
      </c>
      <c r="B11844">
        <v>1699</v>
      </c>
      <c r="C11844" t="s">
        <v>7274</v>
      </c>
    </row>
    <row r="11845" spans="1:3">
      <c r="A11845">
        <v>1184500</v>
      </c>
      <c r="B11845">
        <v>1699</v>
      </c>
      <c r="C11845" t="s">
        <v>6953</v>
      </c>
    </row>
    <row r="11846" spans="1:3">
      <c r="A11846">
        <v>1184600</v>
      </c>
      <c r="B11846">
        <v>1699</v>
      </c>
      <c r="C11846" t="s">
        <v>7072</v>
      </c>
    </row>
    <row r="11847" spans="1:3">
      <c r="A11847">
        <v>1184700</v>
      </c>
      <c r="B11847">
        <v>1699</v>
      </c>
      <c r="C11847" t="s">
        <v>7066</v>
      </c>
    </row>
    <row r="11848" spans="1:3">
      <c r="A11848">
        <v>1184800</v>
      </c>
      <c r="B11848">
        <v>1699</v>
      </c>
      <c r="C11848" t="s">
        <v>7056</v>
      </c>
    </row>
    <row r="11849" spans="1:3">
      <c r="A11849">
        <v>1184900</v>
      </c>
      <c r="B11849">
        <v>1699</v>
      </c>
      <c r="C11849" t="s">
        <v>7271</v>
      </c>
    </row>
    <row r="11850" spans="1:3">
      <c r="A11850">
        <v>1185000</v>
      </c>
      <c r="B11850">
        <v>1700</v>
      </c>
      <c r="C11850" t="s">
        <v>7273</v>
      </c>
    </row>
    <row r="11851" spans="1:3">
      <c r="A11851">
        <v>1185100</v>
      </c>
      <c r="B11851">
        <v>1700</v>
      </c>
      <c r="C11851" t="s">
        <v>7274</v>
      </c>
    </row>
    <row r="11852" spans="1:3">
      <c r="A11852">
        <v>1185200</v>
      </c>
      <c r="B11852">
        <v>1701</v>
      </c>
      <c r="C11852" t="s">
        <v>4094</v>
      </c>
    </row>
    <row r="11853" spans="1:3">
      <c r="A11853">
        <v>1185300</v>
      </c>
      <c r="B11853">
        <v>1701</v>
      </c>
      <c r="C11853" t="s">
        <v>3700</v>
      </c>
    </row>
    <row r="11854" spans="1:3">
      <c r="A11854">
        <v>1185400</v>
      </c>
      <c r="B11854">
        <v>1701</v>
      </c>
      <c r="C11854" t="s">
        <v>7275</v>
      </c>
    </row>
    <row r="11855" spans="1:3">
      <c r="A11855">
        <v>1185500</v>
      </c>
      <c r="B11855">
        <v>1701</v>
      </c>
      <c r="C11855" t="s">
        <v>3203</v>
      </c>
    </row>
    <row r="11856" spans="1:3">
      <c r="A11856">
        <v>1185600</v>
      </c>
      <c r="B11856">
        <v>1702</v>
      </c>
      <c r="C11856" t="s">
        <v>3227</v>
      </c>
    </row>
    <row r="11857" spans="1:3">
      <c r="A11857">
        <v>1185700</v>
      </c>
      <c r="B11857">
        <v>1702</v>
      </c>
      <c r="C11857" t="s">
        <v>4957</v>
      </c>
    </row>
    <row r="11858" spans="1:3">
      <c r="A11858">
        <v>1185800</v>
      </c>
      <c r="B11858">
        <v>1702</v>
      </c>
      <c r="C11858" t="s">
        <v>6958</v>
      </c>
    </row>
    <row r="11859" spans="1:3">
      <c r="A11859">
        <v>1185900</v>
      </c>
      <c r="B11859">
        <v>1702</v>
      </c>
      <c r="C11859" t="s">
        <v>4094</v>
      </c>
    </row>
    <row r="11860" spans="1:3">
      <c r="A11860">
        <v>1186000</v>
      </c>
      <c r="B11860">
        <v>1702</v>
      </c>
      <c r="C11860" t="s">
        <v>3700</v>
      </c>
    </row>
    <row r="11861" spans="1:3">
      <c r="A11861">
        <v>1186100</v>
      </c>
      <c r="B11861">
        <v>1702</v>
      </c>
      <c r="C11861" t="s">
        <v>7276</v>
      </c>
    </row>
    <row r="11862" spans="1:3">
      <c r="A11862">
        <v>1186200</v>
      </c>
      <c r="B11862">
        <v>1702</v>
      </c>
      <c r="C11862" t="s">
        <v>7277</v>
      </c>
    </row>
    <row r="11863" spans="1:3">
      <c r="A11863">
        <v>1186300</v>
      </c>
      <c r="B11863">
        <v>1702</v>
      </c>
      <c r="C11863" t="s">
        <v>7278</v>
      </c>
    </row>
    <row r="11864" spans="1:3">
      <c r="A11864">
        <v>1186400</v>
      </c>
      <c r="B11864">
        <v>1702</v>
      </c>
      <c r="C11864" t="s">
        <v>7147</v>
      </c>
    </row>
    <row r="11865" spans="1:3">
      <c r="A11865">
        <v>1186500</v>
      </c>
      <c r="B11865">
        <v>1702</v>
      </c>
      <c r="C11865" t="s">
        <v>7279</v>
      </c>
    </row>
    <row r="11866" spans="1:3">
      <c r="A11866">
        <v>1186600</v>
      </c>
      <c r="B11866">
        <v>1702</v>
      </c>
      <c r="C11866" t="s">
        <v>7280</v>
      </c>
    </row>
    <row r="11867" spans="1:3">
      <c r="A11867">
        <v>1186700</v>
      </c>
      <c r="B11867">
        <v>1702</v>
      </c>
      <c r="C11867" t="s">
        <v>7079</v>
      </c>
    </row>
    <row r="11868" spans="1:3">
      <c r="A11868">
        <v>1186800</v>
      </c>
      <c r="B11868">
        <v>1703</v>
      </c>
      <c r="C11868" t="s">
        <v>7276</v>
      </c>
    </row>
    <row r="11869" spans="1:3">
      <c r="A11869">
        <v>1186900</v>
      </c>
      <c r="B11869">
        <v>1703</v>
      </c>
      <c r="C11869" t="s">
        <v>7277</v>
      </c>
    </row>
    <row r="11870" spans="1:3">
      <c r="A11870">
        <v>1187000</v>
      </c>
      <c r="B11870">
        <v>1703</v>
      </c>
      <c r="C11870" t="s">
        <v>7278</v>
      </c>
    </row>
    <row r="11871" spans="1:3">
      <c r="A11871">
        <v>1187100</v>
      </c>
      <c r="B11871">
        <v>1703</v>
      </c>
      <c r="C11871" t="s">
        <v>7147</v>
      </c>
    </row>
    <row r="11872" spans="1:3">
      <c r="A11872">
        <v>1187200</v>
      </c>
      <c r="B11872">
        <v>1703</v>
      </c>
      <c r="C11872" t="s">
        <v>7279</v>
      </c>
    </row>
    <row r="11873" spans="1:3">
      <c r="A11873">
        <v>1187300</v>
      </c>
      <c r="B11873">
        <v>1703</v>
      </c>
      <c r="C11873" t="s">
        <v>7280</v>
      </c>
    </row>
    <row r="11874" spans="1:3">
      <c r="A11874">
        <v>1187400</v>
      </c>
      <c r="B11874">
        <v>1703</v>
      </c>
      <c r="C11874" t="s">
        <v>7079</v>
      </c>
    </row>
    <row r="11875" spans="1:3">
      <c r="A11875">
        <v>1187500</v>
      </c>
      <c r="B11875">
        <v>1703</v>
      </c>
      <c r="C11875" t="s">
        <v>7281</v>
      </c>
    </row>
    <row r="11876" spans="1:3">
      <c r="A11876">
        <v>1187600</v>
      </c>
      <c r="B11876">
        <v>1703</v>
      </c>
      <c r="C11876" t="s">
        <v>7282</v>
      </c>
    </row>
    <row r="11877" spans="1:3">
      <c r="A11877">
        <v>1187700</v>
      </c>
      <c r="B11877">
        <v>1703</v>
      </c>
      <c r="C11877" t="s">
        <v>7283</v>
      </c>
    </row>
    <row r="11878" spans="1:3">
      <c r="A11878">
        <v>1187800</v>
      </c>
      <c r="B11878">
        <v>1704</v>
      </c>
      <c r="C11878" t="s">
        <v>7152</v>
      </c>
    </row>
    <row r="11879" spans="1:3">
      <c r="A11879">
        <v>1187900</v>
      </c>
      <c r="B11879">
        <v>1704</v>
      </c>
      <c r="C11879" t="s">
        <v>3197</v>
      </c>
    </row>
    <row r="11880" spans="1:3">
      <c r="A11880">
        <v>1188000</v>
      </c>
      <c r="B11880">
        <v>1704</v>
      </c>
      <c r="C11880" t="s">
        <v>7284</v>
      </c>
    </row>
    <row r="11881" spans="1:3">
      <c r="A11881">
        <v>1188100</v>
      </c>
      <c r="B11881">
        <v>1704</v>
      </c>
      <c r="C11881" t="s">
        <v>6954</v>
      </c>
    </row>
    <row r="11882" spans="1:3">
      <c r="A11882">
        <v>1188200</v>
      </c>
      <c r="B11882">
        <v>1705</v>
      </c>
      <c r="C11882" t="s">
        <v>4090</v>
      </c>
    </row>
    <row r="11883" spans="1:3">
      <c r="A11883">
        <v>1188300</v>
      </c>
      <c r="B11883">
        <v>1705</v>
      </c>
      <c r="C11883" t="s">
        <v>7285</v>
      </c>
    </row>
    <row r="11884" spans="1:3">
      <c r="A11884">
        <v>1188400</v>
      </c>
      <c r="B11884">
        <v>1705</v>
      </c>
      <c r="C11884" t="s">
        <v>7286</v>
      </c>
    </row>
    <row r="11885" spans="1:3">
      <c r="A11885">
        <v>1188500</v>
      </c>
      <c r="B11885">
        <v>1705</v>
      </c>
      <c r="C11885" t="s">
        <v>7152</v>
      </c>
    </row>
    <row r="11886" spans="1:3">
      <c r="A11886">
        <v>1188600</v>
      </c>
      <c r="B11886">
        <v>1705</v>
      </c>
      <c r="C11886" t="s">
        <v>3197</v>
      </c>
    </row>
    <row r="11887" spans="1:3">
      <c r="A11887">
        <v>1188700</v>
      </c>
      <c r="B11887">
        <v>1705</v>
      </c>
      <c r="C11887" t="s">
        <v>7284</v>
      </c>
    </row>
    <row r="11888" spans="1:3">
      <c r="A11888">
        <v>1188800</v>
      </c>
      <c r="B11888">
        <v>1705</v>
      </c>
      <c r="C11888" t="s">
        <v>6954</v>
      </c>
    </row>
    <row r="11889" spans="1:3">
      <c r="A11889">
        <v>1188900</v>
      </c>
      <c r="B11889">
        <v>1705</v>
      </c>
      <c r="C11889" t="s">
        <v>7073</v>
      </c>
    </row>
    <row r="11890" spans="1:3">
      <c r="A11890">
        <v>1189000</v>
      </c>
      <c r="B11890">
        <v>1705</v>
      </c>
      <c r="C11890" t="s">
        <v>7282</v>
      </c>
    </row>
    <row r="11891" spans="1:3">
      <c r="A11891">
        <v>1189100</v>
      </c>
      <c r="B11891">
        <v>1705</v>
      </c>
      <c r="C11891" t="s">
        <v>7283</v>
      </c>
    </row>
    <row r="11892" spans="1:3">
      <c r="A11892">
        <v>1189200</v>
      </c>
      <c r="B11892">
        <v>1705</v>
      </c>
      <c r="C11892" t="s">
        <v>7287</v>
      </c>
    </row>
    <row r="11893" spans="1:3">
      <c r="A11893">
        <v>1189300</v>
      </c>
      <c r="B11893">
        <v>1705</v>
      </c>
      <c r="C11893" t="s">
        <v>6882</v>
      </c>
    </row>
    <row r="11894" spans="1:3">
      <c r="A11894">
        <v>1189400</v>
      </c>
      <c r="B11894">
        <v>1705</v>
      </c>
      <c r="C11894" t="s">
        <v>7288</v>
      </c>
    </row>
    <row r="11895" spans="1:3">
      <c r="A11895">
        <v>1189500</v>
      </c>
      <c r="B11895">
        <v>1706</v>
      </c>
      <c r="C11895" t="s">
        <v>6954</v>
      </c>
    </row>
    <row r="11896" spans="1:3">
      <c r="A11896">
        <v>1189600</v>
      </c>
      <c r="B11896">
        <v>1706</v>
      </c>
      <c r="C11896" t="s">
        <v>7073</v>
      </c>
    </row>
    <row r="11897" spans="1:3">
      <c r="A11897">
        <v>1189700</v>
      </c>
      <c r="B11897">
        <v>1706</v>
      </c>
      <c r="C11897" t="s">
        <v>7074</v>
      </c>
    </row>
    <row r="11898" spans="1:3">
      <c r="A11898">
        <v>1189800</v>
      </c>
      <c r="B11898">
        <v>1706</v>
      </c>
      <c r="C11898" t="s">
        <v>4971</v>
      </c>
    </row>
    <row r="11899" spans="1:3">
      <c r="A11899">
        <v>1189900</v>
      </c>
      <c r="B11899">
        <v>1706</v>
      </c>
      <c r="C11899" t="s">
        <v>7058</v>
      </c>
    </row>
    <row r="11900" spans="1:3">
      <c r="A11900">
        <v>1190000</v>
      </c>
      <c r="B11900">
        <v>1706</v>
      </c>
      <c r="C11900" t="s">
        <v>6895</v>
      </c>
    </row>
    <row r="11901" spans="1:3">
      <c r="A11901">
        <v>1190100</v>
      </c>
      <c r="B11901">
        <v>1707</v>
      </c>
      <c r="C11901" t="s">
        <v>7148</v>
      </c>
    </row>
    <row r="11902" spans="1:3">
      <c r="A11902">
        <v>1190200</v>
      </c>
      <c r="B11902">
        <v>1708</v>
      </c>
      <c r="C11902" t="s">
        <v>3720</v>
      </c>
    </row>
    <row r="11903" spans="1:3">
      <c r="A11903">
        <v>1190300</v>
      </c>
      <c r="B11903">
        <v>1708</v>
      </c>
      <c r="C11903" t="s">
        <v>4099</v>
      </c>
    </row>
    <row r="11904" spans="1:3">
      <c r="A11904">
        <v>1190400</v>
      </c>
      <c r="B11904">
        <v>1708</v>
      </c>
      <c r="C11904" t="s">
        <v>7289</v>
      </c>
    </row>
    <row r="11905" spans="1:3">
      <c r="A11905">
        <v>1190500</v>
      </c>
      <c r="B11905">
        <v>1708</v>
      </c>
      <c r="C11905" t="s">
        <v>7290</v>
      </c>
    </row>
    <row r="11906" spans="1:3">
      <c r="A11906">
        <v>1190600</v>
      </c>
      <c r="B11906">
        <v>1708</v>
      </c>
      <c r="C11906" t="s">
        <v>7164</v>
      </c>
    </row>
    <row r="11907" spans="1:3">
      <c r="A11907">
        <v>1190700</v>
      </c>
      <c r="B11907">
        <v>1708</v>
      </c>
      <c r="C11907" t="s">
        <v>3204</v>
      </c>
    </row>
    <row r="11908" spans="1:3">
      <c r="A11908">
        <v>1190800</v>
      </c>
      <c r="B11908">
        <v>1708</v>
      </c>
      <c r="C11908" t="s">
        <v>7148</v>
      </c>
    </row>
    <row r="11909" spans="1:3">
      <c r="A11909">
        <v>1190900</v>
      </c>
      <c r="B11909">
        <v>1708</v>
      </c>
      <c r="C11909" t="s">
        <v>7248</v>
      </c>
    </row>
    <row r="11910" spans="1:3">
      <c r="A11910">
        <v>1191000</v>
      </c>
      <c r="B11910">
        <v>1708</v>
      </c>
      <c r="C11910" t="s">
        <v>7249</v>
      </c>
    </row>
    <row r="11911" spans="1:3">
      <c r="A11911">
        <v>1191100</v>
      </c>
      <c r="B11911">
        <v>1708</v>
      </c>
      <c r="C11911" t="s">
        <v>7074</v>
      </c>
    </row>
    <row r="11912" spans="1:3">
      <c r="A11912">
        <v>1191200</v>
      </c>
      <c r="B11912">
        <v>1708</v>
      </c>
      <c r="C11912" t="s">
        <v>4971</v>
      </c>
    </row>
    <row r="11913" spans="1:3">
      <c r="A11913">
        <v>1191300</v>
      </c>
      <c r="B11913">
        <v>1708</v>
      </c>
      <c r="C11913" t="s">
        <v>7058</v>
      </c>
    </row>
    <row r="11914" spans="1:3">
      <c r="A11914">
        <v>1191400</v>
      </c>
      <c r="B11914">
        <v>1708</v>
      </c>
      <c r="C11914" t="s">
        <v>6895</v>
      </c>
    </row>
    <row r="11915" spans="1:3">
      <c r="A11915">
        <v>1191500</v>
      </c>
      <c r="B11915">
        <v>1708</v>
      </c>
      <c r="C11915" t="s">
        <v>6875</v>
      </c>
    </row>
    <row r="11916" spans="1:3">
      <c r="A11916">
        <v>1191600</v>
      </c>
      <c r="B11916">
        <v>1708</v>
      </c>
      <c r="C11916" t="s">
        <v>7245</v>
      </c>
    </row>
    <row r="11917" spans="1:3">
      <c r="A11917">
        <v>1191700</v>
      </c>
      <c r="B11917">
        <v>1708</v>
      </c>
      <c r="C11917" t="s">
        <v>6831</v>
      </c>
    </row>
    <row r="11918" spans="1:3">
      <c r="A11918">
        <v>1191800</v>
      </c>
      <c r="B11918">
        <v>1708</v>
      </c>
      <c r="C11918" t="s">
        <v>6809</v>
      </c>
    </row>
    <row r="11919" spans="1:3">
      <c r="A11919">
        <v>1191900</v>
      </c>
      <c r="B11919">
        <v>1708</v>
      </c>
      <c r="C11919" t="s">
        <v>7093</v>
      </c>
    </row>
    <row r="11920" spans="1:3">
      <c r="A11920">
        <v>1192000</v>
      </c>
      <c r="B11920">
        <v>1708</v>
      </c>
      <c r="C11920" t="s">
        <v>7176</v>
      </c>
    </row>
    <row r="11921" spans="1:3">
      <c r="A11921">
        <v>1192100</v>
      </c>
      <c r="B11921">
        <v>1708</v>
      </c>
      <c r="C11921" t="s">
        <v>6899</v>
      </c>
    </row>
    <row r="11922" spans="1:3">
      <c r="A11922">
        <v>1192200</v>
      </c>
      <c r="B11922">
        <v>1708</v>
      </c>
      <c r="C11922" t="s">
        <v>6869</v>
      </c>
    </row>
    <row r="11923" spans="1:3">
      <c r="A11923">
        <v>1192300</v>
      </c>
      <c r="B11923">
        <v>1708</v>
      </c>
      <c r="C11923" t="s">
        <v>6841</v>
      </c>
    </row>
    <row r="11924" spans="1:3">
      <c r="A11924">
        <v>1192400</v>
      </c>
      <c r="B11924">
        <v>1708</v>
      </c>
      <c r="C11924" t="s">
        <v>6818</v>
      </c>
    </row>
    <row r="11925" spans="1:3">
      <c r="A11925">
        <v>1192500</v>
      </c>
      <c r="B11925">
        <v>1708</v>
      </c>
      <c r="C11925" t="s">
        <v>6792</v>
      </c>
    </row>
    <row r="11926" spans="1:3">
      <c r="A11926">
        <v>1192600</v>
      </c>
      <c r="B11926">
        <v>1708</v>
      </c>
      <c r="C11926" t="s">
        <v>6769</v>
      </c>
    </row>
    <row r="11927" spans="1:3">
      <c r="A11927">
        <v>1192700</v>
      </c>
      <c r="B11927">
        <v>1708</v>
      </c>
      <c r="C11927" t="s">
        <v>7291</v>
      </c>
    </row>
    <row r="11928" spans="1:3">
      <c r="A11928">
        <v>1192800</v>
      </c>
      <c r="B11928">
        <v>1708</v>
      </c>
      <c r="C11928" t="s">
        <v>6909</v>
      </c>
    </row>
    <row r="11929" spans="1:3">
      <c r="A11929">
        <v>1192900</v>
      </c>
      <c r="B11929">
        <v>1708</v>
      </c>
      <c r="C11929" t="s">
        <v>6868</v>
      </c>
    </row>
    <row r="11930" spans="1:3">
      <c r="A11930">
        <v>1193000</v>
      </c>
      <c r="B11930">
        <v>1708</v>
      </c>
      <c r="C11930" t="s">
        <v>6666</v>
      </c>
    </row>
    <row r="11931" spans="1:3">
      <c r="A11931">
        <v>1193100</v>
      </c>
      <c r="B11931">
        <v>1708</v>
      </c>
      <c r="C11931" t="s">
        <v>6820</v>
      </c>
    </row>
    <row r="11932" spans="1:3">
      <c r="A11932">
        <v>1193200</v>
      </c>
      <c r="B11932">
        <v>1708</v>
      </c>
      <c r="C11932" t="s">
        <v>6774</v>
      </c>
    </row>
    <row r="11933" spans="1:3">
      <c r="A11933">
        <v>1193300</v>
      </c>
      <c r="B11933">
        <v>1708</v>
      </c>
      <c r="C11933" t="s">
        <v>7088</v>
      </c>
    </row>
    <row r="11934" spans="1:3">
      <c r="A11934">
        <v>1193400</v>
      </c>
      <c r="B11934">
        <v>1708</v>
      </c>
      <c r="C11934" t="s">
        <v>6712</v>
      </c>
    </row>
    <row r="11935" spans="1:3">
      <c r="A11935">
        <v>1193500</v>
      </c>
      <c r="B11935">
        <v>1708</v>
      </c>
      <c r="C11935" t="s">
        <v>7180</v>
      </c>
    </row>
    <row r="11936" spans="1:3">
      <c r="A11936">
        <v>1193600</v>
      </c>
      <c r="B11936">
        <v>1708</v>
      </c>
      <c r="C11936" t="s">
        <v>6852</v>
      </c>
    </row>
    <row r="11937" spans="1:3">
      <c r="A11937">
        <v>1193700</v>
      </c>
      <c r="B11937">
        <v>1708</v>
      </c>
      <c r="C11937" t="s">
        <v>6807</v>
      </c>
    </row>
    <row r="11938" spans="1:3">
      <c r="A11938">
        <v>1193800</v>
      </c>
      <c r="B11938">
        <v>1708</v>
      </c>
      <c r="C11938" t="s">
        <v>6757</v>
      </c>
    </row>
    <row r="11939" spans="1:3">
      <c r="A11939">
        <v>1193900</v>
      </c>
      <c r="B11939">
        <v>1709</v>
      </c>
      <c r="C11939" t="s">
        <v>6774</v>
      </c>
    </row>
    <row r="11940" spans="1:3">
      <c r="A11940">
        <v>1194000</v>
      </c>
      <c r="B11940">
        <v>1710</v>
      </c>
      <c r="C11940" t="s">
        <v>6773</v>
      </c>
    </row>
    <row r="11941" spans="1:3">
      <c r="A11941">
        <v>1194100</v>
      </c>
      <c r="B11941">
        <v>1710</v>
      </c>
      <c r="C11941" t="s">
        <v>7291</v>
      </c>
    </row>
    <row r="11942" spans="1:3">
      <c r="A11942">
        <v>1194200</v>
      </c>
      <c r="B11942">
        <v>1710</v>
      </c>
      <c r="C11942" t="s">
        <v>6909</v>
      </c>
    </row>
    <row r="11943" spans="1:3">
      <c r="A11943">
        <v>1194300</v>
      </c>
      <c r="B11943">
        <v>1710</v>
      </c>
      <c r="C11943" t="s">
        <v>6868</v>
      </c>
    </row>
    <row r="11944" spans="1:3">
      <c r="A11944">
        <v>1194400</v>
      </c>
      <c r="B11944">
        <v>1710</v>
      </c>
      <c r="C11944" t="s">
        <v>6666</v>
      </c>
    </row>
    <row r="11945" spans="1:3">
      <c r="A11945">
        <v>1194500</v>
      </c>
      <c r="B11945">
        <v>1710</v>
      </c>
      <c r="C11945" t="s">
        <v>6820</v>
      </c>
    </row>
    <row r="11946" spans="1:3">
      <c r="A11946">
        <v>1194600</v>
      </c>
      <c r="B11946">
        <v>1710</v>
      </c>
      <c r="C11946" t="s">
        <v>6774</v>
      </c>
    </row>
    <row r="11947" spans="1:3">
      <c r="A11947">
        <v>1194700</v>
      </c>
      <c r="B11947">
        <v>1710</v>
      </c>
      <c r="C11947" t="s">
        <v>7088</v>
      </c>
    </row>
    <row r="11948" spans="1:3">
      <c r="A11948">
        <v>1194800</v>
      </c>
      <c r="B11948">
        <v>1710</v>
      </c>
      <c r="C11948" t="s">
        <v>6712</v>
      </c>
    </row>
    <row r="11949" spans="1:3">
      <c r="A11949">
        <v>1194900</v>
      </c>
      <c r="B11949">
        <v>1710</v>
      </c>
      <c r="C11949" t="s">
        <v>6670</v>
      </c>
    </row>
    <row r="11950" spans="1:3">
      <c r="A11950">
        <v>1195000</v>
      </c>
      <c r="B11950">
        <v>1710</v>
      </c>
      <c r="C11950" t="s">
        <v>6862</v>
      </c>
    </row>
    <row r="11951" spans="1:3">
      <c r="A11951">
        <v>1195100</v>
      </c>
      <c r="B11951">
        <v>1710</v>
      </c>
      <c r="C11951" t="s">
        <v>6826</v>
      </c>
    </row>
    <row r="11952" spans="1:3">
      <c r="A11952">
        <v>1195200</v>
      </c>
      <c r="B11952">
        <v>1710</v>
      </c>
      <c r="C11952" t="s">
        <v>7292</v>
      </c>
    </row>
    <row r="11953" spans="1:3">
      <c r="A11953">
        <v>1195300</v>
      </c>
      <c r="B11953">
        <v>1710</v>
      </c>
      <c r="C11953" t="s">
        <v>7293</v>
      </c>
    </row>
    <row r="11954" spans="1:3">
      <c r="A11954">
        <v>1195400</v>
      </c>
      <c r="B11954">
        <v>1710</v>
      </c>
      <c r="C11954" t="s">
        <v>6699</v>
      </c>
    </row>
    <row r="11955" spans="1:3">
      <c r="A11955">
        <v>1195500</v>
      </c>
      <c r="B11955">
        <v>1710</v>
      </c>
      <c r="C11955" t="s">
        <v>7294</v>
      </c>
    </row>
    <row r="11956" spans="1:3">
      <c r="A11956">
        <v>1195600</v>
      </c>
      <c r="B11956">
        <v>1710</v>
      </c>
      <c r="C11956" t="s">
        <v>6919</v>
      </c>
    </row>
    <row r="11957" spans="1:3">
      <c r="A11957">
        <v>1195700</v>
      </c>
      <c r="B11957">
        <v>1710</v>
      </c>
      <c r="C11957" t="s">
        <v>7295</v>
      </c>
    </row>
    <row r="11958" spans="1:3">
      <c r="A11958">
        <v>1195800</v>
      </c>
      <c r="B11958">
        <v>1710</v>
      </c>
      <c r="C11958" t="s">
        <v>6761</v>
      </c>
    </row>
    <row r="11959" spans="1:3">
      <c r="A11959">
        <v>1195900</v>
      </c>
      <c r="B11959">
        <v>1710</v>
      </c>
      <c r="C11959" t="s">
        <v>6695</v>
      </c>
    </row>
    <row r="11960" spans="1:3">
      <c r="A11960">
        <v>1196000</v>
      </c>
      <c r="B11960">
        <v>1710</v>
      </c>
      <c r="C11960" t="s">
        <v>7296</v>
      </c>
    </row>
    <row r="11961" spans="1:3">
      <c r="A11961">
        <v>1196100</v>
      </c>
      <c r="B11961">
        <v>1710</v>
      </c>
      <c r="C11961" t="s">
        <v>7297</v>
      </c>
    </row>
    <row r="11962" spans="1:3">
      <c r="A11962">
        <v>1196200</v>
      </c>
      <c r="B11962">
        <v>1710</v>
      </c>
      <c r="C11962" t="s">
        <v>7298</v>
      </c>
    </row>
    <row r="11963" spans="1:3">
      <c r="A11963">
        <v>1196300</v>
      </c>
      <c r="B11963">
        <v>1710</v>
      </c>
      <c r="C11963" t="s">
        <v>6925</v>
      </c>
    </row>
    <row r="11964" spans="1:3">
      <c r="A11964">
        <v>1196400</v>
      </c>
      <c r="B11964">
        <v>1710</v>
      </c>
      <c r="C11964" t="s">
        <v>7299</v>
      </c>
    </row>
    <row r="11965" spans="1:3">
      <c r="A11965">
        <v>1196500</v>
      </c>
      <c r="B11965">
        <v>1710</v>
      </c>
      <c r="C11965" t="s">
        <v>7300</v>
      </c>
    </row>
    <row r="11966" spans="1:3">
      <c r="A11966">
        <v>1196600</v>
      </c>
      <c r="B11966">
        <v>1710</v>
      </c>
      <c r="C11966" t="s">
        <v>7301</v>
      </c>
    </row>
    <row r="11967" spans="1:3">
      <c r="A11967">
        <v>1196700</v>
      </c>
      <c r="B11967">
        <v>1710</v>
      </c>
      <c r="C11967" t="s">
        <v>7302</v>
      </c>
    </row>
    <row r="11968" spans="1:3">
      <c r="A11968">
        <v>1196800</v>
      </c>
      <c r="B11968">
        <v>1710</v>
      </c>
      <c r="C11968" t="s">
        <v>7303</v>
      </c>
    </row>
    <row r="11969" spans="1:3">
      <c r="A11969">
        <v>1196900</v>
      </c>
      <c r="B11969">
        <v>1711</v>
      </c>
      <c r="C11969" t="s">
        <v>7298</v>
      </c>
    </row>
    <row r="11970" spans="1:3">
      <c r="A11970">
        <v>1197000</v>
      </c>
      <c r="B11970">
        <v>1711</v>
      </c>
      <c r="C11970" t="s">
        <v>6925</v>
      </c>
    </row>
    <row r="11971" spans="1:3">
      <c r="A11971">
        <v>1197100</v>
      </c>
      <c r="B11971">
        <v>1711</v>
      </c>
      <c r="C11971" t="s">
        <v>7299</v>
      </c>
    </row>
    <row r="11972" spans="1:3">
      <c r="A11972">
        <v>1197200</v>
      </c>
      <c r="B11972">
        <v>1711</v>
      </c>
      <c r="C11972" t="s">
        <v>7300</v>
      </c>
    </row>
    <row r="11973" spans="1:3">
      <c r="A11973">
        <v>1197300</v>
      </c>
      <c r="B11973">
        <v>1711</v>
      </c>
      <c r="C11973" t="s">
        <v>7301</v>
      </c>
    </row>
    <row r="11974" spans="1:3">
      <c r="A11974">
        <v>1197400</v>
      </c>
      <c r="B11974">
        <v>1712</v>
      </c>
      <c r="C11974" t="s">
        <v>7304</v>
      </c>
    </row>
    <row r="11975" spans="1:3">
      <c r="A11975">
        <v>1197500</v>
      </c>
      <c r="B11975">
        <v>1712</v>
      </c>
      <c r="C11975" t="s">
        <v>7297</v>
      </c>
    </row>
    <row r="11976" spans="1:3">
      <c r="A11976">
        <v>1197600</v>
      </c>
      <c r="B11976">
        <v>1712</v>
      </c>
      <c r="C11976" t="s">
        <v>7298</v>
      </c>
    </row>
    <row r="11977" spans="1:3">
      <c r="A11977">
        <v>1197700</v>
      </c>
      <c r="B11977">
        <v>1712</v>
      </c>
      <c r="C11977" t="s">
        <v>6925</v>
      </c>
    </row>
    <row r="11978" spans="1:3">
      <c r="A11978">
        <v>1197800</v>
      </c>
      <c r="B11978">
        <v>1712</v>
      </c>
      <c r="C11978" t="s">
        <v>7299</v>
      </c>
    </row>
    <row r="11979" spans="1:3">
      <c r="A11979">
        <v>1197900</v>
      </c>
      <c r="B11979">
        <v>1712</v>
      </c>
      <c r="C11979" t="s">
        <v>7300</v>
      </c>
    </row>
    <row r="11980" spans="1:3">
      <c r="A11980">
        <v>1198000</v>
      </c>
      <c r="B11980">
        <v>1712</v>
      </c>
      <c r="C11980" t="s">
        <v>7301</v>
      </c>
    </row>
    <row r="11981" spans="1:3">
      <c r="A11981">
        <v>1198100</v>
      </c>
      <c r="B11981">
        <v>1712</v>
      </c>
      <c r="C11981" t="s">
        <v>7302</v>
      </c>
    </row>
    <row r="11982" spans="1:3">
      <c r="A11982">
        <v>1198200</v>
      </c>
      <c r="B11982">
        <v>1712</v>
      </c>
      <c r="C11982" t="s">
        <v>7303</v>
      </c>
    </row>
    <row r="11983" spans="1:3">
      <c r="A11983">
        <v>1198300</v>
      </c>
      <c r="B11983">
        <v>1712</v>
      </c>
      <c r="C11983" t="s">
        <v>7238</v>
      </c>
    </row>
    <row r="11984" spans="1:3">
      <c r="A11984">
        <v>1198400</v>
      </c>
      <c r="B11984">
        <v>1712</v>
      </c>
      <c r="C11984" t="s">
        <v>26</v>
      </c>
    </row>
    <row r="11985" spans="1:3">
      <c r="A11985">
        <v>1198500</v>
      </c>
      <c r="B11985">
        <v>1712</v>
      </c>
      <c r="C11985" t="s">
        <v>7203</v>
      </c>
    </row>
    <row r="11986" spans="1:3">
      <c r="A11986">
        <v>1198600</v>
      </c>
      <c r="B11986">
        <v>1712</v>
      </c>
      <c r="C11986" t="s">
        <v>7305</v>
      </c>
    </row>
    <row r="11987" spans="1:3">
      <c r="A11987">
        <v>1198700</v>
      </c>
      <c r="B11987">
        <v>1712</v>
      </c>
      <c r="C11987" t="s">
        <v>7306</v>
      </c>
    </row>
    <row r="11988" spans="1:3">
      <c r="A11988">
        <v>1198800</v>
      </c>
      <c r="B11988">
        <v>1712</v>
      </c>
      <c r="C11988" t="s">
        <v>7307</v>
      </c>
    </row>
    <row r="11989" spans="1:3">
      <c r="A11989">
        <v>1198900</v>
      </c>
      <c r="B11989">
        <v>1712</v>
      </c>
      <c r="C11989" t="s">
        <v>6661</v>
      </c>
    </row>
    <row r="11990" spans="1:3">
      <c r="A11990">
        <v>1199000</v>
      </c>
      <c r="B11990">
        <v>1712</v>
      </c>
      <c r="C11990" t="s">
        <v>7308</v>
      </c>
    </row>
    <row r="11991" spans="1:3">
      <c r="A11991">
        <v>1199100</v>
      </c>
      <c r="B11991">
        <v>1712</v>
      </c>
      <c r="C11991" t="s">
        <v>7309</v>
      </c>
    </row>
    <row r="11992" spans="1:3">
      <c r="A11992">
        <v>1199200</v>
      </c>
      <c r="B11992">
        <v>1712</v>
      </c>
      <c r="C11992" t="s">
        <v>7310</v>
      </c>
    </row>
    <row r="11993" spans="1:3">
      <c r="A11993">
        <v>1199300</v>
      </c>
      <c r="B11993">
        <v>1712</v>
      </c>
      <c r="C11993" t="s">
        <v>7311</v>
      </c>
    </row>
    <row r="11994" spans="1:3">
      <c r="A11994">
        <v>1199400</v>
      </c>
      <c r="B11994">
        <v>1712</v>
      </c>
      <c r="C11994" t="s">
        <v>7312</v>
      </c>
    </row>
    <row r="11995" spans="1:3">
      <c r="A11995">
        <v>1199500</v>
      </c>
      <c r="B11995">
        <v>1712</v>
      </c>
      <c r="C11995" t="s">
        <v>6720</v>
      </c>
    </row>
    <row r="11996" spans="1:3">
      <c r="A11996">
        <v>1199600</v>
      </c>
      <c r="B11996">
        <v>1712</v>
      </c>
      <c r="C11996" t="s">
        <v>7313</v>
      </c>
    </row>
    <row r="11997" spans="1:3">
      <c r="A11997">
        <v>1199700</v>
      </c>
      <c r="B11997">
        <v>1712</v>
      </c>
      <c r="C11997" t="s">
        <v>5010</v>
      </c>
    </row>
    <row r="11998" spans="1:3">
      <c r="A11998">
        <v>1199800</v>
      </c>
      <c r="B11998">
        <v>1712</v>
      </c>
      <c r="C11998" t="s">
        <v>7314</v>
      </c>
    </row>
    <row r="11999" spans="1:3">
      <c r="A11999">
        <v>1199900</v>
      </c>
      <c r="B11999">
        <v>1712</v>
      </c>
      <c r="C11999" t="s">
        <v>6653</v>
      </c>
    </row>
    <row r="12000" spans="1:3">
      <c r="A12000">
        <v>1200000</v>
      </c>
      <c r="B12000">
        <v>1712</v>
      </c>
      <c r="C12000" t="s">
        <v>7315</v>
      </c>
    </row>
    <row r="12001" spans="1:3">
      <c r="A12001">
        <v>1200100</v>
      </c>
      <c r="B12001">
        <v>1712</v>
      </c>
      <c r="C12001" t="s">
        <v>6749</v>
      </c>
    </row>
    <row r="12002" spans="1:3">
      <c r="A12002">
        <v>1200200</v>
      </c>
      <c r="B12002">
        <v>1712</v>
      </c>
      <c r="C12002" t="s">
        <v>5013</v>
      </c>
    </row>
    <row r="12003" spans="1:3">
      <c r="A12003">
        <v>1200300</v>
      </c>
      <c r="B12003">
        <v>1712</v>
      </c>
      <c r="C12003" t="s">
        <v>7316</v>
      </c>
    </row>
    <row r="12004" spans="1:3">
      <c r="A12004">
        <v>1200400</v>
      </c>
      <c r="B12004">
        <v>1712</v>
      </c>
      <c r="C12004" t="s">
        <v>7317</v>
      </c>
    </row>
    <row r="12005" spans="1:3">
      <c r="A12005">
        <v>1200500</v>
      </c>
      <c r="B12005">
        <v>1712</v>
      </c>
      <c r="C12005" t="s">
        <v>7318</v>
      </c>
    </row>
    <row r="12006" spans="1:3">
      <c r="A12006">
        <v>1200600</v>
      </c>
      <c r="B12006">
        <v>1712</v>
      </c>
      <c r="C12006" t="s">
        <v>7319</v>
      </c>
    </row>
    <row r="12007" spans="1:3">
      <c r="A12007">
        <v>1200700</v>
      </c>
      <c r="B12007">
        <v>1712</v>
      </c>
      <c r="C12007" t="s">
        <v>7220</v>
      </c>
    </row>
    <row r="12008" spans="1:3">
      <c r="A12008">
        <v>1200800</v>
      </c>
      <c r="B12008">
        <v>1712</v>
      </c>
      <c r="C12008" t="s">
        <v>7320</v>
      </c>
    </row>
    <row r="12009" spans="1:3">
      <c r="A12009">
        <v>1200900</v>
      </c>
      <c r="B12009">
        <v>1712</v>
      </c>
      <c r="C12009" t="s">
        <v>6638</v>
      </c>
    </row>
    <row r="12010" spans="1:3">
      <c r="A12010">
        <v>1201000</v>
      </c>
      <c r="B12010">
        <v>1712</v>
      </c>
      <c r="C12010" t="s">
        <v>5039</v>
      </c>
    </row>
    <row r="12011" spans="1:3">
      <c r="A12011">
        <v>1201100</v>
      </c>
      <c r="B12011">
        <v>1712</v>
      </c>
      <c r="C12011" t="s">
        <v>7321</v>
      </c>
    </row>
    <row r="12012" spans="1:3">
      <c r="A12012">
        <v>1201200</v>
      </c>
      <c r="B12012">
        <v>1712</v>
      </c>
      <c r="C12012" t="s">
        <v>7322</v>
      </c>
    </row>
    <row r="12013" spans="1:3">
      <c r="A12013">
        <v>1201300</v>
      </c>
      <c r="B12013">
        <v>1712</v>
      </c>
      <c r="C12013" t="s">
        <v>7323</v>
      </c>
    </row>
    <row r="12014" spans="1:3">
      <c r="A12014">
        <v>1201400</v>
      </c>
      <c r="B12014">
        <v>1712</v>
      </c>
      <c r="C12014" t="s">
        <v>6641</v>
      </c>
    </row>
    <row r="12015" spans="1:3">
      <c r="A12015">
        <v>1201500</v>
      </c>
      <c r="B12015">
        <v>1712</v>
      </c>
      <c r="C12015" t="s">
        <v>5022</v>
      </c>
    </row>
    <row r="12016" spans="1:3">
      <c r="A12016">
        <v>1201600</v>
      </c>
      <c r="B12016">
        <v>1712</v>
      </c>
      <c r="C12016" t="s">
        <v>7324</v>
      </c>
    </row>
    <row r="12017" spans="1:3">
      <c r="A12017">
        <v>1201700</v>
      </c>
      <c r="B12017">
        <v>1712</v>
      </c>
      <c r="C12017" t="s">
        <v>7325</v>
      </c>
    </row>
    <row r="12018" spans="1:3">
      <c r="A12018">
        <v>1201800</v>
      </c>
      <c r="B12018">
        <v>1712</v>
      </c>
      <c r="C12018" t="s">
        <v>7326</v>
      </c>
    </row>
    <row r="12019" spans="1:3">
      <c r="A12019">
        <v>1201900</v>
      </c>
      <c r="B12019">
        <v>1712</v>
      </c>
      <c r="C12019" t="s">
        <v>6643</v>
      </c>
    </row>
    <row r="12020" spans="1:3">
      <c r="A12020">
        <v>1202000</v>
      </c>
      <c r="B12020">
        <v>1712</v>
      </c>
      <c r="C12020" t="s">
        <v>7327</v>
      </c>
    </row>
    <row r="12021" spans="1:3">
      <c r="A12021">
        <v>1202100</v>
      </c>
      <c r="B12021">
        <v>1712</v>
      </c>
      <c r="C12021" t="s">
        <v>5104</v>
      </c>
    </row>
    <row r="12022" spans="1:3">
      <c r="A12022">
        <v>1202200</v>
      </c>
      <c r="B12022">
        <v>1712</v>
      </c>
      <c r="C12022" t="s">
        <v>7328</v>
      </c>
    </row>
    <row r="12023" spans="1:3">
      <c r="A12023">
        <v>1202300</v>
      </c>
      <c r="B12023">
        <v>1712</v>
      </c>
      <c r="C12023" t="s">
        <v>5043</v>
      </c>
    </row>
    <row r="12024" spans="1:3">
      <c r="A12024">
        <v>1202400</v>
      </c>
      <c r="B12024">
        <v>1712</v>
      </c>
      <c r="C12024" t="s">
        <v>7329</v>
      </c>
    </row>
    <row r="12025" spans="1:3">
      <c r="A12025">
        <v>1202500</v>
      </c>
      <c r="B12025">
        <v>1712</v>
      </c>
      <c r="C12025" t="s">
        <v>7330</v>
      </c>
    </row>
    <row r="12026" spans="1:3">
      <c r="A12026">
        <v>1202600</v>
      </c>
      <c r="B12026">
        <v>1712</v>
      </c>
      <c r="C12026" t="s">
        <v>5083</v>
      </c>
    </row>
    <row r="12027" spans="1:3">
      <c r="A12027">
        <v>1202700</v>
      </c>
      <c r="B12027">
        <v>1712</v>
      </c>
      <c r="C12027" t="s">
        <v>7331</v>
      </c>
    </row>
    <row r="12028" spans="1:3">
      <c r="A12028">
        <v>1202800</v>
      </c>
      <c r="B12028">
        <v>1712</v>
      </c>
      <c r="C12028" t="s">
        <v>6621</v>
      </c>
    </row>
    <row r="12029" spans="1:3">
      <c r="A12029">
        <v>1202900</v>
      </c>
      <c r="B12029">
        <v>1712</v>
      </c>
      <c r="C12029" t="s">
        <v>5116</v>
      </c>
    </row>
    <row r="12030" spans="1:3">
      <c r="A12030">
        <v>1203000</v>
      </c>
      <c r="B12030">
        <v>1712</v>
      </c>
      <c r="C12030" t="s">
        <v>7332</v>
      </c>
    </row>
    <row r="12031" spans="1:3">
      <c r="A12031">
        <v>1203100</v>
      </c>
      <c r="B12031">
        <v>1712</v>
      </c>
      <c r="C12031" t="s">
        <v>5066</v>
      </c>
    </row>
    <row r="12032" spans="1:3">
      <c r="A12032">
        <v>1203200</v>
      </c>
      <c r="B12032">
        <v>1712</v>
      </c>
      <c r="C12032" t="s">
        <v>5146</v>
      </c>
    </row>
    <row r="12033" spans="1:3">
      <c r="A12033">
        <v>1203300</v>
      </c>
      <c r="B12033">
        <v>1712</v>
      </c>
      <c r="C12033" t="s">
        <v>6623</v>
      </c>
    </row>
    <row r="12034" spans="1:3">
      <c r="A12034">
        <v>1203400</v>
      </c>
      <c r="B12034">
        <v>1712</v>
      </c>
      <c r="C12034" t="s">
        <v>7333</v>
      </c>
    </row>
    <row r="12035" spans="1:3">
      <c r="A12035">
        <v>1203500</v>
      </c>
      <c r="B12035">
        <v>1712</v>
      </c>
      <c r="C12035" t="s">
        <v>7334</v>
      </c>
    </row>
    <row r="12036" spans="1:3">
      <c r="A12036">
        <v>1203600</v>
      </c>
      <c r="B12036">
        <v>1712</v>
      </c>
      <c r="C12036" t="s">
        <v>7335</v>
      </c>
    </row>
    <row r="12037" spans="1:3">
      <c r="A12037">
        <v>1203700</v>
      </c>
      <c r="B12037">
        <v>1712</v>
      </c>
      <c r="C12037" t="s">
        <v>5121</v>
      </c>
    </row>
    <row r="12038" spans="1:3">
      <c r="A12038">
        <v>1203800</v>
      </c>
      <c r="B12038">
        <v>1712</v>
      </c>
      <c r="C12038" t="s">
        <v>5199</v>
      </c>
    </row>
    <row r="12039" spans="1:3">
      <c r="A12039">
        <v>1203900</v>
      </c>
      <c r="B12039">
        <v>1712</v>
      </c>
      <c r="C12039" t="s">
        <v>7336</v>
      </c>
    </row>
    <row r="12040" spans="1:3">
      <c r="A12040">
        <v>1204000</v>
      </c>
      <c r="B12040">
        <v>1712</v>
      </c>
      <c r="C12040" t="s">
        <v>5154</v>
      </c>
    </row>
    <row r="12041" spans="1:3">
      <c r="A12041">
        <v>1204100</v>
      </c>
      <c r="B12041">
        <v>1712</v>
      </c>
      <c r="C12041" t="s">
        <v>7337</v>
      </c>
    </row>
    <row r="12042" spans="1:3">
      <c r="A12042">
        <v>1204200</v>
      </c>
      <c r="B12042">
        <v>1712</v>
      </c>
      <c r="C12042" t="s">
        <v>6609</v>
      </c>
    </row>
    <row r="12043" spans="1:3">
      <c r="A12043">
        <v>1204300</v>
      </c>
      <c r="B12043">
        <v>1714</v>
      </c>
      <c r="C12043" t="s">
        <v>5116</v>
      </c>
    </row>
    <row r="12044" spans="1:3">
      <c r="A12044">
        <v>1204400</v>
      </c>
      <c r="B12044">
        <v>1714</v>
      </c>
      <c r="C12044" t="s">
        <v>7338</v>
      </c>
    </row>
    <row r="12045" spans="1:3">
      <c r="A12045">
        <v>1204500</v>
      </c>
      <c r="B12045">
        <v>1714</v>
      </c>
      <c r="C12045" t="s">
        <v>7339</v>
      </c>
    </row>
    <row r="12046" spans="1:3">
      <c r="A12046">
        <v>1204600</v>
      </c>
      <c r="B12046">
        <v>1714</v>
      </c>
      <c r="C12046" t="s">
        <v>5156</v>
      </c>
    </row>
    <row r="12047" spans="1:3">
      <c r="A12047">
        <v>1204700</v>
      </c>
      <c r="B12047">
        <v>1714</v>
      </c>
      <c r="C12047" t="s">
        <v>6628</v>
      </c>
    </row>
    <row r="12048" spans="1:3">
      <c r="A12048">
        <v>1204800</v>
      </c>
      <c r="B12048">
        <v>1715</v>
      </c>
      <c r="C12048" t="s">
        <v>7340</v>
      </c>
    </row>
    <row r="12049" spans="1:3">
      <c r="A12049">
        <v>1204900</v>
      </c>
      <c r="B12049">
        <v>1717</v>
      </c>
      <c r="C12049" t="s">
        <v>7341</v>
      </c>
    </row>
    <row r="12050" spans="1:3">
      <c r="A12050">
        <v>1205000</v>
      </c>
      <c r="B12050">
        <v>1717</v>
      </c>
      <c r="C12050" t="s">
        <v>5032</v>
      </c>
    </row>
    <row r="12051" spans="1:3">
      <c r="A12051">
        <v>1205100</v>
      </c>
      <c r="B12051">
        <v>1717</v>
      </c>
      <c r="C12051" t="s">
        <v>7342</v>
      </c>
    </row>
    <row r="12052" spans="1:3">
      <c r="A12052">
        <v>1205200</v>
      </c>
      <c r="B12052">
        <v>1717</v>
      </c>
      <c r="C12052" t="s">
        <v>7343</v>
      </c>
    </row>
    <row r="12053" spans="1:3">
      <c r="A12053">
        <v>1205300</v>
      </c>
      <c r="B12053">
        <v>1717</v>
      </c>
      <c r="C12053" t="s">
        <v>5078</v>
      </c>
    </row>
    <row r="12054" spans="1:3">
      <c r="A12054">
        <v>1205400</v>
      </c>
      <c r="B12054">
        <v>1717</v>
      </c>
      <c r="C12054" t="s">
        <v>7344</v>
      </c>
    </row>
    <row r="12055" spans="1:3">
      <c r="A12055">
        <v>1205500</v>
      </c>
      <c r="B12055">
        <v>1717</v>
      </c>
      <c r="C12055" t="s">
        <v>5025</v>
      </c>
    </row>
    <row r="12056" spans="1:3">
      <c r="A12056">
        <v>1205600</v>
      </c>
      <c r="B12056">
        <v>1717</v>
      </c>
      <c r="C12056" t="s">
        <v>5139</v>
      </c>
    </row>
    <row r="12057" spans="1:3">
      <c r="A12057">
        <v>1205700</v>
      </c>
      <c r="B12057">
        <v>1717</v>
      </c>
      <c r="C12057" t="s">
        <v>7345</v>
      </c>
    </row>
    <row r="12058" spans="1:3">
      <c r="A12058">
        <v>1205800</v>
      </c>
      <c r="B12058">
        <v>1717</v>
      </c>
      <c r="C12058" t="s">
        <v>5061</v>
      </c>
    </row>
    <row r="12059" spans="1:3">
      <c r="A12059">
        <v>1205900</v>
      </c>
      <c r="B12059">
        <v>1717</v>
      </c>
      <c r="C12059" t="s">
        <v>5158</v>
      </c>
    </row>
    <row r="12060" spans="1:3">
      <c r="A12060">
        <v>1206000</v>
      </c>
      <c r="B12060">
        <v>1717</v>
      </c>
      <c r="C12060" t="s">
        <v>7346</v>
      </c>
    </row>
    <row r="12061" spans="1:3">
      <c r="A12061">
        <v>1206100</v>
      </c>
      <c r="B12061">
        <v>1717</v>
      </c>
      <c r="C12061" t="s">
        <v>7347</v>
      </c>
    </row>
    <row r="12062" spans="1:3">
      <c r="A12062">
        <v>1206200</v>
      </c>
      <c r="B12062">
        <v>1717</v>
      </c>
      <c r="C12062" t="s">
        <v>7348</v>
      </c>
    </row>
    <row r="12063" spans="1:3">
      <c r="A12063">
        <v>1206300</v>
      </c>
      <c r="B12063">
        <v>1717</v>
      </c>
      <c r="C12063" t="s">
        <v>5046</v>
      </c>
    </row>
    <row r="12064" spans="1:3">
      <c r="A12064">
        <v>1206400</v>
      </c>
      <c r="B12064">
        <v>1717</v>
      </c>
      <c r="C12064" t="s">
        <v>5137</v>
      </c>
    </row>
    <row r="12065" spans="1:3">
      <c r="A12065">
        <v>1206500</v>
      </c>
      <c r="B12065">
        <v>1717</v>
      </c>
      <c r="C12065" t="s">
        <v>7338</v>
      </c>
    </row>
    <row r="12066" spans="1:3">
      <c r="A12066">
        <v>1206600</v>
      </c>
      <c r="B12066">
        <v>1717</v>
      </c>
      <c r="C12066" t="s">
        <v>7349</v>
      </c>
    </row>
    <row r="12067" spans="1:3">
      <c r="A12067">
        <v>1206700</v>
      </c>
      <c r="B12067">
        <v>1717</v>
      </c>
      <c r="C12067" t="s">
        <v>7350</v>
      </c>
    </row>
    <row r="12068" spans="1:3">
      <c r="A12068">
        <v>1206800</v>
      </c>
      <c r="B12068">
        <v>1717</v>
      </c>
      <c r="C12068" t="s">
        <v>7351</v>
      </c>
    </row>
    <row r="12069" spans="1:3">
      <c r="A12069">
        <v>1206900</v>
      </c>
      <c r="B12069">
        <v>1717</v>
      </c>
      <c r="C12069" t="s">
        <v>7352</v>
      </c>
    </row>
    <row r="12070" spans="1:3">
      <c r="A12070">
        <v>1207000</v>
      </c>
      <c r="B12070">
        <v>1718</v>
      </c>
      <c r="C12070" t="s">
        <v>5046</v>
      </c>
    </row>
    <row r="12071" spans="1:3">
      <c r="A12071">
        <v>1207100</v>
      </c>
      <c r="B12071">
        <v>1718</v>
      </c>
      <c r="C12071" t="s">
        <v>5144</v>
      </c>
    </row>
    <row r="12072" spans="1:3">
      <c r="A12072">
        <v>1207200</v>
      </c>
      <c r="B12072">
        <v>1719</v>
      </c>
      <c r="C12072" t="s">
        <v>7353</v>
      </c>
    </row>
    <row r="12073" spans="1:3">
      <c r="A12073">
        <v>1207300</v>
      </c>
      <c r="B12073">
        <v>1720</v>
      </c>
      <c r="C12073" t="s">
        <v>7354</v>
      </c>
    </row>
    <row r="12074" spans="1:3">
      <c r="A12074">
        <v>1207400</v>
      </c>
      <c r="B12074">
        <v>1720</v>
      </c>
      <c r="C12074" t="s">
        <v>6631</v>
      </c>
    </row>
    <row r="12075" spans="1:3">
      <c r="A12075">
        <v>1207500</v>
      </c>
      <c r="B12075">
        <v>1720</v>
      </c>
      <c r="C12075" t="s">
        <v>7355</v>
      </c>
    </row>
    <row r="12076" spans="1:3">
      <c r="A12076">
        <v>1207600</v>
      </c>
      <c r="B12076">
        <v>1720</v>
      </c>
      <c r="C12076" t="s">
        <v>5025</v>
      </c>
    </row>
    <row r="12077" spans="1:3">
      <c r="A12077">
        <v>1207700</v>
      </c>
      <c r="B12077">
        <v>1720</v>
      </c>
      <c r="C12077" t="s">
        <v>5139</v>
      </c>
    </row>
    <row r="12078" spans="1:3">
      <c r="A12078">
        <v>1207800</v>
      </c>
      <c r="B12078">
        <v>1720</v>
      </c>
      <c r="C12078" t="s">
        <v>7356</v>
      </c>
    </row>
    <row r="12079" spans="1:3">
      <c r="A12079">
        <v>1207900</v>
      </c>
      <c r="B12079">
        <v>1720</v>
      </c>
      <c r="C12079" t="s">
        <v>7353</v>
      </c>
    </row>
    <row r="12080" spans="1:3">
      <c r="A12080">
        <v>1208000</v>
      </c>
      <c r="B12080">
        <v>1720</v>
      </c>
      <c r="C12080" t="s">
        <v>7357</v>
      </c>
    </row>
    <row r="12081" spans="1:3">
      <c r="A12081">
        <v>1208100</v>
      </c>
      <c r="B12081">
        <v>1720</v>
      </c>
      <c r="C12081" t="s">
        <v>7358</v>
      </c>
    </row>
    <row r="12082" spans="1:3">
      <c r="A12082">
        <v>1208200</v>
      </c>
      <c r="B12082">
        <v>1720</v>
      </c>
      <c r="C12082" t="s">
        <v>5114</v>
      </c>
    </row>
    <row r="12083" spans="1:3">
      <c r="A12083">
        <v>1208300</v>
      </c>
      <c r="B12083">
        <v>1720</v>
      </c>
      <c r="C12083" t="s">
        <v>7359</v>
      </c>
    </row>
    <row r="12084" spans="1:3">
      <c r="A12084">
        <v>1208400</v>
      </c>
      <c r="B12084">
        <v>1721</v>
      </c>
      <c r="C12084" t="s">
        <v>7360</v>
      </c>
    </row>
    <row r="12085" spans="1:3">
      <c r="A12085">
        <v>1208500</v>
      </c>
      <c r="B12085">
        <v>1721</v>
      </c>
      <c r="C12085" t="s">
        <v>7356</v>
      </c>
    </row>
    <row r="12086" spans="1:3">
      <c r="A12086">
        <v>1208600</v>
      </c>
      <c r="B12086">
        <v>1721</v>
      </c>
      <c r="C12086" t="s">
        <v>7353</v>
      </c>
    </row>
    <row r="12087" spans="1:3">
      <c r="A12087">
        <v>1208700</v>
      </c>
      <c r="B12087">
        <v>1721</v>
      </c>
      <c r="C12087" t="s">
        <v>7357</v>
      </c>
    </row>
    <row r="12088" spans="1:3">
      <c r="A12088">
        <v>1208800</v>
      </c>
      <c r="B12088">
        <v>1721</v>
      </c>
      <c r="C12088" t="s">
        <v>5028</v>
      </c>
    </row>
    <row r="12089" spans="1:3">
      <c r="A12089">
        <v>1208900</v>
      </c>
      <c r="B12089">
        <v>1721</v>
      </c>
      <c r="C12089" t="s">
        <v>5114</v>
      </c>
    </row>
    <row r="12090" spans="1:3">
      <c r="A12090">
        <v>1209000</v>
      </c>
      <c r="B12090">
        <v>1721</v>
      </c>
      <c r="C12090" t="s">
        <v>7359</v>
      </c>
    </row>
    <row r="12091" spans="1:3">
      <c r="A12091">
        <v>1209100</v>
      </c>
      <c r="B12091">
        <v>1721</v>
      </c>
      <c r="C12091" t="s">
        <v>5051</v>
      </c>
    </row>
    <row r="12092" spans="1:3">
      <c r="A12092">
        <v>1209200</v>
      </c>
      <c r="B12092">
        <v>1721</v>
      </c>
      <c r="C12092" t="s">
        <v>5161</v>
      </c>
    </row>
    <row r="12093" spans="1:3">
      <c r="A12093">
        <v>1209300</v>
      </c>
      <c r="B12093">
        <v>1721</v>
      </c>
      <c r="C12093" t="s">
        <v>7361</v>
      </c>
    </row>
    <row r="12094" spans="1:3">
      <c r="A12094">
        <v>1209400</v>
      </c>
      <c r="B12094">
        <v>1721</v>
      </c>
      <c r="C12094" t="s">
        <v>5089</v>
      </c>
    </row>
    <row r="12095" spans="1:3">
      <c r="A12095">
        <v>1209500</v>
      </c>
      <c r="B12095">
        <v>1721</v>
      </c>
      <c r="C12095" t="s">
        <v>6622</v>
      </c>
    </row>
    <row r="12096" spans="1:3">
      <c r="A12096">
        <v>1209600</v>
      </c>
      <c r="B12096">
        <v>1721</v>
      </c>
      <c r="C12096" t="s">
        <v>7362</v>
      </c>
    </row>
    <row r="12097" spans="1:3">
      <c r="A12097">
        <v>1209700</v>
      </c>
      <c r="B12097">
        <v>1721</v>
      </c>
      <c r="C12097" t="s">
        <v>7363</v>
      </c>
    </row>
    <row r="12098" spans="1:3">
      <c r="A12098">
        <v>1209800</v>
      </c>
      <c r="B12098">
        <v>1721</v>
      </c>
      <c r="C12098" t="s">
        <v>7364</v>
      </c>
    </row>
    <row r="12099" spans="1:3">
      <c r="A12099">
        <v>1209900</v>
      </c>
      <c r="B12099">
        <v>1721</v>
      </c>
      <c r="C12099" t="s">
        <v>5076</v>
      </c>
    </row>
    <row r="12100" spans="1:3">
      <c r="A12100">
        <v>1210000</v>
      </c>
      <c r="B12100">
        <v>1721</v>
      </c>
      <c r="C12100" t="s">
        <v>7365</v>
      </c>
    </row>
    <row r="12101" spans="1:3">
      <c r="A12101">
        <v>1210100</v>
      </c>
      <c r="B12101">
        <v>1721</v>
      </c>
      <c r="C12101" t="s">
        <v>7366</v>
      </c>
    </row>
    <row r="12102" spans="1:3">
      <c r="A12102">
        <v>1210200</v>
      </c>
      <c r="B12102">
        <v>1721</v>
      </c>
      <c r="C12102" t="s">
        <v>7367</v>
      </c>
    </row>
    <row r="12103" spans="1:3">
      <c r="A12103">
        <v>1210300</v>
      </c>
      <c r="B12103">
        <v>1721</v>
      </c>
      <c r="C12103" t="s">
        <v>5186</v>
      </c>
    </row>
    <row r="12104" spans="1:3">
      <c r="A12104">
        <v>1210400</v>
      </c>
      <c r="B12104">
        <v>1721</v>
      </c>
      <c r="C12104" t="s">
        <v>6608</v>
      </c>
    </row>
    <row r="12105" spans="1:3">
      <c r="A12105">
        <v>1210500</v>
      </c>
      <c r="B12105">
        <v>1721</v>
      </c>
      <c r="C12105" t="s">
        <v>5152</v>
      </c>
    </row>
    <row r="12106" spans="1:3">
      <c r="A12106">
        <v>1210600</v>
      </c>
      <c r="B12106">
        <v>1721</v>
      </c>
      <c r="C12106" t="s">
        <v>6464</v>
      </c>
    </row>
    <row r="12107" spans="1:3">
      <c r="A12107">
        <v>1210700</v>
      </c>
      <c r="B12107">
        <v>1721</v>
      </c>
      <c r="C12107" t="s">
        <v>5097</v>
      </c>
    </row>
    <row r="12108" spans="1:3">
      <c r="A12108">
        <v>1210800</v>
      </c>
      <c r="B12108">
        <v>1721</v>
      </c>
      <c r="C12108" t="s">
        <v>5170</v>
      </c>
    </row>
    <row r="12109" spans="1:3">
      <c r="A12109">
        <v>1210900</v>
      </c>
      <c r="B12109">
        <v>1721</v>
      </c>
      <c r="C12109" t="s">
        <v>7368</v>
      </c>
    </row>
    <row r="12110" spans="1:3">
      <c r="A12110">
        <v>1211000</v>
      </c>
      <c r="B12110">
        <v>1721</v>
      </c>
      <c r="C12110" t="s">
        <v>5127</v>
      </c>
    </row>
    <row r="12111" spans="1:3">
      <c r="A12111">
        <v>1211100</v>
      </c>
      <c r="B12111">
        <v>1722</v>
      </c>
      <c r="C12111" t="s">
        <v>5072</v>
      </c>
    </row>
    <row r="12112" spans="1:3">
      <c r="A12112">
        <v>1211200</v>
      </c>
      <c r="B12112">
        <v>1722</v>
      </c>
      <c r="C12112" t="s">
        <v>5152</v>
      </c>
    </row>
    <row r="12113" spans="1:3">
      <c r="A12113">
        <v>1211300</v>
      </c>
      <c r="B12113">
        <v>1722</v>
      </c>
      <c r="C12113" t="s">
        <v>6464</v>
      </c>
    </row>
    <row r="12114" spans="1:3">
      <c r="A12114">
        <v>1211400</v>
      </c>
      <c r="B12114">
        <v>1722</v>
      </c>
      <c r="C12114" t="s">
        <v>7369</v>
      </c>
    </row>
    <row r="12115" spans="1:3">
      <c r="A12115">
        <v>1211500</v>
      </c>
      <c r="B12115">
        <v>1722</v>
      </c>
      <c r="C12115" t="s">
        <v>6604</v>
      </c>
    </row>
    <row r="12116" spans="1:3">
      <c r="A12116">
        <v>1211600</v>
      </c>
      <c r="B12116">
        <v>1722</v>
      </c>
      <c r="C12116" t="s">
        <v>7368</v>
      </c>
    </row>
    <row r="12117" spans="1:3">
      <c r="A12117">
        <v>1211700</v>
      </c>
      <c r="B12117">
        <v>1722</v>
      </c>
      <c r="C12117" t="s">
        <v>5127</v>
      </c>
    </row>
    <row r="12118" spans="1:3">
      <c r="A12118">
        <v>1211800</v>
      </c>
      <c r="B12118">
        <v>1722</v>
      </c>
      <c r="C12118" t="s">
        <v>5203</v>
      </c>
    </row>
    <row r="12119" spans="1:3">
      <c r="A12119">
        <v>1211900</v>
      </c>
      <c r="B12119">
        <v>1723</v>
      </c>
      <c r="C12119" t="s">
        <v>5152</v>
      </c>
    </row>
    <row r="12120" spans="1:3">
      <c r="A12120">
        <v>1212000</v>
      </c>
      <c r="B12120">
        <v>1723</v>
      </c>
      <c r="C12120" t="s">
        <v>6470</v>
      </c>
    </row>
    <row r="12121" spans="1:3">
      <c r="A12121">
        <v>1212100</v>
      </c>
      <c r="B12121">
        <v>1723</v>
      </c>
      <c r="C12121" t="s">
        <v>7369</v>
      </c>
    </row>
    <row r="12122" spans="1:3">
      <c r="A12122">
        <v>1212200</v>
      </c>
      <c r="B12122">
        <v>1724</v>
      </c>
      <c r="C12122" t="s">
        <v>7370</v>
      </c>
    </row>
    <row r="12123" spans="1:3">
      <c r="A12123">
        <v>1212300</v>
      </c>
      <c r="B12123">
        <v>1724</v>
      </c>
      <c r="C12123" t="s">
        <v>5122</v>
      </c>
    </row>
    <row r="12124" spans="1:3">
      <c r="A12124">
        <v>1212400</v>
      </c>
      <c r="B12124">
        <v>1725</v>
      </c>
      <c r="C12124" t="s">
        <v>5067</v>
      </c>
    </row>
    <row r="12125" spans="1:3">
      <c r="A12125">
        <v>1212500</v>
      </c>
      <c r="B12125">
        <v>1725</v>
      </c>
      <c r="C12125" t="s">
        <v>5147</v>
      </c>
    </row>
    <row r="12126" spans="1:3">
      <c r="A12126">
        <v>1212600</v>
      </c>
      <c r="B12126">
        <v>1725</v>
      </c>
      <c r="C12126" t="s">
        <v>7371</v>
      </c>
    </row>
    <row r="12127" spans="1:3">
      <c r="A12127">
        <v>1212700</v>
      </c>
      <c r="B12127">
        <v>1726</v>
      </c>
      <c r="C12127" t="s">
        <v>7372</v>
      </c>
    </row>
    <row r="12128" spans="1:3">
      <c r="A12128">
        <v>1212800</v>
      </c>
      <c r="B12128">
        <v>1726</v>
      </c>
      <c r="C12128" t="s">
        <v>7373</v>
      </c>
    </row>
    <row r="12129" spans="1:3">
      <c r="A12129">
        <v>1212900</v>
      </c>
      <c r="B12129">
        <v>1726</v>
      </c>
      <c r="C12129" t="s">
        <v>5117</v>
      </c>
    </row>
    <row r="12130" spans="1:3">
      <c r="A12130">
        <v>1213000</v>
      </c>
      <c r="B12130">
        <v>1726</v>
      </c>
      <c r="C12130" t="s">
        <v>7374</v>
      </c>
    </row>
    <row r="12131" spans="1:3">
      <c r="A12131">
        <v>1213100</v>
      </c>
      <c r="B12131">
        <v>1726</v>
      </c>
      <c r="C12131" t="s">
        <v>5067</v>
      </c>
    </row>
    <row r="12132" spans="1:3">
      <c r="A12132">
        <v>1213200</v>
      </c>
      <c r="B12132">
        <v>1726</v>
      </c>
      <c r="C12132" t="s">
        <v>5147</v>
      </c>
    </row>
    <row r="12133" spans="1:3">
      <c r="A12133">
        <v>1213300</v>
      </c>
      <c r="B12133">
        <v>1726</v>
      </c>
      <c r="C12133" t="s">
        <v>7375</v>
      </c>
    </row>
    <row r="12134" spans="1:3">
      <c r="A12134">
        <v>1213400</v>
      </c>
      <c r="B12134">
        <v>1726</v>
      </c>
      <c r="C12134" t="s">
        <v>5099</v>
      </c>
    </row>
    <row r="12135" spans="1:3">
      <c r="A12135">
        <v>1213500</v>
      </c>
      <c r="B12135">
        <v>1726</v>
      </c>
      <c r="C12135" t="s">
        <v>7376</v>
      </c>
    </row>
    <row r="12136" spans="1:3">
      <c r="A12136">
        <v>1213600</v>
      </c>
      <c r="B12136">
        <v>1726</v>
      </c>
      <c r="C12136" t="s">
        <v>7370</v>
      </c>
    </row>
    <row r="12137" spans="1:3">
      <c r="A12137">
        <v>1213700</v>
      </c>
      <c r="B12137">
        <v>1726</v>
      </c>
      <c r="C12137" t="s">
        <v>7377</v>
      </c>
    </row>
    <row r="12138" spans="1:3">
      <c r="A12138">
        <v>1213800</v>
      </c>
      <c r="B12138">
        <v>1726</v>
      </c>
      <c r="C12138" t="s">
        <v>6605</v>
      </c>
    </row>
    <row r="12139" spans="1:3">
      <c r="A12139">
        <v>1213900</v>
      </c>
      <c r="B12139">
        <v>1726</v>
      </c>
      <c r="C12139" t="s">
        <v>7378</v>
      </c>
    </row>
    <row r="12140" spans="1:3">
      <c r="A12140">
        <v>1214000</v>
      </c>
      <c r="B12140">
        <v>1726</v>
      </c>
      <c r="C12140" t="s">
        <v>5168</v>
      </c>
    </row>
    <row r="12141" spans="1:3">
      <c r="A12141">
        <v>1214100</v>
      </c>
      <c r="B12141">
        <v>1726</v>
      </c>
      <c r="C12141" t="s">
        <v>7379</v>
      </c>
    </row>
    <row r="12142" spans="1:3">
      <c r="A12142">
        <v>1214200</v>
      </c>
      <c r="B12142">
        <v>1726</v>
      </c>
      <c r="C12142" t="s">
        <v>7380</v>
      </c>
    </row>
    <row r="12143" spans="1:3">
      <c r="A12143">
        <v>1214300</v>
      </c>
      <c r="B12143">
        <v>1726</v>
      </c>
      <c r="C12143" t="s">
        <v>5189</v>
      </c>
    </row>
    <row r="12144" spans="1:3">
      <c r="A12144">
        <v>1214400</v>
      </c>
      <c r="B12144">
        <v>1727</v>
      </c>
      <c r="C12144" t="s">
        <v>7377</v>
      </c>
    </row>
    <row r="12145" spans="1:3">
      <c r="A12145">
        <v>1214500</v>
      </c>
      <c r="B12145">
        <v>1727</v>
      </c>
      <c r="C12145" t="s">
        <v>6605</v>
      </c>
    </row>
    <row r="12146" spans="1:3">
      <c r="A12146">
        <v>1214600</v>
      </c>
      <c r="B12146">
        <v>1727</v>
      </c>
      <c r="C12146" t="s">
        <v>5095</v>
      </c>
    </row>
    <row r="12147" spans="1:3">
      <c r="A12147">
        <v>1214700</v>
      </c>
      <c r="B12147">
        <v>1728</v>
      </c>
      <c r="C12147" t="s">
        <v>7375</v>
      </c>
    </row>
    <row r="12148" spans="1:3">
      <c r="A12148">
        <v>1214800</v>
      </c>
      <c r="B12148">
        <v>1728</v>
      </c>
      <c r="C12148" t="s">
        <v>6629</v>
      </c>
    </row>
    <row r="12149" spans="1:3">
      <c r="A12149">
        <v>1214900</v>
      </c>
      <c r="B12149">
        <v>1729</v>
      </c>
      <c r="C12149" t="s">
        <v>7381</v>
      </c>
    </row>
    <row r="12150" spans="1:3">
      <c r="A12150">
        <v>1215000</v>
      </c>
      <c r="B12150">
        <v>1729</v>
      </c>
      <c r="C12150" t="s">
        <v>5138</v>
      </c>
    </row>
    <row r="12151" spans="1:3">
      <c r="A12151">
        <v>1215100</v>
      </c>
      <c r="B12151">
        <v>1729</v>
      </c>
      <c r="C12151" t="s">
        <v>7382</v>
      </c>
    </row>
    <row r="12152" spans="1:3">
      <c r="A12152">
        <v>1215200</v>
      </c>
      <c r="B12152">
        <v>1729</v>
      </c>
      <c r="C12152" t="s">
        <v>7383</v>
      </c>
    </row>
    <row r="12153" spans="1:3">
      <c r="A12153">
        <v>1215300</v>
      </c>
      <c r="B12153">
        <v>1729</v>
      </c>
      <c r="C12153" t="s">
        <v>5163</v>
      </c>
    </row>
    <row r="12154" spans="1:3">
      <c r="A12154">
        <v>1215400</v>
      </c>
      <c r="B12154">
        <v>1729</v>
      </c>
      <c r="C12154" t="s">
        <v>6607</v>
      </c>
    </row>
    <row r="12155" spans="1:3">
      <c r="A12155">
        <v>1215500</v>
      </c>
      <c r="B12155">
        <v>1729</v>
      </c>
      <c r="C12155" t="s">
        <v>6629</v>
      </c>
    </row>
    <row r="12156" spans="1:3">
      <c r="A12156">
        <v>1215600</v>
      </c>
      <c r="B12156">
        <v>1729</v>
      </c>
      <c r="C12156" t="s">
        <v>7384</v>
      </c>
    </row>
    <row r="12157" spans="1:3">
      <c r="A12157">
        <v>1215700</v>
      </c>
      <c r="B12157">
        <v>1729</v>
      </c>
      <c r="C12157" t="s">
        <v>5070</v>
      </c>
    </row>
    <row r="12158" spans="1:3">
      <c r="A12158">
        <v>1215800</v>
      </c>
      <c r="B12158">
        <v>1729</v>
      </c>
      <c r="C12158" t="s">
        <v>5150</v>
      </c>
    </row>
    <row r="12159" spans="1:3">
      <c r="A12159">
        <v>1215900</v>
      </c>
      <c r="B12159">
        <v>1729</v>
      </c>
      <c r="C12159" t="s">
        <v>6613</v>
      </c>
    </row>
    <row r="12160" spans="1:3">
      <c r="A12160">
        <v>1216000</v>
      </c>
      <c r="B12160">
        <v>1729</v>
      </c>
      <c r="C12160" t="s">
        <v>5095</v>
      </c>
    </row>
    <row r="12161" spans="1:3">
      <c r="A12161">
        <v>1216100</v>
      </c>
      <c r="B12161">
        <v>1729</v>
      </c>
      <c r="C12161" t="s">
        <v>6462</v>
      </c>
    </row>
    <row r="12162" spans="1:3">
      <c r="A12162">
        <v>1216200</v>
      </c>
      <c r="B12162">
        <v>1729</v>
      </c>
      <c r="C12162" t="s">
        <v>7385</v>
      </c>
    </row>
    <row r="12163" spans="1:3">
      <c r="A12163">
        <v>1216300</v>
      </c>
      <c r="B12163">
        <v>1729</v>
      </c>
      <c r="C12163" t="s">
        <v>5125</v>
      </c>
    </row>
    <row r="12164" spans="1:3">
      <c r="A12164">
        <v>1216400</v>
      </c>
      <c r="B12164">
        <v>1729</v>
      </c>
      <c r="C12164" t="s">
        <v>5201</v>
      </c>
    </row>
    <row r="12165" spans="1:3">
      <c r="A12165">
        <v>1216500</v>
      </c>
      <c r="B12165">
        <v>1730</v>
      </c>
      <c r="C12165" t="s">
        <v>5150</v>
      </c>
    </row>
    <row r="12166" spans="1:3">
      <c r="A12166">
        <v>1216600</v>
      </c>
      <c r="B12166">
        <v>1731</v>
      </c>
      <c r="C12166" t="s">
        <v>5090</v>
      </c>
    </row>
    <row r="12167" spans="1:3">
      <c r="A12167">
        <v>1216700</v>
      </c>
      <c r="B12167">
        <v>1731</v>
      </c>
      <c r="C12167" t="s">
        <v>7386</v>
      </c>
    </row>
    <row r="12168" spans="1:3">
      <c r="A12168">
        <v>1216800</v>
      </c>
      <c r="B12168">
        <v>1732</v>
      </c>
      <c r="C12168" t="s">
        <v>5101</v>
      </c>
    </row>
    <row r="12169" spans="1:3">
      <c r="A12169">
        <v>1216900</v>
      </c>
      <c r="B12169">
        <v>1732</v>
      </c>
      <c r="C12169" t="s">
        <v>7387</v>
      </c>
    </row>
    <row r="12170" spans="1:3">
      <c r="A12170">
        <v>1217000</v>
      </c>
      <c r="B12170">
        <v>1732</v>
      </c>
      <c r="C12170" t="s">
        <v>5047</v>
      </c>
    </row>
    <row r="12171" spans="1:3">
      <c r="A12171">
        <v>1217100</v>
      </c>
      <c r="B12171">
        <v>1732</v>
      </c>
      <c r="C12171" t="s">
        <v>5138</v>
      </c>
    </row>
    <row r="12172" spans="1:3">
      <c r="A12172">
        <v>1217200</v>
      </c>
      <c r="B12172">
        <v>1732</v>
      </c>
      <c r="C12172" t="s">
        <v>7388</v>
      </c>
    </row>
    <row r="12173" spans="1:3">
      <c r="A12173">
        <v>1217300</v>
      </c>
      <c r="B12173">
        <v>1733</v>
      </c>
      <c r="C12173" t="s">
        <v>5159</v>
      </c>
    </row>
    <row r="12174" spans="1:3">
      <c r="A12174">
        <v>1217400</v>
      </c>
      <c r="B12174">
        <v>1733</v>
      </c>
      <c r="C12174" t="s">
        <v>7389</v>
      </c>
    </row>
    <row r="12175" spans="1:3">
      <c r="A12175">
        <v>1217500</v>
      </c>
      <c r="B12175">
        <v>1733</v>
      </c>
      <c r="C12175" t="s">
        <v>5101</v>
      </c>
    </row>
    <row r="12176" spans="1:3">
      <c r="A12176">
        <v>1217600</v>
      </c>
      <c r="B12176">
        <v>1735</v>
      </c>
      <c r="C12176" t="s">
        <v>7390</v>
      </c>
    </row>
    <row r="12177" spans="1:3">
      <c r="A12177">
        <v>1217700</v>
      </c>
      <c r="B12177">
        <v>1735</v>
      </c>
      <c r="C12177" t="s">
        <v>7391</v>
      </c>
    </row>
    <row r="12178" spans="1:3">
      <c r="A12178">
        <v>1217800</v>
      </c>
      <c r="B12178">
        <v>1735</v>
      </c>
      <c r="C12178" t="s">
        <v>5033</v>
      </c>
    </row>
    <row r="12179" spans="1:3">
      <c r="A12179">
        <v>1217900</v>
      </c>
      <c r="B12179">
        <v>1735</v>
      </c>
      <c r="C12179" t="s">
        <v>7392</v>
      </c>
    </row>
    <row r="12180" spans="1:3">
      <c r="A12180">
        <v>1218000</v>
      </c>
      <c r="B12180">
        <v>1735</v>
      </c>
      <c r="C12180" t="s">
        <v>7393</v>
      </c>
    </row>
    <row r="12181" spans="1:3">
      <c r="A12181">
        <v>1218100</v>
      </c>
      <c r="B12181">
        <v>1735</v>
      </c>
      <c r="C12181" t="s">
        <v>5079</v>
      </c>
    </row>
    <row r="12182" spans="1:3">
      <c r="A12182">
        <v>1218200</v>
      </c>
      <c r="B12182">
        <v>1735</v>
      </c>
      <c r="C12182" t="s">
        <v>7394</v>
      </c>
    </row>
    <row r="12183" spans="1:3">
      <c r="A12183">
        <v>1218300</v>
      </c>
      <c r="B12183">
        <v>1735</v>
      </c>
      <c r="C12183" t="s">
        <v>5026</v>
      </c>
    </row>
    <row r="12184" spans="1:3">
      <c r="A12184">
        <v>1218400</v>
      </c>
      <c r="B12184">
        <v>1735</v>
      </c>
      <c r="C12184" t="s">
        <v>5140</v>
      </c>
    </row>
    <row r="12185" spans="1:3">
      <c r="A12185">
        <v>1218500</v>
      </c>
      <c r="B12185">
        <v>1735</v>
      </c>
      <c r="C12185" t="s">
        <v>7395</v>
      </c>
    </row>
    <row r="12186" spans="1:3">
      <c r="A12186">
        <v>1218600</v>
      </c>
      <c r="B12186">
        <v>1735</v>
      </c>
      <c r="C12186" t="s">
        <v>5062</v>
      </c>
    </row>
    <row r="12187" spans="1:3">
      <c r="A12187">
        <v>1218700</v>
      </c>
      <c r="B12187">
        <v>1735</v>
      </c>
      <c r="C12187" t="s">
        <v>6626</v>
      </c>
    </row>
    <row r="12188" spans="1:3">
      <c r="A12188">
        <v>1218800</v>
      </c>
      <c r="B12188">
        <v>1735</v>
      </c>
      <c r="C12188" t="s">
        <v>7389</v>
      </c>
    </row>
    <row r="12189" spans="1:3">
      <c r="A12189">
        <v>1218900</v>
      </c>
      <c r="B12189">
        <v>1735</v>
      </c>
      <c r="C12189" t="s">
        <v>5101</v>
      </c>
    </row>
    <row r="12190" spans="1:3">
      <c r="A12190">
        <v>1219000</v>
      </c>
      <c r="B12190">
        <v>1735</v>
      </c>
      <c r="C12190" t="s">
        <v>7396</v>
      </c>
    </row>
    <row r="12191" spans="1:3">
      <c r="A12191">
        <v>1219100</v>
      </c>
      <c r="B12191">
        <v>1735</v>
      </c>
      <c r="C12191" t="s">
        <v>5052</v>
      </c>
    </row>
    <row r="12192" spans="1:3">
      <c r="A12192">
        <v>1219200</v>
      </c>
      <c r="B12192">
        <v>1735</v>
      </c>
      <c r="C12192" t="s">
        <v>5145</v>
      </c>
    </row>
    <row r="12193" spans="1:3">
      <c r="A12193">
        <v>1219300</v>
      </c>
      <c r="B12193">
        <v>1735</v>
      </c>
      <c r="C12193" t="s">
        <v>7397</v>
      </c>
    </row>
    <row r="12194" spans="1:3">
      <c r="A12194">
        <v>1219400</v>
      </c>
      <c r="B12194">
        <v>1735</v>
      </c>
      <c r="C12194" t="s">
        <v>7398</v>
      </c>
    </row>
    <row r="12195" spans="1:3">
      <c r="A12195">
        <v>1219500</v>
      </c>
      <c r="B12195">
        <v>1735</v>
      </c>
      <c r="C12195" t="s">
        <v>7399</v>
      </c>
    </row>
    <row r="12196" spans="1:3">
      <c r="A12196">
        <v>1219600</v>
      </c>
      <c r="B12196">
        <v>1735</v>
      </c>
      <c r="C12196" t="s">
        <v>5055</v>
      </c>
    </row>
    <row r="12197" spans="1:3">
      <c r="A12197">
        <v>1219700</v>
      </c>
      <c r="B12197">
        <v>1736</v>
      </c>
      <c r="C12197" t="s">
        <v>7396</v>
      </c>
    </row>
    <row r="12198" spans="1:3">
      <c r="A12198">
        <v>1219800</v>
      </c>
      <c r="B12198">
        <v>1737</v>
      </c>
      <c r="C12198" t="s">
        <v>5140</v>
      </c>
    </row>
    <row r="12199" spans="1:3">
      <c r="A12199">
        <v>1219900</v>
      </c>
      <c r="B12199">
        <v>1737</v>
      </c>
      <c r="C12199" t="s">
        <v>7400</v>
      </c>
    </row>
    <row r="12200" spans="1:3">
      <c r="A12200">
        <v>1220000</v>
      </c>
      <c r="B12200">
        <v>1737</v>
      </c>
      <c r="C12200" t="s">
        <v>5082</v>
      </c>
    </row>
    <row r="12201" spans="1:3">
      <c r="A12201">
        <v>1220100</v>
      </c>
      <c r="B12201">
        <v>1737</v>
      </c>
      <c r="C12201" t="s">
        <v>6626</v>
      </c>
    </row>
    <row r="12202" spans="1:3">
      <c r="A12202">
        <v>1220200</v>
      </c>
      <c r="B12202">
        <v>1737</v>
      </c>
      <c r="C12202" t="s">
        <v>7401</v>
      </c>
    </row>
    <row r="12203" spans="1:3">
      <c r="A12203">
        <v>1220300</v>
      </c>
      <c r="B12203">
        <v>1737</v>
      </c>
      <c r="C12203" t="s">
        <v>5115</v>
      </c>
    </row>
    <row r="12204" spans="1:3">
      <c r="A12204">
        <v>1220400</v>
      </c>
      <c r="B12204">
        <v>1737</v>
      </c>
      <c r="C12204" t="s">
        <v>7396</v>
      </c>
    </row>
    <row r="12205" spans="1:3">
      <c r="A12205">
        <v>1220500</v>
      </c>
      <c r="B12205">
        <v>1737</v>
      </c>
      <c r="C12205" t="s">
        <v>5065</v>
      </c>
    </row>
    <row r="12206" spans="1:3">
      <c r="A12206">
        <v>1220600</v>
      </c>
      <c r="B12206">
        <v>1737</v>
      </c>
      <c r="C12206" t="s">
        <v>5162</v>
      </c>
    </row>
    <row r="12207" spans="1:3">
      <c r="A12207">
        <v>1220700</v>
      </c>
      <c r="B12207">
        <v>1737</v>
      </c>
      <c r="C12207" t="s">
        <v>7397</v>
      </c>
    </row>
    <row r="12208" spans="1:3">
      <c r="A12208">
        <v>1220800</v>
      </c>
      <c r="B12208">
        <v>1738</v>
      </c>
      <c r="C12208" t="s">
        <v>6630</v>
      </c>
    </row>
    <row r="12209" spans="1:3">
      <c r="A12209">
        <v>1220900</v>
      </c>
      <c r="B12209">
        <v>1738</v>
      </c>
      <c r="C12209" t="s">
        <v>7401</v>
      </c>
    </row>
    <row r="12210" spans="1:3">
      <c r="A12210">
        <v>1221000</v>
      </c>
      <c r="B12210">
        <v>1738</v>
      </c>
      <c r="C12210" t="s">
        <v>5115</v>
      </c>
    </row>
    <row r="12211" spans="1:3">
      <c r="A12211">
        <v>1221100</v>
      </c>
      <c r="B12211">
        <v>1738</v>
      </c>
      <c r="C12211" t="s">
        <v>7402</v>
      </c>
    </row>
    <row r="12212" spans="1:3">
      <c r="A12212">
        <v>1221200</v>
      </c>
      <c r="B12212">
        <v>1738</v>
      </c>
      <c r="C12212" t="s">
        <v>5065</v>
      </c>
    </row>
    <row r="12213" spans="1:3">
      <c r="A12213">
        <v>1221300</v>
      </c>
      <c r="B12213">
        <v>1738</v>
      </c>
      <c r="C12213" t="s">
        <v>5162</v>
      </c>
    </row>
    <row r="12214" spans="1:3">
      <c r="A12214">
        <v>1221400</v>
      </c>
      <c r="B12214">
        <v>1738</v>
      </c>
      <c r="C12214" t="s">
        <v>7403</v>
      </c>
    </row>
    <row r="12215" spans="1:3">
      <c r="A12215">
        <v>1221500</v>
      </c>
      <c r="B12215">
        <v>1738</v>
      </c>
      <c r="C12215" t="s">
        <v>7404</v>
      </c>
    </row>
    <row r="12216" spans="1:3">
      <c r="A12216">
        <v>1221600</v>
      </c>
      <c r="B12216">
        <v>1738</v>
      </c>
      <c r="C12216" t="s">
        <v>7405</v>
      </c>
    </row>
    <row r="12217" spans="1:3">
      <c r="A12217">
        <v>1221700</v>
      </c>
      <c r="B12217">
        <v>1738</v>
      </c>
      <c r="C12217" t="s">
        <v>5068</v>
      </c>
    </row>
    <row r="12218" spans="1:3">
      <c r="A12218">
        <v>1221800</v>
      </c>
      <c r="B12218">
        <v>1738</v>
      </c>
      <c r="C12218" t="s">
        <v>5148</v>
      </c>
    </row>
    <row r="12219" spans="1:3">
      <c r="A12219">
        <v>1221900</v>
      </c>
      <c r="B12219">
        <v>1738</v>
      </c>
      <c r="C12219" t="s">
        <v>7406</v>
      </c>
    </row>
    <row r="12220" spans="1:3">
      <c r="A12220">
        <v>1222000</v>
      </c>
      <c r="B12220">
        <v>1738</v>
      </c>
      <c r="C12220" t="s">
        <v>5100</v>
      </c>
    </row>
    <row r="12221" spans="1:3">
      <c r="A12221">
        <v>1222100</v>
      </c>
      <c r="B12221">
        <v>1738</v>
      </c>
      <c r="C12221" t="s">
        <v>6612</v>
      </c>
    </row>
    <row r="12222" spans="1:3">
      <c r="A12222">
        <v>1222200</v>
      </c>
      <c r="B12222">
        <v>1738</v>
      </c>
      <c r="C12222" t="s">
        <v>7407</v>
      </c>
    </row>
    <row r="12223" spans="1:3">
      <c r="A12223">
        <v>1222300</v>
      </c>
      <c r="B12223">
        <v>1739</v>
      </c>
      <c r="C12223" t="s">
        <v>6606</v>
      </c>
    </row>
    <row r="12224" spans="1:3">
      <c r="A12224">
        <v>1222400</v>
      </c>
      <c r="B12224">
        <v>1739</v>
      </c>
      <c r="C12224" t="s">
        <v>5068</v>
      </c>
    </row>
    <row r="12225" spans="1:3">
      <c r="A12225">
        <v>1222500</v>
      </c>
      <c r="B12225">
        <v>1739</v>
      </c>
      <c r="C12225" t="s">
        <v>5148</v>
      </c>
    </row>
    <row r="12226" spans="1:3">
      <c r="A12226">
        <v>1222600</v>
      </c>
      <c r="B12226">
        <v>1739</v>
      </c>
      <c r="C12226" t="s">
        <v>6460</v>
      </c>
    </row>
    <row r="12227" spans="1:3">
      <c r="A12227">
        <v>1222700</v>
      </c>
      <c r="B12227">
        <v>1739</v>
      </c>
      <c r="C12227" t="s">
        <v>5100</v>
      </c>
    </row>
    <row r="12228" spans="1:3">
      <c r="A12228">
        <v>1222800</v>
      </c>
      <c r="B12228">
        <v>1739</v>
      </c>
      <c r="C12228" t="s">
        <v>5185</v>
      </c>
    </row>
    <row r="12229" spans="1:3">
      <c r="A12229">
        <v>1222900</v>
      </c>
      <c r="B12229">
        <v>1739</v>
      </c>
      <c r="C12229" t="s">
        <v>7407</v>
      </c>
    </row>
    <row r="12230" spans="1:3">
      <c r="A12230">
        <v>1223000</v>
      </c>
      <c r="B12230">
        <v>1739</v>
      </c>
      <c r="C12230" t="s">
        <v>6459</v>
      </c>
    </row>
    <row r="12231" spans="1:3">
      <c r="A12231">
        <v>1223100</v>
      </c>
      <c r="B12231">
        <v>1739</v>
      </c>
      <c r="C12231" t="s">
        <v>7408</v>
      </c>
    </row>
    <row r="12232" spans="1:3">
      <c r="A12232">
        <v>1223200</v>
      </c>
      <c r="B12232">
        <v>1739</v>
      </c>
      <c r="C12232" t="s">
        <v>5096</v>
      </c>
    </row>
    <row r="12233" spans="1:3">
      <c r="A12233">
        <v>1223300</v>
      </c>
      <c r="B12233">
        <v>1739</v>
      </c>
      <c r="C12233" t="s">
        <v>5169</v>
      </c>
    </row>
    <row r="12234" spans="1:3">
      <c r="A12234">
        <v>1223400</v>
      </c>
      <c r="B12234">
        <v>1739</v>
      </c>
      <c r="C12234" t="s">
        <v>7409</v>
      </c>
    </row>
    <row r="12235" spans="1:3">
      <c r="A12235">
        <v>1223500</v>
      </c>
      <c r="B12235">
        <v>1739</v>
      </c>
      <c r="C12235" t="s">
        <v>5126</v>
      </c>
    </row>
    <row r="12236" spans="1:3">
      <c r="A12236">
        <v>1223600</v>
      </c>
      <c r="B12236">
        <v>1739</v>
      </c>
      <c r="C12236" t="s">
        <v>5202</v>
      </c>
    </row>
    <row r="12237" spans="1:3">
      <c r="A12237">
        <v>1223700</v>
      </c>
      <c r="B12237">
        <v>1739</v>
      </c>
      <c r="C12237" t="s">
        <v>6615</v>
      </c>
    </row>
    <row r="12238" spans="1:3">
      <c r="A12238">
        <v>1223800</v>
      </c>
      <c r="B12238">
        <v>1739</v>
      </c>
      <c r="C12238" t="s">
        <v>7410</v>
      </c>
    </row>
    <row r="12239" spans="1:3">
      <c r="A12239">
        <v>1223900</v>
      </c>
      <c r="B12239">
        <v>1739</v>
      </c>
      <c r="C12239" t="s">
        <v>7411</v>
      </c>
    </row>
    <row r="12240" spans="1:3">
      <c r="A12240">
        <v>1224000</v>
      </c>
      <c r="B12240">
        <v>1739</v>
      </c>
      <c r="C12240" t="s">
        <v>6506</v>
      </c>
    </row>
    <row r="12241" spans="1:3">
      <c r="A12241">
        <v>1224100</v>
      </c>
      <c r="B12241">
        <v>1740</v>
      </c>
      <c r="C12241" t="s">
        <v>7409</v>
      </c>
    </row>
    <row r="12242" spans="1:3">
      <c r="A12242">
        <v>1224200</v>
      </c>
      <c r="B12242">
        <v>1740</v>
      </c>
      <c r="C12242" t="s">
        <v>7412</v>
      </c>
    </row>
    <row r="12243" spans="1:3">
      <c r="A12243">
        <v>1224300</v>
      </c>
      <c r="B12243">
        <v>1740</v>
      </c>
      <c r="C12243" t="s">
        <v>5202</v>
      </c>
    </row>
    <row r="12244" spans="1:3">
      <c r="A12244">
        <v>1224400</v>
      </c>
      <c r="B12244">
        <v>1741</v>
      </c>
      <c r="C12244" t="s">
        <v>5151</v>
      </c>
    </row>
    <row r="12245" spans="1:3">
      <c r="A12245">
        <v>1224500</v>
      </c>
      <c r="B12245">
        <v>1741</v>
      </c>
      <c r="C12245" t="s">
        <v>7408</v>
      </c>
    </row>
    <row r="12246" spans="1:3">
      <c r="A12246">
        <v>1224600</v>
      </c>
      <c r="B12246">
        <v>1742</v>
      </c>
      <c r="C12246" t="s">
        <v>5164</v>
      </c>
    </row>
    <row r="12247" spans="1:3">
      <c r="A12247">
        <v>1224700</v>
      </c>
      <c r="B12247">
        <v>1742</v>
      </c>
      <c r="C12247" t="s">
        <v>7413</v>
      </c>
    </row>
    <row r="12248" spans="1:3">
      <c r="A12248">
        <v>1224800</v>
      </c>
      <c r="B12248">
        <v>1743</v>
      </c>
      <c r="C12248" t="s">
        <v>7414</v>
      </c>
    </row>
    <row r="12249" spans="1:3">
      <c r="A12249">
        <v>1224900</v>
      </c>
      <c r="B12249">
        <v>1743</v>
      </c>
      <c r="C12249" t="s">
        <v>7415</v>
      </c>
    </row>
    <row r="12250" spans="1:3">
      <c r="A12250">
        <v>1225000</v>
      </c>
      <c r="B12250">
        <v>1743</v>
      </c>
      <c r="C12250" t="s">
        <v>7416</v>
      </c>
    </row>
    <row r="12251" spans="1:3">
      <c r="A12251">
        <v>1225100</v>
      </c>
      <c r="B12251">
        <v>1743</v>
      </c>
      <c r="C12251" t="s">
        <v>7417</v>
      </c>
    </row>
    <row r="12252" spans="1:3">
      <c r="A12252">
        <v>1225200</v>
      </c>
      <c r="B12252">
        <v>1743</v>
      </c>
      <c r="C12252" t="s">
        <v>7418</v>
      </c>
    </row>
    <row r="12253" spans="1:3">
      <c r="A12253">
        <v>1225300</v>
      </c>
      <c r="B12253">
        <v>1743</v>
      </c>
      <c r="C12253" t="s">
        <v>5164</v>
      </c>
    </row>
    <row r="12254" spans="1:3">
      <c r="A12254">
        <v>1225400</v>
      </c>
      <c r="B12254">
        <v>1743</v>
      </c>
      <c r="C12254" t="s">
        <v>7413</v>
      </c>
    </row>
    <row r="12255" spans="1:3">
      <c r="A12255">
        <v>1225500</v>
      </c>
      <c r="B12255">
        <v>1743</v>
      </c>
      <c r="C12255" t="s">
        <v>5121</v>
      </c>
    </row>
    <row r="12256" spans="1:3">
      <c r="A12256">
        <v>1225600</v>
      </c>
      <c r="B12256">
        <v>1744</v>
      </c>
      <c r="C12256" t="s">
        <v>5053</v>
      </c>
    </row>
    <row r="12257" spans="1:3">
      <c r="A12257">
        <v>1225700</v>
      </c>
      <c r="B12257">
        <v>1745</v>
      </c>
      <c r="C12257" t="s">
        <v>7419</v>
      </c>
    </row>
    <row r="12258" spans="1:3">
      <c r="A12258">
        <v>1225800</v>
      </c>
      <c r="B12258">
        <v>1745</v>
      </c>
      <c r="C12258" t="s">
        <v>5050</v>
      </c>
    </row>
    <row r="12259" spans="1:3">
      <c r="A12259">
        <v>1225900</v>
      </c>
      <c r="B12259">
        <v>1745</v>
      </c>
      <c r="C12259" t="s">
        <v>5143</v>
      </c>
    </row>
    <row r="12260" spans="1:3">
      <c r="A12260">
        <v>1226000</v>
      </c>
      <c r="B12260">
        <v>1745</v>
      </c>
      <c r="C12260" t="s">
        <v>7420</v>
      </c>
    </row>
    <row r="12261" spans="1:3">
      <c r="A12261">
        <v>1226100</v>
      </c>
      <c r="B12261">
        <v>1745</v>
      </c>
      <c r="C12261" t="s">
        <v>5088</v>
      </c>
    </row>
    <row r="12262" spans="1:3">
      <c r="A12262">
        <v>1226200</v>
      </c>
      <c r="B12262">
        <v>1746</v>
      </c>
      <c r="C12262" t="s">
        <v>7421</v>
      </c>
    </row>
    <row r="12263" spans="1:3">
      <c r="A12263">
        <v>1226300</v>
      </c>
      <c r="B12263">
        <v>1746</v>
      </c>
      <c r="C12263" t="s">
        <v>5113</v>
      </c>
    </row>
    <row r="12264" spans="1:3">
      <c r="A12264">
        <v>1226400</v>
      </c>
      <c r="B12264">
        <v>1746</v>
      </c>
      <c r="C12264" t="s">
        <v>7419</v>
      </c>
    </row>
    <row r="12265" spans="1:3">
      <c r="A12265">
        <v>1226500</v>
      </c>
      <c r="B12265">
        <v>1747</v>
      </c>
      <c r="C12265" t="s">
        <v>7422</v>
      </c>
    </row>
    <row r="12266" spans="1:3">
      <c r="A12266">
        <v>1226600</v>
      </c>
      <c r="B12266">
        <v>1747</v>
      </c>
      <c r="C12266" t="s">
        <v>6633</v>
      </c>
    </row>
    <row r="12267" spans="1:3">
      <c r="A12267">
        <v>1226700</v>
      </c>
      <c r="B12267">
        <v>1748</v>
      </c>
      <c r="C12267" t="s">
        <v>6745</v>
      </c>
    </row>
    <row r="12268" spans="1:3">
      <c r="A12268">
        <v>1226800</v>
      </c>
      <c r="B12268">
        <v>1748</v>
      </c>
      <c r="C12268" t="s">
        <v>6642</v>
      </c>
    </row>
    <row r="12269" spans="1:3">
      <c r="A12269">
        <v>1226900</v>
      </c>
      <c r="B12269">
        <v>1748</v>
      </c>
      <c r="C12269" t="s">
        <v>7423</v>
      </c>
    </row>
    <row r="12270" spans="1:3">
      <c r="A12270">
        <v>1227000</v>
      </c>
      <c r="B12270">
        <v>1748</v>
      </c>
      <c r="C12270" t="s">
        <v>7424</v>
      </c>
    </row>
    <row r="12271" spans="1:3">
      <c r="A12271">
        <v>1227100</v>
      </c>
      <c r="B12271">
        <v>1748</v>
      </c>
      <c r="C12271" t="s">
        <v>5024</v>
      </c>
    </row>
    <row r="12272" spans="1:3">
      <c r="A12272">
        <v>1227200</v>
      </c>
      <c r="B12272">
        <v>1748</v>
      </c>
      <c r="C12272" t="s">
        <v>7422</v>
      </c>
    </row>
    <row r="12273" spans="1:3">
      <c r="A12273">
        <v>1227300</v>
      </c>
      <c r="B12273">
        <v>1749</v>
      </c>
      <c r="C12273" t="s">
        <v>5021</v>
      </c>
    </row>
    <row r="12274" spans="1:3">
      <c r="A12274">
        <v>1227400</v>
      </c>
      <c r="B12274">
        <v>1749</v>
      </c>
      <c r="C12274" t="s">
        <v>6745</v>
      </c>
    </row>
    <row r="12275" spans="1:3">
      <c r="A12275">
        <v>1227500</v>
      </c>
      <c r="B12275">
        <v>1749</v>
      </c>
      <c r="C12275" t="s">
        <v>6642</v>
      </c>
    </row>
    <row r="12276" spans="1:3">
      <c r="A12276">
        <v>1227600</v>
      </c>
      <c r="B12276">
        <v>1749</v>
      </c>
      <c r="C12276" t="s">
        <v>7423</v>
      </c>
    </row>
    <row r="12277" spans="1:3">
      <c r="A12277">
        <v>1227700</v>
      </c>
      <c r="B12277">
        <v>1749</v>
      </c>
      <c r="C12277" t="s">
        <v>7425</v>
      </c>
    </row>
    <row r="12278" spans="1:3">
      <c r="A12278">
        <v>1227800</v>
      </c>
      <c r="B12278">
        <v>1749</v>
      </c>
      <c r="C12278" t="s">
        <v>5024</v>
      </c>
    </row>
    <row r="12279" spans="1:3">
      <c r="A12279">
        <v>1227900</v>
      </c>
      <c r="B12279">
        <v>1749</v>
      </c>
      <c r="C12279" t="s">
        <v>7422</v>
      </c>
    </row>
    <row r="12280" spans="1:3">
      <c r="A12280">
        <v>1228000</v>
      </c>
      <c r="B12280">
        <v>1749</v>
      </c>
      <c r="C12280" t="s">
        <v>7426</v>
      </c>
    </row>
    <row r="12281" spans="1:3">
      <c r="A12281">
        <v>1228100</v>
      </c>
      <c r="B12281">
        <v>1749</v>
      </c>
      <c r="C12281" t="s">
        <v>7427</v>
      </c>
    </row>
    <row r="12282" spans="1:3">
      <c r="A12282">
        <v>1228200</v>
      </c>
      <c r="B12282">
        <v>1749</v>
      </c>
      <c r="C12282" t="s">
        <v>7428</v>
      </c>
    </row>
    <row r="12283" spans="1:3">
      <c r="A12283">
        <v>1228300</v>
      </c>
      <c r="B12283">
        <v>1749</v>
      </c>
      <c r="C12283" t="s">
        <v>5027</v>
      </c>
    </row>
    <row r="12284" spans="1:3">
      <c r="A12284">
        <v>1228400</v>
      </c>
      <c r="B12284">
        <v>1749</v>
      </c>
      <c r="C12284" t="s">
        <v>5113</v>
      </c>
    </row>
    <row r="12285" spans="1:3">
      <c r="A12285">
        <v>1228500</v>
      </c>
      <c r="B12285">
        <v>1749</v>
      </c>
      <c r="C12285" t="s">
        <v>7429</v>
      </c>
    </row>
    <row r="12286" spans="1:3">
      <c r="A12286">
        <v>1228600</v>
      </c>
      <c r="B12286">
        <v>1749</v>
      </c>
      <c r="C12286" t="s">
        <v>5063</v>
      </c>
    </row>
    <row r="12287" spans="1:3">
      <c r="A12287">
        <v>1228700</v>
      </c>
      <c r="B12287">
        <v>1749</v>
      </c>
      <c r="C12287" t="s">
        <v>7331</v>
      </c>
    </row>
    <row r="12288" spans="1:3">
      <c r="A12288">
        <v>1228800</v>
      </c>
      <c r="B12288">
        <v>1749</v>
      </c>
      <c r="C12288" t="s">
        <v>7430</v>
      </c>
    </row>
    <row r="12289" spans="1:3">
      <c r="A12289">
        <v>1228900</v>
      </c>
      <c r="B12289">
        <v>1749</v>
      </c>
      <c r="C12289" t="s">
        <v>5102</v>
      </c>
    </row>
    <row r="12290" spans="1:3">
      <c r="A12290">
        <v>1229000</v>
      </c>
      <c r="B12290">
        <v>1749</v>
      </c>
      <c r="C12290" t="s">
        <v>7332</v>
      </c>
    </row>
    <row r="12291" spans="1:3">
      <c r="A12291">
        <v>1229100</v>
      </c>
      <c r="B12291">
        <v>1749</v>
      </c>
      <c r="C12291" t="s">
        <v>5066</v>
      </c>
    </row>
    <row r="12292" spans="1:3">
      <c r="A12292">
        <v>1229200</v>
      </c>
      <c r="B12292">
        <v>1749</v>
      </c>
      <c r="C12292" t="s">
        <v>5156</v>
      </c>
    </row>
    <row r="12293" spans="1:3">
      <c r="A12293">
        <v>1229300</v>
      </c>
      <c r="B12293">
        <v>1749</v>
      </c>
      <c r="C12293" t="s">
        <v>6628</v>
      </c>
    </row>
    <row r="12294" spans="1:3">
      <c r="A12294">
        <v>1229400</v>
      </c>
      <c r="B12294">
        <v>1749</v>
      </c>
      <c r="C12294" t="s">
        <v>7352</v>
      </c>
    </row>
    <row r="12295" spans="1:3">
      <c r="A12295">
        <v>1229500</v>
      </c>
      <c r="B12295">
        <v>1749</v>
      </c>
      <c r="C12295" t="s">
        <v>5197</v>
      </c>
    </row>
    <row r="12296" spans="1:3">
      <c r="A12296">
        <v>1229600</v>
      </c>
      <c r="B12296">
        <v>1750</v>
      </c>
      <c r="C12296" t="s">
        <v>5116</v>
      </c>
    </row>
    <row r="12297" spans="1:3">
      <c r="A12297">
        <v>1229700</v>
      </c>
      <c r="B12297">
        <v>1750</v>
      </c>
      <c r="C12297" t="s">
        <v>7332</v>
      </c>
    </row>
    <row r="12298" spans="1:3">
      <c r="A12298">
        <v>1229800</v>
      </c>
      <c r="B12298">
        <v>1752</v>
      </c>
      <c r="C12298" t="s">
        <v>7425</v>
      </c>
    </row>
    <row r="12299" spans="1:3">
      <c r="A12299">
        <v>1229900</v>
      </c>
      <c r="B12299">
        <v>1752</v>
      </c>
      <c r="C12299" t="s">
        <v>5034</v>
      </c>
    </row>
    <row r="12300" spans="1:3">
      <c r="A12300">
        <v>1230000</v>
      </c>
      <c r="B12300">
        <v>1753</v>
      </c>
      <c r="C12300" t="s">
        <v>7431</v>
      </c>
    </row>
    <row r="12301" spans="1:3">
      <c r="A12301">
        <v>1230100</v>
      </c>
      <c r="B12301">
        <v>1753</v>
      </c>
      <c r="C12301" t="s">
        <v>5031</v>
      </c>
    </row>
    <row r="12302" spans="1:3">
      <c r="A12302">
        <v>1230200</v>
      </c>
      <c r="B12302">
        <v>1753</v>
      </c>
      <c r="C12302" t="s">
        <v>7432</v>
      </c>
    </row>
    <row r="12303" spans="1:3">
      <c r="A12303">
        <v>1230300</v>
      </c>
      <c r="B12303">
        <v>1753</v>
      </c>
      <c r="C12303" t="s">
        <v>6645</v>
      </c>
    </row>
    <row r="12304" spans="1:3">
      <c r="A12304">
        <v>1230400</v>
      </c>
      <c r="B12304">
        <v>1754</v>
      </c>
      <c r="C12304" t="s">
        <v>7433</v>
      </c>
    </row>
    <row r="12305" spans="1:3">
      <c r="A12305">
        <v>1230500</v>
      </c>
      <c r="B12305">
        <v>1754</v>
      </c>
      <c r="C12305" t="s">
        <v>7434</v>
      </c>
    </row>
    <row r="12306" spans="1:3">
      <c r="A12306">
        <v>1230600</v>
      </c>
      <c r="B12306">
        <v>1754</v>
      </c>
      <c r="C12306" t="s">
        <v>7435</v>
      </c>
    </row>
    <row r="12307" spans="1:3">
      <c r="A12307">
        <v>1230700</v>
      </c>
      <c r="B12307">
        <v>1754</v>
      </c>
      <c r="C12307" t="s">
        <v>7224</v>
      </c>
    </row>
    <row r="12308" spans="1:3">
      <c r="A12308">
        <v>1230800</v>
      </c>
      <c r="B12308">
        <v>1754</v>
      </c>
      <c r="C12308" t="s">
        <v>5031</v>
      </c>
    </row>
    <row r="12309" spans="1:3">
      <c r="A12309">
        <v>1230900</v>
      </c>
      <c r="B12309">
        <v>1754</v>
      </c>
      <c r="C12309" t="s">
        <v>7432</v>
      </c>
    </row>
    <row r="12310" spans="1:3">
      <c r="A12310">
        <v>1231000</v>
      </c>
      <c r="B12310">
        <v>1754</v>
      </c>
      <c r="C12310" t="s">
        <v>6645</v>
      </c>
    </row>
    <row r="12311" spans="1:3">
      <c r="A12311">
        <v>1231100</v>
      </c>
      <c r="B12311">
        <v>1754</v>
      </c>
      <c r="C12311" t="s">
        <v>7436</v>
      </c>
    </row>
    <row r="12312" spans="1:3">
      <c r="A12312">
        <v>1231200</v>
      </c>
      <c r="B12312">
        <v>1754</v>
      </c>
      <c r="C12312" t="s">
        <v>7437</v>
      </c>
    </row>
    <row r="12313" spans="1:3">
      <c r="A12313">
        <v>1231300</v>
      </c>
      <c r="B12313">
        <v>1754</v>
      </c>
      <c r="C12313" t="s">
        <v>5034</v>
      </c>
    </row>
    <row r="12314" spans="1:3">
      <c r="A12314">
        <v>1231400</v>
      </c>
      <c r="B12314">
        <v>1754</v>
      </c>
      <c r="C12314" t="s">
        <v>6632</v>
      </c>
    </row>
    <row r="12315" spans="1:3">
      <c r="A12315">
        <v>1231500</v>
      </c>
      <c r="B12315">
        <v>1754</v>
      </c>
      <c r="C12315" t="s">
        <v>7438</v>
      </c>
    </row>
    <row r="12316" spans="1:3">
      <c r="A12316">
        <v>1231600</v>
      </c>
      <c r="B12316">
        <v>1754</v>
      </c>
      <c r="C12316" t="s">
        <v>5080</v>
      </c>
    </row>
    <row r="12317" spans="1:3">
      <c r="A12317">
        <v>1231700</v>
      </c>
      <c r="B12317">
        <v>1754</v>
      </c>
      <c r="C12317" t="s">
        <v>7439</v>
      </c>
    </row>
    <row r="12318" spans="1:3">
      <c r="A12318">
        <v>1231800</v>
      </c>
      <c r="B12318">
        <v>1754</v>
      </c>
      <c r="C12318" t="s">
        <v>5036</v>
      </c>
    </row>
    <row r="12319" spans="1:3">
      <c r="A12319">
        <v>1231900</v>
      </c>
      <c r="B12319">
        <v>1755</v>
      </c>
      <c r="C12319" t="s">
        <v>7437</v>
      </c>
    </row>
    <row r="12320" spans="1:3">
      <c r="A12320">
        <v>1232000</v>
      </c>
      <c r="B12320">
        <v>1755</v>
      </c>
      <c r="C12320" t="s">
        <v>5034</v>
      </c>
    </row>
    <row r="12321" spans="1:3">
      <c r="A12321">
        <v>1232100</v>
      </c>
      <c r="B12321">
        <v>1755</v>
      </c>
      <c r="C12321" t="s">
        <v>6632</v>
      </c>
    </row>
    <row r="12322" spans="1:3">
      <c r="A12322">
        <v>1232200</v>
      </c>
      <c r="B12322">
        <v>1755</v>
      </c>
      <c r="C12322" t="s">
        <v>7438</v>
      </c>
    </row>
    <row r="12323" spans="1:3">
      <c r="A12323">
        <v>1232300</v>
      </c>
      <c r="B12323">
        <v>1756</v>
      </c>
      <c r="C12323" t="s">
        <v>7440</v>
      </c>
    </row>
    <row r="12324" spans="1:3">
      <c r="A12324">
        <v>1232400</v>
      </c>
      <c r="B12324">
        <v>1756</v>
      </c>
      <c r="C12324" t="s">
        <v>6645</v>
      </c>
    </row>
    <row r="12325" spans="1:3">
      <c r="A12325">
        <v>1232500</v>
      </c>
      <c r="B12325">
        <v>1756</v>
      </c>
      <c r="C12325" t="s">
        <v>5108</v>
      </c>
    </row>
    <row r="12326" spans="1:3">
      <c r="A12326">
        <v>1232600</v>
      </c>
      <c r="B12326">
        <v>1756</v>
      </c>
      <c r="C12326" t="s">
        <v>7437</v>
      </c>
    </row>
    <row r="12327" spans="1:3">
      <c r="A12327">
        <v>1232700</v>
      </c>
      <c r="B12327">
        <v>1756</v>
      </c>
      <c r="C12327" t="s">
        <v>5041</v>
      </c>
    </row>
    <row r="12328" spans="1:3">
      <c r="A12328">
        <v>1232800</v>
      </c>
      <c r="B12328">
        <v>1756</v>
      </c>
      <c r="C12328" t="s">
        <v>6632</v>
      </c>
    </row>
    <row r="12329" spans="1:3">
      <c r="A12329">
        <v>1232900</v>
      </c>
      <c r="B12329">
        <v>1756</v>
      </c>
      <c r="C12329" t="s">
        <v>7438</v>
      </c>
    </row>
    <row r="12330" spans="1:3">
      <c r="A12330">
        <v>1233000</v>
      </c>
      <c r="B12330">
        <v>1756</v>
      </c>
      <c r="C12330" t="s">
        <v>5104</v>
      </c>
    </row>
    <row r="12331" spans="1:3">
      <c r="A12331">
        <v>1233100</v>
      </c>
      <c r="B12331">
        <v>1757</v>
      </c>
      <c r="C12331" t="s">
        <v>6645</v>
      </c>
    </row>
    <row r="12332" spans="1:3">
      <c r="A12332">
        <v>1233200</v>
      </c>
      <c r="B12332">
        <v>1757</v>
      </c>
      <c r="C12332" t="s">
        <v>5108</v>
      </c>
    </row>
    <row r="12333" spans="1:3">
      <c r="A12333">
        <v>1233300</v>
      </c>
      <c r="B12333">
        <v>1757</v>
      </c>
      <c r="C12333" t="s">
        <v>7437</v>
      </c>
    </row>
    <row r="12334" spans="1:3">
      <c r="A12334">
        <v>1233400</v>
      </c>
      <c r="B12334">
        <v>1757</v>
      </c>
      <c r="C12334" t="s">
        <v>5041</v>
      </c>
    </row>
    <row r="12335" spans="1:3">
      <c r="A12335">
        <v>1233500</v>
      </c>
      <c r="B12335">
        <v>1757</v>
      </c>
      <c r="C12335" t="s">
        <v>6632</v>
      </c>
    </row>
    <row r="12336" spans="1:3">
      <c r="A12336">
        <v>1233600</v>
      </c>
      <c r="B12336">
        <v>1757</v>
      </c>
      <c r="C12336" t="s">
        <v>7327</v>
      </c>
    </row>
    <row r="12337" spans="1:3">
      <c r="A12337">
        <v>1233700</v>
      </c>
      <c r="B12337">
        <v>1757</v>
      </c>
      <c r="C12337" t="s">
        <v>5104</v>
      </c>
    </row>
    <row r="12338" spans="1:3">
      <c r="A12338">
        <v>1233800</v>
      </c>
      <c r="B12338">
        <v>1757</v>
      </c>
      <c r="C12338" t="s">
        <v>7328</v>
      </c>
    </row>
    <row r="12339" spans="1:3">
      <c r="A12339">
        <v>1233900</v>
      </c>
      <c r="B12339">
        <v>1757</v>
      </c>
      <c r="C12339" t="s">
        <v>5043</v>
      </c>
    </row>
    <row r="12340" spans="1:3">
      <c r="A12340">
        <v>1234000</v>
      </c>
      <c r="B12340">
        <v>1757</v>
      </c>
      <c r="C12340" t="s">
        <v>7329</v>
      </c>
    </row>
    <row r="12341" spans="1:3">
      <c r="A12341">
        <v>1234100</v>
      </c>
      <c r="B12341">
        <v>1757</v>
      </c>
      <c r="C12341" t="s">
        <v>7346</v>
      </c>
    </row>
    <row r="12342" spans="1:3">
      <c r="A12342">
        <v>1234200</v>
      </c>
      <c r="B12342">
        <v>1757</v>
      </c>
      <c r="C12342" t="s">
        <v>5086</v>
      </c>
    </row>
    <row r="12343" spans="1:3">
      <c r="A12343">
        <v>1234300</v>
      </c>
      <c r="B12343">
        <v>1757</v>
      </c>
      <c r="C12343" t="s">
        <v>7348</v>
      </c>
    </row>
    <row r="12344" spans="1:3">
      <c r="A12344">
        <v>1234400</v>
      </c>
      <c r="B12344">
        <v>1757</v>
      </c>
      <c r="C12344" t="s">
        <v>5046</v>
      </c>
    </row>
    <row r="12345" spans="1:3">
      <c r="A12345">
        <v>1234500</v>
      </c>
      <c r="B12345">
        <v>1759</v>
      </c>
      <c r="C12345" t="s">
        <v>7441</v>
      </c>
    </row>
    <row r="12346" spans="1:3">
      <c r="A12346">
        <v>1234600</v>
      </c>
      <c r="B12346">
        <v>1759</v>
      </c>
      <c r="C12346" t="s">
        <v>5108</v>
      </c>
    </row>
    <row r="12347" spans="1:3">
      <c r="A12347">
        <v>1234700</v>
      </c>
      <c r="B12347">
        <v>1759</v>
      </c>
      <c r="C12347" t="s">
        <v>7442</v>
      </c>
    </row>
    <row r="12348" spans="1:3">
      <c r="A12348">
        <v>1234800</v>
      </c>
      <c r="B12348">
        <v>1759</v>
      </c>
      <c r="C12348" t="s">
        <v>5041</v>
      </c>
    </row>
    <row r="12349" spans="1:3">
      <c r="A12349">
        <v>1234900</v>
      </c>
      <c r="B12349">
        <v>1759</v>
      </c>
      <c r="C12349" t="s">
        <v>6643</v>
      </c>
    </row>
    <row r="12350" spans="1:3">
      <c r="A12350">
        <v>1235000</v>
      </c>
      <c r="B12350">
        <v>1759</v>
      </c>
      <c r="C12350" t="s">
        <v>7327</v>
      </c>
    </row>
    <row r="12351" spans="1:3">
      <c r="A12351">
        <v>1235100</v>
      </c>
      <c r="B12351">
        <v>1759</v>
      </c>
      <c r="C12351" t="s">
        <v>5111</v>
      </c>
    </row>
    <row r="12352" spans="1:3">
      <c r="A12352">
        <v>1235200</v>
      </c>
      <c r="B12352">
        <v>1759</v>
      </c>
      <c r="C12352" t="s">
        <v>7328</v>
      </c>
    </row>
    <row r="12353" spans="1:3">
      <c r="A12353">
        <v>1235300</v>
      </c>
      <c r="B12353">
        <v>1759</v>
      </c>
      <c r="C12353" t="s">
        <v>5061</v>
      </c>
    </row>
    <row r="12354" spans="1:3">
      <c r="A12354">
        <v>1235400</v>
      </c>
      <c r="B12354">
        <v>1759</v>
      </c>
      <c r="C12354" t="s">
        <v>5158</v>
      </c>
    </row>
    <row r="12355" spans="1:3">
      <c r="A12355">
        <v>1235500</v>
      </c>
      <c r="B12355">
        <v>1759</v>
      </c>
      <c r="C12355" t="s">
        <v>7358</v>
      </c>
    </row>
    <row r="12356" spans="1:3">
      <c r="A12356">
        <v>1235600</v>
      </c>
      <c r="B12356">
        <v>1759</v>
      </c>
      <c r="C12356" t="s">
        <v>7347</v>
      </c>
    </row>
    <row r="12357" spans="1:3">
      <c r="A12357">
        <v>1235700</v>
      </c>
      <c r="B12357">
        <v>1759</v>
      </c>
      <c r="C12357" t="s">
        <v>7348</v>
      </c>
    </row>
    <row r="12358" spans="1:3">
      <c r="A12358">
        <v>1235800</v>
      </c>
      <c r="B12358">
        <v>1761</v>
      </c>
      <c r="C12358" t="s">
        <v>7443</v>
      </c>
    </row>
    <row r="12359" spans="1:3">
      <c r="A12359">
        <v>1235900</v>
      </c>
      <c r="B12359">
        <v>1761</v>
      </c>
      <c r="C12359" t="s">
        <v>7441</v>
      </c>
    </row>
    <row r="12360" spans="1:3">
      <c r="A12360">
        <v>1236000</v>
      </c>
      <c r="B12360">
        <v>1761</v>
      </c>
      <c r="C12360" t="s">
        <v>7444</v>
      </c>
    </row>
    <row r="12361" spans="1:3">
      <c r="A12361">
        <v>1236100</v>
      </c>
      <c r="B12361">
        <v>1761</v>
      </c>
      <c r="C12361" t="s">
        <v>7442</v>
      </c>
    </row>
    <row r="12362" spans="1:3">
      <c r="A12362">
        <v>1236200</v>
      </c>
      <c r="B12362">
        <v>1761</v>
      </c>
      <c r="C12362" t="s">
        <v>7326</v>
      </c>
    </row>
    <row r="12363" spans="1:3">
      <c r="A12363">
        <v>1236300</v>
      </c>
      <c r="B12363">
        <v>1761</v>
      </c>
      <c r="C12363" t="s">
        <v>6643</v>
      </c>
    </row>
    <row r="12364" spans="1:3">
      <c r="A12364">
        <v>1236400</v>
      </c>
      <c r="B12364">
        <v>1762</v>
      </c>
      <c r="C12364" t="s">
        <v>7445</v>
      </c>
    </row>
    <row r="12365" spans="1:3">
      <c r="A12365">
        <v>1236500</v>
      </c>
      <c r="B12365">
        <v>1762</v>
      </c>
      <c r="C12365" t="s">
        <v>7443</v>
      </c>
    </row>
    <row r="12366" spans="1:3">
      <c r="A12366">
        <v>1236600</v>
      </c>
      <c r="B12366">
        <v>1762</v>
      </c>
      <c r="C12366" t="s">
        <v>7441</v>
      </c>
    </row>
    <row r="12367" spans="1:3">
      <c r="A12367">
        <v>1236700</v>
      </c>
      <c r="B12367">
        <v>1762</v>
      </c>
      <c r="C12367" t="s">
        <v>7444</v>
      </c>
    </row>
    <row r="12368" spans="1:3">
      <c r="A12368">
        <v>1236800</v>
      </c>
      <c r="B12368">
        <v>1762</v>
      </c>
      <c r="C12368" t="s">
        <v>7442</v>
      </c>
    </row>
    <row r="12369" spans="1:3">
      <c r="A12369">
        <v>1236900</v>
      </c>
      <c r="B12369">
        <v>1762</v>
      </c>
      <c r="C12369" t="s">
        <v>7326</v>
      </c>
    </row>
    <row r="12370" spans="1:3">
      <c r="A12370">
        <v>1237000</v>
      </c>
      <c r="B12370">
        <v>1763</v>
      </c>
      <c r="C12370" t="s">
        <v>7446</v>
      </c>
    </row>
    <row r="12371" spans="1:3">
      <c r="A12371">
        <v>1237100</v>
      </c>
      <c r="B12371">
        <v>1764</v>
      </c>
      <c r="C12371" t="s">
        <v>7447</v>
      </c>
    </row>
    <row r="12372" spans="1:3">
      <c r="A12372">
        <v>1237200</v>
      </c>
      <c r="B12372">
        <v>1765</v>
      </c>
      <c r="C12372" t="s">
        <v>7448</v>
      </c>
    </row>
    <row r="12373" spans="1:3">
      <c r="A12373">
        <v>1237300</v>
      </c>
      <c r="B12373">
        <v>1766</v>
      </c>
      <c r="C12373" t="s">
        <v>7449</v>
      </c>
    </row>
    <row r="12374" spans="1:3">
      <c r="A12374">
        <v>1237400</v>
      </c>
      <c r="B12374">
        <v>1766</v>
      </c>
      <c r="C12374" t="s">
        <v>7450</v>
      </c>
    </row>
    <row r="12375" spans="1:3">
      <c r="A12375">
        <v>1237500</v>
      </c>
      <c r="B12375">
        <v>1766</v>
      </c>
      <c r="C12375" t="s">
        <v>7451</v>
      </c>
    </row>
    <row r="12376" spans="1:3">
      <c r="A12376">
        <v>1237600</v>
      </c>
      <c r="B12376">
        <v>1766</v>
      </c>
      <c r="C12376" t="s">
        <v>7226</v>
      </c>
    </row>
    <row r="12377" spans="1:3">
      <c r="A12377">
        <v>1237700</v>
      </c>
      <c r="B12377">
        <v>1766</v>
      </c>
      <c r="C12377" t="s">
        <v>6748</v>
      </c>
    </row>
    <row r="12378" spans="1:3">
      <c r="A12378">
        <v>1237800</v>
      </c>
      <c r="B12378">
        <v>1767</v>
      </c>
      <c r="C12378" t="s">
        <v>6655</v>
      </c>
    </row>
    <row r="12379" spans="1:3">
      <c r="A12379">
        <v>1237900</v>
      </c>
      <c r="B12379">
        <v>1769</v>
      </c>
      <c r="C12379" t="s">
        <v>7452</v>
      </c>
    </row>
    <row r="12380" spans="1:3">
      <c r="A12380">
        <v>1238000</v>
      </c>
      <c r="B12380">
        <v>1769</v>
      </c>
      <c r="C12380" t="s">
        <v>7453</v>
      </c>
    </row>
    <row r="12381" spans="1:3">
      <c r="A12381">
        <v>1238100</v>
      </c>
      <c r="B12381">
        <v>1769</v>
      </c>
      <c r="C12381" t="s">
        <v>7454</v>
      </c>
    </row>
    <row r="12382" spans="1:3">
      <c r="A12382">
        <v>1238200</v>
      </c>
      <c r="B12382">
        <v>1769</v>
      </c>
      <c r="C12382" t="s">
        <v>7238</v>
      </c>
    </row>
    <row r="12383" spans="1:3">
      <c r="A12383">
        <v>1238300</v>
      </c>
      <c r="B12383">
        <v>1769</v>
      </c>
      <c r="C12383" t="s">
        <v>26</v>
      </c>
    </row>
    <row r="12384" spans="1:3">
      <c r="A12384">
        <v>1238400</v>
      </c>
      <c r="B12384">
        <v>1769</v>
      </c>
      <c r="C12384" t="s">
        <v>7455</v>
      </c>
    </row>
    <row r="12385" spans="1:3">
      <c r="A12385">
        <v>1238500</v>
      </c>
      <c r="B12385">
        <v>1769</v>
      </c>
      <c r="C12385" t="s">
        <v>7456</v>
      </c>
    </row>
    <row r="12386" spans="1:3">
      <c r="A12386">
        <v>1238600</v>
      </c>
      <c r="B12386">
        <v>1769</v>
      </c>
      <c r="C12386" t="s">
        <v>7457</v>
      </c>
    </row>
    <row r="12387" spans="1:3">
      <c r="A12387">
        <v>1238700</v>
      </c>
      <c r="B12387">
        <v>1769</v>
      </c>
      <c r="C12387" t="s">
        <v>7458</v>
      </c>
    </row>
    <row r="12388" spans="1:3">
      <c r="A12388">
        <v>1238800</v>
      </c>
      <c r="B12388">
        <v>1769</v>
      </c>
      <c r="C12388" t="s">
        <v>5005</v>
      </c>
    </row>
    <row r="12389" spans="1:3">
      <c r="A12389">
        <v>1238900</v>
      </c>
      <c r="B12389">
        <v>1770</v>
      </c>
      <c r="C12389" t="s">
        <v>7238</v>
      </c>
    </row>
    <row r="12390" spans="1:3">
      <c r="A12390">
        <v>1239000</v>
      </c>
      <c r="B12390">
        <v>1770</v>
      </c>
      <c r="C12390" t="s">
        <v>26</v>
      </c>
    </row>
    <row r="12391" spans="1:3">
      <c r="A12391">
        <v>1239100</v>
      </c>
      <c r="B12391">
        <v>1770</v>
      </c>
      <c r="C12391" t="s">
        <v>7455</v>
      </c>
    </row>
    <row r="12392" spans="1:3">
      <c r="A12392">
        <v>1239200</v>
      </c>
      <c r="B12392">
        <v>1771</v>
      </c>
      <c r="C12392" t="s">
        <v>6716</v>
      </c>
    </row>
    <row r="12393" spans="1:3">
      <c r="A12393">
        <v>1239300</v>
      </c>
      <c r="B12393">
        <v>1771</v>
      </c>
      <c r="C12393" t="s">
        <v>7452</v>
      </c>
    </row>
    <row r="12394" spans="1:3">
      <c r="A12394">
        <v>1239400</v>
      </c>
      <c r="B12394">
        <v>1771</v>
      </c>
      <c r="C12394" t="s">
        <v>7453</v>
      </c>
    </row>
    <row r="12395" spans="1:3">
      <c r="A12395">
        <v>1239500</v>
      </c>
      <c r="B12395">
        <v>1771</v>
      </c>
      <c r="C12395" t="s">
        <v>7454</v>
      </c>
    </row>
    <row r="12396" spans="1:3">
      <c r="A12396">
        <v>1239600</v>
      </c>
      <c r="B12396">
        <v>1771</v>
      </c>
      <c r="C12396" t="s">
        <v>7238</v>
      </c>
    </row>
    <row r="12397" spans="1:3">
      <c r="A12397">
        <v>1239700</v>
      </c>
      <c r="B12397">
        <v>1771</v>
      </c>
      <c r="C12397" t="s">
        <v>26</v>
      </c>
    </row>
    <row r="12398" spans="1:3">
      <c r="A12398">
        <v>1239800</v>
      </c>
      <c r="B12398">
        <v>1771</v>
      </c>
      <c r="C12398" t="s">
        <v>7455</v>
      </c>
    </row>
    <row r="12399" spans="1:3">
      <c r="A12399">
        <v>1239900</v>
      </c>
      <c r="B12399">
        <v>1771</v>
      </c>
      <c r="C12399" t="s">
        <v>7456</v>
      </c>
    </row>
    <row r="12400" spans="1:3">
      <c r="A12400">
        <v>1240000</v>
      </c>
      <c r="B12400">
        <v>1771</v>
      </c>
      <c r="C12400" t="s">
        <v>7457</v>
      </c>
    </row>
    <row r="12401" spans="1:3">
      <c r="A12401">
        <v>1240100</v>
      </c>
      <c r="B12401">
        <v>1771</v>
      </c>
      <c r="C12401" t="s">
        <v>7458</v>
      </c>
    </row>
    <row r="12402" spans="1:3">
      <c r="A12402">
        <v>1240200</v>
      </c>
      <c r="B12402">
        <v>1772</v>
      </c>
      <c r="C12402" t="s">
        <v>7454</v>
      </c>
    </row>
    <row r="12403" spans="1:3">
      <c r="A12403">
        <v>1240300</v>
      </c>
      <c r="B12403">
        <v>1772</v>
      </c>
      <c r="C12403" t="s">
        <v>7238</v>
      </c>
    </row>
    <row r="12404" spans="1:3">
      <c r="A12404">
        <v>1240400</v>
      </c>
      <c r="B12404">
        <v>1772</v>
      </c>
      <c r="C12404" t="s">
        <v>26</v>
      </c>
    </row>
    <row r="12405" spans="1:3">
      <c r="A12405">
        <v>1240500</v>
      </c>
      <c r="B12405">
        <v>1772</v>
      </c>
      <c r="C12405" t="s">
        <v>7455</v>
      </c>
    </row>
    <row r="12406" spans="1:3">
      <c r="A12406">
        <v>1240600</v>
      </c>
      <c r="B12406">
        <v>1772</v>
      </c>
      <c r="C12406" t="s">
        <v>7456</v>
      </c>
    </row>
    <row r="12407" spans="1:3">
      <c r="A12407">
        <v>1240700</v>
      </c>
      <c r="B12407">
        <v>1772</v>
      </c>
      <c r="C12407" t="s">
        <v>7457</v>
      </c>
    </row>
    <row r="12408" spans="1:3">
      <c r="A12408">
        <v>1240800</v>
      </c>
      <c r="B12408">
        <v>1772</v>
      </c>
      <c r="C12408" t="s">
        <v>7458</v>
      </c>
    </row>
    <row r="12409" spans="1:3">
      <c r="A12409">
        <v>1240900</v>
      </c>
      <c r="B12409">
        <v>1772</v>
      </c>
      <c r="C12409" t="s">
        <v>7459</v>
      </c>
    </row>
    <row r="12410" spans="1:3">
      <c r="A12410">
        <v>1241000</v>
      </c>
      <c r="B12410">
        <v>1772</v>
      </c>
      <c r="C12410" t="s">
        <v>7460</v>
      </c>
    </row>
    <row r="12411" spans="1:3">
      <c r="A12411">
        <v>1241100</v>
      </c>
      <c r="B12411">
        <v>1773</v>
      </c>
      <c r="C12411" t="s">
        <v>26</v>
      </c>
    </row>
    <row r="12412" spans="1:3">
      <c r="A12412">
        <v>1241200</v>
      </c>
      <c r="B12412">
        <v>1773</v>
      </c>
      <c r="C12412" t="s">
        <v>7455</v>
      </c>
    </row>
    <row r="12413" spans="1:3">
      <c r="A12413">
        <v>1241300</v>
      </c>
      <c r="B12413">
        <v>1773</v>
      </c>
      <c r="C12413" t="s">
        <v>7456</v>
      </c>
    </row>
    <row r="12414" spans="1:3">
      <c r="A12414">
        <v>1241400</v>
      </c>
      <c r="B12414">
        <v>1773</v>
      </c>
      <c r="C12414" t="s">
        <v>7457</v>
      </c>
    </row>
    <row r="12415" spans="1:3">
      <c r="A12415">
        <v>1241500</v>
      </c>
      <c r="B12415">
        <v>1773</v>
      </c>
      <c r="C12415" t="s">
        <v>7458</v>
      </c>
    </row>
    <row r="12416" spans="1:3">
      <c r="A12416">
        <v>1241600</v>
      </c>
      <c r="B12416">
        <v>1773</v>
      </c>
      <c r="C12416" t="s">
        <v>7459</v>
      </c>
    </row>
    <row r="12417" spans="1:3">
      <c r="A12417">
        <v>1241700</v>
      </c>
      <c r="B12417">
        <v>1773</v>
      </c>
      <c r="C12417" t="s">
        <v>7460</v>
      </c>
    </row>
    <row r="12418" spans="1:3">
      <c r="A12418">
        <v>1241800</v>
      </c>
      <c r="B12418">
        <v>1773</v>
      </c>
      <c r="C12418" t="s">
        <v>7461</v>
      </c>
    </row>
    <row r="12419" spans="1:3">
      <c r="A12419">
        <v>1241900</v>
      </c>
      <c r="B12419">
        <v>1773</v>
      </c>
      <c r="C12419" t="s">
        <v>7462</v>
      </c>
    </row>
    <row r="12420" spans="1:3">
      <c r="A12420">
        <v>1242000</v>
      </c>
      <c r="B12420">
        <v>1773</v>
      </c>
      <c r="C12420" t="s">
        <v>6663</v>
      </c>
    </row>
    <row r="12421" spans="1:3">
      <c r="A12421">
        <v>1242100</v>
      </c>
      <c r="B12421">
        <v>1773</v>
      </c>
      <c r="C12421" t="s">
        <v>7463</v>
      </c>
    </row>
    <row r="12422" spans="1:3">
      <c r="A12422">
        <v>1242200</v>
      </c>
      <c r="B12422">
        <v>1773</v>
      </c>
      <c r="C12422" t="s">
        <v>7464</v>
      </c>
    </row>
    <row r="12423" spans="1:3">
      <c r="A12423">
        <v>1242300</v>
      </c>
      <c r="B12423">
        <v>1773</v>
      </c>
      <c r="C12423" t="s">
        <v>7450</v>
      </c>
    </row>
    <row r="12424" spans="1:3">
      <c r="A12424">
        <v>1242400</v>
      </c>
      <c r="B12424">
        <v>1773</v>
      </c>
      <c r="C12424" t="s">
        <v>7213</v>
      </c>
    </row>
    <row r="12425" spans="1:3">
      <c r="A12425">
        <v>1242500</v>
      </c>
      <c r="B12425">
        <v>1774</v>
      </c>
      <c r="C12425" t="s">
        <v>7461</v>
      </c>
    </row>
    <row r="12426" spans="1:3">
      <c r="A12426">
        <v>1242600</v>
      </c>
      <c r="B12426">
        <v>1774</v>
      </c>
      <c r="C12426" t="s">
        <v>7462</v>
      </c>
    </row>
    <row r="12427" spans="1:3">
      <c r="A12427">
        <v>1242700</v>
      </c>
      <c r="B12427">
        <v>1774</v>
      </c>
      <c r="C12427" t="s">
        <v>6663</v>
      </c>
    </row>
    <row r="12428" spans="1:3">
      <c r="A12428">
        <v>1242800</v>
      </c>
      <c r="B12428">
        <v>1774</v>
      </c>
      <c r="C12428" t="s">
        <v>7463</v>
      </c>
    </row>
    <row r="12429" spans="1:3">
      <c r="A12429">
        <v>1242900</v>
      </c>
      <c r="B12429">
        <v>1774</v>
      </c>
      <c r="C12429" t="s">
        <v>7464</v>
      </c>
    </row>
    <row r="12430" spans="1:3">
      <c r="A12430">
        <v>1243000</v>
      </c>
      <c r="B12430">
        <v>1774</v>
      </c>
      <c r="C12430" t="s">
        <v>7450</v>
      </c>
    </row>
    <row r="12431" spans="1:3">
      <c r="A12431">
        <v>1243100</v>
      </c>
      <c r="B12431">
        <v>1774</v>
      </c>
      <c r="C12431" t="s">
        <v>7213</v>
      </c>
    </row>
    <row r="12432" spans="1:3">
      <c r="A12432">
        <v>1243200</v>
      </c>
      <c r="B12432">
        <v>1774</v>
      </c>
      <c r="C12432" t="s">
        <v>7226</v>
      </c>
    </row>
    <row r="12433" spans="1:3">
      <c r="A12433">
        <v>1243300</v>
      </c>
      <c r="B12433">
        <v>1774</v>
      </c>
      <c r="C12433" t="s">
        <v>7465</v>
      </c>
    </row>
    <row r="12434" spans="1:3">
      <c r="A12434">
        <v>1243400</v>
      </c>
      <c r="B12434">
        <v>1774</v>
      </c>
      <c r="C12434" t="s">
        <v>7466</v>
      </c>
    </row>
    <row r="12435" spans="1:3">
      <c r="A12435">
        <v>1243500</v>
      </c>
      <c r="B12435">
        <v>1774</v>
      </c>
      <c r="C12435" t="s">
        <v>7467</v>
      </c>
    </row>
    <row r="12436" spans="1:3">
      <c r="A12436">
        <v>1243600</v>
      </c>
      <c r="B12436">
        <v>1774</v>
      </c>
      <c r="C12436" t="s">
        <v>7468</v>
      </c>
    </row>
    <row r="12437" spans="1:3">
      <c r="A12437">
        <v>1243700</v>
      </c>
      <c r="B12437">
        <v>1774</v>
      </c>
      <c r="C12437" t="s">
        <v>6726</v>
      </c>
    </row>
    <row r="12438" spans="1:3">
      <c r="A12438">
        <v>1243800</v>
      </c>
      <c r="B12438">
        <v>1774</v>
      </c>
      <c r="C12438" t="s">
        <v>7469</v>
      </c>
    </row>
    <row r="12439" spans="1:3">
      <c r="A12439">
        <v>1243900</v>
      </c>
      <c r="B12439">
        <v>1774</v>
      </c>
      <c r="C12439" t="s">
        <v>7470</v>
      </c>
    </row>
    <row r="12440" spans="1:3">
      <c r="A12440">
        <v>1244000</v>
      </c>
      <c r="B12440">
        <v>1775</v>
      </c>
      <c r="C12440" t="s">
        <v>7465</v>
      </c>
    </row>
    <row r="12441" spans="1:3">
      <c r="A12441">
        <v>1244100</v>
      </c>
      <c r="B12441">
        <v>1775</v>
      </c>
      <c r="C12441" t="s">
        <v>7466</v>
      </c>
    </row>
    <row r="12442" spans="1:3">
      <c r="A12442">
        <v>1244200</v>
      </c>
      <c r="B12442">
        <v>1775</v>
      </c>
      <c r="C12442" t="s">
        <v>7467</v>
      </c>
    </row>
    <row r="12443" spans="1:3">
      <c r="A12443">
        <v>1244300</v>
      </c>
      <c r="B12443">
        <v>1775</v>
      </c>
      <c r="C12443" t="s">
        <v>7468</v>
      </c>
    </row>
    <row r="12444" spans="1:3">
      <c r="A12444">
        <v>1244400</v>
      </c>
      <c r="B12444">
        <v>1775</v>
      </c>
      <c r="C12444" t="s">
        <v>6726</v>
      </c>
    </row>
    <row r="12445" spans="1:3">
      <c r="A12445">
        <v>1244500</v>
      </c>
      <c r="B12445">
        <v>1775</v>
      </c>
      <c r="C12445" t="s">
        <v>7471</v>
      </c>
    </row>
    <row r="12446" spans="1:3">
      <c r="A12446">
        <v>1244600</v>
      </c>
      <c r="B12446">
        <v>1776</v>
      </c>
      <c r="C12446" t="s">
        <v>7226</v>
      </c>
    </row>
    <row r="12447" spans="1:3">
      <c r="A12447">
        <v>1244700</v>
      </c>
      <c r="B12447">
        <v>1777</v>
      </c>
      <c r="C12447" t="s">
        <v>7462</v>
      </c>
    </row>
    <row r="12448" spans="1:3">
      <c r="A12448">
        <v>1244800</v>
      </c>
      <c r="B12448">
        <v>1777</v>
      </c>
      <c r="C12448" t="s">
        <v>6663</v>
      </c>
    </row>
    <row r="12449" spans="1:3">
      <c r="A12449">
        <v>1244900</v>
      </c>
      <c r="B12449">
        <v>1777</v>
      </c>
      <c r="C12449" t="s">
        <v>7463</v>
      </c>
    </row>
    <row r="12450" spans="1:3">
      <c r="A12450">
        <v>1245000</v>
      </c>
      <c r="B12450">
        <v>1777</v>
      </c>
      <c r="C12450" t="s">
        <v>7464</v>
      </c>
    </row>
    <row r="12451" spans="1:3">
      <c r="A12451">
        <v>1245100</v>
      </c>
      <c r="B12451">
        <v>1777</v>
      </c>
      <c r="C12451" t="s">
        <v>7450</v>
      </c>
    </row>
    <row r="12452" spans="1:3">
      <c r="A12452">
        <v>1245200</v>
      </c>
      <c r="B12452">
        <v>1777</v>
      </c>
      <c r="C12452" t="s">
        <v>7213</v>
      </c>
    </row>
    <row r="12453" spans="1:3">
      <c r="A12453">
        <v>1245300</v>
      </c>
      <c r="B12453">
        <v>1777</v>
      </c>
      <c r="C12453" t="s">
        <v>6722</v>
      </c>
    </row>
    <row r="12454" spans="1:3">
      <c r="A12454">
        <v>1245400</v>
      </c>
      <c r="B12454">
        <v>1778</v>
      </c>
      <c r="C12454" t="s">
        <v>7462</v>
      </c>
    </row>
    <row r="12455" spans="1:3">
      <c r="A12455">
        <v>1245500</v>
      </c>
      <c r="B12455">
        <v>1778</v>
      </c>
      <c r="C12455" t="s">
        <v>6663</v>
      </c>
    </row>
    <row r="12456" spans="1:3">
      <c r="A12456">
        <v>1245600</v>
      </c>
      <c r="B12456">
        <v>1778</v>
      </c>
      <c r="C12456" t="s">
        <v>7463</v>
      </c>
    </row>
    <row r="12457" spans="1:3">
      <c r="A12457">
        <v>1245700</v>
      </c>
      <c r="B12457">
        <v>1778</v>
      </c>
      <c r="C12457" t="s">
        <v>7464</v>
      </c>
    </row>
    <row r="12458" spans="1:3">
      <c r="A12458">
        <v>1245800</v>
      </c>
      <c r="B12458">
        <v>1778</v>
      </c>
      <c r="C12458" t="s">
        <v>7212</v>
      </c>
    </row>
    <row r="12459" spans="1:3">
      <c r="A12459">
        <v>1245900</v>
      </c>
      <c r="B12459">
        <v>1779</v>
      </c>
      <c r="C12459" t="s">
        <v>7460</v>
      </c>
    </row>
    <row r="12460" spans="1:3">
      <c r="A12460">
        <v>1246000</v>
      </c>
      <c r="B12460">
        <v>1779</v>
      </c>
      <c r="C12460" t="s">
        <v>7461</v>
      </c>
    </row>
    <row r="12461" spans="1:3">
      <c r="A12461">
        <v>1246100</v>
      </c>
      <c r="B12461">
        <v>1779</v>
      </c>
      <c r="C12461" t="s">
        <v>7462</v>
      </c>
    </row>
    <row r="12462" spans="1:3">
      <c r="A12462">
        <v>1246200</v>
      </c>
      <c r="B12462">
        <v>1779</v>
      </c>
      <c r="C12462" t="s">
        <v>6663</v>
      </c>
    </row>
    <row r="12463" spans="1:3">
      <c r="A12463">
        <v>1246300</v>
      </c>
      <c r="B12463">
        <v>1779</v>
      </c>
      <c r="C12463" t="s">
        <v>7472</v>
      </c>
    </row>
    <row r="12464" spans="1:3">
      <c r="A12464">
        <v>1246400</v>
      </c>
      <c r="B12464">
        <v>1779</v>
      </c>
      <c r="C12464" t="s">
        <v>7464</v>
      </c>
    </row>
    <row r="12465" spans="1:3">
      <c r="A12465">
        <v>1246500</v>
      </c>
      <c r="B12465">
        <v>1780</v>
      </c>
      <c r="C12465" t="s">
        <v>7459</v>
      </c>
    </row>
    <row r="12466" spans="1:3">
      <c r="A12466">
        <v>1246600</v>
      </c>
      <c r="B12466">
        <v>1780</v>
      </c>
      <c r="C12466" t="s">
        <v>7460</v>
      </c>
    </row>
    <row r="12467" spans="1:3">
      <c r="A12467">
        <v>1246700</v>
      </c>
      <c r="B12467">
        <v>1780</v>
      </c>
      <c r="C12467" t="s">
        <v>7461</v>
      </c>
    </row>
    <row r="12468" spans="1:3">
      <c r="A12468">
        <v>1246800</v>
      </c>
      <c r="B12468">
        <v>1780</v>
      </c>
      <c r="C12468" t="s">
        <v>7462</v>
      </c>
    </row>
    <row r="12469" spans="1:3">
      <c r="A12469">
        <v>1246900</v>
      </c>
      <c r="B12469">
        <v>1780</v>
      </c>
      <c r="C12469" t="s">
        <v>6663</v>
      </c>
    </row>
    <row r="12470" spans="1:3">
      <c r="A12470">
        <v>1247000</v>
      </c>
      <c r="B12470">
        <v>1780</v>
      </c>
      <c r="C12470" t="s">
        <v>7472</v>
      </c>
    </row>
    <row r="12471" spans="1:3">
      <c r="A12471">
        <v>1247100</v>
      </c>
      <c r="B12471">
        <v>1780</v>
      </c>
      <c r="C12471" t="s">
        <v>7464</v>
      </c>
    </row>
    <row r="12472" spans="1:3">
      <c r="A12472">
        <v>1247200</v>
      </c>
      <c r="B12472">
        <v>1780</v>
      </c>
      <c r="C12472" t="s">
        <v>7212</v>
      </c>
    </row>
    <row r="12473" spans="1:3">
      <c r="A12473">
        <v>1247300</v>
      </c>
      <c r="B12473">
        <v>1780</v>
      </c>
      <c r="C12473" t="s">
        <v>7213</v>
      </c>
    </row>
    <row r="12474" spans="1:3">
      <c r="A12474">
        <v>1247400</v>
      </c>
      <c r="B12474">
        <v>1780</v>
      </c>
      <c r="C12474" t="s">
        <v>6722</v>
      </c>
    </row>
    <row r="12475" spans="1:3">
      <c r="A12475">
        <v>1247500</v>
      </c>
      <c r="B12475">
        <v>1780</v>
      </c>
      <c r="C12475" t="s">
        <v>7465</v>
      </c>
    </row>
    <row r="12476" spans="1:3">
      <c r="A12476">
        <v>1247600</v>
      </c>
      <c r="B12476">
        <v>1780</v>
      </c>
      <c r="C12476" t="s">
        <v>7473</v>
      </c>
    </row>
    <row r="12477" spans="1:3">
      <c r="A12477">
        <v>1247700</v>
      </c>
      <c r="B12477">
        <v>1780</v>
      </c>
      <c r="C12477" t="s">
        <v>7467</v>
      </c>
    </row>
    <row r="12478" spans="1:3">
      <c r="A12478">
        <v>1247800</v>
      </c>
      <c r="B12478">
        <v>1780</v>
      </c>
      <c r="C12478" t="s">
        <v>7474</v>
      </c>
    </row>
    <row r="12479" spans="1:3">
      <c r="A12479">
        <v>1247900</v>
      </c>
      <c r="B12479">
        <v>1781</v>
      </c>
      <c r="C12479" t="s">
        <v>7212</v>
      </c>
    </row>
    <row r="12480" spans="1:3">
      <c r="A12480">
        <v>1248000</v>
      </c>
      <c r="B12480">
        <v>1781</v>
      </c>
      <c r="C12480" t="s">
        <v>7213</v>
      </c>
    </row>
    <row r="12481" spans="1:3">
      <c r="A12481">
        <v>1248100</v>
      </c>
      <c r="B12481">
        <v>1781</v>
      </c>
      <c r="C12481" t="s">
        <v>6722</v>
      </c>
    </row>
    <row r="12482" spans="1:3">
      <c r="A12482">
        <v>1248200</v>
      </c>
      <c r="B12482">
        <v>1781</v>
      </c>
      <c r="C12482" t="s">
        <v>7465</v>
      </c>
    </row>
    <row r="12483" spans="1:3">
      <c r="A12483">
        <v>1248300</v>
      </c>
      <c r="B12483">
        <v>1781</v>
      </c>
      <c r="C12483" t="s">
        <v>7473</v>
      </c>
    </row>
    <row r="12484" spans="1:3">
      <c r="A12484">
        <v>1248400</v>
      </c>
      <c r="B12484">
        <v>1781</v>
      </c>
      <c r="C12484" t="s">
        <v>5012</v>
      </c>
    </row>
    <row r="12485" spans="1:3">
      <c r="A12485">
        <v>1248500</v>
      </c>
      <c r="B12485">
        <v>1781</v>
      </c>
      <c r="C12485" t="s">
        <v>7474</v>
      </c>
    </row>
    <row r="12486" spans="1:3">
      <c r="A12486">
        <v>1248600</v>
      </c>
      <c r="B12486">
        <v>1781</v>
      </c>
      <c r="C12486" t="s">
        <v>6735</v>
      </c>
    </row>
    <row r="12487" spans="1:3">
      <c r="A12487">
        <v>1248700</v>
      </c>
      <c r="B12487">
        <v>1781</v>
      </c>
      <c r="C12487" t="s">
        <v>7471</v>
      </c>
    </row>
    <row r="12488" spans="1:3">
      <c r="A12488">
        <v>1248800</v>
      </c>
      <c r="B12488">
        <v>1781</v>
      </c>
      <c r="C12488" t="s">
        <v>7475</v>
      </c>
    </row>
    <row r="12489" spans="1:3">
      <c r="A12489">
        <v>1248900</v>
      </c>
      <c r="B12489">
        <v>1781</v>
      </c>
      <c r="C12489" t="s">
        <v>5016</v>
      </c>
    </row>
    <row r="12490" spans="1:3">
      <c r="A12490">
        <v>1249000</v>
      </c>
      <c r="B12490">
        <v>1781</v>
      </c>
      <c r="C12490" t="s">
        <v>7476</v>
      </c>
    </row>
    <row r="12491" spans="1:3">
      <c r="A12491">
        <v>1249100</v>
      </c>
      <c r="B12491">
        <v>1782</v>
      </c>
      <c r="C12491" t="s">
        <v>5012</v>
      </c>
    </row>
    <row r="12492" spans="1:3">
      <c r="A12492">
        <v>1249200</v>
      </c>
      <c r="B12492">
        <v>1782</v>
      </c>
      <c r="C12492" t="s">
        <v>7474</v>
      </c>
    </row>
    <row r="12493" spans="1:3">
      <c r="A12493">
        <v>1249300</v>
      </c>
      <c r="B12493">
        <v>1782</v>
      </c>
      <c r="C12493" t="s">
        <v>6735</v>
      </c>
    </row>
    <row r="12494" spans="1:3">
      <c r="A12494">
        <v>1249400</v>
      </c>
      <c r="B12494">
        <v>1782</v>
      </c>
      <c r="C12494" t="s">
        <v>7471</v>
      </c>
    </row>
    <row r="12495" spans="1:3">
      <c r="A12495">
        <v>1249500</v>
      </c>
      <c r="B12495">
        <v>1782</v>
      </c>
      <c r="C12495" t="s">
        <v>7475</v>
      </c>
    </row>
    <row r="12496" spans="1:3">
      <c r="A12496">
        <v>1249600</v>
      </c>
      <c r="B12496">
        <v>1782</v>
      </c>
      <c r="C12496" t="s">
        <v>7477</v>
      </c>
    </row>
    <row r="12497" spans="1:3">
      <c r="A12497">
        <v>1249700</v>
      </c>
      <c r="B12497">
        <v>1782</v>
      </c>
      <c r="C12497" t="s">
        <v>7476</v>
      </c>
    </row>
    <row r="12498" spans="1:3">
      <c r="A12498">
        <v>1249800</v>
      </c>
      <c r="B12498">
        <v>1782</v>
      </c>
      <c r="C12498" t="s">
        <v>7220</v>
      </c>
    </row>
    <row r="12499" spans="1:3">
      <c r="A12499">
        <v>1249900</v>
      </c>
      <c r="B12499">
        <v>1782</v>
      </c>
      <c r="C12499" t="s">
        <v>7221</v>
      </c>
    </row>
    <row r="12500" spans="1:3">
      <c r="A12500">
        <v>1250000</v>
      </c>
      <c r="B12500">
        <v>1782</v>
      </c>
      <c r="C12500" t="s">
        <v>6638</v>
      </c>
    </row>
    <row r="12501" spans="1:3">
      <c r="A12501">
        <v>1250100</v>
      </c>
      <c r="B12501">
        <v>1782</v>
      </c>
      <c r="C12501" t="s">
        <v>7478</v>
      </c>
    </row>
    <row r="12502" spans="1:3">
      <c r="A12502">
        <v>1250200</v>
      </c>
      <c r="B12502">
        <v>1782</v>
      </c>
      <c r="C12502" t="s">
        <v>7479</v>
      </c>
    </row>
    <row r="12503" spans="1:3">
      <c r="A12503">
        <v>1250300</v>
      </c>
      <c r="B12503">
        <v>1782</v>
      </c>
      <c r="C12503" t="s">
        <v>7480</v>
      </c>
    </row>
    <row r="12504" spans="1:3">
      <c r="A12504">
        <v>1250400</v>
      </c>
      <c r="B12504">
        <v>1782</v>
      </c>
      <c r="C12504" t="s">
        <v>7481</v>
      </c>
    </row>
    <row r="12505" spans="1:3">
      <c r="A12505">
        <v>1250500</v>
      </c>
      <c r="B12505">
        <v>1782</v>
      </c>
      <c r="C12505" t="s">
        <v>7482</v>
      </c>
    </row>
    <row r="12506" spans="1:3">
      <c r="A12506">
        <v>1250600</v>
      </c>
      <c r="B12506">
        <v>1782</v>
      </c>
      <c r="C12506" t="s">
        <v>7483</v>
      </c>
    </row>
    <row r="12507" spans="1:3">
      <c r="A12507">
        <v>1250700</v>
      </c>
      <c r="B12507">
        <v>1782</v>
      </c>
      <c r="C12507" t="s">
        <v>7484</v>
      </c>
    </row>
    <row r="12508" spans="1:3">
      <c r="A12508">
        <v>1250800</v>
      </c>
      <c r="B12508">
        <v>1782</v>
      </c>
      <c r="C12508" t="s">
        <v>5023</v>
      </c>
    </row>
    <row r="12509" spans="1:3">
      <c r="A12509">
        <v>1250900</v>
      </c>
      <c r="B12509">
        <v>1782</v>
      </c>
      <c r="C12509" t="s">
        <v>7485</v>
      </c>
    </row>
    <row r="12510" spans="1:3">
      <c r="A12510">
        <v>1251000</v>
      </c>
      <c r="B12510">
        <v>1782</v>
      </c>
      <c r="C12510" t="s">
        <v>7486</v>
      </c>
    </row>
    <row r="12511" spans="1:3">
      <c r="A12511">
        <v>1251100</v>
      </c>
      <c r="B12511">
        <v>1782</v>
      </c>
      <c r="C12511" t="s">
        <v>5079</v>
      </c>
    </row>
    <row r="12512" spans="1:3">
      <c r="A12512">
        <v>1251200</v>
      </c>
      <c r="B12512">
        <v>1782</v>
      </c>
      <c r="C12512" t="s">
        <v>7394</v>
      </c>
    </row>
    <row r="12513" spans="1:3">
      <c r="A12513">
        <v>1251300</v>
      </c>
      <c r="B12513">
        <v>1782</v>
      </c>
      <c r="C12513" t="s">
        <v>5026</v>
      </c>
    </row>
    <row r="12514" spans="1:3">
      <c r="A12514">
        <v>1251400</v>
      </c>
      <c r="B12514">
        <v>1782</v>
      </c>
      <c r="C12514" t="s">
        <v>7487</v>
      </c>
    </row>
    <row r="12515" spans="1:3">
      <c r="A12515">
        <v>1251500</v>
      </c>
      <c r="B12515">
        <v>1782</v>
      </c>
      <c r="C12515" t="s">
        <v>7400</v>
      </c>
    </row>
    <row r="12516" spans="1:3">
      <c r="A12516">
        <v>1251600</v>
      </c>
      <c r="B12516">
        <v>1782</v>
      </c>
      <c r="C12516" t="s">
        <v>5085</v>
      </c>
    </row>
    <row r="12517" spans="1:3">
      <c r="A12517">
        <v>1251700</v>
      </c>
      <c r="B12517">
        <v>1782</v>
      </c>
      <c r="C12517" t="s">
        <v>6630</v>
      </c>
    </row>
    <row r="12518" spans="1:3">
      <c r="A12518">
        <v>1251800</v>
      </c>
      <c r="B12518">
        <v>1783</v>
      </c>
      <c r="C12518" t="s">
        <v>5079</v>
      </c>
    </row>
    <row r="12519" spans="1:3">
      <c r="A12519">
        <v>1251900</v>
      </c>
      <c r="B12519">
        <v>1783</v>
      </c>
      <c r="C12519" t="s">
        <v>7488</v>
      </c>
    </row>
    <row r="12520" spans="1:3">
      <c r="A12520">
        <v>1252000</v>
      </c>
      <c r="B12520">
        <v>1783</v>
      </c>
      <c r="C12520" t="s">
        <v>5026</v>
      </c>
    </row>
    <row r="12521" spans="1:3">
      <c r="A12521">
        <v>1252100</v>
      </c>
      <c r="B12521">
        <v>1783</v>
      </c>
      <c r="C12521" t="s">
        <v>7487</v>
      </c>
    </row>
    <row r="12522" spans="1:3">
      <c r="A12522">
        <v>1252200</v>
      </c>
      <c r="B12522">
        <v>1783</v>
      </c>
      <c r="C12522" t="s">
        <v>7400</v>
      </c>
    </row>
    <row r="12523" spans="1:3">
      <c r="A12523">
        <v>1252300</v>
      </c>
      <c r="B12523">
        <v>1783</v>
      </c>
      <c r="C12523" t="s">
        <v>5085</v>
      </c>
    </row>
    <row r="12524" spans="1:3">
      <c r="A12524">
        <v>1252400</v>
      </c>
      <c r="B12524">
        <v>1783</v>
      </c>
      <c r="C12524" t="s">
        <v>7489</v>
      </c>
    </row>
    <row r="12525" spans="1:3">
      <c r="A12525">
        <v>1252500</v>
      </c>
      <c r="B12525">
        <v>1783</v>
      </c>
      <c r="C12525" t="s">
        <v>5045</v>
      </c>
    </row>
    <row r="12526" spans="1:3">
      <c r="A12526">
        <v>1252600</v>
      </c>
      <c r="B12526">
        <v>1783</v>
      </c>
      <c r="C12526" t="s">
        <v>5143</v>
      </c>
    </row>
    <row r="12527" spans="1:3">
      <c r="A12527">
        <v>1252700</v>
      </c>
      <c r="B12527">
        <v>1783</v>
      </c>
      <c r="C12527" t="s">
        <v>7420</v>
      </c>
    </row>
    <row r="12528" spans="1:3">
      <c r="A12528">
        <v>1252800</v>
      </c>
      <c r="B12528">
        <v>1783</v>
      </c>
      <c r="C12528" t="s">
        <v>5088</v>
      </c>
    </row>
    <row r="12529" spans="1:3">
      <c r="A12529">
        <v>1252900</v>
      </c>
      <c r="B12529">
        <v>1783</v>
      </c>
      <c r="C12529" t="s">
        <v>7490</v>
      </c>
    </row>
    <row r="12530" spans="1:3">
      <c r="A12530">
        <v>1253000</v>
      </c>
      <c r="B12530">
        <v>1783</v>
      </c>
      <c r="C12530" t="s">
        <v>5053</v>
      </c>
    </row>
    <row r="12531" spans="1:3">
      <c r="A12531">
        <v>1253100</v>
      </c>
      <c r="B12531">
        <v>1783</v>
      </c>
      <c r="C12531" t="s">
        <v>5146</v>
      </c>
    </row>
    <row r="12532" spans="1:3">
      <c r="A12532">
        <v>1253200</v>
      </c>
      <c r="B12532">
        <v>1783</v>
      </c>
      <c r="C12532" t="s">
        <v>6628</v>
      </c>
    </row>
    <row r="12533" spans="1:3">
      <c r="A12533">
        <v>1253300</v>
      </c>
      <c r="B12533">
        <v>1783</v>
      </c>
      <c r="C12533" t="s">
        <v>7333</v>
      </c>
    </row>
    <row r="12534" spans="1:3">
      <c r="A12534">
        <v>1253400</v>
      </c>
      <c r="B12534">
        <v>1784</v>
      </c>
      <c r="C12534" t="s">
        <v>7420</v>
      </c>
    </row>
    <row r="12535" spans="1:3">
      <c r="A12535">
        <v>1253500</v>
      </c>
      <c r="B12535">
        <v>1784</v>
      </c>
      <c r="C12535" t="s">
        <v>5102</v>
      </c>
    </row>
    <row r="12536" spans="1:3">
      <c r="A12536">
        <v>1253600</v>
      </c>
      <c r="B12536">
        <v>1784</v>
      </c>
      <c r="C12536" t="s">
        <v>7490</v>
      </c>
    </row>
    <row r="12537" spans="1:3">
      <c r="A12537">
        <v>1253700</v>
      </c>
      <c r="B12537">
        <v>1784</v>
      </c>
      <c r="C12537" t="s">
        <v>5066</v>
      </c>
    </row>
    <row r="12538" spans="1:3">
      <c r="A12538">
        <v>1253800</v>
      </c>
      <c r="B12538">
        <v>1784</v>
      </c>
      <c r="C12538" t="s">
        <v>5146</v>
      </c>
    </row>
    <row r="12539" spans="1:3">
      <c r="A12539">
        <v>1253900</v>
      </c>
      <c r="B12539">
        <v>1784</v>
      </c>
      <c r="C12539" t="s">
        <v>6628</v>
      </c>
    </row>
    <row r="12540" spans="1:3">
      <c r="A12540">
        <v>1254000</v>
      </c>
      <c r="B12540">
        <v>1784</v>
      </c>
      <c r="C12540" t="s">
        <v>7352</v>
      </c>
    </row>
    <row r="12541" spans="1:3">
      <c r="A12541">
        <v>1254100</v>
      </c>
      <c r="B12541">
        <v>1785</v>
      </c>
      <c r="C12541" t="s">
        <v>7420</v>
      </c>
    </row>
    <row r="12542" spans="1:3">
      <c r="A12542">
        <v>1254200</v>
      </c>
      <c r="B12542">
        <v>1785</v>
      </c>
      <c r="C12542" t="s">
        <v>5102</v>
      </c>
    </row>
    <row r="12543" spans="1:3">
      <c r="A12543">
        <v>1254300</v>
      </c>
      <c r="B12543">
        <v>1785</v>
      </c>
      <c r="C12543" t="s">
        <v>7490</v>
      </c>
    </row>
    <row r="12544" spans="1:3">
      <c r="A12544">
        <v>1254400</v>
      </c>
      <c r="B12544">
        <v>1785</v>
      </c>
      <c r="C12544" t="s">
        <v>5066</v>
      </c>
    </row>
    <row r="12545" spans="1:3">
      <c r="A12545">
        <v>1254500</v>
      </c>
      <c r="B12545">
        <v>1785</v>
      </c>
      <c r="C12545" t="s">
        <v>5156</v>
      </c>
    </row>
    <row r="12546" spans="1:3">
      <c r="A12546">
        <v>1254600</v>
      </c>
      <c r="B12546">
        <v>1785</v>
      </c>
      <c r="C12546" t="s">
        <v>6628</v>
      </c>
    </row>
    <row r="12547" spans="1:3">
      <c r="A12547">
        <v>1254700</v>
      </c>
      <c r="B12547">
        <v>1785</v>
      </c>
      <c r="C12547" t="s">
        <v>7352</v>
      </c>
    </row>
    <row r="12548" spans="1:3">
      <c r="A12548">
        <v>1254800</v>
      </c>
      <c r="B12548">
        <v>1785</v>
      </c>
      <c r="C12548" t="s">
        <v>6463</v>
      </c>
    </row>
    <row r="12549" spans="1:3">
      <c r="A12549">
        <v>1254900</v>
      </c>
      <c r="B12549">
        <v>1785</v>
      </c>
      <c r="C12549" t="s">
        <v>5069</v>
      </c>
    </row>
    <row r="12550" spans="1:3">
      <c r="A12550">
        <v>1255000</v>
      </c>
      <c r="B12550">
        <v>1785</v>
      </c>
      <c r="C12550" t="s">
        <v>7365</v>
      </c>
    </row>
    <row r="12551" spans="1:3">
      <c r="A12551">
        <v>1255100</v>
      </c>
      <c r="B12551">
        <v>1785</v>
      </c>
      <c r="C12551" t="s">
        <v>7366</v>
      </c>
    </row>
    <row r="12552" spans="1:3">
      <c r="A12552">
        <v>1255200</v>
      </c>
      <c r="B12552">
        <v>1785</v>
      </c>
      <c r="C12552" t="s">
        <v>7367</v>
      </c>
    </row>
    <row r="12553" spans="1:3">
      <c r="A12553">
        <v>1255300</v>
      </c>
      <c r="B12553">
        <v>1786</v>
      </c>
      <c r="C12553" t="s">
        <v>7351</v>
      </c>
    </row>
    <row r="12554" spans="1:3">
      <c r="A12554">
        <v>1255400</v>
      </c>
      <c r="B12554">
        <v>1786</v>
      </c>
      <c r="C12554" t="s">
        <v>7352</v>
      </c>
    </row>
    <row r="12555" spans="1:3">
      <c r="A12555">
        <v>1255500</v>
      </c>
      <c r="B12555">
        <v>1786</v>
      </c>
      <c r="C12555" t="s">
        <v>6463</v>
      </c>
    </row>
    <row r="12556" spans="1:3">
      <c r="A12556">
        <v>1255600</v>
      </c>
      <c r="B12556">
        <v>1786</v>
      </c>
      <c r="C12556" t="s">
        <v>5076</v>
      </c>
    </row>
    <row r="12557" spans="1:3">
      <c r="A12557">
        <v>1255700</v>
      </c>
      <c r="B12557">
        <v>1786</v>
      </c>
      <c r="C12557" t="s">
        <v>7365</v>
      </c>
    </row>
    <row r="12558" spans="1:3">
      <c r="A12558">
        <v>1255800</v>
      </c>
      <c r="B12558">
        <v>1786</v>
      </c>
      <c r="C12558" t="s">
        <v>7366</v>
      </c>
    </row>
    <row r="12559" spans="1:3">
      <c r="A12559">
        <v>1255900</v>
      </c>
      <c r="B12559">
        <v>1786</v>
      </c>
      <c r="C12559" t="s">
        <v>5122</v>
      </c>
    </row>
    <row r="12560" spans="1:3">
      <c r="A12560">
        <v>1256000</v>
      </c>
      <c r="B12560">
        <v>1787</v>
      </c>
      <c r="C12560" t="s">
        <v>7351</v>
      </c>
    </row>
    <row r="12561" spans="1:3">
      <c r="A12561">
        <v>1256100</v>
      </c>
      <c r="B12561">
        <v>1787</v>
      </c>
      <c r="C12561" t="s">
        <v>5119</v>
      </c>
    </row>
    <row r="12562" spans="1:3">
      <c r="A12562">
        <v>1256200</v>
      </c>
      <c r="B12562">
        <v>1787</v>
      </c>
      <c r="C12562" t="s">
        <v>6463</v>
      </c>
    </row>
    <row r="12563" spans="1:3">
      <c r="A12563">
        <v>1256300</v>
      </c>
      <c r="B12563">
        <v>1787</v>
      </c>
      <c r="C12563" t="s">
        <v>5076</v>
      </c>
    </row>
    <row r="12564" spans="1:3">
      <c r="A12564">
        <v>1256400</v>
      </c>
      <c r="B12564">
        <v>1788</v>
      </c>
      <c r="C12564" t="s">
        <v>7332</v>
      </c>
    </row>
    <row r="12565" spans="1:3">
      <c r="A12565">
        <v>1256500</v>
      </c>
      <c r="B12565">
        <v>1788</v>
      </c>
      <c r="C12565" t="s">
        <v>7339</v>
      </c>
    </row>
    <row r="12566" spans="1:3">
      <c r="A12566">
        <v>1256600</v>
      </c>
      <c r="B12566">
        <v>1788</v>
      </c>
      <c r="C12566" t="s">
        <v>7350</v>
      </c>
    </row>
    <row r="12567" spans="1:3">
      <c r="A12567">
        <v>1256700</v>
      </c>
      <c r="B12567">
        <v>1788</v>
      </c>
      <c r="C12567" t="s">
        <v>7351</v>
      </c>
    </row>
    <row r="12568" spans="1:3">
      <c r="A12568">
        <v>1256800</v>
      </c>
      <c r="B12568">
        <v>1788</v>
      </c>
      <c r="C12568" t="s">
        <v>5119</v>
      </c>
    </row>
    <row r="12569" spans="1:3">
      <c r="A12569">
        <v>1256900</v>
      </c>
      <c r="B12569">
        <v>1788</v>
      </c>
      <c r="C12569" t="s">
        <v>7364</v>
      </c>
    </row>
    <row r="12570" spans="1:3">
      <c r="A12570">
        <v>1257000</v>
      </c>
      <c r="B12570">
        <v>1788</v>
      </c>
      <c r="C12570" t="s">
        <v>5076</v>
      </c>
    </row>
    <row r="12571" spans="1:3">
      <c r="A12571">
        <v>1257100</v>
      </c>
      <c r="B12571">
        <v>1788</v>
      </c>
      <c r="C12571" t="s">
        <v>5165</v>
      </c>
    </row>
    <row r="12572" spans="1:3">
      <c r="A12572">
        <v>1257200</v>
      </c>
      <c r="B12572">
        <v>1788</v>
      </c>
      <c r="C12572" t="s">
        <v>7370</v>
      </c>
    </row>
    <row r="12573" spans="1:3">
      <c r="A12573">
        <v>1257300</v>
      </c>
      <c r="B12573">
        <v>1788</v>
      </c>
      <c r="C12573" t="s">
        <v>5122</v>
      </c>
    </row>
    <row r="12574" spans="1:3">
      <c r="A12574">
        <v>1257400</v>
      </c>
      <c r="B12574">
        <v>1788</v>
      </c>
      <c r="C12574" t="s">
        <v>6605</v>
      </c>
    </row>
    <row r="12575" spans="1:3">
      <c r="A12575">
        <v>1257500</v>
      </c>
      <c r="B12575">
        <v>1788</v>
      </c>
      <c r="C12575" t="s">
        <v>5095</v>
      </c>
    </row>
    <row r="12576" spans="1:3">
      <c r="A12576">
        <v>1257600</v>
      </c>
      <c r="B12576">
        <v>1789</v>
      </c>
      <c r="C12576" t="s">
        <v>7364</v>
      </c>
    </row>
    <row r="12577" spans="1:3">
      <c r="A12577">
        <v>1257700</v>
      </c>
      <c r="B12577">
        <v>1789</v>
      </c>
      <c r="C12577" t="s">
        <v>5092</v>
      </c>
    </row>
    <row r="12578" spans="1:3">
      <c r="A12578">
        <v>1257800</v>
      </c>
      <c r="B12578">
        <v>1789</v>
      </c>
      <c r="C12578" t="s">
        <v>5165</v>
      </c>
    </row>
    <row r="12579" spans="1:3">
      <c r="A12579">
        <v>1257900</v>
      </c>
      <c r="B12579">
        <v>1789</v>
      </c>
      <c r="C12579" t="s">
        <v>7370</v>
      </c>
    </row>
    <row r="12580" spans="1:3">
      <c r="A12580">
        <v>1258000</v>
      </c>
      <c r="B12580">
        <v>1789</v>
      </c>
      <c r="C12580" t="s">
        <v>7377</v>
      </c>
    </row>
    <row r="12581" spans="1:3">
      <c r="A12581">
        <v>1258100</v>
      </c>
      <c r="B12581">
        <v>1790</v>
      </c>
      <c r="C12581" t="s">
        <v>7362</v>
      </c>
    </row>
    <row r="12582" spans="1:3">
      <c r="A12582">
        <v>1258200</v>
      </c>
      <c r="B12582">
        <v>1790</v>
      </c>
      <c r="C12582" t="s">
        <v>7363</v>
      </c>
    </row>
    <row r="12583" spans="1:3">
      <c r="A12583">
        <v>1258300</v>
      </c>
      <c r="B12583">
        <v>1790</v>
      </c>
      <c r="C12583" t="s">
        <v>7364</v>
      </c>
    </row>
    <row r="12584" spans="1:3">
      <c r="A12584">
        <v>1258400</v>
      </c>
      <c r="B12584">
        <v>1790</v>
      </c>
      <c r="C12584" t="s">
        <v>5092</v>
      </c>
    </row>
    <row r="12585" spans="1:3">
      <c r="A12585">
        <v>1258500</v>
      </c>
      <c r="B12585">
        <v>1790</v>
      </c>
      <c r="C12585" t="s">
        <v>7376</v>
      </c>
    </row>
    <row r="12586" spans="1:3">
      <c r="A12586">
        <v>1258600</v>
      </c>
      <c r="B12586">
        <v>1790</v>
      </c>
      <c r="C12586" t="s">
        <v>5057</v>
      </c>
    </row>
    <row r="12587" spans="1:3">
      <c r="A12587">
        <v>1258700</v>
      </c>
      <c r="B12587">
        <v>1790</v>
      </c>
      <c r="C12587" t="s">
        <v>7377</v>
      </c>
    </row>
    <row r="12588" spans="1:3">
      <c r="A12588">
        <v>1258800</v>
      </c>
      <c r="B12588">
        <v>1790</v>
      </c>
      <c r="C12588" t="s">
        <v>6613</v>
      </c>
    </row>
    <row r="12589" spans="1:3">
      <c r="A12589">
        <v>1258900</v>
      </c>
      <c r="B12589">
        <v>1790</v>
      </c>
      <c r="C12589" t="s">
        <v>7491</v>
      </c>
    </row>
    <row r="12590" spans="1:3">
      <c r="A12590">
        <v>1259000</v>
      </c>
      <c r="B12590">
        <v>1790</v>
      </c>
      <c r="C12590" t="s">
        <v>6462</v>
      </c>
    </row>
    <row r="12591" spans="1:3">
      <c r="A12591">
        <v>1259100</v>
      </c>
      <c r="B12591">
        <v>1790</v>
      </c>
      <c r="C12591" t="s">
        <v>5073</v>
      </c>
    </row>
    <row r="12592" spans="1:3">
      <c r="A12592">
        <v>1259200</v>
      </c>
      <c r="B12592">
        <v>1790</v>
      </c>
      <c r="C12592" t="s">
        <v>6610</v>
      </c>
    </row>
    <row r="12593" spans="1:3">
      <c r="A12593">
        <v>1259300</v>
      </c>
      <c r="B12593">
        <v>1790</v>
      </c>
      <c r="C12593" t="s">
        <v>7492</v>
      </c>
    </row>
    <row r="12594" spans="1:3">
      <c r="A12594">
        <v>1259400</v>
      </c>
      <c r="B12594">
        <v>1790</v>
      </c>
      <c r="C12594" t="s">
        <v>6468</v>
      </c>
    </row>
    <row r="12595" spans="1:3">
      <c r="A12595">
        <v>1259500</v>
      </c>
      <c r="B12595">
        <v>1791</v>
      </c>
      <c r="C12595" t="s">
        <v>6613</v>
      </c>
    </row>
    <row r="12596" spans="1:3">
      <c r="A12596">
        <v>1259600</v>
      </c>
      <c r="B12596">
        <v>1791</v>
      </c>
      <c r="C12596" t="s">
        <v>7491</v>
      </c>
    </row>
    <row r="12597" spans="1:3">
      <c r="A12597">
        <v>1259700</v>
      </c>
      <c r="B12597">
        <v>1791</v>
      </c>
      <c r="C12597" t="s">
        <v>5187</v>
      </c>
    </row>
    <row r="12598" spans="1:3">
      <c r="A12598">
        <v>1259800</v>
      </c>
      <c r="B12598">
        <v>1791</v>
      </c>
      <c r="C12598" t="s">
        <v>5073</v>
      </c>
    </row>
    <row r="12599" spans="1:3">
      <c r="A12599">
        <v>1259900</v>
      </c>
      <c r="B12599">
        <v>1792</v>
      </c>
      <c r="C12599" t="s">
        <v>7384</v>
      </c>
    </row>
    <row r="12600" spans="1:3">
      <c r="A12600">
        <v>1260000</v>
      </c>
      <c r="B12600">
        <v>1792</v>
      </c>
      <c r="C12600" t="s">
        <v>5057</v>
      </c>
    </row>
    <row r="12601" spans="1:3">
      <c r="A12601">
        <v>1260100</v>
      </c>
      <c r="B12601">
        <v>1792</v>
      </c>
      <c r="C12601" t="s">
        <v>5150</v>
      </c>
    </row>
    <row r="12602" spans="1:3">
      <c r="A12602">
        <v>1260200</v>
      </c>
      <c r="B12602">
        <v>1792</v>
      </c>
      <c r="C12602" t="s">
        <v>6618</v>
      </c>
    </row>
    <row r="12603" spans="1:3">
      <c r="A12603">
        <v>1260300</v>
      </c>
      <c r="B12603">
        <v>1792</v>
      </c>
      <c r="C12603" t="s">
        <v>7491</v>
      </c>
    </row>
    <row r="12604" spans="1:3">
      <c r="A12604">
        <v>1260400</v>
      </c>
      <c r="B12604">
        <v>1792</v>
      </c>
      <c r="C12604" t="s">
        <v>5187</v>
      </c>
    </row>
    <row r="12605" spans="1:3">
      <c r="A12605">
        <v>1260500</v>
      </c>
      <c r="B12605">
        <v>1792</v>
      </c>
      <c r="C12605" t="s">
        <v>7493</v>
      </c>
    </row>
    <row r="12606" spans="1:3">
      <c r="A12606">
        <v>1260600</v>
      </c>
      <c r="B12606">
        <v>1792</v>
      </c>
      <c r="C12606" t="s">
        <v>6617</v>
      </c>
    </row>
    <row r="12607" spans="1:3">
      <c r="A12607">
        <v>1260700</v>
      </c>
      <c r="B12607">
        <v>1792</v>
      </c>
      <c r="C12607" t="s">
        <v>7494</v>
      </c>
    </row>
    <row r="12608" spans="1:3">
      <c r="A12608">
        <v>1260800</v>
      </c>
      <c r="B12608">
        <v>1792</v>
      </c>
      <c r="C12608" t="s">
        <v>7495</v>
      </c>
    </row>
    <row r="12609" spans="1:3">
      <c r="A12609">
        <v>1260900</v>
      </c>
      <c r="B12609">
        <v>1792</v>
      </c>
      <c r="C12609" t="s">
        <v>5190</v>
      </c>
    </row>
    <row r="12610" spans="1:3">
      <c r="A12610">
        <v>1261000</v>
      </c>
      <c r="B12610">
        <v>1792</v>
      </c>
      <c r="C12610" t="s">
        <v>7496</v>
      </c>
    </row>
    <row r="12611" spans="1:3">
      <c r="A12611">
        <v>1261100</v>
      </c>
      <c r="B12611">
        <v>1792</v>
      </c>
      <c r="C12611" t="s">
        <v>7410</v>
      </c>
    </row>
    <row r="12612" spans="1:3">
      <c r="A12612">
        <v>1261200</v>
      </c>
      <c r="B12612">
        <v>1792</v>
      </c>
      <c r="C12612" t="s">
        <v>7411</v>
      </c>
    </row>
    <row r="12613" spans="1:3">
      <c r="A12613">
        <v>1261300</v>
      </c>
      <c r="B12613">
        <v>1792</v>
      </c>
      <c r="C12613" t="s">
        <v>5129</v>
      </c>
    </row>
    <row r="12614" spans="1:3">
      <c r="A12614">
        <v>1261400</v>
      </c>
      <c r="B12614">
        <v>1792</v>
      </c>
      <c r="C12614" t="s">
        <v>5193</v>
      </c>
    </row>
    <row r="12615" spans="1:3">
      <c r="A12615">
        <v>1261500</v>
      </c>
      <c r="B12615">
        <v>1792</v>
      </c>
      <c r="C12615" t="s">
        <v>6467</v>
      </c>
    </row>
    <row r="12616" spans="1:3">
      <c r="A12616">
        <v>1261600</v>
      </c>
      <c r="B12616">
        <v>1792</v>
      </c>
      <c r="C12616" t="s">
        <v>7497</v>
      </c>
    </row>
    <row r="12617" spans="1:3">
      <c r="A12617">
        <v>1261700</v>
      </c>
      <c r="B12617">
        <v>1792</v>
      </c>
      <c r="C12617" t="s">
        <v>6592</v>
      </c>
    </row>
    <row r="12618" spans="1:3">
      <c r="A12618">
        <v>1261800</v>
      </c>
      <c r="B12618">
        <v>1792</v>
      </c>
      <c r="C12618" t="s">
        <v>5132</v>
      </c>
    </row>
    <row r="12619" spans="1:3">
      <c r="A12619">
        <v>1261900</v>
      </c>
      <c r="B12619">
        <v>1792</v>
      </c>
      <c r="C12619" t="s">
        <v>6563</v>
      </c>
    </row>
    <row r="12620" spans="1:3">
      <c r="A12620">
        <v>1262000</v>
      </c>
      <c r="B12620">
        <v>1792</v>
      </c>
      <c r="C12620" t="s">
        <v>6491</v>
      </c>
    </row>
    <row r="12621" spans="1:3">
      <c r="A12621">
        <v>1262100</v>
      </c>
      <c r="B12621">
        <v>1793</v>
      </c>
      <c r="C12621" t="s">
        <v>6449</v>
      </c>
    </row>
    <row r="12622" spans="1:3">
      <c r="A12622">
        <v>1262200</v>
      </c>
      <c r="B12622">
        <v>1793</v>
      </c>
      <c r="C12622" t="s">
        <v>7498</v>
      </c>
    </row>
    <row r="12623" spans="1:3">
      <c r="A12623">
        <v>1262300</v>
      </c>
      <c r="B12623">
        <v>1793</v>
      </c>
      <c r="C12623" t="s">
        <v>7497</v>
      </c>
    </row>
    <row r="12624" spans="1:3">
      <c r="A12624">
        <v>1262400</v>
      </c>
      <c r="B12624">
        <v>1793</v>
      </c>
      <c r="C12624" t="s">
        <v>6592</v>
      </c>
    </row>
    <row r="12625" spans="1:3">
      <c r="A12625">
        <v>1262500</v>
      </c>
      <c r="B12625">
        <v>1793</v>
      </c>
      <c r="C12625" t="s">
        <v>6454</v>
      </c>
    </row>
    <row r="12626" spans="1:3">
      <c r="A12626">
        <v>1262600</v>
      </c>
      <c r="B12626">
        <v>1793</v>
      </c>
      <c r="C12626" t="s">
        <v>6479</v>
      </c>
    </row>
    <row r="12627" spans="1:3">
      <c r="A12627">
        <v>1262700</v>
      </c>
      <c r="B12627">
        <v>1793</v>
      </c>
      <c r="C12627" t="s">
        <v>6491</v>
      </c>
    </row>
    <row r="12628" spans="1:3">
      <c r="A12628">
        <v>1262800</v>
      </c>
      <c r="B12628">
        <v>1793</v>
      </c>
      <c r="C12628" t="s">
        <v>6526</v>
      </c>
    </row>
    <row r="12629" spans="1:3">
      <c r="A12629">
        <v>1262900</v>
      </c>
      <c r="B12629">
        <v>1793</v>
      </c>
      <c r="C12629" t="s">
        <v>6549</v>
      </c>
    </row>
    <row r="12630" spans="1:3">
      <c r="A12630">
        <v>1263000</v>
      </c>
      <c r="B12630">
        <v>1793</v>
      </c>
      <c r="C12630" t="s">
        <v>6567</v>
      </c>
    </row>
    <row r="12631" spans="1:3">
      <c r="A12631">
        <v>1263100</v>
      </c>
      <c r="B12631">
        <v>1793</v>
      </c>
      <c r="C12631" t="s">
        <v>6502</v>
      </c>
    </row>
    <row r="12632" spans="1:3">
      <c r="A12632">
        <v>1263200</v>
      </c>
      <c r="B12632">
        <v>1793</v>
      </c>
      <c r="C12632" t="s">
        <v>6595</v>
      </c>
    </row>
    <row r="12633" spans="1:3">
      <c r="A12633">
        <v>1263300</v>
      </c>
      <c r="B12633">
        <v>1794</v>
      </c>
      <c r="C12633" t="s">
        <v>6479</v>
      </c>
    </row>
    <row r="12634" spans="1:3">
      <c r="A12634">
        <v>1263400</v>
      </c>
      <c r="B12634">
        <v>1794</v>
      </c>
      <c r="C12634" t="s">
        <v>7499</v>
      </c>
    </row>
    <row r="12635" spans="1:3">
      <c r="A12635">
        <v>1263500</v>
      </c>
      <c r="B12635">
        <v>1794</v>
      </c>
      <c r="C12635" t="s">
        <v>5178</v>
      </c>
    </row>
    <row r="12636" spans="1:3">
      <c r="A12636">
        <v>1263600</v>
      </c>
      <c r="B12636">
        <v>1794</v>
      </c>
      <c r="C12636" t="s">
        <v>6549</v>
      </c>
    </row>
    <row r="12637" spans="1:3">
      <c r="A12637">
        <v>1263700</v>
      </c>
      <c r="B12637">
        <v>1794</v>
      </c>
      <c r="C12637" t="s">
        <v>6567</v>
      </c>
    </row>
    <row r="12638" spans="1:3">
      <c r="A12638">
        <v>1263800</v>
      </c>
      <c r="B12638">
        <v>1794</v>
      </c>
      <c r="C12638" t="s">
        <v>6513</v>
      </c>
    </row>
    <row r="12639" spans="1:3">
      <c r="A12639">
        <v>1263900</v>
      </c>
      <c r="B12639">
        <v>1794</v>
      </c>
      <c r="C12639" t="s">
        <v>6534</v>
      </c>
    </row>
    <row r="12640" spans="1:3">
      <c r="A12640">
        <v>1264000</v>
      </c>
      <c r="B12640">
        <v>1794</v>
      </c>
      <c r="C12640" t="s">
        <v>6553</v>
      </c>
    </row>
    <row r="12641" spans="1:3">
      <c r="A12641">
        <v>1264100</v>
      </c>
      <c r="B12641">
        <v>1794</v>
      </c>
      <c r="C12641" t="s">
        <v>5232</v>
      </c>
    </row>
    <row r="12642" spans="1:3">
      <c r="A12642">
        <v>1264200</v>
      </c>
      <c r="B12642">
        <v>1794</v>
      </c>
      <c r="C12642" t="s">
        <v>5295</v>
      </c>
    </row>
    <row r="12643" spans="1:3">
      <c r="A12643">
        <v>1264300</v>
      </c>
      <c r="B12643">
        <v>1794</v>
      </c>
      <c r="C12643" t="s">
        <v>7500</v>
      </c>
    </row>
    <row r="12644" spans="1:3">
      <c r="A12644">
        <v>1264400</v>
      </c>
      <c r="B12644">
        <v>1794</v>
      </c>
      <c r="C12644" t="s">
        <v>6555</v>
      </c>
    </row>
    <row r="12645" spans="1:3">
      <c r="A12645">
        <v>1264500</v>
      </c>
      <c r="B12645">
        <v>1794</v>
      </c>
      <c r="C12645" t="s">
        <v>6496</v>
      </c>
    </row>
    <row r="12646" spans="1:3">
      <c r="A12646">
        <v>1264600</v>
      </c>
      <c r="B12646">
        <v>1794</v>
      </c>
      <c r="C12646" t="s">
        <v>5235</v>
      </c>
    </row>
    <row r="12647" spans="1:3">
      <c r="A12647">
        <v>1264700</v>
      </c>
      <c r="B12647">
        <v>1794</v>
      </c>
      <c r="C12647" t="s">
        <v>5298</v>
      </c>
    </row>
    <row r="12648" spans="1:3">
      <c r="A12648">
        <v>1264800</v>
      </c>
      <c r="B12648">
        <v>1794</v>
      </c>
      <c r="C12648" t="s">
        <v>6415</v>
      </c>
    </row>
    <row r="12649" spans="1:3">
      <c r="A12649">
        <v>1264900</v>
      </c>
      <c r="B12649">
        <v>1794</v>
      </c>
      <c r="C12649" t="s">
        <v>7501</v>
      </c>
    </row>
    <row r="12650" spans="1:3">
      <c r="A12650">
        <v>1265000</v>
      </c>
      <c r="B12650">
        <v>1794</v>
      </c>
      <c r="C12650" t="s">
        <v>5321</v>
      </c>
    </row>
    <row r="12651" spans="1:3">
      <c r="A12651">
        <v>1265100</v>
      </c>
      <c r="B12651">
        <v>1795</v>
      </c>
      <c r="C12651" t="s">
        <v>7502</v>
      </c>
    </row>
    <row r="12652" spans="1:3">
      <c r="A12652">
        <v>1265200</v>
      </c>
      <c r="B12652">
        <v>1795</v>
      </c>
      <c r="C12652" t="s">
        <v>6500</v>
      </c>
    </row>
    <row r="12653" spans="1:3">
      <c r="A12653">
        <v>1265300</v>
      </c>
      <c r="B12653">
        <v>1795</v>
      </c>
      <c r="C12653" t="s">
        <v>5248</v>
      </c>
    </row>
    <row r="12654" spans="1:3">
      <c r="A12654">
        <v>1265400</v>
      </c>
      <c r="B12654">
        <v>1795</v>
      </c>
      <c r="C12654" t="s">
        <v>5298</v>
      </c>
    </row>
    <row r="12655" spans="1:3">
      <c r="A12655">
        <v>1265500</v>
      </c>
      <c r="B12655">
        <v>1795</v>
      </c>
      <c r="C12655" t="s">
        <v>6415</v>
      </c>
    </row>
    <row r="12656" spans="1:3">
      <c r="A12656">
        <v>1265600</v>
      </c>
      <c r="B12656">
        <v>1795</v>
      </c>
      <c r="C12656" t="s">
        <v>7503</v>
      </c>
    </row>
    <row r="12657" spans="1:3">
      <c r="A12657">
        <v>1265700</v>
      </c>
      <c r="B12657">
        <v>1795</v>
      </c>
      <c r="C12657" t="s">
        <v>7504</v>
      </c>
    </row>
    <row r="12658" spans="1:3">
      <c r="A12658">
        <v>1265800</v>
      </c>
      <c r="B12658">
        <v>1795</v>
      </c>
      <c r="C12658" t="s">
        <v>7505</v>
      </c>
    </row>
    <row r="12659" spans="1:3">
      <c r="A12659">
        <v>1265900</v>
      </c>
      <c r="B12659">
        <v>1795</v>
      </c>
      <c r="C12659" t="s">
        <v>6486</v>
      </c>
    </row>
    <row r="12660" spans="1:3">
      <c r="A12660">
        <v>1266000</v>
      </c>
      <c r="B12660">
        <v>1795</v>
      </c>
      <c r="C12660" t="s">
        <v>5350</v>
      </c>
    </row>
    <row r="12661" spans="1:3">
      <c r="A12661">
        <v>1266100</v>
      </c>
      <c r="B12661">
        <v>1795</v>
      </c>
      <c r="C12661" t="s">
        <v>7506</v>
      </c>
    </row>
    <row r="12662" spans="1:3">
      <c r="A12662">
        <v>1266200</v>
      </c>
      <c r="B12662">
        <v>1795</v>
      </c>
      <c r="C12662" t="s">
        <v>5324</v>
      </c>
    </row>
    <row r="12663" spans="1:3">
      <c r="A12663">
        <v>1266300</v>
      </c>
      <c r="B12663">
        <v>1795</v>
      </c>
      <c r="C12663" t="s">
        <v>7507</v>
      </c>
    </row>
    <row r="12664" spans="1:3">
      <c r="A12664">
        <v>1266400</v>
      </c>
      <c r="B12664">
        <v>1796</v>
      </c>
      <c r="C12664" t="s">
        <v>7504</v>
      </c>
    </row>
    <row r="12665" spans="1:3">
      <c r="A12665">
        <v>1266500</v>
      </c>
      <c r="B12665">
        <v>1796</v>
      </c>
      <c r="C12665" t="s">
        <v>7505</v>
      </c>
    </row>
    <row r="12666" spans="1:3">
      <c r="A12666">
        <v>1266600</v>
      </c>
      <c r="B12666">
        <v>1796</v>
      </c>
      <c r="C12666" t="s">
        <v>5301</v>
      </c>
    </row>
    <row r="12667" spans="1:3">
      <c r="A12667">
        <v>1266700</v>
      </c>
      <c r="B12667">
        <v>1796</v>
      </c>
      <c r="C12667" t="s">
        <v>5225</v>
      </c>
    </row>
    <row r="12668" spans="1:3">
      <c r="A12668">
        <v>1266800</v>
      </c>
      <c r="B12668">
        <v>1796</v>
      </c>
      <c r="C12668" t="s">
        <v>7508</v>
      </c>
    </row>
    <row r="12669" spans="1:3">
      <c r="A12669">
        <v>1266900</v>
      </c>
      <c r="B12669">
        <v>1796</v>
      </c>
      <c r="C12669" t="s">
        <v>5324</v>
      </c>
    </row>
    <row r="12670" spans="1:3">
      <c r="A12670">
        <v>1267000</v>
      </c>
      <c r="B12670">
        <v>1796</v>
      </c>
      <c r="C12670" t="s">
        <v>7507</v>
      </c>
    </row>
    <row r="12671" spans="1:3">
      <c r="A12671">
        <v>1267100</v>
      </c>
      <c r="B12671">
        <v>1796</v>
      </c>
      <c r="C12671" t="s">
        <v>6582</v>
      </c>
    </row>
    <row r="12672" spans="1:3">
      <c r="A12672">
        <v>1267200</v>
      </c>
      <c r="B12672">
        <v>1796</v>
      </c>
      <c r="C12672" t="s">
        <v>5228</v>
      </c>
    </row>
    <row r="12673" spans="1:3">
      <c r="A12673">
        <v>1267300</v>
      </c>
      <c r="B12673">
        <v>1796</v>
      </c>
      <c r="C12673" t="s">
        <v>5277</v>
      </c>
    </row>
    <row r="12674" spans="1:3">
      <c r="A12674">
        <v>1267400</v>
      </c>
      <c r="B12674">
        <v>1797</v>
      </c>
      <c r="C12674" t="s">
        <v>5225</v>
      </c>
    </row>
    <row r="12675" spans="1:3">
      <c r="A12675">
        <v>1267500</v>
      </c>
      <c r="B12675">
        <v>1797</v>
      </c>
      <c r="C12675" t="s">
        <v>7508</v>
      </c>
    </row>
    <row r="12676" spans="1:3">
      <c r="A12676">
        <v>1267600</v>
      </c>
      <c r="B12676">
        <v>1797</v>
      </c>
      <c r="C12676" t="s">
        <v>6422</v>
      </c>
    </row>
    <row r="12677" spans="1:3">
      <c r="A12677">
        <v>1267700</v>
      </c>
      <c r="B12677">
        <v>1798</v>
      </c>
      <c r="C12677" t="s">
        <v>5285</v>
      </c>
    </row>
    <row r="12678" spans="1:3">
      <c r="A12678">
        <v>1267800</v>
      </c>
      <c r="B12678">
        <v>1798</v>
      </c>
      <c r="C12678" t="s">
        <v>7509</v>
      </c>
    </row>
    <row r="12679" spans="1:3">
      <c r="A12679">
        <v>1267900</v>
      </c>
      <c r="B12679">
        <v>1798</v>
      </c>
      <c r="C12679" t="s">
        <v>5251</v>
      </c>
    </row>
    <row r="12680" spans="1:3">
      <c r="A12680">
        <v>1268000</v>
      </c>
      <c r="B12680">
        <v>1798</v>
      </c>
      <c r="C12680" t="s">
        <v>7510</v>
      </c>
    </row>
    <row r="12681" spans="1:3">
      <c r="A12681">
        <v>1268100</v>
      </c>
      <c r="B12681">
        <v>1798</v>
      </c>
      <c r="C12681" t="s">
        <v>6525</v>
      </c>
    </row>
    <row r="12682" spans="1:3">
      <c r="A12682">
        <v>1268200</v>
      </c>
      <c r="B12682">
        <v>1798</v>
      </c>
      <c r="C12682" t="s">
        <v>5288</v>
      </c>
    </row>
    <row r="12683" spans="1:3">
      <c r="A12683">
        <v>1268300</v>
      </c>
      <c r="B12683">
        <v>1800</v>
      </c>
      <c r="C12683" t="s">
        <v>7511</v>
      </c>
    </row>
    <row r="12684" spans="1:3">
      <c r="A12684">
        <v>1268400</v>
      </c>
      <c r="B12684">
        <v>1801</v>
      </c>
      <c r="C12684" t="s">
        <v>6548</v>
      </c>
    </row>
    <row r="12685" spans="1:3">
      <c r="A12685">
        <v>1268500</v>
      </c>
      <c r="B12685">
        <v>1801</v>
      </c>
      <c r="C12685" t="s">
        <v>6481</v>
      </c>
    </row>
    <row r="12686" spans="1:3">
      <c r="A12686">
        <v>1268600</v>
      </c>
      <c r="B12686">
        <v>1801</v>
      </c>
      <c r="C12686" t="s">
        <v>7512</v>
      </c>
    </row>
    <row r="12687" spans="1:3">
      <c r="A12687">
        <v>1268700</v>
      </c>
      <c r="B12687">
        <v>1801</v>
      </c>
      <c r="C12687" t="s">
        <v>6444</v>
      </c>
    </row>
    <row r="12688" spans="1:3">
      <c r="A12688">
        <v>1268800</v>
      </c>
      <c r="B12688">
        <v>1802</v>
      </c>
      <c r="C12688" t="s">
        <v>5176</v>
      </c>
    </row>
    <row r="12689" spans="1:3">
      <c r="A12689">
        <v>1268900</v>
      </c>
      <c r="B12689">
        <v>1802</v>
      </c>
      <c r="C12689" t="s">
        <v>7513</v>
      </c>
    </row>
    <row r="12690" spans="1:3">
      <c r="A12690">
        <v>1269000</v>
      </c>
      <c r="B12690">
        <v>1802</v>
      </c>
      <c r="C12690" t="s">
        <v>6530</v>
      </c>
    </row>
    <row r="12691" spans="1:3">
      <c r="A12691">
        <v>1269100</v>
      </c>
      <c r="B12691">
        <v>1802</v>
      </c>
      <c r="C12691" t="s">
        <v>6548</v>
      </c>
    </row>
    <row r="12692" spans="1:3">
      <c r="A12692">
        <v>1269200</v>
      </c>
      <c r="B12692">
        <v>1803</v>
      </c>
      <c r="C12692" t="s">
        <v>7514</v>
      </c>
    </row>
    <row r="12693" spans="1:3">
      <c r="A12693">
        <v>1269300</v>
      </c>
      <c r="B12693">
        <v>1803</v>
      </c>
      <c r="C12693" t="s">
        <v>6527</v>
      </c>
    </row>
    <row r="12694" spans="1:3">
      <c r="A12694">
        <v>1269400</v>
      </c>
      <c r="B12694">
        <v>1803</v>
      </c>
      <c r="C12694" t="s">
        <v>6551</v>
      </c>
    </row>
    <row r="12695" spans="1:3">
      <c r="A12695">
        <v>1269500</v>
      </c>
      <c r="B12695">
        <v>1803</v>
      </c>
      <c r="C12695" t="s">
        <v>5176</v>
      </c>
    </row>
    <row r="12696" spans="1:3">
      <c r="A12696">
        <v>1269600</v>
      </c>
      <c r="B12696">
        <v>1803</v>
      </c>
      <c r="C12696" t="s">
        <v>7513</v>
      </c>
    </row>
    <row r="12697" spans="1:3">
      <c r="A12697">
        <v>1269700</v>
      </c>
      <c r="B12697">
        <v>1803</v>
      </c>
      <c r="C12697" t="s">
        <v>6530</v>
      </c>
    </row>
    <row r="12698" spans="1:3">
      <c r="A12698">
        <v>1269800</v>
      </c>
      <c r="B12698">
        <v>1803</v>
      </c>
      <c r="C12698" t="s">
        <v>7515</v>
      </c>
    </row>
    <row r="12699" spans="1:3">
      <c r="A12699">
        <v>1269900</v>
      </c>
      <c r="B12699">
        <v>1803</v>
      </c>
      <c r="C12699" t="s">
        <v>7516</v>
      </c>
    </row>
    <row r="12700" spans="1:3">
      <c r="A12700">
        <v>1270000</v>
      </c>
      <c r="B12700">
        <v>1803</v>
      </c>
      <c r="C12700" t="s">
        <v>6512</v>
      </c>
    </row>
    <row r="12701" spans="1:3">
      <c r="A12701">
        <v>1270100</v>
      </c>
      <c r="B12701">
        <v>1803</v>
      </c>
      <c r="C12701" t="s">
        <v>5243</v>
      </c>
    </row>
    <row r="12702" spans="1:3">
      <c r="A12702">
        <v>1270200</v>
      </c>
      <c r="B12702">
        <v>1803</v>
      </c>
      <c r="C12702" t="s">
        <v>7517</v>
      </c>
    </row>
    <row r="12703" spans="1:3">
      <c r="A12703">
        <v>1270300</v>
      </c>
      <c r="B12703">
        <v>1803</v>
      </c>
      <c r="C12703" t="s">
        <v>5217</v>
      </c>
    </row>
    <row r="12704" spans="1:3">
      <c r="A12704">
        <v>1270400</v>
      </c>
      <c r="B12704">
        <v>1803</v>
      </c>
      <c r="C12704" t="s">
        <v>6517</v>
      </c>
    </row>
    <row r="12705" spans="1:3">
      <c r="A12705">
        <v>1270500</v>
      </c>
      <c r="B12705">
        <v>1803</v>
      </c>
      <c r="C12705" t="s">
        <v>6547</v>
      </c>
    </row>
    <row r="12706" spans="1:3">
      <c r="A12706">
        <v>1270600</v>
      </c>
      <c r="B12706">
        <v>1803</v>
      </c>
      <c r="C12706" t="s">
        <v>7518</v>
      </c>
    </row>
    <row r="12707" spans="1:3">
      <c r="A12707">
        <v>1270700</v>
      </c>
      <c r="B12707">
        <v>1803</v>
      </c>
      <c r="C12707" t="s">
        <v>6495</v>
      </c>
    </row>
    <row r="12708" spans="1:3">
      <c r="A12708">
        <v>1270800</v>
      </c>
      <c r="B12708">
        <v>1803</v>
      </c>
      <c r="C12708" t="s">
        <v>5220</v>
      </c>
    </row>
    <row r="12709" spans="1:3">
      <c r="A12709">
        <v>1270900</v>
      </c>
      <c r="B12709">
        <v>1803</v>
      </c>
      <c r="C12709" t="s">
        <v>7519</v>
      </c>
    </row>
    <row r="12710" spans="1:3">
      <c r="A12710">
        <v>1271000</v>
      </c>
      <c r="B12710">
        <v>1804</v>
      </c>
      <c r="C12710" t="s">
        <v>5217</v>
      </c>
    </row>
    <row r="12711" spans="1:3">
      <c r="A12711">
        <v>1271100</v>
      </c>
      <c r="B12711">
        <v>1804</v>
      </c>
      <c r="C12711" t="s">
        <v>6517</v>
      </c>
    </row>
    <row r="12712" spans="1:3">
      <c r="A12712">
        <v>1271200</v>
      </c>
      <c r="B12712">
        <v>1804</v>
      </c>
      <c r="C12712" t="s">
        <v>6547</v>
      </c>
    </row>
    <row r="12713" spans="1:3">
      <c r="A12713">
        <v>1271300</v>
      </c>
      <c r="B12713">
        <v>1804</v>
      </c>
      <c r="C12713" t="s">
        <v>5246</v>
      </c>
    </row>
    <row r="12714" spans="1:3">
      <c r="A12714">
        <v>1271400</v>
      </c>
      <c r="B12714">
        <v>1804</v>
      </c>
      <c r="C12714" t="s">
        <v>6577</v>
      </c>
    </row>
    <row r="12715" spans="1:3">
      <c r="A12715">
        <v>1271500</v>
      </c>
      <c r="B12715">
        <v>1804</v>
      </c>
      <c r="C12715" t="s">
        <v>7520</v>
      </c>
    </row>
    <row r="12716" spans="1:3">
      <c r="A12716">
        <v>1271600</v>
      </c>
      <c r="B12716">
        <v>1804</v>
      </c>
      <c r="C12716" t="s">
        <v>5283</v>
      </c>
    </row>
    <row r="12717" spans="1:3">
      <c r="A12717">
        <v>1271700</v>
      </c>
      <c r="B12717">
        <v>1804</v>
      </c>
      <c r="C12717" t="s">
        <v>6485</v>
      </c>
    </row>
    <row r="12718" spans="1:3">
      <c r="A12718">
        <v>1271800</v>
      </c>
      <c r="B12718">
        <v>1804</v>
      </c>
      <c r="C12718" t="s">
        <v>5249</v>
      </c>
    </row>
    <row r="12719" spans="1:3">
      <c r="A12719">
        <v>1271900</v>
      </c>
      <c r="B12719">
        <v>1805</v>
      </c>
      <c r="C12719" t="s">
        <v>7521</v>
      </c>
    </row>
    <row r="12720" spans="1:3">
      <c r="A12720">
        <v>1272000</v>
      </c>
      <c r="B12720">
        <v>1805</v>
      </c>
      <c r="C12720" t="s">
        <v>6412</v>
      </c>
    </row>
    <row r="12721" spans="1:3">
      <c r="A12721">
        <v>1272100</v>
      </c>
      <c r="B12721">
        <v>1805</v>
      </c>
      <c r="C12721" t="s">
        <v>6577</v>
      </c>
    </row>
    <row r="12722" spans="1:3">
      <c r="A12722">
        <v>1272200</v>
      </c>
      <c r="B12722">
        <v>1805</v>
      </c>
      <c r="C12722" t="s">
        <v>7520</v>
      </c>
    </row>
    <row r="12723" spans="1:3">
      <c r="A12723">
        <v>1272300</v>
      </c>
      <c r="B12723">
        <v>1805</v>
      </c>
      <c r="C12723" t="s">
        <v>5283</v>
      </c>
    </row>
    <row r="12724" spans="1:3">
      <c r="A12724">
        <v>1272400</v>
      </c>
      <c r="B12724">
        <v>1805</v>
      </c>
      <c r="C12724" t="s">
        <v>6488</v>
      </c>
    </row>
    <row r="12725" spans="1:3">
      <c r="A12725">
        <v>1272500</v>
      </c>
      <c r="B12725">
        <v>1805</v>
      </c>
      <c r="C12725" t="s">
        <v>7522</v>
      </c>
    </row>
    <row r="12726" spans="1:3">
      <c r="A12726">
        <v>1272600</v>
      </c>
      <c r="B12726">
        <v>1805</v>
      </c>
      <c r="C12726" t="s">
        <v>7523</v>
      </c>
    </row>
    <row r="12727" spans="1:3">
      <c r="A12727">
        <v>1272700</v>
      </c>
      <c r="B12727">
        <v>1805</v>
      </c>
      <c r="C12727" t="s">
        <v>6559</v>
      </c>
    </row>
    <row r="12728" spans="1:3">
      <c r="A12728">
        <v>1272800</v>
      </c>
      <c r="B12728">
        <v>1805</v>
      </c>
      <c r="C12728" t="s">
        <v>5286</v>
      </c>
    </row>
    <row r="12729" spans="1:3">
      <c r="A12729">
        <v>1272900</v>
      </c>
      <c r="B12729">
        <v>1805</v>
      </c>
      <c r="C12729" t="s">
        <v>6524</v>
      </c>
    </row>
    <row r="12730" spans="1:3">
      <c r="A12730">
        <v>1273000</v>
      </c>
      <c r="B12730">
        <v>1805</v>
      </c>
      <c r="C12730" t="s">
        <v>7524</v>
      </c>
    </row>
    <row r="12731" spans="1:3">
      <c r="A12731">
        <v>1273100</v>
      </c>
      <c r="B12731">
        <v>1805</v>
      </c>
      <c r="C12731" t="s">
        <v>6421</v>
      </c>
    </row>
    <row r="12732" spans="1:3">
      <c r="A12732">
        <v>1273200</v>
      </c>
      <c r="B12732">
        <v>1806</v>
      </c>
      <c r="C12732" t="s">
        <v>7522</v>
      </c>
    </row>
    <row r="12733" spans="1:3">
      <c r="A12733">
        <v>1273300</v>
      </c>
      <c r="B12733">
        <v>1806</v>
      </c>
      <c r="C12733" t="s">
        <v>7523</v>
      </c>
    </row>
    <row r="12734" spans="1:3">
      <c r="A12734">
        <v>1273400</v>
      </c>
      <c r="B12734">
        <v>1806</v>
      </c>
      <c r="C12734" t="s">
        <v>5237</v>
      </c>
    </row>
    <row r="12735" spans="1:3">
      <c r="A12735">
        <v>1273500</v>
      </c>
      <c r="B12735">
        <v>1806</v>
      </c>
      <c r="C12735" t="s">
        <v>7525</v>
      </c>
    </row>
    <row r="12736" spans="1:3">
      <c r="A12736">
        <v>1273600</v>
      </c>
      <c r="B12736">
        <v>1806</v>
      </c>
      <c r="C12736" t="s">
        <v>7526</v>
      </c>
    </row>
    <row r="12737" spans="1:3">
      <c r="A12737">
        <v>1273700</v>
      </c>
      <c r="B12737">
        <v>1806</v>
      </c>
      <c r="C12737" t="s">
        <v>7527</v>
      </c>
    </row>
    <row r="12738" spans="1:3">
      <c r="A12738">
        <v>1273800</v>
      </c>
      <c r="B12738">
        <v>1806</v>
      </c>
      <c r="C12738" t="s">
        <v>6421</v>
      </c>
    </row>
    <row r="12739" spans="1:3">
      <c r="A12739">
        <v>1273900</v>
      </c>
      <c r="B12739">
        <v>1806</v>
      </c>
      <c r="C12739" t="s">
        <v>5240</v>
      </c>
    </row>
    <row r="12740" spans="1:3">
      <c r="A12740">
        <v>1274000</v>
      </c>
      <c r="B12740">
        <v>1806</v>
      </c>
      <c r="C12740" t="s">
        <v>5289</v>
      </c>
    </row>
    <row r="12741" spans="1:3">
      <c r="A12741">
        <v>1274100</v>
      </c>
      <c r="B12741">
        <v>1806</v>
      </c>
      <c r="C12741" t="s">
        <v>5339</v>
      </c>
    </row>
    <row r="12742" spans="1:3">
      <c r="A12742">
        <v>1274200</v>
      </c>
      <c r="B12742">
        <v>1806</v>
      </c>
      <c r="C12742" t="s">
        <v>7528</v>
      </c>
    </row>
    <row r="12743" spans="1:3">
      <c r="A12743">
        <v>1274300</v>
      </c>
      <c r="B12743">
        <v>1807</v>
      </c>
      <c r="C12743" t="s">
        <v>7526</v>
      </c>
    </row>
    <row r="12744" spans="1:3">
      <c r="A12744">
        <v>1274400</v>
      </c>
      <c r="B12744">
        <v>1807</v>
      </c>
      <c r="C12744" t="s">
        <v>7527</v>
      </c>
    </row>
    <row r="12745" spans="1:3">
      <c r="A12745">
        <v>1274500</v>
      </c>
      <c r="B12745">
        <v>1807</v>
      </c>
      <c r="C12745" t="s">
        <v>5323</v>
      </c>
    </row>
    <row r="12746" spans="1:3">
      <c r="A12746">
        <v>1274600</v>
      </c>
      <c r="B12746">
        <v>1808</v>
      </c>
      <c r="C12746" t="s">
        <v>6521</v>
      </c>
    </row>
    <row r="12747" spans="1:3">
      <c r="A12747">
        <v>1274700</v>
      </c>
      <c r="B12747">
        <v>1808</v>
      </c>
      <c r="C12747" t="s">
        <v>6597</v>
      </c>
    </row>
    <row r="12748" spans="1:3">
      <c r="A12748">
        <v>1274800</v>
      </c>
      <c r="B12748">
        <v>1808</v>
      </c>
      <c r="C12748" t="s">
        <v>6484</v>
      </c>
    </row>
    <row r="12749" spans="1:3">
      <c r="A12749">
        <v>1274900</v>
      </c>
      <c r="B12749">
        <v>1809</v>
      </c>
      <c r="C12749" t="s">
        <v>6519</v>
      </c>
    </row>
    <row r="12750" spans="1:3">
      <c r="A12750">
        <v>1275000</v>
      </c>
      <c r="B12750">
        <v>1809</v>
      </c>
      <c r="C12750" t="s">
        <v>7529</v>
      </c>
    </row>
    <row r="12751" spans="1:3">
      <c r="A12751">
        <v>1275100</v>
      </c>
      <c r="B12751">
        <v>1810</v>
      </c>
      <c r="C12751" t="s">
        <v>6489</v>
      </c>
    </row>
    <row r="12752" spans="1:3">
      <c r="A12752">
        <v>1275200</v>
      </c>
      <c r="B12752">
        <v>1810</v>
      </c>
      <c r="C12752" t="s">
        <v>5244</v>
      </c>
    </row>
    <row r="12753" spans="1:3">
      <c r="A12753">
        <v>1275300</v>
      </c>
      <c r="B12753">
        <v>1810</v>
      </c>
      <c r="C12753" t="s">
        <v>6535</v>
      </c>
    </row>
    <row r="12754" spans="1:3">
      <c r="A12754">
        <v>1275400</v>
      </c>
      <c r="B12754">
        <v>1810</v>
      </c>
      <c r="C12754" t="s">
        <v>7530</v>
      </c>
    </row>
    <row r="12755" spans="1:3">
      <c r="A12755">
        <v>1275500</v>
      </c>
      <c r="B12755">
        <v>1810</v>
      </c>
      <c r="C12755" t="s">
        <v>6494</v>
      </c>
    </row>
    <row r="12756" spans="1:3">
      <c r="A12756">
        <v>1275600</v>
      </c>
      <c r="B12756">
        <v>1810</v>
      </c>
      <c r="C12756" t="s">
        <v>6447</v>
      </c>
    </row>
    <row r="12757" spans="1:3">
      <c r="A12757">
        <v>1275700</v>
      </c>
      <c r="B12757">
        <v>1810</v>
      </c>
      <c r="C12757" t="s">
        <v>5247</v>
      </c>
    </row>
    <row r="12758" spans="1:3">
      <c r="A12758">
        <v>1275800</v>
      </c>
      <c r="B12758">
        <v>1810</v>
      </c>
      <c r="C12758" t="s">
        <v>6413</v>
      </c>
    </row>
    <row r="12759" spans="1:3">
      <c r="A12759">
        <v>1275900</v>
      </c>
      <c r="B12759">
        <v>1810</v>
      </c>
      <c r="C12759" t="s">
        <v>5221</v>
      </c>
    </row>
    <row r="12760" spans="1:3">
      <c r="A12760">
        <v>1276000</v>
      </c>
      <c r="B12760">
        <v>1810</v>
      </c>
      <c r="C12760" t="s">
        <v>5284</v>
      </c>
    </row>
    <row r="12761" spans="1:3">
      <c r="A12761">
        <v>1276100</v>
      </c>
      <c r="B12761">
        <v>1810</v>
      </c>
      <c r="C12761" t="s">
        <v>7531</v>
      </c>
    </row>
    <row r="12762" spans="1:3">
      <c r="A12762">
        <v>1276200</v>
      </c>
      <c r="B12762">
        <v>1810</v>
      </c>
      <c r="C12762" t="s">
        <v>5250</v>
      </c>
    </row>
    <row r="12763" spans="1:3">
      <c r="A12763">
        <v>1276300</v>
      </c>
      <c r="B12763">
        <v>1810</v>
      </c>
      <c r="C12763" t="s">
        <v>6579</v>
      </c>
    </row>
    <row r="12764" spans="1:3">
      <c r="A12764">
        <v>1276400</v>
      </c>
      <c r="B12764">
        <v>1810</v>
      </c>
      <c r="C12764" t="s">
        <v>5224</v>
      </c>
    </row>
    <row r="12765" spans="1:3">
      <c r="A12765">
        <v>1276500</v>
      </c>
      <c r="B12765">
        <v>1810</v>
      </c>
      <c r="C12765" t="s">
        <v>6417</v>
      </c>
    </row>
    <row r="12766" spans="1:3">
      <c r="A12766">
        <v>1276600</v>
      </c>
      <c r="B12766">
        <v>1810</v>
      </c>
      <c r="C12766" t="s">
        <v>7532</v>
      </c>
    </row>
    <row r="12767" spans="1:3">
      <c r="A12767">
        <v>1276700</v>
      </c>
      <c r="B12767">
        <v>1810</v>
      </c>
      <c r="C12767" t="s">
        <v>6584</v>
      </c>
    </row>
    <row r="12768" spans="1:3">
      <c r="A12768">
        <v>1276800</v>
      </c>
      <c r="B12768">
        <v>1811</v>
      </c>
      <c r="C12768" t="s">
        <v>6558</v>
      </c>
    </row>
    <row r="12769" spans="1:3">
      <c r="A12769">
        <v>1276900</v>
      </c>
      <c r="B12769">
        <v>1811</v>
      </c>
      <c r="C12769" t="s">
        <v>6570</v>
      </c>
    </row>
    <row r="12770" spans="1:3">
      <c r="A12770">
        <v>1277000</v>
      </c>
      <c r="B12770">
        <v>1811</v>
      </c>
      <c r="C12770" t="s">
        <v>6523</v>
      </c>
    </row>
    <row r="12771" spans="1:3">
      <c r="A12771">
        <v>1277100</v>
      </c>
      <c r="B12771">
        <v>1811</v>
      </c>
      <c r="C12771" t="s">
        <v>7533</v>
      </c>
    </row>
    <row r="12772" spans="1:3">
      <c r="A12772">
        <v>1277200</v>
      </c>
      <c r="B12772">
        <v>1811</v>
      </c>
      <c r="C12772" t="s">
        <v>5287</v>
      </c>
    </row>
    <row r="12773" spans="1:3">
      <c r="A12773">
        <v>1277300</v>
      </c>
      <c r="B12773">
        <v>1811</v>
      </c>
      <c r="C12773" t="s">
        <v>7532</v>
      </c>
    </row>
    <row r="12774" spans="1:3">
      <c r="A12774">
        <v>1277400</v>
      </c>
      <c r="B12774">
        <v>1811</v>
      </c>
      <c r="C12774" t="s">
        <v>6584</v>
      </c>
    </row>
    <row r="12775" spans="1:3">
      <c r="A12775">
        <v>1277500</v>
      </c>
      <c r="B12775">
        <v>1813</v>
      </c>
      <c r="C12775" t="s">
        <v>6566</v>
      </c>
    </row>
    <row r="12776" spans="1:3">
      <c r="A12776">
        <v>1277600</v>
      </c>
      <c r="B12776">
        <v>1813</v>
      </c>
      <c r="C12776" t="s">
        <v>7534</v>
      </c>
    </row>
    <row r="12777" spans="1:3">
      <c r="A12777">
        <v>1277700</v>
      </c>
      <c r="B12777">
        <v>1813</v>
      </c>
      <c r="C12777" t="s">
        <v>6537</v>
      </c>
    </row>
    <row r="12778" spans="1:3">
      <c r="A12778">
        <v>1277800</v>
      </c>
      <c r="B12778">
        <v>1813</v>
      </c>
      <c r="C12778" t="s">
        <v>7535</v>
      </c>
    </row>
    <row r="12779" spans="1:3">
      <c r="A12779">
        <v>1277900</v>
      </c>
      <c r="B12779">
        <v>1813</v>
      </c>
      <c r="C12779" t="s">
        <v>6487</v>
      </c>
    </row>
    <row r="12780" spans="1:3">
      <c r="A12780">
        <v>1278000</v>
      </c>
      <c r="B12780">
        <v>1813</v>
      </c>
      <c r="C12780" t="s">
        <v>7536</v>
      </c>
    </row>
    <row r="12781" spans="1:3">
      <c r="A12781">
        <v>1278100</v>
      </c>
      <c r="B12781">
        <v>1813</v>
      </c>
      <c r="C12781" t="s">
        <v>5291</v>
      </c>
    </row>
    <row r="12782" spans="1:3">
      <c r="A12782">
        <v>1278200</v>
      </c>
      <c r="B12782">
        <v>1813</v>
      </c>
      <c r="C12782" t="s">
        <v>6411</v>
      </c>
    </row>
    <row r="12783" spans="1:3">
      <c r="A12783">
        <v>1278300</v>
      </c>
      <c r="B12783">
        <v>1813</v>
      </c>
      <c r="C12783" t="s">
        <v>7501</v>
      </c>
    </row>
    <row r="12784" spans="1:3">
      <c r="A12784">
        <v>1278400</v>
      </c>
      <c r="B12784">
        <v>1814</v>
      </c>
      <c r="C12784" t="s">
        <v>6537</v>
      </c>
    </row>
    <row r="12785" spans="1:3">
      <c r="A12785">
        <v>1278500</v>
      </c>
      <c r="B12785">
        <v>1814</v>
      </c>
      <c r="C12785" t="s">
        <v>6555</v>
      </c>
    </row>
    <row r="12786" spans="1:3">
      <c r="A12786">
        <v>1278600</v>
      </c>
      <c r="B12786">
        <v>1814</v>
      </c>
      <c r="C12786" t="s">
        <v>6496</v>
      </c>
    </row>
    <row r="12787" spans="1:3">
      <c r="A12787">
        <v>1278700</v>
      </c>
      <c r="B12787">
        <v>1814</v>
      </c>
      <c r="C12787" t="s">
        <v>5235</v>
      </c>
    </row>
    <row r="12788" spans="1:3">
      <c r="A12788">
        <v>1278800</v>
      </c>
      <c r="B12788">
        <v>1814</v>
      </c>
      <c r="C12788" t="s">
        <v>5298</v>
      </c>
    </row>
    <row r="12789" spans="1:3">
      <c r="A12789">
        <v>1278900</v>
      </c>
      <c r="B12789">
        <v>1814</v>
      </c>
      <c r="C12789" t="s">
        <v>6415</v>
      </c>
    </row>
    <row r="12790" spans="1:3">
      <c r="A12790">
        <v>1279000</v>
      </c>
      <c r="B12790">
        <v>1814</v>
      </c>
      <c r="C12790" t="s">
        <v>7503</v>
      </c>
    </row>
    <row r="12791" spans="1:3">
      <c r="A12791">
        <v>1279100</v>
      </c>
      <c r="B12791">
        <v>1814</v>
      </c>
      <c r="C12791" t="s">
        <v>5321</v>
      </c>
    </row>
    <row r="12792" spans="1:3">
      <c r="A12792">
        <v>1279200</v>
      </c>
      <c r="B12792">
        <v>1814</v>
      </c>
      <c r="C12792" t="s">
        <v>5238</v>
      </c>
    </row>
    <row r="12793" spans="1:3">
      <c r="A12793">
        <v>1279300</v>
      </c>
      <c r="B12793">
        <v>1814</v>
      </c>
      <c r="C12793" t="s">
        <v>6486</v>
      </c>
    </row>
    <row r="12794" spans="1:3">
      <c r="A12794">
        <v>1279400</v>
      </c>
      <c r="B12794">
        <v>1814</v>
      </c>
      <c r="C12794" t="s">
        <v>5350</v>
      </c>
    </row>
    <row r="12795" spans="1:3">
      <c r="A12795">
        <v>1279500</v>
      </c>
      <c r="B12795">
        <v>1815</v>
      </c>
      <c r="C12795" t="s">
        <v>5298</v>
      </c>
    </row>
    <row r="12796" spans="1:3">
      <c r="A12796">
        <v>1279600</v>
      </c>
      <c r="B12796">
        <v>1815</v>
      </c>
      <c r="C12796" t="s">
        <v>6415</v>
      </c>
    </row>
    <row r="12797" spans="1:3">
      <c r="A12797">
        <v>1279700</v>
      </c>
      <c r="B12797">
        <v>1815</v>
      </c>
      <c r="C12797" t="s">
        <v>7503</v>
      </c>
    </row>
    <row r="12798" spans="1:3">
      <c r="A12798">
        <v>1279800</v>
      </c>
      <c r="B12798">
        <v>1815</v>
      </c>
      <c r="C12798" t="s">
        <v>7504</v>
      </c>
    </row>
    <row r="12799" spans="1:3">
      <c r="A12799">
        <v>1279900</v>
      </c>
      <c r="B12799">
        <v>1815</v>
      </c>
      <c r="C12799" t="s">
        <v>7505</v>
      </c>
    </row>
    <row r="12800" spans="1:3">
      <c r="A12800">
        <v>1280000</v>
      </c>
      <c r="B12800">
        <v>1816</v>
      </c>
      <c r="C12800" t="s">
        <v>6500</v>
      </c>
    </row>
    <row r="12801" spans="1:3">
      <c r="A12801">
        <v>1280100</v>
      </c>
      <c r="B12801">
        <v>1816</v>
      </c>
      <c r="C12801" t="s">
        <v>5248</v>
      </c>
    </row>
    <row r="12802" spans="1:3">
      <c r="A12802">
        <v>1280200</v>
      </c>
      <c r="B12802">
        <v>1816</v>
      </c>
      <c r="C12802" t="s">
        <v>7537</v>
      </c>
    </row>
    <row r="12803" spans="1:3">
      <c r="A12803">
        <v>1280300</v>
      </c>
      <c r="B12803">
        <v>1816</v>
      </c>
      <c r="C12803" t="s">
        <v>5222</v>
      </c>
    </row>
    <row r="12804" spans="1:3">
      <c r="A12804">
        <v>1280400</v>
      </c>
      <c r="B12804">
        <v>1816</v>
      </c>
      <c r="C12804" t="s">
        <v>5278</v>
      </c>
    </row>
    <row r="12805" spans="1:3">
      <c r="A12805">
        <v>1280500</v>
      </c>
      <c r="B12805">
        <v>1816</v>
      </c>
      <c r="C12805" t="s">
        <v>7509</v>
      </c>
    </row>
    <row r="12806" spans="1:3">
      <c r="A12806">
        <v>1280600</v>
      </c>
      <c r="B12806">
        <v>1817</v>
      </c>
      <c r="C12806" t="s">
        <v>5282</v>
      </c>
    </row>
    <row r="12807" spans="1:3">
      <c r="A12807">
        <v>1280700</v>
      </c>
      <c r="B12807">
        <v>1817</v>
      </c>
      <c r="C12807" t="s">
        <v>6578</v>
      </c>
    </row>
    <row r="12808" spans="1:3">
      <c r="A12808">
        <v>1280800</v>
      </c>
      <c r="B12808">
        <v>1817</v>
      </c>
      <c r="C12808" t="s">
        <v>5248</v>
      </c>
    </row>
    <row r="12809" spans="1:3">
      <c r="A12809">
        <v>1280900</v>
      </c>
      <c r="B12809">
        <v>1817</v>
      </c>
      <c r="C12809" t="s">
        <v>7537</v>
      </c>
    </row>
    <row r="12810" spans="1:3">
      <c r="A12810">
        <v>1281000</v>
      </c>
      <c r="B12810">
        <v>1817</v>
      </c>
      <c r="C12810" t="s">
        <v>5222</v>
      </c>
    </row>
    <row r="12811" spans="1:3">
      <c r="A12811">
        <v>1281100</v>
      </c>
      <c r="B12811">
        <v>1817</v>
      </c>
      <c r="C12811" t="s">
        <v>5278</v>
      </c>
    </row>
    <row r="12812" spans="1:3">
      <c r="A12812">
        <v>1281200</v>
      </c>
      <c r="B12812">
        <v>1817</v>
      </c>
      <c r="C12812" t="s">
        <v>7509</v>
      </c>
    </row>
    <row r="12813" spans="1:3">
      <c r="A12813">
        <v>1281300</v>
      </c>
      <c r="B12813">
        <v>1817</v>
      </c>
      <c r="C12813" t="s">
        <v>5251</v>
      </c>
    </row>
    <row r="12814" spans="1:3">
      <c r="A12814">
        <v>1281400</v>
      </c>
      <c r="B12814">
        <v>1817</v>
      </c>
      <c r="C12814" t="s">
        <v>7510</v>
      </c>
    </row>
    <row r="12815" spans="1:3">
      <c r="A12815">
        <v>1281500</v>
      </c>
      <c r="B12815">
        <v>1817</v>
      </c>
      <c r="C12815" t="s">
        <v>6525</v>
      </c>
    </row>
    <row r="12816" spans="1:3">
      <c r="A12816">
        <v>1281600</v>
      </c>
      <c r="B12816">
        <v>1817</v>
      </c>
      <c r="C12816" t="s">
        <v>5288</v>
      </c>
    </row>
    <row r="12817" spans="1:3">
      <c r="A12817">
        <v>1281700</v>
      </c>
      <c r="B12817">
        <v>1818</v>
      </c>
      <c r="C12817" t="s">
        <v>6569</v>
      </c>
    </row>
    <row r="12818" spans="1:3">
      <c r="A12818">
        <v>1281800</v>
      </c>
      <c r="B12818">
        <v>1818</v>
      </c>
      <c r="C12818" t="s">
        <v>5285</v>
      </c>
    </row>
    <row r="12819" spans="1:3">
      <c r="A12819">
        <v>1281900</v>
      </c>
      <c r="B12819">
        <v>1818</v>
      </c>
      <c r="C12819" t="s">
        <v>7538</v>
      </c>
    </row>
    <row r="12820" spans="1:3">
      <c r="A12820">
        <v>1282000</v>
      </c>
      <c r="B12820">
        <v>1818</v>
      </c>
      <c r="C12820" t="s">
        <v>6416</v>
      </c>
    </row>
    <row r="12821" spans="1:3">
      <c r="A12821">
        <v>1282100</v>
      </c>
      <c r="B12821">
        <v>1819</v>
      </c>
      <c r="C12821" t="s">
        <v>7539</v>
      </c>
    </row>
    <row r="12822" spans="1:3">
      <c r="A12822">
        <v>1282200</v>
      </c>
      <c r="B12822">
        <v>1819</v>
      </c>
      <c r="C12822" t="s">
        <v>6596</v>
      </c>
    </row>
    <row r="12823" spans="1:3">
      <c r="A12823">
        <v>1282300</v>
      </c>
      <c r="B12823">
        <v>1819</v>
      </c>
      <c r="C12823" t="s">
        <v>7540</v>
      </c>
    </row>
    <row r="12824" spans="1:3">
      <c r="A12824">
        <v>1282400</v>
      </c>
      <c r="B12824">
        <v>1821</v>
      </c>
      <c r="C12824" t="s">
        <v>6510</v>
      </c>
    </row>
    <row r="12825" spans="1:3">
      <c r="A12825">
        <v>1282500</v>
      </c>
      <c r="B12825">
        <v>1821</v>
      </c>
      <c r="C12825" t="s">
        <v>5183</v>
      </c>
    </row>
    <row r="12826" spans="1:3">
      <c r="A12826">
        <v>1282600</v>
      </c>
      <c r="B12826">
        <v>1821</v>
      </c>
      <c r="C12826" t="s">
        <v>7541</v>
      </c>
    </row>
    <row r="12827" spans="1:3">
      <c r="A12827">
        <v>1282700</v>
      </c>
      <c r="B12827">
        <v>1822</v>
      </c>
      <c r="C12827" t="s">
        <v>5181</v>
      </c>
    </row>
    <row r="12828" spans="1:3">
      <c r="A12828">
        <v>1282800</v>
      </c>
      <c r="B12828">
        <v>1822</v>
      </c>
      <c r="C12828" t="s">
        <v>6532</v>
      </c>
    </row>
    <row r="12829" spans="1:3">
      <c r="A12829">
        <v>1282900</v>
      </c>
      <c r="B12829">
        <v>1822</v>
      </c>
      <c r="C12829" t="s">
        <v>7542</v>
      </c>
    </row>
    <row r="12830" spans="1:3">
      <c r="A12830">
        <v>1283000</v>
      </c>
      <c r="B12830">
        <v>1822</v>
      </c>
      <c r="C12830" t="s">
        <v>6575</v>
      </c>
    </row>
    <row r="12831" spans="1:3">
      <c r="A12831">
        <v>1283100</v>
      </c>
      <c r="B12831">
        <v>1822</v>
      </c>
      <c r="C12831" t="s">
        <v>5133</v>
      </c>
    </row>
    <row r="12832" spans="1:3">
      <c r="A12832">
        <v>1283200</v>
      </c>
      <c r="B12832">
        <v>1822</v>
      </c>
      <c r="C12832" t="s">
        <v>6542</v>
      </c>
    </row>
    <row r="12833" spans="1:3">
      <c r="A12833">
        <v>1283300</v>
      </c>
      <c r="B12833">
        <v>1822</v>
      </c>
      <c r="C12833" t="s">
        <v>6565</v>
      </c>
    </row>
    <row r="12834" spans="1:3">
      <c r="A12834">
        <v>1283400</v>
      </c>
      <c r="B12834">
        <v>1822</v>
      </c>
      <c r="C12834" t="s">
        <v>7543</v>
      </c>
    </row>
    <row r="12835" spans="1:3">
      <c r="A12835">
        <v>1283500</v>
      </c>
      <c r="B12835">
        <v>1823</v>
      </c>
      <c r="C12835" t="s">
        <v>6451</v>
      </c>
    </row>
    <row r="12836" spans="1:3">
      <c r="A12836">
        <v>1283600</v>
      </c>
      <c r="B12836">
        <v>1823</v>
      </c>
      <c r="C12836" t="s">
        <v>7542</v>
      </c>
    </row>
    <row r="12837" spans="1:3">
      <c r="A12837">
        <v>1283700</v>
      </c>
      <c r="B12837">
        <v>1823</v>
      </c>
      <c r="C12837" t="s">
        <v>6575</v>
      </c>
    </row>
    <row r="12838" spans="1:3">
      <c r="A12838">
        <v>1283800</v>
      </c>
      <c r="B12838">
        <v>1823</v>
      </c>
      <c r="C12838" t="s">
        <v>5133</v>
      </c>
    </row>
    <row r="12839" spans="1:3">
      <c r="A12839">
        <v>1283900</v>
      </c>
      <c r="B12839">
        <v>1823</v>
      </c>
      <c r="C12839" t="s">
        <v>6542</v>
      </c>
    </row>
    <row r="12840" spans="1:3">
      <c r="A12840">
        <v>1284000</v>
      </c>
      <c r="B12840">
        <v>1823</v>
      </c>
      <c r="C12840" t="s">
        <v>6565</v>
      </c>
    </row>
    <row r="12841" spans="1:3">
      <c r="A12841">
        <v>1284100</v>
      </c>
      <c r="B12841">
        <v>1823</v>
      </c>
      <c r="C12841" t="s">
        <v>7543</v>
      </c>
    </row>
    <row r="12842" spans="1:3">
      <c r="A12842">
        <v>1284200</v>
      </c>
      <c r="B12842">
        <v>1823</v>
      </c>
      <c r="C12842" t="s">
        <v>6444</v>
      </c>
    </row>
    <row r="12843" spans="1:3">
      <c r="A12843">
        <v>1284300</v>
      </c>
      <c r="B12843">
        <v>1823</v>
      </c>
      <c r="C12843" t="s">
        <v>5293</v>
      </c>
    </row>
    <row r="12844" spans="1:3">
      <c r="A12844">
        <v>1284400</v>
      </c>
      <c r="B12844">
        <v>1823</v>
      </c>
      <c r="C12844" t="s">
        <v>7544</v>
      </c>
    </row>
    <row r="12845" spans="1:3">
      <c r="A12845">
        <v>1284500</v>
      </c>
      <c r="B12845">
        <v>1823</v>
      </c>
      <c r="C12845" t="s">
        <v>6515</v>
      </c>
    </row>
    <row r="12846" spans="1:3">
      <c r="A12846">
        <v>1284600</v>
      </c>
      <c r="B12846">
        <v>1823</v>
      </c>
      <c r="C12846" t="s">
        <v>7545</v>
      </c>
    </row>
    <row r="12847" spans="1:3">
      <c r="A12847">
        <v>1284700</v>
      </c>
      <c r="B12847">
        <v>1823</v>
      </c>
      <c r="C12847" t="s">
        <v>7518</v>
      </c>
    </row>
    <row r="12848" spans="1:3">
      <c r="A12848">
        <v>1284800</v>
      </c>
      <c r="B12848">
        <v>1823</v>
      </c>
      <c r="C12848" t="s">
        <v>6495</v>
      </c>
    </row>
    <row r="12849" spans="1:3">
      <c r="A12849">
        <v>1284900</v>
      </c>
      <c r="B12849">
        <v>1823</v>
      </c>
      <c r="C12849" t="s">
        <v>5220</v>
      </c>
    </row>
    <row r="12850" spans="1:3">
      <c r="A12850">
        <v>1285000</v>
      </c>
      <c r="B12850">
        <v>1823</v>
      </c>
      <c r="C12850" t="s">
        <v>7519</v>
      </c>
    </row>
    <row r="12851" spans="1:3">
      <c r="A12851">
        <v>1285100</v>
      </c>
      <c r="B12851">
        <v>1823</v>
      </c>
      <c r="C12851" t="s">
        <v>6485</v>
      </c>
    </row>
    <row r="12852" spans="1:3">
      <c r="A12852">
        <v>1285200</v>
      </c>
      <c r="B12852">
        <v>1823</v>
      </c>
      <c r="C12852" t="s">
        <v>5249</v>
      </c>
    </row>
    <row r="12853" spans="1:3">
      <c r="A12853">
        <v>1285300</v>
      </c>
      <c r="B12853">
        <v>1823</v>
      </c>
      <c r="C12853" t="s">
        <v>7546</v>
      </c>
    </row>
    <row r="12854" spans="1:3">
      <c r="A12854">
        <v>1285400</v>
      </c>
      <c r="B12854">
        <v>1823</v>
      </c>
      <c r="C12854" t="s">
        <v>6559</v>
      </c>
    </row>
    <row r="12855" spans="1:3">
      <c r="A12855">
        <v>1285500</v>
      </c>
      <c r="B12855">
        <v>1823</v>
      </c>
      <c r="C12855" t="s">
        <v>5286</v>
      </c>
    </row>
    <row r="12856" spans="1:3">
      <c r="A12856">
        <v>1285600</v>
      </c>
      <c r="B12856">
        <v>1823</v>
      </c>
      <c r="C12856" t="s">
        <v>6580</v>
      </c>
    </row>
    <row r="12857" spans="1:3">
      <c r="A12857">
        <v>1285700</v>
      </c>
      <c r="B12857">
        <v>1823</v>
      </c>
      <c r="C12857" t="s">
        <v>5252</v>
      </c>
    </row>
    <row r="12858" spans="1:3">
      <c r="A12858">
        <v>1285800</v>
      </c>
      <c r="B12858">
        <v>1823</v>
      </c>
      <c r="C12858" t="s">
        <v>6418</v>
      </c>
    </row>
    <row r="12859" spans="1:3">
      <c r="A12859">
        <v>1285900</v>
      </c>
      <c r="B12859">
        <v>1823</v>
      </c>
      <c r="C12859" t="s">
        <v>7547</v>
      </c>
    </row>
    <row r="12860" spans="1:3">
      <c r="A12860">
        <v>1286000</v>
      </c>
      <c r="B12860">
        <v>1823</v>
      </c>
      <c r="C12860" t="s">
        <v>6585</v>
      </c>
    </row>
    <row r="12861" spans="1:3">
      <c r="A12861">
        <v>1286100</v>
      </c>
      <c r="B12861">
        <v>1823</v>
      </c>
      <c r="C12861" t="s">
        <v>5332</v>
      </c>
    </row>
    <row r="12862" spans="1:3">
      <c r="A12862">
        <v>1286200</v>
      </c>
      <c r="B12862">
        <v>1824</v>
      </c>
      <c r="C12862" t="s">
        <v>5286</v>
      </c>
    </row>
    <row r="12863" spans="1:3">
      <c r="A12863">
        <v>1286300</v>
      </c>
      <c r="B12863">
        <v>1824</v>
      </c>
      <c r="C12863" t="s">
        <v>6524</v>
      </c>
    </row>
    <row r="12864" spans="1:3">
      <c r="A12864">
        <v>1286400</v>
      </c>
      <c r="B12864">
        <v>1824</v>
      </c>
      <c r="C12864" t="s">
        <v>7524</v>
      </c>
    </row>
    <row r="12865" spans="1:3">
      <c r="A12865">
        <v>1286500</v>
      </c>
      <c r="B12865">
        <v>1824</v>
      </c>
      <c r="C12865" t="s">
        <v>6421</v>
      </c>
    </row>
    <row r="12866" spans="1:3">
      <c r="A12866">
        <v>1286600</v>
      </c>
      <c r="B12866">
        <v>1824</v>
      </c>
      <c r="C12866" t="s">
        <v>5240</v>
      </c>
    </row>
    <row r="12867" spans="1:3">
      <c r="A12867">
        <v>1286700</v>
      </c>
      <c r="B12867">
        <v>1824</v>
      </c>
      <c r="C12867" t="s">
        <v>5289</v>
      </c>
    </row>
    <row r="12868" spans="1:3">
      <c r="A12868">
        <v>1286800</v>
      </c>
      <c r="B12868">
        <v>1824</v>
      </c>
      <c r="C12868" t="s">
        <v>5339</v>
      </c>
    </row>
    <row r="12869" spans="1:3">
      <c r="A12869">
        <v>1286900</v>
      </c>
      <c r="B12869">
        <v>1824</v>
      </c>
      <c r="C12869" t="s">
        <v>7528</v>
      </c>
    </row>
    <row r="12870" spans="1:3">
      <c r="A12870">
        <v>1287000</v>
      </c>
      <c r="B12870">
        <v>1824</v>
      </c>
      <c r="C12870" t="s">
        <v>5319</v>
      </c>
    </row>
    <row r="12871" spans="1:3">
      <c r="A12871">
        <v>1287100</v>
      </c>
      <c r="B12871">
        <v>1824</v>
      </c>
      <c r="C12871" t="s">
        <v>6407</v>
      </c>
    </row>
    <row r="12872" spans="1:3">
      <c r="A12872">
        <v>1287200</v>
      </c>
      <c r="B12872">
        <v>1824</v>
      </c>
      <c r="C12872" t="s">
        <v>7548</v>
      </c>
    </row>
    <row r="12873" spans="1:3">
      <c r="A12873">
        <v>1287300</v>
      </c>
      <c r="B12873">
        <v>1824</v>
      </c>
      <c r="C12873" t="s">
        <v>7549</v>
      </c>
    </row>
    <row r="12874" spans="1:3">
      <c r="A12874">
        <v>1287400</v>
      </c>
      <c r="B12874">
        <v>1824</v>
      </c>
      <c r="C12874" t="s">
        <v>7550</v>
      </c>
    </row>
    <row r="12875" spans="1:3">
      <c r="A12875">
        <v>1287500</v>
      </c>
      <c r="B12875">
        <v>1824</v>
      </c>
      <c r="C12875" t="s">
        <v>7551</v>
      </c>
    </row>
    <row r="12876" spans="1:3">
      <c r="A12876">
        <v>1287600</v>
      </c>
      <c r="B12876">
        <v>1825</v>
      </c>
      <c r="C12876" t="s">
        <v>5276</v>
      </c>
    </row>
    <row r="12877" spans="1:3">
      <c r="A12877">
        <v>1287700</v>
      </c>
      <c r="B12877">
        <v>1825</v>
      </c>
      <c r="C12877" t="s">
        <v>5326</v>
      </c>
    </row>
    <row r="12878" spans="1:3">
      <c r="A12878">
        <v>1287800</v>
      </c>
      <c r="B12878">
        <v>1825</v>
      </c>
      <c r="C12878" t="s">
        <v>7552</v>
      </c>
    </row>
    <row r="12879" spans="1:3">
      <c r="A12879">
        <v>1287900</v>
      </c>
      <c r="B12879">
        <v>1825</v>
      </c>
      <c r="C12879" t="s">
        <v>6560</v>
      </c>
    </row>
    <row r="12880" spans="1:3">
      <c r="A12880">
        <v>1288000</v>
      </c>
      <c r="B12880">
        <v>1826</v>
      </c>
      <c r="C12880" t="s">
        <v>7553</v>
      </c>
    </row>
    <row r="12881" spans="1:3">
      <c r="A12881">
        <v>1288100</v>
      </c>
      <c r="B12881">
        <v>1826</v>
      </c>
      <c r="C12881" t="s">
        <v>7554</v>
      </c>
    </row>
    <row r="12882" spans="1:3">
      <c r="A12882">
        <v>1288200</v>
      </c>
      <c r="B12882">
        <v>1826</v>
      </c>
      <c r="C12882" t="s">
        <v>6419</v>
      </c>
    </row>
    <row r="12883" spans="1:3">
      <c r="A12883">
        <v>1288300</v>
      </c>
      <c r="B12883">
        <v>1826</v>
      </c>
      <c r="C12883" t="s">
        <v>5276</v>
      </c>
    </row>
    <row r="12884" spans="1:3">
      <c r="A12884">
        <v>1288400</v>
      </c>
      <c r="B12884">
        <v>1826</v>
      </c>
      <c r="C12884" t="s">
        <v>5326</v>
      </c>
    </row>
    <row r="12885" spans="1:3">
      <c r="A12885">
        <v>1288500</v>
      </c>
      <c r="B12885">
        <v>1826</v>
      </c>
      <c r="C12885" t="s">
        <v>7552</v>
      </c>
    </row>
    <row r="12886" spans="1:3">
      <c r="A12886">
        <v>1288600</v>
      </c>
      <c r="B12886">
        <v>1826</v>
      </c>
      <c r="C12886" t="s">
        <v>6560</v>
      </c>
    </row>
    <row r="12887" spans="1:3">
      <c r="A12887">
        <v>1288700</v>
      </c>
      <c r="B12887">
        <v>1827</v>
      </c>
      <c r="C12887" t="s">
        <v>5253</v>
      </c>
    </row>
    <row r="12888" spans="1:3">
      <c r="A12888">
        <v>1288800</v>
      </c>
      <c r="B12888">
        <v>1827</v>
      </c>
      <c r="C12888" t="s">
        <v>5303</v>
      </c>
    </row>
    <row r="12889" spans="1:3">
      <c r="A12889">
        <v>1288900</v>
      </c>
      <c r="B12889">
        <v>1827</v>
      </c>
      <c r="C12889" t="s">
        <v>5227</v>
      </c>
    </row>
    <row r="12890" spans="1:3">
      <c r="A12890">
        <v>1289000</v>
      </c>
      <c r="B12890">
        <v>1827</v>
      </c>
      <c r="C12890" t="s">
        <v>7555</v>
      </c>
    </row>
    <row r="12891" spans="1:3">
      <c r="A12891">
        <v>1289100</v>
      </c>
      <c r="B12891">
        <v>1827</v>
      </c>
      <c r="C12891" t="s">
        <v>5333</v>
      </c>
    </row>
    <row r="12892" spans="1:3">
      <c r="A12892">
        <v>1289200</v>
      </c>
      <c r="B12892">
        <v>1827</v>
      </c>
      <c r="C12892" t="s">
        <v>5256</v>
      </c>
    </row>
    <row r="12893" spans="1:3">
      <c r="A12893">
        <v>1289300</v>
      </c>
      <c r="B12893">
        <v>1827</v>
      </c>
      <c r="C12893" t="s">
        <v>5306</v>
      </c>
    </row>
    <row r="12894" spans="1:3">
      <c r="A12894">
        <v>1289400</v>
      </c>
      <c r="B12894">
        <v>1827</v>
      </c>
      <c r="C12894" t="s">
        <v>5351</v>
      </c>
    </row>
    <row r="12895" spans="1:3">
      <c r="A12895">
        <v>1289500</v>
      </c>
      <c r="B12895">
        <v>1828</v>
      </c>
      <c r="C12895" t="s">
        <v>5303</v>
      </c>
    </row>
    <row r="12896" spans="1:3">
      <c r="A12896">
        <v>1289600</v>
      </c>
      <c r="B12896">
        <v>1829</v>
      </c>
      <c r="C12896" t="s">
        <v>5250</v>
      </c>
    </row>
    <row r="12897" spans="1:3">
      <c r="A12897">
        <v>1289700</v>
      </c>
      <c r="B12897">
        <v>1829</v>
      </c>
      <c r="C12897" t="s">
        <v>6579</v>
      </c>
    </row>
    <row r="12898" spans="1:3">
      <c r="A12898">
        <v>1289800</v>
      </c>
      <c r="B12898">
        <v>1829</v>
      </c>
      <c r="C12898" t="s">
        <v>5224</v>
      </c>
    </row>
    <row r="12899" spans="1:3">
      <c r="A12899">
        <v>1289900</v>
      </c>
      <c r="B12899">
        <v>1829</v>
      </c>
      <c r="C12899" t="s">
        <v>6417</v>
      </c>
    </row>
    <row r="12900" spans="1:3">
      <c r="A12900">
        <v>1290000</v>
      </c>
      <c r="B12900">
        <v>1829</v>
      </c>
      <c r="C12900" t="s">
        <v>7532</v>
      </c>
    </row>
    <row r="12901" spans="1:3">
      <c r="A12901">
        <v>1290100</v>
      </c>
      <c r="B12901">
        <v>1829</v>
      </c>
      <c r="C12901" t="s">
        <v>6584</v>
      </c>
    </row>
    <row r="12902" spans="1:3">
      <c r="A12902">
        <v>1290200</v>
      </c>
      <c r="B12902">
        <v>1829</v>
      </c>
      <c r="C12902" t="s">
        <v>7556</v>
      </c>
    </row>
    <row r="12903" spans="1:3">
      <c r="A12903">
        <v>1290300</v>
      </c>
      <c r="B12903">
        <v>1829</v>
      </c>
      <c r="C12903" t="s">
        <v>7557</v>
      </c>
    </row>
    <row r="12904" spans="1:3">
      <c r="A12904">
        <v>1290400</v>
      </c>
      <c r="B12904">
        <v>1829</v>
      </c>
      <c r="C12904" t="s">
        <v>5290</v>
      </c>
    </row>
    <row r="12905" spans="1:3">
      <c r="A12905">
        <v>1290500</v>
      </c>
      <c r="B12905">
        <v>1829</v>
      </c>
      <c r="C12905" t="s">
        <v>5340</v>
      </c>
    </row>
    <row r="12906" spans="1:3">
      <c r="A12906">
        <v>1290600</v>
      </c>
      <c r="B12906">
        <v>1829</v>
      </c>
      <c r="C12906" t="s">
        <v>5263</v>
      </c>
    </row>
    <row r="12907" spans="1:3">
      <c r="A12907">
        <v>1290700</v>
      </c>
      <c r="B12907">
        <v>1829</v>
      </c>
      <c r="C12907" t="s">
        <v>6440</v>
      </c>
    </row>
    <row r="12908" spans="1:3">
      <c r="A12908">
        <v>1290800</v>
      </c>
      <c r="B12908">
        <v>1829</v>
      </c>
      <c r="C12908" t="s">
        <v>7558</v>
      </c>
    </row>
    <row r="12909" spans="1:3">
      <c r="A12909">
        <v>1290900</v>
      </c>
      <c r="B12909">
        <v>1829</v>
      </c>
      <c r="C12909" t="s">
        <v>7559</v>
      </c>
    </row>
    <row r="12910" spans="1:3">
      <c r="A12910">
        <v>1291000</v>
      </c>
      <c r="B12910">
        <v>1829</v>
      </c>
      <c r="C12910" t="s">
        <v>5343</v>
      </c>
    </row>
    <row r="12911" spans="1:3">
      <c r="A12911">
        <v>1291100</v>
      </c>
      <c r="B12911">
        <v>1829</v>
      </c>
      <c r="C12911" t="s">
        <v>5273</v>
      </c>
    </row>
    <row r="12912" spans="1:3">
      <c r="A12912">
        <v>1291200</v>
      </c>
      <c r="B12912">
        <v>1829</v>
      </c>
      <c r="C12912" t="s">
        <v>7560</v>
      </c>
    </row>
    <row r="12913" spans="1:3">
      <c r="A12913">
        <v>1291300</v>
      </c>
      <c r="B12913">
        <v>1829</v>
      </c>
      <c r="C12913" t="s">
        <v>6428</v>
      </c>
    </row>
    <row r="12914" spans="1:3">
      <c r="A12914">
        <v>1291400</v>
      </c>
      <c r="B12914">
        <v>1829</v>
      </c>
      <c r="C12914" t="s">
        <v>7561</v>
      </c>
    </row>
    <row r="12915" spans="1:3">
      <c r="A12915">
        <v>1291500</v>
      </c>
      <c r="B12915">
        <v>1829</v>
      </c>
      <c r="C12915" t="s">
        <v>5346</v>
      </c>
    </row>
    <row r="12916" spans="1:3">
      <c r="A12916">
        <v>1291600</v>
      </c>
      <c r="B12916">
        <v>1829</v>
      </c>
      <c r="C12916" t="s">
        <v>5383</v>
      </c>
    </row>
    <row r="12917" spans="1:3">
      <c r="A12917">
        <v>1291700</v>
      </c>
      <c r="B12917">
        <v>1829</v>
      </c>
      <c r="C12917" t="s">
        <v>6438</v>
      </c>
    </row>
    <row r="12918" spans="1:3">
      <c r="A12918">
        <v>1291800</v>
      </c>
      <c r="B12918">
        <v>1829</v>
      </c>
      <c r="C12918" t="s">
        <v>7562</v>
      </c>
    </row>
    <row r="12919" spans="1:3">
      <c r="A12919">
        <v>1291900</v>
      </c>
      <c r="B12919">
        <v>1829</v>
      </c>
      <c r="C12919" t="s">
        <v>5404</v>
      </c>
    </row>
    <row r="12920" spans="1:3">
      <c r="A12920">
        <v>1292000</v>
      </c>
      <c r="B12920">
        <v>1829</v>
      </c>
      <c r="C12920" t="s">
        <v>5349</v>
      </c>
    </row>
    <row r="12921" spans="1:3">
      <c r="A12921">
        <v>1292100</v>
      </c>
      <c r="B12921">
        <v>1830</v>
      </c>
      <c r="C12921" t="s">
        <v>7563</v>
      </c>
    </row>
    <row r="12922" spans="1:3">
      <c r="A12922">
        <v>1292200</v>
      </c>
      <c r="B12922">
        <v>1830</v>
      </c>
      <c r="C12922" t="s">
        <v>7564</v>
      </c>
    </row>
    <row r="12923" spans="1:3">
      <c r="A12923">
        <v>1292300</v>
      </c>
      <c r="B12923">
        <v>1831</v>
      </c>
      <c r="C12923" t="s">
        <v>7565</v>
      </c>
    </row>
    <row r="12924" spans="1:3">
      <c r="A12924">
        <v>1292400</v>
      </c>
      <c r="B12924">
        <v>1831</v>
      </c>
      <c r="C12924" t="s">
        <v>5231</v>
      </c>
    </row>
    <row r="12925" spans="1:3">
      <c r="A12925">
        <v>1292500</v>
      </c>
      <c r="B12925">
        <v>1831</v>
      </c>
      <c r="C12925" t="s">
        <v>7566</v>
      </c>
    </row>
    <row r="12926" spans="1:3">
      <c r="A12926">
        <v>1292600</v>
      </c>
      <c r="B12926">
        <v>1831</v>
      </c>
      <c r="C12926" t="s">
        <v>7567</v>
      </c>
    </row>
    <row r="12927" spans="1:3">
      <c r="A12927">
        <v>1292700</v>
      </c>
      <c r="B12927">
        <v>1832</v>
      </c>
      <c r="C12927" t="s">
        <v>5277</v>
      </c>
    </row>
    <row r="12928" spans="1:3">
      <c r="A12928">
        <v>1292800</v>
      </c>
      <c r="B12928">
        <v>1832</v>
      </c>
      <c r="C12928" t="s">
        <v>5327</v>
      </c>
    </row>
    <row r="12929" spans="1:3">
      <c r="A12929">
        <v>1292900</v>
      </c>
      <c r="B12929">
        <v>1832</v>
      </c>
      <c r="C12929" t="s">
        <v>5257</v>
      </c>
    </row>
    <row r="12930" spans="1:3">
      <c r="A12930">
        <v>1293000</v>
      </c>
      <c r="B12930">
        <v>1833</v>
      </c>
      <c r="C12930" t="s">
        <v>5324</v>
      </c>
    </row>
    <row r="12931" spans="1:3">
      <c r="A12931">
        <v>1293100</v>
      </c>
      <c r="B12931">
        <v>1833</v>
      </c>
      <c r="C12931" t="s">
        <v>7507</v>
      </c>
    </row>
    <row r="12932" spans="1:3">
      <c r="A12932">
        <v>1293200</v>
      </c>
      <c r="B12932">
        <v>1833</v>
      </c>
      <c r="C12932" t="s">
        <v>6582</v>
      </c>
    </row>
    <row r="12933" spans="1:3">
      <c r="A12933">
        <v>1293300</v>
      </c>
      <c r="B12933">
        <v>1833</v>
      </c>
      <c r="C12933" t="s">
        <v>5228</v>
      </c>
    </row>
    <row r="12934" spans="1:3">
      <c r="A12934">
        <v>1293400</v>
      </c>
      <c r="B12934">
        <v>1833</v>
      </c>
      <c r="C12934" t="s">
        <v>5277</v>
      </c>
    </row>
    <row r="12935" spans="1:3">
      <c r="A12935">
        <v>1293500</v>
      </c>
      <c r="B12935">
        <v>1834</v>
      </c>
      <c r="C12935" t="s">
        <v>5225</v>
      </c>
    </row>
    <row r="12936" spans="1:3">
      <c r="A12936">
        <v>1293600</v>
      </c>
      <c r="B12936">
        <v>1834</v>
      </c>
      <c r="C12936" t="s">
        <v>7508</v>
      </c>
    </row>
    <row r="12937" spans="1:3">
      <c r="A12937">
        <v>1293700</v>
      </c>
      <c r="B12937">
        <v>1834</v>
      </c>
      <c r="C12937" t="s">
        <v>6422</v>
      </c>
    </row>
    <row r="12938" spans="1:3">
      <c r="A12938">
        <v>1293800</v>
      </c>
      <c r="B12938">
        <v>1834</v>
      </c>
      <c r="C12938" t="s">
        <v>5254</v>
      </c>
    </row>
    <row r="12939" spans="1:3">
      <c r="A12939">
        <v>1293900</v>
      </c>
      <c r="B12939">
        <v>1834</v>
      </c>
      <c r="C12939" t="s">
        <v>5304</v>
      </c>
    </row>
    <row r="12940" spans="1:3">
      <c r="A12940">
        <v>1294000</v>
      </c>
      <c r="B12940">
        <v>1834</v>
      </c>
      <c r="C12940" t="s">
        <v>7568</v>
      </c>
    </row>
    <row r="12941" spans="1:3">
      <c r="A12941">
        <v>1294100</v>
      </c>
      <c r="B12941">
        <v>1834</v>
      </c>
      <c r="C12941" t="s">
        <v>7569</v>
      </c>
    </row>
    <row r="12942" spans="1:3">
      <c r="A12942">
        <v>1294200</v>
      </c>
      <c r="B12942">
        <v>1834</v>
      </c>
      <c r="C12942" t="s">
        <v>5334</v>
      </c>
    </row>
    <row r="12943" spans="1:3">
      <c r="A12943">
        <v>1294300</v>
      </c>
      <c r="B12943">
        <v>1834</v>
      </c>
      <c r="C12943" t="s">
        <v>5264</v>
      </c>
    </row>
    <row r="12944" spans="1:3">
      <c r="A12944">
        <v>1294400</v>
      </c>
      <c r="B12944">
        <v>1834</v>
      </c>
      <c r="C12944" t="s">
        <v>6426</v>
      </c>
    </row>
    <row r="12945" spans="1:3">
      <c r="A12945">
        <v>1294500</v>
      </c>
      <c r="B12945">
        <v>1834</v>
      </c>
      <c r="C12945" t="s">
        <v>7570</v>
      </c>
    </row>
    <row r="12946" spans="1:3">
      <c r="A12946">
        <v>1294600</v>
      </c>
      <c r="B12946">
        <v>1834</v>
      </c>
      <c r="C12946" t="s">
        <v>5399</v>
      </c>
    </row>
    <row r="12947" spans="1:3">
      <c r="A12947">
        <v>1294700</v>
      </c>
      <c r="B12947">
        <v>1834</v>
      </c>
      <c r="C12947" t="s">
        <v>5337</v>
      </c>
    </row>
    <row r="12948" spans="1:3">
      <c r="A12948">
        <v>1294800</v>
      </c>
      <c r="B12948">
        <v>1834</v>
      </c>
      <c r="C12948" t="s">
        <v>5267</v>
      </c>
    </row>
    <row r="12949" spans="1:3">
      <c r="A12949">
        <v>1294900</v>
      </c>
      <c r="B12949">
        <v>1834</v>
      </c>
      <c r="C12949" t="s">
        <v>7571</v>
      </c>
    </row>
    <row r="12950" spans="1:3">
      <c r="A12950">
        <v>1295000</v>
      </c>
      <c r="B12950">
        <v>1834</v>
      </c>
      <c r="C12950" t="s">
        <v>7572</v>
      </c>
    </row>
    <row r="12951" spans="1:3">
      <c r="A12951">
        <v>1295100</v>
      </c>
      <c r="B12951">
        <v>1834</v>
      </c>
      <c r="C12951" t="s">
        <v>6437</v>
      </c>
    </row>
    <row r="12952" spans="1:3">
      <c r="A12952">
        <v>1295200</v>
      </c>
      <c r="B12952">
        <v>1834</v>
      </c>
      <c r="C12952" t="s">
        <v>5347</v>
      </c>
    </row>
    <row r="12953" spans="1:3">
      <c r="A12953">
        <v>1295300</v>
      </c>
      <c r="B12953">
        <v>1834</v>
      </c>
      <c r="C12953" t="s">
        <v>7573</v>
      </c>
    </row>
    <row r="12954" spans="1:3">
      <c r="A12954">
        <v>1295400</v>
      </c>
      <c r="B12954">
        <v>1834</v>
      </c>
      <c r="C12954" t="s">
        <v>6430</v>
      </c>
    </row>
    <row r="12955" spans="1:3">
      <c r="A12955">
        <v>1295500</v>
      </c>
      <c r="B12955">
        <v>1835</v>
      </c>
      <c r="C12955" t="s">
        <v>5274</v>
      </c>
    </row>
    <row r="12956" spans="1:3">
      <c r="A12956">
        <v>1295600</v>
      </c>
      <c r="B12956">
        <v>1835</v>
      </c>
      <c r="C12956" t="s">
        <v>7571</v>
      </c>
    </row>
    <row r="12957" spans="1:3">
      <c r="A12957">
        <v>1295700</v>
      </c>
      <c r="B12957">
        <v>1835</v>
      </c>
      <c r="C12957" t="s">
        <v>7572</v>
      </c>
    </row>
    <row r="12958" spans="1:3">
      <c r="A12958">
        <v>1295800</v>
      </c>
      <c r="B12958">
        <v>1835</v>
      </c>
      <c r="C12958" t="s">
        <v>6437</v>
      </c>
    </row>
    <row r="12959" spans="1:3">
      <c r="A12959">
        <v>1295900</v>
      </c>
      <c r="B12959">
        <v>1835</v>
      </c>
      <c r="C12959" t="s">
        <v>5347</v>
      </c>
    </row>
    <row r="12960" spans="1:3">
      <c r="A12960">
        <v>1296000</v>
      </c>
      <c r="B12960">
        <v>1835</v>
      </c>
      <c r="C12960" t="s">
        <v>5389</v>
      </c>
    </row>
    <row r="12961" spans="1:3">
      <c r="A12961">
        <v>1296100</v>
      </c>
      <c r="B12961">
        <v>1835</v>
      </c>
      <c r="C12961" t="s">
        <v>6434</v>
      </c>
    </row>
    <row r="12962" spans="1:3">
      <c r="A12962">
        <v>1296200</v>
      </c>
      <c r="B12962">
        <v>1835</v>
      </c>
      <c r="C12962" t="s">
        <v>7574</v>
      </c>
    </row>
    <row r="12963" spans="1:3">
      <c r="A12963">
        <v>1296300</v>
      </c>
      <c r="B12963">
        <v>1835</v>
      </c>
      <c r="C12963" t="s">
        <v>5314</v>
      </c>
    </row>
    <row r="12964" spans="1:3">
      <c r="A12964">
        <v>1296400</v>
      </c>
      <c r="B12964">
        <v>1835</v>
      </c>
      <c r="C12964" t="s">
        <v>7575</v>
      </c>
    </row>
    <row r="12965" spans="1:3">
      <c r="A12965">
        <v>1296500</v>
      </c>
      <c r="B12965">
        <v>1835</v>
      </c>
      <c r="C12965" t="s">
        <v>5392</v>
      </c>
    </row>
    <row r="12966" spans="1:3">
      <c r="A12966">
        <v>1296600</v>
      </c>
      <c r="B12966">
        <v>1835</v>
      </c>
      <c r="C12966" t="s">
        <v>7576</v>
      </c>
    </row>
    <row r="12967" spans="1:3">
      <c r="A12967">
        <v>1296700</v>
      </c>
      <c r="B12967">
        <v>1835</v>
      </c>
      <c r="C12967" t="s">
        <v>5375</v>
      </c>
    </row>
    <row r="12968" spans="1:3">
      <c r="A12968">
        <v>1296800</v>
      </c>
      <c r="B12968">
        <v>1836</v>
      </c>
      <c r="C12968" t="s">
        <v>6434</v>
      </c>
    </row>
    <row r="12969" spans="1:3">
      <c r="A12969">
        <v>1296900</v>
      </c>
      <c r="B12969">
        <v>1836</v>
      </c>
      <c r="C12969" t="s">
        <v>7574</v>
      </c>
    </row>
    <row r="12970" spans="1:3">
      <c r="A12970">
        <v>1297000</v>
      </c>
      <c r="B12970">
        <v>1837</v>
      </c>
      <c r="C12970" t="s">
        <v>5338</v>
      </c>
    </row>
    <row r="12971" spans="1:3">
      <c r="A12971">
        <v>1297100</v>
      </c>
      <c r="B12971">
        <v>1837</v>
      </c>
      <c r="C12971" t="s">
        <v>5268</v>
      </c>
    </row>
    <row r="12972" spans="1:3">
      <c r="A12972">
        <v>1297200</v>
      </c>
      <c r="B12972">
        <v>1837</v>
      </c>
      <c r="C12972" t="s">
        <v>7577</v>
      </c>
    </row>
    <row r="12973" spans="1:3">
      <c r="A12973">
        <v>1297300</v>
      </c>
      <c r="B12973">
        <v>1837</v>
      </c>
      <c r="C12973" t="s">
        <v>5356</v>
      </c>
    </row>
    <row r="12974" spans="1:3">
      <c r="A12974">
        <v>1297400</v>
      </c>
      <c r="B12974">
        <v>1837</v>
      </c>
      <c r="C12974" t="s">
        <v>5396</v>
      </c>
    </row>
    <row r="12975" spans="1:3">
      <c r="A12975">
        <v>1297500</v>
      </c>
      <c r="B12975">
        <v>1837</v>
      </c>
      <c r="C12975" t="s">
        <v>6439</v>
      </c>
    </row>
    <row r="12976" spans="1:3">
      <c r="A12976">
        <v>1297600</v>
      </c>
      <c r="B12976">
        <v>1837</v>
      </c>
      <c r="C12976" t="s">
        <v>5271</v>
      </c>
    </row>
    <row r="12977" spans="1:3">
      <c r="A12977">
        <v>1297700</v>
      </c>
      <c r="B12977">
        <v>1837</v>
      </c>
      <c r="C12977" t="s">
        <v>7578</v>
      </c>
    </row>
    <row r="12978" spans="1:3">
      <c r="A12978">
        <v>1297800</v>
      </c>
      <c r="B12978">
        <v>1837</v>
      </c>
      <c r="C12978" t="s">
        <v>5359</v>
      </c>
    </row>
    <row r="12979" spans="1:3">
      <c r="A12979">
        <v>1297900</v>
      </c>
      <c r="B12979">
        <v>1837</v>
      </c>
      <c r="C12979" t="s">
        <v>7579</v>
      </c>
    </row>
    <row r="12980" spans="1:3">
      <c r="A12980">
        <v>1298000</v>
      </c>
      <c r="B12980">
        <v>1837</v>
      </c>
      <c r="C12980" t="s">
        <v>7580</v>
      </c>
    </row>
    <row r="12981" spans="1:3">
      <c r="A12981">
        <v>1298100</v>
      </c>
      <c r="B12981">
        <v>1837</v>
      </c>
      <c r="C12981" t="s">
        <v>7581</v>
      </c>
    </row>
    <row r="12982" spans="1:3">
      <c r="A12982">
        <v>1298200</v>
      </c>
      <c r="B12982">
        <v>1837</v>
      </c>
      <c r="C12982" t="s">
        <v>7582</v>
      </c>
    </row>
    <row r="12983" spans="1:3">
      <c r="A12983">
        <v>1298300</v>
      </c>
      <c r="B12983">
        <v>1837</v>
      </c>
      <c r="C12983" t="s">
        <v>7583</v>
      </c>
    </row>
    <row r="12984" spans="1:3">
      <c r="A12984">
        <v>1298400</v>
      </c>
      <c r="B12984">
        <v>1837</v>
      </c>
      <c r="C12984" t="s">
        <v>7584</v>
      </c>
    </row>
    <row r="12985" spans="1:3">
      <c r="A12985">
        <v>1298500</v>
      </c>
      <c r="B12985">
        <v>1837</v>
      </c>
      <c r="C12985" t="s">
        <v>7585</v>
      </c>
    </row>
    <row r="12986" spans="1:3">
      <c r="A12986">
        <v>1298600</v>
      </c>
      <c r="B12986">
        <v>1837</v>
      </c>
      <c r="C12986" t="s">
        <v>7586</v>
      </c>
    </row>
    <row r="12987" spans="1:3">
      <c r="A12987">
        <v>1298700</v>
      </c>
      <c r="B12987">
        <v>1837</v>
      </c>
      <c r="C12987" t="s">
        <v>7587</v>
      </c>
    </row>
    <row r="12988" spans="1:3">
      <c r="A12988">
        <v>1298800</v>
      </c>
      <c r="B12988">
        <v>1837</v>
      </c>
      <c r="C12988" t="s">
        <v>5365</v>
      </c>
    </row>
    <row r="12989" spans="1:3">
      <c r="A12989">
        <v>1298900</v>
      </c>
      <c r="B12989">
        <v>1837</v>
      </c>
      <c r="C12989" t="s">
        <v>7588</v>
      </c>
    </row>
    <row r="12990" spans="1:3">
      <c r="A12990">
        <v>1299000</v>
      </c>
      <c r="B12990">
        <v>1837</v>
      </c>
      <c r="C12990" t="s">
        <v>7589</v>
      </c>
    </row>
    <row r="12991" spans="1:3">
      <c r="A12991">
        <v>1299100</v>
      </c>
      <c r="B12991">
        <v>1837</v>
      </c>
      <c r="C12991" t="s">
        <v>7590</v>
      </c>
    </row>
    <row r="12992" spans="1:3">
      <c r="A12992">
        <v>1299200</v>
      </c>
      <c r="B12992">
        <v>1837</v>
      </c>
      <c r="C12992" t="s">
        <v>7591</v>
      </c>
    </row>
    <row r="12993" spans="1:3">
      <c r="A12993">
        <v>1299300</v>
      </c>
      <c r="B12993">
        <v>1837</v>
      </c>
      <c r="C12993" t="s">
        <v>7592</v>
      </c>
    </row>
    <row r="12994" spans="1:3">
      <c r="A12994">
        <v>1299400</v>
      </c>
      <c r="B12994">
        <v>1837</v>
      </c>
      <c r="C12994" t="s">
        <v>7593</v>
      </c>
    </row>
    <row r="12995" spans="1:3">
      <c r="A12995">
        <v>1299500</v>
      </c>
      <c r="B12995">
        <v>1837</v>
      </c>
      <c r="C12995" t="s">
        <v>7594</v>
      </c>
    </row>
    <row r="12996" spans="1:3">
      <c r="A12996">
        <v>1299600</v>
      </c>
      <c r="B12996">
        <v>1838</v>
      </c>
      <c r="C12996" t="s">
        <v>5412</v>
      </c>
    </row>
    <row r="12997" spans="1:3">
      <c r="A12997">
        <v>1299700</v>
      </c>
      <c r="B12997">
        <v>1839</v>
      </c>
      <c r="C12997" t="s">
        <v>6403</v>
      </c>
    </row>
    <row r="12998" spans="1:3">
      <c r="A12998">
        <v>1299800</v>
      </c>
      <c r="B12998">
        <v>1839</v>
      </c>
      <c r="C12998" t="s">
        <v>5409</v>
      </c>
    </row>
    <row r="12999" spans="1:3">
      <c r="A12999">
        <v>1299900</v>
      </c>
      <c r="B12999">
        <v>1839</v>
      </c>
      <c r="C12999" t="s">
        <v>7595</v>
      </c>
    </row>
    <row r="13000" spans="1:3">
      <c r="A13000">
        <v>1300000</v>
      </c>
      <c r="B13000">
        <v>1839</v>
      </c>
      <c r="C13000" t="s">
        <v>6398</v>
      </c>
    </row>
    <row r="13001" spans="1:3">
      <c r="A13001">
        <v>1300100</v>
      </c>
      <c r="B13001">
        <v>1839</v>
      </c>
      <c r="C13001" t="s">
        <v>7596</v>
      </c>
    </row>
    <row r="13002" spans="1:3">
      <c r="A13002">
        <v>1300200</v>
      </c>
      <c r="B13002">
        <v>1840</v>
      </c>
      <c r="C13002" t="s">
        <v>5393</v>
      </c>
    </row>
    <row r="13003" spans="1:3">
      <c r="A13003">
        <v>1300300</v>
      </c>
      <c r="B13003">
        <v>1840</v>
      </c>
      <c r="C13003" t="s">
        <v>7597</v>
      </c>
    </row>
    <row r="13004" spans="1:3">
      <c r="A13004">
        <v>1300400</v>
      </c>
      <c r="B13004">
        <v>1842</v>
      </c>
      <c r="C13004" t="s">
        <v>5309</v>
      </c>
    </row>
    <row r="13005" spans="1:3">
      <c r="A13005">
        <v>1300500</v>
      </c>
      <c r="B13005">
        <v>1842</v>
      </c>
      <c r="C13005" t="s">
        <v>7598</v>
      </c>
    </row>
    <row r="13006" spans="1:3">
      <c r="A13006">
        <v>1300600</v>
      </c>
      <c r="B13006">
        <v>1842</v>
      </c>
      <c r="C13006" t="s">
        <v>6436</v>
      </c>
    </row>
    <row r="13007" spans="1:3">
      <c r="A13007">
        <v>1300700</v>
      </c>
      <c r="B13007">
        <v>1842</v>
      </c>
      <c r="C13007" t="s">
        <v>7599</v>
      </c>
    </row>
    <row r="13008" spans="1:3">
      <c r="A13008">
        <v>1300800</v>
      </c>
      <c r="B13008">
        <v>1842</v>
      </c>
      <c r="C13008" t="s">
        <v>5262</v>
      </c>
    </row>
    <row r="13009" spans="1:3">
      <c r="A13009">
        <v>1300900</v>
      </c>
      <c r="B13009">
        <v>1842</v>
      </c>
      <c r="C13009" t="s">
        <v>5312</v>
      </c>
    </row>
    <row r="13010" spans="1:3">
      <c r="A13010">
        <v>1301000</v>
      </c>
      <c r="B13010">
        <v>1842</v>
      </c>
      <c r="C13010" t="s">
        <v>7600</v>
      </c>
    </row>
    <row r="13011" spans="1:3">
      <c r="A13011">
        <v>1301100</v>
      </c>
      <c r="B13011">
        <v>1842</v>
      </c>
      <c r="C13011" t="s">
        <v>7601</v>
      </c>
    </row>
    <row r="13012" spans="1:3">
      <c r="A13012">
        <v>1301200</v>
      </c>
      <c r="B13012">
        <v>1843</v>
      </c>
      <c r="C13012" t="s">
        <v>7598</v>
      </c>
    </row>
    <row r="13013" spans="1:3">
      <c r="A13013">
        <v>1301300</v>
      </c>
      <c r="B13013">
        <v>1843</v>
      </c>
      <c r="C13013" t="s">
        <v>5401</v>
      </c>
    </row>
    <row r="13014" spans="1:3">
      <c r="A13014">
        <v>1301400</v>
      </c>
      <c r="B13014">
        <v>1843</v>
      </c>
      <c r="C13014" t="s">
        <v>7602</v>
      </c>
    </row>
    <row r="13015" spans="1:3">
      <c r="A13015">
        <v>1301500</v>
      </c>
      <c r="B13015">
        <v>1843</v>
      </c>
      <c r="C13015" t="s">
        <v>5269</v>
      </c>
    </row>
    <row r="13016" spans="1:3">
      <c r="A13016">
        <v>1301600</v>
      </c>
      <c r="B13016">
        <v>1843</v>
      </c>
      <c r="C13016" t="s">
        <v>6433</v>
      </c>
    </row>
    <row r="13017" spans="1:3">
      <c r="A13017">
        <v>1301700</v>
      </c>
      <c r="B13017">
        <v>1843</v>
      </c>
      <c r="C13017" t="s">
        <v>5357</v>
      </c>
    </row>
    <row r="13018" spans="1:3">
      <c r="A13018">
        <v>1301800</v>
      </c>
      <c r="B13018">
        <v>1843</v>
      </c>
      <c r="C13018" t="s">
        <v>7601</v>
      </c>
    </row>
    <row r="13019" spans="1:3">
      <c r="A13019">
        <v>1301900</v>
      </c>
      <c r="B13019">
        <v>1843</v>
      </c>
      <c r="C13019" t="s">
        <v>7603</v>
      </c>
    </row>
    <row r="13020" spans="1:3">
      <c r="A13020">
        <v>1302000</v>
      </c>
      <c r="B13020">
        <v>1843</v>
      </c>
      <c r="C13020" t="s">
        <v>7604</v>
      </c>
    </row>
    <row r="13021" spans="1:3">
      <c r="A13021">
        <v>1302100</v>
      </c>
      <c r="B13021">
        <v>1843</v>
      </c>
      <c r="C13021" t="s">
        <v>7605</v>
      </c>
    </row>
    <row r="13022" spans="1:3">
      <c r="A13022">
        <v>1302200</v>
      </c>
      <c r="B13022">
        <v>1843</v>
      </c>
      <c r="C13022" t="s">
        <v>7606</v>
      </c>
    </row>
    <row r="13023" spans="1:3">
      <c r="A13023">
        <v>1302300</v>
      </c>
      <c r="B13023">
        <v>1843</v>
      </c>
      <c r="C13023" t="s">
        <v>5407</v>
      </c>
    </row>
    <row r="13024" spans="1:3">
      <c r="A13024">
        <v>1302400</v>
      </c>
      <c r="B13024">
        <v>1843</v>
      </c>
      <c r="C13024" t="s">
        <v>7607</v>
      </c>
    </row>
    <row r="13025" spans="1:3">
      <c r="A13025">
        <v>1302500</v>
      </c>
      <c r="B13025">
        <v>1843</v>
      </c>
      <c r="C13025" t="s">
        <v>7608</v>
      </c>
    </row>
    <row r="13026" spans="1:3">
      <c r="A13026">
        <v>1302600</v>
      </c>
      <c r="B13026">
        <v>1843</v>
      </c>
      <c r="C13026" t="s">
        <v>7609</v>
      </c>
    </row>
    <row r="13027" spans="1:3">
      <c r="A13027">
        <v>1302700</v>
      </c>
      <c r="B13027">
        <v>1844</v>
      </c>
      <c r="C13027" t="s">
        <v>5386</v>
      </c>
    </row>
    <row r="13028" spans="1:3">
      <c r="A13028">
        <v>1302800</v>
      </c>
      <c r="B13028">
        <v>1844</v>
      </c>
      <c r="C13028" t="s">
        <v>7605</v>
      </c>
    </row>
    <row r="13029" spans="1:3">
      <c r="A13029">
        <v>1302900</v>
      </c>
      <c r="B13029">
        <v>1844</v>
      </c>
      <c r="C13029" t="s">
        <v>7606</v>
      </c>
    </row>
    <row r="13030" spans="1:3">
      <c r="A13030">
        <v>1303000</v>
      </c>
      <c r="B13030">
        <v>1844</v>
      </c>
      <c r="C13030" t="s">
        <v>7610</v>
      </c>
    </row>
    <row r="13031" spans="1:3">
      <c r="A13031">
        <v>1303100</v>
      </c>
      <c r="B13031">
        <v>1844</v>
      </c>
      <c r="C13031" t="s">
        <v>6402</v>
      </c>
    </row>
    <row r="13032" spans="1:3">
      <c r="A13032">
        <v>1303200</v>
      </c>
      <c r="B13032">
        <v>1844</v>
      </c>
      <c r="C13032" t="s">
        <v>7611</v>
      </c>
    </row>
    <row r="13033" spans="1:3">
      <c r="A13033">
        <v>1303300</v>
      </c>
      <c r="B13033">
        <v>1844</v>
      </c>
      <c r="C13033" t="s">
        <v>7612</v>
      </c>
    </row>
    <row r="13034" spans="1:3">
      <c r="A13034">
        <v>1303400</v>
      </c>
      <c r="B13034">
        <v>1844</v>
      </c>
      <c r="C13034" t="s">
        <v>7613</v>
      </c>
    </row>
    <row r="13035" spans="1:3">
      <c r="A13035">
        <v>1303500</v>
      </c>
      <c r="B13035">
        <v>1844</v>
      </c>
      <c r="C13035" t="s">
        <v>5410</v>
      </c>
    </row>
    <row r="13036" spans="1:3">
      <c r="A13036">
        <v>1303600</v>
      </c>
      <c r="B13036">
        <v>1844</v>
      </c>
      <c r="C13036" t="s">
        <v>7614</v>
      </c>
    </row>
    <row r="13037" spans="1:3">
      <c r="A13037">
        <v>1303700</v>
      </c>
      <c r="B13037">
        <v>1844</v>
      </c>
      <c r="C13037" t="s">
        <v>7615</v>
      </c>
    </row>
    <row r="13038" spans="1:3">
      <c r="A13038">
        <v>1303800</v>
      </c>
      <c r="B13038">
        <v>1844</v>
      </c>
      <c r="C13038" t="s">
        <v>7616</v>
      </c>
    </row>
    <row r="13039" spans="1:3">
      <c r="A13039">
        <v>1303900</v>
      </c>
      <c r="B13039">
        <v>1844</v>
      </c>
      <c r="C13039" t="s">
        <v>5380</v>
      </c>
    </row>
    <row r="13040" spans="1:3">
      <c r="A13040">
        <v>1304000</v>
      </c>
      <c r="B13040">
        <v>1844</v>
      </c>
      <c r="C13040" t="s">
        <v>7617</v>
      </c>
    </row>
    <row r="13041" spans="1:3">
      <c r="A13041">
        <v>1304100</v>
      </c>
      <c r="B13041">
        <v>1844</v>
      </c>
      <c r="C13041" t="s">
        <v>7618</v>
      </c>
    </row>
    <row r="13042" spans="1:3">
      <c r="A13042">
        <v>1304200</v>
      </c>
      <c r="B13042">
        <v>1845</v>
      </c>
      <c r="C13042" t="s">
        <v>7619</v>
      </c>
    </row>
    <row r="13043" spans="1:3">
      <c r="A13043">
        <v>1304300</v>
      </c>
      <c r="B13043">
        <v>1845</v>
      </c>
      <c r="C13043" t="s">
        <v>7620</v>
      </c>
    </row>
    <row r="13044" spans="1:3">
      <c r="A13044">
        <v>1304400</v>
      </c>
      <c r="B13044">
        <v>1845</v>
      </c>
      <c r="C13044" t="s">
        <v>7615</v>
      </c>
    </row>
    <row r="13045" spans="1:3">
      <c r="A13045">
        <v>1304500</v>
      </c>
      <c r="B13045">
        <v>1845</v>
      </c>
      <c r="C13045" t="s">
        <v>7616</v>
      </c>
    </row>
    <row r="13046" spans="1:3">
      <c r="A13046">
        <v>1304600</v>
      </c>
      <c r="B13046">
        <v>1845</v>
      </c>
      <c r="C13046" t="s">
        <v>7621</v>
      </c>
    </row>
    <row r="13047" spans="1:3">
      <c r="A13047">
        <v>1304700</v>
      </c>
      <c r="B13047">
        <v>1845</v>
      </c>
      <c r="C13047" t="s">
        <v>7622</v>
      </c>
    </row>
    <row r="13048" spans="1:3">
      <c r="A13048">
        <v>1304800</v>
      </c>
      <c r="B13048">
        <v>1846</v>
      </c>
      <c r="C13048" t="s">
        <v>6404</v>
      </c>
    </row>
    <row r="13049" spans="1:3">
      <c r="A13049">
        <v>1304900</v>
      </c>
      <c r="B13049">
        <v>1847</v>
      </c>
      <c r="C13049" t="s">
        <v>7623</v>
      </c>
    </row>
    <row r="13050" spans="1:3">
      <c r="A13050">
        <v>1305000</v>
      </c>
      <c r="B13050">
        <v>1847</v>
      </c>
      <c r="C13050" t="s">
        <v>5381</v>
      </c>
    </row>
    <row r="13051" spans="1:3">
      <c r="A13051">
        <v>1305100</v>
      </c>
      <c r="B13051">
        <v>1847</v>
      </c>
      <c r="C13051" t="s">
        <v>7624</v>
      </c>
    </row>
    <row r="13052" spans="1:3">
      <c r="A13052">
        <v>1305200</v>
      </c>
      <c r="B13052">
        <v>1848</v>
      </c>
      <c r="C13052" t="s">
        <v>5270</v>
      </c>
    </row>
    <row r="13053" spans="1:3">
      <c r="A13053">
        <v>1305300</v>
      </c>
      <c r="B13053">
        <v>1848</v>
      </c>
      <c r="C13053" t="s">
        <v>7625</v>
      </c>
    </row>
    <row r="13054" spans="1:3">
      <c r="A13054">
        <v>1305400</v>
      </c>
      <c r="B13054">
        <v>1848</v>
      </c>
      <c r="C13054" t="s">
        <v>7626</v>
      </c>
    </row>
    <row r="13055" spans="1:3">
      <c r="A13055">
        <v>1305500</v>
      </c>
      <c r="B13055">
        <v>1848</v>
      </c>
      <c r="C13055" t="s">
        <v>5405</v>
      </c>
    </row>
    <row r="13056" spans="1:3">
      <c r="A13056">
        <v>1305600</v>
      </c>
      <c r="B13056">
        <v>1848</v>
      </c>
      <c r="C13056" t="s">
        <v>7627</v>
      </c>
    </row>
    <row r="13057" spans="1:3">
      <c r="A13057">
        <v>1305700</v>
      </c>
      <c r="B13057">
        <v>1848</v>
      </c>
      <c r="C13057" t="s">
        <v>5381</v>
      </c>
    </row>
    <row r="13058" spans="1:3">
      <c r="A13058">
        <v>1305800</v>
      </c>
      <c r="B13058">
        <v>1848</v>
      </c>
      <c r="C13058" t="s">
        <v>7624</v>
      </c>
    </row>
    <row r="13059" spans="1:3">
      <c r="A13059">
        <v>1305900</v>
      </c>
      <c r="B13059">
        <v>1848</v>
      </c>
      <c r="C13059" t="s">
        <v>7628</v>
      </c>
    </row>
    <row r="13060" spans="1:3">
      <c r="A13060">
        <v>1306000</v>
      </c>
      <c r="B13060">
        <v>1848</v>
      </c>
      <c r="C13060" t="s">
        <v>5408</v>
      </c>
    </row>
    <row r="13061" spans="1:3">
      <c r="A13061">
        <v>1306100</v>
      </c>
      <c r="B13061">
        <v>1848</v>
      </c>
      <c r="C13061" t="s">
        <v>7629</v>
      </c>
    </row>
    <row r="13062" spans="1:3">
      <c r="A13062">
        <v>1306200</v>
      </c>
      <c r="B13062">
        <v>1848</v>
      </c>
      <c r="C13062" t="s">
        <v>7630</v>
      </c>
    </row>
    <row r="13063" spans="1:3">
      <c r="A13063">
        <v>1306300</v>
      </c>
      <c r="B13063">
        <v>1849</v>
      </c>
      <c r="C13063" t="s">
        <v>7631</v>
      </c>
    </row>
    <row r="13064" spans="1:3">
      <c r="A13064">
        <v>1306400</v>
      </c>
      <c r="B13064">
        <v>1849</v>
      </c>
      <c r="C13064" t="s">
        <v>7632</v>
      </c>
    </row>
    <row r="13065" spans="1:3">
      <c r="A13065">
        <v>1306500</v>
      </c>
      <c r="B13065">
        <v>1849</v>
      </c>
      <c r="C13065" t="s">
        <v>7633</v>
      </c>
    </row>
    <row r="13066" spans="1:3">
      <c r="A13066">
        <v>1306600</v>
      </c>
      <c r="B13066">
        <v>1849</v>
      </c>
      <c r="C13066" t="s">
        <v>7628</v>
      </c>
    </row>
    <row r="13067" spans="1:3">
      <c r="A13067">
        <v>1306700</v>
      </c>
      <c r="B13067">
        <v>1849</v>
      </c>
      <c r="C13067" t="s">
        <v>5408</v>
      </c>
    </row>
    <row r="13068" spans="1:3">
      <c r="A13068">
        <v>1306800</v>
      </c>
      <c r="B13068">
        <v>1849</v>
      </c>
      <c r="C13068" t="s">
        <v>7634</v>
      </c>
    </row>
    <row r="13069" spans="1:3">
      <c r="A13069">
        <v>1306900</v>
      </c>
      <c r="B13069">
        <v>1849</v>
      </c>
      <c r="C13069" t="s">
        <v>5395</v>
      </c>
    </row>
    <row r="13070" spans="1:3">
      <c r="A13070">
        <v>1307000</v>
      </c>
      <c r="B13070">
        <v>1849</v>
      </c>
      <c r="C13070" t="s">
        <v>7635</v>
      </c>
    </row>
    <row r="13071" spans="1:3">
      <c r="A13071">
        <v>1307100</v>
      </c>
      <c r="B13071">
        <v>1850</v>
      </c>
      <c r="C13071" t="s">
        <v>5392</v>
      </c>
    </row>
    <row r="13072" spans="1:3">
      <c r="A13072">
        <v>1307200</v>
      </c>
      <c r="B13072">
        <v>1850</v>
      </c>
      <c r="C13072" t="s">
        <v>7576</v>
      </c>
    </row>
    <row r="13073" spans="1:3">
      <c r="A13073">
        <v>1307300</v>
      </c>
      <c r="B13073">
        <v>1850</v>
      </c>
      <c r="C13073" t="s">
        <v>5375</v>
      </c>
    </row>
    <row r="13074" spans="1:3">
      <c r="A13074">
        <v>1307400</v>
      </c>
      <c r="B13074">
        <v>1850</v>
      </c>
      <c r="C13074" t="s">
        <v>7636</v>
      </c>
    </row>
    <row r="13075" spans="1:3">
      <c r="A13075">
        <v>1307500</v>
      </c>
      <c r="B13075">
        <v>1851</v>
      </c>
      <c r="C13075" t="s">
        <v>7574</v>
      </c>
    </row>
    <row r="13076" spans="1:3">
      <c r="A13076">
        <v>1307600</v>
      </c>
      <c r="B13076">
        <v>1851</v>
      </c>
      <c r="C13076" t="s">
        <v>5314</v>
      </c>
    </row>
    <row r="13077" spans="1:3">
      <c r="A13077">
        <v>1307700</v>
      </c>
      <c r="B13077">
        <v>1851</v>
      </c>
      <c r="C13077" t="s">
        <v>7575</v>
      </c>
    </row>
    <row r="13078" spans="1:3">
      <c r="A13078">
        <v>1307800</v>
      </c>
      <c r="B13078">
        <v>1851</v>
      </c>
      <c r="C13078" t="s">
        <v>5392</v>
      </c>
    </row>
    <row r="13079" spans="1:3">
      <c r="A13079">
        <v>1307900</v>
      </c>
      <c r="B13079">
        <v>1851</v>
      </c>
      <c r="C13079" t="s">
        <v>7580</v>
      </c>
    </row>
    <row r="13080" spans="1:3">
      <c r="A13080">
        <v>1308000</v>
      </c>
      <c r="B13080">
        <v>1851</v>
      </c>
      <c r="C13080" t="s">
        <v>5382</v>
      </c>
    </row>
    <row r="13081" spans="1:3">
      <c r="A13081">
        <v>1308100</v>
      </c>
      <c r="B13081">
        <v>1851</v>
      </c>
      <c r="C13081" t="s">
        <v>7637</v>
      </c>
    </row>
    <row r="13082" spans="1:3">
      <c r="A13082">
        <v>1308200</v>
      </c>
      <c r="B13082">
        <v>1851</v>
      </c>
      <c r="C13082" t="s">
        <v>5362</v>
      </c>
    </row>
    <row r="13083" spans="1:3">
      <c r="A13083">
        <v>1308300</v>
      </c>
      <c r="B13083">
        <v>1851</v>
      </c>
      <c r="C13083" t="s">
        <v>7638</v>
      </c>
    </row>
    <row r="13084" spans="1:3">
      <c r="A13084">
        <v>1308400</v>
      </c>
      <c r="B13084">
        <v>1851</v>
      </c>
      <c r="C13084" t="s">
        <v>7639</v>
      </c>
    </row>
    <row r="13085" spans="1:3">
      <c r="A13085">
        <v>1308500</v>
      </c>
      <c r="B13085">
        <v>1851</v>
      </c>
      <c r="C13085" t="s">
        <v>7586</v>
      </c>
    </row>
    <row r="13086" spans="1:3">
      <c r="A13086">
        <v>1308600</v>
      </c>
      <c r="B13086">
        <v>1852</v>
      </c>
      <c r="C13086" t="s">
        <v>7580</v>
      </c>
    </row>
    <row r="13087" spans="1:3">
      <c r="A13087">
        <v>1308700</v>
      </c>
      <c r="B13087">
        <v>1852</v>
      </c>
      <c r="C13087" t="s">
        <v>5382</v>
      </c>
    </row>
    <row r="13088" spans="1:3">
      <c r="A13088">
        <v>1308800</v>
      </c>
      <c r="B13088">
        <v>1852</v>
      </c>
      <c r="C13088" t="s">
        <v>7582</v>
      </c>
    </row>
    <row r="13089" spans="1:3">
      <c r="A13089">
        <v>1308900</v>
      </c>
      <c r="B13089">
        <v>1852</v>
      </c>
      <c r="C13089" t="s">
        <v>7583</v>
      </c>
    </row>
    <row r="13090" spans="1:3">
      <c r="A13090">
        <v>1309000</v>
      </c>
      <c r="B13090">
        <v>1852</v>
      </c>
      <c r="C13090" t="s">
        <v>7584</v>
      </c>
    </row>
    <row r="13091" spans="1:3">
      <c r="A13091">
        <v>1309100</v>
      </c>
      <c r="B13091">
        <v>1852</v>
      </c>
      <c r="C13091" t="s">
        <v>7585</v>
      </c>
    </row>
    <row r="13092" spans="1:3">
      <c r="A13092">
        <v>1309200</v>
      </c>
      <c r="B13092">
        <v>1852</v>
      </c>
      <c r="C13092" t="s">
        <v>7586</v>
      </c>
    </row>
    <row r="13093" spans="1:3">
      <c r="A13093">
        <v>1309300</v>
      </c>
      <c r="B13093">
        <v>1852</v>
      </c>
      <c r="C13093" t="s">
        <v>7640</v>
      </c>
    </row>
    <row r="13094" spans="1:3">
      <c r="A13094">
        <v>1309400</v>
      </c>
      <c r="B13094">
        <v>1852</v>
      </c>
      <c r="C13094" t="s">
        <v>5372</v>
      </c>
    </row>
    <row r="13095" spans="1:3">
      <c r="A13095">
        <v>1309500</v>
      </c>
      <c r="B13095">
        <v>1853</v>
      </c>
      <c r="C13095" t="s">
        <v>7582</v>
      </c>
    </row>
    <row r="13096" spans="1:3">
      <c r="A13096">
        <v>1309600</v>
      </c>
      <c r="B13096">
        <v>1853</v>
      </c>
      <c r="C13096" t="s">
        <v>6403</v>
      </c>
    </row>
    <row r="13097" spans="1:3">
      <c r="A13097">
        <v>1309700</v>
      </c>
      <c r="B13097">
        <v>1854</v>
      </c>
      <c r="C13097" t="s">
        <v>7641</v>
      </c>
    </row>
    <row r="13098" spans="1:3">
      <c r="A13098">
        <v>1309800</v>
      </c>
      <c r="B13098">
        <v>1854</v>
      </c>
      <c r="C13098" t="s">
        <v>6431</v>
      </c>
    </row>
    <row r="13099" spans="1:3">
      <c r="A13099">
        <v>1309900</v>
      </c>
      <c r="B13099">
        <v>1854</v>
      </c>
      <c r="C13099" t="s">
        <v>7642</v>
      </c>
    </row>
    <row r="13100" spans="1:3">
      <c r="A13100">
        <v>1310000</v>
      </c>
      <c r="B13100">
        <v>1854</v>
      </c>
      <c r="C13100" t="s">
        <v>7643</v>
      </c>
    </row>
    <row r="13101" spans="1:3">
      <c r="A13101">
        <v>1310100</v>
      </c>
      <c r="B13101">
        <v>1855</v>
      </c>
      <c r="C13101" t="s">
        <v>5403</v>
      </c>
    </row>
    <row r="13102" spans="1:3">
      <c r="A13102">
        <v>1310200</v>
      </c>
      <c r="B13102">
        <v>1856</v>
      </c>
      <c r="C13102" t="s">
        <v>6435</v>
      </c>
    </row>
    <row r="13103" spans="1:3">
      <c r="A13103">
        <v>1310300</v>
      </c>
      <c r="B13103">
        <v>1856</v>
      </c>
      <c r="C13103" t="s">
        <v>7644</v>
      </c>
    </row>
    <row r="13104" spans="1:3">
      <c r="A13104">
        <v>1310400</v>
      </c>
      <c r="B13104">
        <v>1856</v>
      </c>
      <c r="C13104" t="s">
        <v>5345</v>
      </c>
    </row>
    <row r="13105" spans="1:3">
      <c r="A13105">
        <v>1310500</v>
      </c>
      <c r="B13105">
        <v>1856</v>
      </c>
      <c r="C13105" t="s">
        <v>5275</v>
      </c>
    </row>
    <row r="13106" spans="1:3">
      <c r="A13106">
        <v>1310600</v>
      </c>
      <c r="B13106">
        <v>1856</v>
      </c>
      <c r="C13106" t="s">
        <v>7645</v>
      </c>
    </row>
    <row r="13107" spans="1:3">
      <c r="A13107">
        <v>1310700</v>
      </c>
      <c r="B13107">
        <v>1856</v>
      </c>
      <c r="C13107" t="s">
        <v>7646</v>
      </c>
    </row>
    <row r="13108" spans="1:3">
      <c r="A13108">
        <v>1310800</v>
      </c>
      <c r="B13108">
        <v>1857</v>
      </c>
      <c r="C13108" t="s">
        <v>7647</v>
      </c>
    </row>
    <row r="13109" spans="1:3">
      <c r="A13109">
        <v>1310900</v>
      </c>
      <c r="B13109">
        <v>1857</v>
      </c>
      <c r="C13109" t="s">
        <v>6435</v>
      </c>
    </row>
    <row r="13110" spans="1:3">
      <c r="A13110">
        <v>1311000</v>
      </c>
      <c r="B13110">
        <v>1857</v>
      </c>
      <c r="C13110" t="s">
        <v>7648</v>
      </c>
    </row>
    <row r="13111" spans="1:3">
      <c r="A13111">
        <v>1311100</v>
      </c>
      <c r="B13111">
        <v>1857</v>
      </c>
      <c r="C13111" t="s">
        <v>7649</v>
      </c>
    </row>
    <row r="13112" spans="1:3">
      <c r="A13112">
        <v>1311200</v>
      </c>
      <c r="B13112">
        <v>1857</v>
      </c>
      <c r="C13112" t="s">
        <v>5387</v>
      </c>
    </row>
    <row r="13113" spans="1:3">
      <c r="A13113">
        <v>1311300</v>
      </c>
      <c r="B13113">
        <v>1857</v>
      </c>
      <c r="C13113" t="s">
        <v>7645</v>
      </c>
    </row>
    <row r="13114" spans="1:3">
      <c r="A13114">
        <v>1311400</v>
      </c>
      <c r="B13114">
        <v>1857</v>
      </c>
      <c r="C13114" t="s">
        <v>7646</v>
      </c>
    </row>
    <row r="13115" spans="1:3">
      <c r="A13115">
        <v>1311500</v>
      </c>
      <c r="B13115">
        <v>1857</v>
      </c>
      <c r="C13115" t="s">
        <v>5312</v>
      </c>
    </row>
    <row r="13116" spans="1:3">
      <c r="A13116">
        <v>1311600</v>
      </c>
      <c r="B13116">
        <v>1857</v>
      </c>
      <c r="C13116" t="s">
        <v>7600</v>
      </c>
    </row>
    <row r="13117" spans="1:3">
      <c r="A13117">
        <v>1311700</v>
      </c>
      <c r="B13117">
        <v>1858</v>
      </c>
      <c r="C13117" t="s">
        <v>7648</v>
      </c>
    </row>
    <row r="13118" spans="1:3">
      <c r="A13118">
        <v>1311800</v>
      </c>
      <c r="B13118">
        <v>1858</v>
      </c>
      <c r="C13118" t="s">
        <v>7649</v>
      </c>
    </row>
    <row r="13119" spans="1:3">
      <c r="A13119">
        <v>1311900</v>
      </c>
      <c r="B13119">
        <v>1858</v>
      </c>
      <c r="C13119" t="s">
        <v>6436</v>
      </c>
    </row>
    <row r="13120" spans="1:3">
      <c r="A13120">
        <v>1312000</v>
      </c>
      <c r="B13120">
        <v>1858</v>
      </c>
      <c r="C13120" t="s">
        <v>7599</v>
      </c>
    </row>
    <row r="13121" spans="1:3">
      <c r="A13121">
        <v>1312100</v>
      </c>
      <c r="B13121">
        <v>1858</v>
      </c>
      <c r="C13121" t="s">
        <v>5262</v>
      </c>
    </row>
    <row r="13122" spans="1:3">
      <c r="A13122">
        <v>1312200</v>
      </c>
      <c r="B13122">
        <v>1858</v>
      </c>
      <c r="C13122" t="s">
        <v>5312</v>
      </c>
    </row>
    <row r="13123" spans="1:3">
      <c r="A13123">
        <v>1312300</v>
      </c>
      <c r="B13123">
        <v>1858</v>
      </c>
      <c r="C13123" t="s">
        <v>7600</v>
      </c>
    </row>
    <row r="13124" spans="1:3">
      <c r="A13124">
        <v>1312400</v>
      </c>
      <c r="B13124">
        <v>1858</v>
      </c>
      <c r="C13124" t="s">
        <v>7601</v>
      </c>
    </row>
    <row r="13125" spans="1:3">
      <c r="A13125">
        <v>1312500</v>
      </c>
      <c r="B13125">
        <v>1858</v>
      </c>
      <c r="C13125" t="s">
        <v>7603</v>
      </c>
    </row>
    <row r="13126" spans="1:3">
      <c r="A13126">
        <v>1312600</v>
      </c>
      <c r="B13126">
        <v>1858</v>
      </c>
      <c r="C13126" t="s">
        <v>7604</v>
      </c>
    </row>
    <row r="13127" spans="1:3">
      <c r="A13127">
        <v>1312700</v>
      </c>
      <c r="B13127">
        <v>1858</v>
      </c>
      <c r="C13127" t="s">
        <v>7650</v>
      </c>
    </row>
    <row r="13128" spans="1:3">
      <c r="A13128">
        <v>1312800</v>
      </c>
      <c r="B13128">
        <v>1858</v>
      </c>
      <c r="C13128" t="s">
        <v>7606</v>
      </c>
    </row>
    <row r="13129" spans="1:3">
      <c r="A13129">
        <v>1312900</v>
      </c>
      <c r="B13129">
        <v>1859</v>
      </c>
      <c r="C13129" t="s">
        <v>6433</v>
      </c>
    </row>
    <row r="13130" spans="1:3">
      <c r="A13130">
        <v>1313000</v>
      </c>
      <c r="B13130">
        <v>1859</v>
      </c>
      <c r="C13130" t="s">
        <v>5357</v>
      </c>
    </row>
    <row r="13131" spans="1:3">
      <c r="A13131">
        <v>1313100</v>
      </c>
      <c r="B13131">
        <v>1859</v>
      </c>
      <c r="C13131" t="s">
        <v>7601</v>
      </c>
    </row>
    <row r="13132" spans="1:3">
      <c r="A13132">
        <v>1313200</v>
      </c>
      <c r="B13132">
        <v>1859</v>
      </c>
      <c r="C13132" t="s">
        <v>5349</v>
      </c>
    </row>
    <row r="13133" spans="1:3">
      <c r="A13133">
        <v>1313300</v>
      </c>
      <c r="B13133">
        <v>1859</v>
      </c>
      <c r="C13133" t="s">
        <v>5386</v>
      </c>
    </row>
    <row r="13134" spans="1:3">
      <c r="A13134">
        <v>1313400</v>
      </c>
      <c r="B13134">
        <v>1859</v>
      </c>
      <c r="C13134" t="s">
        <v>7605</v>
      </c>
    </row>
    <row r="13135" spans="1:3">
      <c r="A13135">
        <v>1313500</v>
      </c>
      <c r="B13135">
        <v>1860</v>
      </c>
      <c r="C13135" t="s">
        <v>5269</v>
      </c>
    </row>
    <row r="13136" spans="1:3">
      <c r="A13136">
        <v>1313600</v>
      </c>
      <c r="B13136">
        <v>1860</v>
      </c>
      <c r="C13136" t="s">
        <v>6438</v>
      </c>
    </row>
    <row r="13137" spans="1:3">
      <c r="A13137">
        <v>1313700</v>
      </c>
      <c r="B13137">
        <v>1861</v>
      </c>
      <c r="C13137" t="s">
        <v>5266</v>
      </c>
    </row>
    <row r="13138" spans="1:3">
      <c r="A13138">
        <v>1313800</v>
      </c>
      <c r="B13138">
        <v>1861</v>
      </c>
      <c r="C13138" t="s">
        <v>5316</v>
      </c>
    </row>
    <row r="13139" spans="1:3">
      <c r="A13139">
        <v>1313900</v>
      </c>
      <c r="B13139">
        <v>1861</v>
      </c>
      <c r="C13139" t="s">
        <v>5354</v>
      </c>
    </row>
    <row r="13140" spans="1:3">
      <c r="A13140">
        <v>1314000</v>
      </c>
      <c r="B13140">
        <v>1861</v>
      </c>
      <c r="C13140" t="s">
        <v>7561</v>
      </c>
    </row>
    <row r="13141" spans="1:3">
      <c r="A13141">
        <v>1314100</v>
      </c>
      <c r="B13141">
        <v>1861</v>
      </c>
      <c r="C13141" t="s">
        <v>5346</v>
      </c>
    </row>
    <row r="13142" spans="1:3">
      <c r="A13142">
        <v>1314200</v>
      </c>
      <c r="B13142">
        <v>1862</v>
      </c>
      <c r="C13142" t="s">
        <v>6409</v>
      </c>
    </row>
    <row r="13143" spans="1:3">
      <c r="A13143">
        <v>1314300</v>
      </c>
      <c r="B13143">
        <v>1862</v>
      </c>
      <c r="C13143" t="s">
        <v>5336</v>
      </c>
    </row>
    <row r="13144" spans="1:3">
      <c r="A13144">
        <v>1314400</v>
      </c>
      <c r="B13144">
        <v>1862</v>
      </c>
      <c r="C13144" t="s">
        <v>5273</v>
      </c>
    </row>
    <row r="13145" spans="1:3">
      <c r="A13145">
        <v>1314500</v>
      </c>
      <c r="B13145">
        <v>1862</v>
      </c>
      <c r="C13145" t="s">
        <v>7560</v>
      </c>
    </row>
    <row r="13146" spans="1:3">
      <c r="A13146">
        <v>1314600</v>
      </c>
      <c r="B13146">
        <v>1862</v>
      </c>
      <c r="C13146" t="s">
        <v>6428</v>
      </c>
    </row>
    <row r="13147" spans="1:3">
      <c r="A13147">
        <v>1314700</v>
      </c>
      <c r="B13147">
        <v>1862</v>
      </c>
      <c r="C13147" t="s">
        <v>7561</v>
      </c>
    </row>
    <row r="13148" spans="1:3">
      <c r="A13148">
        <v>1314800</v>
      </c>
      <c r="B13148">
        <v>1862</v>
      </c>
      <c r="C13148" t="s">
        <v>5346</v>
      </c>
    </row>
    <row r="13149" spans="1:3">
      <c r="A13149">
        <v>1314900</v>
      </c>
      <c r="B13149">
        <v>1862</v>
      </c>
      <c r="C13149" t="s">
        <v>5388</v>
      </c>
    </row>
    <row r="13150" spans="1:3">
      <c r="A13150">
        <v>1315000</v>
      </c>
      <c r="B13150">
        <v>1862</v>
      </c>
      <c r="C13150" t="s">
        <v>7651</v>
      </c>
    </row>
    <row r="13151" spans="1:3">
      <c r="A13151">
        <v>1315100</v>
      </c>
      <c r="B13151">
        <v>1862</v>
      </c>
      <c r="C13151" t="s">
        <v>7652</v>
      </c>
    </row>
    <row r="13152" spans="1:3">
      <c r="A13152">
        <v>1315200</v>
      </c>
      <c r="B13152">
        <v>1862</v>
      </c>
      <c r="C13152" t="s">
        <v>7653</v>
      </c>
    </row>
    <row r="13153" spans="1:3">
      <c r="A13153">
        <v>1315300</v>
      </c>
      <c r="B13153">
        <v>1862</v>
      </c>
      <c r="C13153" t="s">
        <v>5358</v>
      </c>
    </row>
    <row r="13154" spans="1:3">
      <c r="A13154">
        <v>1315400</v>
      </c>
      <c r="B13154">
        <v>1862</v>
      </c>
      <c r="C13154" t="s">
        <v>5398</v>
      </c>
    </row>
    <row r="13155" spans="1:3">
      <c r="A13155">
        <v>1315500</v>
      </c>
      <c r="B13155">
        <v>1862</v>
      </c>
      <c r="C13155" t="s">
        <v>7623</v>
      </c>
    </row>
    <row r="13156" spans="1:3">
      <c r="A13156">
        <v>1315600</v>
      </c>
      <c r="B13156">
        <v>1862</v>
      </c>
      <c r="C13156" t="s">
        <v>7654</v>
      </c>
    </row>
    <row r="13157" spans="1:3">
      <c r="A13157">
        <v>1315700</v>
      </c>
      <c r="B13157">
        <v>1862</v>
      </c>
      <c r="C13157" t="s">
        <v>7624</v>
      </c>
    </row>
    <row r="13158" spans="1:3">
      <c r="A13158">
        <v>1315800</v>
      </c>
      <c r="B13158">
        <v>1862</v>
      </c>
      <c r="C13158" t="s">
        <v>5361</v>
      </c>
    </row>
    <row r="13159" spans="1:3">
      <c r="A13159">
        <v>1315900</v>
      </c>
      <c r="B13159">
        <v>1862</v>
      </c>
      <c r="C13159" t="s">
        <v>7655</v>
      </c>
    </row>
    <row r="13160" spans="1:3">
      <c r="A13160">
        <v>1316000</v>
      </c>
      <c r="B13160">
        <v>1862</v>
      </c>
      <c r="C13160" t="s">
        <v>7656</v>
      </c>
    </row>
    <row r="13161" spans="1:3">
      <c r="A13161">
        <v>1316100</v>
      </c>
      <c r="B13161">
        <v>1862</v>
      </c>
      <c r="C13161" t="s">
        <v>7630</v>
      </c>
    </row>
    <row r="13162" spans="1:3">
      <c r="A13162">
        <v>1316200</v>
      </c>
      <c r="B13162">
        <v>1862</v>
      </c>
      <c r="C13162" t="s">
        <v>7657</v>
      </c>
    </row>
    <row r="13163" spans="1:3">
      <c r="A13163">
        <v>1316300</v>
      </c>
      <c r="B13163">
        <v>1862</v>
      </c>
      <c r="C13163" t="s">
        <v>5371</v>
      </c>
    </row>
    <row r="13164" spans="1:3">
      <c r="A13164">
        <v>1316400</v>
      </c>
      <c r="B13164">
        <v>1862</v>
      </c>
      <c r="C13164" t="s">
        <v>6399</v>
      </c>
    </row>
    <row r="13165" spans="1:3">
      <c r="A13165">
        <v>1316500</v>
      </c>
      <c r="B13165">
        <v>1864</v>
      </c>
      <c r="C13165" t="s">
        <v>5384</v>
      </c>
    </row>
    <row r="13166" spans="1:3">
      <c r="A13166">
        <v>1316600</v>
      </c>
      <c r="B13166">
        <v>1864</v>
      </c>
      <c r="C13166" t="s">
        <v>7625</v>
      </c>
    </row>
    <row r="13167" spans="1:3">
      <c r="A13167">
        <v>1316700</v>
      </c>
      <c r="B13167">
        <v>1864</v>
      </c>
      <c r="C13167" t="s">
        <v>7626</v>
      </c>
    </row>
    <row r="13168" spans="1:3">
      <c r="A13168">
        <v>1316800</v>
      </c>
      <c r="B13168">
        <v>1864</v>
      </c>
      <c r="C13168" t="s">
        <v>5405</v>
      </c>
    </row>
    <row r="13169" spans="1:3">
      <c r="A13169">
        <v>1316900</v>
      </c>
      <c r="B13169">
        <v>1864</v>
      </c>
      <c r="C13169" t="s">
        <v>7631</v>
      </c>
    </row>
    <row r="13170" spans="1:3">
      <c r="A13170">
        <v>1317000</v>
      </c>
      <c r="B13170">
        <v>1864</v>
      </c>
      <c r="C13170" t="s">
        <v>7632</v>
      </c>
    </row>
    <row r="13171" spans="1:3">
      <c r="A13171">
        <v>1317100</v>
      </c>
      <c r="B13171">
        <v>1864</v>
      </c>
      <c r="C13171" t="s">
        <v>7633</v>
      </c>
    </row>
    <row r="13172" spans="1:3">
      <c r="A13172">
        <v>1317200</v>
      </c>
      <c r="B13172">
        <v>1864</v>
      </c>
      <c r="C13172" t="s">
        <v>7628</v>
      </c>
    </row>
    <row r="13173" spans="1:3">
      <c r="A13173">
        <v>1317300</v>
      </c>
      <c r="B13173">
        <v>1864</v>
      </c>
      <c r="C13173" t="s">
        <v>7636</v>
      </c>
    </row>
    <row r="13174" spans="1:3">
      <c r="A13174">
        <v>1317400</v>
      </c>
      <c r="B13174">
        <v>1864</v>
      </c>
      <c r="C13174" t="s">
        <v>7634</v>
      </c>
    </row>
    <row r="13175" spans="1:3">
      <c r="A13175">
        <v>1317500</v>
      </c>
      <c r="B13175">
        <v>1864</v>
      </c>
      <c r="C13175" t="s">
        <v>5395</v>
      </c>
    </row>
    <row r="13176" spans="1:3">
      <c r="A13176">
        <v>1317600</v>
      </c>
      <c r="B13176">
        <v>1864</v>
      </c>
      <c r="C13176" t="s">
        <v>7635</v>
      </c>
    </row>
    <row r="13177" spans="1:3">
      <c r="A13177">
        <v>1317700</v>
      </c>
      <c r="B13177">
        <v>1864</v>
      </c>
      <c r="C13177" t="s">
        <v>7658</v>
      </c>
    </row>
    <row r="13178" spans="1:3">
      <c r="A13178">
        <v>1317800</v>
      </c>
      <c r="B13178">
        <v>1864</v>
      </c>
      <c r="C13178" t="s">
        <v>7659</v>
      </c>
    </row>
    <row r="13179" spans="1:3">
      <c r="A13179">
        <v>1317900</v>
      </c>
      <c r="B13179">
        <v>1864</v>
      </c>
      <c r="C13179" t="s">
        <v>7660</v>
      </c>
    </row>
    <row r="13180" spans="1:3">
      <c r="A13180">
        <v>1318000</v>
      </c>
      <c r="B13180">
        <v>1864</v>
      </c>
      <c r="C13180" t="s">
        <v>7661</v>
      </c>
    </row>
    <row r="13181" spans="1:3">
      <c r="A13181">
        <v>1318100</v>
      </c>
      <c r="B13181">
        <v>1864</v>
      </c>
      <c r="C13181" t="s">
        <v>7589</v>
      </c>
    </row>
    <row r="13182" spans="1:3">
      <c r="A13182">
        <v>1318200</v>
      </c>
      <c r="B13182">
        <v>1864</v>
      </c>
      <c r="C13182" t="s">
        <v>7662</v>
      </c>
    </row>
    <row r="13183" spans="1:3">
      <c r="A13183">
        <v>1318300</v>
      </c>
      <c r="B13183">
        <v>1864</v>
      </c>
      <c r="C13183" t="s">
        <v>7663</v>
      </c>
    </row>
    <row r="13184" spans="1:3">
      <c r="A13184">
        <v>1318400</v>
      </c>
      <c r="B13184">
        <v>1864</v>
      </c>
      <c r="C13184" t="s">
        <v>5368</v>
      </c>
    </row>
    <row r="13185" spans="1:3">
      <c r="A13185">
        <v>1318500</v>
      </c>
      <c r="B13185">
        <v>1864</v>
      </c>
      <c r="C13185" t="s">
        <v>7593</v>
      </c>
    </row>
    <row r="13186" spans="1:3">
      <c r="A13186">
        <v>1318600</v>
      </c>
      <c r="B13186">
        <v>1864</v>
      </c>
      <c r="C13186" t="s">
        <v>7594</v>
      </c>
    </row>
    <row r="13187" spans="1:3">
      <c r="A13187">
        <v>1318700</v>
      </c>
      <c r="B13187">
        <v>1864</v>
      </c>
      <c r="C13187" t="s">
        <v>7664</v>
      </c>
    </row>
    <row r="13188" spans="1:3">
      <c r="A13188">
        <v>1318800</v>
      </c>
      <c r="B13188">
        <v>1864</v>
      </c>
      <c r="C13188" t="s">
        <v>7665</v>
      </c>
    </row>
    <row r="13189" spans="1:3">
      <c r="A13189">
        <v>1318900</v>
      </c>
      <c r="B13189">
        <v>1864</v>
      </c>
      <c r="C13189" t="s">
        <v>7666</v>
      </c>
    </row>
    <row r="13190" spans="1:3">
      <c r="A13190">
        <v>1319000</v>
      </c>
      <c r="B13190">
        <v>1864</v>
      </c>
      <c r="C13190" t="s">
        <v>7667</v>
      </c>
    </row>
    <row r="13191" spans="1:3">
      <c r="A13191">
        <v>1319100</v>
      </c>
      <c r="B13191">
        <v>1864</v>
      </c>
      <c r="C13191" t="s">
        <v>7668</v>
      </c>
    </row>
    <row r="13192" spans="1:3">
      <c r="A13192">
        <v>1319200</v>
      </c>
      <c r="B13192">
        <v>1864</v>
      </c>
      <c r="C13192" t="s">
        <v>7669</v>
      </c>
    </row>
    <row r="13193" spans="1:3">
      <c r="A13193">
        <v>1319300</v>
      </c>
      <c r="B13193">
        <v>1864</v>
      </c>
      <c r="C13193" t="s">
        <v>7670</v>
      </c>
    </row>
    <row r="13194" spans="1:3">
      <c r="A13194">
        <v>1319400</v>
      </c>
      <c r="B13194">
        <v>1864</v>
      </c>
      <c r="C13194" t="s">
        <v>7671</v>
      </c>
    </row>
    <row r="13195" spans="1:3">
      <c r="A13195">
        <v>1319500</v>
      </c>
      <c r="B13195">
        <v>1865</v>
      </c>
      <c r="C13195" t="s">
        <v>7665</v>
      </c>
    </row>
    <row r="13196" spans="1:3">
      <c r="A13196">
        <v>1319600</v>
      </c>
      <c r="B13196">
        <v>1865</v>
      </c>
      <c r="C13196" t="s">
        <v>7672</v>
      </c>
    </row>
    <row r="13197" spans="1:3">
      <c r="A13197">
        <v>1319700</v>
      </c>
      <c r="B13197">
        <v>1865</v>
      </c>
      <c r="C13197" t="s">
        <v>5418</v>
      </c>
    </row>
    <row r="13198" spans="1:3">
      <c r="A13198">
        <v>1319800</v>
      </c>
      <c r="B13198">
        <v>1865</v>
      </c>
      <c r="C13198" t="s">
        <v>7673</v>
      </c>
    </row>
    <row r="13199" spans="1:3">
      <c r="A13199">
        <v>1319900</v>
      </c>
      <c r="B13199">
        <v>1865</v>
      </c>
      <c r="C13199" t="s">
        <v>7674</v>
      </c>
    </row>
    <row r="13200" spans="1:3">
      <c r="A13200">
        <v>1320000</v>
      </c>
      <c r="B13200">
        <v>1865</v>
      </c>
      <c r="C13200" t="s">
        <v>7675</v>
      </c>
    </row>
    <row r="13201" spans="1:3">
      <c r="A13201">
        <v>1320100</v>
      </c>
      <c r="B13201">
        <v>1865</v>
      </c>
      <c r="C13201" t="s">
        <v>7676</v>
      </c>
    </row>
    <row r="13202" spans="1:3">
      <c r="A13202">
        <v>1320200</v>
      </c>
      <c r="B13202">
        <v>1865</v>
      </c>
      <c r="C13202" t="s">
        <v>7677</v>
      </c>
    </row>
    <row r="13203" spans="1:3">
      <c r="A13203">
        <v>1320300</v>
      </c>
      <c r="B13203">
        <v>1866</v>
      </c>
      <c r="C13203" t="s">
        <v>7678</v>
      </c>
    </row>
    <row r="13204" spans="1:3">
      <c r="A13204">
        <v>1320400</v>
      </c>
      <c r="B13204">
        <v>1866</v>
      </c>
      <c r="C13204" t="s">
        <v>7679</v>
      </c>
    </row>
    <row r="13205" spans="1:3">
      <c r="A13205">
        <v>1320500</v>
      </c>
      <c r="B13205">
        <v>1866</v>
      </c>
      <c r="C13205" t="s">
        <v>7680</v>
      </c>
    </row>
    <row r="13206" spans="1:3">
      <c r="A13206">
        <v>1320600</v>
      </c>
      <c r="B13206">
        <v>1866</v>
      </c>
      <c r="C13206" t="s">
        <v>7674</v>
      </c>
    </row>
    <row r="13207" spans="1:3">
      <c r="A13207">
        <v>1320700</v>
      </c>
      <c r="B13207">
        <v>1866</v>
      </c>
      <c r="C13207" t="s">
        <v>7681</v>
      </c>
    </row>
    <row r="13208" spans="1:3">
      <c r="A13208">
        <v>1320800</v>
      </c>
      <c r="B13208">
        <v>1866</v>
      </c>
      <c r="C13208" t="s">
        <v>7682</v>
      </c>
    </row>
    <row r="13209" spans="1:3">
      <c r="A13209">
        <v>1320900</v>
      </c>
      <c r="B13209">
        <v>1866</v>
      </c>
      <c r="C13209" t="s">
        <v>7683</v>
      </c>
    </row>
    <row r="13210" spans="1:3">
      <c r="A13210">
        <v>1321000</v>
      </c>
      <c r="B13210">
        <v>1867</v>
      </c>
      <c r="C13210" t="s">
        <v>7678</v>
      </c>
    </row>
    <row r="13211" spans="1:3">
      <c r="A13211">
        <v>1321100</v>
      </c>
      <c r="B13211">
        <v>1867</v>
      </c>
      <c r="C13211" t="s">
        <v>7684</v>
      </c>
    </row>
    <row r="13212" spans="1:3">
      <c r="A13212">
        <v>1321200</v>
      </c>
      <c r="B13212">
        <v>1867</v>
      </c>
      <c r="C13212" t="s">
        <v>7685</v>
      </c>
    </row>
    <row r="13213" spans="1:3">
      <c r="A13213">
        <v>1321300</v>
      </c>
      <c r="B13213">
        <v>1867</v>
      </c>
      <c r="C13213" t="s">
        <v>7686</v>
      </c>
    </row>
    <row r="13214" spans="1:3">
      <c r="A13214">
        <v>1321400</v>
      </c>
      <c r="B13214">
        <v>1867</v>
      </c>
      <c r="C13214" t="s">
        <v>7687</v>
      </c>
    </row>
    <row r="13215" spans="1:3">
      <c r="A13215">
        <v>1321500</v>
      </c>
      <c r="B13215">
        <v>1867</v>
      </c>
      <c r="C13215" t="s">
        <v>7688</v>
      </c>
    </row>
    <row r="13216" spans="1:3">
      <c r="A13216">
        <v>1321600</v>
      </c>
      <c r="B13216">
        <v>1867</v>
      </c>
      <c r="C13216" t="s">
        <v>7689</v>
      </c>
    </row>
    <row r="13217" spans="1:3">
      <c r="A13217">
        <v>1321700</v>
      </c>
      <c r="B13217">
        <v>1867</v>
      </c>
      <c r="C13217" t="s">
        <v>7690</v>
      </c>
    </row>
    <row r="13218" spans="1:3">
      <c r="A13218">
        <v>1321800</v>
      </c>
      <c r="B13218">
        <v>1867</v>
      </c>
      <c r="C13218" t="s">
        <v>5422</v>
      </c>
    </row>
    <row r="13219" spans="1:3">
      <c r="A13219">
        <v>1321900</v>
      </c>
      <c r="B13219">
        <v>1867</v>
      </c>
      <c r="C13219" t="s">
        <v>7691</v>
      </c>
    </row>
    <row r="13220" spans="1:3">
      <c r="A13220">
        <v>1322000</v>
      </c>
      <c r="B13220">
        <v>1867</v>
      </c>
      <c r="C13220" t="s">
        <v>7692</v>
      </c>
    </row>
    <row r="13221" spans="1:3">
      <c r="A13221">
        <v>1322100</v>
      </c>
      <c r="B13221">
        <v>1867</v>
      </c>
      <c r="C13221" t="s">
        <v>7693</v>
      </c>
    </row>
    <row r="13222" spans="1:3">
      <c r="A13222">
        <v>1322200</v>
      </c>
      <c r="B13222">
        <v>1867</v>
      </c>
      <c r="C13222" t="s">
        <v>7694</v>
      </c>
    </row>
    <row r="13223" spans="1:3">
      <c r="A13223">
        <v>1322300</v>
      </c>
      <c r="B13223">
        <v>1867</v>
      </c>
      <c r="C13223" t="s">
        <v>5425</v>
      </c>
    </row>
    <row r="13224" spans="1:3">
      <c r="A13224">
        <v>1322400</v>
      </c>
      <c r="B13224">
        <v>1867</v>
      </c>
      <c r="C13224" t="s">
        <v>7695</v>
      </c>
    </row>
    <row r="13225" spans="1:3">
      <c r="A13225">
        <v>1322500</v>
      </c>
      <c r="B13225">
        <v>1868</v>
      </c>
      <c r="C13225" t="s">
        <v>7696</v>
      </c>
    </row>
    <row r="13226" spans="1:3">
      <c r="A13226">
        <v>1322600</v>
      </c>
      <c r="B13226">
        <v>1868</v>
      </c>
      <c r="C13226" t="s">
        <v>7697</v>
      </c>
    </row>
    <row r="13227" spans="1:3">
      <c r="A13227">
        <v>1322700</v>
      </c>
      <c r="B13227">
        <v>1869</v>
      </c>
      <c r="C13227" t="s">
        <v>5419</v>
      </c>
    </row>
    <row r="13228" spans="1:3">
      <c r="A13228">
        <v>1322800</v>
      </c>
      <c r="B13228">
        <v>1869</v>
      </c>
      <c r="C13228" t="s">
        <v>7698</v>
      </c>
    </row>
    <row r="13229" spans="1:3">
      <c r="A13229">
        <v>1322900</v>
      </c>
      <c r="B13229">
        <v>1870</v>
      </c>
      <c r="C13229" t="s">
        <v>5416</v>
      </c>
    </row>
    <row r="13230" spans="1:3">
      <c r="A13230">
        <v>1323000</v>
      </c>
      <c r="B13230">
        <v>1870</v>
      </c>
      <c r="C13230" t="s">
        <v>7699</v>
      </c>
    </row>
    <row r="13231" spans="1:3">
      <c r="A13231">
        <v>1323100</v>
      </c>
      <c r="B13231">
        <v>1872</v>
      </c>
      <c r="C13231" t="s">
        <v>7609</v>
      </c>
    </row>
    <row r="13232" spans="1:3">
      <c r="A13232">
        <v>1323200</v>
      </c>
      <c r="B13232">
        <v>1872</v>
      </c>
      <c r="C13232" t="s">
        <v>5370</v>
      </c>
    </row>
    <row r="13233" spans="1:3">
      <c r="A13233">
        <v>1323300</v>
      </c>
      <c r="B13233">
        <v>1872</v>
      </c>
      <c r="C13233" t="s">
        <v>5410</v>
      </c>
    </row>
    <row r="13234" spans="1:3">
      <c r="A13234">
        <v>1323400</v>
      </c>
      <c r="B13234">
        <v>1872</v>
      </c>
      <c r="C13234" t="s">
        <v>7614</v>
      </c>
    </row>
    <row r="13235" spans="1:3">
      <c r="A13235">
        <v>1323500</v>
      </c>
      <c r="B13235">
        <v>1872</v>
      </c>
      <c r="C13235" t="s">
        <v>7700</v>
      </c>
    </row>
    <row r="13236" spans="1:3">
      <c r="A13236">
        <v>1323600</v>
      </c>
      <c r="B13236">
        <v>1872</v>
      </c>
      <c r="C13236" t="s">
        <v>6406</v>
      </c>
    </row>
    <row r="13237" spans="1:3">
      <c r="A13237">
        <v>1323700</v>
      </c>
      <c r="B13237">
        <v>1872</v>
      </c>
      <c r="C13237" t="s">
        <v>5380</v>
      </c>
    </row>
    <row r="13238" spans="1:3">
      <c r="A13238">
        <v>1323800</v>
      </c>
      <c r="B13238">
        <v>1872</v>
      </c>
      <c r="C13238" t="s">
        <v>7617</v>
      </c>
    </row>
    <row r="13239" spans="1:3">
      <c r="A13239">
        <v>1323900</v>
      </c>
      <c r="B13239">
        <v>1872</v>
      </c>
      <c r="C13239" t="s">
        <v>7618</v>
      </c>
    </row>
    <row r="13240" spans="1:3">
      <c r="A13240">
        <v>1324000</v>
      </c>
      <c r="B13240">
        <v>1872</v>
      </c>
      <c r="C13240" t="s">
        <v>7701</v>
      </c>
    </row>
    <row r="13241" spans="1:3">
      <c r="A13241">
        <v>1324100</v>
      </c>
      <c r="B13241">
        <v>1872</v>
      </c>
      <c r="C13241" t="s">
        <v>7702</v>
      </c>
    </row>
    <row r="13242" spans="1:3">
      <c r="A13242">
        <v>1324200</v>
      </c>
      <c r="B13242">
        <v>1873</v>
      </c>
      <c r="C13242" t="s">
        <v>7615</v>
      </c>
    </row>
    <row r="13243" spans="1:3">
      <c r="A13243">
        <v>1324300</v>
      </c>
      <c r="B13243">
        <v>1873</v>
      </c>
      <c r="C13243" t="s">
        <v>7616</v>
      </c>
    </row>
    <row r="13244" spans="1:3">
      <c r="A13244">
        <v>1324400</v>
      </c>
      <c r="B13244">
        <v>1874</v>
      </c>
      <c r="C13244" t="s">
        <v>7611</v>
      </c>
    </row>
    <row r="13245" spans="1:3">
      <c r="A13245">
        <v>1324500</v>
      </c>
      <c r="B13245">
        <v>1874</v>
      </c>
      <c r="C13245" t="s">
        <v>7612</v>
      </c>
    </row>
    <row r="13246" spans="1:3">
      <c r="A13246">
        <v>1324600</v>
      </c>
      <c r="B13246">
        <v>1874</v>
      </c>
      <c r="C13246" t="s">
        <v>5377</v>
      </c>
    </row>
    <row r="13247" spans="1:3">
      <c r="A13247">
        <v>1324700</v>
      </c>
      <c r="B13247">
        <v>1874</v>
      </c>
      <c r="C13247" t="s">
        <v>7619</v>
      </c>
    </row>
    <row r="13248" spans="1:3">
      <c r="A13248">
        <v>1324800</v>
      </c>
      <c r="B13248">
        <v>1874</v>
      </c>
      <c r="C13248" t="s">
        <v>7620</v>
      </c>
    </row>
    <row r="13249" spans="1:3">
      <c r="A13249">
        <v>1324900</v>
      </c>
      <c r="B13249">
        <v>1874</v>
      </c>
      <c r="C13249" t="s">
        <v>7703</v>
      </c>
    </row>
    <row r="13250" spans="1:3">
      <c r="A13250">
        <v>1325000</v>
      </c>
      <c r="B13250">
        <v>1874</v>
      </c>
      <c r="C13250" t="s">
        <v>7704</v>
      </c>
    </row>
    <row r="13251" spans="1:3">
      <c r="A13251">
        <v>1325100</v>
      </c>
      <c r="B13251">
        <v>1874</v>
      </c>
      <c r="C13251" t="s">
        <v>7621</v>
      </c>
    </row>
    <row r="13252" spans="1:3">
      <c r="A13252">
        <v>1325200</v>
      </c>
      <c r="B13252">
        <v>1874</v>
      </c>
      <c r="C13252" t="s">
        <v>7705</v>
      </c>
    </row>
    <row r="13253" spans="1:3">
      <c r="A13253">
        <v>1325300</v>
      </c>
      <c r="B13253">
        <v>1874</v>
      </c>
      <c r="C13253" t="s">
        <v>5374</v>
      </c>
    </row>
    <row r="13254" spans="1:3">
      <c r="A13254">
        <v>1325400</v>
      </c>
      <c r="B13254">
        <v>1874</v>
      </c>
      <c r="C13254" t="s">
        <v>7706</v>
      </c>
    </row>
    <row r="13255" spans="1:3">
      <c r="A13255">
        <v>1325500</v>
      </c>
      <c r="B13255">
        <v>1875</v>
      </c>
      <c r="C13255" t="s">
        <v>5364</v>
      </c>
    </row>
    <row r="13256" spans="1:3">
      <c r="A13256">
        <v>1325600</v>
      </c>
      <c r="B13256">
        <v>1875</v>
      </c>
      <c r="C13256" t="s">
        <v>7703</v>
      </c>
    </row>
    <row r="13257" spans="1:3">
      <c r="A13257">
        <v>1325700</v>
      </c>
      <c r="B13257">
        <v>1875</v>
      </c>
      <c r="C13257" t="s">
        <v>7707</v>
      </c>
    </row>
    <row r="13258" spans="1:3">
      <c r="A13258">
        <v>1325800</v>
      </c>
      <c r="B13258">
        <v>1875</v>
      </c>
      <c r="C13258" t="s">
        <v>7708</v>
      </c>
    </row>
    <row r="13259" spans="1:3">
      <c r="A13259">
        <v>1325900</v>
      </c>
      <c r="B13259">
        <v>1875</v>
      </c>
      <c r="C13259" t="s">
        <v>7705</v>
      </c>
    </row>
    <row r="13260" spans="1:3">
      <c r="A13260">
        <v>1326000</v>
      </c>
      <c r="B13260">
        <v>1875</v>
      </c>
      <c r="C13260" t="s">
        <v>7709</v>
      </c>
    </row>
    <row r="13261" spans="1:3">
      <c r="A13261">
        <v>1326100</v>
      </c>
      <c r="B13261">
        <v>1875</v>
      </c>
      <c r="C13261" t="s">
        <v>5414</v>
      </c>
    </row>
    <row r="13262" spans="1:3">
      <c r="A13262">
        <v>1326200</v>
      </c>
      <c r="B13262">
        <v>1875</v>
      </c>
      <c r="C13262" t="s">
        <v>7710</v>
      </c>
    </row>
    <row r="13263" spans="1:3">
      <c r="A13263">
        <v>1326300</v>
      </c>
      <c r="B13263">
        <v>1875</v>
      </c>
      <c r="C13263" t="s">
        <v>7711</v>
      </c>
    </row>
    <row r="13264" spans="1:3">
      <c r="A13264">
        <v>1326400</v>
      </c>
      <c r="B13264">
        <v>1875</v>
      </c>
      <c r="C13264" t="s">
        <v>7712</v>
      </c>
    </row>
    <row r="13265" spans="1:3">
      <c r="A13265">
        <v>1326500</v>
      </c>
      <c r="B13265">
        <v>1875</v>
      </c>
      <c r="C13265" t="s">
        <v>7713</v>
      </c>
    </row>
    <row r="13266" spans="1:3">
      <c r="A13266">
        <v>1326600</v>
      </c>
      <c r="B13266">
        <v>1875</v>
      </c>
      <c r="C13266" t="s">
        <v>7714</v>
      </c>
    </row>
    <row r="13267" spans="1:3">
      <c r="A13267">
        <v>1326700</v>
      </c>
      <c r="B13267">
        <v>1875</v>
      </c>
      <c r="C13267" t="s">
        <v>7715</v>
      </c>
    </row>
    <row r="13268" spans="1:3">
      <c r="A13268">
        <v>1326800</v>
      </c>
      <c r="B13268">
        <v>1875</v>
      </c>
      <c r="C13268" t="s">
        <v>7716</v>
      </c>
    </row>
    <row r="13269" spans="1:3">
      <c r="A13269">
        <v>1326900</v>
      </c>
      <c r="B13269">
        <v>1875</v>
      </c>
      <c r="C13269" t="s">
        <v>7717</v>
      </c>
    </row>
    <row r="13270" spans="1:3">
      <c r="A13270">
        <v>1327000</v>
      </c>
      <c r="B13270">
        <v>1875</v>
      </c>
      <c r="C13270" t="s">
        <v>7718</v>
      </c>
    </row>
    <row r="13271" spans="1:3">
      <c r="A13271">
        <v>1327100</v>
      </c>
      <c r="B13271">
        <v>1875</v>
      </c>
      <c r="C13271" t="s">
        <v>7719</v>
      </c>
    </row>
    <row r="13272" spans="1:3">
      <c r="A13272">
        <v>1327200</v>
      </c>
      <c r="B13272">
        <v>1875</v>
      </c>
      <c r="C13272" t="s">
        <v>7720</v>
      </c>
    </row>
    <row r="13273" spans="1:3">
      <c r="A13273">
        <v>1327300</v>
      </c>
      <c r="B13273">
        <v>1875</v>
      </c>
      <c r="C13273" t="s">
        <v>7721</v>
      </c>
    </row>
    <row r="13274" spans="1:3">
      <c r="A13274">
        <v>1327400</v>
      </c>
      <c r="B13274">
        <v>1875</v>
      </c>
      <c r="C13274" t="s">
        <v>7722</v>
      </c>
    </row>
    <row r="13275" spans="1:3">
      <c r="A13275">
        <v>1327500</v>
      </c>
      <c r="B13275">
        <v>1875</v>
      </c>
      <c r="C13275" t="s">
        <v>7723</v>
      </c>
    </row>
    <row r="13276" spans="1:3">
      <c r="A13276">
        <v>1327600</v>
      </c>
      <c r="B13276">
        <v>1875</v>
      </c>
      <c r="C13276" t="s">
        <v>7724</v>
      </c>
    </row>
    <row r="13277" spans="1:3">
      <c r="A13277">
        <v>1327700</v>
      </c>
      <c r="B13277">
        <v>1875</v>
      </c>
      <c r="C13277" t="s">
        <v>7725</v>
      </c>
    </row>
    <row r="13278" spans="1:3">
      <c r="A13278">
        <v>1327800</v>
      </c>
      <c r="B13278">
        <v>1875</v>
      </c>
      <c r="C13278" t="s">
        <v>5424</v>
      </c>
    </row>
    <row r="13279" spans="1:3">
      <c r="A13279">
        <v>1327900</v>
      </c>
      <c r="B13279">
        <v>1875</v>
      </c>
      <c r="C13279" t="s">
        <v>7726</v>
      </c>
    </row>
    <row r="13280" spans="1:3">
      <c r="A13280">
        <v>1328000</v>
      </c>
      <c r="B13280">
        <v>1875</v>
      </c>
      <c r="C13280" t="s">
        <v>7727</v>
      </c>
    </row>
    <row r="13281" spans="1:3">
      <c r="A13281">
        <v>1328100</v>
      </c>
      <c r="B13281">
        <v>1875</v>
      </c>
      <c r="C13281" t="s">
        <v>6395</v>
      </c>
    </row>
    <row r="13282" spans="1:3">
      <c r="A13282">
        <v>1328200</v>
      </c>
      <c r="B13282">
        <v>1875</v>
      </c>
      <c r="C13282" t="s">
        <v>7728</v>
      </c>
    </row>
    <row r="13283" spans="1:3">
      <c r="A13283">
        <v>1328300</v>
      </c>
      <c r="B13283">
        <v>1875</v>
      </c>
      <c r="C13283" t="s">
        <v>5434</v>
      </c>
    </row>
    <row r="13284" spans="1:3">
      <c r="A13284">
        <v>1328400</v>
      </c>
      <c r="B13284">
        <v>1875</v>
      </c>
      <c r="C13284" t="s">
        <v>6390</v>
      </c>
    </row>
    <row r="13285" spans="1:3">
      <c r="A13285">
        <v>1328500</v>
      </c>
      <c r="B13285">
        <v>1875</v>
      </c>
      <c r="C13285" t="s">
        <v>7729</v>
      </c>
    </row>
    <row r="13286" spans="1:3">
      <c r="A13286">
        <v>1328600</v>
      </c>
      <c r="B13286">
        <v>1875</v>
      </c>
      <c r="C13286" t="s">
        <v>6369</v>
      </c>
    </row>
    <row r="13287" spans="1:3">
      <c r="A13287">
        <v>1328700</v>
      </c>
      <c r="B13287">
        <v>1875</v>
      </c>
      <c r="C13287" t="s">
        <v>7730</v>
      </c>
    </row>
    <row r="13288" spans="1:3">
      <c r="A13288">
        <v>1328800</v>
      </c>
      <c r="B13288">
        <v>1875</v>
      </c>
      <c r="C13288" t="s">
        <v>7731</v>
      </c>
    </row>
    <row r="13289" spans="1:3">
      <c r="A13289">
        <v>1328900</v>
      </c>
      <c r="B13289">
        <v>1875</v>
      </c>
      <c r="C13289" t="s">
        <v>7732</v>
      </c>
    </row>
    <row r="13290" spans="1:3">
      <c r="A13290">
        <v>1329000</v>
      </c>
      <c r="B13290">
        <v>1875</v>
      </c>
      <c r="C13290" t="s">
        <v>7733</v>
      </c>
    </row>
    <row r="13291" spans="1:3">
      <c r="A13291">
        <v>1329100</v>
      </c>
      <c r="B13291">
        <v>1875</v>
      </c>
      <c r="C13291" t="s">
        <v>7734</v>
      </c>
    </row>
    <row r="13292" spans="1:3">
      <c r="A13292">
        <v>1329200</v>
      </c>
      <c r="B13292">
        <v>1875</v>
      </c>
      <c r="C13292" t="s">
        <v>6366</v>
      </c>
    </row>
    <row r="13293" spans="1:3">
      <c r="A13293">
        <v>1329300</v>
      </c>
      <c r="B13293">
        <v>1875</v>
      </c>
      <c r="C13293" t="s">
        <v>7735</v>
      </c>
    </row>
    <row r="13294" spans="1:3">
      <c r="A13294">
        <v>1329400</v>
      </c>
      <c r="B13294">
        <v>1875</v>
      </c>
      <c r="C13294" t="s">
        <v>6350</v>
      </c>
    </row>
    <row r="13295" spans="1:3">
      <c r="A13295">
        <v>1329500</v>
      </c>
      <c r="B13295">
        <v>1875</v>
      </c>
      <c r="C13295" t="s">
        <v>6313</v>
      </c>
    </row>
    <row r="13296" spans="1:3">
      <c r="A13296">
        <v>1329600</v>
      </c>
      <c r="B13296">
        <v>1875</v>
      </c>
      <c r="C13296" t="s">
        <v>6385</v>
      </c>
    </row>
    <row r="13297" spans="1:3">
      <c r="A13297">
        <v>1329700</v>
      </c>
      <c r="B13297">
        <v>1875</v>
      </c>
      <c r="C13297" t="s">
        <v>7736</v>
      </c>
    </row>
    <row r="13298" spans="1:3">
      <c r="A13298">
        <v>1329800</v>
      </c>
      <c r="B13298">
        <v>1875</v>
      </c>
      <c r="C13298" t="s">
        <v>6314</v>
      </c>
    </row>
    <row r="13299" spans="1:3">
      <c r="A13299">
        <v>1329900</v>
      </c>
      <c r="B13299">
        <v>1875</v>
      </c>
      <c r="C13299" t="s">
        <v>7737</v>
      </c>
    </row>
    <row r="13300" spans="1:3">
      <c r="A13300">
        <v>1330000</v>
      </c>
      <c r="B13300">
        <v>1875</v>
      </c>
      <c r="C13300" t="s">
        <v>7738</v>
      </c>
    </row>
    <row r="13301" spans="1:3">
      <c r="A13301">
        <v>1330100</v>
      </c>
      <c r="B13301">
        <v>1875</v>
      </c>
      <c r="C13301" t="s">
        <v>6316</v>
      </c>
    </row>
    <row r="13302" spans="1:3">
      <c r="A13302">
        <v>1330200</v>
      </c>
      <c r="B13302">
        <v>1875</v>
      </c>
      <c r="C13302" t="s">
        <v>6331</v>
      </c>
    </row>
    <row r="13303" spans="1:3">
      <c r="A13303">
        <v>1330300</v>
      </c>
      <c r="B13303">
        <v>1875</v>
      </c>
      <c r="C13303" t="s">
        <v>5460</v>
      </c>
    </row>
    <row r="13304" spans="1:3">
      <c r="A13304">
        <v>1330400</v>
      </c>
      <c r="B13304">
        <v>1875</v>
      </c>
      <c r="C13304" t="s">
        <v>7739</v>
      </c>
    </row>
    <row r="13305" spans="1:3">
      <c r="A13305">
        <v>1330500</v>
      </c>
      <c r="B13305">
        <v>1875</v>
      </c>
      <c r="C13305" t="s">
        <v>5447</v>
      </c>
    </row>
    <row r="13306" spans="1:3">
      <c r="A13306">
        <v>1330600</v>
      </c>
      <c r="B13306">
        <v>1875</v>
      </c>
      <c r="C13306" t="s">
        <v>6297</v>
      </c>
    </row>
    <row r="13307" spans="1:3">
      <c r="A13307">
        <v>1330700</v>
      </c>
      <c r="B13307">
        <v>1875</v>
      </c>
      <c r="C13307" t="s">
        <v>5641</v>
      </c>
    </row>
    <row r="13308" spans="1:3">
      <c r="A13308">
        <v>1330800</v>
      </c>
      <c r="B13308">
        <v>1875</v>
      </c>
      <c r="C13308" t="s">
        <v>5470</v>
      </c>
    </row>
    <row r="13309" spans="1:3">
      <c r="A13309">
        <v>1330900</v>
      </c>
      <c r="B13309">
        <v>1875</v>
      </c>
      <c r="C13309" t="s">
        <v>7740</v>
      </c>
    </row>
    <row r="13310" spans="1:3">
      <c r="A13310">
        <v>1331000</v>
      </c>
      <c r="B13310">
        <v>1876</v>
      </c>
      <c r="C13310" t="s">
        <v>5467</v>
      </c>
    </row>
    <row r="13311" spans="1:3">
      <c r="A13311">
        <v>1331100</v>
      </c>
      <c r="B13311">
        <v>1876</v>
      </c>
      <c r="C13311" t="s">
        <v>6318</v>
      </c>
    </row>
    <row r="13312" spans="1:3">
      <c r="A13312">
        <v>1331200</v>
      </c>
      <c r="B13312">
        <v>1876</v>
      </c>
      <c r="C13312" t="s">
        <v>6333</v>
      </c>
    </row>
    <row r="13313" spans="1:3">
      <c r="A13313">
        <v>1331300</v>
      </c>
      <c r="B13313">
        <v>1876</v>
      </c>
      <c r="C13313" t="s">
        <v>7741</v>
      </c>
    </row>
    <row r="13314" spans="1:3">
      <c r="A13314">
        <v>1331400</v>
      </c>
      <c r="B13314">
        <v>1876</v>
      </c>
      <c r="C13314" t="s">
        <v>7742</v>
      </c>
    </row>
    <row r="13315" spans="1:3">
      <c r="A13315">
        <v>1331500</v>
      </c>
      <c r="B13315">
        <v>1876</v>
      </c>
      <c r="C13315" t="s">
        <v>7743</v>
      </c>
    </row>
    <row r="13316" spans="1:3">
      <c r="A13316">
        <v>1331600</v>
      </c>
      <c r="B13316">
        <v>1876</v>
      </c>
      <c r="C13316" t="s">
        <v>7744</v>
      </c>
    </row>
    <row r="13317" spans="1:3">
      <c r="A13317">
        <v>1331700</v>
      </c>
      <c r="B13317">
        <v>1876</v>
      </c>
      <c r="C13317" t="s">
        <v>7745</v>
      </c>
    </row>
    <row r="13318" spans="1:3">
      <c r="A13318">
        <v>1331800</v>
      </c>
      <c r="B13318">
        <v>1876</v>
      </c>
      <c r="C13318" t="s">
        <v>6288</v>
      </c>
    </row>
    <row r="13319" spans="1:3">
      <c r="A13319">
        <v>1331900</v>
      </c>
      <c r="B13319">
        <v>1877</v>
      </c>
      <c r="C13319" t="s">
        <v>5454</v>
      </c>
    </row>
    <row r="13320" spans="1:3">
      <c r="A13320">
        <v>1332000</v>
      </c>
      <c r="B13320">
        <v>1877</v>
      </c>
      <c r="C13320" t="s">
        <v>7746</v>
      </c>
    </row>
    <row r="13321" spans="1:3">
      <c r="A13321">
        <v>1332100</v>
      </c>
      <c r="B13321">
        <v>1877</v>
      </c>
      <c r="C13321" t="s">
        <v>5648</v>
      </c>
    </row>
    <row r="13322" spans="1:3">
      <c r="A13322">
        <v>1332200</v>
      </c>
      <c r="B13322">
        <v>1877</v>
      </c>
      <c r="C13322" t="s">
        <v>6335</v>
      </c>
    </row>
    <row r="13323" spans="1:3">
      <c r="A13323">
        <v>1332300</v>
      </c>
      <c r="B13323">
        <v>1877</v>
      </c>
      <c r="C13323" t="s">
        <v>7747</v>
      </c>
    </row>
    <row r="13324" spans="1:3">
      <c r="A13324">
        <v>1332400</v>
      </c>
      <c r="B13324">
        <v>1877</v>
      </c>
      <c r="C13324" t="s">
        <v>5464</v>
      </c>
    </row>
    <row r="13325" spans="1:3">
      <c r="A13325">
        <v>1332500</v>
      </c>
      <c r="B13325">
        <v>1877</v>
      </c>
      <c r="C13325" t="s">
        <v>6250</v>
      </c>
    </row>
    <row r="13326" spans="1:3">
      <c r="A13326">
        <v>1332600</v>
      </c>
      <c r="B13326">
        <v>1878</v>
      </c>
      <c r="C13326" t="s">
        <v>5461</v>
      </c>
    </row>
    <row r="13327" spans="1:3">
      <c r="A13327">
        <v>1332700</v>
      </c>
      <c r="B13327">
        <v>1878</v>
      </c>
      <c r="C13327" t="s">
        <v>6308</v>
      </c>
    </row>
    <row r="13328" spans="1:3">
      <c r="A13328">
        <v>1332800</v>
      </c>
      <c r="B13328">
        <v>1878</v>
      </c>
      <c r="C13328" t="s">
        <v>5448</v>
      </c>
    </row>
    <row r="13329" spans="1:3">
      <c r="A13329">
        <v>1332900</v>
      </c>
      <c r="B13329">
        <v>1878</v>
      </c>
      <c r="C13329" t="s">
        <v>6253</v>
      </c>
    </row>
    <row r="13330" spans="1:3">
      <c r="A13330">
        <v>1333000</v>
      </c>
      <c r="B13330">
        <v>1878</v>
      </c>
      <c r="C13330" t="s">
        <v>5642</v>
      </c>
    </row>
    <row r="13331" spans="1:3">
      <c r="A13331">
        <v>1333100</v>
      </c>
      <c r="B13331">
        <v>1878</v>
      </c>
      <c r="C13331" t="s">
        <v>6283</v>
      </c>
    </row>
    <row r="13332" spans="1:3">
      <c r="A13332">
        <v>1333200</v>
      </c>
      <c r="B13332">
        <v>1879</v>
      </c>
      <c r="C13332" t="s">
        <v>6325</v>
      </c>
    </row>
    <row r="13333" spans="1:3">
      <c r="A13333">
        <v>1333300</v>
      </c>
      <c r="B13333">
        <v>1879</v>
      </c>
      <c r="C13333" t="s">
        <v>5468</v>
      </c>
    </row>
    <row r="13334" spans="1:3">
      <c r="A13334">
        <v>1333400</v>
      </c>
      <c r="B13334">
        <v>1879</v>
      </c>
      <c r="C13334" t="s">
        <v>6356</v>
      </c>
    </row>
    <row r="13335" spans="1:3">
      <c r="A13335">
        <v>1333500</v>
      </c>
      <c r="B13335">
        <v>1879</v>
      </c>
      <c r="C13335" t="s">
        <v>7748</v>
      </c>
    </row>
    <row r="13336" spans="1:3">
      <c r="A13336">
        <v>1333600</v>
      </c>
      <c r="B13336">
        <v>1879</v>
      </c>
      <c r="C13336" t="s">
        <v>6259</v>
      </c>
    </row>
    <row r="13337" spans="1:3">
      <c r="A13337">
        <v>1333700</v>
      </c>
      <c r="B13337">
        <v>1879</v>
      </c>
      <c r="C13337" t="s">
        <v>6310</v>
      </c>
    </row>
    <row r="13338" spans="1:3">
      <c r="A13338">
        <v>1333800</v>
      </c>
      <c r="B13338">
        <v>1879</v>
      </c>
      <c r="C13338" t="s">
        <v>5471</v>
      </c>
    </row>
    <row r="13339" spans="1:3">
      <c r="A13339">
        <v>1333900</v>
      </c>
      <c r="B13339">
        <v>1879</v>
      </c>
      <c r="C13339" t="s">
        <v>7749</v>
      </c>
    </row>
    <row r="13340" spans="1:3">
      <c r="A13340">
        <v>1334000</v>
      </c>
      <c r="B13340">
        <v>1879</v>
      </c>
      <c r="C13340" t="s">
        <v>7750</v>
      </c>
    </row>
    <row r="13341" spans="1:3">
      <c r="A13341">
        <v>1334100</v>
      </c>
      <c r="B13341">
        <v>1879</v>
      </c>
      <c r="C13341" t="s">
        <v>6324</v>
      </c>
    </row>
    <row r="13342" spans="1:3">
      <c r="A13342">
        <v>1334200</v>
      </c>
      <c r="B13342">
        <v>1879</v>
      </c>
      <c r="C13342" t="s">
        <v>5645</v>
      </c>
    </row>
    <row r="13343" spans="1:3">
      <c r="A13343">
        <v>1334300</v>
      </c>
      <c r="B13343">
        <v>1879</v>
      </c>
      <c r="C13343" t="s">
        <v>7751</v>
      </c>
    </row>
    <row r="13344" spans="1:3">
      <c r="A13344">
        <v>1334400</v>
      </c>
      <c r="B13344">
        <v>1879</v>
      </c>
      <c r="C13344" t="s">
        <v>5632</v>
      </c>
    </row>
    <row r="13345" spans="1:3">
      <c r="A13345">
        <v>1334500</v>
      </c>
      <c r="B13345">
        <v>1879</v>
      </c>
      <c r="C13345" t="s">
        <v>6263</v>
      </c>
    </row>
    <row r="13346" spans="1:3">
      <c r="A13346">
        <v>1334600</v>
      </c>
      <c r="B13346">
        <v>1879</v>
      </c>
      <c r="C13346" t="s">
        <v>7752</v>
      </c>
    </row>
    <row r="13347" spans="1:3">
      <c r="A13347">
        <v>1334700</v>
      </c>
      <c r="B13347">
        <v>1879</v>
      </c>
      <c r="C13347" t="s">
        <v>5526</v>
      </c>
    </row>
    <row r="13348" spans="1:3">
      <c r="A13348">
        <v>1334800</v>
      </c>
      <c r="B13348">
        <v>1879</v>
      </c>
      <c r="C13348" t="s">
        <v>5484</v>
      </c>
    </row>
    <row r="13349" spans="1:3">
      <c r="A13349">
        <v>1334900</v>
      </c>
      <c r="B13349">
        <v>1879</v>
      </c>
      <c r="C13349" t="s">
        <v>7753</v>
      </c>
    </row>
    <row r="13350" spans="1:3">
      <c r="A13350">
        <v>1335000</v>
      </c>
      <c r="B13350">
        <v>1879</v>
      </c>
      <c r="C13350" t="s">
        <v>5542</v>
      </c>
    </row>
    <row r="13351" spans="1:3">
      <c r="A13351">
        <v>1335100</v>
      </c>
      <c r="B13351">
        <v>1879</v>
      </c>
      <c r="C13351" t="s">
        <v>6267</v>
      </c>
    </row>
    <row r="13352" spans="1:3">
      <c r="A13352">
        <v>1335200</v>
      </c>
      <c r="B13352">
        <v>1879</v>
      </c>
      <c r="C13352" t="s">
        <v>5529</v>
      </c>
    </row>
    <row r="13353" spans="1:3">
      <c r="A13353">
        <v>1335300</v>
      </c>
      <c r="B13353">
        <v>1879</v>
      </c>
      <c r="C13353" t="s">
        <v>7754</v>
      </c>
    </row>
    <row r="13354" spans="1:3">
      <c r="A13354">
        <v>1335400</v>
      </c>
      <c r="B13354">
        <v>1879</v>
      </c>
      <c r="C13354" t="s">
        <v>7755</v>
      </c>
    </row>
    <row r="13355" spans="1:3">
      <c r="A13355">
        <v>1335500</v>
      </c>
      <c r="B13355">
        <v>1879</v>
      </c>
      <c r="C13355" t="s">
        <v>5545</v>
      </c>
    </row>
    <row r="13356" spans="1:3">
      <c r="A13356">
        <v>1335600</v>
      </c>
      <c r="B13356">
        <v>1879</v>
      </c>
      <c r="C13356" t="s">
        <v>5510</v>
      </c>
    </row>
    <row r="13357" spans="1:3">
      <c r="A13357">
        <v>1335700</v>
      </c>
      <c r="B13357">
        <v>1879</v>
      </c>
      <c r="C13357" t="s">
        <v>7756</v>
      </c>
    </row>
    <row r="13358" spans="1:3">
      <c r="A13358">
        <v>1335800</v>
      </c>
      <c r="B13358">
        <v>1880</v>
      </c>
      <c r="C13358" t="s">
        <v>7757</v>
      </c>
    </row>
    <row r="13359" spans="1:3">
      <c r="A13359">
        <v>1335900</v>
      </c>
      <c r="B13359">
        <v>1880</v>
      </c>
      <c r="C13359" t="s">
        <v>7758</v>
      </c>
    </row>
    <row r="13360" spans="1:3">
      <c r="A13360">
        <v>1336000</v>
      </c>
      <c r="B13360">
        <v>1880</v>
      </c>
      <c r="C13360" t="s">
        <v>7759</v>
      </c>
    </row>
    <row r="13361" spans="1:3">
      <c r="A13361">
        <v>1336100</v>
      </c>
      <c r="B13361">
        <v>1880</v>
      </c>
      <c r="C13361" t="s">
        <v>5523</v>
      </c>
    </row>
    <row r="13362" spans="1:3">
      <c r="A13362">
        <v>1336200</v>
      </c>
      <c r="B13362">
        <v>1880</v>
      </c>
      <c r="C13362" t="s">
        <v>5659</v>
      </c>
    </row>
    <row r="13363" spans="1:3">
      <c r="A13363">
        <v>1336300</v>
      </c>
      <c r="B13363">
        <v>1880</v>
      </c>
      <c r="C13363" t="s">
        <v>7760</v>
      </c>
    </row>
    <row r="13364" spans="1:3">
      <c r="A13364">
        <v>1336400</v>
      </c>
      <c r="B13364">
        <v>1880</v>
      </c>
      <c r="C13364" t="s">
        <v>5539</v>
      </c>
    </row>
    <row r="13365" spans="1:3">
      <c r="A13365">
        <v>1336500</v>
      </c>
      <c r="B13365">
        <v>1881</v>
      </c>
      <c r="C13365" t="s">
        <v>6271</v>
      </c>
    </row>
    <row r="13366" spans="1:3">
      <c r="A13366">
        <v>1336600</v>
      </c>
      <c r="B13366">
        <v>1881</v>
      </c>
      <c r="C13366" t="s">
        <v>5536</v>
      </c>
    </row>
    <row r="13367" spans="1:3">
      <c r="A13367">
        <v>1336700</v>
      </c>
      <c r="B13367">
        <v>1881</v>
      </c>
      <c r="C13367" t="s">
        <v>5625</v>
      </c>
    </row>
    <row r="13368" spans="1:3">
      <c r="A13368">
        <v>1336800</v>
      </c>
      <c r="B13368">
        <v>1881</v>
      </c>
      <c r="C13368" t="s">
        <v>6273</v>
      </c>
    </row>
    <row r="13369" spans="1:3">
      <c r="A13369">
        <v>1336900</v>
      </c>
      <c r="B13369">
        <v>1881</v>
      </c>
      <c r="C13369" t="s">
        <v>7761</v>
      </c>
    </row>
    <row r="13370" spans="1:3">
      <c r="A13370">
        <v>1337000</v>
      </c>
      <c r="B13370">
        <v>1881</v>
      </c>
      <c r="C13370" t="s">
        <v>7762</v>
      </c>
    </row>
    <row r="13371" spans="1:3">
      <c r="A13371">
        <v>1337100</v>
      </c>
      <c r="B13371">
        <v>1881</v>
      </c>
      <c r="C13371" t="s">
        <v>5546</v>
      </c>
    </row>
    <row r="13372" spans="1:3">
      <c r="A13372">
        <v>1337200</v>
      </c>
      <c r="B13372">
        <v>1881</v>
      </c>
      <c r="C13372" t="s">
        <v>7763</v>
      </c>
    </row>
    <row r="13373" spans="1:3">
      <c r="A13373">
        <v>1337300</v>
      </c>
      <c r="B13373">
        <v>1881</v>
      </c>
      <c r="C13373" t="s">
        <v>7764</v>
      </c>
    </row>
    <row r="13374" spans="1:3">
      <c r="A13374">
        <v>1337400</v>
      </c>
      <c r="B13374">
        <v>1882</v>
      </c>
      <c r="C13374" t="s">
        <v>6291</v>
      </c>
    </row>
    <row r="13375" spans="1:3">
      <c r="A13375">
        <v>1337500</v>
      </c>
      <c r="B13375">
        <v>1883</v>
      </c>
      <c r="C13375" t="s">
        <v>6294</v>
      </c>
    </row>
    <row r="13376" spans="1:3">
      <c r="A13376">
        <v>1337600</v>
      </c>
      <c r="B13376">
        <v>1883</v>
      </c>
      <c r="C13376" t="s">
        <v>7765</v>
      </c>
    </row>
    <row r="13377" spans="1:3">
      <c r="A13377">
        <v>1337700</v>
      </c>
      <c r="B13377">
        <v>1883</v>
      </c>
      <c r="C13377" t="s">
        <v>7766</v>
      </c>
    </row>
    <row r="13378" spans="1:3">
      <c r="A13378">
        <v>1337800</v>
      </c>
      <c r="B13378">
        <v>1883</v>
      </c>
      <c r="C13378" t="s">
        <v>7767</v>
      </c>
    </row>
    <row r="13379" spans="1:3">
      <c r="A13379">
        <v>1337900</v>
      </c>
      <c r="B13379">
        <v>1883</v>
      </c>
      <c r="C13379" t="s">
        <v>7768</v>
      </c>
    </row>
    <row r="13380" spans="1:3">
      <c r="A13380">
        <v>1338000</v>
      </c>
      <c r="B13380">
        <v>1883</v>
      </c>
      <c r="C13380" t="s">
        <v>5658</v>
      </c>
    </row>
    <row r="13381" spans="1:3">
      <c r="A13381">
        <v>1338100</v>
      </c>
      <c r="B13381">
        <v>1883</v>
      </c>
      <c r="C13381" t="s">
        <v>7769</v>
      </c>
    </row>
    <row r="13382" spans="1:3">
      <c r="A13382">
        <v>1338200</v>
      </c>
      <c r="B13382">
        <v>1883</v>
      </c>
      <c r="C13382" t="s">
        <v>6276</v>
      </c>
    </row>
    <row r="13383" spans="1:3">
      <c r="A13383">
        <v>1338300</v>
      </c>
      <c r="B13383">
        <v>1884</v>
      </c>
      <c r="C13383" t="s">
        <v>7770</v>
      </c>
    </row>
    <row r="13384" spans="1:3">
      <c r="A13384">
        <v>1338400</v>
      </c>
      <c r="B13384">
        <v>1884</v>
      </c>
      <c r="C13384" t="s">
        <v>5534</v>
      </c>
    </row>
    <row r="13385" spans="1:3">
      <c r="A13385">
        <v>1338500</v>
      </c>
      <c r="B13385">
        <v>1884</v>
      </c>
      <c r="C13385" t="s">
        <v>6266</v>
      </c>
    </row>
    <row r="13386" spans="1:3">
      <c r="A13386">
        <v>1338600</v>
      </c>
      <c r="B13386">
        <v>1884</v>
      </c>
      <c r="C13386" t="s">
        <v>5521</v>
      </c>
    </row>
    <row r="13387" spans="1:3">
      <c r="A13387">
        <v>1338700</v>
      </c>
      <c r="B13387">
        <v>1884</v>
      </c>
      <c r="C13387" t="s">
        <v>5486</v>
      </c>
    </row>
    <row r="13388" spans="1:3">
      <c r="A13388">
        <v>1338800</v>
      </c>
      <c r="B13388">
        <v>1884</v>
      </c>
      <c r="C13388" t="s">
        <v>7771</v>
      </c>
    </row>
    <row r="13389" spans="1:3">
      <c r="A13389">
        <v>1338900</v>
      </c>
      <c r="B13389">
        <v>1884</v>
      </c>
      <c r="C13389" t="s">
        <v>6277</v>
      </c>
    </row>
    <row r="13390" spans="1:3">
      <c r="A13390">
        <v>1339000</v>
      </c>
      <c r="B13390">
        <v>1885</v>
      </c>
      <c r="C13390" t="s">
        <v>5634</v>
      </c>
    </row>
    <row r="13391" spans="1:3">
      <c r="A13391">
        <v>1339100</v>
      </c>
      <c r="B13391">
        <v>1885</v>
      </c>
      <c r="C13391" t="s">
        <v>6287</v>
      </c>
    </row>
    <row r="13392" spans="1:3">
      <c r="A13392">
        <v>1339200</v>
      </c>
      <c r="B13392">
        <v>1885</v>
      </c>
      <c r="C13392" t="s">
        <v>7772</v>
      </c>
    </row>
    <row r="13393" spans="1:3">
      <c r="A13393">
        <v>1339300</v>
      </c>
      <c r="B13393">
        <v>1885</v>
      </c>
      <c r="C13393" t="s">
        <v>5528</v>
      </c>
    </row>
    <row r="13394" spans="1:3">
      <c r="A13394">
        <v>1339400</v>
      </c>
      <c r="B13394">
        <v>1885</v>
      </c>
      <c r="C13394" t="s">
        <v>7773</v>
      </c>
    </row>
    <row r="13395" spans="1:3">
      <c r="A13395">
        <v>1339500</v>
      </c>
      <c r="B13395">
        <v>1885</v>
      </c>
      <c r="C13395" t="s">
        <v>7774</v>
      </c>
    </row>
    <row r="13396" spans="1:3">
      <c r="A13396">
        <v>1339600</v>
      </c>
      <c r="B13396">
        <v>1885</v>
      </c>
      <c r="C13396" t="s">
        <v>5544</v>
      </c>
    </row>
    <row r="13397" spans="1:3">
      <c r="A13397">
        <v>1339700</v>
      </c>
      <c r="B13397">
        <v>1885</v>
      </c>
      <c r="C13397" t="s">
        <v>5626</v>
      </c>
    </row>
    <row r="13398" spans="1:3">
      <c r="A13398">
        <v>1339800</v>
      </c>
      <c r="B13398">
        <v>1886</v>
      </c>
      <c r="C13398" t="s">
        <v>7775</v>
      </c>
    </row>
    <row r="13399" spans="1:3">
      <c r="A13399">
        <v>1339900</v>
      </c>
      <c r="B13399">
        <v>1886</v>
      </c>
      <c r="C13399" t="s">
        <v>6270</v>
      </c>
    </row>
    <row r="13400" spans="1:3">
      <c r="A13400">
        <v>1340000</v>
      </c>
      <c r="B13400">
        <v>1886</v>
      </c>
      <c r="C13400" t="s">
        <v>7776</v>
      </c>
    </row>
    <row r="13401" spans="1:3">
      <c r="A13401">
        <v>1340100</v>
      </c>
      <c r="B13401">
        <v>1886</v>
      </c>
      <c r="C13401" t="s">
        <v>7777</v>
      </c>
    </row>
    <row r="13402" spans="1:3">
      <c r="A13402">
        <v>1340200</v>
      </c>
      <c r="B13402">
        <v>1886</v>
      </c>
      <c r="C13402" t="s">
        <v>6272</v>
      </c>
    </row>
    <row r="13403" spans="1:3">
      <c r="A13403">
        <v>1340300</v>
      </c>
      <c r="B13403">
        <v>1886</v>
      </c>
      <c r="C13403" t="s">
        <v>6242</v>
      </c>
    </row>
    <row r="13404" spans="1:3">
      <c r="A13404">
        <v>1340400</v>
      </c>
      <c r="B13404">
        <v>1886</v>
      </c>
      <c r="C13404" t="s">
        <v>5509</v>
      </c>
    </row>
    <row r="13405" spans="1:3">
      <c r="A13405">
        <v>1340500</v>
      </c>
      <c r="B13405">
        <v>1886</v>
      </c>
      <c r="C13405" t="s">
        <v>5538</v>
      </c>
    </row>
    <row r="13406" spans="1:3">
      <c r="A13406">
        <v>1340600</v>
      </c>
      <c r="B13406">
        <v>1886</v>
      </c>
      <c r="C13406" t="s">
        <v>7778</v>
      </c>
    </row>
    <row r="13407" spans="1:3">
      <c r="A13407">
        <v>1340700</v>
      </c>
      <c r="B13407">
        <v>1886</v>
      </c>
      <c r="C13407" t="s">
        <v>7779</v>
      </c>
    </row>
    <row r="13408" spans="1:3">
      <c r="A13408">
        <v>1340800</v>
      </c>
      <c r="B13408">
        <v>1886</v>
      </c>
      <c r="C13408" t="s">
        <v>5661</v>
      </c>
    </row>
    <row r="13409" spans="1:3">
      <c r="A13409">
        <v>1340900</v>
      </c>
      <c r="B13409">
        <v>1886</v>
      </c>
      <c r="C13409" t="s">
        <v>7780</v>
      </c>
    </row>
    <row r="13410" spans="1:3">
      <c r="A13410">
        <v>1341000</v>
      </c>
      <c r="B13410">
        <v>1886</v>
      </c>
      <c r="C13410" t="s">
        <v>5541</v>
      </c>
    </row>
    <row r="13411" spans="1:3">
      <c r="A13411">
        <v>1341100</v>
      </c>
      <c r="B13411">
        <v>1886</v>
      </c>
      <c r="C13411" t="s">
        <v>5506</v>
      </c>
    </row>
    <row r="13412" spans="1:3">
      <c r="A13412">
        <v>1341200</v>
      </c>
      <c r="B13412">
        <v>1886</v>
      </c>
      <c r="C13412" t="s">
        <v>7781</v>
      </c>
    </row>
    <row r="13413" spans="1:3">
      <c r="A13413">
        <v>1341300</v>
      </c>
      <c r="B13413">
        <v>1886</v>
      </c>
      <c r="C13413" t="s">
        <v>5663</v>
      </c>
    </row>
    <row r="13414" spans="1:3">
      <c r="A13414">
        <v>1341400</v>
      </c>
      <c r="B13414">
        <v>1886</v>
      </c>
      <c r="C13414" t="s">
        <v>6237</v>
      </c>
    </row>
    <row r="13415" spans="1:3">
      <c r="A13415">
        <v>1341500</v>
      </c>
      <c r="B13415">
        <v>1887</v>
      </c>
      <c r="C13415" t="s">
        <v>5490</v>
      </c>
    </row>
    <row r="13416" spans="1:3">
      <c r="A13416">
        <v>1341600</v>
      </c>
      <c r="B13416">
        <v>1887</v>
      </c>
      <c r="C13416" t="s">
        <v>5519</v>
      </c>
    </row>
    <row r="13417" spans="1:3">
      <c r="A13417">
        <v>1341700</v>
      </c>
      <c r="B13417">
        <v>1887</v>
      </c>
      <c r="C13417" t="s">
        <v>5657</v>
      </c>
    </row>
    <row r="13418" spans="1:3">
      <c r="A13418">
        <v>1341800</v>
      </c>
      <c r="B13418">
        <v>1887</v>
      </c>
      <c r="C13418" t="s">
        <v>6239</v>
      </c>
    </row>
    <row r="13419" spans="1:3">
      <c r="A13419">
        <v>1341900</v>
      </c>
      <c r="B13419">
        <v>1887</v>
      </c>
      <c r="C13419" t="s">
        <v>7782</v>
      </c>
    </row>
    <row r="13420" spans="1:3">
      <c r="A13420">
        <v>1342000</v>
      </c>
      <c r="B13420">
        <v>1887</v>
      </c>
      <c r="C13420" t="s">
        <v>5500</v>
      </c>
    </row>
    <row r="13421" spans="1:3">
      <c r="A13421">
        <v>1342100</v>
      </c>
      <c r="B13421">
        <v>1887</v>
      </c>
      <c r="C13421" t="s">
        <v>7783</v>
      </c>
    </row>
    <row r="13422" spans="1:3">
      <c r="A13422">
        <v>1342200</v>
      </c>
      <c r="B13422">
        <v>1887</v>
      </c>
      <c r="C13422" t="s">
        <v>5550</v>
      </c>
    </row>
    <row r="13423" spans="1:3">
      <c r="A13423">
        <v>1342300</v>
      </c>
      <c r="B13423">
        <v>1887</v>
      </c>
      <c r="C13423" t="s">
        <v>5516</v>
      </c>
    </row>
    <row r="13424" spans="1:3">
      <c r="A13424">
        <v>1342400</v>
      </c>
      <c r="B13424">
        <v>1887</v>
      </c>
      <c r="C13424" t="s">
        <v>5692</v>
      </c>
    </row>
    <row r="13425" spans="1:3">
      <c r="A13425">
        <v>1342500</v>
      </c>
      <c r="B13425">
        <v>1887</v>
      </c>
      <c r="C13425" t="s">
        <v>5622</v>
      </c>
    </row>
    <row r="13426" spans="1:3">
      <c r="A13426">
        <v>1342600</v>
      </c>
      <c r="B13426">
        <v>1887</v>
      </c>
      <c r="C13426" t="s">
        <v>5681</v>
      </c>
    </row>
    <row r="13427" spans="1:3">
      <c r="A13427">
        <v>1342700</v>
      </c>
      <c r="B13427">
        <v>1887</v>
      </c>
      <c r="C13427" t="s">
        <v>5497</v>
      </c>
    </row>
    <row r="13428" spans="1:3">
      <c r="A13428">
        <v>1342800</v>
      </c>
      <c r="B13428">
        <v>1887</v>
      </c>
      <c r="C13428" t="s">
        <v>7784</v>
      </c>
    </row>
    <row r="13429" spans="1:3">
      <c r="A13429">
        <v>1342900</v>
      </c>
      <c r="B13429">
        <v>1887</v>
      </c>
      <c r="C13429" t="s">
        <v>5694</v>
      </c>
    </row>
    <row r="13430" spans="1:3">
      <c r="A13430">
        <v>1343000</v>
      </c>
      <c r="B13430">
        <v>1887</v>
      </c>
      <c r="C13430" t="s">
        <v>5699</v>
      </c>
    </row>
    <row r="13431" spans="1:3">
      <c r="A13431">
        <v>1343100</v>
      </c>
      <c r="B13431">
        <v>1887</v>
      </c>
      <c r="C13431" t="s">
        <v>5593</v>
      </c>
    </row>
    <row r="13432" spans="1:3">
      <c r="A13432">
        <v>1343200</v>
      </c>
      <c r="B13432">
        <v>1887</v>
      </c>
      <c r="C13432" t="s">
        <v>5561</v>
      </c>
    </row>
    <row r="13433" spans="1:3">
      <c r="A13433">
        <v>1343300</v>
      </c>
      <c r="B13433">
        <v>1888</v>
      </c>
      <c r="C13433" t="s">
        <v>7785</v>
      </c>
    </row>
    <row r="13434" spans="1:3">
      <c r="A13434">
        <v>1343400</v>
      </c>
      <c r="B13434">
        <v>1888</v>
      </c>
      <c r="C13434" t="s">
        <v>5697</v>
      </c>
    </row>
    <row r="13435" spans="1:3">
      <c r="A13435">
        <v>1343500</v>
      </c>
      <c r="B13435">
        <v>1888</v>
      </c>
      <c r="C13435" t="s">
        <v>7786</v>
      </c>
    </row>
    <row r="13436" spans="1:3">
      <c r="A13436">
        <v>1343600</v>
      </c>
      <c r="B13436">
        <v>1888</v>
      </c>
      <c r="C13436" t="s">
        <v>5606</v>
      </c>
    </row>
    <row r="13437" spans="1:3">
      <c r="A13437">
        <v>1343700</v>
      </c>
      <c r="B13437">
        <v>1888</v>
      </c>
      <c r="C13437" t="s">
        <v>7787</v>
      </c>
    </row>
    <row r="13438" spans="1:3">
      <c r="A13438">
        <v>1343800</v>
      </c>
      <c r="B13438">
        <v>1888</v>
      </c>
      <c r="C13438" t="s">
        <v>7788</v>
      </c>
    </row>
    <row r="13439" spans="1:3">
      <c r="A13439">
        <v>1343900</v>
      </c>
      <c r="B13439">
        <v>1888</v>
      </c>
      <c r="C13439" t="s">
        <v>5916</v>
      </c>
    </row>
    <row r="13440" spans="1:3">
      <c r="A13440">
        <v>1344000</v>
      </c>
      <c r="B13440">
        <v>1888</v>
      </c>
      <c r="C13440" t="s">
        <v>5587</v>
      </c>
    </row>
    <row r="13441" spans="1:3">
      <c r="A13441">
        <v>1344100</v>
      </c>
      <c r="B13441">
        <v>1889</v>
      </c>
      <c r="C13441" t="s">
        <v>5504</v>
      </c>
    </row>
    <row r="13442" spans="1:3">
      <c r="A13442">
        <v>1344200</v>
      </c>
      <c r="B13442">
        <v>1889</v>
      </c>
      <c r="C13442" t="s">
        <v>7789</v>
      </c>
    </row>
    <row r="13443" spans="1:3">
      <c r="A13443">
        <v>1344300</v>
      </c>
      <c r="B13443">
        <v>1889</v>
      </c>
      <c r="C13443" t="s">
        <v>5554</v>
      </c>
    </row>
    <row r="13444" spans="1:3">
      <c r="A13444">
        <v>1344400</v>
      </c>
      <c r="B13444">
        <v>1890</v>
      </c>
      <c r="C13444" t="s">
        <v>5679</v>
      </c>
    </row>
    <row r="13445" spans="1:3">
      <c r="A13445">
        <v>1344500</v>
      </c>
      <c r="B13445">
        <v>1890</v>
      </c>
      <c r="C13445" t="s">
        <v>5495</v>
      </c>
    </row>
    <row r="13446" spans="1:3">
      <c r="A13446">
        <v>1344600</v>
      </c>
      <c r="B13446">
        <v>1890</v>
      </c>
      <c r="C13446" t="s">
        <v>5517</v>
      </c>
    </row>
    <row r="13447" spans="1:3">
      <c r="A13447">
        <v>1344700</v>
      </c>
      <c r="B13447">
        <v>1890</v>
      </c>
      <c r="C13447" t="s">
        <v>5693</v>
      </c>
    </row>
    <row r="13448" spans="1:3">
      <c r="A13448">
        <v>1344800</v>
      </c>
      <c r="B13448">
        <v>1890</v>
      </c>
      <c r="C13448" t="s">
        <v>5623</v>
      </c>
    </row>
    <row r="13449" spans="1:3">
      <c r="A13449">
        <v>1344900</v>
      </c>
      <c r="B13449">
        <v>1890</v>
      </c>
      <c r="C13449" t="s">
        <v>5682</v>
      </c>
    </row>
    <row r="13450" spans="1:3">
      <c r="A13450">
        <v>1345000</v>
      </c>
      <c r="B13450">
        <v>1890</v>
      </c>
      <c r="C13450" t="s">
        <v>5498</v>
      </c>
    </row>
    <row r="13451" spans="1:3">
      <c r="A13451">
        <v>1345100</v>
      </c>
      <c r="B13451">
        <v>1890</v>
      </c>
      <c r="C13451" t="s">
        <v>7790</v>
      </c>
    </row>
    <row r="13452" spans="1:3">
      <c r="A13452">
        <v>1345200</v>
      </c>
      <c r="B13452">
        <v>1890</v>
      </c>
      <c r="C13452" t="s">
        <v>5607</v>
      </c>
    </row>
    <row r="13453" spans="1:3">
      <c r="A13453">
        <v>1345300</v>
      </c>
      <c r="B13453">
        <v>1890</v>
      </c>
      <c r="C13453" t="s">
        <v>5700</v>
      </c>
    </row>
    <row r="13454" spans="1:3">
      <c r="A13454">
        <v>1345400</v>
      </c>
      <c r="B13454">
        <v>1890</v>
      </c>
      <c r="C13454" t="s">
        <v>5684</v>
      </c>
    </row>
    <row r="13455" spans="1:3">
      <c r="A13455">
        <v>1345500</v>
      </c>
      <c r="B13455">
        <v>1890</v>
      </c>
      <c r="C13455" t="s">
        <v>6232</v>
      </c>
    </row>
    <row r="13456" spans="1:3">
      <c r="A13456">
        <v>1345600</v>
      </c>
      <c r="B13456">
        <v>1890</v>
      </c>
      <c r="C13456" t="s">
        <v>7791</v>
      </c>
    </row>
    <row r="13457" spans="1:3">
      <c r="A13457">
        <v>1345700</v>
      </c>
      <c r="B13457">
        <v>1890</v>
      </c>
      <c r="C13457" t="s">
        <v>5610</v>
      </c>
    </row>
    <row r="13458" spans="1:3">
      <c r="A13458">
        <v>1345800</v>
      </c>
      <c r="B13458">
        <v>1890</v>
      </c>
      <c r="C13458" t="s">
        <v>5575</v>
      </c>
    </row>
    <row r="13459" spans="1:3">
      <c r="A13459">
        <v>1345900</v>
      </c>
      <c r="B13459">
        <v>1890</v>
      </c>
      <c r="C13459" t="s">
        <v>7792</v>
      </c>
    </row>
    <row r="13460" spans="1:3">
      <c r="A13460">
        <v>1346000</v>
      </c>
      <c r="B13460">
        <v>1890</v>
      </c>
      <c r="C13460" t="s">
        <v>7793</v>
      </c>
    </row>
    <row r="13461" spans="1:3">
      <c r="A13461">
        <v>1346100</v>
      </c>
      <c r="B13461">
        <v>1890</v>
      </c>
      <c r="C13461" t="s">
        <v>5591</v>
      </c>
    </row>
    <row r="13462" spans="1:3">
      <c r="A13462">
        <v>1346200</v>
      </c>
      <c r="B13462">
        <v>1890</v>
      </c>
      <c r="C13462" t="s">
        <v>5613</v>
      </c>
    </row>
    <row r="13463" spans="1:3">
      <c r="A13463">
        <v>1346300</v>
      </c>
      <c r="B13463">
        <v>1890</v>
      </c>
      <c r="C13463" t="s">
        <v>5703</v>
      </c>
    </row>
    <row r="13464" spans="1:3">
      <c r="A13464">
        <v>1346400</v>
      </c>
      <c r="B13464">
        <v>1890</v>
      </c>
      <c r="C13464" t="s">
        <v>7794</v>
      </c>
    </row>
    <row r="13465" spans="1:3">
      <c r="A13465">
        <v>1346500</v>
      </c>
      <c r="B13465">
        <v>1891</v>
      </c>
      <c r="C13465" t="s">
        <v>7795</v>
      </c>
    </row>
    <row r="13466" spans="1:3">
      <c r="A13466">
        <v>1346600</v>
      </c>
      <c r="B13466">
        <v>1891</v>
      </c>
      <c r="C13466" t="s">
        <v>7796</v>
      </c>
    </row>
    <row r="13467" spans="1:3">
      <c r="A13467">
        <v>1346700</v>
      </c>
      <c r="B13467">
        <v>1891</v>
      </c>
      <c r="C13467" t="s">
        <v>7797</v>
      </c>
    </row>
    <row r="13468" spans="1:3">
      <c r="A13468">
        <v>1346800</v>
      </c>
      <c r="B13468">
        <v>1891</v>
      </c>
      <c r="C13468" t="s">
        <v>7798</v>
      </c>
    </row>
    <row r="13469" spans="1:3">
      <c r="A13469">
        <v>1346900</v>
      </c>
      <c r="B13469">
        <v>1891</v>
      </c>
      <c r="C13469" t="s">
        <v>7799</v>
      </c>
    </row>
    <row r="13470" spans="1:3">
      <c r="A13470">
        <v>1347000</v>
      </c>
      <c r="B13470">
        <v>1891</v>
      </c>
      <c r="C13470" t="s">
        <v>7800</v>
      </c>
    </row>
    <row r="13471" spans="1:3">
      <c r="A13471">
        <v>1347100</v>
      </c>
      <c r="B13471">
        <v>1891</v>
      </c>
      <c r="C13471" t="s">
        <v>7801</v>
      </c>
    </row>
    <row r="13472" spans="1:3">
      <c r="A13472">
        <v>1347200</v>
      </c>
      <c r="B13472">
        <v>1892</v>
      </c>
      <c r="C13472" t="s">
        <v>5707</v>
      </c>
    </row>
    <row r="13473" spans="1:3">
      <c r="A13473">
        <v>1347300</v>
      </c>
      <c r="B13473">
        <v>1892</v>
      </c>
      <c r="C13473" t="s">
        <v>7802</v>
      </c>
    </row>
    <row r="13474" spans="1:3">
      <c r="A13474">
        <v>1347400</v>
      </c>
      <c r="B13474">
        <v>1892</v>
      </c>
      <c r="C13474" t="s">
        <v>5576</v>
      </c>
    </row>
    <row r="13475" spans="1:3">
      <c r="A13475">
        <v>1347500</v>
      </c>
      <c r="B13475">
        <v>1892</v>
      </c>
      <c r="C13475" t="s">
        <v>7803</v>
      </c>
    </row>
    <row r="13476" spans="1:3">
      <c r="A13476">
        <v>1347600</v>
      </c>
      <c r="B13476">
        <v>1892</v>
      </c>
      <c r="C13476" t="s">
        <v>7804</v>
      </c>
    </row>
    <row r="13477" spans="1:3">
      <c r="A13477">
        <v>1347700</v>
      </c>
      <c r="B13477">
        <v>1892</v>
      </c>
      <c r="C13477" t="s">
        <v>5710</v>
      </c>
    </row>
    <row r="13478" spans="1:3">
      <c r="A13478">
        <v>1347800</v>
      </c>
      <c r="B13478">
        <v>1892</v>
      </c>
      <c r="C13478" t="s">
        <v>5614</v>
      </c>
    </row>
    <row r="13479" spans="1:3">
      <c r="A13479">
        <v>1347900</v>
      </c>
      <c r="B13479">
        <v>1892</v>
      </c>
      <c r="C13479" t="s">
        <v>5579</v>
      </c>
    </row>
    <row r="13480" spans="1:3">
      <c r="A13480">
        <v>1348000</v>
      </c>
      <c r="B13480">
        <v>1892</v>
      </c>
      <c r="C13480" t="s">
        <v>7805</v>
      </c>
    </row>
    <row r="13481" spans="1:3">
      <c r="A13481">
        <v>1348100</v>
      </c>
      <c r="B13481">
        <v>1892</v>
      </c>
      <c r="C13481" t="s">
        <v>7806</v>
      </c>
    </row>
    <row r="13482" spans="1:3">
      <c r="A13482">
        <v>1348200</v>
      </c>
      <c r="B13482">
        <v>1892</v>
      </c>
      <c r="C13482" t="s">
        <v>7807</v>
      </c>
    </row>
    <row r="13483" spans="1:3">
      <c r="A13483">
        <v>1348300</v>
      </c>
      <c r="B13483">
        <v>1892</v>
      </c>
      <c r="C13483" t="s">
        <v>7808</v>
      </c>
    </row>
    <row r="13484" spans="1:3">
      <c r="A13484">
        <v>1348400</v>
      </c>
      <c r="B13484">
        <v>1892</v>
      </c>
      <c r="C13484" t="s">
        <v>7809</v>
      </c>
    </row>
    <row r="13485" spans="1:3">
      <c r="A13485">
        <v>1348500</v>
      </c>
      <c r="B13485">
        <v>1892</v>
      </c>
      <c r="C13485" t="s">
        <v>5722</v>
      </c>
    </row>
    <row r="13486" spans="1:3">
      <c r="A13486">
        <v>1348600</v>
      </c>
      <c r="B13486">
        <v>1892</v>
      </c>
      <c r="C13486" t="s">
        <v>6137</v>
      </c>
    </row>
    <row r="13487" spans="1:3">
      <c r="A13487">
        <v>1348700</v>
      </c>
      <c r="B13487">
        <v>1894</v>
      </c>
      <c r="C13487" t="s">
        <v>5618</v>
      </c>
    </row>
    <row r="13488" spans="1:3">
      <c r="A13488">
        <v>1348800</v>
      </c>
      <c r="B13488">
        <v>1894</v>
      </c>
      <c r="C13488" t="s">
        <v>5583</v>
      </c>
    </row>
    <row r="13489" spans="1:3">
      <c r="A13489">
        <v>1348900</v>
      </c>
      <c r="B13489">
        <v>1895</v>
      </c>
      <c r="C13489" t="s">
        <v>5561</v>
      </c>
    </row>
    <row r="13490" spans="1:3">
      <c r="A13490">
        <v>1349000</v>
      </c>
      <c r="B13490">
        <v>1895</v>
      </c>
      <c r="C13490" t="s">
        <v>7810</v>
      </c>
    </row>
    <row r="13491" spans="1:3">
      <c r="A13491">
        <v>1349100</v>
      </c>
      <c r="B13491">
        <v>1895</v>
      </c>
      <c r="C13491" t="s">
        <v>7811</v>
      </c>
    </row>
    <row r="13492" spans="1:3">
      <c r="A13492">
        <v>1349200</v>
      </c>
      <c r="B13492">
        <v>1895</v>
      </c>
      <c r="C13492" t="s">
        <v>5574</v>
      </c>
    </row>
    <row r="13493" spans="1:3">
      <c r="A13493">
        <v>1349300</v>
      </c>
      <c r="B13493">
        <v>1895</v>
      </c>
      <c r="C13493" t="s">
        <v>7812</v>
      </c>
    </row>
    <row r="13494" spans="1:3">
      <c r="A13494">
        <v>1349400</v>
      </c>
      <c r="B13494">
        <v>1895</v>
      </c>
      <c r="C13494" t="s">
        <v>7813</v>
      </c>
    </row>
    <row r="13495" spans="1:3">
      <c r="A13495">
        <v>1349500</v>
      </c>
      <c r="B13495">
        <v>1895</v>
      </c>
      <c r="C13495" t="s">
        <v>5708</v>
      </c>
    </row>
    <row r="13496" spans="1:3">
      <c r="A13496">
        <v>1349600</v>
      </c>
      <c r="B13496">
        <v>1895</v>
      </c>
      <c r="C13496" t="s">
        <v>5612</v>
      </c>
    </row>
    <row r="13497" spans="1:3">
      <c r="A13497">
        <v>1349700</v>
      </c>
      <c r="B13497">
        <v>1895</v>
      </c>
      <c r="C13497" t="s">
        <v>5577</v>
      </c>
    </row>
    <row r="13498" spans="1:3">
      <c r="A13498">
        <v>1349800</v>
      </c>
      <c r="B13498">
        <v>1895</v>
      </c>
      <c r="C13498" t="s">
        <v>7814</v>
      </c>
    </row>
    <row r="13499" spans="1:3">
      <c r="A13499">
        <v>1349900</v>
      </c>
      <c r="B13499">
        <v>1895</v>
      </c>
      <c r="C13499" t="s">
        <v>7815</v>
      </c>
    </row>
    <row r="13500" spans="1:3">
      <c r="A13500">
        <v>1350000</v>
      </c>
      <c r="B13500">
        <v>1895</v>
      </c>
      <c r="C13500" t="s">
        <v>5711</v>
      </c>
    </row>
    <row r="13501" spans="1:3">
      <c r="A13501">
        <v>1350100</v>
      </c>
      <c r="B13501">
        <v>1895</v>
      </c>
      <c r="C13501" t="s">
        <v>5615</v>
      </c>
    </row>
    <row r="13502" spans="1:3">
      <c r="A13502">
        <v>1350200</v>
      </c>
      <c r="B13502">
        <v>1895</v>
      </c>
      <c r="C13502" t="s">
        <v>7816</v>
      </c>
    </row>
    <row r="13503" spans="1:3">
      <c r="A13503">
        <v>1350300</v>
      </c>
      <c r="B13503">
        <v>1895</v>
      </c>
      <c r="C13503" t="s">
        <v>6162</v>
      </c>
    </row>
    <row r="13504" spans="1:3">
      <c r="A13504">
        <v>1350400</v>
      </c>
      <c r="B13504">
        <v>1895</v>
      </c>
      <c r="C13504" t="s">
        <v>7817</v>
      </c>
    </row>
    <row r="13505" spans="1:3">
      <c r="A13505">
        <v>1350500</v>
      </c>
      <c r="B13505">
        <v>1895</v>
      </c>
      <c r="C13505" t="s">
        <v>7818</v>
      </c>
    </row>
    <row r="13506" spans="1:3">
      <c r="A13506">
        <v>1350600</v>
      </c>
      <c r="B13506">
        <v>1896</v>
      </c>
      <c r="C13506" t="s">
        <v>7819</v>
      </c>
    </row>
    <row r="13507" spans="1:3">
      <c r="A13507">
        <v>1350700</v>
      </c>
      <c r="B13507">
        <v>1896</v>
      </c>
      <c r="C13507" t="s">
        <v>5920</v>
      </c>
    </row>
    <row r="13508" spans="1:3">
      <c r="A13508">
        <v>1350800</v>
      </c>
      <c r="B13508">
        <v>1896</v>
      </c>
      <c r="C13508" t="s">
        <v>7820</v>
      </c>
    </row>
    <row r="13509" spans="1:3">
      <c r="A13509">
        <v>1350900</v>
      </c>
      <c r="B13509">
        <v>1896</v>
      </c>
      <c r="C13509" t="s">
        <v>5705</v>
      </c>
    </row>
    <row r="13510" spans="1:3">
      <c r="A13510">
        <v>1351000</v>
      </c>
      <c r="B13510">
        <v>1896</v>
      </c>
      <c r="C13510" t="s">
        <v>5929</v>
      </c>
    </row>
    <row r="13511" spans="1:3">
      <c r="A13511">
        <v>1351100</v>
      </c>
      <c r="B13511">
        <v>1897</v>
      </c>
      <c r="C13511" t="s">
        <v>7821</v>
      </c>
    </row>
    <row r="13512" spans="1:3">
      <c r="A13512">
        <v>1351200</v>
      </c>
      <c r="B13512">
        <v>1897</v>
      </c>
      <c r="C13512" t="s">
        <v>7822</v>
      </c>
    </row>
    <row r="13513" spans="1:3">
      <c r="A13513">
        <v>1351300</v>
      </c>
      <c r="B13513">
        <v>1897</v>
      </c>
      <c r="C13513" t="s">
        <v>7823</v>
      </c>
    </row>
    <row r="13514" spans="1:3">
      <c r="A13514">
        <v>1351400</v>
      </c>
      <c r="B13514">
        <v>1897</v>
      </c>
      <c r="C13514" t="s">
        <v>7824</v>
      </c>
    </row>
    <row r="13515" spans="1:3">
      <c r="A13515">
        <v>1351500</v>
      </c>
      <c r="B13515">
        <v>1897</v>
      </c>
      <c r="C13515" t="s">
        <v>7825</v>
      </c>
    </row>
    <row r="13516" spans="1:3">
      <c r="A13516">
        <v>1351600</v>
      </c>
      <c r="B13516">
        <v>1897</v>
      </c>
      <c r="C13516" t="s">
        <v>7826</v>
      </c>
    </row>
    <row r="13517" spans="1:3">
      <c r="A13517">
        <v>1351700</v>
      </c>
      <c r="B13517">
        <v>1897</v>
      </c>
      <c r="C13517" t="s">
        <v>5616</v>
      </c>
    </row>
    <row r="13518" spans="1:3">
      <c r="A13518">
        <v>1351800</v>
      </c>
      <c r="B13518">
        <v>1897</v>
      </c>
      <c r="C13518" t="s">
        <v>5581</v>
      </c>
    </row>
    <row r="13519" spans="1:3">
      <c r="A13519">
        <v>1351900</v>
      </c>
      <c r="B13519">
        <v>1897</v>
      </c>
      <c r="C13519" t="s">
        <v>6160</v>
      </c>
    </row>
    <row r="13520" spans="1:3">
      <c r="A13520">
        <v>1352000</v>
      </c>
      <c r="B13520">
        <v>1898</v>
      </c>
      <c r="C13520" t="s">
        <v>5703</v>
      </c>
    </row>
    <row r="13521" spans="1:3">
      <c r="A13521">
        <v>1352100</v>
      </c>
      <c r="B13521">
        <v>1898</v>
      </c>
      <c r="C13521" t="s">
        <v>7794</v>
      </c>
    </row>
    <row r="13522" spans="1:3">
      <c r="A13522">
        <v>1352200</v>
      </c>
      <c r="B13522">
        <v>1898</v>
      </c>
      <c r="C13522" t="s">
        <v>7827</v>
      </c>
    </row>
    <row r="13523" spans="1:3">
      <c r="A13523">
        <v>1352300</v>
      </c>
      <c r="B13523">
        <v>1899</v>
      </c>
      <c r="C13523" t="s">
        <v>5687</v>
      </c>
    </row>
    <row r="13524" spans="1:3">
      <c r="A13524">
        <v>1352400</v>
      </c>
      <c r="B13524">
        <v>1899</v>
      </c>
      <c r="C13524" t="s">
        <v>7797</v>
      </c>
    </row>
    <row r="13525" spans="1:3">
      <c r="A13525">
        <v>1352500</v>
      </c>
      <c r="B13525">
        <v>1900</v>
      </c>
      <c r="C13525" t="s">
        <v>5691</v>
      </c>
    </row>
    <row r="13526" spans="1:3">
      <c r="A13526">
        <v>1352600</v>
      </c>
      <c r="B13526">
        <v>1901</v>
      </c>
      <c r="C13526" t="s">
        <v>5673</v>
      </c>
    </row>
    <row r="13527" spans="1:3">
      <c r="A13527">
        <v>1352700</v>
      </c>
      <c r="B13527">
        <v>1901</v>
      </c>
      <c r="C13527" t="s">
        <v>7828</v>
      </c>
    </row>
    <row r="13528" spans="1:3">
      <c r="A13528">
        <v>1352800</v>
      </c>
      <c r="B13528">
        <v>1901</v>
      </c>
      <c r="C13528" t="s">
        <v>5698</v>
      </c>
    </row>
    <row r="13529" spans="1:3">
      <c r="A13529">
        <v>1352900</v>
      </c>
      <c r="B13529">
        <v>1901</v>
      </c>
      <c r="C13529" t="s">
        <v>5683</v>
      </c>
    </row>
    <row r="13530" spans="1:3">
      <c r="A13530">
        <v>1353000</v>
      </c>
      <c r="B13530">
        <v>1901</v>
      </c>
      <c r="C13530" t="s">
        <v>5560</v>
      </c>
    </row>
    <row r="13531" spans="1:3">
      <c r="A13531">
        <v>1353100</v>
      </c>
      <c r="B13531">
        <v>1901</v>
      </c>
      <c r="C13531" t="s">
        <v>7829</v>
      </c>
    </row>
    <row r="13532" spans="1:3">
      <c r="A13532">
        <v>1353200</v>
      </c>
      <c r="B13532">
        <v>1901</v>
      </c>
      <c r="C13532" t="s">
        <v>5608</v>
      </c>
    </row>
    <row r="13533" spans="1:3">
      <c r="A13533">
        <v>1353300</v>
      </c>
      <c r="B13533">
        <v>1902</v>
      </c>
      <c r="C13533" t="s">
        <v>7830</v>
      </c>
    </row>
    <row r="13534" spans="1:3">
      <c r="A13534">
        <v>1353400</v>
      </c>
      <c r="B13534">
        <v>1902</v>
      </c>
      <c r="C13534" t="s">
        <v>5605</v>
      </c>
    </row>
    <row r="13535" spans="1:3">
      <c r="A13535">
        <v>1353500</v>
      </c>
      <c r="B13535">
        <v>1902</v>
      </c>
      <c r="C13535" t="s">
        <v>5570</v>
      </c>
    </row>
    <row r="13536" spans="1:3">
      <c r="A13536">
        <v>1353600</v>
      </c>
      <c r="B13536">
        <v>1902</v>
      </c>
      <c r="C13536" t="s">
        <v>7831</v>
      </c>
    </row>
    <row r="13537" spans="1:3">
      <c r="A13537">
        <v>1353700</v>
      </c>
      <c r="B13537">
        <v>1902</v>
      </c>
      <c r="C13537" t="s">
        <v>5621</v>
      </c>
    </row>
    <row r="13538" spans="1:3">
      <c r="A13538">
        <v>1353800</v>
      </c>
      <c r="B13538">
        <v>1902</v>
      </c>
      <c r="C13538" t="s">
        <v>7832</v>
      </c>
    </row>
    <row r="13539" spans="1:3">
      <c r="A13539">
        <v>1353900</v>
      </c>
      <c r="B13539">
        <v>1902</v>
      </c>
      <c r="C13539" t="s">
        <v>5556</v>
      </c>
    </row>
    <row r="13540" spans="1:3">
      <c r="A13540">
        <v>1354000</v>
      </c>
      <c r="B13540">
        <v>1903</v>
      </c>
      <c r="C13540" t="s">
        <v>7833</v>
      </c>
    </row>
    <row r="13541" spans="1:3">
      <c r="A13541">
        <v>1354100</v>
      </c>
      <c r="B13541">
        <v>1903</v>
      </c>
      <c r="C13541" t="s">
        <v>5553</v>
      </c>
    </row>
    <row r="13542" spans="1:3">
      <c r="A13542">
        <v>1354200</v>
      </c>
      <c r="B13542">
        <v>1903</v>
      </c>
      <c r="C13542" t="s">
        <v>7834</v>
      </c>
    </row>
    <row r="13543" spans="1:3">
      <c r="A13543">
        <v>1354300</v>
      </c>
      <c r="B13543">
        <v>1903</v>
      </c>
      <c r="C13543" t="s">
        <v>7835</v>
      </c>
    </row>
    <row r="13544" spans="1:3">
      <c r="A13544">
        <v>1354400</v>
      </c>
      <c r="B13544">
        <v>1903</v>
      </c>
      <c r="C13544" t="s">
        <v>7836</v>
      </c>
    </row>
    <row r="13545" spans="1:3">
      <c r="A13545">
        <v>1354500</v>
      </c>
      <c r="B13545">
        <v>1903</v>
      </c>
      <c r="C13545" t="s">
        <v>7837</v>
      </c>
    </row>
    <row r="13546" spans="1:3">
      <c r="A13546">
        <v>1354600</v>
      </c>
      <c r="B13546">
        <v>1903</v>
      </c>
      <c r="C13546" t="s">
        <v>7838</v>
      </c>
    </row>
    <row r="13547" spans="1:3">
      <c r="A13547">
        <v>1354700</v>
      </c>
      <c r="B13547">
        <v>1903</v>
      </c>
      <c r="C13547" t="s">
        <v>7810</v>
      </c>
    </row>
    <row r="13548" spans="1:3">
      <c r="A13548">
        <v>1354800</v>
      </c>
      <c r="B13548">
        <v>1903</v>
      </c>
      <c r="C13548" t="s">
        <v>7811</v>
      </c>
    </row>
    <row r="13549" spans="1:3">
      <c r="A13549">
        <v>1354900</v>
      </c>
      <c r="B13549">
        <v>1903</v>
      </c>
      <c r="C13549" t="s">
        <v>7839</v>
      </c>
    </row>
    <row r="13550" spans="1:3">
      <c r="A13550">
        <v>1355000</v>
      </c>
      <c r="B13550">
        <v>1903</v>
      </c>
      <c r="C13550" t="s">
        <v>7812</v>
      </c>
    </row>
    <row r="13551" spans="1:3">
      <c r="A13551">
        <v>1355100</v>
      </c>
      <c r="B13551">
        <v>1904</v>
      </c>
      <c r="C13551" t="s">
        <v>5699</v>
      </c>
    </row>
    <row r="13552" spans="1:3">
      <c r="A13552">
        <v>1355200</v>
      </c>
      <c r="B13552">
        <v>1904</v>
      </c>
      <c r="C13552" t="s">
        <v>5593</v>
      </c>
    </row>
    <row r="13553" spans="1:3">
      <c r="A13553">
        <v>1355300</v>
      </c>
      <c r="B13553">
        <v>1905</v>
      </c>
      <c r="C13553" t="s">
        <v>5622</v>
      </c>
    </row>
    <row r="13554" spans="1:3">
      <c r="A13554">
        <v>1355400</v>
      </c>
      <c r="B13554">
        <v>1905</v>
      </c>
      <c r="C13554" t="s">
        <v>7785</v>
      </c>
    </row>
    <row r="13555" spans="1:3">
      <c r="A13555">
        <v>1355500</v>
      </c>
      <c r="B13555">
        <v>1905</v>
      </c>
      <c r="C13555" t="s">
        <v>5697</v>
      </c>
    </row>
    <row r="13556" spans="1:3">
      <c r="A13556">
        <v>1355600</v>
      </c>
      <c r="B13556">
        <v>1905</v>
      </c>
      <c r="C13556" t="s">
        <v>7786</v>
      </c>
    </row>
    <row r="13557" spans="1:3">
      <c r="A13557">
        <v>1355700</v>
      </c>
      <c r="B13557">
        <v>1906</v>
      </c>
      <c r="C13557" t="s">
        <v>5557</v>
      </c>
    </row>
    <row r="13558" spans="1:3">
      <c r="A13558">
        <v>1355800</v>
      </c>
      <c r="B13558">
        <v>1906</v>
      </c>
      <c r="C13558" t="s">
        <v>5675</v>
      </c>
    </row>
    <row r="13559" spans="1:3">
      <c r="A13559">
        <v>1355900</v>
      </c>
      <c r="B13559">
        <v>1906</v>
      </c>
      <c r="C13559" t="s">
        <v>7840</v>
      </c>
    </row>
    <row r="13560" spans="1:3">
      <c r="A13560">
        <v>1356000</v>
      </c>
      <c r="B13560">
        <v>1907</v>
      </c>
      <c r="C13560" t="s">
        <v>6279</v>
      </c>
    </row>
    <row r="13561" spans="1:3">
      <c r="A13561">
        <v>1356100</v>
      </c>
      <c r="B13561">
        <v>1907</v>
      </c>
      <c r="C13561" t="s">
        <v>7841</v>
      </c>
    </row>
    <row r="13562" spans="1:3">
      <c r="A13562">
        <v>1356200</v>
      </c>
      <c r="B13562">
        <v>1907</v>
      </c>
      <c r="C13562" t="s">
        <v>5507</v>
      </c>
    </row>
    <row r="13563" spans="1:3">
      <c r="A13563">
        <v>1356300</v>
      </c>
      <c r="B13563">
        <v>1907</v>
      </c>
      <c r="C13563" t="s">
        <v>5594</v>
      </c>
    </row>
    <row r="13564" spans="1:3">
      <c r="A13564">
        <v>1356400</v>
      </c>
      <c r="B13564">
        <v>1907</v>
      </c>
      <c r="C13564" t="s">
        <v>5501</v>
      </c>
    </row>
    <row r="13565" spans="1:3">
      <c r="A13565">
        <v>1356500</v>
      </c>
      <c r="B13565">
        <v>1907</v>
      </c>
      <c r="C13565" t="s">
        <v>7842</v>
      </c>
    </row>
    <row r="13566" spans="1:3">
      <c r="A13566">
        <v>1356600</v>
      </c>
      <c r="B13566">
        <v>1907</v>
      </c>
      <c r="C13566" t="s">
        <v>5551</v>
      </c>
    </row>
    <row r="13567" spans="1:3">
      <c r="A13567">
        <v>1356700</v>
      </c>
      <c r="B13567">
        <v>1907</v>
      </c>
      <c r="C13567" t="s">
        <v>5517</v>
      </c>
    </row>
    <row r="13568" spans="1:3">
      <c r="A13568">
        <v>1356800</v>
      </c>
      <c r="B13568">
        <v>1907</v>
      </c>
      <c r="C13568" t="s">
        <v>5597</v>
      </c>
    </row>
    <row r="13569" spans="1:3">
      <c r="A13569">
        <v>1356900</v>
      </c>
      <c r="B13569">
        <v>1907</v>
      </c>
      <c r="C13569" t="s">
        <v>5623</v>
      </c>
    </row>
    <row r="13570" spans="1:3">
      <c r="A13570">
        <v>1357000</v>
      </c>
      <c r="B13570">
        <v>1908</v>
      </c>
      <c r="C13570" t="s">
        <v>7843</v>
      </c>
    </row>
    <row r="13571" spans="1:3">
      <c r="A13571">
        <v>1357100</v>
      </c>
      <c r="B13571">
        <v>1908</v>
      </c>
      <c r="C13571" t="s">
        <v>5562</v>
      </c>
    </row>
    <row r="13572" spans="1:3">
      <c r="A13572">
        <v>1357200</v>
      </c>
      <c r="B13572">
        <v>1908</v>
      </c>
      <c r="C13572" t="s">
        <v>6241</v>
      </c>
    </row>
    <row r="13573" spans="1:3">
      <c r="A13573">
        <v>1357300</v>
      </c>
      <c r="B13573">
        <v>1908</v>
      </c>
      <c r="C13573" t="s">
        <v>5495</v>
      </c>
    </row>
    <row r="13574" spans="1:3">
      <c r="A13574">
        <v>1357400</v>
      </c>
      <c r="B13574">
        <v>1908</v>
      </c>
      <c r="C13574" t="s">
        <v>5676</v>
      </c>
    </row>
    <row r="13575" spans="1:3">
      <c r="A13575">
        <v>1357500</v>
      </c>
      <c r="B13575">
        <v>1908</v>
      </c>
      <c r="C13575" t="s">
        <v>5693</v>
      </c>
    </row>
    <row r="13576" spans="1:3">
      <c r="A13576">
        <v>1357600</v>
      </c>
      <c r="B13576">
        <v>1909</v>
      </c>
      <c r="C13576" t="s">
        <v>6240</v>
      </c>
    </row>
    <row r="13577" spans="1:3">
      <c r="A13577">
        <v>1357700</v>
      </c>
      <c r="B13577">
        <v>1909</v>
      </c>
      <c r="C13577" t="s">
        <v>5601</v>
      </c>
    </row>
    <row r="13578" spans="1:3">
      <c r="A13578">
        <v>1357800</v>
      </c>
      <c r="B13578">
        <v>1910</v>
      </c>
      <c r="C13578" t="s">
        <v>5511</v>
      </c>
    </row>
    <row r="13579" spans="1:3">
      <c r="A13579">
        <v>1357900</v>
      </c>
      <c r="B13579">
        <v>1910</v>
      </c>
      <c r="C13579" t="s">
        <v>7844</v>
      </c>
    </row>
    <row r="13580" spans="1:3">
      <c r="A13580">
        <v>1358000</v>
      </c>
      <c r="B13580">
        <v>1910</v>
      </c>
      <c r="C13580" t="s">
        <v>5624</v>
      </c>
    </row>
    <row r="13581" spans="1:3">
      <c r="A13581">
        <v>1358100</v>
      </c>
      <c r="B13581">
        <v>1910</v>
      </c>
      <c r="C13581" t="s">
        <v>7845</v>
      </c>
    </row>
    <row r="13582" spans="1:3">
      <c r="A13582">
        <v>1358200</v>
      </c>
      <c r="B13582">
        <v>1910</v>
      </c>
      <c r="C13582" t="s">
        <v>5492</v>
      </c>
    </row>
    <row r="13583" spans="1:3">
      <c r="A13583">
        <v>1358300</v>
      </c>
      <c r="B13583">
        <v>1910</v>
      </c>
      <c r="C13583" t="s">
        <v>7846</v>
      </c>
    </row>
    <row r="13584" spans="1:3">
      <c r="A13584">
        <v>1358400</v>
      </c>
      <c r="B13584">
        <v>1911</v>
      </c>
      <c r="C13584" t="s">
        <v>7847</v>
      </c>
    </row>
    <row r="13585" spans="1:3">
      <c r="A13585">
        <v>1358500</v>
      </c>
      <c r="B13585">
        <v>1911</v>
      </c>
      <c r="C13585" t="s">
        <v>5518</v>
      </c>
    </row>
    <row r="13586" spans="1:3">
      <c r="A13586">
        <v>1358600</v>
      </c>
      <c r="B13586">
        <v>1911</v>
      </c>
      <c r="C13586" t="s">
        <v>5540</v>
      </c>
    </row>
    <row r="13587" spans="1:3">
      <c r="A13587">
        <v>1358700</v>
      </c>
      <c r="B13587">
        <v>1911</v>
      </c>
      <c r="C13587" t="s">
        <v>5565</v>
      </c>
    </row>
    <row r="13588" spans="1:3">
      <c r="A13588">
        <v>1358800</v>
      </c>
      <c r="B13588">
        <v>1911</v>
      </c>
      <c r="C13588" t="s">
        <v>7848</v>
      </c>
    </row>
    <row r="13589" spans="1:3">
      <c r="A13589">
        <v>1358900</v>
      </c>
      <c r="B13589">
        <v>1911</v>
      </c>
      <c r="C13589" t="s">
        <v>7849</v>
      </c>
    </row>
    <row r="13590" spans="1:3">
      <c r="A13590">
        <v>1359000</v>
      </c>
      <c r="B13590">
        <v>1911</v>
      </c>
      <c r="C13590" t="s">
        <v>6280</v>
      </c>
    </row>
    <row r="13591" spans="1:3">
      <c r="A13591">
        <v>1359100</v>
      </c>
      <c r="B13591">
        <v>1911</v>
      </c>
      <c r="C13591" t="s">
        <v>5696</v>
      </c>
    </row>
    <row r="13592" spans="1:3">
      <c r="A13592">
        <v>1359200</v>
      </c>
      <c r="B13592">
        <v>1911</v>
      </c>
      <c r="C13592" t="s">
        <v>5515</v>
      </c>
    </row>
    <row r="13593" spans="1:3">
      <c r="A13593">
        <v>1359300</v>
      </c>
      <c r="B13593">
        <v>1911</v>
      </c>
      <c r="C13593" t="s">
        <v>7850</v>
      </c>
    </row>
    <row r="13594" spans="1:3">
      <c r="A13594">
        <v>1359400</v>
      </c>
      <c r="B13594">
        <v>1911</v>
      </c>
      <c r="C13594" t="s">
        <v>5668</v>
      </c>
    </row>
    <row r="13595" spans="1:3">
      <c r="A13595">
        <v>1359500</v>
      </c>
      <c r="B13595">
        <v>1911</v>
      </c>
      <c r="C13595" t="s">
        <v>7851</v>
      </c>
    </row>
    <row r="13596" spans="1:3">
      <c r="A13596">
        <v>1359600</v>
      </c>
      <c r="B13596">
        <v>1913</v>
      </c>
      <c r="C13596" t="s">
        <v>5626</v>
      </c>
    </row>
    <row r="13597" spans="1:3">
      <c r="A13597">
        <v>1359700</v>
      </c>
      <c r="B13597">
        <v>1913</v>
      </c>
      <c r="C13597" t="s">
        <v>6274</v>
      </c>
    </row>
    <row r="13598" spans="1:3">
      <c r="A13598">
        <v>1359800</v>
      </c>
      <c r="B13598">
        <v>1913</v>
      </c>
      <c r="C13598" t="s">
        <v>7852</v>
      </c>
    </row>
    <row r="13599" spans="1:3">
      <c r="A13599">
        <v>1359900</v>
      </c>
      <c r="B13599">
        <v>1913</v>
      </c>
      <c r="C13599" t="s">
        <v>7853</v>
      </c>
    </row>
    <row r="13600" spans="1:3">
      <c r="A13600">
        <v>1360000</v>
      </c>
      <c r="B13600">
        <v>1914</v>
      </c>
      <c r="C13600" t="s">
        <v>7773</v>
      </c>
    </row>
    <row r="13601" spans="1:3">
      <c r="A13601">
        <v>1360100</v>
      </c>
      <c r="B13601">
        <v>1915</v>
      </c>
      <c r="C13601" t="s">
        <v>6286</v>
      </c>
    </row>
    <row r="13602" spans="1:3">
      <c r="A13602">
        <v>1360200</v>
      </c>
      <c r="B13602">
        <v>1915</v>
      </c>
      <c r="C13602" t="s">
        <v>5483</v>
      </c>
    </row>
    <row r="13603" spans="1:3">
      <c r="A13603">
        <v>1360300</v>
      </c>
      <c r="B13603">
        <v>1915</v>
      </c>
      <c r="C13603" t="s">
        <v>7854</v>
      </c>
    </row>
    <row r="13604" spans="1:3">
      <c r="A13604">
        <v>1360400</v>
      </c>
      <c r="B13604">
        <v>1915</v>
      </c>
      <c r="C13604" t="s">
        <v>7775</v>
      </c>
    </row>
    <row r="13605" spans="1:3">
      <c r="A13605">
        <v>1360500</v>
      </c>
      <c r="B13605">
        <v>1915</v>
      </c>
      <c r="C13605" t="s">
        <v>6270</v>
      </c>
    </row>
    <row r="13606" spans="1:3">
      <c r="A13606">
        <v>1360600</v>
      </c>
      <c r="B13606">
        <v>1915</v>
      </c>
      <c r="C13606" t="s">
        <v>5535</v>
      </c>
    </row>
    <row r="13607" spans="1:3">
      <c r="A13607">
        <v>1360700</v>
      </c>
      <c r="B13607">
        <v>1915</v>
      </c>
      <c r="C13607" t="s">
        <v>7777</v>
      </c>
    </row>
    <row r="13608" spans="1:3">
      <c r="A13608">
        <v>1360800</v>
      </c>
      <c r="B13608">
        <v>1915</v>
      </c>
      <c r="C13608" t="s">
        <v>5522</v>
      </c>
    </row>
    <row r="13609" spans="1:3">
      <c r="A13609">
        <v>1360900</v>
      </c>
      <c r="B13609">
        <v>1915</v>
      </c>
      <c r="C13609" t="s">
        <v>5487</v>
      </c>
    </row>
    <row r="13610" spans="1:3">
      <c r="A13610">
        <v>1361000</v>
      </c>
      <c r="B13610">
        <v>1915</v>
      </c>
      <c r="C13610" t="s">
        <v>6292</v>
      </c>
    </row>
    <row r="13611" spans="1:3">
      <c r="A13611">
        <v>1361100</v>
      </c>
      <c r="B13611">
        <v>1915</v>
      </c>
      <c r="C13611" t="s">
        <v>5655</v>
      </c>
    </row>
    <row r="13612" spans="1:3">
      <c r="A13612">
        <v>1361200</v>
      </c>
      <c r="B13612">
        <v>1915</v>
      </c>
      <c r="C13612" t="s">
        <v>5627</v>
      </c>
    </row>
    <row r="13613" spans="1:3">
      <c r="A13613">
        <v>1361300</v>
      </c>
      <c r="B13613">
        <v>1915</v>
      </c>
      <c r="C13613" t="s">
        <v>5532</v>
      </c>
    </row>
    <row r="13614" spans="1:3">
      <c r="A13614">
        <v>1361400</v>
      </c>
      <c r="B13614">
        <v>1915</v>
      </c>
      <c r="C13614" t="s">
        <v>5665</v>
      </c>
    </row>
    <row r="13615" spans="1:3">
      <c r="A13615">
        <v>1361500</v>
      </c>
      <c r="B13615">
        <v>1915</v>
      </c>
      <c r="C13615" t="s">
        <v>7855</v>
      </c>
    </row>
    <row r="13616" spans="1:3">
      <c r="A13616">
        <v>1361600</v>
      </c>
      <c r="B13616">
        <v>1915</v>
      </c>
      <c r="C13616" t="s">
        <v>5548</v>
      </c>
    </row>
    <row r="13617" spans="1:3">
      <c r="A13617">
        <v>1361700</v>
      </c>
      <c r="B13617">
        <v>1915</v>
      </c>
      <c r="C13617" t="s">
        <v>5513</v>
      </c>
    </row>
    <row r="13618" spans="1:3">
      <c r="A13618">
        <v>1361800</v>
      </c>
      <c r="B13618">
        <v>1915</v>
      </c>
      <c r="C13618" t="s">
        <v>5600</v>
      </c>
    </row>
    <row r="13619" spans="1:3">
      <c r="A13619">
        <v>1361900</v>
      </c>
      <c r="B13619">
        <v>1915</v>
      </c>
      <c r="C13619" t="s">
        <v>7856</v>
      </c>
    </row>
    <row r="13620" spans="1:3">
      <c r="A13620">
        <v>1362000</v>
      </c>
      <c r="B13620">
        <v>1915</v>
      </c>
      <c r="C13620" t="s">
        <v>7857</v>
      </c>
    </row>
    <row r="13621" spans="1:3">
      <c r="A13621">
        <v>1362100</v>
      </c>
      <c r="B13621">
        <v>1915</v>
      </c>
      <c r="C13621" t="s">
        <v>5557</v>
      </c>
    </row>
    <row r="13622" spans="1:3">
      <c r="A13622">
        <v>1362200</v>
      </c>
      <c r="B13622">
        <v>1915</v>
      </c>
      <c r="C13622" t="s">
        <v>5675</v>
      </c>
    </row>
    <row r="13623" spans="1:3">
      <c r="A13623">
        <v>1362300</v>
      </c>
      <c r="B13623">
        <v>1915</v>
      </c>
      <c r="C13623" t="s">
        <v>7840</v>
      </c>
    </row>
    <row r="13624" spans="1:3">
      <c r="A13624">
        <v>1362400</v>
      </c>
      <c r="B13624">
        <v>1915</v>
      </c>
      <c r="C13624" t="s">
        <v>5672</v>
      </c>
    </row>
    <row r="13625" spans="1:3">
      <c r="A13625">
        <v>1362500</v>
      </c>
      <c r="B13625">
        <v>1915</v>
      </c>
      <c r="C13625" t="s">
        <v>7858</v>
      </c>
    </row>
    <row r="13626" spans="1:3">
      <c r="A13626">
        <v>1362600</v>
      </c>
      <c r="B13626">
        <v>1915</v>
      </c>
      <c r="C13626" t="s">
        <v>5504</v>
      </c>
    </row>
    <row r="13627" spans="1:3">
      <c r="A13627">
        <v>1362700</v>
      </c>
      <c r="B13627">
        <v>1915</v>
      </c>
      <c r="C13627" t="s">
        <v>7789</v>
      </c>
    </row>
    <row r="13628" spans="1:3">
      <c r="A13628">
        <v>1362800</v>
      </c>
      <c r="B13628">
        <v>1915</v>
      </c>
      <c r="C13628" t="s">
        <v>5498</v>
      </c>
    </row>
    <row r="13629" spans="1:3">
      <c r="A13629">
        <v>1362900</v>
      </c>
      <c r="B13629">
        <v>1916</v>
      </c>
      <c r="C13629" t="s">
        <v>5679</v>
      </c>
    </row>
    <row r="13630" spans="1:3">
      <c r="A13630">
        <v>1363000</v>
      </c>
      <c r="B13630">
        <v>1916</v>
      </c>
      <c r="C13630" t="s">
        <v>5551</v>
      </c>
    </row>
    <row r="13631" spans="1:3">
      <c r="A13631">
        <v>1363100</v>
      </c>
      <c r="B13631">
        <v>1916</v>
      </c>
      <c r="C13631" t="s">
        <v>5517</v>
      </c>
    </row>
    <row r="13632" spans="1:3">
      <c r="A13632">
        <v>1363200</v>
      </c>
      <c r="B13632">
        <v>1917</v>
      </c>
      <c r="C13632" t="s">
        <v>100</v>
      </c>
    </row>
    <row r="13633" spans="1:3">
      <c r="A13633">
        <v>1363300</v>
      </c>
      <c r="B13633">
        <v>1917</v>
      </c>
      <c r="C13633" t="s">
        <v>5514</v>
      </c>
    </row>
    <row r="13634" spans="1:3">
      <c r="A13634">
        <v>1363400</v>
      </c>
      <c r="B13634">
        <v>1918</v>
      </c>
      <c r="C13634" t="s">
        <v>5546</v>
      </c>
    </row>
    <row r="13635" spans="1:3">
      <c r="A13635">
        <v>1363500</v>
      </c>
      <c r="B13635">
        <v>1918</v>
      </c>
      <c r="C13635" t="s">
        <v>7763</v>
      </c>
    </row>
    <row r="13636" spans="1:3">
      <c r="A13636">
        <v>1363600</v>
      </c>
      <c r="B13636">
        <v>1918</v>
      </c>
      <c r="C13636" t="s">
        <v>7764</v>
      </c>
    </row>
    <row r="13637" spans="1:3">
      <c r="A13637">
        <v>1363700</v>
      </c>
      <c r="B13637">
        <v>1918</v>
      </c>
      <c r="C13637" t="s">
        <v>7859</v>
      </c>
    </row>
    <row r="13638" spans="1:3">
      <c r="A13638">
        <v>1363800</v>
      </c>
      <c r="B13638">
        <v>1919</v>
      </c>
      <c r="C13638" t="s">
        <v>5530</v>
      </c>
    </row>
    <row r="13639" spans="1:3">
      <c r="A13639">
        <v>1363900</v>
      </c>
      <c r="B13639">
        <v>1919</v>
      </c>
      <c r="C13639" t="s">
        <v>7761</v>
      </c>
    </row>
    <row r="13640" spans="1:3">
      <c r="A13640">
        <v>1364000</v>
      </c>
      <c r="B13640">
        <v>1919</v>
      </c>
      <c r="C13640" t="s">
        <v>7860</v>
      </c>
    </row>
    <row r="13641" spans="1:3">
      <c r="A13641">
        <v>1364100</v>
      </c>
      <c r="B13641">
        <v>1919</v>
      </c>
      <c r="C13641" t="s">
        <v>5660</v>
      </c>
    </row>
    <row r="13642" spans="1:3">
      <c r="A13642">
        <v>1364200</v>
      </c>
      <c r="B13642">
        <v>1919</v>
      </c>
      <c r="C13642" t="s">
        <v>5511</v>
      </c>
    </row>
    <row r="13643" spans="1:3">
      <c r="A13643">
        <v>1364300</v>
      </c>
      <c r="B13643">
        <v>1919</v>
      </c>
      <c r="C13643" t="s">
        <v>7844</v>
      </c>
    </row>
    <row r="13644" spans="1:3">
      <c r="A13644">
        <v>1364400</v>
      </c>
      <c r="B13644">
        <v>1919</v>
      </c>
      <c r="C13644" t="s">
        <v>5624</v>
      </c>
    </row>
    <row r="13645" spans="1:3">
      <c r="A13645">
        <v>1364500</v>
      </c>
      <c r="B13645">
        <v>1919</v>
      </c>
      <c r="C13645" t="s">
        <v>7845</v>
      </c>
    </row>
    <row r="13646" spans="1:3">
      <c r="A13646">
        <v>1364600</v>
      </c>
      <c r="B13646">
        <v>1919</v>
      </c>
      <c r="C13646" t="s">
        <v>5492</v>
      </c>
    </row>
    <row r="13647" spans="1:3">
      <c r="A13647">
        <v>1364700</v>
      </c>
      <c r="B13647">
        <v>1919</v>
      </c>
      <c r="C13647" t="s">
        <v>7846</v>
      </c>
    </row>
    <row r="13648" spans="1:3">
      <c r="A13648">
        <v>1364800</v>
      </c>
      <c r="B13648">
        <v>1919</v>
      </c>
      <c r="C13648" t="s">
        <v>5549</v>
      </c>
    </row>
    <row r="13649" spans="1:3">
      <c r="A13649">
        <v>1364900</v>
      </c>
      <c r="B13649">
        <v>1920</v>
      </c>
      <c r="C13649" t="s">
        <v>5518</v>
      </c>
    </row>
    <row r="13650" spans="1:3">
      <c r="A13650">
        <v>1365000</v>
      </c>
      <c r="B13650">
        <v>1920</v>
      </c>
      <c r="C13650" t="s">
        <v>5540</v>
      </c>
    </row>
    <row r="13651" spans="1:3">
      <c r="A13651">
        <v>1365100</v>
      </c>
      <c r="B13651">
        <v>1920</v>
      </c>
      <c r="C13651" t="s">
        <v>5565</v>
      </c>
    </row>
    <row r="13652" spans="1:3">
      <c r="A13652">
        <v>1365200</v>
      </c>
      <c r="B13652">
        <v>1920</v>
      </c>
      <c r="C13652" t="s">
        <v>7848</v>
      </c>
    </row>
    <row r="13653" spans="1:3">
      <c r="A13653">
        <v>1365300</v>
      </c>
      <c r="B13653">
        <v>1920</v>
      </c>
      <c r="C13653" t="s">
        <v>7849</v>
      </c>
    </row>
    <row r="13654" spans="1:3">
      <c r="A13654">
        <v>1365400</v>
      </c>
      <c r="B13654">
        <v>1920</v>
      </c>
      <c r="C13654" t="s">
        <v>6280</v>
      </c>
    </row>
    <row r="13655" spans="1:3">
      <c r="A13655">
        <v>1365500</v>
      </c>
      <c r="B13655">
        <v>1920</v>
      </c>
      <c r="C13655" t="s">
        <v>5696</v>
      </c>
    </row>
    <row r="13656" spans="1:3">
      <c r="A13656">
        <v>1365600</v>
      </c>
      <c r="B13656">
        <v>1920</v>
      </c>
      <c r="C13656" t="s">
        <v>5674</v>
      </c>
    </row>
    <row r="13657" spans="1:3">
      <c r="A13657">
        <v>1365700</v>
      </c>
      <c r="B13657">
        <v>1920</v>
      </c>
      <c r="C13657" t="s">
        <v>7850</v>
      </c>
    </row>
    <row r="13658" spans="1:3">
      <c r="A13658">
        <v>1365800</v>
      </c>
      <c r="B13658">
        <v>1920</v>
      </c>
      <c r="C13658" t="s">
        <v>5668</v>
      </c>
    </row>
    <row r="13659" spans="1:3">
      <c r="A13659">
        <v>1365900</v>
      </c>
      <c r="B13659">
        <v>1920</v>
      </c>
      <c r="C13659" t="s">
        <v>6238</v>
      </c>
    </row>
    <row r="13660" spans="1:3">
      <c r="A13660">
        <v>1366000</v>
      </c>
      <c r="B13660">
        <v>1920</v>
      </c>
      <c r="C13660" t="s">
        <v>5496</v>
      </c>
    </row>
    <row r="13661" spans="1:3">
      <c r="A13661">
        <v>1366100</v>
      </c>
      <c r="B13661">
        <v>1920</v>
      </c>
      <c r="C13661" t="s">
        <v>5677</v>
      </c>
    </row>
    <row r="13662" spans="1:3">
      <c r="A13662">
        <v>1366200</v>
      </c>
      <c r="B13662">
        <v>1920</v>
      </c>
      <c r="C13662" t="s">
        <v>5553</v>
      </c>
    </row>
    <row r="13663" spans="1:3">
      <c r="A13663">
        <v>1366300</v>
      </c>
      <c r="B13663">
        <v>1920</v>
      </c>
      <c r="C13663" t="s">
        <v>7834</v>
      </c>
    </row>
    <row r="13664" spans="1:3">
      <c r="A13664">
        <v>1366400</v>
      </c>
      <c r="B13664">
        <v>1920</v>
      </c>
      <c r="C13664" t="s">
        <v>7835</v>
      </c>
    </row>
    <row r="13665" spans="1:3">
      <c r="A13665">
        <v>1366500</v>
      </c>
      <c r="B13665">
        <v>1920</v>
      </c>
      <c r="C13665" t="s">
        <v>7836</v>
      </c>
    </row>
    <row r="13666" spans="1:3">
      <c r="A13666">
        <v>1366600</v>
      </c>
      <c r="B13666">
        <v>1921</v>
      </c>
      <c r="C13666" t="s">
        <v>5596</v>
      </c>
    </row>
    <row r="13667" spans="1:3">
      <c r="A13667">
        <v>1366700</v>
      </c>
      <c r="B13667">
        <v>1921</v>
      </c>
      <c r="C13667" t="s">
        <v>5503</v>
      </c>
    </row>
    <row r="13668" spans="1:3">
      <c r="A13668">
        <v>1366800</v>
      </c>
      <c r="B13668">
        <v>1921</v>
      </c>
      <c r="C13668" t="s">
        <v>7833</v>
      </c>
    </row>
    <row r="13669" spans="1:3">
      <c r="A13669">
        <v>1366900</v>
      </c>
      <c r="B13669">
        <v>1921</v>
      </c>
      <c r="C13669" t="s">
        <v>7861</v>
      </c>
    </row>
    <row r="13670" spans="1:3">
      <c r="A13670">
        <v>1367000</v>
      </c>
      <c r="B13670">
        <v>1921</v>
      </c>
      <c r="C13670" t="s">
        <v>7784</v>
      </c>
    </row>
    <row r="13671" spans="1:3">
      <c r="A13671">
        <v>1367100</v>
      </c>
      <c r="B13671">
        <v>1921</v>
      </c>
      <c r="C13671" t="s">
        <v>5599</v>
      </c>
    </row>
    <row r="13672" spans="1:3">
      <c r="A13672">
        <v>1367200</v>
      </c>
      <c r="B13672">
        <v>1921</v>
      </c>
      <c r="C13672" t="s">
        <v>5699</v>
      </c>
    </row>
    <row r="13673" spans="1:3">
      <c r="A13673">
        <v>1367300</v>
      </c>
      <c r="B13673">
        <v>1922</v>
      </c>
      <c r="C13673" t="s">
        <v>5692</v>
      </c>
    </row>
    <row r="13674" spans="1:3">
      <c r="A13674">
        <v>1367400</v>
      </c>
      <c r="B13674">
        <v>1922</v>
      </c>
      <c r="C13674" t="s">
        <v>5622</v>
      </c>
    </row>
    <row r="13675" spans="1:3">
      <c r="A13675">
        <v>1367500</v>
      </c>
      <c r="B13675">
        <v>1922</v>
      </c>
      <c r="C13675" t="s">
        <v>5681</v>
      </c>
    </row>
    <row r="13676" spans="1:3">
      <c r="A13676">
        <v>1367600</v>
      </c>
      <c r="B13676">
        <v>1922</v>
      </c>
      <c r="C13676" t="s">
        <v>5497</v>
      </c>
    </row>
    <row r="13677" spans="1:3">
      <c r="A13677">
        <v>1367700</v>
      </c>
      <c r="B13677">
        <v>1922</v>
      </c>
      <c r="C13677" t="s">
        <v>7786</v>
      </c>
    </row>
    <row r="13678" spans="1:3">
      <c r="A13678">
        <v>1367800</v>
      </c>
      <c r="B13678">
        <v>1923</v>
      </c>
      <c r="C13678" t="s">
        <v>5494</v>
      </c>
    </row>
    <row r="13679" spans="1:3">
      <c r="A13679">
        <v>1367900</v>
      </c>
      <c r="B13679">
        <v>1923</v>
      </c>
      <c r="C13679" t="s">
        <v>5516</v>
      </c>
    </row>
    <row r="13680" spans="1:3">
      <c r="A13680">
        <v>1368000</v>
      </c>
      <c r="B13680">
        <v>1923</v>
      </c>
      <c r="C13680" t="s">
        <v>5603</v>
      </c>
    </row>
    <row r="13681" spans="1:3">
      <c r="A13681">
        <v>1368100</v>
      </c>
      <c r="B13681">
        <v>1924</v>
      </c>
      <c r="C13681" t="s">
        <v>5513</v>
      </c>
    </row>
    <row r="13682" spans="1:3">
      <c r="A13682">
        <v>1368200</v>
      </c>
      <c r="B13682">
        <v>1924</v>
      </c>
      <c r="C13682" t="s">
        <v>5600</v>
      </c>
    </row>
    <row r="13683" spans="1:3">
      <c r="A13683">
        <v>1368300</v>
      </c>
      <c r="B13683">
        <v>1924</v>
      </c>
      <c r="C13683" t="s">
        <v>7856</v>
      </c>
    </row>
    <row r="13684" spans="1:3">
      <c r="A13684">
        <v>1368400</v>
      </c>
      <c r="B13684">
        <v>1924</v>
      </c>
      <c r="C13684" t="s">
        <v>7857</v>
      </c>
    </row>
    <row r="13685" spans="1:3">
      <c r="A13685">
        <v>1368500</v>
      </c>
      <c r="B13685">
        <v>1924</v>
      </c>
      <c r="C13685" t="s">
        <v>5557</v>
      </c>
    </row>
    <row r="13686" spans="1:3">
      <c r="A13686">
        <v>1368600</v>
      </c>
      <c r="B13686">
        <v>1924</v>
      </c>
      <c r="C13686" t="s">
        <v>7842</v>
      </c>
    </row>
    <row r="13687" spans="1:3">
      <c r="A13687">
        <v>1368700</v>
      </c>
      <c r="B13687">
        <v>1925</v>
      </c>
      <c r="C13687" t="s">
        <v>5662</v>
      </c>
    </row>
    <row r="13688" spans="1:3">
      <c r="A13688">
        <v>1368800</v>
      </c>
      <c r="B13688">
        <v>1926</v>
      </c>
      <c r="C13688" t="s">
        <v>7755</v>
      </c>
    </row>
    <row r="13689" spans="1:3">
      <c r="A13689">
        <v>1368900</v>
      </c>
      <c r="B13689">
        <v>1926</v>
      </c>
      <c r="C13689" t="s">
        <v>5659</v>
      </c>
    </row>
    <row r="13690" spans="1:3">
      <c r="A13690">
        <v>1369000</v>
      </c>
      <c r="B13690">
        <v>1926</v>
      </c>
      <c r="C13690" t="s">
        <v>7760</v>
      </c>
    </row>
    <row r="13691" spans="1:3">
      <c r="A13691">
        <v>1369100</v>
      </c>
      <c r="B13691">
        <v>1926</v>
      </c>
      <c r="C13691" t="s">
        <v>5539</v>
      </c>
    </row>
    <row r="13692" spans="1:3">
      <c r="A13692">
        <v>1369200</v>
      </c>
      <c r="B13692">
        <v>1927</v>
      </c>
      <c r="C13692" t="s">
        <v>6267</v>
      </c>
    </row>
    <row r="13693" spans="1:3">
      <c r="A13693">
        <v>1369300</v>
      </c>
      <c r="B13693">
        <v>1927</v>
      </c>
      <c r="C13693" t="s">
        <v>7758</v>
      </c>
    </row>
    <row r="13694" spans="1:3">
      <c r="A13694">
        <v>1369400</v>
      </c>
      <c r="B13694">
        <v>1927</v>
      </c>
      <c r="C13694" t="s">
        <v>7759</v>
      </c>
    </row>
    <row r="13695" spans="1:3">
      <c r="A13695">
        <v>1369500</v>
      </c>
      <c r="B13695">
        <v>1927</v>
      </c>
      <c r="C13695" t="s">
        <v>5523</v>
      </c>
    </row>
    <row r="13696" spans="1:3">
      <c r="A13696">
        <v>1369600</v>
      </c>
      <c r="B13696">
        <v>1927</v>
      </c>
      <c r="C13696" t="s">
        <v>5488</v>
      </c>
    </row>
    <row r="13697" spans="1:3">
      <c r="A13697">
        <v>1369700</v>
      </c>
      <c r="B13697">
        <v>1927</v>
      </c>
      <c r="C13697" t="s">
        <v>7762</v>
      </c>
    </row>
    <row r="13698" spans="1:3">
      <c r="A13698">
        <v>1369800</v>
      </c>
      <c r="B13698">
        <v>1928</v>
      </c>
      <c r="C13698" t="s">
        <v>5478</v>
      </c>
    </row>
    <row r="13699" spans="1:3">
      <c r="A13699">
        <v>1369900</v>
      </c>
      <c r="B13699">
        <v>1928</v>
      </c>
      <c r="C13699" t="s">
        <v>7757</v>
      </c>
    </row>
    <row r="13700" spans="1:3">
      <c r="A13700">
        <v>1370000</v>
      </c>
      <c r="B13700">
        <v>1928</v>
      </c>
      <c r="C13700" t="s">
        <v>5536</v>
      </c>
    </row>
    <row r="13701" spans="1:3">
      <c r="A13701">
        <v>1370100</v>
      </c>
      <c r="B13701">
        <v>1928</v>
      </c>
      <c r="C13701" t="s">
        <v>5625</v>
      </c>
    </row>
    <row r="13702" spans="1:3">
      <c r="A13702">
        <v>1370200</v>
      </c>
      <c r="B13702">
        <v>1928</v>
      </c>
      <c r="C13702" t="s">
        <v>6273</v>
      </c>
    </row>
    <row r="13703" spans="1:3">
      <c r="A13703">
        <v>1370300</v>
      </c>
      <c r="B13703">
        <v>1928</v>
      </c>
      <c r="C13703" t="s">
        <v>7761</v>
      </c>
    </row>
    <row r="13704" spans="1:3">
      <c r="A13704">
        <v>1370400</v>
      </c>
      <c r="B13704">
        <v>1928</v>
      </c>
      <c r="C13704" t="s">
        <v>7860</v>
      </c>
    </row>
    <row r="13705" spans="1:3">
      <c r="A13705">
        <v>1370500</v>
      </c>
      <c r="B13705">
        <v>1928</v>
      </c>
      <c r="C13705" t="s">
        <v>5660</v>
      </c>
    </row>
    <row r="13706" spans="1:3">
      <c r="A13706">
        <v>1370600</v>
      </c>
      <c r="B13706">
        <v>1928</v>
      </c>
      <c r="C13706" t="s">
        <v>5628</v>
      </c>
    </row>
    <row r="13707" spans="1:3">
      <c r="A13707">
        <v>1370700</v>
      </c>
      <c r="B13707">
        <v>1928</v>
      </c>
      <c r="C13707" t="s">
        <v>7844</v>
      </c>
    </row>
    <row r="13708" spans="1:3">
      <c r="A13708">
        <v>1370800</v>
      </c>
      <c r="B13708">
        <v>1928</v>
      </c>
      <c r="C13708" t="s">
        <v>5624</v>
      </c>
    </row>
    <row r="13709" spans="1:3">
      <c r="A13709">
        <v>1370900</v>
      </c>
      <c r="B13709">
        <v>1928</v>
      </c>
      <c r="C13709" t="s">
        <v>7845</v>
      </c>
    </row>
    <row r="13710" spans="1:3">
      <c r="A13710">
        <v>1371000</v>
      </c>
      <c r="B13710">
        <v>1929</v>
      </c>
      <c r="C13710" t="s">
        <v>7862</v>
      </c>
    </row>
    <row r="13711" spans="1:3">
      <c r="A13711">
        <v>1371100</v>
      </c>
      <c r="B13711">
        <v>1930</v>
      </c>
      <c r="C13711" t="s">
        <v>5527</v>
      </c>
    </row>
    <row r="13712" spans="1:3">
      <c r="A13712">
        <v>1371200</v>
      </c>
      <c r="B13712">
        <v>1930</v>
      </c>
      <c r="C13712" t="s">
        <v>7767</v>
      </c>
    </row>
    <row r="13713" spans="1:3">
      <c r="A13713">
        <v>1371300</v>
      </c>
      <c r="B13713">
        <v>1930</v>
      </c>
      <c r="C13713" t="s">
        <v>7863</v>
      </c>
    </row>
    <row r="13714" spans="1:3">
      <c r="A13714">
        <v>1371400</v>
      </c>
      <c r="B13714">
        <v>1931</v>
      </c>
      <c r="C13714" t="s">
        <v>7864</v>
      </c>
    </row>
    <row r="13715" spans="1:3">
      <c r="A13715">
        <v>1371500</v>
      </c>
      <c r="B13715">
        <v>1931</v>
      </c>
      <c r="C13715" t="s">
        <v>6281</v>
      </c>
    </row>
    <row r="13716" spans="1:3">
      <c r="A13716">
        <v>1371600</v>
      </c>
      <c r="B13716">
        <v>1931</v>
      </c>
      <c r="C13716" t="s">
        <v>6289</v>
      </c>
    </row>
    <row r="13717" spans="1:3">
      <c r="A13717">
        <v>1371700</v>
      </c>
      <c r="B13717">
        <v>1932</v>
      </c>
      <c r="C13717" t="s">
        <v>5630</v>
      </c>
    </row>
    <row r="13718" spans="1:3">
      <c r="A13718">
        <v>1371800</v>
      </c>
      <c r="B13718">
        <v>1932</v>
      </c>
      <c r="C13718" t="s">
        <v>7865</v>
      </c>
    </row>
    <row r="13719" spans="1:3">
      <c r="A13719">
        <v>1371900</v>
      </c>
      <c r="B13719">
        <v>1932</v>
      </c>
      <c r="C13719" t="s">
        <v>7866</v>
      </c>
    </row>
    <row r="13720" spans="1:3">
      <c r="A13720">
        <v>1372000</v>
      </c>
      <c r="B13720">
        <v>1932</v>
      </c>
      <c r="C13720" t="s">
        <v>7867</v>
      </c>
    </row>
    <row r="13721" spans="1:3">
      <c r="A13721">
        <v>1372100</v>
      </c>
      <c r="B13721">
        <v>1932</v>
      </c>
      <c r="C13721" t="s">
        <v>5482</v>
      </c>
    </row>
    <row r="13722" spans="1:3">
      <c r="A13722">
        <v>1372200</v>
      </c>
      <c r="B13722">
        <v>1932</v>
      </c>
      <c r="C13722" t="s">
        <v>6243</v>
      </c>
    </row>
    <row r="13723" spans="1:3">
      <c r="A13723">
        <v>1372300</v>
      </c>
      <c r="B13723">
        <v>1932</v>
      </c>
      <c r="C13723" t="s">
        <v>5476</v>
      </c>
    </row>
    <row r="13724" spans="1:3">
      <c r="A13724">
        <v>1372400</v>
      </c>
      <c r="B13724">
        <v>1932</v>
      </c>
      <c r="C13724" t="s">
        <v>7765</v>
      </c>
    </row>
    <row r="13725" spans="1:3">
      <c r="A13725">
        <v>1372500</v>
      </c>
      <c r="B13725">
        <v>1932</v>
      </c>
      <c r="C13725" t="s">
        <v>5534</v>
      </c>
    </row>
    <row r="13726" spans="1:3">
      <c r="A13726">
        <v>1372600</v>
      </c>
      <c r="B13726">
        <v>1932</v>
      </c>
      <c r="C13726" t="s">
        <v>6266</v>
      </c>
    </row>
    <row r="13727" spans="1:3">
      <c r="A13727">
        <v>1372700</v>
      </c>
      <c r="B13727">
        <v>1932</v>
      </c>
      <c r="C13727" t="s">
        <v>5528</v>
      </c>
    </row>
    <row r="13728" spans="1:3">
      <c r="A13728">
        <v>1372800</v>
      </c>
      <c r="B13728">
        <v>1932</v>
      </c>
      <c r="C13728" t="s">
        <v>5486</v>
      </c>
    </row>
    <row r="13729" spans="1:3">
      <c r="A13729">
        <v>1372900</v>
      </c>
      <c r="B13729">
        <v>1932</v>
      </c>
      <c r="C13729" t="s">
        <v>7774</v>
      </c>
    </row>
    <row r="13730" spans="1:3">
      <c r="A13730">
        <v>1373000</v>
      </c>
      <c r="B13730">
        <v>1932</v>
      </c>
      <c r="C13730" t="s">
        <v>5544</v>
      </c>
    </row>
    <row r="13731" spans="1:3">
      <c r="A13731">
        <v>1373100</v>
      </c>
      <c r="B13731">
        <v>1932</v>
      </c>
      <c r="C13731" t="s">
        <v>5509</v>
      </c>
    </row>
    <row r="13732" spans="1:3">
      <c r="A13732">
        <v>1373200</v>
      </c>
      <c r="B13732">
        <v>1932</v>
      </c>
      <c r="C13732" t="s">
        <v>6274</v>
      </c>
    </row>
    <row r="13733" spans="1:3">
      <c r="A13733">
        <v>1373300</v>
      </c>
      <c r="B13733">
        <v>1933</v>
      </c>
      <c r="C13733" t="s">
        <v>7772</v>
      </c>
    </row>
    <row r="13734" spans="1:3">
      <c r="A13734">
        <v>1373400</v>
      </c>
      <c r="B13734">
        <v>1933</v>
      </c>
      <c r="C13734" t="s">
        <v>7776</v>
      </c>
    </row>
    <row r="13735" spans="1:3">
      <c r="A13735">
        <v>1373500</v>
      </c>
      <c r="B13735">
        <v>1933</v>
      </c>
      <c r="C13735" t="s">
        <v>7773</v>
      </c>
    </row>
    <row r="13736" spans="1:3">
      <c r="A13736">
        <v>1373600</v>
      </c>
      <c r="B13736">
        <v>1933</v>
      </c>
      <c r="C13736" t="s">
        <v>6272</v>
      </c>
    </row>
    <row r="13737" spans="1:3">
      <c r="A13737">
        <v>1373700</v>
      </c>
      <c r="B13737">
        <v>1933</v>
      </c>
      <c r="C13737" t="s">
        <v>6242</v>
      </c>
    </row>
    <row r="13738" spans="1:3">
      <c r="A13738">
        <v>1373800</v>
      </c>
      <c r="B13738">
        <v>1933</v>
      </c>
      <c r="C13738" t="s">
        <v>6292</v>
      </c>
    </row>
    <row r="13739" spans="1:3">
      <c r="A13739">
        <v>1373900</v>
      </c>
      <c r="B13739">
        <v>1933</v>
      </c>
      <c r="C13739" t="s">
        <v>5538</v>
      </c>
    </row>
    <row r="13740" spans="1:3">
      <c r="A13740">
        <v>1374000</v>
      </c>
      <c r="B13740">
        <v>1933</v>
      </c>
      <c r="C13740" t="s">
        <v>7868</v>
      </c>
    </row>
    <row r="13741" spans="1:3">
      <c r="A13741">
        <v>1374100</v>
      </c>
      <c r="B13741">
        <v>1933</v>
      </c>
      <c r="C13741" t="s">
        <v>5532</v>
      </c>
    </row>
    <row r="13742" spans="1:3">
      <c r="A13742">
        <v>1374200</v>
      </c>
      <c r="B13742">
        <v>1934</v>
      </c>
      <c r="C13742" t="s">
        <v>7777</v>
      </c>
    </row>
    <row r="13743" spans="1:3">
      <c r="A13743">
        <v>1374300</v>
      </c>
      <c r="B13743">
        <v>1934</v>
      </c>
      <c r="C13743" t="s">
        <v>5522</v>
      </c>
    </row>
    <row r="13744" spans="1:3">
      <c r="A13744">
        <v>1374400</v>
      </c>
      <c r="B13744">
        <v>1934</v>
      </c>
      <c r="C13744" t="s">
        <v>5487</v>
      </c>
    </row>
    <row r="13745" spans="1:3">
      <c r="A13745">
        <v>1374500</v>
      </c>
      <c r="B13745">
        <v>1934</v>
      </c>
      <c r="C13745" t="s">
        <v>7869</v>
      </c>
    </row>
    <row r="13746" spans="1:3">
      <c r="A13746">
        <v>1374600</v>
      </c>
      <c r="B13746">
        <v>1934</v>
      </c>
      <c r="C13746" t="s">
        <v>5655</v>
      </c>
    </row>
    <row r="13747" spans="1:3">
      <c r="A13747">
        <v>1374700</v>
      </c>
      <c r="B13747">
        <v>1934</v>
      </c>
      <c r="C13747" t="s">
        <v>5627</v>
      </c>
    </row>
    <row r="13748" spans="1:3">
      <c r="A13748">
        <v>1374800</v>
      </c>
      <c r="B13748">
        <v>1934</v>
      </c>
      <c r="C13748" t="s">
        <v>7756</v>
      </c>
    </row>
    <row r="13749" spans="1:3">
      <c r="A13749">
        <v>1374900</v>
      </c>
      <c r="B13749">
        <v>1935</v>
      </c>
      <c r="C13749" t="s">
        <v>6296</v>
      </c>
    </row>
    <row r="13750" spans="1:3">
      <c r="A13750">
        <v>1375000</v>
      </c>
      <c r="B13750">
        <v>1935</v>
      </c>
      <c r="C13750" t="s">
        <v>6275</v>
      </c>
    </row>
    <row r="13751" spans="1:3">
      <c r="A13751">
        <v>1375100</v>
      </c>
      <c r="B13751">
        <v>1935</v>
      </c>
      <c r="C13751" t="s">
        <v>7754</v>
      </c>
    </row>
    <row r="13752" spans="1:3">
      <c r="A13752">
        <v>1375200</v>
      </c>
      <c r="B13752">
        <v>1935</v>
      </c>
      <c r="C13752" t="s">
        <v>7755</v>
      </c>
    </row>
    <row r="13753" spans="1:3">
      <c r="A13753">
        <v>1375300</v>
      </c>
      <c r="B13753">
        <v>1935</v>
      </c>
      <c r="C13753" t="s">
        <v>5659</v>
      </c>
    </row>
    <row r="13754" spans="1:3">
      <c r="A13754">
        <v>1375400</v>
      </c>
      <c r="B13754">
        <v>1935</v>
      </c>
      <c r="C13754" t="s">
        <v>5510</v>
      </c>
    </row>
    <row r="13755" spans="1:3">
      <c r="A13755">
        <v>1375500</v>
      </c>
      <c r="B13755">
        <v>1935</v>
      </c>
      <c r="C13755" t="s">
        <v>5539</v>
      </c>
    </row>
    <row r="13756" spans="1:3">
      <c r="A13756">
        <v>1375600</v>
      </c>
      <c r="B13756">
        <v>1935</v>
      </c>
      <c r="C13756" t="s">
        <v>5564</v>
      </c>
    </row>
    <row r="13757" spans="1:3">
      <c r="A13757">
        <v>1375700</v>
      </c>
      <c r="B13757">
        <v>1935</v>
      </c>
      <c r="C13757" t="s">
        <v>7870</v>
      </c>
    </row>
    <row r="13758" spans="1:3">
      <c r="A13758">
        <v>1375800</v>
      </c>
      <c r="B13758">
        <v>1935</v>
      </c>
      <c r="C13758" t="s">
        <v>5491</v>
      </c>
    </row>
    <row r="13759" spans="1:3">
      <c r="A13759">
        <v>1375900</v>
      </c>
      <c r="B13759">
        <v>1935</v>
      </c>
      <c r="C13759" t="s">
        <v>7871</v>
      </c>
    </row>
    <row r="13760" spans="1:3">
      <c r="A13760">
        <v>1376000</v>
      </c>
      <c r="B13760">
        <v>1937</v>
      </c>
      <c r="C13760" t="s">
        <v>5484</v>
      </c>
    </row>
    <row r="13761" spans="1:3">
      <c r="A13761">
        <v>1376100</v>
      </c>
      <c r="B13761">
        <v>1937</v>
      </c>
      <c r="C13761" t="s">
        <v>7753</v>
      </c>
    </row>
    <row r="13762" spans="1:3">
      <c r="A13762">
        <v>1376200</v>
      </c>
      <c r="B13762">
        <v>1937</v>
      </c>
      <c r="C13762" t="s">
        <v>5478</v>
      </c>
    </row>
    <row r="13763" spans="1:3">
      <c r="A13763">
        <v>1376300</v>
      </c>
      <c r="B13763">
        <v>1937</v>
      </c>
      <c r="C13763" t="s">
        <v>7757</v>
      </c>
    </row>
    <row r="13764" spans="1:3">
      <c r="A13764">
        <v>1376400</v>
      </c>
      <c r="B13764">
        <v>1937</v>
      </c>
      <c r="C13764" t="s">
        <v>7758</v>
      </c>
    </row>
    <row r="13765" spans="1:3">
      <c r="A13765">
        <v>1376500</v>
      </c>
      <c r="B13765">
        <v>1937</v>
      </c>
      <c r="C13765" t="s">
        <v>7759</v>
      </c>
    </row>
    <row r="13766" spans="1:3">
      <c r="A13766">
        <v>1376600</v>
      </c>
      <c r="B13766">
        <v>1937</v>
      </c>
      <c r="C13766" t="s">
        <v>6273</v>
      </c>
    </row>
    <row r="13767" spans="1:3">
      <c r="A13767">
        <v>1376700</v>
      </c>
      <c r="B13767">
        <v>1937</v>
      </c>
      <c r="C13767" t="s">
        <v>7761</v>
      </c>
    </row>
    <row r="13768" spans="1:3">
      <c r="A13768">
        <v>1376800</v>
      </c>
      <c r="B13768">
        <v>1937</v>
      </c>
      <c r="C13768" t="s">
        <v>7860</v>
      </c>
    </row>
    <row r="13769" spans="1:3">
      <c r="A13769">
        <v>1376900</v>
      </c>
      <c r="B13769">
        <v>1937</v>
      </c>
      <c r="C13769" t="s">
        <v>5546</v>
      </c>
    </row>
    <row r="13770" spans="1:3">
      <c r="A13770">
        <v>1377000</v>
      </c>
      <c r="B13770">
        <v>1938</v>
      </c>
      <c r="C13770" t="s">
        <v>6271</v>
      </c>
    </row>
    <row r="13771" spans="1:3">
      <c r="A13771">
        <v>1377100</v>
      </c>
      <c r="B13771">
        <v>1938</v>
      </c>
      <c r="C13771" t="s">
        <v>5543</v>
      </c>
    </row>
    <row r="13772" spans="1:3">
      <c r="A13772">
        <v>1377200</v>
      </c>
      <c r="B13772">
        <v>1938</v>
      </c>
      <c r="C13772" t="s">
        <v>5625</v>
      </c>
    </row>
    <row r="13773" spans="1:3">
      <c r="A13773">
        <v>1377300</v>
      </c>
      <c r="B13773">
        <v>1938</v>
      </c>
      <c r="C13773" t="s">
        <v>5530</v>
      </c>
    </row>
    <row r="13774" spans="1:3">
      <c r="A13774">
        <v>1377400</v>
      </c>
      <c r="B13774">
        <v>1938</v>
      </c>
      <c r="C13774" t="s">
        <v>7862</v>
      </c>
    </row>
    <row r="13775" spans="1:3">
      <c r="A13775">
        <v>1377500</v>
      </c>
      <c r="B13775">
        <v>1938</v>
      </c>
      <c r="C13775" t="s">
        <v>7872</v>
      </c>
    </row>
    <row r="13776" spans="1:3">
      <c r="A13776">
        <v>1377600</v>
      </c>
      <c r="B13776">
        <v>1938</v>
      </c>
      <c r="C13776" t="s">
        <v>5660</v>
      </c>
    </row>
    <row r="13777" spans="1:3">
      <c r="A13777">
        <v>1377700</v>
      </c>
      <c r="B13777">
        <v>1939</v>
      </c>
      <c r="C13777" t="s">
        <v>7863</v>
      </c>
    </row>
    <row r="13778" spans="1:3">
      <c r="A13778">
        <v>1377800</v>
      </c>
      <c r="B13778">
        <v>1939</v>
      </c>
      <c r="C13778" t="s">
        <v>5658</v>
      </c>
    </row>
    <row r="13779" spans="1:3">
      <c r="A13779">
        <v>1377900</v>
      </c>
      <c r="B13779">
        <v>1939</v>
      </c>
      <c r="C13779" t="s">
        <v>6291</v>
      </c>
    </row>
    <row r="13780" spans="1:3">
      <c r="A13780">
        <v>1378000</v>
      </c>
      <c r="B13780">
        <v>1940</v>
      </c>
      <c r="C13780" t="s">
        <v>6289</v>
      </c>
    </row>
    <row r="13781" spans="1:3">
      <c r="A13781">
        <v>1378100</v>
      </c>
      <c r="B13781">
        <v>1940</v>
      </c>
      <c r="C13781" t="s">
        <v>7873</v>
      </c>
    </row>
    <row r="13782" spans="1:3">
      <c r="A13782">
        <v>1378200</v>
      </c>
      <c r="B13782">
        <v>1940</v>
      </c>
      <c r="C13782" t="s">
        <v>5527</v>
      </c>
    </row>
    <row r="13783" spans="1:3">
      <c r="A13783">
        <v>1378300</v>
      </c>
      <c r="B13783">
        <v>1940</v>
      </c>
      <c r="C13783" t="s">
        <v>7767</v>
      </c>
    </row>
    <row r="13784" spans="1:3">
      <c r="A13784">
        <v>1378400</v>
      </c>
      <c r="B13784">
        <v>1941</v>
      </c>
      <c r="C13784" t="s">
        <v>5646</v>
      </c>
    </row>
    <row r="13785" spans="1:3">
      <c r="A13785">
        <v>1378500</v>
      </c>
      <c r="B13785">
        <v>1941</v>
      </c>
      <c r="C13785" t="s">
        <v>7864</v>
      </c>
    </row>
    <row r="13786" spans="1:3">
      <c r="A13786">
        <v>1378600</v>
      </c>
      <c r="B13786">
        <v>1941</v>
      </c>
      <c r="C13786" t="s">
        <v>6281</v>
      </c>
    </row>
    <row r="13787" spans="1:3">
      <c r="A13787">
        <v>1378700</v>
      </c>
      <c r="B13787">
        <v>1942</v>
      </c>
      <c r="C13787" t="s">
        <v>7874</v>
      </c>
    </row>
    <row r="13788" spans="1:3">
      <c r="A13788">
        <v>1378800</v>
      </c>
      <c r="B13788">
        <v>1942</v>
      </c>
      <c r="C13788" t="s">
        <v>5630</v>
      </c>
    </row>
    <row r="13789" spans="1:3">
      <c r="A13789">
        <v>1378900</v>
      </c>
      <c r="B13789">
        <v>1942</v>
      </c>
      <c r="C13789" t="s">
        <v>7865</v>
      </c>
    </row>
    <row r="13790" spans="1:3">
      <c r="A13790">
        <v>1379000</v>
      </c>
      <c r="B13790">
        <v>1942</v>
      </c>
      <c r="C13790" t="s">
        <v>7866</v>
      </c>
    </row>
    <row r="13791" spans="1:3">
      <c r="A13791">
        <v>1379100</v>
      </c>
      <c r="B13791">
        <v>1942</v>
      </c>
      <c r="C13791" t="s">
        <v>7867</v>
      </c>
    </row>
    <row r="13792" spans="1:3">
      <c r="A13792">
        <v>1379200</v>
      </c>
      <c r="B13792">
        <v>1943</v>
      </c>
      <c r="C13792" t="s">
        <v>7875</v>
      </c>
    </row>
    <row r="13793" spans="1:3">
      <c r="A13793">
        <v>1379300</v>
      </c>
      <c r="B13793">
        <v>1943</v>
      </c>
      <c r="C13793" t="s">
        <v>7876</v>
      </c>
    </row>
    <row r="13794" spans="1:3">
      <c r="A13794">
        <v>1379400</v>
      </c>
      <c r="B13794">
        <v>1943</v>
      </c>
      <c r="C13794" t="s">
        <v>5472</v>
      </c>
    </row>
    <row r="13795" spans="1:3">
      <c r="A13795">
        <v>1379500</v>
      </c>
      <c r="B13795">
        <v>1943</v>
      </c>
      <c r="C13795" t="s">
        <v>6256</v>
      </c>
    </row>
    <row r="13796" spans="1:3">
      <c r="A13796">
        <v>1379600</v>
      </c>
      <c r="B13796">
        <v>1944</v>
      </c>
      <c r="C13796" t="s">
        <v>5462</v>
      </c>
    </row>
    <row r="13797" spans="1:3">
      <c r="A13797">
        <v>1379700</v>
      </c>
      <c r="B13797">
        <v>1944</v>
      </c>
      <c r="C13797" t="s">
        <v>7877</v>
      </c>
    </row>
    <row r="13798" spans="1:3">
      <c r="A13798">
        <v>1379800</v>
      </c>
      <c r="B13798">
        <v>1944</v>
      </c>
      <c r="C13798" t="s">
        <v>5456</v>
      </c>
    </row>
    <row r="13799" spans="1:3">
      <c r="A13799">
        <v>1379900</v>
      </c>
      <c r="B13799">
        <v>1944</v>
      </c>
      <c r="C13799" t="s">
        <v>6254</v>
      </c>
    </row>
    <row r="13800" spans="1:3">
      <c r="A13800">
        <v>1380000</v>
      </c>
      <c r="B13800">
        <v>1944</v>
      </c>
      <c r="C13800" t="s">
        <v>5650</v>
      </c>
    </row>
    <row r="13801" spans="1:3">
      <c r="A13801">
        <v>1380100</v>
      </c>
      <c r="B13801">
        <v>1945</v>
      </c>
      <c r="C13801" t="s">
        <v>6354</v>
      </c>
    </row>
    <row r="13802" spans="1:3">
      <c r="A13802">
        <v>1380200</v>
      </c>
      <c r="B13802">
        <v>1945</v>
      </c>
      <c r="C13802" t="s">
        <v>5647</v>
      </c>
    </row>
    <row r="13803" spans="1:3">
      <c r="A13803">
        <v>1380300</v>
      </c>
      <c r="B13803">
        <v>1945</v>
      </c>
      <c r="C13803" t="s">
        <v>5469</v>
      </c>
    </row>
    <row r="13804" spans="1:3">
      <c r="A13804">
        <v>1380400</v>
      </c>
      <c r="B13804">
        <v>1945</v>
      </c>
      <c r="C13804" t="s">
        <v>7878</v>
      </c>
    </row>
    <row r="13805" spans="1:3">
      <c r="A13805">
        <v>1380500</v>
      </c>
      <c r="B13805">
        <v>1945</v>
      </c>
      <c r="C13805" t="s">
        <v>6282</v>
      </c>
    </row>
    <row r="13806" spans="1:3">
      <c r="A13806">
        <v>1380600</v>
      </c>
      <c r="B13806">
        <v>1945</v>
      </c>
      <c r="C13806" t="s">
        <v>6260</v>
      </c>
    </row>
    <row r="13807" spans="1:3">
      <c r="A13807">
        <v>1380700</v>
      </c>
      <c r="B13807">
        <v>1945</v>
      </c>
      <c r="C13807" t="s">
        <v>7879</v>
      </c>
    </row>
    <row r="13808" spans="1:3">
      <c r="A13808">
        <v>1380800</v>
      </c>
      <c r="B13808">
        <v>1945</v>
      </c>
      <c r="C13808" t="s">
        <v>7880</v>
      </c>
    </row>
    <row r="13809" spans="1:3">
      <c r="A13809">
        <v>1380900</v>
      </c>
      <c r="B13809">
        <v>1945</v>
      </c>
      <c r="C13809" t="s">
        <v>5644</v>
      </c>
    </row>
    <row r="13810" spans="1:3">
      <c r="A13810">
        <v>1381000</v>
      </c>
      <c r="B13810">
        <v>1945</v>
      </c>
      <c r="C13810" t="s">
        <v>5473</v>
      </c>
    </row>
    <row r="13811" spans="1:3">
      <c r="A13811">
        <v>1381100</v>
      </c>
      <c r="B13811">
        <v>1945</v>
      </c>
      <c r="C13811" t="s">
        <v>7881</v>
      </c>
    </row>
    <row r="13812" spans="1:3">
      <c r="A13812">
        <v>1381200</v>
      </c>
      <c r="B13812">
        <v>1945</v>
      </c>
      <c r="C13812" t="s">
        <v>6268</v>
      </c>
    </row>
    <row r="13813" spans="1:3">
      <c r="A13813">
        <v>1381300</v>
      </c>
      <c r="B13813">
        <v>1945</v>
      </c>
      <c r="C13813" t="s">
        <v>7882</v>
      </c>
    </row>
    <row r="13814" spans="1:3">
      <c r="A13814">
        <v>1381400</v>
      </c>
      <c r="B13814">
        <v>1945</v>
      </c>
      <c r="C13814" t="s">
        <v>5525</v>
      </c>
    </row>
    <row r="13815" spans="1:3">
      <c r="A13815">
        <v>1381500</v>
      </c>
      <c r="B13815">
        <v>1946</v>
      </c>
      <c r="C13815" t="s">
        <v>6245</v>
      </c>
    </row>
    <row r="13816" spans="1:3">
      <c r="A13816">
        <v>1381600</v>
      </c>
      <c r="B13816">
        <v>1946</v>
      </c>
      <c r="C13816" t="s">
        <v>7883</v>
      </c>
    </row>
    <row r="13817" spans="1:3">
      <c r="A13817">
        <v>1381700</v>
      </c>
      <c r="B13817">
        <v>1946</v>
      </c>
      <c r="C13817" t="s">
        <v>5480</v>
      </c>
    </row>
    <row r="13818" spans="1:3">
      <c r="A13818">
        <v>1381800</v>
      </c>
      <c r="B13818">
        <v>1946</v>
      </c>
      <c r="C13818" t="s">
        <v>5638</v>
      </c>
    </row>
    <row r="13819" spans="1:3">
      <c r="A13819">
        <v>1381900</v>
      </c>
      <c r="B13819">
        <v>1946</v>
      </c>
      <c r="C13819" t="s">
        <v>7884</v>
      </c>
    </row>
    <row r="13820" spans="1:3">
      <c r="A13820">
        <v>1382000</v>
      </c>
      <c r="B13820">
        <v>1946</v>
      </c>
      <c r="C13820" t="s">
        <v>7885</v>
      </c>
    </row>
    <row r="13821" spans="1:3">
      <c r="A13821">
        <v>1382100</v>
      </c>
      <c r="B13821">
        <v>1947</v>
      </c>
      <c r="C13821" t="s">
        <v>7745</v>
      </c>
    </row>
    <row r="13822" spans="1:3">
      <c r="A13822">
        <v>1382200</v>
      </c>
      <c r="B13822">
        <v>1947</v>
      </c>
      <c r="C13822" t="s">
        <v>6288</v>
      </c>
    </row>
    <row r="13823" spans="1:3">
      <c r="A13823">
        <v>1382300</v>
      </c>
      <c r="B13823">
        <v>1947</v>
      </c>
      <c r="C13823" t="s">
        <v>5651</v>
      </c>
    </row>
    <row r="13824" spans="1:3">
      <c r="A13824">
        <v>1382400</v>
      </c>
      <c r="B13824">
        <v>1947</v>
      </c>
      <c r="C13824" t="s">
        <v>7886</v>
      </c>
    </row>
    <row r="13825" spans="1:3">
      <c r="A13825">
        <v>1382500</v>
      </c>
      <c r="B13825">
        <v>1948</v>
      </c>
      <c r="C13825" t="s">
        <v>7742</v>
      </c>
    </row>
    <row r="13826" spans="1:3">
      <c r="A13826">
        <v>1382600</v>
      </c>
      <c r="B13826">
        <v>1948</v>
      </c>
      <c r="C13826" t="s">
        <v>7743</v>
      </c>
    </row>
    <row r="13827" spans="1:3">
      <c r="A13827">
        <v>1382700</v>
      </c>
      <c r="B13827">
        <v>1948</v>
      </c>
      <c r="C13827" t="s">
        <v>7747</v>
      </c>
    </row>
    <row r="13828" spans="1:3">
      <c r="A13828">
        <v>1382800</v>
      </c>
      <c r="B13828">
        <v>1949</v>
      </c>
      <c r="C13828" t="s">
        <v>5460</v>
      </c>
    </row>
    <row r="13829" spans="1:3">
      <c r="A13829">
        <v>1382900</v>
      </c>
      <c r="B13829">
        <v>1949</v>
      </c>
      <c r="C13829" t="s">
        <v>6318</v>
      </c>
    </row>
    <row r="13830" spans="1:3">
      <c r="A13830">
        <v>1383000</v>
      </c>
      <c r="B13830">
        <v>1949</v>
      </c>
      <c r="C13830" t="s">
        <v>5454</v>
      </c>
    </row>
    <row r="13831" spans="1:3">
      <c r="A13831">
        <v>1383100</v>
      </c>
      <c r="B13831">
        <v>1949</v>
      </c>
      <c r="C13831" t="s">
        <v>7741</v>
      </c>
    </row>
    <row r="13832" spans="1:3">
      <c r="A13832">
        <v>1383200</v>
      </c>
      <c r="B13832">
        <v>1949</v>
      </c>
      <c r="C13832" t="s">
        <v>5648</v>
      </c>
    </row>
    <row r="13833" spans="1:3">
      <c r="A13833">
        <v>1383300</v>
      </c>
      <c r="B13833">
        <v>1949</v>
      </c>
      <c r="C13833" t="s">
        <v>6335</v>
      </c>
    </row>
    <row r="13834" spans="1:3">
      <c r="A13834">
        <v>1383400</v>
      </c>
      <c r="B13834">
        <v>1949</v>
      </c>
      <c r="C13834" t="s">
        <v>5642</v>
      </c>
    </row>
    <row r="13835" spans="1:3">
      <c r="A13835">
        <v>1383500</v>
      </c>
      <c r="B13835">
        <v>1950</v>
      </c>
      <c r="C13835" t="s">
        <v>5467</v>
      </c>
    </row>
    <row r="13836" spans="1:3">
      <c r="A13836">
        <v>1383600</v>
      </c>
      <c r="B13836">
        <v>1950</v>
      </c>
      <c r="C13836" t="s">
        <v>6323</v>
      </c>
    </row>
    <row r="13837" spans="1:3">
      <c r="A13837">
        <v>1383700</v>
      </c>
      <c r="B13837">
        <v>1950</v>
      </c>
      <c r="C13837" t="s">
        <v>5454</v>
      </c>
    </row>
    <row r="13838" spans="1:3">
      <c r="A13838">
        <v>1383800</v>
      </c>
      <c r="B13838">
        <v>1950</v>
      </c>
      <c r="C13838" t="s">
        <v>7746</v>
      </c>
    </row>
    <row r="13839" spans="1:3">
      <c r="A13839">
        <v>1383900</v>
      </c>
      <c r="B13839">
        <v>1951</v>
      </c>
      <c r="C13839" t="s">
        <v>5444</v>
      </c>
    </row>
    <row r="13840" spans="1:3">
      <c r="A13840">
        <v>1384000</v>
      </c>
      <c r="B13840">
        <v>1951</v>
      </c>
      <c r="C13840" t="s">
        <v>7887</v>
      </c>
    </row>
    <row r="13841" spans="1:3">
      <c r="A13841">
        <v>1384100</v>
      </c>
      <c r="B13841">
        <v>1951</v>
      </c>
      <c r="C13841" t="s">
        <v>7888</v>
      </c>
    </row>
    <row r="13842" spans="1:3">
      <c r="A13842">
        <v>1384200</v>
      </c>
      <c r="B13842">
        <v>1951</v>
      </c>
      <c r="C13842" t="s">
        <v>6353</v>
      </c>
    </row>
    <row r="13843" spans="1:3">
      <c r="A13843">
        <v>1384300</v>
      </c>
      <c r="B13843">
        <v>1951</v>
      </c>
      <c r="C13843" t="s">
        <v>7889</v>
      </c>
    </row>
    <row r="13844" spans="1:3">
      <c r="A13844">
        <v>1384400</v>
      </c>
      <c r="B13844">
        <v>1951</v>
      </c>
      <c r="C13844" t="s">
        <v>7890</v>
      </c>
    </row>
    <row r="13845" spans="1:3">
      <c r="A13845">
        <v>1384500</v>
      </c>
      <c r="B13845">
        <v>1951</v>
      </c>
      <c r="C13845" t="s">
        <v>6308</v>
      </c>
    </row>
    <row r="13846" spans="1:3">
      <c r="A13846">
        <v>1384600</v>
      </c>
      <c r="B13846">
        <v>1951</v>
      </c>
      <c r="C13846" t="s">
        <v>7748</v>
      </c>
    </row>
    <row r="13847" spans="1:3">
      <c r="A13847">
        <v>1384700</v>
      </c>
      <c r="B13847">
        <v>1951</v>
      </c>
      <c r="C13847" t="s">
        <v>6259</v>
      </c>
    </row>
    <row r="13848" spans="1:3">
      <c r="A13848">
        <v>1384800</v>
      </c>
      <c r="B13848">
        <v>1951</v>
      </c>
      <c r="C13848" t="s">
        <v>5649</v>
      </c>
    </row>
    <row r="13849" spans="1:3">
      <c r="A13849">
        <v>1384900</v>
      </c>
      <c r="B13849">
        <v>1951</v>
      </c>
      <c r="C13849" t="s">
        <v>6244</v>
      </c>
    </row>
    <row r="13850" spans="1:3">
      <c r="A13850">
        <v>1385000</v>
      </c>
      <c r="B13850">
        <v>1951</v>
      </c>
      <c r="C13850" t="s">
        <v>5636</v>
      </c>
    </row>
    <row r="13851" spans="1:3">
      <c r="A13851">
        <v>1385100</v>
      </c>
      <c r="B13851">
        <v>1951</v>
      </c>
      <c r="C13851" t="s">
        <v>5465</v>
      </c>
    </row>
    <row r="13852" spans="1:3">
      <c r="A13852">
        <v>1385200</v>
      </c>
      <c r="B13852">
        <v>1951</v>
      </c>
      <c r="C13852" t="s">
        <v>7891</v>
      </c>
    </row>
    <row r="13853" spans="1:3">
      <c r="A13853">
        <v>1385300</v>
      </c>
      <c r="B13853">
        <v>1952</v>
      </c>
      <c r="C13853" t="s">
        <v>5455</v>
      </c>
    </row>
    <row r="13854" spans="1:3">
      <c r="A13854">
        <v>1385400</v>
      </c>
      <c r="B13854">
        <v>1952</v>
      </c>
      <c r="C13854" t="s">
        <v>7892</v>
      </c>
    </row>
    <row r="13855" spans="1:3">
      <c r="A13855">
        <v>1385500</v>
      </c>
      <c r="B13855">
        <v>1952</v>
      </c>
      <c r="C13855" t="s">
        <v>5449</v>
      </c>
    </row>
    <row r="13856" spans="1:3">
      <c r="A13856">
        <v>1385600</v>
      </c>
      <c r="B13856">
        <v>1952</v>
      </c>
      <c r="C13856" t="s">
        <v>6249</v>
      </c>
    </row>
    <row r="13857" spans="1:3">
      <c r="A13857">
        <v>1385700</v>
      </c>
      <c r="B13857">
        <v>1952</v>
      </c>
      <c r="C13857" t="s">
        <v>7893</v>
      </c>
    </row>
    <row r="13858" spans="1:3">
      <c r="A13858">
        <v>1385800</v>
      </c>
      <c r="B13858">
        <v>1952</v>
      </c>
      <c r="C13858" t="s">
        <v>7874</v>
      </c>
    </row>
    <row r="13859" spans="1:3">
      <c r="A13859">
        <v>1385900</v>
      </c>
      <c r="B13859">
        <v>1952</v>
      </c>
      <c r="C13859" t="s">
        <v>5630</v>
      </c>
    </row>
    <row r="13860" spans="1:3">
      <c r="A13860">
        <v>1386000</v>
      </c>
      <c r="B13860">
        <v>1952</v>
      </c>
      <c r="C13860" t="s">
        <v>7865</v>
      </c>
    </row>
    <row r="13861" spans="1:3">
      <c r="A13861">
        <v>1386100</v>
      </c>
      <c r="B13861">
        <v>1952</v>
      </c>
      <c r="C13861" t="s">
        <v>7866</v>
      </c>
    </row>
    <row r="13862" spans="1:3">
      <c r="A13862">
        <v>1386200</v>
      </c>
      <c r="B13862">
        <v>1952</v>
      </c>
      <c r="C13862" t="s">
        <v>5524</v>
      </c>
    </row>
    <row r="13863" spans="1:3">
      <c r="A13863">
        <v>1386300</v>
      </c>
      <c r="B13863">
        <v>1952</v>
      </c>
      <c r="C13863" t="s">
        <v>5482</v>
      </c>
    </row>
    <row r="13864" spans="1:3">
      <c r="A13864">
        <v>1386400</v>
      </c>
      <c r="B13864">
        <v>1952</v>
      </c>
      <c r="C13864" t="s">
        <v>6243</v>
      </c>
    </row>
    <row r="13865" spans="1:3">
      <c r="A13865">
        <v>1386500</v>
      </c>
      <c r="B13865">
        <v>1952</v>
      </c>
      <c r="C13865" t="s">
        <v>5476</v>
      </c>
    </row>
    <row r="13866" spans="1:3">
      <c r="A13866">
        <v>1386600</v>
      </c>
      <c r="B13866">
        <v>1953</v>
      </c>
      <c r="C13866" t="s">
        <v>6256</v>
      </c>
    </row>
    <row r="13867" spans="1:3">
      <c r="A13867">
        <v>1386700</v>
      </c>
      <c r="B13867">
        <v>1953</v>
      </c>
      <c r="C13867" t="s">
        <v>5466</v>
      </c>
    </row>
    <row r="13868" spans="1:3">
      <c r="A13868">
        <v>1386800</v>
      </c>
      <c r="B13868">
        <v>1953</v>
      </c>
      <c r="C13868" t="s">
        <v>6285</v>
      </c>
    </row>
    <row r="13869" spans="1:3">
      <c r="A13869">
        <v>1386900</v>
      </c>
      <c r="B13869">
        <v>1954</v>
      </c>
      <c r="C13869" t="s">
        <v>5456</v>
      </c>
    </row>
    <row r="13870" spans="1:3">
      <c r="A13870">
        <v>1387000</v>
      </c>
      <c r="B13870">
        <v>1955</v>
      </c>
      <c r="C13870" t="s">
        <v>6317</v>
      </c>
    </row>
    <row r="13871" spans="1:3">
      <c r="A13871">
        <v>1387100</v>
      </c>
      <c r="B13871">
        <v>1955</v>
      </c>
      <c r="C13871" t="s">
        <v>5446</v>
      </c>
    </row>
    <row r="13872" spans="1:3">
      <c r="A13872">
        <v>1387200</v>
      </c>
      <c r="B13872">
        <v>1955</v>
      </c>
      <c r="C13872" t="s">
        <v>7894</v>
      </c>
    </row>
    <row r="13873" spans="1:3">
      <c r="A13873">
        <v>1387300</v>
      </c>
      <c r="B13873">
        <v>1955</v>
      </c>
      <c r="C13873" t="s">
        <v>7895</v>
      </c>
    </row>
    <row r="13874" spans="1:3">
      <c r="A13874">
        <v>1387400</v>
      </c>
      <c r="B13874">
        <v>1955</v>
      </c>
      <c r="C13874" t="s">
        <v>5469</v>
      </c>
    </row>
    <row r="13875" spans="1:3">
      <c r="A13875">
        <v>1387500</v>
      </c>
      <c r="B13875">
        <v>1955</v>
      </c>
      <c r="C13875" t="s">
        <v>7878</v>
      </c>
    </row>
    <row r="13876" spans="1:3">
      <c r="A13876">
        <v>1387600</v>
      </c>
      <c r="B13876">
        <v>1955</v>
      </c>
      <c r="C13876" t="s">
        <v>6282</v>
      </c>
    </row>
    <row r="13877" spans="1:3">
      <c r="A13877">
        <v>1387700</v>
      </c>
      <c r="B13877">
        <v>1955</v>
      </c>
      <c r="C13877" t="s">
        <v>6260</v>
      </c>
    </row>
    <row r="13878" spans="1:3">
      <c r="A13878">
        <v>1387800</v>
      </c>
      <c r="B13878">
        <v>1955</v>
      </c>
      <c r="C13878" t="s">
        <v>5650</v>
      </c>
    </row>
    <row r="13879" spans="1:3">
      <c r="A13879">
        <v>1387900</v>
      </c>
      <c r="B13879">
        <v>1955</v>
      </c>
      <c r="C13879" t="s">
        <v>7880</v>
      </c>
    </row>
    <row r="13880" spans="1:3">
      <c r="A13880">
        <v>1388000</v>
      </c>
      <c r="B13880">
        <v>1955</v>
      </c>
      <c r="C13880" t="s">
        <v>5644</v>
      </c>
    </row>
    <row r="13881" spans="1:3">
      <c r="A13881">
        <v>1388100</v>
      </c>
      <c r="B13881">
        <v>1955</v>
      </c>
      <c r="C13881" t="s">
        <v>5473</v>
      </c>
    </row>
    <row r="13882" spans="1:3">
      <c r="A13882">
        <v>1388200</v>
      </c>
      <c r="B13882">
        <v>1955</v>
      </c>
      <c r="C13882" t="s">
        <v>7881</v>
      </c>
    </row>
    <row r="13883" spans="1:3">
      <c r="A13883">
        <v>1388300</v>
      </c>
      <c r="B13883">
        <v>1955</v>
      </c>
      <c r="C13883" t="s">
        <v>6268</v>
      </c>
    </row>
    <row r="13884" spans="1:3">
      <c r="A13884">
        <v>1388400</v>
      </c>
      <c r="B13884">
        <v>1955</v>
      </c>
      <c r="C13884" t="s">
        <v>7885</v>
      </c>
    </row>
    <row r="13885" spans="1:3">
      <c r="A13885">
        <v>1388500</v>
      </c>
      <c r="B13885">
        <v>1955</v>
      </c>
      <c r="C13885" t="s">
        <v>5525</v>
      </c>
    </row>
    <row r="13886" spans="1:3">
      <c r="A13886">
        <v>1388600</v>
      </c>
      <c r="B13886">
        <v>1955</v>
      </c>
      <c r="C13886" t="s">
        <v>7896</v>
      </c>
    </row>
    <row r="13887" spans="1:3">
      <c r="A13887">
        <v>1388700</v>
      </c>
      <c r="B13887">
        <v>1955</v>
      </c>
      <c r="C13887" t="s">
        <v>7897</v>
      </c>
    </row>
    <row r="13888" spans="1:3">
      <c r="A13888">
        <v>1388800</v>
      </c>
      <c r="B13888">
        <v>1955</v>
      </c>
      <c r="C13888" t="s">
        <v>7898</v>
      </c>
    </row>
    <row r="13889" spans="1:3">
      <c r="A13889">
        <v>1388900</v>
      </c>
      <c r="B13889">
        <v>1957</v>
      </c>
      <c r="C13889" t="s">
        <v>5641</v>
      </c>
    </row>
    <row r="13890" spans="1:3">
      <c r="A13890">
        <v>1389000</v>
      </c>
      <c r="B13890">
        <v>1957</v>
      </c>
      <c r="C13890" t="s">
        <v>5470</v>
      </c>
    </row>
    <row r="13891" spans="1:3">
      <c r="A13891">
        <v>1389100</v>
      </c>
      <c r="B13891">
        <v>1958</v>
      </c>
      <c r="C13891" t="s">
        <v>7899</v>
      </c>
    </row>
    <row r="13892" spans="1:3">
      <c r="A13892">
        <v>1389200</v>
      </c>
      <c r="B13892">
        <v>1958</v>
      </c>
      <c r="C13892" t="s">
        <v>5453</v>
      </c>
    </row>
    <row r="13893" spans="1:3">
      <c r="A13893">
        <v>1389300</v>
      </c>
      <c r="B13893">
        <v>1958</v>
      </c>
      <c r="C13893" t="s">
        <v>6312</v>
      </c>
    </row>
    <row r="13894" spans="1:3">
      <c r="A13894">
        <v>1389400</v>
      </c>
      <c r="B13894">
        <v>1958</v>
      </c>
      <c r="C13894" t="s">
        <v>5447</v>
      </c>
    </row>
    <row r="13895" spans="1:3">
      <c r="A13895">
        <v>1389500</v>
      </c>
      <c r="B13895">
        <v>1959</v>
      </c>
      <c r="C13895" t="s">
        <v>7900</v>
      </c>
    </row>
    <row r="13896" spans="1:3">
      <c r="A13896">
        <v>1389600</v>
      </c>
      <c r="B13896">
        <v>1959</v>
      </c>
      <c r="C13896" t="s">
        <v>7901</v>
      </c>
    </row>
    <row r="13897" spans="1:3">
      <c r="A13897">
        <v>1389700</v>
      </c>
      <c r="B13897">
        <v>1959</v>
      </c>
      <c r="C13897" t="s">
        <v>7902</v>
      </c>
    </row>
    <row r="13898" spans="1:3">
      <c r="A13898">
        <v>1389800</v>
      </c>
      <c r="B13898">
        <v>1959</v>
      </c>
      <c r="C13898" t="s">
        <v>6331</v>
      </c>
    </row>
    <row r="13899" spans="1:3">
      <c r="A13899">
        <v>1389900</v>
      </c>
      <c r="B13899">
        <v>1959</v>
      </c>
      <c r="C13899" t="s">
        <v>6257</v>
      </c>
    </row>
    <row r="13900" spans="1:3">
      <c r="A13900">
        <v>1390000</v>
      </c>
      <c r="B13900">
        <v>1959</v>
      </c>
      <c r="C13900" t="s">
        <v>7739</v>
      </c>
    </row>
    <row r="13901" spans="1:3">
      <c r="A13901">
        <v>1390100</v>
      </c>
      <c r="B13901">
        <v>1959</v>
      </c>
      <c r="C13901" t="s">
        <v>6333</v>
      </c>
    </row>
    <row r="13902" spans="1:3">
      <c r="A13902">
        <v>1390200</v>
      </c>
      <c r="B13902">
        <v>1959</v>
      </c>
      <c r="C13902" t="s">
        <v>7741</v>
      </c>
    </row>
    <row r="13903" spans="1:3">
      <c r="A13903">
        <v>1390300</v>
      </c>
      <c r="B13903">
        <v>1959</v>
      </c>
      <c r="C13903" t="s">
        <v>5648</v>
      </c>
    </row>
    <row r="13904" spans="1:3">
      <c r="A13904">
        <v>1390400</v>
      </c>
      <c r="B13904">
        <v>1959</v>
      </c>
      <c r="C13904" t="s">
        <v>6335</v>
      </c>
    </row>
    <row r="13905" spans="1:3">
      <c r="A13905">
        <v>1390500</v>
      </c>
      <c r="B13905">
        <v>1959</v>
      </c>
      <c r="C13905" t="s">
        <v>5642</v>
      </c>
    </row>
    <row r="13906" spans="1:3">
      <c r="A13906">
        <v>1390600</v>
      </c>
      <c r="B13906">
        <v>1960</v>
      </c>
      <c r="C13906" t="s">
        <v>5460</v>
      </c>
    </row>
    <row r="13907" spans="1:3">
      <c r="A13907">
        <v>1390700</v>
      </c>
      <c r="B13907">
        <v>1960</v>
      </c>
      <c r="C13907" t="s">
        <v>6318</v>
      </c>
    </row>
    <row r="13908" spans="1:3">
      <c r="A13908">
        <v>1390800</v>
      </c>
      <c r="B13908">
        <v>1960</v>
      </c>
      <c r="C13908" t="s">
        <v>5454</v>
      </c>
    </row>
    <row r="13909" spans="1:3">
      <c r="A13909">
        <v>1390900</v>
      </c>
      <c r="B13909">
        <v>1960</v>
      </c>
      <c r="C13909" t="s">
        <v>7746</v>
      </c>
    </row>
    <row r="13910" spans="1:3">
      <c r="A13910">
        <v>1391000</v>
      </c>
      <c r="B13910">
        <v>1960</v>
      </c>
      <c r="C13910" t="s">
        <v>5448</v>
      </c>
    </row>
    <row r="13911" spans="1:3">
      <c r="A13911">
        <v>1391100</v>
      </c>
      <c r="B13911">
        <v>1960</v>
      </c>
      <c r="C13911" t="s">
        <v>6253</v>
      </c>
    </row>
    <row r="13912" spans="1:3">
      <c r="A13912">
        <v>1391200</v>
      </c>
      <c r="B13912">
        <v>1960</v>
      </c>
      <c r="C13912" t="s">
        <v>6310</v>
      </c>
    </row>
    <row r="13913" spans="1:3">
      <c r="A13913">
        <v>1391300</v>
      </c>
      <c r="B13913">
        <v>1962</v>
      </c>
      <c r="C13913" t="s">
        <v>6327</v>
      </c>
    </row>
    <row r="13914" spans="1:3">
      <c r="A13914">
        <v>1391400</v>
      </c>
      <c r="B13914">
        <v>1962</v>
      </c>
      <c r="C13914" t="s">
        <v>7736</v>
      </c>
    </row>
    <row r="13915" spans="1:3">
      <c r="A13915">
        <v>1391500</v>
      </c>
      <c r="B13915">
        <v>1962</v>
      </c>
      <c r="C13915" t="s">
        <v>6314</v>
      </c>
    </row>
    <row r="13916" spans="1:3">
      <c r="A13916">
        <v>1391600</v>
      </c>
      <c r="B13916">
        <v>1962</v>
      </c>
      <c r="C13916" t="s">
        <v>6387</v>
      </c>
    </row>
    <row r="13917" spans="1:3">
      <c r="A13917">
        <v>1391700</v>
      </c>
      <c r="B13917">
        <v>1962</v>
      </c>
      <c r="C13917" t="s">
        <v>6352</v>
      </c>
    </row>
    <row r="13918" spans="1:3">
      <c r="A13918">
        <v>1391800</v>
      </c>
      <c r="B13918">
        <v>1962</v>
      </c>
      <c r="C13918" t="s">
        <v>6321</v>
      </c>
    </row>
    <row r="13919" spans="1:3">
      <c r="A13919">
        <v>1391900</v>
      </c>
      <c r="B13919">
        <v>1962</v>
      </c>
      <c r="C13919" t="s">
        <v>7888</v>
      </c>
    </row>
    <row r="13920" spans="1:3">
      <c r="A13920">
        <v>1392000</v>
      </c>
      <c r="B13920">
        <v>1962</v>
      </c>
      <c r="C13920" t="s">
        <v>6353</v>
      </c>
    </row>
    <row r="13921" spans="1:3">
      <c r="A13921">
        <v>1392100</v>
      </c>
      <c r="B13921">
        <v>1962</v>
      </c>
      <c r="C13921" t="s">
        <v>7889</v>
      </c>
    </row>
    <row r="13922" spans="1:3">
      <c r="A13922">
        <v>1392200</v>
      </c>
      <c r="B13922">
        <v>1962</v>
      </c>
      <c r="C13922" t="s">
        <v>5461</v>
      </c>
    </row>
    <row r="13923" spans="1:3">
      <c r="A13923">
        <v>1392300</v>
      </c>
      <c r="B13923">
        <v>1963</v>
      </c>
      <c r="C13923" t="s">
        <v>6336</v>
      </c>
    </row>
    <row r="13924" spans="1:3">
      <c r="A13924">
        <v>1392400</v>
      </c>
      <c r="B13924">
        <v>1963</v>
      </c>
      <c r="C13924" t="s">
        <v>5451</v>
      </c>
    </row>
    <row r="13925" spans="1:3">
      <c r="A13925">
        <v>1392500</v>
      </c>
      <c r="B13925">
        <v>1964</v>
      </c>
      <c r="C13925" t="s">
        <v>6350</v>
      </c>
    </row>
    <row r="13926" spans="1:3">
      <c r="A13926">
        <v>1392600</v>
      </c>
      <c r="B13926">
        <v>1964</v>
      </c>
      <c r="C13926" t="s">
        <v>6368</v>
      </c>
    </row>
    <row r="13927" spans="1:3">
      <c r="A13927">
        <v>1392700</v>
      </c>
      <c r="B13927">
        <v>1964</v>
      </c>
      <c r="C13927" t="s">
        <v>7903</v>
      </c>
    </row>
    <row r="13928" spans="1:3">
      <c r="A13928">
        <v>1392800</v>
      </c>
      <c r="B13928">
        <v>1964</v>
      </c>
      <c r="C13928" t="s">
        <v>6304</v>
      </c>
    </row>
    <row r="13929" spans="1:3">
      <c r="A13929">
        <v>1392900</v>
      </c>
      <c r="B13929">
        <v>1964</v>
      </c>
      <c r="C13929" t="s">
        <v>7904</v>
      </c>
    </row>
    <row r="13930" spans="1:3">
      <c r="A13930">
        <v>1393000</v>
      </c>
      <c r="B13930">
        <v>1964</v>
      </c>
      <c r="C13930" t="s">
        <v>7905</v>
      </c>
    </row>
    <row r="13931" spans="1:3">
      <c r="A13931">
        <v>1393100</v>
      </c>
      <c r="B13931">
        <v>1964</v>
      </c>
      <c r="C13931" t="s">
        <v>7906</v>
      </c>
    </row>
    <row r="13932" spans="1:3">
      <c r="A13932">
        <v>1393200</v>
      </c>
      <c r="B13932">
        <v>1964</v>
      </c>
      <c r="C13932" t="s">
        <v>7907</v>
      </c>
    </row>
    <row r="13933" spans="1:3">
      <c r="A13933">
        <v>1393300</v>
      </c>
      <c r="B13933">
        <v>1964</v>
      </c>
      <c r="C13933" t="s">
        <v>5445</v>
      </c>
    </row>
    <row r="13934" spans="1:3">
      <c r="A13934">
        <v>1393400</v>
      </c>
      <c r="B13934">
        <v>1964</v>
      </c>
      <c r="C13934" t="s">
        <v>7908</v>
      </c>
    </row>
    <row r="13935" spans="1:3">
      <c r="A13935">
        <v>1393500</v>
      </c>
      <c r="B13935">
        <v>1964</v>
      </c>
      <c r="C13935" t="s">
        <v>6332</v>
      </c>
    </row>
    <row r="13936" spans="1:3">
      <c r="A13936">
        <v>1393600</v>
      </c>
      <c r="B13936">
        <v>1964</v>
      </c>
      <c r="C13936" t="s">
        <v>7909</v>
      </c>
    </row>
    <row r="13937" spans="1:3">
      <c r="A13937">
        <v>1393700</v>
      </c>
      <c r="B13937">
        <v>1965</v>
      </c>
      <c r="C13937" t="s">
        <v>6340</v>
      </c>
    </row>
    <row r="13938" spans="1:3">
      <c r="A13938">
        <v>1393800</v>
      </c>
      <c r="B13938">
        <v>1965</v>
      </c>
      <c r="C13938" t="s">
        <v>7906</v>
      </c>
    </row>
    <row r="13939" spans="1:3">
      <c r="A13939">
        <v>1393900</v>
      </c>
      <c r="B13939">
        <v>1966</v>
      </c>
      <c r="C13939" t="s">
        <v>6302</v>
      </c>
    </row>
    <row r="13940" spans="1:3">
      <c r="A13940">
        <v>1394000</v>
      </c>
      <c r="B13940">
        <v>1967</v>
      </c>
      <c r="C13940" t="s">
        <v>7731</v>
      </c>
    </row>
    <row r="13941" spans="1:3">
      <c r="A13941">
        <v>1394100</v>
      </c>
      <c r="B13941">
        <v>1967</v>
      </c>
      <c r="C13941" t="s">
        <v>7910</v>
      </c>
    </row>
    <row r="13942" spans="1:3">
      <c r="A13942">
        <v>1394200</v>
      </c>
      <c r="B13942">
        <v>1967</v>
      </c>
      <c r="C13942" t="s">
        <v>7733</v>
      </c>
    </row>
    <row r="13943" spans="1:3">
      <c r="A13943">
        <v>1394300</v>
      </c>
      <c r="B13943">
        <v>1967</v>
      </c>
      <c r="C13943" t="s">
        <v>7911</v>
      </c>
    </row>
    <row r="13944" spans="1:3">
      <c r="A13944">
        <v>1394400</v>
      </c>
      <c r="B13944">
        <v>1967</v>
      </c>
      <c r="C13944" t="s">
        <v>7912</v>
      </c>
    </row>
    <row r="13945" spans="1:3">
      <c r="A13945">
        <v>1394500</v>
      </c>
      <c r="B13945">
        <v>1967</v>
      </c>
      <c r="C13945" t="s">
        <v>7913</v>
      </c>
    </row>
    <row r="13946" spans="1:3">
      <c r="A13946">
        <v>1394600</v>
      </c>
      <c r="B13946">
        <v>1967</v>
      </c>
      <c r="C13946" t="s">
        <v>7914</v>
      </c>
    </row>
    <row r="13947" spans="1:3">
      <c r="A13947">
        <v>1394700</v>
      </c>
      <c r="B13947">
        <v>1967</v>
      </c>
      <c r="C13947" t="s">
        <v>6326</v>
      </c>
    </row>
    <row r="13948" spans="1:3">
      <c r="A13948">
        <v>1394800</v>
      </c>
      <c r="B13948">
        <v>1968</v>
      </c>
      <c r="C13948" t="s">
        <v>7910</v>
      </c>
    </row>
    <row r="13949" spans="1:3">
      <c r="A13949">
        <v>1394900</v>
      </c>
      <c r="B13949">
        <v>1968</v>
      </c>
      <c r="C13949" t="s">
        <v>5431</v>
      </c>
    </row>
    <row r="13950" spans="1:3">
      <c r="A13950">
        <v>1395000</v>
      </c>
      <c r="B13950">
        <v>1968</v>
      </c>
      <c r="C13950" t="s">
        <v>7915</v>
      </c>
    </row>
    <row r="13951" spans="1:3">
      <c r="A13951">
        <v>1395100</v>
      </c>
      <c r="B13951">
        <v>1968</v>
      </c>
      <c r="C13951" t="s">
        <v>6379</v>
      </c>
    </row>
    <row r="13952" spans="1:3">
      <c r="A13952">
        <v>1395200</v>
      </c>
      <c r="B13952">
        <v>1969</v>
      </c>
      <c r="C13952" t="s">
        <v>6375</v>
      </c>
    </row>
    <row r="13953" spans="1:3">
      <c r="A13953">
        <v>1395300</v>
      </c>
      <c r="B13953">
        <v>1969</v>
      </c>
      <c r="C13953" t="s">
        <v>7916</v>
      </c>
    </row>
    <row r="13954" spans="1:3">
      <c r="A13954">
        <v>1395400</v>
      </c>
      <c r="B13954">
        <v>1969</v>
      </c>
      <c r="C13954" t="s">
        <v>7917</v>
      </c>
    </row>
    <row r="13955" spans="1:3">
      <c r="A13955">
        <v>1395500</v>
      </c>
      <c r="B13955">
        <v>1969</v>
      </c>
      <c r="C13955" t="s">
        <v>6377</v>
      </c>
    </row>
    <row r="13956" spans="1:3">
      <c r="A13956">
        <v>1395600</v>
      </c>
      <c r="B13956">
        <v>1969</v>
      </c>
      <c r="C13956" t="s">
        <v>5438</v>
      </c>
    </row>
    <row r="13957" spans="1:3">
      <c r="A13957">
        <v>1395700</v>
      </c>
      <c r="B13957">
        <v>1969</v>
      </c>
      <c r="C13957" t="s">
        <v>7918</v>
      </c>
    </row>
    <row r="13958" spans="1:3">
      <c r="A13958">
        <v>1395800</v>
      </c>
      <c r="B13958">
        <v>1969</v>
      </c>
      <c r="C13958" t="s">
        <v>7919</v>
      </c>
    </row>
    <row r="13959" spans="1:3">
      <c r="A13959">
        <v>1395900</v>
      </c>
      <c r="B13959">
        <v>1969</v>
      </c>
      <c r="C13959" t="s">
        <v>7920</v>
      </c>
    </row>
    <row r="13960" spans="1:3">
      <c r="A13960">
        <v>1396000</v>
      </c>
      <c r="B13960">
        <v>1969</v>
      </c>
      <c r="C13960" t="s">
        <v>7921</v>
      </c>
    </row>
    <row r="13961" spans="1:3">
      <c r="A13961">
        <v>1396100</v>
      </c>
      <c r="B13961">
        <v>1969</v>
      </c>
      <c r="C13961" t="s">
        <v>6384</v>
      </c>
    </row>
    <row r="13962" spans="1:3">
      <c r="A13962">
        <v>1396200</v>
      </c>
      <c r="B13962">
        <v>1969</v>
      </c>
      <c r="C13962" t="s">
        <v>6351</v>
      </c>
    </row>
    <row r="13963" spans="1:3">
      <c r="A13963">
        <v>1396300</v>
      </c>
      <c r="B13963">
        <v>1969</v>
      </c>
      <c r="C13963" t="s">
        <v>7922</v>
      </c>
    </row>
    <row r="13964" spans="1:3">
      <c r="A13964">
        <v>1396400</v>
      </c>
      <c r="B13964">
        <v>1970</v>
      </c>
      <c r="C13964" t="s">
        <v>6359</v>
      </c>
    </row>
    <row r="13965" spans="1:3">
      <c r="A13965">
        <v>1396500</v>
      </c>
      <c r="B13965">
        <v>1970</v>
      </c>
      <c r="C13965" t="s">
        <v>5432</v>
      </c>
    </row>
    <row r="13966" spans="1:3">
      <c r="A13966">
        <v>1396600</v>
      </c>
      <c r="B13966">
        <v>1970</v>
      </c>
      <c r="C13966" t="s">
        <v>6349</v>
      </c>
    </row>
    <row r="13967" spans="1:3">
      <c r="A13967">
        <v>1396700</v>
      </c>
      <c r="B13967">
        <v>1971</v>
      </c>
      <c r="C13967" t="s">
        <v>7923</v>
      </c>
    </row>
    <row r="13968" spans="1:3">
      <c r="A13968">
        <v>1396800</v>
      </c>
      <c r="B13968">
        <v>1972</v>
      </c>
      <c r="C13968" t="s">
        <v>7924</v>
      </c>
    </row>
    <row r="13969" spans="1:3">
      <c r="A13969">
        <v>1396900</v>
      </c>
      <c r="B13969">
        <v>1972</v>
      </c>
      <c r="C13969" t="s">
        <v>7925</v>
      </c>
    </row>
    <row r="13970" spans="1:3">
      <c r="A13970">
        <v>1397000</v>
      </c>
      <c r="B13970">
        <v>1973</v>
      </c>
      <c r="C13970" t="s">
        <v>7926</v>
      </c>
    </row>
    <row r="13971" spans="1:3">
      <c r="A13971">
        <v>1397100</v>
      </c>
      <c r="B13971">
        <v>1973</v>
      </c>
      <c r="C13971" t="s">
        <v>6370</v>
      </c>
    </row>
    <row r="13972" spans="1:3">
      <c r="A13972">
        <v>1397200</v>
      </c>
      <c r="B13972">
        <v>1973</v>
      </c>
      <c r="C13972" t="s">
        <v>5424</v>
      </c>
    </row>
    <row r="13973" spans="1:3">
      <c r="A13973">
        <v>1397300</v>
      </c>
      <c r="B13973">
        <v>1973</v>
      </c>
      <c r="C13973" t="s">
        <v>7927</v>
      </c>
    </row>
    <row r="13974" spans="1:3">
      <c r="A13974">
        <v>1397400</v>
      </c>
      <c r="B13974">
        <v>1974</v>
      </c>
      <c r="C13974" t="s">
        <v>7928</v>
      </c>
    </row>
    <row r="13975" spans="1:3">
      <c r="A13975">
        <v>1397500</v>
      </c>
      <c r="B13975">
        <v>1974</v>
      </c>
      <c r="C13975" t="s">
        <v>7929</v>
      </c>
    </row>
    <row r="13976" spans="1:3">
      <c r="A13976">
        <v>1397600</v>
      </c>
      <c r="B13976">
        <v>1974</v>
      </c>
      <c r="C13976" t="s">
        <v>7930</v>
      </c>
    </row>
    <row r="13977" spans="1:3">
      <c r="A13977">
        <v>1397700</v>
      </c>
      <c r="B13977">
        <v>1974</v>
      </c>
      <c r="C13977" t="s">
        <v>7724</v>
      </c>
    </row>
    <row r="13978" spans="1:3">
      <c r="A13978">
        <v>1397800</v>
      </c>
      <c r="B13978">
        <v>1974</v>
      </c>
      <c r="C13978" t="s">
        <v>7725</v>
      </c>
    </row>
    <row r="13979" spans="1:3">
      <c r="A13979">
        <v>1397900</v>
      </c>
      <c r="B13979">
        <v>1974</v>
      </c>
      <c r="C13979" t="s">
        <v>7931</v>
      </c>
    </row>
    <row r="13980" spans="1:3">
      <c r="A13980">
        <v>1398000</v>
      </c>
      <c r="B13980">
        <v>1974</v>
      </c>
      <c r="C13980" t="s">
        <v>7932</v>
      </c>
    </row>
    <row r="13981" spans="1:3">
      <c r="A13981">
        <v>1398100</v>
      </c>
      <c r="B13981">
        <v>1974</v>
      </c>
      <c r="C13981" t="s">
        <v>7933</v>
      </c>
    </row>
    <row r="13982" spans="1:3">
      <c r="A13982">
        <v>1398200</v>
      </c>
      <c r="B13982">
        <v>1974</v>
      </c>
      <c r="C13982" t="s">
        <v>6342</v>
      </c>
    </row>
    <row r="13983" spans="1:3">
      <c r="A13983">
        <v>1398300</v>
      </c>
      <c r="B13983">
        <v>1974</v>
      </c>
      <c r="C13983" t="s">
        <v>7934</v>
      </c>
    </row>
    <row r="13984" spans="1:3">
      <c r="A13984">
        <v>1398400</v>
      </c>
      <c r="B13984">
        <v>1974</v>
      </c>
      <c r="C13984" t="s">
        <v>7935</v>
      </c>
    </row>
    <row r="13985" spans="1:3">
      <c r="A13985">
        <v>1398500</v>
      </c>
      <c r="B13985">
        <v>1974</v>
      </c>
      <c r="C13985" t="s">
        <v>7936</v>
      </c>
    </row>
    <row r="13986" spans="1:3">
      <c r="A13986">
        <v>1398600</v>
      </c>
      <c r="B13986">
        <v>1975</v>
      </c>
      <c r="C13986" t="s">
        <v>7937</v>
      </c>
    </row>
    <row r="13987" spans="1:3">
      <c r="A13987">
        <v>1398700</v>
      </c>
      <c r="B13987">
        <v>1975</v>
      </c>
      <c r="C13987" t="s">
        <v>7938</v>
      </c>
    </row>
    <row r="13988" spans="1:3">
      <c r="A13988">
        <v>1398800</v>
      </c>
      <c r="B13988">
        <v>1977</v>
      </c>
      <c r="C13988" t="s">
        <v>7939</v>
      </c>
    </row>
    <row r="13989" spans="1:3">
      <c r="A13989">
        <v>1398900</v>
      </c>
      <c r="B13989">
        <v>1977</v>
      </c>
      <c r="C13989" t="s">
        <v>7940</v>
      </c>
    </row>
    <row r="13990" spans="1:3">
      <c r="A13990">
        <v>1399000</v>
      </c>
      <c r="B13990">
        <v>1978</v>
      </c>
      <c r="C13990" t="s">
        <v>7941</v>
      </c>
    </row>
    <row r="13991" spans="1:3">
      <c r="A13991">
        <v>1399100</v>
      </c>
      <c r="B13991">
        <v>1978</v>
      </c>
      <c r="C13991" t="s">
        <v>7942</v>
      </c>
    </row>
    <row r="13992" spans="1:3">
      <c r="A13992">
        <v>1399200</v>
      </c>
      <c r="B13992">
        <v>1978</v>
      </c>
      <c r="C13992" t="s">
        <v>7943</v>
      </c>
    </row>
    <row r="13993" spans="1:3">
      <c r="A13993">
        <v>1399300</v>
      </c>
      <c r="B13993">
        <v>1978</v>
      </c>
      <c r="C13993" t="s">
        <v>5416</v>
      </c>
    </row>
    <row r="13994" spans="1:3">
      <c r="A13994">
        <v>1399400</v>
      </c>
      <c r="B13994">
        <v>1978</v>
      </c>
      <c r="C13994" t="s">
        <v>7944</v>
      </c>
    </row>
    <row r="13995" spans="1:3">
      <c r="A13995">
        <v>1399500</v>
      </c>
      <c r="B13995">
        <v>1979</v>
      </c>
      <c r="C13995" t="s">
        <v>7945</v>
      </c>
    </row>
    <row r="13996" spans="1:3">
      <c r="A13996">
        <v>1399600</v>
      </c>
      <c r="B13996">
        <v>1979</v>
      </c>
      <c r="C13996" t="s">
        <v>7946</v>
      </c>
    </row>
    <row r="13997" spans="1:3">
      <c r="A13997">
        <v>1399700</v>
      </c>
      <c r="B13997">
        <v>1979</v>
      </c>
      <c r="C13997" t="s">
        <v>7941</v>
      </c>
    </row>
    <row r="13998" spans="1:3">
      <c r="A13998">
        <v>1399800</v>
      </c>
      <c r="B13998">
        <v>1979</v>
      </c>
      <c r="C13998" t="s">
        <v>7942</v>
      </c>
    </row>
    <row r="13999" spans="1:3">
      <c r="A13999">
        <v>1399900</v>
      </c>
      <c r="B13999">
        <v>1979</v>
      </c>
      <c r="C13999" t="s">
        <v>7947</v>
      </c>
    </row>
    <row r="14000" spans="1:3">
      <c r="A14000">
        <v>1400000</v>
      </c>
      <c r="B14000">
        <v>1979</v>
      </c>
      <c r="C14000" t="s">
        <v>7948</v>
      </c>
    </row>
    <row r="14001" spans="1:3">
      <c r="A14001">
        <v>1400100</v>
      </c>
      <c r="B14001">
        <v>1979</v>
      </c>
      <c r="C14001" t="s">
        <v>7949</v>
      </c>
    </row>
    <row r="14002" spans="1:3">
      <c r="A14002">
        <v>1400200</v>
      </c>
      <c r="B14002">
        <v>1979</v>
      </c>
      <c r="C14002" t="s">
        <v>7950</v>
      </c>
    </row>
    <row r="14003" spans="1:3">
      <c r="A14003">
        <v>1400300</v>
      </c>
      <c r="B14003">
        <v>1979</v>
      </c>
      <c r="C14003" t="s">
        <v>7951</v>
      </c>
    </row>
    <row r="14004" spans="1:3">
      <c r="A14004">
        <v>1400400</v>
      </c>
      <c r="B14004">
        <v>1980</v>
      </c>
      <c r="C14004" t="s">
        <v>7952</v>
      </c>
    </row>
    <row r="14005" spans="1:3">
      <c r="A14005">
        <v>1400500</v>
      </c>
      <c r="B14005">
        <v>1980</v>
      </c>
      <c r="C14005" t="s">
        <v>7953</v>
      </c>
    </row>
    <row r="14006" spans="1:3">
      <c r="A14006">
        <v>1400600</v>
      </c>
      <c r="B14006">
        <v>1981</v>
      </c>
      <c r="C14006" t="s">
        <v>5372</v>
      </c>
    </row>
    <row r="14007" spans="1:3">
      <c r="A14007">
        <v>1400700</v>
      </c>
      <c r="B14007">
        <v>1982</v>
      </c>
      <c r="C14007" t="s">
        <v>5408</v>
      </c>
    </row>
    <row r="14008" spans="1:3">
      <c r="A14008">
        <v>1400800</v>
      </c>
      <c r="B14008">
        <v>1982</v>
      </c>
      <c r="C14008" t="s">
        <v>7634</v>
      </c>
    </row>
    <row r="14009" spans="1:3">
      <c r="A14009">
        <v>1400900</v>
      </c>
      <c r="B14009">
        <v>1982</v>
      </c>
      <c r="C14009" t="s">
        <v>5395</v>
      </c>
    </row>
    <row r="14010" spans="1:3">
      <c r="A14010">
        <v>1401000</v>
      </c>
      <c r="B14010">
        <v>1982</v>
      </c>
      <c r="C14010" t="s">
        <v>7639</v>
      </c>
    </row>
    <row r="14011" spans="1:3">
      <c r="A14011">
        <v>1401100</v>
      </c>
      <c r="B14011">
        <v>1982</v>
      </c>
      <c r="C14011" t="s">
        <v>7586</v>
      </c>
    </row>
    <row r="14012" spans="1:3">
      <c r="A14012">
        <v>1401200</v>
      </c>
      <c r="B14012">
        <v>1982</v>
      </c>
      <c r="C14012" t="s">
        <v>7640</v>
      </c>
    </row>
    <row r="14013" spans="1:3">
      <c r="A14013">
        <v>1401300</v>
      </c>
      <c r="B14013">
        <v>1983</v>
      </c>
      <c r="C14013" t="s">
        <v>5361</v>
      </c>
    </row>
    <row r="14014" spans="1:3">
      <c r="A14014">
        <v>1401400</v>
      </c>
      <c r="B14014">
        <v>1983</v>
      </c>
      <c r="C14014" t="s">
        <v>5408</v>
      </c>
    </row>
    <row r="14015" spans="1:3">
      <c r="A14015">
        <v>1401500</v>
      </c>
      <c r="B14015">
        <v>1983</v>
      </c>
      <c r="C14015" t="s">
        <v>7634</v>
      </c>
    </row>
    <row r="14016" spans="1:3">
      <c r="A14016">
        <v>1401600</v>
      </c>
      <c r="B14016">
        <v>1983</v>
      </c>
      <c r="C14016" t="s">
        <v>7638</v>
      </c>
    </row>
    <row r="14017" spans="1:3">
      <c r="A14017">
        <v>1401700</v>
      </c>
      <c r="B14017">
        <v>1983</v>
      </c>
      <c r="C14017" t="s">
        <v>7585</v>
      </c>
    </row>
    <row r="14018" spans="1:3">
      <c r="A14018">
        <v>1401800</v>
      </c>
      <c r="B14018">
        <v>1984</v>
      </c>
      <c r="C14018" t="s">
        <v>7654</v>
      </c>
    </row>
    <row r="14019" spans="1:3">
      <c r="A14019">
        <v>1401900</v>
      </c>
      <c r="B14019">
        <v>1984</v>
      </c>
      <c r="C14019" t="s">
        <v>7624</v>
      </c>
    </row>
    <row r="14020" spans="1:3">
      <c r="A14020">
        <v>1402000</v>
      </c>
      <c r="B14020">
        <v>1985</v>
      </c>
      <c r="C14020" t="s">
        <v>7600</v>
      </c>
    </row>
    <row r="14021" spans="1:3">
      <c r="A14021">
        <v>1402100</v>
      </c>
      <c r="B14021">
        <v>1985</v>
      </c>
      <c r="C14021" t="s">
        <v>7601</v>
      </c>
    </row>
    <row r="14022" spans="1:3">
      <c r="A14022">
        <v>1402200</v>
      </c>
      <c r="B14022">
        <v>1985</v>
      </c>
      <c r="C14022" t="s">
        <v>5349</v>
      </c>
    </row>
    <row r="14023" spans="1:3">
      <c r="A14023">
        <v>1402300</v>
      </c>
      <c r="B14023">
        <v>1985</v>
      </c>
      <c r="C14023" t="s">
        <v>5391</v>
      </c>
    </row>
    <row r="14024" spans="1:3">
      <c r="A14024">
        <v>1402400</v>
      </c>
      <c r="B14024">
        <v>1986</v>
      </c>
      <c r="C14024" t="s">
        <v>5318</v>
      </c>
    </row>
    <row r="14025" spans="1:3">
      <c r="A14025">
        <v>1402500</v>
      </c>
      <c r="B14025">
        <v>1986</v>
      </c>
      <c r="C14025" t="s">
        <v>7646</v>
      </c>
    </row>
    <row r="14026" spans="1:3">
      <c r="A14026">
        <v>1402600</v>
      </c>
      <c r="B14026">
        <v>1986</v>
      </c>
      <c r="C14026" t="s">
        <v>5312</v>
      </c>
    </row>
    <row r="14027" spans="1:3">
      <c r="A14027">
        <v>1402700</v>
      </c>
      <c r="B14027">
        <v>1986</v>
      </c>
      <c r="C14027" t="s">
        <v>5357</v>
      </c>
    </row>
    <row r="14028" spans="1:3">
      <c r="A14028">
        <v>1402800</v>
      </c>
      <c r="B14028">
        <v>1987</v>
      </c>
      <c r="C14028" t="s">
        <v>7954</v>
      </c>
    </row>
    <row r="14029" spans="1:3">
      <c r="A14029">
        <v>1402900</v>
      </c>
      <c r="B14029">
        <v>1987</v>
      </c>
      <c r="C14029" t="s">
        <v>5338</v>
      </c>
    </row>
    <row r="14030" spans="1:3">
      <c r="A14030">
        <v>1403000</v>
      </c>
      <c r="B14030">
        <v>1987</v>
      </c>
      <c r="C14030" t="s">
        <v>5275</v>
      </c>
    </row>
    <row r="14031" spans="1:3">
      <c r="A14031">
        <v>1403100</v>
      </c>
      <c r="B14031">
        <v>1987</v>
      </c>
      <c r="C14031" t="s">
        <v>7645</v>
      </c>
    </row>
    <row r="14032" spans="1:3">
      <c r="A14032">
        <v>1403200</v>
      </c>
      <c r="B14032">
        <v>1987</v>
      </c>
      <c r="C14032" t="s">
        <v>5262</v>
      </c>
    </row>
    <row r="14033" spans="1:3">
      <c r="A14033">
        <v>1403300</v>
      </c>
      <c r="B14033">
        <v>1988</v>
      </c>
      <c r="C14033" t="s">
        <v>7955</v>
      </c>
    </row>
    <row r="14034" spans="1:3">
      <c r="A14034">
        <v>1403400</v>
      </c>
      <c r="B14034">
        <v>1988</v>
      </c>
      <c r="C14034" t="s">
        <v>6427</v>
      </c>
    </row>
    <row r="14035" spans="1:3">
      <c r="A14035">
        <v>1403500</v>
      </c>
      <c r="B14035">
        <v>1988</v>
      </c>
      <c r="C14035" t="s">
        <v>5400</v>
      </c>
    </row>
    <row r="14036" spans="1:3">
      <c r="A14036">
        <v>1403600</v>
      </c>
      <c r="B14036">
        <v>1988</v>
      </c>
      <c r="C14036" t="s">
        <v>5345</v>
      </c>
    </row>
    <row r="14037" spans="1:3">
      <c r="A14037">
        <v>1403700</v>
      </c>
      <c r="B14037">
        <v>1989</v>
      </c>
      <c r="C14037" t="s">
        <v>5257</v>
      </c>
    </row>
    <row r="14038" spans="1:3">
      <c r="A14038">
        <v>1403800</v>
      </c>
      <c r="B14038">
        <v>1990</v>
      </c>
      <c r="C14038" t="s">
        <v>5289</v>
      </c>
    </row>
    <row r="14039" spans="1:3">
      <c r="A14039">
        <v>1403900</v>
      </c>
      <c r="B14039">
        <v>1991</v>
      </c>
      <c r="C14039" t="s">
        <v>7504</v>
      </c>
    </row>
    <row r="14040" spans="1:3">
      <c r="A14040">
        <v>1404000</v>
      </c>
      <c r="B14040">
        <v>1992</v>
      </c>
      <c r="C14040" t="s">
        <v>7520</v>
      </c>
    </row>
    <row r="14041" spans="1:3">
      <c r="A14041">
        <v>1404100</v>
      </c>
      <c r="B14041">
        <v>1992</v>
      </c>
      <c r="C14041" t="s">
        <v>6556</v>
      </c>
    </row>
    <row r="14042" spans="1:3">
      <c r="A14042">
        <v>1404200</v>
      </c>
      <c r="B14042">
        <v>1992</v>
      </c>
      <c r="C14042" t="s">
        <v>6501</v>
      </c>
    </row>
    <row r="14043" spans="1:3">
      <c r="A14043">
        <v>1404300</v>
      </c>
      <c r="B14043">
        <v>1992</v>
      </c>
      <c r="C14043" t="s">
        <v>5284</v>
      </c>
    </row>
    <row r="14044" spans="1:3">
      <c r="A14044">
        <v>1404400</v>
      </c>
      <c r="B14044">
        <v>1992</v>
      </c>
      <c r="C14044" t="s">
        <v>6411</v>
      </c>
    </row>
    <row r="14045" spans="1:3">
      <c r="A14045">
        <v>1404500</v>
      </c>
      <c r="B14045">
        <v>1992</v>
      </c>
      <c r="C14045" t="s">
        <v>7503</v>
      </c>
    </row>
    <row r="14046" spans="1:3">
      <c r="A14046">
        <v>1404600</v>
      </c>
      <c r="B14046">
        <v>1992</v>
      </c>
      <c r="C14046" t="s">
        <v>7509</v>
      </c>
    </row>
    <row r="14047" spans="1:3">
      <c r="A14047">
        <v>1404700</v>
      </c>
      <c r="B14047">
        <v>1992</v>
      </c>
      <c r="C14047" t="s">
        <v>6416</v>
      </c>
    </row>
    <row r="14048" spans="1:3">
      <c r="A14048">
        <v>1404800</v>
      </c>
      <c r="B14048">
        <v>1992</v>
      </c>
      <c r="C14048" t="s">
        <v>5322</v>
      </c>
    </row>
    <row r="14049" spans="1:3">
      <c r="A14049">
        <v>1404900</v>
      </c>
      <c r="B14049">
        <v>1992</v>
      </c>
      <c r="C14049" t="s">
        <v>7956</v>
      </c>
    </row>
    <row r="14050" spans="1:3">
      <c r="A14050">
        <v>1405000</v>
      </c>
      <c r="B14050">
        <v>1993</v>
      </c>
      <c r="C14050" t="s">
        <v>5291</v>
      </c>
    </row>
    <row r="14051" spans="1:3">
      <c r="A14051">
        <v>1405100</v>
      </c>
      <c r="B14051">
        <v>1993</v>
      </c>
      <c r="C14051" t="s">
        <v>6411</v>
      </c>
    </row>
    <row r="14052" spans="1:3">
      <c r="A14052">
        <v>1405200</v>
      </c>
      <c r="B14052">
        <v>1993</v>
      </c>
      <c r="C14052" t="s">
        <v>7503</v>
      </c>
    </row>
    <row r="14053" spans="1:3">
      <c r="A14053">
        <v>1405300</v>
      </c>
      <c r="B14053">
        <v>1993</v>
      </c>
      <c r="C14053" t="s">
        <v>7509</v>
      </c>
    </row>
    <row r="14054" spans="1:3">
      <c r="A14054">
        <v>1405400</v>
      </c>
      <c r="B14054">
        <v>1994</v>
      </c>
      <c r="C14054" t="s">
        <v>5234</v>
      </c>
    </row>
    <row r="14055" spans="1:3">
      <c r="A14055">
        <v>1405500</v>
      </c>
      <c r="B14055">
        <v>1994</v>
      </c>
      <c r="C14055" t="s">
        <v>5297</v>
      </c>
    </row>
    <row r="14056" spans="1:3">
      <c r="A14056">
        <v>1405600</v>
      </c>
      <c r="B14056">
        <v>1994</v>
      </c>
      <c r="C14056" t="s">
        <v>5221</v>
      </c>
    </row>
    <row r="14057" spans="1:3">
      <c r="A14057">
        <v>1405700</v>
      </c>
      <c r="B14057">
        <v>1994</v>
      </c>
      <c r="C14057" t="s">
        <v>5291</v>
      </c>
    </row>
    <row r="14058" spans="1:3">
      <c r="A14058">
        <v>1405800</v>
      </c>
      <c r="B14058">
        <v>1994</v>
      </c>
      <c r="C14058" t="s">
        <v>6415</v>
      </c>
    </row>
    <row r="14059" spans="1:3">
      <c r="A14059">
        <v>1405900</v>
      </c>
      <c r="B14059">
        <v>1994</v>
      </c>
      <c r="C14059" t="s">
        <v>5278</v>
      </c>
    </row>
    <row r="14060" spans="1:3">
      <c r="A14060">
        <v>1406000</v>
      </c>
      <c r="B14060">
        <v>1994</v>
      </c>
      <c r="C14060" t="s">
        <v>7538</v>
      </c>
    </row>
    <row r="14061" spans="1:3">
      <c r="A14061">
        <v>1406100</v>
      </c>
      <c r="B14061">
        <v>1994</v>
      </c>
      <c r="C14061" t="s">
        <v>6420</v>
      </c>
    </row>
    <row r="14062" spans="1:3">
      <c r="A14062">
        <v>1406200</v>
      </c>
      <c r="B14062">
        <v>1994</v>
      </c>
      <c r="C14062" t="s">
        <v>6580</v>
      </c>
    </row>
    <row r="14063" spans="1:3">
      <c r="A14063">
        <v>1406300</v>
      </c>
      <c r="B14063">
        <v>1995</v>
      </c>
      <c r="C14063" t="s">
        <v>7536</v>
      </c>
    </row>
    <row r="14064" spans="1:3">
      <c r="A14064">
        <v>1406400</v>
      </c>
      <c r="B14064">
        <v>1995</v>
      </c>
      <c r="C14064" t="s">
        <v>5298</v>
      </c>
    </row>
    <row r="14065" spans="1:3">
      <c r="A14065">
        <v>1406500</v>
      </c>
      <c r="B14065">
        <v>1995</v>
      </c>
      <c r="C14065" t="s">
        <v>6415</v>
      </c>
    </row>
    <row r="14066" spans="1:3">
      <c r="A14066">
        <v>1406600</v>
      </c>
      <c r="B14066">
        <v>1995</v>
      </c>
      <c r="C14066" t="s">
        <v>5278</v>
      </c>
    </row>
    <row r="14067" spans="1:3">
      <c r="A14067">
        <v>1406700</v>
      </c>
      <c r="B14067">
        <v>1995</v>
      </c>
      <c r="C14067" t="s">
        <v>7538</v>
      </c>
    </row>
    <row r="14068" spans="1:3">
      <c r="A14068">
        <v>1406800</v>
      </c>
      <c r="B14068">
        <v>1995</v>
      </c>
      <c r="C14068" t="s">
        <v>6420</v>
      </c>
    </row>
    <row r="14069" spans="1:3">
      <c r="A14069">
        <v>1406900</v>
      </c>
      <c r="B14069">
        <v>1995</v>
      </c>
      <c r="C14069" t="s">
        <v>6580</v>
      </c>
    </row>
    <row r="14070" spans="1:3">
      <c r="A14070">
        <v>1407000</v>
      </c>
      <c r="B14070">
        <v>1995</v>
      </c>
      <c r="C14070" t="s">
        <v>7524</v>
      </c>
    </row>
    <row r="14071" spans="1:3">
      <c r="A14071">
        <v>1407100</v>
      </c>
      <c r="B14071">
        <v>1995</v>
      </c>
      <c r="C14071" t="s">
        <v>5323</v>
      </c>
    </row>
    <row r="14072" spans="1:3">
      <c r="A14072">
        <v>1407200</v>
      </c>
      <c r="B14072">
        <v>1995</v>
      </c>
      <c r="C14072" t="s">
        <v>5253</v>
      </c>
    </row>
    <row r="14073" spans="1:3">
      <c r="A14073">
        <v>1407300</v>
      </c>
      <c r="B14073">
        <v>1995</v>
      </c>
      <c r="C14073" t="s">
        <v>7556</v>
      </c>
    </row>
    <row r="14074" spans="1:3">
      <c r="A14074">
        <v>1407400</v>
      </c>
      <c r="B14074">
        <v>1995</v>
      </c>
      <c r="C14074" t="s">
        <v>5241</v>
      </c>
    </row>
    <row r="14075" spans="1:3">
      <c r="A14075">
        <v>1407500</v>
      </c>
      <c r="B14075">
        <v>1995</v>
      </c>
      <c r="C14075" t="s">
        <v>6582</v>
      </c>
    </row>
    <row r="14076" spans="1:3">
      <c r="A14076">
        <v>1407600</v>
      </c>
      <c r="B14076">
        <v>1995</v>
      </c>
      <c r="C14076" t="s">
        <v>7568</v>
      </c>
    </row>
    <row r="14077" spans="1:3">
      <c r="A14077">
        <v>1407700</v>
      </c>
      <c r="B14077">
        <v>1996</v>
      </c>
      <c r="C14077" t="s">
        <v>7527</v>
      </c>
    </row>
    <row r="14078" spans="1:3">
      <c r="A14078">
        <v>1407800</v>
      </c>
      <c r="B14078">
        <v>1996</v>
      </c>
      <c r="C14078" t="s">
        <v>5323</v>
      </c>
    </row>
    <row r="14079" spans="1:3">
      <c r="A14079">
        <v>1407900</v>
      </c>
      <c r="B14079">
        <v>1996</v>
      </c>
      <c r="C14079" t="s">
        <v>5253</v>
      </c>
    </row>
    <row r="14080" spans="1:3">
      <c r="A14080">
        <v>1408000</v>
      </c>
      <c r="B14080">
        <v>1996</v>
      </c>
      <c r="C14080" t="s">
        <v>7556</v>
      </c>
    </row>
    <row r="14081" spans="1:3">
      <c r="A14081">
        <v>1408100</v>
      </c>
      <c r="B14081">
        <v>1996</v>
      </c>
      <c r="C14081" t="s">
        <v>5241</v>
      </c>
    </row>
    <row r="14082" spans="1:3">
      <c r="A14082">
        <v>1408200</v>
      </c>
      <c r="B14082">
        <v>1996</v>
      </c>
      <c r="C14082" t="s">
        <v>6582</v>
      </c>
    </row>
    <row r="14083" spans="1:3">
      <c r="A14083">
        <v>1408300</v>
      </c>
      <c r="B14083">
        <v>1996</v>
      </c>
      <c r="C14083" t="s">
        <v>7568</v>
      </c>
    </row>
    <row r="14084" spans="1:3">
      <c r="A14084">
        <v>1408400</v>
      </c>
      <c r="B14084">
        <v>1996</v>
      </c>
      <c r="C14084" t="s">
        <v>7957</v>
      </c>
    </row>
    <row r="14085" spans="1:3">
      <c r="A14085">
        <v>1408500</v>
      </c>
      <c r="B14085">
        <v>1997</v>
      </c>
      <c r="C14085" t="s">
        <v>7958</v>
      </c>
    </row>
    <row r="14086" spans="1:3">
      <c r="A14086">
        <v>1408600</v>
      </c>
      <c r="B14086">
        <v>1997</v>
      </c>
      <c r="C14086" t="s">
        <v>6584</v>
      </c>
    </row>
    <row r="14087" spans="1:3">
      <c r="A14087">
        <v>1408700</v>
      </c>
      <c r="B14087">
        <v>1997</v>
      </c>
      <c r="C14087" t="s">
        <v>6410</v>
      </c>
    </row>
    <row r="14088" spans="1:3">
      <c r="A14088">
        <v>1408800</v>
      </c>
      <c r="B14088">
        <v>1997</v>
      </c>
      <c r="C14088" t="s">
        <v>7507</v>
      </c>
    </row>
    <row r="14089" spans="1:3">
      <c r="A14089">
        <v>1408900</v>
      </c>
      <c r="B14089">
        <v>1998</v>
      </c>
      <c r="C14089" t="s">
        <v>5286</v>
      </c>
    </row>
    <row r="14090" spans="1:3">
      <c r="A14090">
        <v>1409000</v>
      </c>
      <c r="B14090">
        <v>1998</v>
      </c>
      <c r="C14090" t="s">
        <v>7526</v>
      </c>
    </row>
    <row r="14091" spans="1:3">
      <c r="A14091">
        <v>1409100</v>
      </c>
      <c r="B14091">
        <v>1998</v>
      </c>
      <c r="C14091" t="s">
        <v>7959</v>
      </c>
    </row>
    <row r="14092" spans="1:3">
      <c r="A14092">
        <v>1409200</v>
      </c>
      <c r="B14092">
        <v>1998</v>
      </c>
      <c r="C14092" t="s">
        <v>7532</v>
      </c>
    </row>
    <row r="14093" spans="1:3">
      <c r="A14093">
        <v>1409300</v>
      </c>
      <c r="B14093">
        <v>1998</v>
      </c>
      <c r="C14093" t="s">
        <v>6586</v>
      </c>
    </row>
    <row r="14094" spans="1:3">
      <c r="A14094">
        <v>1409400</v>
      </c>
      <c r="B14094">
        <v>1999</v>
      </c>
      <c r="C14094" t="s">
        <v>6522</v>
      </c>
    </row>
    <row r="14095" spans="1:3">
      <c r="A14095">
        <v>1409500</v>
      </c>
      <c r="B14095">
        <v>1999</v>
      </c>
      <c r="C14095" t="s">
        <v>5223</v>
      </c>
    </row>
    <row r="14096" spans="1:3">
      <c r="A14096">
        <v>1409600</v>
      </c>
      <c r="B14096">
        <v>1999</v>
      </c>
      <c r="C14096" t="s">
        <v>5286</v>
      </c>
    </row>
    <row r="14097" spans="1:3">
      <c r="A14097">
        <v>1409700</v>
      </c>
      <c r="B14097">
        <v>1999</v>
      </c>
      <c r="C14097" t="s">
        <v>7526</v>
      </c>
    </row>
    <row r="14098" spans="1:3">
      <c r="A14098">
        <v>1409800</v>
      </c>
      <c r="B14098">
        <v>1999</v>
      </c>
      <c r="C14098" t="s">
        <v>7959</v>
      </c>
    </row>
    <row r="14099" spans="1:3">
      <c r="A14099">
        <v>1409900</v>
      </c>
      <c r="B14099">
        <v>2000</v>
      </c>
      <c r="C14099" t="s">
        <v>7540</v>
      </c>
    </row>
    <row r="14100" spans="1:3">
      <c r="A14100">
        <v>1410000</v>
      </c>
      <c r="B14100">
        <v>2000</v>
      </c>
      <c r="C14100" t="s">
        <v>5236</v>
      </c>
    </row>
    <row r="14101" spans="1:3">
      <c r="A14101">
        <v>1410100</v>
      </c>
      <c r="B14101">
        <v>2000</v>
      </c>
      <c r="C14101" t="s">
        <v>5299</v>
      </c>
    </row>
    <row r="14102" spans="1:3">
      <c r="A14102">
        <v>1410200</v>
      </c>
      <c r="B14102">
        <v>2000</v>
      </c>
      <c r="C14102" t="s">
        <v>6559</v>
      </c>
    </row>
    <row r="14103" spans="1:3">
      <c r="A14103">
        <v>1410300</v>
      </c>
      <c r="B14103">
        <v>2000</v>
      </c>
      <c r="C14103" t="s">
        <v>7525</v>
      </c>
    </row>
    <row r="14104" spans="1:3">
      <c r="A14104">
        <v>1410400</v>
      </c>
      <c r="B14104">
        <v>2000</v>
      </c>
      <c r="C14104" t="s">
        <v>7960</v>
      </c>
    </row>
    <row r="14105" spans="1:3">
      <c r="A14105">
        <v>1410500</v>
      </c>
      <c r="B14105">
        <v>2000</v>
      </c>
      <c r="C14105" t="s">
        <v>6417</v>
      </c>
    </row>
    <row r="14106" spans="1:3">
      <c r="A14106">
        <v>1410600</v>
      </c>
      <c r="B14106">
        <v>2000</v>
      </c>
      <c r="C14106" t="s">
        <v>7961</v>
      </c>
    </row>
    <row r="14107" spans="1:3">
      <c r="A14107">
        <v>1410700</v>
      </c>
      <c r="B14107">
        <v>2000</v>
      </c>
      <c r="C14107" t="s">
        <v>7506</v>
      </c>
    </row>
    <row r="14108" spans="1:3">
      <c r="A14108">
        <v>1410800</v>
      </c>
      <c r="B14108">
        <v>2000</v>
      </c>
      <c r="C14108" t="s">
        <v>6422</v>
      </c>
    </row>
    <row r="14109" spans="1:3">
      <c r="A14109">
        <v>1410900</v>
      </c>
      <c r="B14109">
        <v>2000</v>
      </c>
      <c r="C14109" t="s">
        <v>5254</v>
      </c>
    </row>
    <row r="14110" spans="1:3">
      <c r="A14110">
        <v>1411000</v>
      </c>
      <c r="B14110">
        <v>2000</v>
      </c>
      <c r="C14110" t="s">
        <v>7962</v>
      </c>
    </row>
    <row r="14111" spans="1:3">
      <c r="A14111">
        <v>1411100</v>
      </c>
      <c r="B14111">
        <v>2000</v>
      </c>
      <c r="C14111" t="s">
        <v>6423</v>
      </c>
    </row>
    <row r="14112" spans="1:3">
      <c r="A14112">
        <v>1411200</v>
      </c>
      <c r="B14112">
        <v>2000</v>
      </c>
      <c r="C14112" t="s">
        <v>5305</v>
      </c>
    </row>
    <row r="14113" spans="1:3">
      <c r="A14113">
        <v>1411300</v>
      </c>
      <c r="B14113">
        <v>2000</v>
      </c>
      <c r="C14113" t="s">
        <v>7963</v>
      </c>
    </row>
    <row r="14114" spans="1:3">
      <c r="A14114">
        <v>1411400</v>
      </c>
      <c r="B14114">
        <v>2000</v>
      </c>
      <c r="C14114" t="s">
        <v>7548</v>
      </c>
    </row>
    <row r="14115" spans="1:3">
      <c r="A14115">
        <v>1411500</v>
      </c>
      <c r="B14115">
        <v>2000</v>
      </c>
      <c r="C14115" t="s">
        <v>5230</v>
      </c>
    </row>
    <row r="14116" spans="1:3">
      <c r="A14116">
        <v>1411600</v>
      </c>
      <c r="B14116">
        <v>2000</v>
      </c>
      <c r="C14116" t="s">
        <v>6409</v>
      </c>
    </row>
    <row r="14117" spans="1:3">
      <c r="A14117">
        <v>1411700</v>
      </c>
      <c r="B14117">
        <v>2000</v>
      </c>
      <c r="C14117" t="s">
        <v>5343</v>
      </c>
    </row>
    <row r="14118" spans="1:3">
      <c r="A14118">
        <v>1411800</v>
      </c>
      <c r="B14118">
        <v>2001</v>
      </c>
      <c r="C14118" t="s">
        <v>5255</v>
      </c>
    </row>
    <row r="14119" spans="1:3">
      <c r="A14119">
        <v>1411900</v>
      </c>
      <c r="B14119">
        <v>2001</v>
      </c>
      <c r="C14119" t="s">
        <v>7964</v>
      </c>
    </row>
    <row r="14120" spans="1:3">
      <c r="A14120">
        <v>1412000</v>
      </c>
      <c r="B14120">
        <v>2001</v>
      </c>
      <c r="C14120" t="s">
        <v>6407</v>
      </c>
    </row>
    <row r="14121" spans="1:3">
      <c r="A14121">
        <v>1412100</v>
      </c>
      <c r="B14121">
        <v>2001</v>
      </c>
      <c r="C14121" t="s">
        <v>6560</v>
      </c>
    </row>
    <row r="14122" spans="1:3">
      <c r="A14122">
        <v>1412200</v>
      </c>
      <c r="B14122">
        <v>2001</v>
      </c>
      <c r="C14122" t="s">
        <v>5351</v>
      </c>
    </row>
    <row r="14123" spans="1:3">
      <c r="A14123">
        <v>1412300</v>
      </c>
      <c r="B14123">
        <v>2001</v>
      </c>
      <c r="C14123" t="s">
        <v>7559</v>
      </c>
    </row>
    <row r="14124" spans="1:3">
      <c r="A14124">
        <v>1412400</v>
      </c>
      <c r="B14124">
        <v>2003</v>
      </c>
      <c r="C14124" t="s">
        <v>5300</v>
      </c>
    </row>
    <row r="14125" spans="1:3">
      <c r="A14125">
        <v>1412500</v>
      </c>
      <c r="B14125">
        <v>2003</v>
      </c>
      <c r="C14125" t="s">
        <v>5224</v>
      </c>
    </row>
    <row r="14126" spans="1:3">
      <c r="A14126">
        <v>1412600</v>
      </c>
      <c r="B14126">
        <v>2003</v>
      </c>
      <c r="C14126" t="s">
        <v>5287</v>
      </c>
    </row>
    <row r="14127" spans="1:3">
      <c r="A14127">
        <v>1412700</v>
      </c>
      <c r="B14127">
        <v>2003</v>
      </c>
      <c r="C14127" t="s">
        <v>5350</v>
      </c>
    </row>
    <row r="14128" spans="1:3">
      <c r="A14128">
        <v>1412800</v>
      </c>
      <c r="B14128">
        <v>2003</v>
      </c>
      <c r="C14128" t="s">
        <v>7508</v>
      </c>
    </row>
    <row r="14129" spans="1:3">
      <c r="A14129">
        <v>1412900</v>
      </c>
      <c r="B14129">
        <v>2003</v>
      </c>
      <c r="C14129" t="s">
        <v>7965</v>
      </c>
    </row>
    <row r="14130" spans="1:3">
      <c r="A14130">
        <v>1413000</v>
      </c>
      <c r="B14130">
        <v>2003</v>
      </c>
      <c r="C14130" t="s">
        <v>7966</v>
      </c>
    </row>
    <row r="14131" spans="1:3">
      <c r="A14131">
        <v>1413100</v>
      </c>
      <c r="B14131">
        <v>2003</v>
      </c>
      <c r="C14131" t="s">
        <v>5325</v>
      </c>
    </row>
    <row r="14132" spans="1:3">
      <c r="A14132">
        <v>1413200</v>
      </c>
      <c r="B14132">
        <v>2003</v>
      </c>
      <c r="C14132" t="s">
        <v>7967</v>
      </c>
    </row>
    <row r="14133" spans="1:3">
      <c r="A14133">
        <v>1413300</v>
      </c>
      <c r="B14133">
        <v>2003</v>
      </c>
      <c r="C14133" t="s">
        <v>5319</v>
      </c>
    </row>
    <row r="14134" spans="1:3">
      <c r="A14134">
        <v>1413400</v>
      </c>
      <c r="B14134">
        <v>2003</v>
      </c>
      <c r="C14134" t="s">
        <v>7552</v>
      </c>
    </row>
    <row r="14135" spans="1:3">
      <c r="A14135">
        <v>1413500</v>
      </c>
      <c r="B14135">
        <v>2003</v>
      </c>
      <c r="C14135" t="s">
        <v>5306</v>
      </c>
    </row>
    <row r="14136" spans="1:3">
      <c r="A14136">
        <v>1413600</v>
      </c>
      <c r="B14136">
        <v>2003</v>
      </c>
      <c r="C14136" t="s">
        <v>7558</v>
      </c>
    </row>
    <row r="14137" spans="1:3">
      <c r="A14137">
        <v>1413700</v>
      </c>
      <c r="B14137">
        <v>2004</v>
      </c>
      <c r="C14137" t="s">
        <v>6581</v>
      </c>
    </row>
    <row r="14138" spans="1:3">
      <c r="A14138">
        <v>1413800</v>
      </c>
      <c r="B14138">
        <v>2004</v>
      </c>
      <c r="C14138" t="s">
        <v>5332</v>
      </c>
    </row>
    <row r="14139" spans="1:3">
      <c r="A14139">
        <v>1413900</v>
      </c>
      <c r="B14139">
        <v>2004</v>
      </c>
      <c r="C14139" t="s">
        <v>7528</v>
      </c>
    </row>
    <row r="14140" spans="1:3">
      <c r="A14140">
        <v>1414000</v>
      </c>
      <c r="B14140">
        <v>2004</v>
      </c>
      <c r="C14140" t="s">
        <v>5326</v>
      </c>
    </row>
    <row r="14141" spans="1:3">
      <c r="A14141">
        <v>1414100</v>
      </c>
      <c r="B14141">
        <v>2004</v>
      </c>
      <c r="C14141" t="s">
        <v>5256</v>
      </c>
    </row>
    <row r="14142" spans="1:3">
      <c r="A14142">
        <v>1414200</v>
      </c>
      <c r="B14142">
        <v>2005</v>
      </c>
      <c r="C14142" t="s">
        <v>5288</v>
      </c>
    </row>
    <row r="14143" spans="1:3">
      <c r="A14143">
        <v>1414300</v>
      </c>
      <c r="B14143">
        <v>2006</v>
      </c>
      <c r="C14143" t="s">
        <v>6597</v>
      </c>
    </row>
    <row r="14144" spans="1:3">
      <c r="A14144">
        <v>1414400</v>
      </c>
      <c r="B14144">
        <v>2006</v>
      </c>
      <c r="C14144" t="s">
        <v>5250</v>
      </c>
    </row>
    <row r="14145" spans="1:3">
      <c r="A14145">
        <v>1414500</v>
      </c>
      <c r="B14145">
        <v>2006</v>
      </c>
      <c r="C14145" t="s">
        <v>6523</v>
      </c>
    </row>
    <row r="14146" spans="1:3">
      <c r="A14146">
        <v>1414600</v>
      </c>
      <c r="B14146">
        <v>2006</v>
      </c>
      <c r="C14146" t="s">
        <v>5238</v>
      </c>
    </row>
    <row r="14147" spans="1:3">
      <c r="A14147">
        <v>1414700</v>
      </c>
      <c r="B14147">
        <v>2006</v>
      </c>
      <c r="C14147" t="s">
        <v>5301</v>
      </c>
    </row>
    <row r="14148" spans="1:3">
      <c r="A14148">
        <v>1414800</v>
      </c>
      <c r="B14148">
        <v>2006</v>
      </c>
      <c r="C14148" t="s">
        <v>6525</v>
      </c>
    </row>
    <row r="14149" spans="1:3">
      <c r="A14149">
        <v>1414900</v>
      </c>
      <c r="B14149">
        <v>2006</v>
      </c>
      <c r="C14149" t="s">
        <v>7968</v>
      </c>
    </row>
    <row r="14150" spans="1:3">
      <c r="A14150">
        <v>1415000</v>
      </c>
      <c r="B14150">
        <v>2006</v>
      </c>
      <c r="C14150" t="s">
        <v>5226</v>
      </c>
    </row>
    <row r="14151" spans="1:3">
      <c r="A14151">
        <v>1415100</v>
      </c>
      <c r="B14151">
        <v>2006</v>
      </c>
      <c r="C14151" t="s">
        <v>6585</v>
      </c>
    </row>
    <row r="14152" spans="1:3">
      <c r="A14152">
        <v>1415200</v>
      </c>
      <c r="B14152">
        <v>2006</v>
      </c>
      <c r="C14152" t="s">
        <v>5339</v>
      </c>
    </row>
    <row r="14153" spans="1:3">
      <c r="A14153">
        <v>1415300</v>
      </c>
      <c r="B14153">
        <v>2006</v>
      </c>
      <c r="C14153" t="s">
        <v>5276</v>
      </c>
    </row>
    <row r="14154" spans="1:3">
      <c r="A14154">
        <v>1415400</v>
      </c>
      <c r="B14154">
        <v>2007</v>
      </c>
      <c r="C14154" t="s">
        <v>5301</v>
      </c>
    </row>
    <row r="14155" spans="1:3">
      <c r="A14155">
        <v>1415500</v>
      </c>
      <c r="B14155">
        <v>2008</v>
      </c>
      <c r="C14155" t="s">
        <v>6488</v>
      </c>
    </row>
    <row r="14156" spans="1:3">
      <c r="A14156">
        <v>1415600</v>
      </c>
      <c r="B14156">
        <v>2008</v>
      </c>
      <c r="C14156" t="s">
        <v>6521</v>
      </c>
    </row>
    <row r="14157" spans="1:3">
      <c r="A14157">
        <v>1415700</v>
      </c>
      <c r="B14157">
        <v>2008</v>
      </c>
      <c r="C14157" t="s">
        <v>7531</v>
      </c>
    </row>
    <row r="14158" spans="1:3">
      <c r="A14158">
        <v>1415800</v>
      </c>
      <c r="B14158">
        <v>2008</v>
      </c>
      <c r="C14158" t="s">
        <v>6570</v>
      </c>
    </row>
    <row r="14159" spans="1:3">
      <c r="A14159">
        <v>1415900</v>
      </c>
      <c r="B14159">
        <v>2008</v>
      </c>
      <c r="C14159" t="s">
        <v>5321</v>
      </c>
    </row>
    <row r="14160" spans="1:3">
      <c r="A14160">
        <v>1416000</v>
      </c>
      <c r="B14160">
        <v>2008</v>
      </c>
      <c r="C14160" t="s">
        <v>7505</v>
      </c>
    </row>
    <row r="14161" spans="1:3">
      <c r="A14161">
        <v>1416100</v>
      </c>
      <c r="B14161">
        <v>2009</v>
      </c>
      <c r="C14161" t="s">
        <v>5283</v>
      </c>
    </row>
    <row r="14162" spans="1:3">
      <c r="A14162">
        <v>1416200</v>
      </c>
      <c r="B14162">
        <v>2009</v>
      </c>
      <c r="C14162" t="s">
        <v>6488</v>
      </c>
    </row>
    <row r="14163" spans="1:3">
      <c r="A14163">
        <v>1416300</v>
      </c>
      <c r="B14163">
        <v>2009</v>
      </c>
      <c r="C14163" t="s">
        <v>6521</v>
      </c>
    </row>
    <row r="14164" spans="1:3">
      <c r="A14164">
        <v>1416400</v>
      </c>
      <c r="B14164">
        <v>2009</v>
      </c>
      <c r="C14164" t="s">
        <v>7531</v>
      </c>
    </row>
    <row r="14165" spans="1:3">
      <c r="A14165">
        <v>1416500</v>
      </c>
      <c r="B14165">
        <v>2009</v>
      </c>
      <c r="C14165" t="s">
        <v>6570</v>
      </c>
    </row>
    <row r="14166" spans="1:3">
      <c r="A14166">
        <v>1416600</v>
      </c>
      <c r="B14166">
        <v>2009</v>
      </c>
      <c r="C14166" t="s">
        <v>5321</v>
      </c>
    </row>
    <row r="14167" spans="1:3">
      <c r="A14167">
        <v>1416700</v>
      </c>
      <c r="B14167">
        <v>2009</v>
      </c>
      <c r="C14167" t="s">
        <v>7505</v>
      </c>
    </row>
    <row r="14168" spans="1:3">
      <c r="A14168">
        <v>1416800</v>
      </c>
      <c r="B14168">
        <v>2009</v>
      </c>
      <c r="C14168" t="s">
        <v>7510</v>
      </c>
    </row>
    <row r="14169" spans="1:3">
      <c r="A14169">
        <v>1416900</v>
      </c>
      <c r="B14169">
        <v>2009</v>
      </c>
      <c r="C14169" t="s">
        <v>5239</v>
      </c>
    </row>
    <row r="14170" spans="1:3">
      <c r="A14170">
        <v>1417000</v>
      </c>
      <c r="B14170">
        <v>2009</v>
      </c>
      <c r="C14170" t="s">
        <v>5302</v>
      </c>
    </row>
    <row r="14171" spans="1:3">
      <c r="A14171">
        <v>1417100</v>
      </c>
      <c r="B14171">
        <v>2010</v>
      </c>
      <c r="C14171" t="s">
        <v>6558</v>
      </c>
    </row>
    <row r="14172" spans="1:3">
      <c r="A14172">
        <v>1417200</v>
      </c>
      <c r="B14172">
        <v>2011</v>
      </c>
      <c r="C14172" t="s">
        <v>5233</v>
      </c>
    </row>
    <row r="14173" spans="1:3">
      <c r="A14173">
        <v>1417300</v>
      </c>
      <c r="B14173">
        <v>2011</v>
      </c>
      <c r="C14173" t="s">
        <v>6495</v>
      </c>
    </row>
    <row r="14174" spans="1:3">
      <c r="A14174">
        <v>1417400</v>
      </c>
      <c r="B14174">
        <v>2011</v>
      </c>
      <c r="C14174" t="s">
        <v>5220</v>
      </c>
    </row>
    <row r="14175" spans="1:3">
      <c r="A14175">
        <v>1417500</v>
      </c>
      <c r="B14175">
        <v>2012</v>
      </c>
      <c r="C14175" t="s">
        <v>6445</v>
      </c>
    </row>
    <row r="14176" spans="1:3">
      <c r="A14176">
        <v>1417600</v>
      </c>
      <c r="B14176">
        <v>2012</v>
      </c>
      <c r="C14176" t="s">
        <v>6553</v>
      </c>
    </row>
    <row r="14177" spans="1:3">
      <c r="A14177">
        <v>1417700</v>
      </c>
      <c r="B14177">
        <v>2012</v>
      </c>
      <c r="C14177" t="s">
        <v>5245</v>
      </c>
    </row>
    <row r="14178" spans="1:3">
      <c r="A14178">
        <v>1417800</v>
      </c>
      <c r="B14178">
        <v>2012</v>
      </c>
      <c r="C14178" t="s">
        <v>6446</v>
      </c>
    </row>
    <row r="14179" spans="1:3">
      <c r="A14179">
        <v>1417900</v>
      </c>
      <c r="B14179">
        <v>2013</v>
      </c>
      <c r="C14179" t="s">
        <v>6443</v>
      </c>
    </row>
    <row r="14180" spans="1:3">
      <c r="A14180">
        <v>1418000</v>
      </c>
      <c r="B14180">
        <v>2013</v>
      </c>
      <c r="C14180" t="s">
        <v>7969</v>
      </c>
    </row>
    <row r="14181" spans="1:3">
      <c r="A14181">
        <v>1418100</v>
      </c>
      <c r="B14181">
        <v>2013</v>
      </c>
      <c r="C14181" t="s">
        <v>6489</v>
      </c>
    </row>
    <row r="14182" spans="1:3">
      <c r="A14182">
        <v>1418200</v>
      </c>
      <c r="B14182">
        <v>2013</v>
      </c>
      <c r="C14182" t="s">
        <v>6445</v>
      </c>
    </row>
    <row r="14183" spans="1:3">
      <c r="A14183">
        <v>1418300</v>
      </c>
      <c r="B14183">
        <v>2014</v>
      </c>
      <c r="C14183" t="s">
        <v>6594</v>
      </c>
    </row>
    <row r="14184" spans="1:3">
      <c r="A14184">
        <v>1418400</v>
      </c>
      <c r="B14184">
        <v>2014</v>
      </c>
      <c r="C14184" t="s">
        <v>7515</v>
      </c>
    </row>
    <row r="14185" spans="1:3">
      <c r="A14185">
        <v>1418500</v>
      </c>
      <c r="B14185">
        <v>2014</v>
      </c>
      <c r="C14185" t="s">
        <v>5134</v>
      </c>
    </row>
    <row r="14186" spans="1:3">
      <c r="A14186">
        <v>1418600</v>
      </c>
      <c r="B14186">
        <v>2014</v>
      </c>
      <c r="C14186" t="s">
        <v>6443</v>
      </c>
    </row>
    <row r="14187" spans="1:3">
      <c r="A14187">
        <v>1418700</v>
      </c>
      <c r="B14187">
        <v>2014</v>
      </c>
      <c r="C14187" t="s">
        <v>7969</v>
      </c>
    </row>
    <row r="14188" spans="1:3">
      <c r="A14188">
        <v>1418800</v>
      </c>
      <c r="B14188">
        <v>2014</v>
      </c>
      <c r="C14188" t="s">
        <v>6493</v>
      </c>
    </row>
    <row r="14189" spans="1:3">
      <c r="A14189">
        <v>1418900</v>
      </c>
      <c r="B14189">
        <v>2014</v>
      </c>
      <c r="C14189" t="s">
        <v>6595</v>
      </c>
    </row>
    <row r="14190" spans="1:3">
      <c r="A14190">
        <v>1419000</v>
      </c>
      <c r="B14190">
        <v>2014</v>
      </c>
      <c r="C14190" t="s">
        <v>7970</v>
      </c>
    </row>
    <row r="14191" spans="1:3">
      <c r="A14191">
        <v>1419100</v>
      </c>
      <c r="B14191">
        <v>2014</v>
      </c>
      <c r="C14191" t="s">
        <v>6499</v>
      </c>
    </row>
    <row r="14192" spans="1:3">
      <c r="A14192">
        <v>1419200</v>
      </c>
      <c r="B14192">
        <v>2014</v>
      </c>
      <c r="C14192" t="s">
        <v>6536</v>
      </c>
    </row>
    <row r="14193" spans="1:3">
      <c r="A14193">
        <v>1419300</v>
      </c>
      <c r="B14193">
        <v>2014</v>
      </c>
      <c r="C14193" t="s">
        <v>7518</v>
      </c>
    </row>
    <row r="14194" spans="1:3">
      <c r="A14194">
        <v>1419400</v>
      </c>
      <c r="B14194">
        <v>2014</v>
      </c>
      <c r="C14194" t="s">
        <v>6577</v>
      </c>
    </row>
    <row r="14195" spans="1:3">
      <c r="A14195">
        <v>1419500</v>
      </c>
      <c r="B14195">
        <v>2015</v>
      </c>
      <c r="C14195" t="s">
        <v>6493</v>
      </c>
    </row>
    <row r="14196" spans="1:3">
      <c r="A14196">
        <v>1419600</v>
      </c>
      <c r="B14196">
        <v>2016</v>
      </c>
      <c r="C14196" t="s">
        <v>6490</v>
      </c>
    </row>
    <row r="14197" spans="1:3">
      <c r="A14197">
        <v>1419700</v>
      </c>
      <c r="B14197">
        <v>2016</v>
      </c>
      <c r="C14197" t="s">
        <v>6530</v>
      </c>
    </row>
    <row r="14198" spans="1:3">
      <c r="A14198">
        <v>1419800</v>
      </c>
      <c r="B14198">
        <v>2016</v>
      </c>
      <c r="C14198" t="s">
        <v>5214</v>
      </c>
    </row>
    <row r="14199" spans="1:3">
      <c r="A14199">
        <v>1419900</v>
      </c>
      <c r="B14199">
        <v>2016</v>
      </c>
      <c r="C14199" t="s">
        <v>7971</v>
      </c>
    </row>
    <row r="14200" spans="1:3">
      <c r="A14200">
        <v>1420000</v>
      </c>
      <c r="B14200">
        <v>2016</v>
      </c>
      <c r="C14200" t="s">
        <v>6448</v>
      </c>
    </row>
    <row r="14201" spans="1:3">
      <c r="A14201">
        <v>1420100</v>
      </c>
      <c r="B14201">
        <v>2016</v>
      </c>
      <c r="C14201" t="s">
        <v>7972</v>
      </c>
    </row>
    <row r="14202" spans="1:3">
      <c r="A14202">
        <v>1420200</v>
      </c>
      <c r="B14202">
        <v>2017</v>
      </c>
      <c r="C14202" t="s">
        <v>7542</v>
      </c>
    </row>
    <row r="14203" spans="1:3">
      <c r="A14203">
        <v>1420300</v>
      </c>
      <c r="B14203">
        <v>2017</v>
      </c>
      <c r="C14203" t="s">
        <v>6490</v>
      </c>
    </row>
    <row r="14204" spans="1:3">
      <c r="A14204">
        <v>1420400</v>
      </c>
      <c r="B14204">
        <v>2017</v>
      </c>
      <c r="C14204" t="s">
        <v>6530</v>
      </c>
    </row>
    <row r="14205" spans="1:3">
      <c r="A14205">
        <v>1420500</v>
      </c>
      <c r="B14205">
        <v>2018</v>
      </c>
      <c r="C14205" t="s">
        <v>5180</v>
      </c>
    </row>
    <row r="14206" spans="1:3">
      <c r="A14206">
        <v>1420600</v>
      </c>
      <c r="B14206">
        <v>2018</v>
      </c>
      <c r="C14206" t="s">
        <v>6467</v>
      </c>
    </row>
    <row r="14207" spans="1:3">
      <c r="A14207">
        <v>1420700</v>
      </c>
      <c r="B14207">
        <v>2018</v>
      </c>
      <c r="C14207" t="s">
        <v>5175</v>
      </c>
    </row>
    <row r="14208" spans="1:3">
      <c r="A14208">
        <v>1420800</v>
      </c>
      <c r="B14208">
        <v>2018</v>
      </c>
      <c r="C14208" t="s">
        <v>6532</v>
      </c>
    </row>
    <row r="14209" spans="1:3">
      <c r="A14209">
        <v>1420900</v>
      </c>
      <c r="B14209">
        <v>2019</v>
      </c>
      <c r="C14209" t="s">
        <v>7973</v>
      </c>
    </row>
    <row r="14210" spans="1:3">
      <c r="A14210">
        <v>1421000</v>
      </c>
      <c r="B14210">
        <v>2019</v>
      </c>
      <c r="C14210" t="s">
        <v>5192</v>
      </c>
    </row>
    <row r="14211" spans="1:3">
      <c r="A14211">
        <v>1421100</v>
      </c>
      <c r="B14211">
        <v>2019</v>
      </c>
      <c r="C14211" t="s">
        <v>7974</v>
      </c>
    </row>
    <row r="14212" spans="1:3">
      <c r="A14212">
        <v>1421200</v>
      </c>
      <c r="B14212">
        <v>2019</v>
      </c>
      <c r="C14212" t="s">
        <v>5180</v>
      </c>
    </row>
    <row r="14213" spans="1:3">
      <c r="A14213">
        <v>1421300</v>
      </c>
      <c r="B14213">
        <v>2020</v>
      </c>
      <c r="C14213" t="s">
        <v>5208</v>
      </c>
    </row>
    <row r="14214" spans="1:3">
      <c r="A14214">
        <v>1421400</v>
      </c>
      <c r="B14214">
        <v>2020</v>
      </c>
      <c r="C14214" t="s">
        <v>6455</v>
      </c>
    </row>
    <row r="14215" spans="1:3">
      <c r="A14215">
        <v>1421500</v>
      </c>
      <c r="B14215">
        <v>2021</v>
      </c>
      <c r="C14215" t="s">
        <v>5155</v>
      </c>
    </row>
    <row r="14216" spans="1:3">
      <c r="A14216">
        <v>1421600</v>
      </c>
      <c r="B14216">
        <v>2021</v>
      </c>
      <c r="C14216" t="s">
        <v>7385</v>
      </c>
    </row>
    <row r="14217" spans="1:3">
      <c r="A14217">
        <v>1421700</v>
      </c>
      <c r="B14217">
        <v>2021</v>
      </c>
      <c r="C14217" t="s">
        <v>6610</v>
      </c>
    </row>
    <row r="14218" spans="1:3">
      <c r="A14218">
        <v>1421800</v>
      </c>
      <c r="B14218">
        <v>2021</v>
      </c>
      <c r="C14218" t="s">
        <v>6457</v>
      </c>
    </row>
    <row r="14219" spans="1:3">
      <c r="A14219">
        <v>1421900</v>
      </c>
      <c r="B14219">
        <v>2021</v>
      </c>
      <c r="C14219" t="s">
        <v>7412</v>
      </c>
    </row>
    <row r="14220" spans="1:3">
      <c r="A14220">
        <v>1422000</v>
      </c>
      <c r="B14220">
        <v>2021</v>
      </c>
      <c r="C14220" t="s">
        <v>6611</v>
      </c>
    </row>
    <row r="14221" spans="1:3">
      <c r="A14221">
        <v>1422100</v>
      </c>
      <c r="B14221">
        <v>2021</v>
      </c>
      <c r="C14221" t="s">
        <v>5127</v>
      </c>
    </row>
    <row r="14222" spans="1:3">
      <c r="A14222">
        <v>1422200</v>
      </c>
      <c r="B14222">
        <v>2021</v>
      </c>
      <c r="C14222" t="s">
        <v>5209</v>
      </c>
    </row>
    <row r="14223" spans="1:3">
      <c r="A14223">
        <v>1422300</v>
      </c>
      <c r="B14223">
        <v>2021</v>
      </c>
      <c r="C14223" t="s">
        <v>7975</v>
      </c>
    </row>
    <row r="14224" spans="1:3">
      <c r="A14224">
        <v>1422400</v>
      </c>
      <c r="B14224">
        <v>2021</v>
      </c>
      <c r="C14224" t="s">
        <v>5204</v>
      </c>
    </row>
    <row r="14225" spans="1:3">
      <c r="A14225">
        <v>1422500</v>
      </c>
      <c r="B14225">
        <v>2021</v>
      </c>
      <c r="C14225" t="s">
        <v>7976</v>
      </c>
    </row>
    <row r="14226" spans="1:3">
      <c r="A14226">
        <v>1422600</v>
      </c>
      <c r="B14226">
        <v>2022</v>
      </c>
      <c r="C14226" t="s">
        <v>7412</v>
      </c>
    </row>
    <row r="14227" spans="1:3">
      <c r="A14227">
        <v>1422700</v>
      </c>
      <c r="B14227">
        <v>2022</v>
      </c>
      <c r="C14227" t="s">
        <v>6611</v>
      </c>
    </row>
    <row r="14228" spans="1:3">
      <c r="A14228">
        <v>1422800</v>
      </c>
      <c r="B14228">
        <v>2023</v>
      </c>
      <c r="C14228" t="s">
        <v>6608</v>
      </c>
    </row>
    <row r="14229" spans="1:3">
      <c r="A14229">
        <v>1422900</v>
      </c>
      <c r="B14229">
        <v>2023</v>
      </c>
      <c r="C14229" t="s">
        <v>5155</v>
      </c>
    </row>
    <row r="14230" spans="1:3">
      <c r="A14230">
        <v>1423000</v>
      </c>
      <c r="B14230">
        <v>2024</v>
      </c>
      <c r="C14230" t="s">
        <v>5198</v>
      </c>
    </row>
    <row r="14231" spans="1:3">
      <c r="A14231">
        <v>1423100</v>
      </c>
      <c r="B14231">
        <v>2024</v>
      </c>
      <c r="C14231" t="s">
        <v>5093</v>
      </c>
    </row>
    <row r="14232" spans="1:3">
      <c r="A14232">
        <v>1423200</v>
      </c>
      <c r="B14232">
        <v>2025</v>
      </c>
      <c r="C14232" t="s">
        <v>5118</v>
      </c>
    </row>
    <row r="14233" spans="1:3">
      <c r="A14233">
        <v>1423300</v>
      </c>
      <c r="B14233">
        <v>2025</v>
      </c>
      <c r="C14233" t="s">
        <v>6623</v>
      </c>
    </row>
    <row r="14234" spans="1:3">
      <c r="A14234">
        <v>1423400</v>
      </c>
      <c r="B14234">
        <v>2025</v>
      </c>
      <c r="C14234" t="s">
        <v>7352</v>
      </c>
    </row>
    <row r="14235" spans="1:3">
      <c r="A14235">
        <v>1423500</v>
      </c>
      <c r="B14235">
        <v>2025</v>
      </c>
      <c r="C14235" t="s">
        <v>7364</v>
      </c>
    </row>
    <row r="14236" spans="1:3">
      <c r="A14236">
        <v>1423600</v>
      </c>
      <c r="B14236">
        <v>2025</v>
      </c>
      <c r="C14236" t="s">
        <v>5099</v>
      </c>
    </row>
    <row r="14237" spans="1:3">
      <c r="A14237">
        <v>1423700</v>
      </c>
      <c r="B14237">
        <v>2025</v>
      </c>
      <c r="C14237" t="s">
        <v>5198</v>
      </c>
    </row>
    <row r="14238" spans="1:3">
      <c r="A14238">
        <v>1423800</v>
      </c>
      <c r="B14238">
        <v>2025</v>
      </c>
      <c r="C14238" t="s">
        <v>5093</v>
      </c>
    </row>
    <row r="14239" spans="1:3">
      <c r="A14239">
        <v>1423900</v>
      </c>
      <c r="B14239">
        <v>2025</v>
      </c>
      <c r="C14239" t="s">
        <v>5185</v>
      </c>
    </row>
    <row r="14240" spans="1:3">
      <c r="A14240">
        <v>1424000</v>
      </c>
      <c r="B14240">
        <v>2025</v>
      </c>
      <c r="C14240" t="s">
        <v>7336</v>
      </c>
    </row>
    <row r="14241" spans="1:3">
      <c r="A14241">
        <v>1424100</v>
      </c>
      <c r="B14241">
        <v>2025</v>
      </c>
      <c r="C14241" t="s">
        <v>7977</v>
      </c>
    </row>
    <row r="14242" spans="1:3">
      <c r="A14242">
        <v>1424200</v>
      </c>
      <c r="B14242">
        <v>2026</v>
      </c>
      <c r="C14242" t="s">
        <v>7364</v>
      </c>
    </row>
    <row r="14243" spans="1:3">
      <c r="A14243">
        <v>1424300</v>
      </c>
      <c r="B14243">
        <v>2026</v>
      </c>
      <c r="C14243" t="s">
        <v>5099</v>
      </c>
    </row>
    <row r="14244" spans="1:3">
      <c r="A14244">
        <v>1424400</v>
      </c>
      <c r="B14244">
        <v>2026</v>
      </c>
      <c r="C14244" t="s">
        <v>5198</v>
      </c>
    </row>
    <row r="14245" spans="1:3">
      <c r="A14245">
        <v>1424500</v>
      </c>
      <c r="B14245">
        <v>2026</v>
      </c>
      <c r="C14245" t="s">
        <v>5093</v>
      </c>
    </row>
    <row r="14246" spans="1:3">
      <c r="A14246">
        <v>1424600</v>
      </c>
      <c r="B14246">
        <v>2026</v>
      </c>
      <c r="C14246" t="s">
        <v>5185</v>
      </c>
    </row>
    <row r="14247" spans="1:3">
      <c r="A14247">
        <v>1424700</v>
      </c>
      <c r="B14247">
        <v>2026</v>
      </c>
      <c r="C14247" t="s">
        <v>7336</v>
      </c>
    </row>
    <row r="14248" spans="1:3">
      <c r="A14248">
        <v>1424800</v>
      </c>
      <c r="B14248">
        <v>2026</v>
      </c>
      <c r="C14248" t="s">
        <v>7977</v>
      </c>
    </row>
    <row r="14249" spans="1:3">
      <c r="A14249">
        <v>1424900</v>
      </c>
      <c r="B14249">
        <v>2026</v>
      </c>
      <c r="C14249" t="s">
        <v>5072</v>
      </c>
    </row>
    <row r="14250" spans="1:3">
      <c r="A14250">
        <v>1425000</v>
      </c>
      <c r="B14250">
        <v>2026</v>
      </c>
      <c r="C14250" t="s">
        <v>5168</v>
      </c>
    </row>
    <row r="14251" spans="1:3">
      <c r="A14251">
        <v>1425100</v>
      </c>
      <c r="B14251">
        <v>2026</v>
      </c>
      <c r="C14251" t="s">
        <v>5073</v>
      </c>
    </row>
    <row r="14252" spans="1:3">
      <c r="A14252">
        <v>1425200</v>
      </c>
      <c r="B14252">
        <v>2026</v>
      </c>
      <c r="C14252" t="s">
        <v>6617</v>
      </c>
    </row>
    <row r="14253" spans="1:3">
      <c r="A14253">
        <v>1425300</v>
      </c>
      <c r="B14253">
        <v>2026</v>
      </c>
      <c r="C14253" t="s">
        <v>5074</v>
      </c>
    </row>
    <row r="14254" spans="1:3">
      <c r="A14254">
        <v>1425400</v>
      </c>
      <c r="B14254">
        <v>2026</v>
      </c>
      <c r="C14254" t="s">
        <v>7978</v>
      </c>
    </row>
    <row r="14255" spans="1:3">
      <c r="A14255">
        <v>1425500</v>
      </c>
      <c r="B14255">
        <v>2026</v>
      </c>
      <c r="C14255" t="s">
        <v>7368</v>
      </c>
    </row>
    <row r="14256" spans="1:3">
      <c r="A14256">
        <v>1425600</v>
      </c>
      <c r="B14256">
        <v>2026</v>
      </c>
      <c r="C14256" t="s">
        <v>6469</v>
      </c>
    </row>
    <row r="14257" spans="1:3">
      <c r="A14257">
        <v>1425700</v>
      </c>
      <c r="B14257">
        <v>2026</v>
      </c>
      <c r="C14257" t="s">
        <v>6504</v>
      </c>
    </row>
    <row r="14258" spans="1:3">
      <c r="A14258">
        <v>1425800</v>
      </c>
      <c r="B14258">
        <v>2026</v>
      </c>
      <c r="C14258" t="s">
        <v>7979</v>
      </c>
    </row>
    <row r="14259" spans="1:3">
      <c r="A14259">
        <v>1425900</v>
      </c>
      <c r="B14259">
        <v>2027</v>
      </c>
      <c r="C14259" t="s">
        <v>5169</v>
      </c>
    </row>
    <row r="14260" spans="1:3">
      <c r="A14260">
        <v>1426000</v>
      </c>
      <c r="B14260">
        <v>2027</v>
      </c>
      <c r="C14260" t="s">
        <v>5074</v>
      </c>
    </row>
    <row r="14261" spans="1:3">
      <c r="A14261">
        <v>1426100</v>
      </c>
      <c r="B14261">
        <v>2027</v>
      </c>
      <c r="C14261" t="s">
        <v>7978</v>
      </c>
    </row>
    <row r="14262" spans="1:3">
      <c r="A14262">
        <v>1426200</v>
      </c>
      <c r="B14262">
        <v>2027</v>
      </c>
      <c r="C14262" t="s">
        <v>7368</v>
      </c>
    </row>
    <row r="14263" spans="1:3">
      <c r="A14263">
        <v>1426300</v>
      </c>
      <c r="B14263">
        <v>2028</v>
      </c>
      <c r="C14263" t="s">
        <v>7378</v>
      </c>
    </row>
    <row r="14264" spans="1:3">
      <c r="A14264">
        <v>1426400</v>
      </c>
      <c r="B14264">
        <v>2029</v>
      </c>
      <c r="C14264" t="s">
        <v>6629</v>
      </c>
    </row>
    <row r="14265" spans="1:3">
      <c r="A14265">
        <v>1426500</v>
      </c>
      <c r="B14265">
        <v>2029</v>
      </c>
      <c r="C14265" t="s">
        <v>7980</v>
      </c>
    </row>
    <row r="14266" spans="1:3">
      <c r="A14266">
        <v>1426600</v>
      </c>
      <c r="B14266">
        <v>2029</v>
      </c>
      <c r="C14266" t="s">
        <v>5100</v>
      </c>
    </row>
    <row r="14267" spans="1:3">
      <c r="A14267">
        <v>1426700</v>
      </c>
      <c r="B14267">
        <v>2029</v>
      </c>
      <c r="C14267" t="s">
        <v>5199</v>
      </c>
    </row>
    <row r="14268" spans="1:3">
      <c r="A14268">
        <v>1426800</v>
      </c>
      <c r="B14268">
        <v>2030</v>
      </c>
      <c r="C14268" t="s">
        <v>6628</v>
      </c>
    </row>
    <row r="14269" spans="1:3">
      <c r="A14269">
        <v>1426900</v>
      </c>
      <c r="B14269">
        <v>2030</v>
      </c>
      <c r="C14269" t="s">
        <v>5119</v>
      </c>
    </row>
    <row r="14270" spans="1:3">
      <c r="A14270">
        <v>1427000</v>
      </c>
      <c r="B14270">
        <v>2030</v>
      </c>
      <c r="C14270" t="s">
        <v>7371</v>
      </c>
    </row>
    <row r="14271" spans="1:3">
      <c r="A14271">
        <v>1427100</v>
      </c>
      <c r="B14271">
        <v>2030</v>
      </c>
      <c r="C14271" t="s">
        <v>5120</v>
      </c>
    </row>
    <row r="14272" spans="1:3">
      <c r="A14272">
        <v>1427200</v>
      </c>
      <c r="B14272">
        <v>2030</v>
      </c>
      <c r="C14272" t="s">
        <v>7406</v>
      </c>
    </row>
    <row r="14273" spans="1:3">
      <c r="A14273">
        <v>1427300</v>
      </c>
      <c r="B14273">
        <v>2030</v>
      </c>
      <c r="C14273" t="s">
        <v>6602</v>
      </c>
    </row>
    <row r="14274" spans="1:3">
      <c r="A14274">
        <v>1427400</v>
      </c>
      <c r="B14274">
        <v>2030</v>
      </c>
      <c r="C14274" t="s">
        <v>7981</v>
      </c>
    </row>
    <row r="14275" spans="1:3">
      <c r="A14275">
        <v>1427500</v>
      </c>
      <c r="B14275">
        <v>2030</v>
      </c>
      <c r="C14275" t="s">
        <v>6461</v>
      </c>
    </row>
    <row r="14276" spans="1:3">
      <c r="A14276">
        <v>1427600</v>
      </c>
      <c r="B14276">
        <v>2030</v>
      </c>
      <c r="C14276" t="s">
        <v>5200</v>
      </c>
    </row>
    <row r="14277" spans="1:3">
      <c r="A14277">
        <v>1427700</v>
      </c>
      <c r="B14277">
        <v>2030</v>
      </c>
      <c r="C14277" t="s">
        <v>5095</v>
      </c>
    </row>
    <row r="14278" spans="1:3">
      <c r="A14278">
        <v>1427800</v>
      </c>
      <c r="B14278">
        <v>2030</v>
      </c>
      <c r="C14278" t="s">
        <v>5187</v>
      </c>
    </row>
    <row r="14279" spans="1:3">
      <c r="A14279">
        <v>1427900</v>
      </c>
      <c r="B14279">
        <v>2030</v>
      </c>
      <c r="C14279" t="s">
        <v>6601</v>
      </c>
    </row>
    <row r="14280" spans="1:3">
      <c r="A14280">
        <v>1428000</v>
      </c>
      <c r="B14280">
        <v>2031</v>
      </c>
      <c r="C14280" t="s">
        <v>6602</v>
      </c>
    </row>
    <row r="14281" spans="1:3">
      <c r="A14281">
        <v>1428100</v>
      </c>
      <c r="B14281">
        <v>2031</v>
      </c>
      <c r="C14281" t="s">
        <v>7981</v>
      </c>
    </row>
    <row r="14282" spans="1:3">
      <c r="A14282">
        <v>1428200</v>
      </c>
      <c r="B14282">
        <v>2031</v>
      </c>
      <c r="C14282" t="s">
        <v>6461</v>
      </c>
    </row>
    <row r="14283" spans="1:3">
      <c r="A14283">
        <v>1428300</v>
      </c>
      <c r="B14283">
        <v>2031</v>
      </c>
      <c r="C14283" t="s">
        <v>5200</v>
      </c>
    </row>
    <row r="14284" spans="1:3">
      <c r="A14284">
        <v>1428400</v>
      </c>
      <c r="B14284">
        <v>2031</v>
      </c>
      <c r="C14284" t="s">
        <v>5095</v>
      </c>
    </row>
    <row r="14285" spans="1:3">
      <c r="A14285">
        <v>1428500</v>
      </c>
      <c r="B14285">
        <v>2031</v>
      </c>
      <c r="C14285" t="s">
        <v>5187</v>
      </c>
    </row>
    <row r="14286" spans="1:3">
      <c r="A14286">
        <v>1428600</v>
      </c>
      <c r="B14286">
        <v>2031</v>
      </c>
      <c r="C14286" t="s">
        <v>6601</v>
      </c>
    </row>
    <row r="14287" spans="1:3">
      <c r="A14287">
        <v>1428700</v>
      </c>
      <c r="B14287">
        <v>2031</v>
      </c>
      <c r="C14287" t="s">
        <v>7982</v>
      </c>
    </row>
    <row r="14288" spans="1:3">
      <c r="A14288">
        <v>1428800</v>
      </c>
      <c r="B14288">
        <v>2031</v>
      </c>
      <c r="C14288" t="s">
        <v>6471</v>
      </c>
    </row>
    <row r="14289" spans="1:3">
      <c r="A14289">
        <v>1428900</v>
      </c>
      <c r="B14289">
        <v>2031</v>
      </c>
      <c r="C14289" t="s">
        <v>5170</v>
      </c>
    </row>
    <row r="14290" spans="1:3">
      <c r="A14290">
        <v>1429000</v>
      </c>
      <c r="B14290">
        <v>2032</v>
      </c>
      <c r="C14290" t="s">
        <v>5200</v>
      </c>
    </row>
    <row r="14291" spans="1:3">
      <c r="A14291">
        <v>1429100</v>
      </c>
      <c r="B14291">
        <v>2033</v>
      </c>
      <c r="C14291" t="s">
        <v>7375</v>
      </c>
    </row>
    <row r="14292" spans="1:3">
      <c r="A14292">
        <v>1429200</v>
      </c>
      <c r="B14292">
        <v>2033</v>
      </c>
      <c r="C14292" t="s">
        <v>5120</v>
      </c>
    </row>
    <row r="14293" spans="1:3">
      <c r="A14293">
        <v>1429300</v>
      </c>
      <c r="B14293">
        <v>2034</v>
      </c>
      <c r="C14293" t="s">
        <v>5162</v>
      </c>
    </row>
    <row r="14294" spans="1:3">
      <c r="A14294">
        <v>1429400</v>
      </c>
      <c r="B14294">
        <v>2034</v>
      </c>
      <c r="C14294" t="s">
        <v>7415</v>
      </c>
    </row>
    <row r="14295" spans="1:3">
      <c r="A14295">
        <v>1429500</v>
      </c>
      <c r="B14295">
        <v>2034</v>
      </c>
      <c r="C14295" t="s">
        <v>5156</v>
      </c>
    </row>
    <row r="14296" spans="1:3">
      <c r="A14296">
        <v>1429600</v>
      </c>
      <c r="B14296">
        <v>2034</v>
      </c>
      <c r="C14296" t="s">
        <v>7362</v>
      </c>
    </row>
    <row r="14297" spans="1:3">
      <c r="A14297">
        <v>1429700</v>
      </c>
      <c r="B14297">
        <v>2034</v>
      </c>
      <c r="C14297" t="s">
        <v>5147</v>
      </c>
    </row>
    <row r="14298" spans="1:3">
      <c r="A14298">
        <v>1429800</v>
      </c>
      <c r="B14298">
        <v>2034</v>
      </c>
      <c r="C14298" t="s">
        <v>6607</v>
      </c>
    </row>
    <row r="14299" spans="1:3">
      <c r="A14299">
        <v>1429900</v>
      </c>
      <c r="B14299">
        <v>2034</v>
      </c>
      <c r="C14299" t="s">
        <v>7983</v>
      </c>
    </row>
    <row r="14300" spans="1:3">
      <c r="A14300">
        <v>1430000</v>
      </c>
      <c r="B14300">
        <v>2034</v>
      </c>
      <c r="C14300" t="s">
        <v>6460</v>
      </c>
    </row>
    <row r="14301" spans="1:3">
      <c r="A14301">
        <v>1430100</v>
      </c>
      <c r="B14301">
        <v>2034</v>
      </c>
      <c r="C14301" t="s">
        <v>5121</v>
      </c>
    </row>
    <row r="14302" spans="1:3">
      <c r="A14302">
        <v>1430200</v>
      </c>
      <c r="B14302">
        <v>2035</v>
      </c>
      <c r="C14302" t="s">
        <v>5156</v>
      </c>
    </row>
    <row r="14303" spans="1:3">
      <c r="A14303">
        <v>1430300</v>
      </c>
      <c r="B14303">
        <v>2035</v>
      </c>
      <c r="C14303" t="s">
        <v>7362</v>
      </c>
    </row>
    <row r="14304" spans="1:3">
      <c r="A14304">
        <v>1430400</v>
      </c>
      <c r="B14304">
        <v>2035</v>
      </c>
      <c r="C14304" t="s">
        <v>5147</v>
      </c>
    </row>
    <row r="14305" spans="1:3">
      <c r="A14305">
        <v>1430500</v>
      </c>
      <c r="B14305">
        <v>2035</v>
      </c>
      <c r="C14305" t="s">
        <v>6607</v>
      </c>
    </row>
    <row r="14306" spans="1:3">
      <c r="A14306">
        <v>1430600</v>
      </c>
      <c r="B14306">
        <v>2035</v>
      </c>
      <c r="C14306" t="s">
        <v>7983</v>
      </c>
    </row>
    <row r="14307" spans="1:3">
      <c r="A14307">
        <v>1430700</v>
      </c>
      <c r="B14307">
        <v>2035</v>
      </c>
      <c r="C14307" t="s">
        <v>6460</v>
      </c>
    </row>
    <row r="14308" spans="1:3">
      <c r="A14308">
        <v>1430800</v>
      </c>
      <c r="B14308">
        <v>2035</v>
      </c>
      <c r="C14308" t="s">
        <v>5121</v>
      </c>
    </row>
    <row r="14309" spans="1:3">
      <c r="A14309">
        <v>1430900</v>
      </c>
      <c r="B14309">
        <v>2035</v>
      </c>
      <c r="C14309" t="s">
        <v>7984</v>
      </c>
    </row>
    <row r="14310" spans="1:3">
      <c r="A14310">
        <v>1431000</v>
      </c>
      <c r="B14310">
        <v>2035</v>
      </c>
      <c r="C14310" t="s">
        <v>7367</v>
      </c>
    </row>
    <row r="14311" spans="1:3">
      <c r="A14311">
        <v>1431100</v>
      </c>
      <c r="B14311">
        <v>2035</v>
      </c>
      <c r="C14311" t="s">
        <v>6605</v>
      </c>
    </row>
    <row r="14312" spans="1:3">
      <c r="A14312">
        <v>1431200</v>
      </c>
      <c r="B14312">
        <v>2035</v>
      </c>
      <c r="C14312" t="s">
        <v>7491</v>
      </c>
    </row>
    <row r="14313" spans="1:3">
      <c r="A14313">
        <v>1431300</v>
      </c>
      <c r="B14313">
        <v>2035</v>
      </c>
      <c r="C14313" t="s">
        <v>5194</v>
      </c>
    </row>
    <row r="14314" spans="1:3">
      <c r="A14314">
        <v>1431400</v>
      </c>
      <c r="B14314">
        <v>2035</v>
      </c>
      <c r="C14314" t="s">
        <v>6609</v>
      </c>
    </row>
    <row r="14315" spans="1:3">
      <c r="A14315">
        <v>1431500</v>
      </c>
      <c r="B14315">
        <v>2035</v>
      </c>
      <c r="C14315" t="s">
        <v>5195</v>
      </c>
    </row>
    <row r="14316" spans="1:3">
      <c r="A14316">
        <v>1431600</v>
      </c>
      <c r="B14316">
        <v>2035</v>
      </c>
      <c r="C14316" t="s">
        <v>5097</v>
      </c>
    </row>
    <row r="14317" spans="1:3">
      <c r="A14317">
        <v>1431700</v>
      </c>
      <c r="B14317">
        <v>2035</v>
      </c>
      <c r="C14317" t="s">
        <v>5189</v>
      </c>
    </row>
    <row r="14318" spans="1:3">
      <c r="A14318">
        <v>1431800</v>
      </c>
      <c r="B14318">
        <v>2035</v>
      </c>
      <c r="C14318" t="s">
        <v>6458</v>
      </c>
    </row>
    <row r="14319" spans="1:3">
      <c r="A14319">
        <v>1431900</v>
      </c>
      <c r="B14319">
        <v>2035</v>
      </c>
      <c r="C14319" t="s">
        <v>5171</v>
      </c>
    </row>
    <row r="14320" spans="1:3">
      <c r="A14320">
        <v>1432000</v>
      </c>
      <c r="B14320">
        <v>2035</v>
      </c>
      <c r="C14320" t="s">
        <v>7496</v>
      </c>
    </row>
    <row r="14321" spans="1:3">
      <c r="A14321">
        <v>1432100</v>
      </c>
      <c r="B14321">
        <v>2035</v>
      </c>
      <c r="C14321" t="s">
        <v>7985</v>
      </c>
    </row>
    <row r="14322" spans="1:3">
      <c r="A14322">
        <v>1432200</v>
      </c>
      <c r="B14322">
        <v>2035</v>
      </c>
      <c r="C14322" t="s">
        <v>7986</v>
      </c>
    </row>
    <row r="14323" spans="1:3">
      <c r="A14323">
        <v>1432300</v>
      </c>
      <c r="B14323">
        <v>2035</v>
      </c>
      <c r="C14323" t="s">
        <v>7987</v>
      </c>
    </row>
    <row r="14324" spans="1:3">
      <c r="A14324">
        <v>1432400</v>
      </c>
      <c r="B14324">
        <v>2035</v>
      </c>
      <c r="C14324" t="s">
        <v>6466</v>
      </c>
    </row>
    <row r="14325" spans="1:3">
      <c r="A14325">
        <v>1432500</v>
      </c>
      <c r="B14325">
        <v>2035</v>
      </c>
      <c r="C14325" t="s">
        <v>7988</v>
      </c>
    </row>
    <row r="14326" spans="1:3">
      <c r="A14326">
        <v>1432600</v>
      </c>
      <c r="B14326">
        <v>2035</v>
      </c>
      <c r="C14326" t="s">
        <v>6539</v>
      </c>
    </row>
    <row r="14327" spans="1:3">
      <c r="A14327">
        <v>1432700</v>
      </c>
      <c r="B14327">
        <v>2035</v>
      </c>
      <c r="C14327" t="s">
        <v>6478</v>
      </c>
    </row>
    <row r="14328" spans="1:3">
      <c r="A14328">
        <v>1432800</v>
      </c>
      <c r="B14328">
        <v>2035</v>
      </c>
      <c r="C14328" t="s">
        <v>6509</v>
      </c>
    </row>
    <row r="14329" spans="1:3">
      <c r="A14329">
        <v>1432900</v>
      </c>
      <c r="B14329">
        <v>2035</v>
      </c>
      <c r="C14329" t="s">
        <v>6454</v>
      </c>
    </row>
    <row r="14330" spans="1:3">
      <c r="A14330">
        <v>1433000</v>
      </c>
      <c r="B14330">
        <v>2035</v>
      </c>
      <c r="C14330" t="s">
        <v>5213</v>
      </c>
    </row>
    <row r="14331" spans="1:3">
      <c r="A14331">
        <v>1433100</v>
      </c>
      <c r="B14331">
        <v>2035</v>
      </c>
      <c r="C14331" t="s">
        <v>5133</v>
      </c>
    </row>
    <row r="14332" spans="1:3">
      <c r="A14332">
        <v>1433200</v>
      </c>
      <c r="B14332">
        <v>2036</v>
      </c>
      <c r="C14332" t="s">
        <v>6507</v>
      </c>
    </row>
    <row r="14333" spans="1:3">
      <c r="A14333">
        <v>1433300</v>
      </c>
      <c r="B14333">
        <v>2037</v>
      </c>
      <c r="C14333" t="s">
        <v>7989</v>
      </c>
    </row>
    <row r="14334" spans="1:3">
      <c r="A14334">
        <v>1433400</v>
      </c>
      <c r="B14334">
        <v>2037</v>
      </c>
      <c r="C14334" t="s">
        <v>6615</v>
      </c>
    </row>
    <row r="14335" spans="1:3">
      <c r="A14335">
        <v>1433500</v>
      </c>
      <c r="B14335">
        <v>2037</v>
      </c>
      <c r="C14335" t="s">
        <v>5172</v>
      </c>
    </row>
    <row r="14336" spans="1:3">
      <c r="A14336">
        <v>1433600</v>
      </c>
      <c r="B14336">
        <v>2037</v>
      </c>
      <c r="C14336" t="s">
        <v>6588</v>
      </c>
    </row>
    <row r="14337" spans="1:3">
      <c r="A14337">
        <v>1433700</v>
      </c>
      <c r="B14337">
        <v>2037</v>
      </c>
      <c r="C14337" t="s">
        <v>6616</v>
      </c>
    </row>
    <row r="14338" spans="1:3">
      <c r="A14338">
        <v>1433800</v>
      </c>
      <c r="B14338">
        <v>2038</v>
      </c>
      <c r="C14338" t="s">
        <v>5196</v>
      </c>
    </row>
    <row r="14339" spans="1:3">
      <c r="A14339">
        <v>1433900</v>
      </c>
      <c r="B14339">
        <v>2038</v>
      </c>
      <c r="C14339" t="s">
        <v>5098</v>
      </c>
    </row>
    <row r="14340" spans="1:3">
      <c r="A14340">
        <v>1434000</v>
      </c>
      <c r="B14340">
        <v>2038</v>
      </c>
      <c r="C14340" t="s">
        <v>7989</v>
      </c>
    </row>
    <row r="14341" spans="1:3">
      <c r="A14341">
        <v>1434100</v>
      </c>
      <c r="B14341">
        <v>2038</v>
      </c>
      <c r="C14341" t="s">
        <v>6615</v>
      </c>
    </row>
    <row r="14342" spans="1:3">
      <c r="A14342">
        <v>1434200</v>
      </c>
      <c r="B14342">
        <v>2038</v>
      </c>
      <c r="C14342" t="s">
        <v>5172</v>
      </c>
    </row>
    <row r="14343" spans="1:3">
      <c r="A14343">
        <v>1434300</v>
      </c>
      <c r="B14343">
        <v>2038</v>
      </c>
      <c r="C14343" t="s">
        <v>6588</v>
      </c>
    </row>
    <row r="14344" spans="1:3">
      <c r="A14344">
        <v>1434400</v>
      </c>
      <c r="B14344">
        <v>2039</v>
      </c>
      <c r="C14344" t="s">
        <v>7369</v>
      </c>
    </row>
    <row r="14345" spans="1:3">
      <c r="A14345">
        <v>1434500</v>
      </c>
      <c r="B14345">
        <v>2039</v>
      </c>
      <c r="C14345" t="s">
        <v>5196</v>
      </c>
    </row>
    <row r="14346" spans="1:3">
      <c r="A14346">
        <v>1434600</v>
      </c>
      <c r="B14346">
        <v>2039</v>
      </c>
      <c r="C14346" t="s">
        <v>5098</v>
      </c>
    </row>
    <row r="14347" spans="1:3">
      <c r="A14347">
        <v>1434700</v>
      </c>
      <c r="B14347">
        <v>2039</v>
      </c>
      <c r="C14347" t="s">
        <v>7989</v>
      </c>
    </row>
    <row r="14348" spans="1:3">
      <c r="A14348">
        <v>1434800</v>
      </c>
      <c r="B14348">
        <v>2039</v>
      </c>
      <c r="C14348" t="s">
        <v>6615</v>
      </c>
    </row>
    <row r="14349" spans="1:3">
      <c r="A14349">
        <v>1434900</v>
      </c>
      <c r="B14349">
        <v>2039</v>
      </c>
      <c r="C14349" t="s">
        <v>5172</v>
      </c>
    </row>
    <row r="14350" spans="1:3">
      <c r="A14350">
        <v>1435000</v>
      </c>
      <c r="B14350">
        <v>2039</v>
      </c>
      <c r="C14350" t="s">
        <v>6505</v>
      </c>
    </row>
    <row r="14351" spans="1:3">
      <c r="A14351">
        <v>1435100</v>
      </c>
      <c r="B14351">
        <v>2039</v>
      </c>
      <c r="C14351" t="s">
        <v>5173</v>
      </c>
    </row>
    <row r="14352" spans="1:3">
      <c r="A14352">
        <v>1435200</v>
      </c>
      <c r="B14352">
        <v>2039</v>
      </c>
      <c r="C14352" t="s">
        <v>6477</v>
      </c>
    </row>
    <row r="14353" spans="1:3">
      <c r="A14353">
        <v>1435300</v>
      </c>
      <c r="B14353">
        <v>2039</v>
      </c>
      <c r="C14353" t="s">
        <v>7990</v>
      </c>
    </row>
    <row r="14354" spans="1:3">
      <c r="A14354">
        <v>1435400</v>
      </c>
      <c r="B14354">
        <v>2039</v>
      </c>
      <c r="C14354" t="s">
        <v>7991</v>
      </c>
    </row>
    <row r="14355" spans="1:3">
      <c r="A14355">
        <v>1435500</v>
      </c>
      <c r="B14355">
        <v>2039</v>
      </c>
      <c r="C14355" t="s">
        <v>6573</v>
      </c>
    </row>
    <row r="14356" spans="1:3">
      <c r="A14356">
        <v>1435600</v>
      </c>
      <c r="B14356">
        <v>2040</v>
      </c>
      <c r="C14356" t="s">
        <v>5184</v>
      </c>
    </row>
    <row r="14357" spans="1:3">
      <c r="A14357">
        <v>1435700</v>
      </c>
      <c r="B14357">
        <v>2040</v>
      </c>
      <c r="C14357" t="s">
        <v>6505</v>
      </c>
    </row>
    <row r="14358" spans="1:3">
      <c r="A14358">
        <v>1435800</v>
      </c>
      <c r="B14358">
        <v>2040</v>
      </c>
      <c r="C14358" t="s">
        <v>5173</v>
      </c>
    </row>
    <row r="14359" spans="1:3">
      <c r="A14359">
        <v>1435900</v>
      </c>
      <c r="B14359">
        <v>2040</v>
      </c>
      <c r="C14359" t="s">
        <v>6477</v>
      </c>
    </row>
    <row r="14360" spans="1:3">
      <c r="A14360">
        <v>1436000</v>
      </c>
      <c r="B14360">
        <v>2040</v>
      </c>
      <c r="C14360" t="s">
        <v>7990</v>
      </c>
    </row>
    <row r="14361" spans="1:3">
      <c r="A14361">
        <v>1436100</v>
      </c>
      <c r="B14361">
        <v>2040</v>
      </c>
      <c r="C14361" t="s">
        <v>7991</v>
      </c>
    </row>
    <row r="14362" spans="1:3">
      <c r="A14362">
        <v>1436200</v>
      </c>
      <c r="B14362">
        <v>2040</v>
      </c>
      <c r="C14362" t="s">
        <v>7497</v>
      </c>
    </row>
    <row r="14363" spans="1:3">
      <c r="A14363">
        <v>1436300</v>
      </c>
      <c r="B14363">
        <v>2040</v>
      </c>
      <c r="C14363" t="s">
        <v>6528</v>
      </c>
    </row>
    <row r="14364" spans="1:3">
      <c r="A14364">
        <v>1436400</v>
      </c>
      <c r="B14364">
        <v>2040</v>
      </c>
      <c r="C14364" t="s">
        <v>7542</v>
      </c>
    </row>
    <row r="14365" spans="1:3">
      <c r="A14365">
        <v>1436500</v>
      </c>
      <c r="B14365">
        <v>2040</v>
      </c>
      <c r="C14365" t="s">
        <v>6490</v>
      </c>
    </row>
    <row r="14366" spans="1:3">
      <c r="A14366">
        <v>1436600</v>
      </c>
      <c r="B14366">
        <v>2040</v>
      </c>
      <c r="C14366" t="s">
        <v>6530</v>
      </c>
    </row>
    <row r="14367" spans="1:3">
      <c r="A14367">
        <v>1436700</v>
      </c>
      <c r="B14367">
        <v>2040</v>
      </c>
      <c r="C14367" t="s">
        <v>5214</v>
      </c>
    </row>
    <row r="14368" spans="1:3">
      <c r="A14368">
        <v>1436800</v>
      </c>
      <c r="B14368">
        <v>2041</v>
      </c>
      <c r="C14368" t="s">
        <v>7992</v>
      </c>
    </row>
    <row r="14369" spans="1:3">
      <c r="A14369">
        <v>1436900</v>
      </c>
      <c r="B14369">
        <v>2042</v>
      </c>
      <c r="C14369" t="s">
        <v>7993</v>
      </c>
    </row>
    <row r="14370" spans="1:3">
      <c r="A14370">
        <v>1437000</v>
      </c>
      <c r="B14370">
        <v>2042</v>
      </c>
      <c r="C14370" t="s">
        <v>5191</v>
      </c>
    </row>
    <row r="14371" spans="1:3">
      <c r="A14371">
        <v>1437100</v>
      </c>
      <c r="B14371">
        <v>2042</v>
      </c>
      <c r="C14371" t="s">
        <v>6599</v>
      </c>
    </row>
    <row r="14372" spans="1:3">
      <c r="A14372">
        <v>1437200</v>
      </c>
      <c r="B14372">
        <v>2044</v>
      </c>
      <c r="C14372" t="s">
        <v>7370</v>
      </c>
    </row>
    <row r="14373" spans="1:3">
      <c r="A14373">
        <v>1437300</v>
      </c>
      <c r="B14373">
        <v>2045</v>
      </c>
      <c r="C14373" t="s">
        <v>7383</v>
      </c>
    </row>
    <row r="14374" spans="1:3">
      <c r="A14374">
        <v>1437400</v>
      </c>
      <c r="B14374">
        <v>2045</v>
      </c>
      <c r="C14374" t="s">
        <v>7399</v>
      </c>
    </row>
    <row r="14375" spans="1:3">
      <c r="A14375">
        <v>1437500</v>
      </c>
      <c r="B14375">
        <v>2045</v>
      </c>
      <c r="C14375" t="s">
        <v>5068</v>
      </c>
    </row>
    <row r="14376" spans="1:3">
      <c r="A14376">
        <v>1437600</v>
      </c>
      <c r="B14376">
        <v>2045</v>
      </c>
      <c r="C14376" t="s">
        <v>5164</v>
      </c>
    </row>
    <row r="14377" spans="1:3">
      <c r="A14377">
        <v>1437700</v>
      </c>
      <c r="B14377">
        <v>2045</v>
      </c>
      <c r="C14377" t="s">
        <v>5056</v>
      </c>
    </row>
    <row r="14378" spans="1:3">
      <c r="A14378">
        <v>1437800</v>
      </c>
      <c r="B14378">
        <v>2045</v>
      </c>
      <c r="C14378" t="s">
        <v>7365</v>
      </c>
    </row>
    <row r="14379" spans="1:3">
      <c r="A14379">
        <v>1437900</v>
      </c>
      <c r="B14379">
        <v>2045</v>
      </c>
      <c r="C14379" t="s">
        <v>7370</v>
      </c>
    </row>
    <row r="14380" spans="1:3">
      <c r="A14380">
        <v>1438000</v>
      </c>
      <c r="B14380">
        <v>2045</v>
      </c>
      <c r="C14380" t="s">
        <v>5150</v>
      </c>
    </row>
    <row r="14381" spans="1:3">
      <c r="A14381">
        <v>1438100</v>
      </c>
      <c r="B14381">
        <v>2045</v>
      </c>
      <c r="C14381" t="s">
        <v>5058</v>
      </c>
    </row>
    <row r="14382" spans="1:3">
      <c r="A14382">
        <v>1438200</v>
      </c>
      <c r="B14382">
        <v>2045</v>
      </c>
      <c r="C14382" t="s">
        <v>5151</v>
      </c>
    </row>
    <row r="14383" spans="1:3">
      <c r="A14383">
        <v>1438300</v>
      </c>
      <c r="B14383">
        <v>2045</v>
      </c>
      <c r="C14383" t="s">
        <v>6600</v>
      </c>
    </row>
    <row r="14384" spans="1:3">
      <c r="A14384">
        <v>1438400</v>
      </c>
      <c r="B14384">
        <v>2045</v>
      </c>
      <c r="C14384" t="s">
        <v>7994</v>
      </c>
    </row>
    <row r="14385" spans="1:3">
      <c r="A14385">
        <v>1438500</v>
      </c>
      <c r="B14385">
        <v>2046</v>
      </c>
      <c r="C14385" t="s">
        <v>7365</v>
      </c>
    </row>
    <row r="14386" spans="1:3">
      <c r="A14386">
        <v>1438600</v>
      </c>
      <c r="B14386">
        <v>2046</v>
      </c>
      <c r="C14386" t="s">
        <v>5057</v>
      </c>
    </row>
    <row r="14387" spans="1:3">
      <c r="A14387">
        <v>1438700</v>
      </c>
      <c r="B14387">
        <v>2046</v>
      </c>
      <c r="C14387" t="s">
        <v>5153</v>
      </c>
    </row>
    <row r="14388" spans="1:3">
      <c r="A14388">
        <v>1438800</v>
      </c>
      <c r="B14388">
        <v>2046</v>
      </c>
      <c r="C14388" t="s">
        <v>5058</v>
      </c>
    </row>
    <row r="14389" spans="1:3">
      <c r="A14389">
        <v>1438900</v>
      </c>
      <c r="B14389">
        <v>2048</v>
      </c>
      <c r="C14389" t="s">
        <v>7402</v>
      </c>
    </row>
    <row r="14390" spans="1:3">
      <c r="A14390">
        <v>1439000</v>
      </c>
      <c r="B14390">
        <v>2048</v>
      </c>
      <c r="C14390" t="s">
        <v>5088</v>
      </c>
    </row>
    <row r="14391" spans="1:3">
      <c r="A14391">
        <v>1439100</v>
      </c>
      <c r="B14391">
        <v>2048</v>
      </c>
      <c r="C14391" t="s">
        <v>7332</v>
      </c>
    </row>
    <row r="14392" spans="1:3">
      <c r="A14392">
        <v>1439200</v>
      </c>
      <c r="B14392">
        <v>2048</v>
      </c>
      <c r="C14392" t="s">
        <v>7349</v>
      </c>
    </row>
    <row r="14393" spans="1:3">
      <c r="A14393">
        <v>1439300</v>
      </c>
      <c r="B14393">
        <v>2048</v>
      </c>
      <c r="C14393" t="s">
        <v>6627</v>
      </c>
    </row>
    <row r="14394" spans="1:3">
      <c r="A14394">
        <v>1439400</v>
      </c>
      <c r="B14394">
        <v>2048</v>
      </c>
      <c r="C14394" t="s">
        <v>5090</v>
      </c>
    </row>
    <row r="14395" spans="1:3">
      <c r="A14395">
        <v>1439500</v>
      </c>
      <c r="B14395">
        <v>2048</v>
      </c>
      <c r="C14395" t="s">
        <v>7405</v>
      </c>
    </row>
    <row r="14396" spans="1:3">
      <c r="A14396">
        <v>1439600</v>
      </c>
      <c r="B14396">
        <v>2048</v>
      </c>
      <c r="C14396" t="s">
        <v>7418</v>
      </c>
    </row>
    <row r="14397" spans="1:3">
      <c r="A14397">
        <v>1439700</v>
      </c>
      <c r="B14397">
        <v>2048</v>
      </c>
      <c r="C14397" t="s">
        <v>7334</v>
      </c>
    </row>
    <row r="14398" spans="1:3">
      <c r="A14398">
        <v>1439800</v>
      </c>
      <c r="B14398">
        <v>2048</v>
      </c>
      <c r="C14398" t="s">
        <v>5069</v>
      </c>
    </row>
    <row r="14399" spans="1:3">
      <c r="A14399">
        <v>1439900</v>
      </c>
      <c r="B14399">
        <v>2048</v>
      </c>
      <c r="C14399" t="s">
        <v>5165</v>
      </c>
    </row>
    <row r="14400" spans="1:3">
      <c r="A14400">
        <v>1440000</v>
      </c>
      <c r="B14400">
        <v>2048</v>
      </c>
      <c r="C14400" t="s">
        <v>5057</v>
      </c>
    </row>
    <row r="14401" spans="1:3">
      <c r="A14401">
        <v>1440100</v>
      </c>
      <c r="B14401">
        <v>2048</v>
      </c>
      <c r="C14401" t="s">
        <v>5153</v>
      </c>
    </row>
    <row r="14402" spans="1:3">
      <c r="A14402">
        <v>1440200</v>
      </c>
      <c r="B14402">
        <v>2048</v>
      </c>
      <c r="C14402" t="s">
        <v>5058</v>
      </c>
    </row>
    <row r="14403" spans="1:3">
      <c r="A14403">
        <v>1440300</v>
      </c>
      <c r="B14403">
        <v>2048</v>
      </c>
      <c r="C14403" t="s">
        <v>5154</v>
      </c>
    </row>
    <row r="14404" spans="1:3">
      <c r="A14404">
        <v>1440400</v>
      </c>
      <c r="B14404">
        <v>2048</v>
      </c>
      <c r="C14404" t="s">
        <v>5059</v>
      </c>
    </row>
    <row r="14405" spans="1:3">
      <c r="A14405">
        <v>1440500</v>
      </c>
      <c r="B14405">
        <v>2048</v>
      </c>
      <c r="C14405" t="s">
        <v>5152</v>
      </c>
    </row>
    <row r="14406" spans="1:3">
      <c r="A14406">
        <v>1440600</v>
      </c>
      <c r="B14406">
        <v>2048</v>
      </c>
      <c r="C14406" t="s">
        <v>7379</v>
      </c>
    </row>
    <row r="14407" spans="1:3">
      <c r="A14407">
        <v>1440700</v>
      </c>
      <c r="B14407">
        <v>2048</v>
      </c>
      <c r="C14407" t="s">
        <v>6603</v>
      </c>
    </row>
    <row r="14408" spans="1:3">
      <c r="A14408">
        <v>1440800</v>
      </c>
      <c r="B14408">
        <v>2049</v>
      </c>
      <c r="C14408" t="s">
        <v>5166</v>
      </c>
    </row>
    <row r="14409" spans="1:3">
      <c r="A14409">
        <v>1440900</v>
      </c>
      <c r="B14409">
        <v>2050</v>
      </c>
      <c r="C14409" t="s">
        <v>7405</v>
      </c>
    </row>
    <row r="14410" spans="1:3">
      <c r="A14410">
        <v>1441000</v>
      </c>
      <c r="B14410">
        <v>2050</v>
      </c>
      <c r="C14410" t="s">
        <v>7418</v>
      </c>
    </row>
    <row r="14411" spans="1:3">
      <c r="A14411">
        <v>1441100</v>
      </c>
      <c r="B14411">
        <v>2050</v>
      </c>
      <c r="C14411" t="s">
        <v>7334</v>
      </c>
    </row>
    <row r="14412" spans="1:3">
      <c r="A14412">
        <v>1441200</v>
      </c>
      <c r="B14412">
        <v>2051</v>
      </c>
      <c r="C14412" t="s">
        <v>7338</v>
      </c>
    </row>
    <row r="14413" spans="1:3">
      <c r="A14413">
        <v>1441300</v>
      </c>
      <c r="B14413">
        <v>2051</v>
      </c>
      <c r="C14413" t="s">
        <v>5089</v>
      </c>
    </row>
    <row r="14414" spans="1:3">
      <c r="A14414">
        <v>1441400</v>
      </c>
      <c r="B14414">
        <v>2051</v>
      </c>
      <c r="C14414" t="s">
        <v>7374</v>
      </c>
    </row>
    <row r="14415" spans="1:3">
      <c r="A14415">
        <v>1441500</v>
      </c>
      <c r="B14415">
        <v>2051</v>
      </c>
      <c r="C14415" t="s">
        <v>5090</v>
      </c>
    </row>
    <row r="14416" spans="1:3">
      <c r="A14416">
        <v>1441600</v>
      </c>
      <c r="B14416">
        <v>2051</v>
      </c>
      <c r="C14416" t="s">
        <v>7405</v>
      </c>
    </row>
    <row r="14417" spans="1:3">
      <c r="A14417">
        <v>1441700</v>
      </c>
      <c r="B14417">
        <v>2051</v>
      </c>
      <c r="C14417" t="s">
        <v>5091</v>
      </c>
    </row>
    <row r="14418" spans="1:3">
      <c r="A14418">
        <v>1441800</v>
      </c>
      <c r="B14418">
        <v>2052</v>
      </c>
      <c r="C14418" t="s">
        <v>5102</v>
      </c>
    </row>
    <row r="14419" spans="1:3">
      <c r="A14419">
        <v>1441900</v>
      </c>
      <c r="B14419">
        <v>2052</v>
      </c>
      <c r="C14419" t="s">
        <v>7338</v>
      </c>
    </row>
    <row r="14420" spans="1:3">
      <c r="A14420">
        <v>1442000</v>
      </c>
      <c r="B14420">
        <v>2053</v>
      </c>
      <c r="C14420" t="s">
        <v>7358</v>
      </c>
    </row>
    <row r="14421" spans="1:3">
      <c r="A14421">
        <v>1442100</v>
      </c>
      <c r="B14421">
        <v>2053</v>
      </c>
      <c r="C14421" t="s">
        <v>5142</v>
      </c>
    </row>
    <row r="14422" spans="1:3">
      <c r="A14422">
        <v>1442200</v>
      </c>
      <c r="B14422">
        <v>2053</v>
      </c>
      <c r="C14422" t="s">
        <v>7995</v>
      </c>
    </row>
    <row r="14423" spans="1:3">
      <c r="A14423">
        <v>1442300</v>
      </c>
      <c r="B14423">
        <v>2053</v>
      </c>
      <c r="C14423" t="s">
        <v>5115</v>
      </c>
    </row>
    <row r="14424" spans="1:3">
      <c r="A14424">
        <v>1442400</v>
      </c>
      <c r="B14424">
        <v>2053</v>
      </c>
      <c r="C14424" t="s">
        <v>7996</v>
      </c>
    </row>
    <row r="14425" spans="1:3">
      <c r="A14425">
        <v>1442500</v>
      </c>
      <c r="B14425">
        <v>2053</v>
      </c>
      <c r="C14425" t="s">
        <v>5102</v>
      </c>
    </row>
    <row r="14426" spans="1:3">
      <c r="A14426">
        <v>1442600</v>
      </c>
      <c r="B14426">
        <v>2053</v>
      </c>
      <c r="C14426" t="s">
        <v>7338</v>
      </c>
    </row>
    <row r="14427" spans="1:3">
      <c r="A14427">
        <v>1442700</v>
      </c>
      <c r="B14427">
        <v>2053</v>
      </c>
      <c r="C14427" t="s">
        <v>7997</v>
      </c>
    </row>
    <row r="14428" spans="1:3">
      <c r="A14428">
        <v>1442800</v>
      </c>
      <c r="B14428">
        <v>2054</v>
      </c>
      <c r="C14428" t="s">
        <v>5142</v>
      </c>
    </row>
    <row r="14429" spans="1:3">
      <c r="A14429">
        <v>1442900</v>
      </c>
      <c r="B14429">
        <v>2054</v>
      </c>
      <c r="C14429" t="s">
        <v>7995</v>
      </c>
    </row>
    <row r="14430" spans="1:3">
      <c r="A14430">
        <v>1443000</v>
      </c>
      <c r="B14430">
        <v>2054</v>
      </c>
      <c r="C14430" t="s">
        <v>5115</v>
      </c>
    </row>
    <row r="14431" spans="1:3">
      <c r="A14431">
        <v>1443100</v>
      </c>
      <c r="B14431">
        <v>2054</v>
      </c>
      <c r="C14431" t="s">
        <v>7996</v>
      </c>
    </row>
    <row r="14432" spans="1:3">
      <c r="A14432">
        <v>1443200</v>
      </c>
      <c r="B14432">
        <v>2055</v>
      </c>
      <c r="C14432" t="s">
        <v>5027</v>
      </c>
    </row>
    <row r="14433" spans="1:3">
      <c r="A14433">
        <v>1443300</v>
      </c>
      <c r="B14433">
        <v>2055</v>
      </c>
      <c r="C14433" t="s">
        <v>7329</v>
      </c>
    </row>
    <row r="14434" spans="1:3">
      <c r="A14434">
        <v>1443400</v>
      </c>
      <c r="B14434">
        <v>2055</v>
      </c>
      <c r="C14434" t="s">
        <v>7358</v>
      </c>
    </row>
    <row r="14435" spans="1:3">
      <c r="A14435">
        <v>1443500</v>
      </c>
      <c r="B14435">
        <v>2055</v>
      </c>
      <c r="C14435" t="s">
        <v>5142</v>
      </c>
    </row>
    <row r="14436" spans="1:3">
      <c r="A14436">
        <v>1443600</v>
      </c>
      <c r="B14436">
        <v>2055</v>
      </c>
      <c r="C14436" t="s">
        <v>7995</v>
      </c>
    </row>
    <row r="14437" spans="1:3">
      <c r="A14437">
        <v>1443700</v>
      </c>
      <c r="B14437">
        <v>2055</v>
      </c>
      <c r="C14437" t="s">
        <v>5136</v>
      </c>
    </row>
    <row r="14438" spans="1:3">
      <c r="A14438">
        <v>1443800</v>
      </c>
      <c r="B14438">
        <v>2055</v>
      </c>
      <c r="C14438" t="s">
        <v>7420</v>
      </c>
    </row>
    <row r="14439" spans="1:3">
      <c r="A14439">
        <v>1443900</v>
      </c>
      <c r="B14439">
        <v>2055</v>
      </c>
      <c r="C14439" t="s">
        <v>5116</v>
      </c>
    </row>
    <row r="14440" spans="1:3">
      <c r="A14440">
        <v>1444000</v>
      </c>
      <c r="B14440">
        <v>2055</v>
      </c>
      <c r="C14440" t="s">
        <v>7998</v>
      </c>
    </row>
    <row r="14441" spans="1:3">
      <c r="A14441">
        <v>1444100</v>
      </c>
      <c r="B14441">
        <v>2055</v>
      </c>
      <c r="C14441" t="s">
        <v>7997</v>
      </c>
    </row>
    <row r="14442" spans="1:3">
      <c r="A14442">
        <v>1444200</v>
      </c>
      <c r="B14442">
        <v>2055</v>
      </c>
      <c r="C14442" t="s">
        <v>7382</v>
      </c>
    </row>
    <row r="14443" spans="1:3">
      <c r="A14443">
        <v>1444300</v>
      </c>
      <c r="B14443">
        <v>2055</v>
      </c>
      <c r="C14443" t="s">
        <v>7398</v>
      </c>
    </row>
    <row r="14444" spans="1:3">
      <c r="A14444">
        <v>1444400</v>
      </c>
      <c r="B14444">
        <v>2055</v>
      </c>
      <c r="C14444" t="s">
        <v>7417</v>
      </c>
    </row>
    <row r="14445" spans="1:3">
      <c r="A14445">
        <v>1444500</v>
      </c>
      <c r="B14445">
        <v>2055</v>
      </c>
      <c r="C14445" t="s">
        <v>7333</v>
      </c>
    </row>
    <row r="14446" spans="1:3">
      <c r="A14446">
        <v>1444600</v>
      </c>
      <c r="B14446">
        <v>2055</v>
      </c>
      <c r="C14446" t="s">
        <v>6463</v>
      </c>
    </row>
    <row r="14447" spans="1:3">
      <c r="A14447">
        <v>1444700</v>
      </c>
      <c r="B14447">
        <v>2055</v>
      </c>
      <c r="C14447" t="s">
        <v>5092</v>
      </c>
    </row>
    <row r="14448" spans="1:3">
      <c r="A14448">
        <v>1444800</v>
      </c>
      <c r="B14448">
        <v>2055</v>
      </c>
      <c r="C14448" t="s">
        <v>7384</v>
      </c>
    </row>
    <row r="14449" spans="1:3">
      <c r="A14449">
        <v>1444900</v>
      </c>
      <c r="B14449">
        <v>2055</v>
      </c>
      <c r="C14449" t="s">
        <v>7999</v>
      </c>
    </row>
    <row r="14450" spans="1:3">
      <c r="A14450">
        <v>1445000</v>
      </c>
      <c r="B14450">
        <v>2055</v>
      </c>
      <c r="C14450" t="s">
        <v>5185</v>
      </c>
    </row>
    <row r="14451" spans="1:3">
      <c r="A14451">
        <v>1445100</v>
      </c>
      <c r="B14451">
        <v>2055</v>
      </c>
      <c r="C14451" t="s">
        <v>7336</v>
      </c>
    </row>
    <row r="14452" spans="1:3">
      <c r="A14452">
        <v>1445200</v>
      </c>
      <c r="B14452">
        <v>2056</v>
      </c>
      <c r="C14452" t="s">
        <v>7333</v>
      </c>
    </row>
    <row r="14453" spans="1:3">
      <c r="A14453">
        <v>1445300</v>
      </c>
      <c r="B14453">
        <v>2056</v>
      </c>
      <c r="C14453" t="s">
        <v>6463</v>
      </c>
    </row>
    <row r="14454" spans="1:3">
      <c r="A14454">
        <v>1445400</v>
      </c>
      <c r="B14454">
        <v>2056</v>
      </c>
      <c r="C14454" t="s">
        <v>5092</v>
      </c>
    </row>
    <row r="14455" spans="1:3">
      <c r="A14455">
        <v>1445500</v>
      </c>
      <c r="B14455">
        <v>2056</v>
      </c>
      <c r="C14455" t="s">
        <v>5198</v>
      </c>
    </row>
    <row r="14456" spans="1:3">
      <c r="A14456">
        <v>1445600</v>
      </c>
      <c r="B14456">
        <v>2056</v>
      </c>
      <c r="C14456" t="s">
        <v>5093</v>
      </c>
    </row>
    <row r="14457" spans="1:3">
      <c r="A14457">
        <v>1445700</v>
      </c>
      <c r="B14457">
        <v>2056</v>
      </c>
      <c r="C14457" t="s">
        <v>5185</v>
      </c>
    </row>
    <row r="14458" spans="1:3">
      <c r="A14458">
        <v>1445800</v>
      </c>
      <c r="B14458">
        <v>2057</v>
      </c>
      <c r="C14458" t="s">
        <v>7417</v>
      </c>
    </row>
    <row r="14459" spans="1:3">
      <c r="A14459">
        <v>1445900</v>
      </c>
      <c r="B14459">
        <v>2057</v>
      </c>
      <c r="C14459" t="s">
        <v>7333</v>
      </c>
    </row>
    <row r="14460" spans="1:3">
      <c r="A14460">
        <v>1446000</v>
      </c>
      <c r="B14460">
        <v>2057</v>
      </c>
      <c r="C14460" t="s">
        <v>6463</v>
      </c>
    </row>
    <row r="14461" spans="1:3">
      <c r="A14461">
        <v>1446100</v>
      </c>
      <c r="B14461">
        <v>2057</v>
      </c>
      <c r="C14461" t="s">
        <v>5099</v>
      </c>
    </row>
    <row r="14462" spans="1:3">
      <c r="A14462">
        <v>1446200</v>
      </c>
      <c r="B14462">
        <v>2057</v>
      </c>
      <c r="C14462" t="s">
        <v>5198</v>
      </c>
    </row>
    <row r="14463" spans="1:3">
      <c r="A14463">
        <v>1446300</v>
      </c>
      <c r="B14463">
        <v>2057</v>
      </c>
      <c r="C14463" t="s">
        <v>5093</v>
      </c>
    </row>
    <row r="14464" spans="1:3">
      <c r="A14464">
        <v>1446400</v>
      </c>
      <c r="B14464">
        <v>2057</v>
      </c>
      <c r="C14464" t="s">
        <v>5185</v>
      </c>
    </row>
    <row r="14465" spans="1:3">
      <c r="A14465">
        <v>1446500</v>
      </c>
      <c r="B14465">
        <v>2058</v>
      </c>
      <c r="C14465" t="s">
        <v>7417</v>
      </c>
    </row>
    <row r="14466" spans="1:3">
      <c r="A14466">
        <v>1446600</v>
      </c>
      <c r="B14466">
        <v>2058</v>
      </c>
      <c r="C14466" t="s">
        <v>7352</v>
      </c>
    </row>
    <row r="14467" spans="1:3">
      <c r="A14467">
        <v>1446700</v>
      </c>
      <c r="B14467">
        <v>2058</v>
      </c>
      <c r="C14467" t="s">
        <v>7364</v>
      </c>
    </row>
    <row r="14468" spans="1:3">
      <c r="A14468">
        <v>1446800</v>
      </c>
      <c r="B14468">
        <v>2058</v>
      </c>
      <c r="C14468" t="s">
        <v>5099</v>
      </c>
    </row>
    <row r="14469" spans="1:3">
      <c r="A14469">
        <v>1446900</v>
      </c>
      <c r="B14469">
        <v>2058</v>
      </c>
      <c r="C14469" t="s">
        <v>5198</v>
      </c>
    </row>
    <row r="14470" spans="1:3">
      <c r="A14470">
        <v>1447000</v>
      </c>
      <c r="B14470">
        <v>2058</v>
      </c>
      <c r="C14470" t="s">
        <v>5093</v>
      </c>
    </row>
    <row r="14471" spans="1:3">
      <c r="A14471">
        <v>1447100</v>
      </c>
      <c r="B14471">
        <v>2058</v>
      </c>
      <c r="C14471" t="s">
        <v>5185</v>
      </c>
    </row>
    <row r="14472" spans="1:3">
      <c r="A14472">
        <v>1447200</v>
      </c>
      <c r="B14472">
        <v>2058</v>
      </c>
      <c r="C14472" t="s">
        <v>5094</v>
      </c>
    </row>
    <row r="14473" spans="1:3">
      <c r="A14473">
        <v>1447300</v>
      </c>
      <c r="B14473">
        <v>2058</v>
      </c>
      <c r="C14473" t="s">
        <v>5186</v>
      </c>
    </row>
    <row r="14474" spans="1:3">
      <c r="A14474">
        <v>1447400</v>
      </c>
      <c r="B14474">
        <v>2058</v>
      </c>
      <c r="C14474" t="s">
        <v>7378</v>
      </c>
    </row>
    <row r="14475" spans="1:3">
      <c r="A14475">
        <v>1447500</v>
      </c>
      <c r="B14475">
        <v>2058</v>
      </c>
      <c r="C14475" t="s">
        <v>6462</v>
      </c>
    </row>
    <row r="14476" spans="1:3">
      <c r="A14476">
        <v>1447600</v>
      </c>
      <c r="B14476">
        <v>2058</v>
      </c>
      <c r="C14476" t="s">
        <v>7493</v>
      </c>
    </row>
    <row r="14477" spans="1:3">
      <c r="A14477">
        <v>1447700</v>
      </c>
      <c r="B14477">
        <v>2058</v>
      </c>
      <c r="C14477" t="s">
        <v>7982</v>
      </c>
    </row>
    <row r="14478" spans="1:3">
      <c r="A14478">
        <v>1447800</v>
      </c>
      <c r="B14478">
        <v>2059</v>
      </c>
      <c r="C14478" t="s">
        <v>5199</v>
      </c>
    </row>
    <row r="14479" spans="1:3">
      <c r="A14479">
        <v>1447900</v>
      </c>
      <c r="B14479">
        <v>2059</v>
      </c>
      <c r="C14479" t="s">
        <v>5094</v>
      </c>
    </row>
    <row r="14480" spans="1:3">
      <c r="A14480">
        <v>1448000</v>
      </c>
      <c r="B14480">
        <v>2059</v>
      </c>
      <c r="C14480" t="s">
        <v>5186</v>
      </c>
    </row>
    <row r="14481" spans="1:3">
      <c r="A14481">
        <v>1448100</v>
      </c>
      <c r="B14481">
        <v>2059</v>
      </c>
      <c r="C14481" t="s">
        <v>7378</v>
      </c>
    </row>
    <row r="14482" spans="1:3">
      <c r="A14482">
        <v>1448200</v>
      </c>
      <c r="B14482">
        <v>2061</v>
      </c>
      <c r="C14482" t="s">
        <v>7373</v>
      </c>
    </row>
    <row r="14483" spans="1:3">
      <c r="A14483">
        <v>1448300</v>
      </c>
      <c r="B14483">
        <v>2061</v>
      </c>
      <c r="C14483" t="s">
        <v>5138</v>
      </c>
    </row>
    <row r="14484" spans="1:3">
      <c r="A14484">
        <v>1448400</v>
      </c>
      <c r="B14484">
        <v>2061</v>
      </c>
      <c r="C14484" t="s">
        <v>7397</v>
      </c>
    </row>
    <row r="14485" spans="1:3">
      <c r="A14485">
        <v>1448500</v>
      </c>
      <c r="B14485">
        <v>2061</v>
      </c>
      <c r="C14485" t="s">
        <v>5118</v>
      </c>
    </row>
    <row r="14486" spans="1:3">
      <c r="A14486">
        <v>1448600</v>
      </c>
      <c r="B14486">
        <v>2061</v>
      </c>
      <c r="C14486" t="s">
        <v>6623</v>
      </c>
    </row>
    <row r="14487" spans="1:3">
      <c r="A14487">
        <v>1448700</v>
      </c>
      <c r="B14487">
        <v>2061</v>
      </c>
      <c r="C14487" t="s">
        <v>7352</v>
      </c>
    </row>
    <row r="14488" spans="1:3">
      <c r="A14488">
        <v>1448800</v>
      </c>
      <c r="B14488">
        <v>2061</v>
      </c>
      <c r="C14488" t="s">
        <v>7371</v>
      </c>
    </row>
    <row r="14489" spans="1:3">
      <c r="A14489">
        <v>1448900</v>
      </c>
      <c r="B14489">
        <v>2061</v>
      </c>
      <c r="C14489" t="s">
        <v>6629</v>
      </c>
    </row>
    <row r="14490" spans="1:3">
      <c r="A14490">
        <v>1449000</v>
      </c>
      <c r="B14490">
        <v>2061</v>
      </c>
      <c r="C14490" t="s">
        <v>7980</v>
      </c>
    </row>
    <row r="14491" spans="1:3">
      <c r="A14491">
        <v>1449100</v>
      </c>
      <c r="B14491">
        <v>2061</v>
      </c>
      <c r="C14491" t="s">
        <v>5100</v>
      </c>
    </row>
    <row r="14492" spans="1:3">
      <c r="A14492">
        <v>1449200</v>
      </c>
      <c r="B14492">
        <v>2061</v>
      </c>
      <c r="C14492" t="s">
        <v>5199</v>
      </c>
    </row>
    <row r="14493" spans="1:3">
      <c r="A14493">
        <v>1449300</v>
      </c>
      <c r="B14493">
        <v>2061</v>
      </c>
      <c r="C14493" t="s">
        <v>6461</v>
      </c>
    </row>
    <row r="14494" spans="1:3">
      <c r="A14494">
        <v>1449400</v>
      </c>
      <c r="B14494">
        <v>2061</v>
      </c>
      <c r="C14494" t="s">
        <v>5200</v>
      </c>
    </row>
    <row r="14495" spans="1:3">
      <c r="A14495">
        <v>1449500</v>
      </c>
      <c r="B14495">
        <v>2061</v>
      </c>
      <c r="C14495" t="s">
        <v>5095</v>
      </c>
    </row>
    <row r="14496" spans="1:3">
      <c r="A14496">
        <v>1449600</v>
      </c>
      <c r="B14496">
        <v>2061</v>
      </c>
      <c r="C14496" t="s">
        <v>5187</v>
      </c>
    </row>
    <row r="14497" spans="1:3">
      <c r="A14497">
        <v>1449700</v>
      </c>
      <c r="B14497">
        <v>2061</v>
      </c>
      <c r="C14497" t="s">
        <v>6601</v>
      </c>
    </row>
    <row r="14498" spans="1:3">
      <c r="A14498">
        <v>1449800</v>
      </c>
      <c r="B14498">
        <v>2061</v>
      </c>
      <c r="C14498" t="s">
        <v>5188</v>
      </c>
    </row>
    <row r="14499" spans="1:3">
      <c r="A14499">
        <v>1449900</v>
      </c>
      <c r="B14499">
        <v>2061</v>
      </c>
      <c r="C14499" t="s">
        <v>8000</v>
      </c>
    </row>
    <row r="14500" spans="1:3">
      <c r="A14500">
        <v>1450000</v>
      </c>
      <c r="B14500">
        <v>2061</v>
      </c>
      <c r="C14500" t="s">
        <v>6604</v>
      </c>
    </row>
    <row r="14501" spans="1:3">
      <c r="A14501">
        <v>1450100</v>
      </c>
      <c r="B14501">
        <v>2061</v>
      </c>
      <c r="C14501" t="s">
        <v>8001</v>
      </c>
    </row>
    <row r="14502" spans="1:3">
      <c r="A14502">
        <v>1450200</v>
      </c>
      <c r="B14502">
        <v>2061</v>
      </c>
      <c r="C14502" t="s">
        <v>8002</v>
      </c>
    </row>
    <row r="14503" spans="1:3">
      <c r="A14503">
        <v>1450300</v>
      </c>
      <c r="B14503">
        <v>2061</v>
      </c>
      <c r="C14503" t="s">
        <v>7496</v>
      </c>
    </row>
    <row r="14504" spans="1:3">
      <c r="A14504">
        <v>1450400</v>
      </c>
      <c r="B14504">
        <v>2061</v>
      </c>
      <c r="C14504" t="s">
        <v>7985</v>
      </c>
    </row>
    <row r="14505" spans="1:3">
      <c r="A14505">
        <v>1450500</v>
      </c>
      <c r="B14505">
        <v>2061</v>
      </c>
      <c r="C14505" t="s">
        <v>7986</v>
      </c>
    </row>
    <row r="14506" spans="1:3">
      <c r="A14506">
        <v>1450600</v>
      </c>
      <c r="B14506">
        <v>2061</v>
      </c>
      <c r="C14506" t="s">
        <v>7987</v>
      </c>
    </row>
    <row r="14507" spans="1:3">
      <c r="A14507">
        <v>1450700</v>
      </c>
      <c r="B14507">
        <v>2062</v>
      </c>
      <c r="C14507" t="s">
        <v>6604</v>
      </c>
    </row>
    <row r="14508" spans="1:3">
      <c r="A14508">
        <v>1450800</v>
      </c>
      <c r="B14508">
        <v>2062</v>
      </c>
      <c r="C14508" t="s">
        <v>8001</v>
      </c>
    </row>
    <row r="14509" spans="1:3">
      <c r="A14509">
        <v>1450900</v>
      </c>
      <c r="B14509">
        <v>2062</v>
      </c>
      <c r="C14509" t="s">
        <v>5171</v>
      </c>
    </row>
    <row r="14510" spans="1:3">
      <c r="A14510">
        <v>1451000</v>
      </c>
      <c r="B14510">
        <v>2062</v>
      </c>
      <c r="C14510" t="s">
        <v>7496</v>
      </c>
    </row>
    <row r="14511" spans="1:3">
      <c r="A14511">
        <v>1451100</v>
      </c>
      <c r="B14511">
        <v>2062</v>
      </c>
      <c r="C14511" t="s">
        <v>7985</v>
      </c>
    </row>
    <row r="14512" spans="1:3">
      <c r="A14512">
        <v>1451200</v>
      </c>
      <c r="B14512">
        <v>2063</v>
      </c>
      <c r="C14512" t="s">
        <v>5188</v>
      </c>
    </row>
    <row r="14513" spans="1:3">
      <c r="A14513">
        <v>1451300</v>
      </c>
      <c r="B14513">
        <v>2064</v>
      </c>
      <c r="C14513" t="s">
        <v>7981</v>
      </c>
    </row>
    <row r="14514" spans="1:3">
      <c r="A14514">
        <v>1451400</v>
      </c>
      <c r="B14514">
        <v>2064</v>
      </c>
      <c r="C14514" t="s">
        <v>7367</v>
      </c>
    </row>
    <row r="14515" spans="1:3">
      <c r="A14515">
        <v>1451500</v>
      </c>
      <c r="B14515">
        <v>2064</v>
      </c>
      <c r="C14515" t="s">
        <v>6605</v>
      </c>
    </row>
    <row r="14516" spans="1:3">
      <c r="A14516">
        <v>1451600</v>
      </c>
      <c r="B14516">
        <v>2064</v>
      </c>
      <c r="C14516" t="s">
        <v>7491</v>
      </c>
    </row>
    <row r="14517" spans="1:3">
      <c r="A14517">
        <v>1451700</v>
      </c>
      <c r="B14517">
        <v>2064</v>
      </c>
      <c r="C14517" t="s">
        <v>5194</v>
      </c>
    </row>
    <row r="14518" spans="1:3">
      <c r="A14518">
        <v>1451800</v>
      </c>
      <c r="B14518">
        <v>2064</v>
      </c>
      <c r="C14518" t="s">
        <v>5096</v>
      </c>
    </row>
    <row r="14519" spans="1:3">
      <c r="A14519">
        <v>1451900</v>
      </c>
      <c r="B14519">
        <v>2064</v>
      </c>
      <c r="C14519" t="s">
        <v>5195</v>
      </c>
    </row>
    <row r="14520" spans="1:3">
      <c r="A14520">
        <v>1452000</v>
      </c>
      <c r="B14520">
        <v>2064</v>
      </c>
      <c r="C14520" t="s">
        <v>5097</v>
      </c>
    </row>
    <row r="14521" spans="1:3">
      <c r="A14521">
        <v>1452100</v>
      </c>
      <c r="B14521">
        <v>2066</v>
      </c>
      <c r="C14521" t="s">
        <v>7351</v>
      </c>
    </row>
    <row r="14522" spans="1:3">
      <c r="A14522">
        <v>1452200</v>
      </c>
      <c r="B14522">
        <v>2066</v>
      </c>
      <c r="C14522" t="s">
        <v>7363</v>
      </c>
    </row>
    <row r="14523" spans="1:3">
      <c r="A14523">
        <v>1452300</v>
      </c>
      <c r="B14523">
        <v>2066</v>
      </c>
      <c r="C14523" t="s">
        <v>7375</v>
      </c>
    </row>
    <row r="14524" spans="1:3">
      <c r="A14524">
        <v>1452400</v>
      </c>
      <c r="B14524">
        <v>2066</v>
      </c>
      <c r="C14524" t="s">
        <v>5120</v>
      </c>
    </row>
    <row r="14525" spans="1:3">
      <c r="A14525">
        <v>1452500</v>
      </c>
      <c r="B14525">
        <v>2066</v>
      </c>
      <c r="C14525" t="s">
        <v>6460</v>
      </c>
    </row>
    <row r="14526" spans="1:3">
      <c r="A14526">
        <v>1452600</v>
      </c>
      <c r="B14526">
        <v>2066</v>
      </c>
      <c r="C14526" t="s">
        <v>5121</v>
      </c>
    </row>
    <row r="14527" spans="1:3">
      <c r="A14527">
        <v>1452700</v>
      </c>
      <c r="B14527">
        <v>2066</v>
      </c>
      <c r="C14527" t="s">
        <v>7984</v>
      </c>
    </row>
    <row r="14528" spans="1:3">
      <c r="A14528">
        <v>1452800</v>
      </c>
      <c r="B14528">
        <v>2066</v>
      </c>
      <c r="C14528" t="s">
        <v>7367</v>
      </c>
    </row>
    <row r="14529" spans="1:3">
      <c r="A14529">
        <v>1452900</v>
      </c>
      <c r="B14529">
        <v>2066</v>
      </c>
      <c r="C14529" t="s">
        <v>6605</v>
      </c>
    </row>
    <row r="14530" spans="1:3">
      <c r="A14530">
        <v>1453000</v>
      </c>
      <c r="B14530">
        <v>2067</v>
      </c>
      <c r="C14530" t="s">
        <v>7375</v>
      </c>
    </row>
    <row r="14531" spans="1:3">
      <c r="A14531">
        <v>1453100</v>
      </c>
      <c r="B14531">
        <v>2067</v>
      </c>
      <c r="C14531" t="s">
        <v>7983</v>
      </c>
    </row>
    <row r="14532" spans="1:3">
      <c r="A14532">
        <v>1453200</v>
      </c>
      <c r="B14532">
        <v>2067</v>
      </c>
      <c r="C14532" t="s">
        <v>6460</v>
      </c>
    </row>
    <row r="14533" spans="1:3">
      <c r="A14533">
        <v>1453300</v>
      </c>
      <c r="B14533">
        <v>2067</v>
      </c>
      <c r="C14533" t="s">
        <v>5121</v>
      </c>
    </row>
    <row r="14534" spans="1:3">
      <c r="A14534">
        <v>1453400</v>
      </c>
      <c r="B14534">
        <v>2067</v>
      </c>
      <c r="C14534" t="s">
        <v>7984</v>
      </c>
    </row>
    <row r="14535" spans="1:3">
      <c r="A14535">
        <v>1453500</v>
      </c>
      <c r="B14535">
        <v>2067</v>
      </c>
      <c r="C14535" t="s">
        <v>7367</v>
      </c>
    </row>
    <row r="14536" spans="1:3">
      <c r="A14536">
        <v>1453600</v>
      </c>
      <c r="B14536">
        <v>2068</v>
      </c>
      <c r="C14536" t="s">
        <v>7363</v>
      </c>
    </row>
    <row r="14537" spans="1:3">
      <c r="A14537">
        <v>1453700</v>
      </c>
      <c r="B14537">
        <v>2068</v>
      </c>
      <c r="C14537" t="s">
        <v>6607</v>
      </c>
    </row>
    <row r="14538" spans="1:3">
      <c r="A14538">
        <v>1453800</v>
      </c>
      <c r="B14538">
        <v>2068</v>
      </c>
      <c r="C14538" t="s">
        <v>7983</v>
      </c>
    </row>
    <row r="14539" spans="1:3">
      <c r="A14539">
        <v>1453900</v>
      </c>
      <c r="B14539">
        <v>2068</v>
      </c>
      <c r="C14539" t="s">
        <v>6460</v>
      </c>
    </row>
    <row r="14540" spans="1:3">
      <c r="A14540">
        <v>1454000</v>
      </c>
      <c r="B14540">
        <v>2068</v>
      </c>
      <c r="C14540" t="s">
        <v>5121</v>
      </c>
    </row>
    <row r="14541" spans="1:3">
      <c r="A14541">
        <v>1454100</v>
      </c>
      <c r="B14541">
        <v>2068</v>
      </c>
      <c r="C14541" t="s">
        <v>8003</v>
      </c>
    </row>
    <row r="14542" spans="1:3">
      <c r="A14542">
        <v>1454200</v>
      </c>
      <c r="B14542">
        <v>2069</v>
      </c>
      <c r="C14542" t="s">
        <v>7362</v>
      </c>
    </row>
    <row r="14543" spans="1:3">
      <c r="A14543">
        <v>1454300</v>
      </c>
      <c r="B14543">
        <v>2069</v>
      </c>
      <c r="C14543" t="s">
        <v>5147</v>
      </c>
    </row>
    <row r="14544" spans="1:3">
      <c r="A14544">
        <v>1454400</v>
      </c>
      <c r="B14544">
        <v>2069</v>
      </c>
      <c r="C14544" t="s">
        <v>6607</v>
      </c>
    </row>
    <row r="14545" spans="1:3">
      <c r="A14545">
        <v>1454500</v>
      </c>
      <c r="B14545">
        <v>2069</v>
      </c>
      <c r="C14545" t="s">
        <v>7983</v>
      </c>
    </row>
    <row r="14546" spans="1:3">
      <c r="A14546">
        <v>1454600</v>
      </c>
      <c r="B14546">
        <v>2069</v>
      </c>
      <c r="C14546" t="s">
        <v>6460</v>
      </c>
    </row>
    <row r="14547" spans="1:3">
      <c r="A14547">
        <v>1454700</v>
      </c>
      <c r="B14547">
        <v>2069</v>
      </c>
      <c r="C14547" t="s">
        <v>5135</v>
      </c>
    </row>
    <row r="14548" spans="1:3">
      <c r="A14548">
        <v>1454800</v>
      </c>
      <c r="B14548">
        <v>2069</v>
      </c>
      <c r="C14548" t="s">
        <v>8003</v>
      </c>
    </row>
    <row r="14549" spans="1:3">
      <c r="A14549">
        <v>1454900</v>
      </c>
      <c r="B14549">
        <v>2069</v>
      </c>
      <c r="C14549" t="s">
        <v>5122</v>
      </c>
    </row>
    <row r="14550" spans="1:3">
      <c r="A14550">
        <v>1455000</v>
      </c>
      <c r="B14550">
        <v>2069</v>
      </c>
      <c r="C14550" t="s">
        <v>6613</v>
      </c>
    </row>
    <row r="14551" spans="1:3">
      <c r="A14551">
        <v>1455100</v>
      </c>
      <c r="B14551">
        <v>2069</v>
      </c>
      <c r="C14551" t="s">
        <v>5123</v>
      </c>
    </row>
    <row r="14552" spans="1:3">
      <c r="A14552">
        <v>1455200</v>
      </c>
      <c r="B14552">
        <v>2069</v>
      </c>
      <c r="C14552" t="s">
        <v>7408</v>
      </c>
    </row>
    <row r="14553" spans="1:3">
      <c r="A14553">
        <v>1455300</v>
      </c>
      <c r="B14553">
        <v>2069</v>
      </c>
      <c r="C14553" t="s">
        <v>6619</v>
      </c>
    </row>
    <row r="14554" spans="1:3">
      <c r="A14554">
        <v>1455400</v>
      </c>
      <c r="B14554">
        <v>2069</v>
      </c>
      <c r="C14554" t="s">
        <v>5207</v>
      </c>
    </row>
    <row r="14555" spans="1:3">
      <c r="A14555">
        <v>1455500</v>
      </c>
      <c r="B14555">
        <v>2069</v>
      </c>
      <c r="C14555" t="s">
        <v>7369</v>
      </c>
    </row>
    <row r="14556" spans="1:3">
      <c r="A14556">
        <v>1455600</v>
      </c>
      <c r="B14556">
        <v>2069</v>
      </c>
      <c r="C14556" t="s">
        <v>5201</v>
      </c>
    </row>
    <row r="14557" spans="1:3">
      <c r="A14557">
        <v>1455700</v>
      </c>
      <c r="B14557">
        <v>2069</v>
      </c>
      <c r="C14557" t="s">
        <v>6468</v>
      </c>
    </row>
    <row r="14558" spans="1:3">
      <c r="A14558">
        <v>1455800</v>
      </c>
      <c r="B14558">
        <v>2069</v>
      </c>
      <c r="C14558" t="s">
        <v>5190</v>
      </c>
    </row>
    <row r="14559" spans="1:3">
      <c r="A14559">
        <v>1455900</v>
      </c>
      <c r="B14559">
        <v>2069</v>
      </c>
      <c r="C14559" t="s">
        <v>7993</v>
      </c>
    </row>
    <row r="14560" spans="1:3">
      <c r="A14560">
        <v>1456000</v>
      </c>
      <c r="B14560">
        <v>2069</v>
      </c>
      <c r="C14560" t="s">
        <v>5191</v>
      </c>
    </row>
    <row r="14561" spans="1:3">
      <c r="A14561">
        <v>1456100</v>
      </c>
      <c r="B14561">
        <v>2069</v>
      </c>
      <c r="C14561" t="s">
        <v>6599</v>
      </c>
    </row>
    <row r="14562" spans="1:3">
      <c r="A14562">
        <v>1456200</v>
      </c>
      <c r="B14562">
        <v>2070</v>
      </c>
      <c r="C14562" t="s">
        <v>7380</v>
      </c>
    </row>
    <row r="14563" spans="1:3">
      <c r="A14563">
        <v>1456300</v>
      </c>
      <c r="B14563">
        <v>2071</v>
      </c>
      <c r="C14563" t="s">
        <v>7377</v>
      </c>
    </row>
    <row r="14564" spans="1:3">
      <c r="A14564">
        <v>1456400</v>
      </c>
      <c r="B14564">
        <v>2072</v>
      </c>
      <c r="C14564" t="s">
        <v>5163</v>
      </c>
    </row>
    <row r="14565" spans="1:3">
      <c r="A14565">
        <v>1456500</v>
      </c>
      <c r="B14565">
        <v>2072</v>
      </c>
      <c r="C14565" t="s">
        <v>8004</v>
      </c>
    </row>
    <row r="14566" spans="1:3">
      <c r="A14566">
        <v>1456600</v>
      </c>
      <c r="B14566">
        <v>2072</v>
      </c>
      <c r="C14566" t="s">
        <v>5148</v>
      </c>
    </row>
    <row r="14567" spans="1:3">
      <c r="A14567">
        <v>1456700</v>
      </c>
      <c r="B14567">
        <v>2072</v>
      </c>
      <c r="C14567" t="s">
        <v>7413</v>
      </c>
    </row>
    <row r="14568" spans="1:3">
      <c r="A14568">
        <v>1456800</v>
      </c>
      <c r="B14568">
        <v>2073</v>
      </c>
      <c r="C14568" t="s">
        <v>5053</v>
      </c>
    </row>
    <row r="14569" spans="1:3">
      <c r="A14569">
        <v>1456900</v>
      </c>
      <c r="B14569">
        <v>2075</v>
      </c>
      <c r="C14569" t="s">
        <v>6633</v>
      </c>
    </row>
    <row r="14570" spans="1:3">
      <c r="A14570">
        <v>1457000</v>
      </c>
      <c r="B14570">
        <v>2075</v>
      </c>
      <c r="C14570" t="s">
        <v>5080</v>
      </c>
    </row>
    <row r="14571" spans="1:3">
      <c r="A14571">
        <v>1457100</v>
      </c>
      <c r="B14571">
        <v>2077</v>
      </c>
      <c r="C14571" t="s">
        <v>8005</v>
      </c>
    </row>
    <row r="14572" spans="1:3">
      <c r="A14572">
        <v>1457200</v>
      </c>
      <c r="B14572">
        <v>2077</v>
      </c>
      <c r="C14572" t="s">
        <v>7223</v>
      </c>
    </row>
    <row r="14573" spans="1:3">
      <c r="A14573">
        <v>1457300</v>
      </c>
      <c r="B14573">
        <v>2077</v>
      </c>
      <c r="C14573" t="s">
        <v>7322</v>
      </c>
    </row>
    <row r="14574" spans="1:3">
      <c r="A14574">
        <v>1457400</v>
      </c>
      <c r="B14574">
        <v>2077</v>
      </c>
      <c r="C14574" t="s">
        <v>7481</v>
      </c>
    </row>
    <row r="14575" spans="1:3">
      <c r="A14575">
        <v>1457500</v>
      </c>
      <c r="B14575">
        <v>2078</v>
      </c>
      <c r="C14575" t="s">
        <v>8006</v>
      </c>
    </row>
    <row r="14576" spans="1:3">
      <c r="A14576">
        <v>1457600</v>
      </c>
      <c r="B14576">
        <v>2078</v>
      </c>
      <c r="C14576" t="s">
        <v>8007</v>
      </c>
    </row>
    <row r="14577" spans="1:3">
      <c r="A14577">
        <v>1457700</v>
      </c>
      <c r="B14577">
        <v>2078</v>
      </c>
      <c r="C14577" t="s">
        <v>6740</v>
      </c>
    </row>
    <row r="14578" spans="1:3">
      <c r="A14578">
        <v>1457800</v>
      </c>
      <c r="B14578">
        <v>2079</v>
      </c>
      <c r="C14578" t="s">
        <v>6751</v>
      </c>
    </row>
    <row r="14579" spans="1:3">
      <c r="A14579">
        <v>1457900</v>
      </c>
      <c r="B14579">
        <v>2079</v>
      </c>
      <c r="C14579" t="s">
        <v>8008</v>
      </c>
    </row>
    <row r="14580" spans="1:3">
      <c r="A14580">
        <v>1458000</v>
      </c>
      <c r="B14580">
        <v>2079</v>
      </c>
      <c r="C14580" t="s">
        <v>8009</v>
      </c>
    </row>
    <row r="14581" spans="1:3">
      <c r="A14581">
        <v>1458100</v>
      </c>
      <c r="B14581">
        <v>2079</v>
      </c>
      <c r="C14581" t="s">
        <v>7220</v>
      </c>
    </row>
    <row r="14582" spans="1:3">
      <c r="A14582">
        <v>1458200</v>
      </c>
      <c r="B14582">
        <v>2079</v>
      </c>
      <c r="C14582" t="s">
        <v>8006</v>
      </c>
    </row>
    <row r="14583" spans="1:3">
      <c r="A14583">
        <v>1458300</v>
      </c>
      <c r="B14583">
        <v>2079</v>
      </c>
      <c r="C14583" t="s">
        <v>8007</v>
      </c>
    </row>
    <row r="14584" spans="1:3">
      <c r="A14584">
        <v>1458400</v>
      </c>
      <c r="B14584">
        <v>2079</v>
      </c>
      <c r="C14584" t="s">
        <v>6740</v>
      </c>
    </row>
    <row r="14585" spans="1:3">
      <c r="A14585">
        <v>1458500</v>
      </c>
      <c r="B14585">
        <v>2080</v>
      </c>
      <c r="C14585" t="s">
        <v>6751</v>
      </c>
    </row>
    <row r="14586" spans="1:3">
      <c r="A14586">
        <v>1458600</v>
      </c>
      <c r="B14586">
        <v>2080</v>
      </c>
      <c r="C14586" t="s">
        <v>8008</v>
      </c>
    </row>
    <row r="14587" spans="1:3">
      <c r="A14587">
        <v>1458700</v>
      </c>
      <c r="B14587">
        <v>2080</v>
      </c>
      <c r="C14587" t="s">
        <v>8009</v>
      </c>
    </row>
    <row r="14588" spans="1:3">
      <c r="A14588">
        <v>1458800</v>
      </c>
      <c r="B14588">
        <v>2081</v>
      </c>
      <c r="C14588" t="s">
        <v>7474</v>
      </c>
    </row>
    <row r="14589" spans="1:3">
      <c r="A14589">
        <v>1458900</v>
      </c>
      <c r="B14589">
        <v>2081</v>
      </c>
      <c r="C14589" t="s">
        <v>8010</v>
      </c>
    </row>
    <row r="14590" spans="1:3">
      <c r="A14590">
        <v>1459000</v>
      </c>
      <c r="B14590">
        <v>2081</v>
      </c>
      <c r="C14590" t="s">
        <v>8011</v>
      </c>
    </row>
    <row r="14591" spans="1:3">
      <c r="A14591">
        <v>1459100</v>
      </c>
      <c r="B14591">
        <v>2081</v>
      </c>
      <c r="C14591" t="s">
        <v>8012</v>
      </c>
    </row>
    <row r="14592" spans="1:3">
      <c r="A14592">
        <v>1459200</v>
      </c>
      <c r="B14592">
        <v>2081</v>
      </c>
      <c r="C14592" t="s">
        <v>6751</v>
      </c>
    </row>
    <row r="14593" spans="1:3">
      <c r="A14593">
        <v>1459300</v>
      </c>
      <c r="B14593">
        <v>2081</v>
      </c>
      <c r="C14593" t="s">
        <v>8013</v>
      </c>
    </row>
    <row r="14594" spans="1:3">
      <c r="A14594">
        <v>1459400</v>
      </c>
      <c r="B14594">
        <v>2081</v>
      </c>
      <c r="C14594" t="s">
        <v>8009</v>
      </c>
    </row>
    <row r="14595" spans="1:3">
      <c r="A14595">
        <v>1459500</v>
      </c>
      <c r="B14595">
        <v>2081</v>
      </c>
      <c r="C14595" t="s">
        <v>7220</v>
      </c>
    </row>
    <row r="14596" spans="1:3">
      <c r="A14596">
        <v>1459600</v>
      </c>
      <c r="B14596">
        <v>2082</v>
      </c>
      <c r="C14596" t="s">
        <v>8010</v>
      </c>
    </row>
    <row r="14597" spans="1:3">
      <c r="A14597">
        <v>1459700</v>
      </c>
      <c r="B14597">
        <v>2082</v>
      </c>
      <c r="C14597" t="s">
        <v>8011</v>
      </c>
    </row>
    <row r="14598" spans="1:3">
      <c r="A14598">
        <v>1459800</v>
      </c>
      <c r="B14598">
        <v>2082</v>
      </c>
      <c r="C14598" t="s">
        <v>8012</v>
      </c>
    </row>
    <row r="14599" spans="1:3">
      <c r="A14599">
        <v>1459900</v>
      </c>
      <c r="B14599">
        <v>2082</v>
      </c>
      <c r="C14599" t="s">
        <v>8014</v>
      </c>
    </row>
    <row r="14600" spans="1:3">
      <c r="A14600">
        <v>1460000</v>
      </c>
      <c r="B14600">
        <v>2082</v>
      </c>
      <c r="C14600" t="s">
        <v>8013</v>
      </c>
    </row>
    <row r="14601" spans="1:3">
      <c r="A14601">
        <v>1460100</v>
      </c>
      <c r="B14601">
        <v>2083</v>
      </c>
      <c r="C14601" t="s">
        <v>7448</v>
      </c>
    </row>
    <row r="14602" spans="1:3">
      <c r="A14602">
        <v>1460200</v>
      </c>
      <c r="B14602">
        <v>2083</v>
      </c>
      <c r="C14602" t="s">
        <v>8015</v>
      </c>
    </row>
    <row r="14603" spans="1:3">
      <c r="A14603">
        <v>1460300</v>
      </c>
      <c r="B14603">
        <v>2085</v>
      </c>
      <c r="C14603" t="s">
        <v>5006</v>
      </c>
    </row>
    <row r="14604" spans="1:3">
      <c r="A14604">
        <v>1460400</v>
      </c>
      <c r="B14604">
        <v>2085</v>
      </c>
      <c r="C14604" t="s">
        <v>6686</v>
      </c>
    </row>
    <row r="14605" spans="1:3">
      <c r="A14605">
        <v>1460500</v>
      </c>
      <c r="B14605">
        <v>2085</v>
      </c>
      <c r="C14605" t="s">
        <v>8016</v>
      </c>
    </row>
    <row r="14606" spans="1:3">
      <c r="A14606">
        <v>1460600</v>
      </c>
      <c r="B14606">
        <v>2085</v>
      </c>
      <c r="C14606" t="s">
        <v>7311</v>
      </c>
    </row>
    <row r="14607" spans="1:3">
      <c r="A14607">
        <v>1460700</v>
      </c>
      <c r="B14607">
        <v>2085</v>
      </c>
      <c r="C14607" t="s">
        <v>8017</v>
      </c>
    </row>
    <row r="14608" spans="1:3">
      <c r="A14608">
        <v>1460800</v>
      </c>
      <c r="B14608">
        <v>2085</v>
      </c>
      <c r="C14608" t="s">
        <v>7449</v>
      </c>
    </row>
    <row r="14609" spans="1:3">
      <c r="A14609">
        <v>1460900</v>
      </c>
      <c r="B14609">
        <v>2085</v>
      </c>
      <c r="C14609" t="s">
        <v>7212</v>
      </c>
    </row>
    <row r="14610" spans="1:3">
      <c r="A14610">
        <v>1461000</v>
      </c>
      <c r="B14610">
        <v>2085</v>
      </c>
      <c r="C14610" t="s">
        <v>6687</v>
      </c>
    </row>
    <row r="14611" spans="1:3">
      <c r="A14611">
        <v>1461100</v>
      </c>
      <c r="B14611">
        <v>2085</v>
      </c>
      <c r="C14611" t="s">
        <v>8018</v>
      </c>
    </row>
    <row r="14612" spans="1:3">
      <c r="A14612">
        <v>1461200</v>
      </c>
      <c r="B14612">
        <v>2085</v>
      </c>
      <c r="C14612" t="s">
        <v>8019</v>
      </c>
    </row>
    <row r="14613" spans="1:3">
      <c r="A14613">
        <v>1461300</v>
      </c>
      <c r="B14613">
        <v>2085</v>
      </c>
      <c r="C14613" t="s">
        <v>8020</v>
      </c>
    </row>
    <row r="14614" spans="1:3">
      <c r="A14614">
        <v>1461400</v>
      </c>
      <c r="B14614">
        <v>2085</v>
      </c>
      <c r="C14614" t="s">
        <v>8021</v>
      </c>
    </row>
    <row r="14615" spans="1:3">
      <c r="A14615">
        <v>1461500</v>
      </c>
      <c r="B14615">
        <v>2085</v>
      </c>
      <c r="C14615" t="s">
        <v>7467</v>
      </c>
    </row>
    <row r="14616" spans="1:3">
      <c r="A14616">
        <v>1461600</v>
      </c>
      <c r="B14616">
        <v>2085</v>
      </c>
      <c r="C14616" t="s">
        <v>8015</v>
      </c>
    </row>
    <row r="14617" spans="1:3">
      <c r="A14617">
        <v>1461700</v>
      </c>
      <c r="B14617">
        <v>2085</v>
      </c>
      <c r="C14617" t="s">
        <v>8010</v>
      </c>
    </row>
    <row r="14618" spans="1:3">
      <c r="A14618">
        <v>1461800</v>
      </c>
      <c r="B14618">
        <v>2085</v>
      </c>
      <c r="C14618" t="s">
        <v>8011</v>
      </c>
    </row>
    <row r="14619" spans="1:3">
      <c r="A14619">
        <v>1461900</v>
      </c>
      <c r="B14619">
        <v>2085</v>
      </c>
      <c r="C14619" t="s">
        <v>8022</v>
      </c>
    </row>
    <row r="14620" spans="1:3">
      <c r="A14620">
        <v>1462000</v>
      </c>
      <c r="B14620">
        <v>2085</v>
      </c>
      <c r="C14620" t="s">
        <v>8014</v>
      </c>
    </row>
    <row r="14621" spans="1:3">
      <c r="A14621">
        <v>1462100</v>
      </c>
      <c r="B14621">
        <v>2085</v>
      </c>
      <c r="C14621" t="s">
        <v>8013</v>
      </c>
    </row>
    <row r="14622" spans="1:3">
      <c r="A14622">
        <v>1462200</v>
      </c>
      <c r="B14622">
        <v>2085</v>
      </c>
      <c r="C14622" t="s">
        <v>8009</v>
      </c>
    </row>
    <row r="14623" spans="1:3">
      <c r="A14623">
        <v>1462300</v>
      </c>
      <c r="B14623">
        <v>2085</v>
      </c>
      <c r="C14623" t="s">
        <v>7225</v>
      </c>
    </row>
    <row r="14624" spans="1:3">
      <c r="A14624">
        <v>1462400</v>
      </c>
      <c r="B14624">
        <v>2085</v>
      </c>
      <c r="C14624" t="s">
        <v>6637</v>
      </c>
    </row>
    <row r="14625" spans="1:3">
      <c r="A14625">
        <v>1462500</v>
      </c>
      <c r="B14625">
        <v>2085</v>
      </c>
      <c r="C14625" t="s">
        <v>8023</v>
      </c>
    </row>
    <row r="14626" spans="1:3">
      <c r="A14626">
        <v>1462600</v>
      </c>
      <c r="B14626">
        <v>2085</v>
      </c>
      <c r="C14626" t="s">
        <v>6746</v>
      </c>
    </row>
    <row r="14627" spans="1:3">
      <c r="A14627">
        <v>1462700</v>
      </c>
      <c r="B14627">
        <v>2085</v>
      </c>
      <c r="C14627" t="s">
        <v>6639</v>
      </c>
    </row>
    <row r="14628" spans="1:3">
      <c r="A14628">
        <v>1462800</v>
      </c>
      <c r="B14628">
        <v>2085</v>
      </c>
      <c r="C14628" t="s">
        <v>8024</v>
      </c>
    </row>
    <row r="14629" spans="1:3">
      <c r="A14629">
        <v>1462900</v>
      </c>
      <c r="B14629">
        <v>2086</v>
      </c>
      <c r="C14629" t="s">
        <v>8009</v>
      </c>
    </row>
    <row r="14630" spans="1:3">
      <c r="A14630">
        <v>1463000</v>
      </c>
      <c r="B14630">
        <v>2087</v>
      </c>
      <c r="C14630" t="s">
        <v>8015</v>
      </c>
    </row>
    <row r="14631" spans="1:3">
      <c r="A14631">
        <v>1463100</v>
      </c>
      <c r="B14631">
        <v>2087</v>
      </c>
      <c r="C14631" t="s">
        <v>8010</v>
      </c>
    </row>
    <row r="14632" spans="1:3">
      <c r="A14632">
        <v>1463200</v>
      </c>
      <c r="B14632">
        <v>2087</v>
      </c>
      <c r="C14632" t="s">
        <v>7217</v>
      </c>
    </row>
    <row r="14633" spans="1:3">
      <c r="A14633">
        <v>1463300</v>
      </c>
      <c r="B14633">
        <v>2087</v>
      </c>
      <c r="C14633" t="s">
        <v>8022</v>
      </c>
    </row>
    <row r="14634" spans="1:3">
      <c r="A14634">
        <v>1463400</v>
      </c>
      <c r="B14634">
        <v>2087</v>
      </c>
      <c r="C14634" t="s">
        <v>8014</v>
      </c>
    </row>
    <row r="14635" spans="1:3">
      <c r="A14635">
        <v>1463500</v>
      </c>
      <c r="B14635">
        <v>2087</v>
      </c>
      <c r="C14635" t="s">
        <v>8013</v>
      </c>
    </row>
    <row r="14636" spans="1:3">
      <c r="A14636">
        <v>1463600</v>
      </c>
      <c r="B14636">
        <v>2087</v>
      </c>
      <c r="C14636" t="s">
        <v>7476</v>
      </c>
    </row>
    <row r="14637" spans="1:3">
      <c r="A14637">
        <v>1463700</v>
      </c>
      <c r="B14637">
        <v>2087</v>
      </c>
      <c r="C14637" t="s">
        <v>7225</v>
      </c>
    </row>
    <row r="14638" spans="1:3">
      <c r="A14638">
        <v>1463800</v>
      </c>
      <c r="B14638">
        <v>2087</v>
      </c>
      <c r="C14638" t="s">
        <v>6637</v>
      </c>
    </row>
    <row r="14639" spans="1:3">
      <c r="A14639">
        <v>1463900</v>
      </c>
      <c r="B14639">
        <v>2088</v>
      </c>
      <c r="C14639" t="s">
        <v>7217</v>
      </c>
    </row>
    <row r="14640" spans="1:3">
      <c r="A14640">
        <v>1464000</v>
      </c>
      <c r="B14640">
        <v>2088</v>
      </c>
      <c r="C14640" t="s">
        <v>8022</v>
      </c>
    </row>
    <row r="14641" spans="1:3">
      <c r="A14641">
        <v>1464100</v>
      </c>
      <c r="B14641">
        <v>2088</v>
      </c>
      <c r="C14641" t="s">
        <v>8014</v>
      </c>
    </row>
    <row r="14642" spans="1:3">
      <c r="A14642">
        <v>1464200</v>
      </c>
      <c r="B14642">
        <v>2088</v>
      </c>
      <c r="C14642" t="s">
        <v>8013</v>
      </c>
    </row>
    <row r="14643" spans="1:3">
      <c r="A14643">
        <v>1464300</v>
      </c>
      <c r="B14643">
        <v>2088</v>
      </c>
      <c r="C14643" t="s">
        <v>7476</v>
      </c>
    </row>
    <row r="14644" spans="1:3">
      <c r="A14644">
        <v>1464400</v>
      </c>
      <c r="B14644">
        <v>2088</v>
      </c>
      <c r="C14644" t="s">
        <v>7225</v>
      </c>
    </row>
    <row r="14645" spans="1:3">
      <c r="A14645">
        <v>1464500</v>
      </c>
      <c r="B14645">
        <v>2088</v>
      </c>
      <c r="C14645" t="s">
        <v>6637</v>
      </c>
    </row>
    <row r="14646" spans="1:3">
      <c r="A14646">
        <v>1464600</v>
      </c>
      <c r="B14646">
        <v>2088</v>
      </c>
      <c r="C14646" t="s">
        <v>8025</v>
      </c>
    </row>
    <row r="14647" spans="1:3">
      <c r="A14647">
        <v>1464700</v>
      </c>
      <c r="B14647">
        <v>2088</v>
      </c>
      <c r="C14647" t="s">
        <v>7433</v>
      </c>
    </row>
    <row r="14648" spans="1:3">
      <c r="A14648">
        <v>1464800</v>
      </c>
      <c r="B14648">
        <v>2088</v>
      </c>
      <c r="C14648" t="s">
        <v>6639</v>
      </c>
    </row>
    <row r="14649" spans="1:3">
      <c r="A14649">
        <v>1464900</v>
      </c>
      <c r="B14649">
        <v>2089</v>
      </c>
      <c r="C14649" t="s">
        <v>6635</v>
      </c>
    </row>
    <row r="14650" spans="1:3">
      <c r="A14650">
        <v>1465000</v>
      </c>
      <c r="B14650">
        <v>2089</v>
      </c>
      <c r="C14650" t="s">
        <v>7476</v>
      </c>
    </row>
    <row r="14651" spans="1:3">
      <c r="A14651">
        <v>1465100</v>
      </c>
      <c r="B14651">
        <v>2089</v>
      </c>
      <c r="C14651" t="s">
        <v>7225</v>
      </c>
    </row>
    <row r="14652" spans="1:3">
      <c r="A14652">
        <v>1465200</v>
      </c>
      <c r="B14652">
        <v>2089</v>
      </c>
      <c r="C14652" t="s">
        <v>6637</v>
      </c>
    </row>
    <row r="14653" spans="1:3">
      <c r="A14653">
        <v>1465300</v>
      </c>
      <c r="B14653">
        <v>2089</v>
      </c>
      <c r="C14653" t="s">
        <v>8025</v>
      </c>
    </row>
    <row r="14654" spans="1:3">
      <c r="A14654">
        <v>1465400</v>
      </c>
      <c r="B14654">
        <v>2090</v>
      </c>
      <c r="C14654" t="s">
        <v>8022</v>
      </c>
    </row>
    <row r="14655" spans="1:3">
      <c r="A14655">
        <v>1465500</v>
      </c>
      <c r="B14655">
        <v>2091</v>
      </c>
      <c r="C14655" t="s">
        <v>5011</v>
      </c>
    </row>
    <row r="14656" spans="1:3">
      <c r="A14656">
        <v>1465600</v>
      </c>
      <c r="B14656">
        <v>2091</v>
      </c>
      <c r="C14656" t="s">
        <v>7236</v>
      </c>
    </row>
    <row r="14657" spans="1:3">
      <c r="A14657">
        <v>1465700</v>
      </c>
      <c r="B14657">
        <v>2091</v>
      </c>
      <c r="C14657" t="s">
        <v>7467</v>
      </c>
    </row>
    <row r="14658" spans="1:3">
      <c r="A14658">
        <v>1465800</v>
      </c>
      <c r="B14658">
        <v>2091</v>
      </c>
      <c r="C14658" t="s">
        <v>8015</v>
      </c>
    </row>
    <row r="14659" spans="1:3">
      <c r="A14659">
        <v>1465900</v>
      </c>
      <c r="B14659">
        <v>2091</v>
      </c>
      <c r="C14659" t="s">
        <v>5013</v>
      </c>
    </row>
    <row r="14660" spans="1:3">
      <c r="A14660">
        <v>1466000</v>
      </c>
      <c r="B14660">
        <v>2092</v>
      </c>
      <c r="C14660" t="s">
        <v>8018</v>
      </c>
    </row>
    <row r="14661" spans="1:3">
      <c r="A14661">
        <v>1466100</v>
      </c>
      <c r="B14661">
        <v>2092</v>
      </c>
      <c r="C14661" t="s">
        <v>8019</v>
      </c>
    </row>
    <row r="14662" spans="1:3">
      <c r="A14662">
        <v>1466200</v>
      </c>
      <c r="B14662">
        <v>2092</v>
      </c>
      <c r="C14662" t="s">
        <v>5011</v>
      </c>
    </row>
    <row r="14663" spans="1:3">
      <c r="A14663">
        <v>1466300</v>
      </c>
      <c r="B14663">
        <v>2092</v>
      </c>
      <c r="C14663" t="s">
        <v>7236</v>
      </c>
    </row>
    <row r="14664" spans="1:3">
      <c r="A14664">
        <v>1466400</v>
      </c>
      <c r="B14664">
        <v>2092</v>
      </c>
      <c r="C14664" t="s">
        <v>7467</v>
      </c>
    </row>
    <row r="14665" spans="1:3">
      <c r="A14665">
        <v>1466500</v>
      </c>
      <c r="B14665">
        <v>2092</v>
      </c>
      <c r="C14665" t="s">
        <v>8026</v>
      </c>
    </row>
    <row r="14666" spans="1:3">
      <c r="A14666">
        <v>1466600</v>
      </c>
      <c r="B14666">
        <v>2092</v>
      </c>
      <c r="C14666" t="s">
        <v>5013</v>
      </c>
    </row>
    <row r="14667" spans="1:3">
      <c r="A14667">
        <v>1466700</v>
      </c>
      <c r="B14667">
        <v>2093</v>
      </c>
      <c r="C14667" t="s">
        <v>8018</v>
      </c>
    </row>
    <row r="14668" spans="1:3">
      <c r="A14668">
        <v>1466800</v>
      </c>
      <c r="B14668">
        <v>2093</v>
      </c>
      <c r="C14668" t="s">
        <v>8027</v>
      </c>
    </row>
    <row r="14669" spans="1:3">
      <c r="A14669">
        <v>1466900</v>
      </c>
      <c r="B14669">
        <v>2093</v>
      </c>
      <c r="C14669" t="s">
        <v>5011</v>
      </c>
    </row>
    <row r="14670" spans="1:3">
      <c r="A14670">
        <v>1467000</v>
      </c>
      <c r="B14670">
        <v>2093</v>
      </c>
      <c r="C14670" t="s">
        <v>7236</v>
      </c>
    </row>
    <row r="14671" spans="1:3">
      <c r="A14671">
        <v>1467100</v>
      </c>
      <c r="B14671">
        <v>2093</v>
      </c>
      <c r="C14671" t="s">
        <v>7467</v>
      </c>
    </row>
    <row r="14672" spans="1:3">
      <c r="A14672">
        <v>1467200</v>
      </c>
      <c r="B14672">
        <v>2093</v>
      </c>
      <c r="C14672" t="s">
        <v>8026</v>
      </c>
    </row>
    <row r="14673" spans="1:3">
      <c r="A14673">
        <v>1467300</v>
      </c>
      <c r="B14673">
        <v>2093</v>
      </c>
      <c r="C14673" t="s">
        <v>5013</v>
      </c>
    </row>
    <row r="14674" spans="1:3">
      <c r="A14674">
        <v>1467400</v>
      </c>
      <c r="B14674">
        <v>2093</v>
      </c>
      <c r="C14674" t="s">
        <v>7217</v>
      </c>
    </row>
    <row r="14675" spans="1:3">
      <c r="A14675">
        <v>1467500</v>
      </c>
      <c r="B14675">
        <v>2093</v>
      </c>
      <c r="C14675" t="s">
        <v>5015</v>
      </c>
    </row>
    <row r="14676" spans="1:3">
      <c r="A14676">
        <v>1467600</v>
      </c>
      <c r="B14676">
        <v>2094</v>
      </c>
      <c r="C14676" t="s">
        <v>5011</v>
      </c>
    </row>
    <row r="14677" spans="1:3">
      <c r="A14677">
        <v>1467700</v>
      </c>
      <c r="B14677">
        <v>2094</v>
      </c>
      <c r="C14677" t="s">
        <v>7236</v>
      </c>
    </row>
    <row r="14678" spans="1:3">
      <c r="A14678">
        <v>1467800</v>
      </c>
      <c r="B14678">
        <v>2094</v>
      </c>
      <c r="C14678" t="s">
        <v>7467</v>
      </c>
    </row>
    <row r="14679" spans="1:3">
      <c r="A14679">
        <v>1467900</v>
      </c>
      <c r="B14679">
        <v>2094</v>
      </c>
      <c r="C14679" t="s">
        <v>8026</v>
      </c>
    </row>
    <row r="14680" spans="1:3">
      <c r="A14680">
        <v>1468000</v>
      </c>
      <c r="B14680">
        <v>2094</v>
      </c>
      <c r="C14680" t="s">
        <v>5013</v>
      </c>
    </row>
    <row r="14681" spans="1:3">
      <c r="A14681">
        <v>1468100</v>
      </c>
      <c r="B14681">
        <v>2094</v>
      </c>
      <c r="C14681" t="s">
        <v>7217</v>
      </c>
    </row>
    <row r="14682" spans="1:3">
      <c r="A14682">
        <v>1468200</v>
      </c>
      <c r="B14682">
        <v>2094</v>
      </c>
      <c r="C14682" t="s">
        <v>5015</v>
      </c>
    </row>
    <row r="14683" spans="1:3">
      <c r="A14683">
        <v>1468300</v>
      </c>
      <c r="B14683">
        <v>2094</v>
      </c>
      <c r="C14683" t="s">
        <v>8028</v>
      </c>
    </row>
    <row r="14684" spans="1:3">
      <c r="A14684">
        <v>1468400</v>
      </c>
      <c r="B14684">
        <v>2094</v>
      </c>
      <c r="C14684" t="s">
        <v>6635</v>
      </c>
    </row>
    <row r="14685" spans="1:3">
      <c r="A14685">
        <v>1468500</v>
      </c>
      <c r="B14685">
        <v>2094</v>
      </c>
      <c r="C14685" t="s">
        <v>7476</v>
      </c>
    </row>
    <row r="14686" spans="1:3">
      <c r="A14686">
        <v>1468600</v>
      </c>
      <c r="B14686">
        <v>2094</v>
      </c>
      <c r="C14686" t="s">
        <v>8029</v>
      </c>
    </row>
    <row r="14687" spans="1:3">
      <c r="A14687">
        <v>1468700</v>
      </c>
      <c r="B14687">
        <v>2094</v>
      </c>
      <c r="C14687" t="s">
        <v>6648</v>
      </c>
    </row>
    <row r="14688" spans="1:3">
      <c r="A14688">
        <v>1468800</v>
      </c>
      <c r="B14688">
        <v>2094</v>
      </c>
      <c r="C14688" t="s">
        <v>8025</v>
      </c>
    </row>
    <row r="14689" spans="1:3">
      <c r="A14689">
        <v>1468900</v>
      </c>
      <c r="B14689">
        <v>2096</v>
      </c>
      <c r="C14689" t="s">
        <v>8027</v>
      </c>
    </row>
    <row r="14690" spans="1:3">
      <c r="A14690">
        <v>1469000</v>
      </c>
      <c r="B14690">
        <v>2096</v>
      </c>
      <c r="C14690" t="s">
        <v>5011</v>
      </c>
    </row>
    <row r="14691" spans="1:3">
      <c r="A14691">
        <v>1469100</v>
      </c>
      <c r="B14691">
        <v>2096</v>
      </c>
      <c r="C14691" t="s">
        <v>7236</v>
      </c>
    </row>
    <row r="14692" spans="1:3">
      <c r="A14692">
        <v>1469200</v>
      </c>
      <c r="B14692">
        <v>2096</v>
      </c>
      <c r="C14692" t="s">
        <v>5012</v>
      </c>
    </row>
    <row r="14693" spans="1:3">
      <c r="A14693">
        <v>1469300</v>
      </c>
      <c r="B14693">
        <v>2097</v>
      </c>
      <c r="C14693" t="s">
        <v>5009</v>
      </c>
    </row>
    <row r="14694" spans="1:3">
      <c r="A14694">
        <v>1469400</v>
      </c>
      <c r="B14694">
        <v>2097</v>
      </c>
      <c r="C14694" t="s">
        <v>8030</v>
      </c>
    </row>
    <row r="14695" spans="1:3">
      <c r="A14695">
        <v>1469500</v>
      </c>
      <c r="B14695">
        <v>2097</v>
      </c>
      <c r="C14695" t="s">
        <v>5010</v>
      </c>
    </row>
    <row r="14696" spans="1:3">
      <c r="A14696">
        <v>1469600</v>
      </c>
      <c r="B14696">
        <v>2097</v>
      </c>
      <c r="C14696" t="s">
        <v>8027</v>
      </c>
    </row>
    <row r="14697" spans="1:3">
      <c r="A14697">
        <v>1469700</v>
      </c>
      <c r="B14697">
        <v>2097</v>
      </c>
      <c r="C14697" t="s">
        <v>5011</v>
      </c>
    </row>
    <row r="14698" spans="1:3">
      <c r="A14698">
        <v>1469800</v>
      </c>
      <c r="B14698">
        <v>2098</v>
      </c>
      <c r="C14698" t="s">
        <v>5008</v>
      </c>
    </row>
    <row r="14699" spans="1:3">
      <c r="A14699">
        <v>1469900</v>
      </c>
      <c r="B14699">
        <v>2099</v>
      </c>
      <c r="C14699" t="s">
        <v>5005</v>
      </c>
    </row>
    <row r="14700" spans="1:3">
      <c r="A14700">
        <v>1470000</v>
      </c>
      <c r="B14700">
        <v>2099</v>
      </c>
      <c r="C14700" t="s">
        <v>8031</v>
      </c>
    </row>
    <row r="14701" spans="1:3">
      <c r="A14701">
        <v>1470100</v>
      </c>
      <c r="B14701">
        <v>2099</v>
      </c>
      <c r="C14701" t="s">
        <v>5006</v>
      </c>
    </row>
    <row r="14702" spans="1:3">
      <c r="A14702">
        <v>1470200</v>
      </c>
      <c r="B14702">
        <v>2099</v>
      </c>
      <c r="C14702" t="s">
        <v>6717</v>
      </c>
    </row>
    <row r="14703" spans="1:3">
      <c r="A14703">
        <v>1470300</v>
      </c>
      <c r="B14703">
        <v>2099</v>
      </c>
      <c r="C14703" t="s">
        <v>5007</v>
      </c>
    </row>
    <row r="14704" spans="1:3">
      <c r="A14704">
        <v>1470400</v>
      </c>
      <c r="B14704">
        <v>2099</v>
      </c>
      <c r="C14704" t="s">
        <v>7311</v>
      </c>
    </row>
    <row r="14705" spans="1:3">
      <c r="A14705">
        <v>1470500</v>
      </c>
      <c r="B14705">
        <v>2099</v>
      </c>
      <c r="C14705" t="s">
        <v>5008</v>
      </c>
    </row>
    <row r="14706" spans="1:3">
      <c r="A14706">
        <v>1470600</v>
      </c>
      <c r="B14706">
        <v>2099</v>
      </c>
      <c r="C14706" t="s">
        <v>7464</v>
      </c>
    </row>
    <row r="14707" spans="1:3">
      <c r="A14707">
        <v>1470700</v>
      </c>
      <c r="B14707">
        <v>2099</v>
      </c>
      <c r="C14707" t="s">
        <v>5009</v>
      </c>
    </row>
    <row r="14708" spans="1:3">
      <c r="A14708">
        <v>1470800</v>
      </c>
      <c r="B14708">
        <v>2099</v>
      </c>
      <c r="C14708" t="s">
        <v>8030</v>
      </c>
    </row>
    <row r="14709" spans="1:3">
      <c r="A14709">
        <v>1470900</v>
      </c>
      <c r="B14709">
        <v>2099</v>
      </c>
      <c r="C14709" t="s">
        <v>5010</v>
      </c>
    </row>
    <row r="14710" spans="1:3">
      <c r="A14710">
        <v>1471000</v>
      </c>
      <c r="B14710">
        <v>2099</v>
      </c>
      <c r="C14710" t="s">
        <v>8027</v>
      </c>
    </row>
    <row r="14711" spans="1:3">
      <c r="A14711">
        <v>1471100</v>
      </c>
      <c r="B14711">
        <v>2099</v>
      </c>
      <c r="C14711" t="s">
        <v>5011</v>
      </c>
    </row>
    <row r="14712" spans="1:3">
      <c r="A14712">
        <v>1471200</v>
      </c>
      <c r="B14712">
        <v>2099</v>
      </c>
      <c r="C14712" t="s">
        <v>7466</v>
      </c>
    </row>
    <row r="14713" spans="1:3">
      <c r="A14713">
        <v>1471300</v>
      </c>
      <c r="B14713">
        <v>2099</v>
      </c>
      <c r="C14713" t="s">
        <v>5012</v>
      </c>
    </row>
    <row r="14714" spans="1:3">
      <c r="A14714">
        <v>1471400</v>
      </c>
      <c r="B14714">
        <v>2099</v>
      </c>
      <c r="C14714" t="s">
        <v>8026</v>
      </c>
    </row>
    <row r="14715" spans="1:3">
      <c r="A14715">
        <v>1471500</v>
      </c>
      <c r="B14715">
        <v>2099</v>
      </c>
      <c r="C14715" t="s">
        <v>5014</v>
      </c>
    </row>
    <row r="14716" spans="1:3">
      <c r="A14716">
        <v>1471600</v>
      </c>
      <c r="B14716">
        <v>2099</v>
      </c>
      <c r="C14716" t="s">
        <v>8032</v>
      </c>
    </row>
    <row r="14717" spans="1:3">
      <c r="A14717">
        <v>1471700</v>
      </c>
      <c r="B14717">
        <v>2099</v>
      </c>
      <c r="C14717" t="s">
        <v>5015</v>
      </c>
    </row>
    <row r="14718" spans="1:3">
      <c r="A14718">
        <v>1471800</v>
      </c>
      <c r="B14718">
        <v>2099</v>
      </c>
      <c r="C14718" t="s">
        <v>8028</v>
      </c>
    </row>
    <row r="14719" spans="1:3">
      <c r="A14719">
        <v>1471900</v>
      </c>
      <c r="B14719">
        <v>2099</v>
      </c>
      <c r="C14719" t="s">
        <v>5016</v>
      </c>
    </row>
    <row r="14720" spans="1:3">
      <c r="A14720">
        <v>1472000</v>
      </c>
      <c r="B14720">
        <v>2100</v>
      </c>
      <c r="C14720" t="s">
        <v>5012</v>
      </c>
    </row>
    <row r="14721" spans="1:3">
      <c r="A14721">
        <v>1472100</v>
      </c>
      <c r="B14721">
        <v>2100</v>
      </c>
      <c r="C14721" t="s">
        <v>8026</v>
      </c>
    </row>
    <row r="14722" spans="1:3">
      <c r="A14722">
        <v>1472200</v>
      </c>
      <c r="B14722">
        <v>2100</v>
      </c>
      <c r="C14722" t="s">
        <v>5014</v>
      </c>
    </row>
    <row r="14723" spans="1:3">
      <c r="A14723">
        <v>1472300</v>
      </c>
      <c r="B14723">
        <v>2100</v>
      </c>
      <c r="C14723" t="s">
        <v>8032</v>
      </c>
    </row>
    <row r="14724" spans="1:3">
      <c r="A14724">
        <v>1472400</v>
      </c>
      <c r="B14724">
        <v>2100</v>
      </c>
      <c r="C14724" t="s">
        <v>5015</v>
      </c>
    </row>
    <row r="14725" spans="1:3">
      <c r="A14725">
        <v>1472500</v>
      </c>
      <c r="B14725">
        <v>2100</v>
      </c>
      <c r="C14725" t="s">
        <v>8033</v>
      </c>
    </row>
    <row r="14726" spans="1:3">
      <c r="A14726">
        <v>1472600</v>
      </c>
      <c r="B14726">
        <v>2100</v>
      </c>
      <c r="C14726" t="s">
        <v>5016</v>
      </c>
    </row>
    <row r="14727" spans="1:3">
      <c r="A14727">
        <v>1472700</v>
      </c>
      <c r="B14727">
        <v>2100</v>
      </c>
      <c r="C14727" t="s">
        <v>7319</v>
      </c>
    </row>
    <row r="14728" spans="1:3">
      <c r="A14728">
        <v>1472800</v>
      </c>
      <c r="B14728">
        <v>2100</v>
      </c>
      <c r="C14728" t="s">
        <v>5017</v>
      </c>
    </row>
    <row r="14729" spans="1:3">
      <c r="A14729">
        <v>1472900</v>
      </c>
      <c r="B14729">
        <v>2100</v>
      </c>
      <c r="C14729" t="s">
        <v>8034</v>
      </c>
    </row>
    <row r="14730" spans="1:3">
      <c r="A14730">
        <v>1473000</v>
      </c>
      <c r="B14730">
        <v>2100</v>
      </c>
      <c r="C14730" t="s">
        <v>5018</v>
      </c>
    </row>
    <row r="14731" spans="1:3">
      <c r="A14731">
        <v>1473100</v>
      </c>
      <c r="B14731">
        <v>2101</v>
      </c>
      <c r="C14731" t="s">
        <v>5015</v>
      </c>
    </row>
    <row r="14732" spans="1:3">
      <c r="A14732">
        <v>1473200</v>
      </c>
      <c r="B14732">
        <v>2101</v>
      </c>
      <c r="C14732" t="s">
        <v>8033</v>
      </c>
    </row>
    <row r="14733" spans="1:3">
      <c r="A14733">
        <v>1473300</v>
      </c>
      <c r="B14733">
        <v>2101</v>
      </c>
      <c r="C14733" t="s">
        <v>5016</v>
      </c>
    </row>
    <row r="14734" spans="1:3">
      <c r="A14734">
        <v>1473400</v>
      </c>
      <c r="B14734">
        <v>2101</v>
      </c>
      <c r="C14734" t="s">
        <v>7319</v>
      </c>
    </row>
    <row r="14735" spans="1:3">
      <c r="A14735">
        <v>1473500</v>
      </c>
      <c r="B14735">
        <v>2101</v>
      </c>
      <c r="C14735" t="s">
        <v>5017</v>
      </c>
    </row>
    <row r="14736" spans="1:3">
      <c r="A14736">
        <v>1473600</v>
      </c>
      <c r="B14736">
        <v>2102</v>
      </c>
      <c r="C14736" t="s">
        <v>5014</v>
      </c>
    </row>
    <row r="14737" spans="1:3">
      <c r="A14737">
        <v>1473700</v>
      </c>
      <c r="B14737">
        <v>2102</v>
      </c>
      <c r="C14737" t="s">
        <v>8032</v>
      </c>
    </row>
    <row r="14738" spans="1:3">
      <c r="A14738">
        <v>1473800</v>
      </c>
      <c r="B14738">
        <v>2102</v>
      </c>
      <c r="C14738" t="s">
        <v>6727</v>
      </c>
    </row>
    <row r="14739" spans="1:3">
      <c r="A14739">
        <v>1473900</v>
      </c>
      <c r="B14739">
        <v>2102</v>
      </c>
      <c r="C14739" t="s">
        <v>8033</v>
      </c>
    </row>
    <row r="14740" spans="1:3">
      <c r="A14740">
        <v>1474000</v>
      </c>
      <c r="B14740">
        <v>2102</v>
      </c>
      <c r="C14740" t="s">
        <v>5016</v>
      </c>
    </row>
    <row r="14741" spans="1:3">
      <c r="A14741">
        <v>1474100</v>
      </c>
      <c r="B14741">
        <v>2102</v>
      </c>
      <c r="C14741" t="s">
        <v>7319</v>
      </c>
    </row>
    <row r="14742" spans="1:3">
      <c r="A14742">
        <v>1474200</v>
      </c>
      <c r="B14742">
        <v>2102</v>
      </c>
      <c r="C14742" t="s">
        <v>5017</v>
      </c>
    </row>
    <row r="14743" spans="1:3">
      <c r="A14743">
        <v>1474300</v>
      </c>
      <c r="B14743">
        <v>2102</v>
      </c>
      <c r="C14743" t="s">
        <v>8034</v>
      </c>
    </row>
    <row r="14744" spans="1:3">
      <c r="A14744">
        <v>1474400</v>
      </c>
      <c r="B14744">
        <v>2102</v>
      </c>
      <c r="C14744" t="s">
        <v>5018</v>
      </c>
    </row>
    <row r="14745" spans="1:3">
      <c r="A14745">
        <v>1474500</v>
      </c>
      <c r="B14745">
        <v>2102</v>
      </c>
      <c r="C14745" t="s">
        <v>8035</v>
      </c>
    </row>
    <row r="14746" spans="1:3">
      <c r="A14746">
        <v>1474600</v>
      </c>
      <c r="B14746">
        <v>2102</v>
      </c>
      <c r="C14746" t="s">
        <v>5019</v>
      </c>
    </row>
    <row r="14747" spans="1:3">
      <c r="A14747">
        <v>1474700</v>
      </c>
      <c r="B14747">
        <v>2102</v>
      </c>
      <c r="C14747" t="s">
        <v>7479</v>
      </c>
    </row>
    <row r="14748" spans="1:3">
      <c r="A14748">
        <v>1474800</v>
      </c>
      <c r="B14748">
        <v>2102</v>
      </c>
      <c r="C14748" t="s">
        <v>5030</v>
      </c>
    </row>
    <row r="14749" spans="1:3">
      <c r="A14749">
        <v>1474900</v>
      </c>
      <c r="B14749">
        <v>2102</v>
      </c>
      <c r="C14749" t="s">
        <v>8036</v>
      </c>
    </row>
    <row r="14750" spans="1:3">
      <c r="A14750">
        <v>1475000</v>
      </c>
      <c r="B14750">
        <v>2102</v>
      </c>
      <c r="C14750" t="s">
        <v>5021</v>
      </c>
    </row>
    <row r="14751" spans="1:3">
      <c r="A14751">
        <v>1475100</v>
      </c>
      <c r="B14751">
        <v>2102</v>
      </c>
      <c r="C14751" t="s">
        <v>7443</v>
      </c>
    </row>
    <row r="14752" spans="1:3">
      <c r="A14752">
        <v>1475200</v>
      </c>
      <c r="B14752">
        <v>2105</v>
      </c>
      <c r="C14752" t="s">
        <v>8037</v>
      </c>
    </row>
    <row r="14753" spans="1:3">
      <c r="A14753">
        <v>1475300</v>
      </c>
      <c r="B14753">
        <v>2105</v>
      </c>
      <c r="C14753" t="s">
        <v>6723</v>
      </c>
    </row>
    <row r="14754" spans="1:3">
      <c r="A14754">
        <v>1475400</v>
      </c>
      <c r="B14754">
        <v>2105</v>
      </c>
      <c r="C14754" t="s">
        <v>7466</v>
      </c>
    </row>
    <row r="14755" spans="1:3">
      <c r="A14755">
        <v>1475500</v>
      </c>
      <c r="B14755">
        <v>2105</v>
      </c>
      <c r="C14755" t="s">
        <v>8038</v>
      </c>
    </row>
    <row r="14756" spans="1:3">
      <c r="A14756">
        <v>1475600</v>
      </c>
      <c r="B14756">
        <v>2105</v>
      </c>
      <c r="C14756" t="s">
        <v>6725</v>
      </c>
    </row>
    <row r="14757" spans="1:3">
      <c r="A14757">
        <v>1475700</v>
      </c>
      <c r="B14757">
        <v>2105</v>
      </c>
      <c r="C14757" t="s">
        <v>5014</v>
      </c>
    </row>
    <row r="14758" spans="1:3">
      <c r="A14758">
        <v>1475800</v>
      </c>
      <c r="B14758">
        <v>2105</v>
      </c>
      <c r="C14758" t="s">
        <v>6650</v>
      </c>
    </row>
    <row r="14759" spans="1:3">
      <c r="A14759">
        <v>1475900</v>
      </c>
      <c r="B14759">
        <v>2105</v>
      </c>
      <c r="C14759" t="s">
        <v>6727</v>
      </c>
    </row>
    <row r="14760" spans="1:3">
      <c r="A14760">
        <v>1476000</v>
      </c>
      <c r="B14760">
        <v>2105</v>
      </c>
      <c r="C14760" t="s">
        <v>8033</v>
      </c>
    </row>
    <row r="14761" spans="1:3">
      <c r="A14761">
        <v>1476100</v>
      </c>
      <c r="B14761">
        <v>2105</v>
      </c>
      <c r="C14761" t="s">
        <v>7477</v>
      </c>
    </row>
    <row r="14762" spans="1:3">
      <c r="A14762">
        <v>1476200</v>
      </c>
      <c r="B14762">
        <v>2106</v>
      </c>
      <c r="C14762" t="s">
        <v>8038</v>
      </c>
    </row>
    <row r="14763" spans="1:3">
      <c r="A14763">
        <v>1476300</v>
      </c>
      <c r="B14763">
        <v>2106</v>
      </c>
      <c r="C14763" t="s">
        <v>6725</v>
      </c>
    </row>
    <row r="14764" spans="1:3">
      <c r="A14764">
        <v>1476400</v>
      </c>
      <c r="B14764">
        <v>2106</v>
      </c>
      <c r="C14764" t="s">
        <v>5014</v>
      </c>
    </row>
    <row r="14765" spans="1:3">
      <c r="A14765">
        <v>1476500</v>
      </c>
      <c r="B14765">
        <v>2106</v>
      </c>
      <c r="C14765" t="s">
        <v>6650</v>
      </c>
    </row>
    <row r="14766" spans="1:3">
      <c r="A14766">
        <v>1476600</v>
      </c>
      <c r="B14766">
        <v>2106</v>
      </c>
      <c r="C14766" t="s">
        <v>6727</v>
      </c>
    </row>
    <row r="14767" spans="1:3">
      <c r="A14767">
        <v>1476700</v>
      </c>
      <c r="B14767">
        <v>2106</v>
      </c>
      <c r="C14767" t="s">
        <v>8033</v>
      </c>
    </row>
    <row r="14768" spans="1:3">
      <c r="A14768">
        <v>1476800</v>
      </c>
      <c r="B14768">
        <v>2106</v>
      </c>
      <c r="C14768" t="s">
        <v>7477</v>
      </c>
    </row>
    <row r="14769" spans="1:3">
      <c r="A14769">
        <v>1476900</v>
      </c>
      <c r="B14769">
        <v>2107</v>
      </c>
      <c r="C14769" t="s">
        <v>8038</v>
      </c>
    </row>
    <row r="14770" spans="1:3">
      <c r="A14770">
        <v>1477000</v>
      </c>
      <c r="B14770">
        <v>2107</v>
      </c>
      <c r="C14770" t="s">
        <v>6725</v>
      </c>
    </row>
    <row r="14771" spans="1:3">
      <c r="A14771">
        <v>1477100</v>
      </c>
      <c r="B14771">
        <v>2107</v>
      </c>
      <c r="C14771" t="s">
        <v>5014</v>
      </c>
    </row>
    <row r="14772" spans="1:3">
      <c r="A14772">
        <v>1477200</v>
      </c>
      <c r="B14772">
        <v>2107</v>
      </c>
      <c r="C14772" t="s">
        <v>6650</v>
      </c>
    </row>
    <row r="14773" spans="1:3">
      <c r="A14773">
        <v>1477300</v>
      </c>
      <c r="B14773">
        <v>2107</v>
      </c>
      <c r="C14773" t="s">
        <v>6727</v>
      </c>
    </row>
    <row r="14774" spans="1:3">
      <c r="A14774">
        <v>1477400</v>
      </c>
      <c r="B14774">
        <v>2107</v>
      </c>
      <c r="C14774" t="s">
        <v>8033</v>
      </c>
    </row>
    <row r="14775" spans="1:3">
      <c r="A14775">
        <v>1477500</v>
      </c>
      <c r="B14775">
        <v>2108</v>
      </c>
      <c r="C14775" t="s">
        <v>7466</v>
      </c>
    </row>
    <row r="14776" spans="1:3">
      <c r="A14776">
        <v>1477600</v>
      </c>
      <c r="B14776">
        <v>2108</v>
      </c>
      <c r="C14776" t="s">
        <v>8038</v>
      </c>
    </row>
    <row r="14777" spans="1:3">
      <c r="A14777">
        <v>1477700</v>
      </c>
      <c r="B14777">
        <v>2108</v>
      </c>
      <c r="C14777" t="s">
        <v>6725</v>
      </c>
    </row>
    <row r="14778" spans="1:3">
      <c r="A14778">
        <v>1477800</v>
      </c>
      <c r="B14778">
        <v>2108</v>
      </c>
      <c r="C14778" t="s">
        <v>5014</v>
      </c>
    </row>
    <row r="14779" spans="1:3">
      <c r="A14779">
        <v>1477900</v>
      </c>
      <c r="B14779">
        <v>2109</v>
      </c>
      <c r="C14779" t="s">
        <v>5010</v>
      </c>
    </row>
    <row r="14780" spans="1:3">
      <c r="A14780">
        <v>1478000</v>
      </c>
      <c r="B14780">
        <v>2109</v>
      </c>
      <c r="C14780" t="s">
        <v>8037</v>
      </c>
    </row>
    <row r="14781" spans="1:3">
      <c r="A14781">
        <v>1478100</v>
      </c>
      <c r="B14781">
        <v>2110</v>
      </c>
      <c r="C14781" t="s">
        <v>8039</v>
      </c>
    </row>
    <row r="14782" spans="1:3">
      <c r="A14782">
        <v>1478200</v>
      </c>
      <c r="B14782">
        <v>2111</v>
      </c>
      <c r="C14782" t="s">
        <v>7307</v>
      </c>
    </row>
    <row r="14783" spans="1:3">
      <c r="A14783">
        <v>1478300</v>
      </c>
      <c r="B14783">
        <v>2111</v>
      </c>
      <c r="C14783" t="s">
        <v>5005</v>
      </c>
    </row>
    <row r="14784" spans="1:3">
      <c r="A14784">
        <v>1478400</v>
      </c>
      <c r="B14784">
        <v>2111</v>
      </c>
      <c r="C14784" t="s">
        <v>8040</v>
      </c>
    </row>
    <row r="14785" spans="1:3">
      <c r="A14785">
        <v>1478500</v>
      </c>
      <c r="B14785">
        <v>2111</v>
      </c>
      <c r="C14785" t="s">
        <v>8041</v>
      </c>
    </row>
    <row r="14786" spans="1:3">
      <c r="A14786">
        <v>1478600</v>
      </c>
      <c r="B14786">
        <v>2111</v>
      </c>
      <c r="C14786" t="s">
        <v>6717</v>
      </c>
    </row>
    <row r="14787" spans="1:3">
      <c r="A14787">
        <v>1478700</v>
      </c>
      <c r="B14787">
        <v>2111</v>
      </c>
      <c r="C14787" t="s">
        <v>8042</v>
      </c>
    </row>
    <row r="14788" spans="1:3">
      <c r="A14788">
        <v>1478800</v>
      </c>
      <c r="B14788">
        <v>2111</v>
      </c>
      <c r="C14788" t="s">
        <v>8039</v>
      </c>
    </row>
    <row r="14789" spans="1:3">
      <c r="A14789">
        <v>1478900</v>
      </c>
      <c r="B14789">
        <v>2111</v>
      </c>
      <c r="C14789" t="s">
        <v>5008</v>
      </c>
    </row>
    <row r="14790" spans="1:3">
      <c r="A14790">
        <v>1479000</v>
      </c>
      <c r="B14790">
        <v>2111</v>
      </c>
      <c r="C14790" t="s">
        <v>8043</v>
      </c>
    </row>
    <row r="14791" spans="1:3">
      <c r="A14791">
        <v>1479100</v>
      </c>
      <c r="B14791">
        <v>2111</v>
      </c>
      <c r="C14791" t="s">
        <v>8044</v>
      </c>
    </row>
    <row r="14792" spans="1:3">
      <c r="A14792">
        <v>1479200</v>
      </c>
      <c r="B14792">
        <v>2111</v>
      </c>
      <c r="C14792" t="s">
        <v>6721</v>
      </c>
    </row>
    <row r="14793" spans="1:3">
      <c r="A14793">
        <v>1479300</v>
      </c>
      <c r="B14793">
        <v>2112</v>
      </c>
      <c r="C14793" t="s">
        <v>6717</v>
      </c>
    </row>
    <row r="14794" spans="1:3">
      <c r="A14794">
        <v>1479400</v>
      </c>
      <c r="B14794">
        <v>2112</v>
      </c>
      <c r="C14794" t="s">
        <v>8042</v>
      </c>
    </row>
    <row r="14795" spans="1:3">
      <c r="A14795">
        <v>1479500</v>
      </c>
      <c r="B14795">
        <v>2112</v>
      </c>
      <c r="C14795" t="s">
        <v>8039</v>
      </c>
    </row>
    <row r="14796" spans="1:3">
      <c r="A14796">
        <v>1479600</v>
      </c>
      <c r="B14796">
        <v>2112</v>
      </c>
      <c r="C14796" t="s">
        <v>5008</v>
      </c>
    </row>
    <row r="14797" spans="1:3">
      <c r="A14797">
        <v>1479700</v>
      </c>
      <c r="B14797">
        <v>2112</v>
      </c>
      <c r="C14797" t="s">
        <v>8043</v>
      </c>
    </row>
    <row r="14798" spans="1:3">
      <c r="A14798">
        <v>1479800</v>
      </c>
      <c r="B14798">
        <v>2112</v>
      </c>
      <c r="C14798" t="s">
        <v>8044</v>
      </c>
    </row>
    <row r="14799" spans="1:3">
      <c r="A14799">
        <v>1479900</v>
      </c>
      <c r="B14799">
        <v>2112</v>
      </c>
      <c r="C14799" t="s">
        <v>6721</v>
      </c>
    </row>
    <row r="14800" spans="1:3">
      <c r="A14800">
        <v>1480000</v>
      </c>
      <c r="B14800">
        <v>2112</v>
      </c>
      <c r="C14800" t="s">
        <v>8045</v>
      </c>
    </row>
    <row r="14801" spans="1:3">
      <c r="A14801">
        <v>1480100</v>
      </c>
      <c r="B14801">
        <v>2112</v>
      </c>
      <c r="C14801" t="s">
        <v>8037</v>
      </c>
    </row>
    <row r="14802" spans="1:3">
      <c r="A14802">
        <v>1480200</v>
      </c>
      <c r="B14802">
        <v>2113</v>
      </c>
      <c r="C14802" t="s">
        <v>8039</v>
      </c>
    </row>
    <row r="14803" spans="1:3">
      <c r="A14803">
        <v>1480300</v>
      </c>
      <c r="B14803">
        <v>2113</v>
      </c>
      <c r="C14803" t="s">
        <v>5008</v>
      </c>
    </row>
    <row r="14804" spans="1:3">
      <c r="A14804">
        <v>1480400</v>
      </c>
      <c r="B14804">
        <v>2113</v>
      </c>
      <c r="C14804" t="s">
        <v>8043</v>
      </c>
    </row>
    <row r="14805" spans="1:3">
      <c r="A14805">
        <v>1480500</v>
      </c>
      <c r="B14805">
        <v>2113</v>
      </c>
      <c r="C14805" t="s">
        <v>8044</v>
      </c>
    </row>
    <row r="14806" spans="1:3">
      <c r="A14806">
        <v>1480600</v>
      </c>
      <c r="B14806">
        <v>2113</v>
      </c>
      <c r="C14806" t="s">
        <v>6721</v>
      </c>
    </row>
    <row r="14807" spans="1:3">
      <c r="A14807">
        <v>1480700</v>
      </c>
      <c r="B14807">
        <v>2113</v>
      </c>
      <c r="C14807" t="s">
        <v>8045</v>
      </c>
    </row>
    <row r="14808" spans="1:3">
      <c r="A14808">
        <v>1480800</v>
      </c>
      <c r="B14808">
        <v>2113</v>
      </c>
      <c r="C14808" t="s">
        <v>8037</v>
      </c>
    </row>
    <row r="14809" spans="1:3">
      <c r="A14809">
        <v>1480900</v>
      </c>
      <c r="B14809">
        <v>2113</v>
      </c>
      <c r="C14809" t="s">
        <v>6748</v>
      </c>
    </row>
    <row r="14810" spans="1:3">
      <c r="A14810">
        <v>1481000</v>
      </c>
      <c r="B14810">
        <v>2113</v>
      </c>
      <c r="C14810" t="s">
        <v>7473</v>
      </c>
    </row>
    <row r="14811" spans="1:3">
      <c r="A14811">
        <v>1481100</v>
      </c>
      <c r="B14811">
        <v>2113</v>
      </c>
      <c r="C14811" t="s">
        <v>8038</v>
      </c>
    </row>
    <row r="14812" spans="1:3">
      <c r="A14812">
        <v>1481200</v>
      </c>
      <c r="B14812">
        <v>2113</v>
      </c>
      <c r="C14812" t="s">
        <v>6749</v>
      </c>
    </row>
    <row r="14813" spans="1:3">
      <c r="A14813">
        <v>1481300</v>
      </c>
      <c r="B14813">
        <v>2114</v>
      </c>
      <c r="C14813" t="s">
        <v>6721</v>
      </c>
    </row>
    <row r="14814" spans="1:3">
      <c r="A14814">
        <v>1481400</v>
      </c>
      <c r="B14814">
        <v>2114</v>
      </c>
      <c r="C14814" t="s">
        <v>8045</v>
      </c>
    </row>
    <row r="14815" spans="1:3">
      <c r="A14815">
        <v>1481500</v>
      </c>
      <c r="B14815">
        <v>2115</v>
      </c>
      <c r="C14815" t="s">
        <v>8042</v>
      </c>
    </row>
    <row r="14816" spans="1:3">
      <c r="A14816">
        <v>1481600</v>
      </c>
      <c r="B14816">
        <v>2115</v>
      </c>
      <c r="C14816" t="s">
        <v>8039</v>
      </c>
    </row>
    <row r="14817" spans="1:3">
      <c r="A14817">
        <v>1481700</v>
      </c>
      <c r="B14817">
        <v>2115</v>
      </c>
      <c r="C14817" t="s">
        <v>5008</v>
      </c>
    </row>
    <row r="14818" spans="1:3">
      <c r="A14818">
        <v>1481800</v>
      </c>
      <c r="B14818">
        <v>2115</v>
      </c>
      <c r="C14818" t="s">
        <v>8043</v>
      </c>
    </row>
    <row r="14819" spans="1:3">
      <c r="A14819">
        <v>1481900</v>
      </c>
      <c r="B14819">
        <v>2116</v>
      </c>
      <c r="C14819" t="s">
        <v>8040</v>
      </c>
    </row>
    <row r="14820" spans="1:3">
      <c r="A14820">
        <v>1482000</v>
      </c>
      <c r="B14820">
        <v>2117</v>
      </c>
      <c r="C14820" t="s">
        <v>8046</v>
      </c>
    </row>
    <row r="14821" spans="1:3">
      <c r="A14821">
        <v>1482100</v>
      </c>
      <c r="B14821">
        <v>2117</v>
      </c>
      <c r="C14821" t="s">
        <v>5003</v>
      </c>
    </row>
    <row r="14822" spans="1:3">
      <c r="A14822">
        <v>1482200</v>
      </c>
      <c r="B14822">
        <v>2118</v>
      </c>
      <c r="C14822" t="s">
        <v>5001</v>
      </c>
    </row>
    <row r="14823" spans="1:3">
      <c r="A14823">
        <v>1482300</v>
      </c>
      <c r="B14823">
        <v>2118</v>
      </c>
      <c r="C14823" t="s">
        <v>6696</v>
      </c>
    </row>
    <row r="14824" spans="1:3">
      <c r="A14824">
        <v>1482400</v>
      </c>
      <c r="B14824">
        <v>2119</v>
      </c>
      <c r="C14824" t="s">
        <v>7199</v>
      </c>
    </row>
    <row r="14825" spans="1:3">
      <c r="A14825">
        <v>1482500</v>
      </c>
      <c r="B14825">
        <v>2119</v>
      </c>
      <c r="C14825" t="s">
        <v>8047</v>
      </c>
    </row>
    <row r="14826" spans="1:3">
      <c r="A14826">
        <v>1482600</v>
      </c>
      <c r="B14826">
        <v>2119</v>
      </c>
      <c r="C14826" t="s">
        <v>8048</v>
      </c>
    </row>
    <row r="14827" spans="1:3">
      <c r="A14827">
        <v>1482700</v>
      </c>
      <c r="B14827">
        <v>2119</v>
      </c>
      <c r="C14827" t="s">
        <v>6716</v>
      </c>
    </row>
    <row r="14828" spans="1:3">
      <c r="A14828">
        <v>1482800</v>
      </c>
      <c r="B14828">
        <v>2120</v>
      </c>
      <c r="C14828" t="s">
        <v>8049</v>
      </c>
    </row>
    <row r="14829" spans="1:3">
      <c r="A14829">
        <v>1482900</v>
      </c>
      <c r="B14829">
        <v>2120</v>
      </c>
      <c r="C14829" t="s">
        <v>8050</v>
      </c>
    </row>
    <row r="14830" spans="1:3">
      <c r="A14830">
        <v>1483000</v>
      </c>
      <c r="B14830">
        <v>2120</v>
      </c>
      <c r="C14830" t="s">
        <v>7298</v>
      </c>
    </row>
    <row r="14831" spans="1:3">
      <c r="A14831">
        <v>1483100</v>
      </c>
      <c r="B14831">
        <v>2120</v>
      </c>
      <c r="C14831" t="s">
        <v>7199</v>
      </c>
    </row>
    <row r="14832" spans="1:3">
      <c r="A14832">
        <v>1483200</v>
      </c>
      <c r="B14832">
        <v>2120</v>
      </c>
      <c r="C14832" t="s">
        <v>8047</v>
      </c>
    </row>
    <row r="14833" spans="1:3">
      <c r="A14833">
        <v>1483300</v>
      </c>
      <c r="B14833">
        <v>2120</v>
      </c>
      <c r="C14833" t="s">
        <v>8048</v>
      </c>
    </row>
    <row r="14834" spans="1:3">
      <c r="A14834">
        <v>1483400</v>
      </c>
      <c r="B14834">
        <v>2120</v>
      </c>
      <c r="C14834" t="s">
        <v>6716</v>
      </c>
    </row>
    <row r="14835" spans="1:3">
      <c r="A14835">
        <v>1483500</v>
      </c>
      <c r="B14835">
        <v>2120</v>
      </c>
      <c r="C14835" t="s">
        <v>7301</v>
      </c>
    </row>
    <row r="14836" spans="1:3">
      <c r="A14836">
        <v>1483600</v>
      </c>
      <c r="B14836">
        <v>2120</v>
      </c>
      <c r="C14836" t="s">
        <v>5001</v>
      </c>
    </row>
    <row r="14837" spans="1:3">
      <c r="A14837">
        <v>1483700</v>
      </c>
      <c r="B14837">
        <v>2120</v>
      </c>
      <c r="C14837" t="s">
        <v>6696</v>
      </c>
    </row>
    <row r="14838" spans="1:3">
      <c r="A14838">
        <v>1483800</v>
      </c>
      <c r="B14838">
        <v>2120</v>
      </c>
      <c r="C14838" t="s">
        <v>8051</v>
      </c>
    </row>
    <row r="14839" spans="1:3">
      <c r="A14839">
        <v>1483900</v>
      </c>
      <c r="B14839">
        <v>2120</v>
      </c>
      <c r="C14839" t="s">
        <v>8052</v>
      </c>
    </row>
    <row r="14840" spans="1:3">
      <c r="A14840">
        <v>1484000</v>
      </c>
      <c r="B14840">
        <v>2120</v>
      </c>
      <c r="C14840" t="s">
        <v>26</v>
      </c>
    </row>
    <row r="14841" spans="1:3">
      <c r="A14841">
        <v>1484100</v>
      </c>
      <c r="B14841">
        <v>2120</v>
      </c>
      <c r="C14841" t="s">
        <v>8046</v>
      </c>
    </row>
    <row r="14842" spans="1:3">
      <c r="A14842">
        <v>1484200</v>
      </c>
      <c r="B14842">
        <v>2120</v>
      </c>
      <c r="C14842" t="s">
        <v>5003</v>
      </c>
    </row>
    <row r="14843" spans="1:3">
      <c r="A14843">
        <v>1484300</v>
      </c>
      <c r="B14843">
        <v>2120</v>
      </c>
      <c r="C14843" t="s">
        <v>6685</v>
      </c>
    </row>
    <row r="14844" spans="1:3">
      <c r="A14844">
        <v>1484400</v>
      </c>
      <c r="B14844">
        <v>2120</v>
      </c>
      <c r="C14844" t="s">
        <v>8053</v>
      </c>
    </row>
    <row r="14845" spans="1:3">
      <c r="A14845">
        <v>1484500</v>
      </c>
      <c r="B14845">
        <v>2120</v>
      </c>
      <c r="C14845" t="s">
        <v>7307</v>
      </c>
    </row>
    <row r="14846" spans="1:3">
      <c r="A14846">
        <v>1484600</v>
      </c>
      <c r="B14846">
        <v>2120</v>
      </c>
      <c r="C14846" t="s">
        <v>5005</v>
      </c>
    </row>
    <row r="14847" spans="1:3">
      <c r="A14847">
        <v>1484700</v>
      </c>
      <c r="B14847">
        <v>2120</v>
      </c>
      <c r="C14847" t="s">
        <v>8040</v>
      </c>
    </row>
    <row r="14848" spans="1:3">
      <c r="A14848">
        <v>1484800</v>
      </c>
      <c r="B14848">
        <v>2120</v>
      </c>
      <c r="C14848" t="s">
        <v>8041</v>
      </c>
    </row>
    <row r="14849" spans="1:3">
      <c r="A14849">
        <v>1484900</v>
      </c>
      <c r="B14849">
        <v>2120</v>
      </c>
      <c r="C14849" t="s">
        <v>6752</v>
      </c>
    </row>
    <row r="14850" spans="1:3">
      <c r="A14850">
        <v>1485000</v>
      </c>
      <c r="B14850">
        <v>2120</v>
      </c>
      <c r="C14850" t="s">
        <v>8042</v>
      </c>
    </row>
    <row r="14851" spans="1:3">
      <c r="A14851">
        <v>1485100</v>
      </c>
      <c r="B14851">
        <v>2120</v>
      </c>
      <c r="C14851" t="s">
        <v>8039</v>
      </c>
    </row>
    <row r="14852" spans="1:3">
      <c r="A14852">
        <v>1485200</v>
      </c>
      <c r="B14852">
        <v>2120</v>
      </c>
      <c r="C14852" t="s">
        <v>7463</v>
      </c>
    </row>
    <row r="14853" spans="1:3">
      <c r="A14853">
        <v>1485300</v>
      </c>
      <c r="B14853">
        <v>2120</v>
      </c>
      <c r="C14853" t="s">
        <v>8043</v>
      </c>
    </row>
    <row r="14854" spans="1:3">
      <c r="A14854">
        <v>1485400</v>
      </c>
      <c r="B14854">
        <v>2120</v>
      </c>
      <c r="C14854" t="s">
        <v>8044</v>
      </c>
    </row>
    <row r="14855" spans="1:3">
      <c r="A14855">
        <v>1485500</v>
      </c>
      <c r="B14855">
        <v>2120</v>
      </c>
      <c r="C14855" t="s">
        <v>6747</v>
      </c>
    </row>
    <row r="14856" spans="1:3">
      <c r="A14856">
        <v>1485600</v>
      </c>
      <c r="B14856">
        <v>2120</v>
      </c>
      <c r="C14856" t="s">
        <v>8045</v>
      </c>
    </row>
    <row r="14857" spans="1:3">
      <c r="A14857">
        <v>1485700</v>
      </c>
      <c r="B14857">
        <v>2121</v>
      </c>
      <c r="C14857" t="s">
        <v>8042</v>
      </c>
    </row>
    <row r="14858" spans="1:3">
      <c r="A14858">
        <v>1485800</v>
      </c>
      <c r="B14858">
        <v>2121</v>
      </c>
      <c r="C14858" t="s">
        <v>8039</v>
      </c>
    </row>
    <row r="14859" spans="1:3">
      <c r="A14859">
        <v>1485900</v>
      </c>
      <c r="B14859">
        <v>2122</v>
      </c>
      <c r="C14859" t="s">
        <v>7307</v>
      </c>
    </row>
    <row r="14860" spans="1:3">
      <c r="A14860">
        <v>1486000</v>
      </c>
      <c r="B14860">
        <v>2122</v>
      </c>
      <c r="C14860" t="s">
        <v>5005</v>
      </c>
    </row>
    <row r="14861" spans="1:3">
      <c r="A14861">
        <v>1486100</v>
      </c>
      <c r="B14861">
        <v>2122</v>
      </c>
      <c r="C14861" t="s">
        <v>8040</v>
      </c>
    </row>
    <row r="14862" spans="1:3">
      <c r="A14862">
        <v>1486200</v>
      </c>
      <c r="B14862">
        <v>2122</v>
      </c>
      <c r="C14862" t="s">
        <v>8041</v>
      </c>
    </row>
    <row r="14863" spans="1:3">
      <c r="A14863">
        <v>1486300</v>
      </c>
      <c r="B14863">
        <v>2122</v>
      </c>
      <c r="C14863" t="s">
        <v>6752</v>
      </c>
    </row>
    <row r="14864" spans="1:3">
      <c r="A14864">
        <v>1486400</v>
      </c>
      <c r="B14864">
        <v>2122</v>
      </c>
      <c r="C14864" t="s">
        <v>8042</v>
      </c>
    </row>
    <row r="14865" spans="1:3">
      <c r="A14865">
        <v>1486500</v>
      </c>
      <c r="B14865">
        <v>2122</v>
      </c>
      <c r="C14865" t="s">
        <v>8039</v>
      </c>
    </row>
    <row r="14866" spans="1:3">
      <c r="A14866">
        <v>1486600</v>
      </c>
      <c r="B14866">
        <v>2123</v>
      </c>
      <c r="C14866" t="s">
        <v>7307</v>
      </c>
    </row>
    <row r="14867" spans="1:3">
      <c r="A14867">
        <v>1486700</v>
      </c>
      <c r="B14867">
        <v>2123</v>
      </c>
      <c r="C14867" t="s">
        <v>5005</v>
      </c>
    </row>
    <row r="14868" spans="1:3">
      <c r="A14868">
        <v>1486800</v>
      </c>
      <c r="B14868">
        <v>2123</v>
      </c>
      <c r="C14868" t="s">
        <v>8040</v>
      </c>
    </row>
    <row r="14869" spans="1:3">
      <c r="A14869">
        <v>1486900</v>
      </c>
      <c r="B14869">
        <v>2123</v>
      </c>
      <c r="C14869" t="s">
        <v>8041</v>
      </c>
    </row>
    <row r="14870" spans="1:3">
      <c r="A14870">
        <v>1487000</v>
      </c>
      <c r="B14870">
        <v>2124</v>
      </c>
      <c r="C14870" t="s">
        <v>5003</v>
      </c>
    </row>
    <row r="14871" spans="1:3">
      <c r="A14871">
        <v>1487100</v>
      </c>
      <c r="B14871">
        <v>2124</v>
      </c>
      <c r="C14871" t="s">
        <v>6685</v>
      </c>
    </row>
    <row r="14872" spans="1:3">
      <c r="A14872">
        <v>1487200</v>
      </c>
      <c r="B14872">
        <v>2124</v>
      </c>
      <c r="C14872" t="s">
        <v>8053</v>
      </c>
    </row>
    <row r="14873" spans="1:3">
      <c r="A14873">
        <v>1487300</v>
      </c>
      <c r="B14873">
        <v>2125</v>
      </c>
      <c r="C14873" t="s">
        <v>8051</v>
      </c>
    </row>
    <row r="14874" spans="1:3">
      <c r="A14874">
        <v>1487400</v>
      </c>
      <c r="B14874">
        <v>2125</v>
      </c>
      <c r="C14874" t="s">
        <v>8052</v>
      </c>
    </row>
    <row r="14875" spans="1:3">
      <c r="A14875">
        <v>1487500</v>
      </c>
      <c r="B14875">
        <v>2125</v>
      </c>
      <c r="C14875" t="s">
        <v>26</v>
      </c>
    </row>
    <row r="14876" spans="1:3">
      <c r="A14876">
        <v>1487600</v>
      </c>
      <c r="B14876">
        <v>2125</v>
      </c>
      <c r="C14876" t="s">
        <v>8046</v>
      </c>
    </row>
    <row r="14877" spans="1:3">
      <c r="A14877">
        <v>1487700</v>
      </c>
      <c r="B14877">
        <v>2125</v>
      </c>
      <c r="C14877" t="s">
        <v>5003</v>
      </c>
    </row>
    <row r="14878" spans="1:3">
      <c r="A14878">
        <v>1487800</v>
      </c>
      <c r="B14878">
        <v>2125</v>
      </c>
      <c r="C14878" t="s">
        <v>6685</v>
      </c>
    </row>
    <row r="14879" spans="1:3">
      <c r="A14879">
        <v>1487900</v>
      </c>
      <c r="B14879">
        <v>2125</v>
      </c>
      <c r="C14879" t="s">
        <v>8053</v>
      </c>
    </row>
    <row r="14880" spans="1:3">
      <c r="A14880">
        <v>1488000</v>
      </c>
      <c r="B14880">
        <v>2125</v>
      </c>
      <c r="C14880" t="s">
        <v>7307</v>
      </c>
    </row>
    <row r="14881" spans="1:3">
      <c r="A14881">
        <v>1488100</v>
      </c>
      <c r="B14881">
        <v>2125</v>
      </c>
      <c r="C14881" t="s">
        <v>7459</v>
      </c>
    </row>
    <row r="14882" spans="1:3">
      <c r="A14882">
        <v>1488200</v>
      </c>
      <c r="B14882">
        <v>2125</v>
      </c>
      <c r="C14882" t="s">
        <v>8040</v>
      </c>
    </row>
    <row r="14883" spans="1:3">
      <c r="A14883">
        <v>1488300</v>
      </c>
      <c r="B14883">
        <v>2125</v>
      </c>
      <c r="C14883" t="s">
        <v>8041</v>
      </c>
    </row>
    <row r="14884" spans="1:3">
      <c r="A14884">
        <v>1488400</v>
      </c>
      <c r="B14884">
        <v>2125</v>
      </c>
      <c r="C14884" t="s">
        <v>6752</v>
      </c>
    </row>
    <row r="14885" spans="1:3">
      <c r="A14885">
        <v>1488500</v>
      </c>
      <c r="B14885">
        <v>2125</v>
      </c>
      <c r="C14885" t="s">
        <v>8042</v>
      </c>
    </row>
    <row r="14886" spans="1:3">
      <c r="A14886">
        <v>1488600</v>
      </c>
      <c r="B14886">
        <v>2125</v>
      </c>
      <c r="C14886" t="s">
        <v>8054</v>
      </c>
    </row>
    <row r="14887" spans="1:3">
      <c r="A14887">
        <v>1488700</v>
      </c>
      <c r="B14887">
        <v>2126</v>
      </c>
      <c r="C14887" t="s">
        <v>7307</v>
      </c>
    </row>
    <row r="14888" spans="1:3">
      <c r="A14888">
        <v>1488800</v>
      </c>
      <c r="B14888">
        <v>2126</v>
      </c>
      <c r="C14888" t="s">
        <v>7459</v>
      </c>
    </row>
    <row r="14889" spans="1:3">
      <c r="A14889">
        <v>1488900</v>
      </c>
      <c r="B14889">
        <v>2126</v>
      </c>
      <c r="C14889" t="s">
        <v>8040</v>
      </c>
    </row>
    <row r="14890" spans="1:3">
      <c r="A14890">
        <v>1489000</v>
      </c>
      <c r="B14890">
        <v>2126</v>
      </c>
      <c r="C14890" t="s">
        <v>8041</v>
      </c>
    </row>
    <row r="14891" spans="1:3">
      <c r="A14891">
        <v>1489100</v>
      </c>
      <c r="B14891">
        <v>2126</v>
      </c>
      <c r="C14891" t="s">
        <v>6752</v>
      </c>
    </row>
    <row r="14892" spans="1:3">
      <c r="A14892">
        <v>1489200</v>
      </c>
      <c r="B14892">
        <v>2126</v>
      </c>
      <c r="C14892" t="s">
        <v>8042</v>
      </c>
    </row>
    <row r="14893" spans="1:3">
      <c r="A14893">
        <v>1489300</v>
      </c>
      <c r="B14893">
        <v>2126</v>
      </c>
      <c r="C14893" t="s">
        <v>8054</v>
      </c>
    </row>
    <row r="14894" spans="1:3">
      <c r="A14894">
        <v>1489400</v>
      </c>
      <c r="B14894">
        <v>2126</v>
      </c>
      <c r="C14894" t="s">
        <v>7463</v>
      </c>
    </row>
    <row r="14895" spans="1:3">
      <c r="A14895">
        <v>1489500</v>
      </c>
      <c r="B14895">
        <v>2126</v>
      </c>
      <c r="C14895" t="s">
        <v>8043</v>
      </c>
    </row>
    <row r="14896" spans="1:3">
      <c r="A14896">
        <v>1489600</v>
      </c>
      <c r="B14896">
        <v>2126</v>
      </c>
      <c r="C14896" t="s">
        <v>8055</v>
      </c>
    </row>
    <row r="14897" spans="1:3">
      <c r="A14897">
        <v>1489700</v>
      </c>
      <c r="B14897">
        <v>2126</v>
      </c>
      <c r="C14897" t="s">
        <v>6747</v>
      </c>
    </row>
    <row r="14898" spans="1:3">
      <c r="A14898">
        <v>1489800</v>
      </c>
      <c r="B14898">
        <v>2128</v>
      </c>
      <c r="C14898" t="s">
        <v>5003</v>
      </c>
    </row>
    <row r="14899" spans="1:3">
      <c r="A14899">
        <v>1489900</v>
      </c>
      <c r="B14899">
        <v>2128</v>
      </c>
      <c r="C14899" t="s">
        <v>6685</v>
      </c>
    </row>
    <row r="14900" spans="1:3">
      <c r="A14900">
        <v>1490000</v>
      </c>
      <c r="B14900">
        <v>2128</v>
      </c>
      <c r="C14900" t="s">
        <v>8053</v>
      </c>
    </row>
    <row r="14901" spans="1:3">
      <c r="A14901">
        <v>1490100</v>
      </c>
      <c r="B14901">
        <v>2128</v>
      </c>
      <c r="C14901" t="s">
        <v>7307</v>
      </c>
    </row>
    <row r="14902" spans="1:3">
      <c r="A14902">
        <v>1490200</v>
      </c>
      <c r="B14902">
        <v>2128</v>
      </c>
      <c r="C14902" t="s">
        <v>7459</v>
      </c>
    </row>
    <row r="14903" spans="1:3">
      <c r="A14903">
        <v>1490300</v>
      </c>
      <c r="B14903">
        <v>2128</v>
      </c>
      <c r="C14903" t="s">
        <v>8040</v>
      </c>
    </row>
    <row r="14904" spans="1:3">
      <c r="A14904">
        <v>1490400</v>
      </c>
      <c r="B14904">
        <v>2129</v>
      </c>
      <c r="C14904" t="s">
        <v>8046</v>
      </c>
    </row>
    <row r="14905" spans="1:3">
      <c r="A14905">
        <v>1490500</v>
      </c>
      <c r="B14905">
        <v>2130</v>
      </c>
      <c r="C14905" t="s">
        <v>7301</v>
      </c>
    </row>
    <row r="14906" spans="1:3">
      <c r="A14906">
        <v>1490600</v>
      </c>
      <c r="B14906">
        <v>2130</v>
      </c>
      <c r="C14906" t="s">
        <v>7200</v>
      </c>
    </row>
    <row r="14907" spans="1:3">
      <c r="A14907">
        <v>1490700</v>
      </c>
      <c r="B14907">
        <v>2130</v>
      </c>
      <c r="C14907" t="s">
        <v>6696</v>
      </c>
    </row>
    <row r="14908" spans="1:3">
      <c r="A14908">
        <v>1490800</v>
      </c>
      <c r="B14908">
        <v>2130</v>
      </c>
      <c r="C14908" t="s">
        <v>8051</v>
      </c>
    </row>
    <row r="14909" spans="1:3">
      <c r="A14909">
        <v>1490900</v>
      </c>
      <c r="B14909">
        <v>2130</v>
      </c>
      <c r="C14909" t="s">
        <v>8052</v>
      </c>
    </row>
    <row r="14910" spans="1:3">
      <c r="A14910">
        <v>1491000</v>
      </c>
      <c r="B14910">
        <v>2130</v>
      </c>
      <c r="C14910" t="s">
        <v>26</v>
      </c>
    </row>
    <row r="14911" spans="1:3">
      <c r="A14911">
        <v>1491100</v>
      </c>
      <c r="B14911">
        <v>2130</v>
      </c>
      <c r="C14911" t="s">
        <v>8046</v>
      </c>
    </row>
    <row r="14912" spans="1:3">
      <c r="A14912">
        <v>1491200</v>
      </c>
      <c r="B14912">
        <v>2130</v>
      </c>
      <c r="C14912" t="s">
        <v>5003</v>
      </c>
    </row>
    <row r="14913" spans="1:3">
      <c r="A14913">
        <v>1491300</v>
      </c>
      <c r="B14913">
        <v>2130</v>
      </c>
      <c r="C14913" t="s">
        <v>6685</v>
      </c>
    </row>
    <row r="14914" spans="1:3">
      <c r="A14914">
        <v>1491400</v>
      </c>
      <c r="B14914">
        <v>2130</v>
      </c>
      <c r="C14914" t="s">
        <v>8053</v>
      </c>
    </row>
    <row r="14915" spans="1:3">
      <c r="A14915">
        <v>1491500</v>
      </c>
      <c r="B14915">
        <v>2130</v>
      </c>
      <c r="C14915" t="s">
        <v>7307</v>
      </c>
    </row>
    <row r="14916" spans="1:3">
      <c r="A14916">
        <v>1491600</v>
      </c>
      <c r="B14916">
        <v>2130</v>
      </c>
      <c r="C14916" t="s">
        <v>7459</v>
      </c>
    </row>
    <row r="14917" spans="1:3">
      <c r="A14917">
        <v>1491700</v>
      </c>
      <c r="B14917">
        <v>2130</v>
      </c>
      <c r="C14917" t="s">
        <v>8040</v>
      </c>
    </row>
    <row r="14918" spans="1:3">
      <c r="A14918">
        <v>1491800</v>
      </c>
      <c r="B14918">
        <v>2130</v>
      </c>
      <c r="C14918" t="s">
        <v>8056</v>
      </c>
    </row>
    <row r="14919" spans="1:3">
      <c r="A14919">
        <v>1491900</v>
      </c>
      <c r="B14919">
        <v>2130</v>
      </c>
      <c r="C14919" t="s">
        <v>6752</v>
      </c>
    </row>
    <row r="14920" spans="1:3">
      <c r="A14920">
        <v>1492000</v>
      </c>
      <c r="B14920">
        <v>2130</v>
      </c>
      <c r="C14920" t="s">
        <v>8042</v>
      </c>
    </row>
    <row r="14921" spans="1:3">
      <c r="A14921">
        <v>1492100</v>
      </c>
      <c r="B14921">
        <v>2130</v>
      </c>
      <c r="C14921" t="s">
        <v>8054</v>
      </c>
    </row>
    <row r="14922" spans="1:3">
      <c r="A14922">
        <v>1492200</v>
      </c>
      <c r="B14922">
        <v>2130</v>
      </c>
      <c r="C14922" t="s">
        <v>7463</v>
      </c>
    </row>
    <row r="14923" spans="1:3">
      <c r="A14923">
        <v>1492300</v>
      </c>
      <c r="B14923">
        <v>2130</v>
      </c>
      <c r="C14923" t="s">
        <v>7211</v>
      </c>
    </row>
    <row r="14924" spans="1:3">
      <c r="A14924">
        <v>1492400</v>
      </c>
      <c r="B14924">
        <v>2130</v>
      </c>
      <c r="C14924" t="s">
        <v>8055</v>
      </c>
    </row>
    <row r="14925" spans="1:3">
      <c r="A14925">
        <v>1492500</v>
      </c>
      <c r="B14925">
        <v>2130</v>
      </c>
      <c r="C14925" t="s">
        <v>7313</v>
      </c>
    </row>
    <row r="14926" spans="1:3">
      <c r="A14926">
        <v>1492600</v>
      </c>
      <c r="B14926">
        <v>2130</v>
      </c>
      <c r="C14926" t="s">
        <v>8057</v>
      </c>
    </row>
    <row r="14927" spans="1:3">
      <c r="A14927">
        <v>1492700</v>
      </c>
      <c r="B14927">
        <v>2130</v>
      </c>
      <c r="C14927" t="s">
        <v>6659</v>
      </c>
    </row>
    <row r="14928" spans="1:3">
      <c r="A14928">
        <v>1492800</v>
      </c>
      <c r="B14928">
        <v>2131</v>
      </c>
      <c r="C14928" t="s">
        <v>8054</v>
      </c>
    </row>
    <row r="14929" spans="1:3">
      <c r="A14929">
        <v>1492900</v>
      </c>
      <c r="B14929">
        <v>2131</v>
      </c>
      <c r="C14929" t="s">
        <v>7463</v>
      </c>
    </row>
    <row r="14930" spans="1:3">
      <c r="A14930">
        <v>1493000</v>
      </c>
      <c r="B14930">
        <v>2131</v>
      </c>
      <c r="C14930" t="s">
        <v>7211</v>
      </c>
    </row>
    <row r="14931" spans="1:3">
      <c r="A14931">
        <v>1493100</v>
      </c>
      <c r="B14931">
        <v>2131</v>
      </c>
      <c r="C14931" t="s">
        <v>8055</v>
      </c>
    </row>
    <row r="14932" spans="1:3">
      <c r="A14932">
        <v>1493200</v>
      </c>
      <c r="B14932">
        <v>2132</v>
      </c>
      <c r="C14932" t="s">
        <v>8056</v>
      </c>
    </row>
    <row r="14933" spans="1:3">
      <c r="A14933">
        <v>1493300</v>
      </c>
      <c r="B14933">
        <v>2132</v>
      </c>
      <c r="C14933" t="s">
        <v>6752</v>
      </c>
    </row>
    <row r="14934" spans="1:3">
      <c r="A14934">
        <v>1493400</v>
      </c>
      <c r="B14934">
        <v>2132</v>
      </c>
      <c r="C14934" t="s">
        <v>8042</v>
      </c>
    </row>
    <row r="14935" spans="1:3">
      <c r="A14935">
        <v>1493500</v>
      </c>
      <c r="B14935">
        <v>2132</v>
      </c>
      <c r="C14935" t="s">
        <v>8054</v>
      </c>
    </row>
    <row r="14936" spans="1:3">
      <c r="A14936">
        <v>1493600</v>
      </c>
      <c r="B14936">
        <v>2132</v>
      </c>
      <c r="C14936" t="s">
        <v>7463</v>
      </c>
    </row>
    <row r="14937" spans="1:3">
      <c r="A14937">
        <v>1493700</v>
      </c>
      <c r="B14937">
        <v>2132</v>
      </c>
      <c r="C14937" t="s">
        <v>7211</v>
      </c>
    </row>
    <row r="14938" spans="1:3">
      <c r="A14938">
        <v>1493800</v>
      </c>
      <c r="B14938">
        <v>2132</v>
      </c>
      <c r="C14938" t="s">
        <v>8055</v>
      </c>
    </row>
    <row r="14939" spans="1:3">
      <c r="A14939">
        <v>1493900</v>
      </c>
      <c r="B14939">
        <v>2132</v>
      </c>
      <c r="C14939" t="s">
        <v>7313</v>
      </c>
    </row>
    <row r="14940" spans="1:3">
      <c r="A14940">
        <v>1494000</v>
      </c>
      <c r="B14940">
        <v>2132</v>
      </c>
      <c r="C14940" t="s">
        <v>8057</v>
      </c>
    </row>
    <row r="14941" spans="1:3">
      <c r="A14941">
        <v>1494100</v>
      </c>
      <c r="B14941">
        <v>2132</v>
      </c>
      <c r="C14941" t="s">
        <v>6688</v>
      </c>
    </row>
    <row r="14942" spans="1:3">
      <c r="A14942">
        <v>1494200</v>
      </c>
      <c r="B14942">
        <v>2133</v>
      </c>
      <c r="C14942" t="s">
        <v>8054</v>
      </c>
    </row>
    <row r="14943" spans="1:3">
      <c r="A14943">
        <v>1494300</v>
      </c>
      <c r="B14943">
        <v>2134</v>
      </c>
      <c r="C14943" t="s">
        <v>7307</v>
      </c>
    </row>
    <row r="14944" spans="1:3">
      <c r="A14944">
        <v>1494400</v>
      </c>
      <c r="B14944">
        <v>2134</v>
      </c>
      <c r="C14944" t="s">
        <v>7459</v>
      </c>
    </row>
    <row r="14945" spans="1:3">
      <c r="A14945">
        <v>1494500</v>
      </c>
      <c r="B14945">
        <v>2134</v>
      </c>
      <c r="C14945" t="s">
        <v>8040</v>
      </c>
    </row>
    <row r="14946" spans="1:3">
      <c r="A14946">
        <v>1494600</v>
      </c>
      <c r="B14946">
        <v>2134</v>
      </c>
      <c r="C14946" t="s">
        <v>8056</v>
      </c>
    </row>
    <row r="14947" spans="1:3">
      <c r="A14947">
        <v>1494700</v>
      </c>
      <c r="B14947">
        <v>2134</v>
      </c>
      <c r="C14947" t="s">
        <v>6752</v>
      </c>
    </row>
    <row r="14948" spans="1:3">
      <c r="A14948">
        <v>1494800</v>
      </c>
      <c r="B14948">
        <v>2134</v>
      </c>
      <c r="C14948" t="s">
        <v>7310</v>
      </c>
    </row>
    <row r="14949" spans="1:3">
      <c r="A14949">
        <v>1494900</v>
      </c>
      <c r="B14949">
        <v>2134</v>
      </c>
      <c r="C14949" t="s">
        <v>8054</v>
      </c>
    </row>
    <row r="14950" spans="1:3">
      <c r="A14950">
        <v>1495000</v>
      </c>
      <c r="B14950">
        <v>2134</v>
      </c>
      <c r="C14950" t="s">
        <v>7463</v>
      </c>
    </row>
    <row r="14951" spans="1:3">
      <c r="A14951">
        <v>1495100</v>
      </c>
      <c r="B14951">
        <v>2136</v>
      </c>
      <c r="C14951" t="s">
        <v>8052</v>
      </c>
    </row>
    <row r="14952" spans="1:3">
      <c r="A14952">
        <v>1495200</v>
      </c>
      <c r="B14952">
        <v>2136</v>
      </c>
      <c r="C14952" t="s">
        <v>26</v>
      </c>
    </row>
    <row r="14953" spans="1:3">
      <c r="A14953">
        <v>1495300</v>
      </c>
      <c r="B14953">
        <v>2136</v>
      </c>
      <c r="C14953" t="s">
        <v>8046</v>
      </c>
    </row>
    <row r="14954" spans="1:3">
      <c r="A14954">
        <v>1495400</v>
      </c>
      <c r="B14954">
        <v>2136</v>
      </c>
      <c r="C14954" t="s">
        <v>5003</v>
      </c>
    </row>
    <row r="14955" spans="1:3">
      <c r="A14955">
        <v>1495500</v>
      </c>
      <c r="B14955">
        <v>2136</v>
      </c>
      <c r="C14955" t="s">
        <v>6685</v>
      </c>
    </row>
    <row r="14956" spans="1:3">
      <c r="A14956">
        <v>1495600</v>
      </c>
      <c r="B14956">
        <v>2136</v>
      </c>
      <c r="C14956" t="s">
        <v>8053</v>
      </c>
    </row>
    <row r="14957" spans="1:3">
      <c r="A14957">
        <v>1495700</v>
      </c>
      <c r="B14957">
        <v>2136</v>
      </c>
      <c r="C14957" t="s">
        <v>7307</v>
      </c>
    </row>
    <row r="14958" spans="1:3">
      <c r="A14958">
        <v>1495800</v>
      </c>
      <c r="B14958">
        <v>2136</v>
      </c>
      <c r="C14958" t="s">
        <v>7459</v>
      </c>
    </row>
    <row r="14959" spans="1:3">
      <c r="A14959">
        <v>1495900</v>
      </c>
      <c r="B14959">
        <v>2136</v>
      </c>
      <c r="C14959" t="s">
        <v>8040</v>
      </c>
    </row>
    <row r="14960" spans="1:3">
      <c r="A14960">
        <v>1496000</v>
      </c>
      <c r="B14960">
        <v>2137</v>
      </c>
      <c r="C14960" t="s">
        <v>8046</v>
      </c>
    </row>
    <row r="14961" spans="1:3">
      <c r="A14961">
        <v>1496100</v>
      </c>
      <c r="B14961">
        <v>2137</v>
      </c>
      <c r="C14961" t="s">
        <v>5003</v>
      </c>
    </row>
    <row r="14962" spans="1:3">
      <c r="A14962">
        <v>1496200</v>
      </c>
      <c r="B14962">
        <v>2137</v>
      </c>
      <c r="C14962" t="s">
        <v>8058</v>
      </c>
    </row>
    <row r="14963" spans="1:3">
      <c r="A14963">
        <v>1496300</v>
      </c>
      <c r="B14963">
        <v>2137</v>
      </c>
      <c r="C14963" t="s">
        <v>8053</v>
      </c>
    </row>
    <row r="14964" spans="1:3">
      <c r="A14964">
        <v>1496400</v>
      </c>
      <c r="B14964">
        <v>2137</v>
      </c>
      <c r="C14964" t="s">
        <v>7307</v>
      </c>
    </row>
    <row r="14965" spans="1:3">
      <c r="A14965">
        <v>1496500</v>
      </c>
      <c r="B14965">
        <v>2137</v>
      </c>
      <c r="C14965" t="s">
        <v>7459</v>
      </c>
    </row>
    <row r="14966" spans="1:3">
      <c r="A14966">
        <v>1496600</v>
      </c>
      <c r="B14966">
        <v>2137</v>
      </c>
      <c r="C14966" t="s">
        <v>8040</v>
      </c>
    </row>
    <row r="14967" spans="1:3">
      <c r="A14967">
        <v>1496700</v>
      </c>
      <c r="B14967">
        <v>2137</v>
      </c>
      <c r="C14967" t="s">
        <v>8056</v>
      </c>
    </row>
    <row r="14968" spans="1:3">
      <c r="A14968">
        <v>1496800</v>
      </c>
      <c r="B14968">
        <v>2137</v>
      </c>
      <c r="C14968" t="s">
        <v>6752</v>
      </c>
    </row>
    <row r="14969" spans="1:3">
      <c r="A14969">
        <v>1496900</v>
      </c>
      <c r="B14969">
        <v>2137</v>
      </c>
      <c r="C14969" t="s">
        <v>7310</v>
      </c>
    </row>
    <row r="14970" spans="1:3">
      <c r="A14970">
        <v>1497000</v>
      </c>
      <c r="B14970">
        <v>2137</v>
      </c>
      <c r="C14970" t="s">
        <v>8054</v>
      </c>
    </row>
    <row r="14971" spans="1:3">
      <c r="A14971">
        <v>1497100</v>
      </c>
      <c r="B14971">
        <v>2137</v>
      </c>
      <c r="C14971" t="s">
        <v>7472</v>
      </c>
    </row>
    <row r="14972" spans="1:3">
      <c r="A14972">
        <v>1497200</v>
      </c>
      <c r="B14972">
        <v>2137</v>
      </c>
      <c r="C14972" t="s">
        <v>7211</v>
      </c>
    </row>
    <row r="14973" spans="1:3">
      <c r="A14973">
        <v>1497300</v>
      </c>
      <c r="B14973">
        <v>2137</v>
      </c>
      <c r="C14973" t="s">
        <v>6657</v>
      </c>
    </row>
    <row r="14974" spans="1:3">
      <c r="A14974">
        <v>1497400</v>
      </c>
      <c r="B14974">
        <v>2138</v>
      </c>
      <c r="C14974" t="s">
        <v>8056</v>
      </c>
    </row>
    <row r="14975" spans="1:3">
      <c r="A14975">
        <v>1497500</v>
      </c>
      <c r="B14975">
        <v>2139</v>
      </c>
      <c r="C14975" t="s">
        <v>5003</v>
      </c>
    </row>
    <row r="14976" spans="1:3">
      <c r="A14976">
        <v>1497600</v>
      </c>
      <c r="B14976">
        <v>2139</v>
      </c>
      <c r="C14976" t="s">
        <v>8058</v>
      </c>
    </row>
    <row r="14977" spans="1:3">
      <c r="A14977">
        <v>1497700</v>
      </c>
      <c r="B14977">
        <v>2139</v>
      </c>
      <c r="C14977" t="s">
        <v>8053</v>
      </c>
    </row>
    <row r="14978" spans="1:3">
      <c r="A14978">
        <v>1497800</v>
      </c>
      <c r="B14978">
        <v>2139</v>
      </c>
      <c r="C14978" t="s">
        <v>7307</v>
      </c>
    </row>
    <row r="14979" spans="1:3">
      <c r="A14979">
        <v>1497900</v>
      </c>
      <c r="B14979">
        <v>2140</v>
      </c>
      <c r="C14979" t="s">
        <v>8052</v>
      </c>
    </row>
    <row r="14980" spans="1:3">
      <c r="A14980">
        <v>1498000</v>
      </c>
      <c r="B14980">
        <v>2140</v>
      </c>
      <c r="C14980" t="s">
        <v>26</v>
      </c>
    </row>
    <row r="14981" spans="1:3">
      <c r="A14981">
        <v>1498100</v>
      </c>
      <c r="B14981">
        <v>2141</v>
      </c>
      <c r="C14981" t="s">
        <v>8059</v>
      </c>
    </row>
    <row r="14982" spans="1:3">
      <c r="A14982">
        <v>1498200</v>
      </c>
      <c r="B14982">
        <v>2141</v>
      </c>
      <c r="C14982" t="s">
        <v>7301</v>
      </c>
    </row>
    <row r="14983" spans="1:3">
      <c r="A14983">
        <v>1498300</v>
      </c>
      <c r="B14983">
        <v>2141</v>
      </c>
      <c r="C14983" t="s">
        <v>7200</v>
      </c>
    </row>
    <row r="14984" spans="1:3">
      <c r="A14984">
        <v>1498400</v>
      </c>
      <c r="B14984">
        <v>2141</v>
      </c>
      <c r="C14984" t="s">
        <v>6696</v>
      </c>
    </row>
    <row r="14985" spans="1:3">
      <c r="A14985">
        <v>1498500</v>
      </c>
      <c r="B14985">
        <v>2141</v>
      </c>
      <c r="C14985" t="s">
        <v>8051</v>
      </c>
    </row>
    <row r="14986" spans="1:3">
      <c r="A14986">
        <v>1498600</v>
      </c>
      <c r="B14986">
        <v>2141</v>
      </c>
      <c r="C14986" t="s">
        <v>8052</v>
      </c>
    </row>
    <row r="14987" spans="1:3">
      <c r="A14987">
        <v>1498700</v>
      </c>
      <c r="B14987">
        <v>2141</v>
      </c>
      <c r="C14987" t="s">
        <v>26</v>
      </c>
    </row>
    <row r="14988" spans="1:3">
      <c r="A14988">
        <v>1498800</v>
      </c>
      <c r="B14988">
        <v>2141</v>
      </c>
      <c r="C14988" t="s">
        <v>8046</v>
      </c>
    </row>
    <row r="14989" spans="1:3">
      <c r="A14989">
        <v>1498900</v>
      </c>
      <c r="B14989">
        <v>2141</v>
      </c>
      <c r="C14989" t="s">
        <v>5003</v>
      </c>
    </row>
    <row r="14990" spans="1:3">
      <c r="A14990">
        <v>1499000</v>
      </c>
      <c r="B14990">
        <v>2141</v>
      </c>
      <c r="C14990" t="s">
        <v>8058</v>
      </c>
    </row>
    <row r="14991" spans="1:3">
      <c r="A14991">
        <v>1499100</v>
      </c>
      <c r="B14991">
        <v>2141</v>
      </c>
      <c r="C14991" t="s">
        <v>8053</v>
      </c>
    </row>
    <row r="14992" spans="1:3">
      <c r="A14992">
        <v>1499200</v>
      </c>
      <c r="B14992">
        <v>2141</v>
      </c>
      <c r="C14992" t="s">
        <v>8060</v>
      </c>
    </row>
    <row r="14993" spans="1:3">
      <c r="A14993">
        <v>1499300</v>
      </c>
      <c r="B14993">
        <v>2141</v>
      </c>
      <c r="C14993" t="s">
        <v>7459</v>
      </c>
    </row>
    <row r="14994" spans="1:3">
      <c r="A14994">
        <v>1499400</v>
      </c>
      <c r="B14994">
        <v>2141</v>
      </c>
      <c r="C14994" t="s">
        <v>8040</v>
      </c>
    </row>
    <row r="14995" spans="1:3">
      <c r="A14995">
        <v>1499500</v>
      </c>
      <c r="B14995">
        <v>2141</v>
      </c>
      <c r="C14995" t="s">
        <v>8056</v>
      </c>
    </row>
    <row r="14996" spans="1:3">
      <c r="A14996">
        <v>1499600</v>
      </c>
      <c r="B14996">
        <v>2141</v>
      </c>
      <c r="C14996" t="s">
        <v>6752</v>
      </c>
    </row>
    <row r="14997" spans="1:3">
      <c r="A14997">
        <v>1499700</v>
      </c>
      <c r="B14997">
        <v>2142</v>
      </c>
      <c r="C14997" t="s">
        <v>8058</v>
      </c>
    </row>
    <row r="14998" spans="1:3">
      <c r="A14998">
        <v>1499800</v>
      </c>
      <c r="B14998">
        <v>2142</v>
      </c>
      <c r="C14998" t="s">
        <v>8053</v>
      </c>
    </row>
    <row r="14999" spans="1:3">
      <c r="A14999">
        <v>1499900</v>
      </c>
      <c r="B14999">
        <v>2143</v>
      </c>
      <c r="C14999" t="s">
        <v>8051</v>
      </c>
    </row>
    <row r="15000" spans="1:3">
      <c r="A15000">
        <v>1500000</v>
      </c>
      <c r="B15000">
        <v>2143</v>
      </c>
      <c r="C15000" t="s">
        <v>8052</v>
      </c>
    </row>
    <row r="15001" spans="1:3">
      <c r="A15001">
        <v>1500100</v>
      </c>
      <c r="B15001">
        <v>2143</v>
      </c>
      <c r="C15001" t="s">
        <v>26</v>
      </c>
    </row>
    <row r="15002" spans="1:3">
      <c r="A15002">
        <v>1500200</v>
      </c>
      <c r="B15002">
        <v>2143</v>
      </c>
      <c r="C15002" t="s">
        <v>8046</v>
      </c>
    </row>
    <row r="15003" spans="1:3">
      <c r="A15003">
        <v>1500300</v>
      </c>
      <c r="B15003">
        <v>2143</v>
      </c>
      <c r="C15003" t="s">
        <v>5003</v>
      </c>
    </row>
    <row r="15004" spans="1:3">
      <c r="A15004">
        <v>1500400</v>
      </c>
      <c r="B15004">
        <v>2143</v>
      </c>
      <c r="C15004" t="s">
        <v>8058</v>
      </c>
    </row>
    <row r="15005" spans="1:3">
      <c r="A15005">
        <v>1500500</v>
      </c>
      <c r="B15005">
        <v>2144</v>
      </c>
      <c r="C15005" t="s">
        <v>6696</v>
      </c>
    </row>
    <row r="15006" spans="1:3">
      <c r="A15006">
        <v>1500600</v>
      </c>
      <c r="B15006">
        <v>2144</v>
      </c>
      <c r="C15006" t="s">
        <v>8051</v>
      </c>
    </row>
    <row r="15007" spans="1:3">
      <c r="A15007">
        <v>1500700</v>
      </c>
      <c r="B15007">
        <v>2144</v>
      </c>
      <c r="C15007" t="s">
        <v>8052</v>
      </c>
    </row>
    <row r="15008" spans="1:3">
      <c r="A15008">
        <v>1500800</v>
      </c>
      <c r="B15008">
        <v>2144</v>
      </c>
      <c r="C15008" t="s">
        <v>26</v>
      </c>
    </row>
    <row r="15009" spans="1:3">
      <c r="A15009">
        <v>1500900</v>
      </c>
      <c r="B15009">
        <v>2144</v>
      </c>
      <c r="C15009" t="s">
        <v>8046</v>
      </c>
    </row>
    <row r="15010" spans="1:3">
      <c r="A15010">
        <v>1501000</v>
      </c>
      <c r="B15010">
        <v>2144</v>
      </c>
      <c r="C15010" t="s">
        <v>5003</v>
      </c>
    </row>
    <row r="15011" spans="1:3">
      <c r="A15011">
        <v>1501100</v>
      </c>
      <c r="B15011">
        <v>2144</v>
      </c>
      <c r="C15011" t="s">
        <v>8058</v>
      </c>
    </row>
    <row r="15012" spans="1:3">
      <c r="A15012">
        <v>1501200</v>
      </c>
      <c r="B15012">
        <v>2145</v>
      </c>
      <c r="C15012" t="s">
        <v>6696</v>
      </c>
    </row>
    <row r="15013" spans="1:3">
      <c r="A15013">
        <v>1501300</v>
      </c>
      <c r="B15013">
        <v>2146</v>
      </c>
      <c r="C15013" t="s">
        <v>7241</v>
      </c>
    </row>
    <row r="15014" spans="1:3">
      <c r="A15014">
        <v>1501400</v>
      </c>
      <c r="B15014">
        <v>2146</v>
      </c>
      <c r="C15014" t="s">
        <v>7187</v>
      </c>
    </row>
    <row r="15015" spans="1:3">
      <c r="A15015">
        <v>1501500</v>
      </c>
      <c r="B15015">
        <v>2146</v>
      </c>
      <c r="C15015" t="s">
        <v>8061</v>
      </c>
    </row>
    <row r="15016" spans="1:3">
      <c r="A15016">
        <v>1501600</v>
      </c>
      <c r="B15016">
        <v>2148</v>
      </c>
      <c r="C15016" t="s">
        <v>6704</v>
      </c>
    </row>
    <row r="15017" spans="1:3">
      <c r="A15017">
        <v>1501700</v>
      </c>
      <c r="B15017">
        <v>2148</v>
      </c>
      <c r="C15017" t="s">
        <v>6918</v>
      </c>
    </row>
    <row r="15018" spans="1:3">
      <c r="A15018">
        <v>1501800</v>
      </c>
      <c r="B15018">
        <v>2148</v>
      </c>
      <c r="C15018" t="s">
        <v>8062</v>
      </c>
    </row>
    <row r="15019" spans="1:3">
      <c r="A15019">
        <v>1501900</v>
      </c>
      <c r="B15019">
        <v>2148</v>
      </c>
      <c r="C15019" t="s">
        <v>6693</v>
      </c>
    </row>
    <row r="15020" spans="1:3">
      <c r="A15020">
        <v>1502000</v>
      </c>
      <c r="B15020">
        <v>2148</v>
      </c>
      <c r="C15020" t="s">
        <v>6938</v>
      </c>
    </row>
    <row r="15021" spans="1:3">
      <c r="A15021">
        <v>1502100</v>
      </c>
      <c r="B15021">
        <v>2148</v>
      </c>
      <c r="C15021" t="s">
        <v>8063</v>
      </c>
    </row>
    <row r="15022" spans="1:3">
      <c r="A15022">
        <v>1502200</v>
      </c>
      <c r="B15022">
        <v>2148</v>
      </c>
      <c r="C15022" t="s">
        <v>6664</v>
      </c>
    </row>
    <row r="15023" spans="1:3">
      <c r="A15023">
        <v>1502300</v>
      </c>
      <c r="B15023">
        <v>2149</v>
      </c>
      <c r="C15023" t="s">
        <v>6704</v>
      </c>
    </row>
    <row r="15024" spans="1:3">
      <c r="A15024">
        <v>1502400</v>
      </c>
      <c r="B15024">
        <v>2149</v>
      </c>
      <c r="C15024" t="s">
        <v>6918</v>
      </c>
    </row>
    <row r="15025" spans="1:3">
      <c r="A15025">
        <v>1502500</v>
      </c>
      <c r="B15025">
        <v>2149</v>
      </c>
      <c r="C15025" t="s">
        <v>8062</v>
      </c>
    </row>
    <row r="15026" spans="1:3">
      <c r="A15026">
        <v>1502600</v>
      </c>
      <c r="B15026">
        <v>2149</v>
      </c>
      <c r="C15026" t="s">
        <v>6693</v>
      </c>
    </row>
    <row r="15027" spans="1:3">
      <c r="A15027">
        <v>1502700</v>
      </c>
      <c r="B15027">
        <v>2149</v>
      </c>
      <c r="C15027" t="s">
        <v>6938</v>
      </c>
    </row>
    <row r="15028" spans="1:3">
      <c r="A15028">
        <v>1502800</v>
      </c>
      <c r="B15028">
        <v>2149</v>
      </c>
      <c r="C15028" t="s">
        <v>8063</v>
      </c>
    </row>
    <row r="15029" spans="1:3">
      <c r="A15029">
        <v>1502900</v>
      </c>
      <c r="B15029">
        <v>2150</v>
      </c>
      <c r="C15029" t="s">
        <v>6808</v>
      </c>
    </row>
    <row r="15030" spans="1:3">
      <c r="A15030">
        <v>1503000</v>
      </c>
      <c r="B15030">
        <v>2151</v>
      </c>
      <c r="C15030" t="s">
        <v>6797</v>
      </c>
    </row>
    <row r="15031" spans="1:3">
      <c r="A15031">
        <v>1503100</v>
      </c>
      <c r="B15031">
        <v>2151</v>
      </c>
      <c r="C15031" t="s">
        <v>8064</v>
      </c>
    </row>
    <row r="15032" spans="1:3">
      <c r="A15032">
        <v>1503200</v>
      </c>
      <c r="B15032">
        <v>2151</v>
      </c>
      <c r="C15032" t="s">
        <v>7193</v>
      </c>
    </row>
    <row r="15033" spans="1:3">
      <c r="A15033">
        <v>1503300</v>
      </c>
      <c r="B15033">
        <v>2151</v>
      </c>
      <c r="C15033" t="s">
        <v>6807</v>
      </c>
    </row>
    <row r="15034" spans="1:3">
      <c r="A15034">
        <v>1503400</v>
      </c>
      <c r="B15034">
        <v>2151</v>
      </c>
      <c r="C15034" t="s">
        <v>6714</v>
      </c>
    </row>
    <row r="15035" spans="1:3">
      <c r="A15035">
        <v>1503500</v>
      </c>
      <c r="B15035">
        <v>2152</v>
      </c>
      <c r="C15035" t="s">
        <v>7192</v>
      </c>
    </row>
    <row r="15036" spans="1:3">
      <c r="A15036">
        <v>1503600</v>
      </c>
      <c r="B15036">
        <v>2152</v>
      </c>
      <c r="C15036" t="s">
        <v>6669</v>
      </c>
    </row>
    <row r="15037" spans="1:3">
      <c r="A15037">
        <v>1503700</v>
      </c>
      <c r="B15037">
        <v>2153</v>
      </c>
      <c r="C15037" t="s">
        <v>6868</v>
      </c>
    </row>
    <row r="15038" spans="1:3">
      <c r="A15038">
        <v>1503800</v>
      </c>
      <c r="B15038">
        <v>2153</v>
      </c>
      <c r="C15038" t="s">
        <v>6799</v>
      </c>
    </row>
    <row r="15039" spans="1:3">
      <c r="A15039">
        <v>1503900</v>
      </c>
      <c r="B15039">
        <v>2153</v>
      </c>
      <c r="C15039" t="s">
        <v>6945</v>
      </c>
    </row>
    <row r="15040" spans="1:3">
      <c r="A15040">
        <v>1504000</v>
      </c>
      <c r="B15040">
        <v>2153</v>
      </c>
      <c r="C15040" t="s">
        <v>7244</v>
      </c>
    </row>
    <row r="15041" spans="1:3">
      <c r="A15041">
        <v>1504100</v>
      </c>
      <c r="B15041">
        <v>2153</v>
      </c>
      <c r="C15041" t="s">
        <v>6804</v>
      </c>
    </row>
    <row r="15042" spans="1:3">
      <c r="A15042">
        <v>1504200</v>
      </c>
      <c r="B15042">
        <v>2153</v>
      </c>
      <c r="C15042" t="s">
        <v>7192</v>
      </c>
    </row>
    <row r="15043" spans="1:3">
      <c r="A15043">
        <v>1504300</v>
      </c>
      <c r="B15043">
        <v>2154</v>
      </c>
      <c r="C15043" t="s">
        <v>8065</v>
      </c>
    </row>
    <row r="15044" spans="1:3">
      <c r="A15044">
        <v>1504400</v>
      </c>
      <c r="B15044">
        <v>2154</v>
      </c>
      <c r="C15044" t="s">
        <v>6868</v>
      </c>
    </row>
    <row r="15045" spans="1:3">
      <c r="A15045">
        <v>1504500</v>
      </c>
      <c r="B15045">
        <v>2155</v>
      </c>
      <c r="C15045" t="s">
        <v>6705</v>
      </c>
    </row>
    <row r="15046" spans="1:3">
      <c r="A15046">
        <v>1504600</v>
      </c>
      <c r="B15046">
        <v>2155</v>
      </c>
      <c r="C15046" t="s">
        <v>6814</v>
      </c>
    </row>
    <row r="15047" spans="1:3">
      <c r="A15047">
        <v>1504700</v>
      </c>
      <c r="B15047">
        <v>2155</v>
      </c>
      <c r="C15047" t="s">
        <v>8066</v>
      </c>
    </row>
    <row r="15048" spans="1:3">
      <c r="A15048">
        <v>1504800</v>
      </c>
      <c r="B15048">
        <v>2155</v>
      </c>
      <c r="C15048" t="s">
        <v>4985</v>
      </c>
    </row>
    <row r="15049" spans="1:3">
      <c r="A15049">
        <v>1504900</v>
      </c>
      <c r="B15049">
        <v>2155</v>
      </c>
      <c r="C15049" t="s">
        <v>6816</v>
      </c>
    </row>
    <row r="15050" spans="1:3">
      <c r="A15050">
        <v>1505000</v>
      </c>
      <c r="B15050">
        <v>2155</v>
      </c>
      <c r="C15050" t="s">
        <v>4986</v>
      </c>
    </row>
    <row r="15051" spans="1:3">
      <c r="A15051">
        <v>1505100</v>
      </c>
      <c r="B15051">
        <v>2156</v>
      </c>
      <c r="C15051" t="s">
        <v>7256</v>
      </c>
    </row>
    <row r="15052" spans="1:3">
      <c r="A15052">
        <v>1505200</v>
      </c>
      <c r="B15052">
        <v>2156</v>
      </c>
      <c r="C15052" t="s">
        <v>6705</v>
      </c>
    </row>
    <row r="15053" spans="1:3">
      <c r="A15053">
        <v>1505300</v>
      </c>
      <c r="B15053">
        <v>2156</v>
      </c>
      <c r="C15053" t="s">
        <v>6814</v>
      </c>
    </row>
    <row r="15054" spans="1:3">
      <c r="A15054">
        <v>1505400</v>
      </c>
      <c r="B15054">
        <v>2156</v>
      </c>
      <c r="C15054" t="s">
        <v>8066</v>
      </c>
    </row>
    <row r="15055" spans="1:3">
      <c r="A15055">
        <v>1505500</v>
      </c>
      <c r="B15055">
        <v>2156</v>
      </c>
      <c r="C15055" t="s">
        <v>4985</v>
      </c>
    </row>
    <row r="15056" spans="1:3">
      <c r="A15056">
        <v>1505600</v>
      </c>
      <c r="B15056">
        <v>2156</v>
      </c>
      <c r="C15056" t="s">
        <v>6816</v>
      </c>
    </row>
    <row r="15057" spans="1:3">
      <c r="A15057">
        <v>1505700</v>
      </c>
      <c r="B15057">
        <v>2157</v>
      </c>
      <c r="C15057" t="s">
        <v>6813</v>
      </c>
    </row>
    <row r="15058" spans="1:3">
      <c r="A15058">
        <v>1505800</v>
      </c>
      <c r="B15058">
        <v>2157</v>
      </c>
      <c r="C15058" t="s">
        <v>7256</v>
      </c>
    </row>
    <row r="15059" spans="1:3">
      <c r="A15059">
        <v>1505900</v>
      </c>
      <c r="B15059">
        <v>2158</v>
      </c>
      <c r="C15059" t="s">
        <v>7169</v>
      </c>
    </row>
    <row r="15060" spans="1:3">
      <c r="A15060">
        <v>1506000</v>
      </c>
      <c r="B15060">
        <v>2158</v>
      </c>
      <c r="C15060" t="s">
        <v>6873</v>
      </c>
    </row>
    <row r="15061" spans="1:3">
      <c r="A15061">
        <v>1506100</v>
      </c>
      <c r="B15061">
        <v>2158</v>
      </c>
      <c r="C15061" t="s">
        <v>6811</v>
      </c>
    </row>
    <row r="15062" spans="1:3">
      <c r="A15062">
        <v>1506200</v>
      </c>
      <c r="B15062">
        <v>2158</v>
      </c>
      <c r="C15062" t="s">
        <v>7098</v>
      </c>
    </row>
    <row r="15063" spans="1:3">
      <c r="A15063">
        <v>1506300</v>
      </c>
      <c r="B15063">
        <v>2158</v>
      </c>
      <c r="C15063" t="s">
        <v>6869</v>
      </c>
    </row>
    <row r="15064" spans="1:3">
      <c r="A15064">
        <v>1506400</v>
      </c>
      <c r="B15064">
        <v>2158</v>
      </c>
      <c r="C15064" t="s">
        <v>8067</v>
      </c>
    </row>
    <row r="15065" spans="1:3">
      <c r="A15065">
        <v>1506500</v>
      </c>
      <c r="B15065">
        <v>2158</v>
      </c>
      <c r="C15065" t="s">
        <v>7256</v>
      </c>
    </row>
    <row r="15066" spans="1:3">
      <c r="A15066">
        <v>1506600</v>
      </c>
      <c r="B15066">
        <v>2158</v>
      </c>
      <c r="C15066" t="s">
        <v>6880</v>
      </c>
    </row>
    <row r="15067" spans="1:3">
      <c r="A15067">
        <v>1506700</v>
      </c>
      <c r="B15067">
        <v>2158</v>
      </c>
      <c r="C15067" t="s">
        <v>6814</v>
      </c>
    </row>
    <row r="15068" spans="1:3">
      <c r="A15068">
        <v>1506800</v>
      </c>
      <c r="B15068">
        <v>2158</v>
      </c>
      <c r="C15068" t="s">
        <v>6769</v>
      </c>
    </row>
    <row r="15069" spans="1:3">
      <c r="A15069">
        <v>1506900</v>
      </c>
      <c r="B15069">
        <v>2158</v>
      </c>
      <c r="C15069" t="s">
        <v>4985</v>
      </c>
    </row>
    <row r="15070" spans="1:3">
      <c r="A15070">
        <v>1507000</v>
      </c>
      <c r="B15070">
        <v>2158</v>
      </c>
      <c r="C15070" t="s">
        <v>6827</v>
      </c>
    </row>
    <row r="15071" spans="1:3">
      <c r="A15071">
        <v>1507100</v>
      </c>
      <c r="B15071">
        <v>2158</v>
      </c>
      <c r="C15071" t="s">
        <v>4986</v>
      </c>
    </row>
    <row r="15072" spans="1:3">
      <c r="A15072">
        <v>1507200</v>
      </c>
      <c r="B15072">
        <v>2158</v>
      </c>
      <c r="C15072" t="s">
        <v>6708</v>
      </c>
    </row>
    <row r="15073" spans="1:3">
      <c r="A15073">
        <v>1507300</v>
      </c>
      <c r="B15073">
        <v>2158</v>
      </c>
      <c r="C15073" t="s">
        <v>6817</v>
      </c>
    </row>
    <row r="15074" spans="1:3">
      <c r="A15074">
        <v>1507400</v>
      </c>
      <c r="B15074">
        <v>2158</v>
      </c>
      <c r="C15074" t="s">
        <v>7179</v>
      </c>
    </row>
    <row r="15075" spans="1:3">
      <c r="A15075">
        <v>1507500</v>
      </c>
      <c r="B15075">
        <v>2158</v>
      </c>
      <c r="C15075" t="s">
        <v>7251</v>
      </c>
    </row>
    <row r="15076" spans="1:3">
      <c r="A15076">
        <v>1507600</v>
      </c>
      <c r="B15076">
        <v>2158</v>
      </c>
      <c r="C15076" t="s">
        <v>6825</v>
      </c>
    </row>
    <row r="15077" spans="1:3">
      <c r="A15077">
        <v>1507700</v>
      </c>
      <c r="B15077">
        <v>2158</v>
      </c>
      <c r="C15077" t="s">
        <v>7088</v>
      </c>
    </row>
    <row r="15078" spans="1:3">
      <c r="A15078">
        <v>1507800</v>
      </c>
      <c r="B15078">
        <v>2158</v>
      </c>
      <c r="C15078" t="s">
        <v>6912</v>
      </c>
    </row>
    <row r="15079" spans="1:3">
      <c r="A15079">
        <v>1507900</v>
      </c>
      <c r="B15079">
        <v>2158</v>
      </c>
      <c r="C15079" t="s">
        <v>6822</v>
      </c>
    </row>
    <row r="15080" spans="1:3">
      <c r="A15080">
        <v>1508000</v>
      </c>
      <c r="B15080">
        <v>2159</v>
      </c>
      <c r="C15080" t="s">
        <v>6817</v>
      </c>
    </row>
    <row r="15081" spans="1:3">
      <c r="A15081">
        <v>1508100</v>
      </c>
      <c r="B15081">
        <v>2159</v>
      </c>
      <c r="C15081" t="s">
        <v>7179</v>
      </c>
    </row>
    <row r="15082" spans="1:3">
      <c r="A15082">
        <v>1508200</v>
      </c>
      <c r="B15082">
        <v>2159</v>
      </c>
      <c r="C15082" t="s">
        <v>7251</v>
      </c>
    </row>
    <row r="15083" spans="1:3">
      <c r="A15083">
        <v>1508300</v>
      </c>
      <c r="B15083">
        <v>2159</v>
      </c>
      <c r="C15083" t="s">
        <v>6825</v>
      </c>
    </row>
    <row r="15084" spans="1:3">
      <c r="A15084">
        <v>1508400</v>
      </c>
      <c r="B15084">
        <v>2159</v>
      </c>
      <c r="C15084" t="s">
        <v>7088</v>
      </c>
    </row>
    <row r="15085" spans="1:3">
      <c r="A15085">
        <v>1508500</v>
      </c>
      <c r="B15085">
        <v>2159</v>
      </c>
      <c r="C15085" t="s">
        <v>6912</v>
      </c>
    </row>
    <row r="15086" spans="1:3">
      <c r="A15086">
        <v>1508600</v>
      </c>
      <c r="B15086">
        <v>2159</v>
      </c>
      <c r="C15086" t="s">
        <v>6822</v>
      </c>
    </row>
    <row r="15087" spans="1:3">
      <c r="A15087">
        <v>1508700</v>
      </c>
      <c r="B15087">
        <v>2160</v>
      </c>
      <c r="C15087" t="s">
        <v>6817</v>
      </c>
    </row>
    <row r="15088" spans="1:3">
      <c r="A15088">
        <v>1508800</v>
      </c>
      <c r="B15088">
        <v>2161</v>
      </c>
      <c r="C15088" t="s">
        <v>7170</v>
      </c>
    </row>
    <row r="15089" spans="1:3">
      <c r="A15089">
        <v>1508900</v>
      </c>
      <c r="B15089">
        <v>2161</v>
      </c>
      <c r="C15089" t="s">
        <v>6769</v>
      </c>
    </row>
    <row r="15090" spans="1:3">
      <c r="A15090">
        <v>1509000</v>
      </c>
      <c r="B15090">
        <v>2161</v>
      </c>
      <c r="C15090" t="s">
        <v>6887</v>
      </c>
    </row>
    <row r="15091" spans="1:3">
      <c r="A15091">
        <v>1509100</v>
      </c>
      <c r="B15091">
        <v>2161</v>
      </c>
      <c r="C15091" t="s">
        <v>6827</v>
      </c>
    </row>
    <row r="15092" spans="1:3">
      <c r="A15092">
        <v>1509200</v>
      </c>
      <c r="B15092">
        <v>2161</v>
      </c>
      <c r="C15092" t="s">
        <v>6764</v>
      </c>
    </row>
    <row r="15093" spans="1:3">
      <c r="A15093">
        <v>1509300</v>
      </c>
      <c r="B15093">
        <v>2161</v>
      </c>
      <c r="C15093" t="s">
        <v>6708</v>
      </c>
    </row>
    <row r="15094" spans="1:3">
      <c r="A15094">
        <v>1509400</v>
      </c>
      <c r="B15094">
        <v>2162</v>
      </c>
      <c r="C15094" t="s">
        <v>6880</v>
      </c>
    </row>
    <row r="15095" spans="1:3">
      <c r="A15095">
        <v>1509500</v>
      </c>
      <c r="B15095">
        <v>2162</v>
      </c>
      <c r="C15095" t="s">
        <v>7170</v>
      </c>
    </row>
    <row r="15096" spans="1:3">
      <c r="A15096">
        <v>1509600</v>
      </c>
      <c r="B15096">
        <v>2162</v>
      </c>
      <c r="C15096" t="s">
        <v>6769</v>
      </c>
    </row>
    <row r="15097" spans="1:3">
      <c r="A15097">
        <v>1509700</v>
      </c>
      <c r="B15097">
        <v>2162</v>
      </c>
      <c r="C15097" t="s">
        <v>6887</v>
      </c>
    </row>
    <row r="15098" spans="1:3">
      <c r="A15098">
        <v>1509800</v>
      </c>
      <c r="B15098">
        <v>2162</v>
      </c>
      <c r="C15098" t="s">
        <v>6827</v>
      </c>
    </row>
    <row r="15099" spans="1:3">
      <c r="A15099">
        <v>1509900</v>
      </c>
      <c r="B15099">
        <v>2163</v>
      </c>
      <c r="C15099" t="s">
        <v>8067</v>
      </c>
    </row>
    <row r="15100" spans="1:3">
      <c r="A15100">
        <v>1510000</v>
      </c>
      <c r="B15100">
        <v>2163</v>
      </c>
      <c r="C15100" t="s">
        <v>6767</v>
      </c>
    </row>
    <row r="15101" spans="1:3">
      <c r="A15101">
        <v>1510100</v>
      </c>
      <c r="B15101">
        <v>2163</v>
      </c>
      <c r="C15101" t="s">
        <v>6880</v>
      </c>
    </row>
    <row r="15102" spans="1:3">
      <c r="A15102">
        <v>1510200</v>
      </c>
      <c r="B15102">
        <v>2163</v>
      </c>
      <c r="C15102" t="s">
        <v>7170</v>
      </c>
    </row>
    <row r="15103" spans="1:3">
      <c r="A15103">
        <v>1510300</v>
      </c>
      <c r="B15103">
        <v>2163</v>
      </c>
      <c r="C15103" t="s">
        <v>6769</v>
      </c>
    </row>
    <row r="15104" spans="1:3">
      <c r="A15104">
        <v>1510400</v>
      </c>
      <c r="B15104">
        <v>2163</v>
      </c>
      <c r="C15104" t="s">
        <v>6887</v>
      </c>
    </row>
    <row r="15105" spans="1:3">
      <c r="A15105">
        <v>1510500</v>
      </c>
      <c r="B15105">
        <v>2163</v>
      </c>
      <c r="C15105" t="s">
        <v>6827</v>
      </c>
    </row>
    <row r="15106" spans="1:3">
      <c r="A15106">
        <v>1510600</v>
      </c>
      <c r="B15106">
        <v>2163</v>
      </c>
      <c r="C15106" t="s">
        <v>6764</v>
      </c>
    </row>
    <row r="15107" spans="1:3">
      <c r="A15107">
        <v>1510700</v>
      </c>
      <c r="B15107">
        <v>2163</v>
      </c>
      <c r="C15107" t="s">
        <v>6708</v>
      </c>
    </row>
    <row r="15108" spans="1:3">
      <c r="A15108">
        <v>1510800</v>
      </c>
      <c r="B15108">
        <v>2163</v>
      </c>
      <c r="C15108" t="s">
        <v>4987</v>
      </c>
    </row>
    <row r="15109" spans="1:3">
      <c r="A15109">
        <v>1510900</v>
      </c>
      <c r="B15109">
        <v>2163</v>
      </c>
      <c r="C15109" t="s">
        <v>7179</v>
      </c>
    </row>
    <row r="15110" spans="1:3">
      <c r="A15110">
        <v>1511000</v>
      </c>
      <c r="B15110">
        <v>2163</v>
      </c>
      <c r="C15110" t="s">
        <v>4988</v>
      </c>
    </row>
    <row r="15111" spans="1:3">
      <c r="A15111">
        <v>1511100</v>
      </c>
      <c r="B15111">
        <v>2163</v>
      </c>
      <c r="C15111" t="s">
        <v>6825</v>
      </c>
    </row>
    <row r="15112" spans="1:3">
      <c r="A15112">
        <v>1511200</v>
      </c>
      <c r="B15112">
        <v>2165</v>
      </c>
      <c r="C15112" t="s">
        <v>6878</v>
      </c>
    </row>
    <row r="15113" spans="1:3">
      <c r="A15113">
        <v>1511300</v>
      </c>
      <c r="B15113">
        <v>2165</v>
      </c>
      <c r="C15113" t="s">
        <v>7062</v>
      </c>
    </row>
    <row r="15114" spans="1:3">
      <c r="A15114">
        <v>1511400</v>
      </c>
      <c r="B15114">
        <v>2165</v>
      </c>
      <c r="C15114" t="s">
        <v>6767</v>
      </c>
    </row>
    <row r="15115" spans="1:3">
      <c r="A15115">
        <v>1511500</v>
      </c>
      <c r="B15115">
        <v>2165</v>
      </c>
      <c r="C15115" t="s">
        <v>6901</v>
      </c>
    </row>
    <row r="15116" spans="1:3">
      <c r="A15116">
        <v>1511600</v>
      </c>
      <c r="B15116">
        <v>2165</v>
      </c>
      <c r="C15116" t="s">
        <v>7170</v>
      </c>
    </row>
    <row r="15117" spans="1:3">
      <c r="A15117">
        <v>1511700</v>
      </c>
      <c r="B15117">
        <v>2165</v>
      </c>
      <c r="C15117" t="s">
        <v>6773</v>
      </c>
    </row>
    <row r="15118" spans="1:3">
      <c r="A15118">
        <v>1511800</v>
      </c>
      <c r="B15118">
        <v>2165</v>
      </c>
      <c r="C15118" t="s">
        <v>6887</v>
      </c>
    </row>
    <row r="15119" spans="1:3">
      <c r="A15119">
        <v>1511900</v>
      </c>
      <c r="B15119">
        <v>2165</v>
      </c>
      <c r="C15119" t="s">
        <v>6845</v>
      </c>
    </row>
    <row r="15120" spans="1:3">
      <c r="A15120">
        <v>1512000</v>
      </c>
      <c r="B15120">
        <v>2165</v>
      </c>
      <c r="C15120" t="s">
        <v>6764</v>
      </c>
    </row>
    <row r="15121" spans="1:3">
      <c r="A15121">
        <v>1512100</v>
      </c>
      <c r="B15121">
        <v>2165</v>
      </c>
      <c r="C15121" t="s">
        <v>6910</v>
      </c>
    </row>
    <row r="15122" spans="1:3">
      <c r="A15122">
        <v>1512200</v>
      </c>
      <c r="B15122">
        <v>2165</v>
      </c>
      <c r="C15122" t="s">
        <v>4987</v>
      </c>
    </row>
    <row r="15123" spans="1:3">
      <c r="A15123">
        <v>1512300</v>
      </c>
      <c r="B15123">
        <v>2165</v>
      </c>
      <c r="C15123" t="s">
        <v>6772</v>
      </c>
    </row>
    <row r="15124" spans="1:3">
      <c r="A15124">
        <v>1512400</v>
      </c>
      <c r="B15124">
        <v>2165</v>
      </c>
      <c r="C15124" t="s">
        <v>4988</v>
      </c>
    </row>
    <row r="15125" spans="1:3">
      <c r="A15125">
        <v>1512500</v>
      </c>
      <c r="B15125">
        <v>2165</v>
      </c>
      <c r="C15125" t="s">
        <v>6848</v>
      </c>
    </row>
    <row r="15126" spans="1:3">
      <c r="A15126">
        <v>1512600</v>
      </c>
      <c r="B15126">
        <v>2165</v>
      </c>
      <c r="C15126" t="s">
        <v>8068</v>
      </c>
    </row>
    <row r="15127" spans="1:3">
      <c r="A15127">
        <v>1512700</v>
      </c>
      <c r="B15127">
        <v>2167</v>
      </c>
      <c r="C15127" t="s">
        <v>7062</v>
      </c>
    </row>
    <row r="15128" spans="1:3">
      <c r="A15128">
        <v>1512800</v>
      </c>
      <c r="B15128">
        <v>2168</v>
      </c>
      <c r="C15128" t="s">
        <v>6840</v>
      </c>
    </row>
    <row r="15129" spans="1:3">
      <c r="A15129">
        <v>1512900</v>
      </c>
      <c r="B15129">
        <v>2168</v>
      </c>
      <c r="C15129" t="s">
        <v>7093</v>
      </c>
    </row>
    <row r="15130" spans="1:3">
      <c r="A15130">
        <v>1513000</v>
      </c>
      <c r="B15130">
        <v>2168</v>
      </c>
      <c r="C15130" t="s">
        <v>6898</v>
      </c>
    </row>
    <row r="15131" spans="1:3">
      <c r="A15131">
        <v>1513100</v>
      </c>
      <c r="B15131">
        <v>2168</v>
      </c>
      <c r="C15131" t="s">
        <v>6838</v>
      </c>
    </row>
    <row r="15132" spans="1:3">
      <c r="A15132">
        <v>1513200</v>
      </c>
      <c r="B15132">
        <v>2168</v>
      </c>
      <c r="C15132" t="s">
        <v>6776</v>
      </c>
    </row>
    <row r="15133" spans="1:3">
      <c r="A15133">
        <v>1513300</v>
      </c>
      <c r="B15133">
        <v>2169</v>
      </c>
      <c r="C15133" t="s">
        <v>7161</v>
      </c>
    </row>
    <row r="15134" spans="1:3">
      <c r="A15134">
        <v>1513400</v>
      </c>
      <c r="B15134">
        <v>2169</v>
      </c>
      <c r="C15134" t="s">
        <v>6885</v>
      </c>
    </row>
    <row r="15135" spans="1:3">
      <c r="A15135">
        <v>1513500</v>
      </c>
      <c r="B15135">
        <v>2169</v>
      </c>
      <c r="C15135" t="s">
        <v>6840</v>
      </c>
    </row>
    <row r="15136" spans="1:3">
      <c r="A15136">
        <v>1513600</v>
      </c>
      <c r="B15136">
        <v>2169</v>
      </c>
      <c r="C15136" t="s">
        <v>7093</v>
      </c>
    </row>
    <row r="15137" spans="1:3">
      <c r="A15137">
        <v>1513700</v>
      </c>
      <c r="B15137">
        <v>2169</v>
      </c>
      <c r="C15137" t="s">
        <v>6898</v>
      </c>
    </row>
    <row r="15138" spans="1:3">
      <c r="A15138">
        <v>1513800</v>
      </c>
      <c r="B15138">
        <v>2169</v>
      </c>
      <c r="C15138" t="s">
        <v>6838</v>
      </c>
    </row>
    <row r="15139" spans="1:3">
      <c r="A15139">
        <v>1513900</v>
      </c>
      <c r="B15139">
        <v>2169</v>
      </c>
      <c r="C15139" t="s">
        <v>6790</v>
      </c>
    </row>
    <row r="15140" spans="1:3">
      <c r="A15140">
        <v>1514000</v>
      </c>
      <c r="B15140">
        <v>2170</v>
      </c>
      <c r="C15140" t="s">
        <v>7161</v>
      </c>
    </row>
    <row r="15141" spans="1:3">
      <c r="A15141">
        <v>1514100</v>
      </c>
      <c r="B15141">
        <v>2170</v>
      </c>
      <c r="C15141" t="s">
        <v>6896</v>
      </c>
    </row>
    <row r="15142" spans="1:3">
      <c r="A15142">
        <v>1514200</v>
      </c>
      <c r="B15142">
        <v>2170</v>
      </c>
      <c r="C15142" t="s">
        <v>6840</v>
      </c>
    </row>
    <row r="15143" spans="1:3">
      <c r="A15143">
        <v>1514300</v>
      </c>
      <c r="B15143">
        <v>2170</v>
      </c>
      <c r="C15143" t="s">
        <v>7093</v>
      </c>
    </row>
    <row r="15144" spans="1:3">
      <c r="A15144">
        <v>1514400</v>
      </c>
      <c r="B15144">
        <v>2170</v>
      </c>
      <c r="C15144" t="s">
        <v>6898</v>
      </c>
    </row>
    <row r="15145" spans="1:3">
      <c r="A15145">
        <v>1514500</v>
      </c>
      <c r="B15145">
        <v>2170</v>
      </c>
      <c r="C15145" t="s">
        <v>6838</v>
      </c>
    </row>
    <row r="15146" spans="1:3">
      <c r="A15146">
        <v>1514600</v>
      </c>
      <c r="B15146">
        <v>2170</v>
      </c>
      <c r="C15146" t="s">
        <v>6790</v>
      </c>
    </row>
    <row r="15147" spans="1:3">
      <c r="A15147">
        <v>1514700</v>
      </c>
      <c r="B15147">
        <v>2170</v>
      </c>
      <c r="C15147" t="s">
        <v>6888</v>
      </c>
    </row>
    <row r="15148" spans="1:3">
      <c r="A15148">
        <v>1514800</v>
      </c>
      <c r="B15148">
        <v>2170</v>
      </c>
      <c r="C15148" t="s">
        <v>6841</v>
      </c>
    </row>
    <row r="15149" spans="1:3">
      <c r="A15149">
        <v>1514900</v>
      </c>
      <c r="B15149">
        <v>2171</v>
      </c>
      <c r="C15149" t="s">
        <v>6840</v>
      </c>
    </row>
    <row r="15150" spans="1:3">
      <c r="A15150">
        <v>1515000</v>
      </c>
      <c r="B15150">
        <v>2171</v>
      </c>
      <c r="C15150" t="s">
        <v>7097</v>
      </c>
    </row>
    <row r="15151" spans="1:3">
      <c r="A15151">
        <v>1515100</v>
      </c>
      <c r="B15151">
        <v>2171</v>
      </c>
      <c r="C15151" t="s">
        <v>6898</v>
      </c>
    </row>
    <row r="15152" spans="1:3">
      <c r="A15152">
        <v>1515200</v>
      </c>
      <c r="B15152">
        <v>2171</v>
      </c>
      <c r="C15152" t="s">
        <v>7061</v>
      </c>
    </row>
    <row r="15153" spans="1:3">
      <c r="A15153">
        <v>1515300</v>
      </c>
      <c r="B15153">
        <v>2171</v>
      </c>
      <c r="C15153" t="s">
        <v>6790</v>
      </c>
    </row>
    <row r="15154" spans="1:3">
      <c r="A15154">
        <v>1515400</v>
      </c>
      <c r="B15154">
        <v>2171</v>
      </c>
      <c r="C15154" t="s">
        <v>6905</v>
      </c>
    </row>
    <row r="15155" spans="1:3">
      <c r="A15155">
        <v>1515500</v>
      </c>
      <c r="B15155">
        <v>2171</v>
      </c>
      <c r="C15155" t="s">
        <v>6841</v>
      </c>
    </row>
    <row r="15156" spans="1:3">
      <c r="A15156">
        <v>1515600</v>
      </c>
      <c r="B15156">
        <v>2171</v>
      </c>
      <c r="C15156" t="s">
        <v>6781</v>
      </c>
    </row>
    <row r="15157" spans="1:3">
      <c r="A15157">
        <v>1515700</v>
      </c>
      <c r="B15157">
        <v>2171</v>
      </c>
      <c r="C15157" t="s">
        <v>6906</v>
      </c>
    </row>
    <row r="15158" spans="1:3">
      <c r="A15158">
        <v>1515800</v>
      </c>
      <c r="B15158">
        <v>2171</v>
      </c>
      <c r="C15158" t="s">
        <v>6843</v>
      </c>
    </row>
    <row r="15159" spans="1:3">
      <c r="A15159">
        <v>1515900</v>
      </c>
      <c r="B15159">
        <v>2171</v>
      </c>
      <c r="C15159" t="s">
        <v>6793</v>
      </c>
    </row>
    <row r="15160" spans="1:3">
      <c r="A15160">
        <v>1516000</v>
      </c>
      <c r="B15160">
        <v>2171</v>
      </c>
      <c r="C15160" t="s">
        <v>6908</v>
      </c>
    </row>
    <row r="15161" spans="1:3">
      <c r="A15161">
        <v>1516100</v>
      </c>
      <c r="B15161">
        <v>2171</v>
      </c>
      <c r="C15161" t="s">
        <v>6849</v>
      </c>
    </row>
    <row r="15162" spans="1:3">
      <c r="A15162">
        <v>1516200</v>
      </c>
      <c r="B15162">
        <v>2171</v>
      </c>
      <c r="C15162" t="s">
        <v>6775</v>
      </c>
    </row>
    <row r="15163" spans="1:3">
      <c r="A15163">
        <v>1516300</v>
      </c>
      <c r="B15163">
        <v>2172</v>
      </c>
      <c r="C15163" t="s">
        <v>6800</v>
      </c>
    </row>
    <row r="15164" spans="1:3">
      <c r="A15164">
        <v>1516400</v>
      </c>
      <c r="B15164">
        <v>2172</v>
      </c>
      <c r="C15164" t="s">
        <v>6906</v>
      </c>
    </row>
    <row r="15165" spans="1:3">
      <c r="A15165">
        <v>1516500</v>
      </c>
      <c r="B15165">
        <v>2172</v>
      </c>
      <c r="C15165" t="s">
        <v>6843</v>
      </c>
    </row>
    <row r="15166" spans="1:3">
      <c r="A15166">
        <v>1516600</v>
      </c>
      <c r="B15166">
        <v>2172</v>
      </c>
      <c r="C15166" t="s">
        <v>6793</v>
      </c>
    </row>
    <row r="15167" spans="1:3">
      <c r="A15167">
        <v>1516700</v>
      </c>
      <c r="B15167">
        <v>2172</v>
      </c>
      <c r="C15167" t="s">
        <v>6908</v>
      </c>
    </row>
    <row r="15168" spans="1:3">
      <c r="A15168">
        <v>1516800</v>
      </c>
      <c r="B15168">
        <v>2173</v>
      </c>
      <c r="C15168" t="s">
        <v>6905</v>
      </c>
    </row>
    <row r="15169" spans="1:3">
      <c r="A15169">
        <v>1516900</v>
      </c>
      <c r="B15169">
        <v>2173</v>
      </c>
      <c r="C15169" t="s">
        <v>6841</v>
      </c>
    </row>
    <row r="15170" spans="1:3">
      <c r="A15170">
        <v>1517000</v>
      </c>
      <c r="B15170">
        <v>2173</v>
      </c>
      <c r="C15170" t="s">
        <v>6800</v>
      </c>
    </row>
    <row r="15171" spans="1:3">
      <c r="A15171">
        <v>1517100</v>
      </c>
      <c r="B15171">
        <v>2174</v>
      </c>
      <c r="C15171" t="s">
        <v>7097</v>
      </c>
    </row>
    <row r="15172" spans="1:3">
      <c r="A15172">
        <v>1517200</v>
      </c>
      <c r="B15172">
        <v>2174</v>
      </c>
      <c r="C15172" t="s">
        <v>6903</v>
      </c>
    </row>
    <row r="15173" spans="1:3">
      <c r="A15173">
        <v>1517300</v>
      </c>
      <c r="B15173">
        <v>2174</v>
      </c>
      <c r="C15173" t="s">
        <v>7061</v>
      </c>
    </row>
    <row r="15174" spans="1:3">
      <c r="A15174">
        <v>1517400</v>
      </c>
      <c r="B15174">
        <v>2175</v>
      </c>
      <c r="C15174" t="s">
        <v>7245</v>
      </c>
    </row>
    <row r="15175" spans="1:3">
      <c r="A15175">
        <v>1517500</v>
      </c>
      <c r="B15175">
        <v>2175</v>
      </c>
      <c r="C15175" t="s">
        <v>8069</v>
      </c>
    </row>
    <row r="15176" spans="1:3">
      <c r="A15176">
        <v>1517600</v>
      </c>
      <c r="B15176">
        <v>2175</v>
      </c>
      <c r="C15176" t="s">
        <v>7263</v>
      </c>
    </row>
    <row r="15177" spans="1:3">
      <c r="A15177">
        <v>1517700</v>
      </c>
      <c r="B15177">
        <v>2175</v>
      </c>
      <c r="C15177" t="s">
        <v>7253</v>
      </c>
    </row>
    <row r="15178" spans="1:3">
      <c r="A15178">
        <v>1517800</v>
      </c>
      <c r="B15178">
        <v>2175</v>
      </c>
      <c r="C15178" t="s">
        <v>7097</v>
      </c>
    </row>
    <row r="15179" spans="1:3">
      <c r="A15179">
        <v>1517900</v>
      </c>
      <c r="B15179">
        <v>2175</v>
      </c>
      <c r="C15179" t="s">
        <v>6903</v>
      </c>
    </row>
    <row r="15180" spans="1:3">
      <c r="A15180">
        <v>1518000</v>
      </c>
      <c r="B15180">
        <v>2175</v>
      </c>
      <c r="C15180" t="s">
        <v>7061</v>
      </c>
    </row>
    <row r="15181" spans="1:3">
      <c r="A15181">
        <v>1518100</v>
      </c>
      <c r="B15181">
        <v>2177</v>
      </c>
      <c r="C15181" t="s">
        <v>6892</v>
      </c>
    </row>
    <row r="15182" spans="1:3">
      <c r="A15182">
        <v>1518200</v>
      </c>
      <c r="B15182">
        <v>2177</v>
      </c>
      <c r="C15182" t="s">
        <v>7162</v>
      </c>
    </row>
    <row r="15183" spans="1:3">
      <c r="A15183">
        <v>1518300</v>
      </c>
      <c r="B15183">
        <v>2177</v>
      </c>
      <c r="C15183" t="s">
        <v>7075</v>
      </c>
    </row>
    <row r="15184" spans="1:3">
      <c r="A15184">
        <v>1518400</v>
      </c>
      <c r="B15184">
        <v>2177</v>
      </c>
      <c r="C15184" t="s">
        <v>6894</v>
      </c>
    </row>
    <row r="15185" spans="1:3">
      <c r="A15185">
        <v>1518500</v>
      </c>
      <c r="B15185">
        <v>2177</v>
      </c>
      <c r="C15185" t="s">
        <v>4977</v>
      </c>
    </row>
    <row r="15186" spans="1:3">
      <c r="A15186">
        <v>1518600</v>
      </c>
      <c r="B15186">
        <v>2177</v>
      </c>
      <c r="C15186" t="s">
        <v>7155</v>
      </c>
    </row>
    <row r="15187" spans="1:3">
      <c r="A15187">
        <v>1518700</v>
      </c>
      <c r="B15187">
        <v>2178</v>
      </c>
      <c r="C15187" t="s">
        <v>7066</v>
      </c>
    </row>
    <row r="15188" spans="1:3">
      <c r="A15188">
        <v>1518800</v>
      </c>
      <c r="B15188">
        <v>2178</v>
      </c>
      <c r="C15188" t="s">
        <v>6892</v>
      </c>
    </row>
    <row r="15189" spans="1:3">
      <c r="A15189">
        <v>1518900</v>
      </c>
      <c r="B15189">
        <v>2180</v>
      </c>
      <c r="C15189" t="s">
        <v>3195</v>
      </c>
    </row>
    <row r="15190" spans="1:3">
      <c r="A15190">
        <v>1519000</v>
      </c>
      <c r="B15190">
        <v>2180</v>
      </c>
      <c r="C15190" t="s">
        <v>3659</v>
      </c>
    </row>
    <row r="15191" spans="1:3">
      <c r="A15191">
        <v>1519100</v>
      </c>
      <c r="B15191">
        <v>2180</v>
      </c>
      <c r="C15191" t="s">
        <v>3713</v>
      </c>
    </row>
    <row r="15192" spans="1:3">
      <c r="A15192">
        <v>1519200</v>
      </c>
      <c r="B15192">
        <v>2180</v>
      </c>
      <c r="C15192" t="s">
        <v>7145</v>
      </c>
    </row>
    <row r="15193" spans="1:3">
      <c r="A15193">
        <v>1519300</v>
      </c>
      <c r="B15193">
        <v>2182</v>
      </c>
      <c r="C15193" t="s">
        <v>7119</v>
      </c>
    </row>
    <row r="15194" spans="1:3">
      <c r="A15194">
        <v>1519400</v>
      </c>
      <c r="B15194">
        <v>2182</v>
      </c>
      <c r="C15194" t="s">
        <v>8070</v>
      </c>
    </row>
    <row r="15195" spans="1:3">
      <c r="A15195">
        <v>1519500</v>
      </c>
      <c r="B15195">
        <v>2183</v>
      </c>
      <c r="C15195" t="s">
        <v>3722</v>
      </c>
    </row>
    <row r="15196" spans="1:3">
      <c r="A15196">
        <v>1519600</v>
      </c>
      <c r="B15196">
        <v>2183</v>
      </c>
      <c r="C15196" t="s">
        <v>4082</v>
      </c>
    </row>
    <row r="15197" spans="1:3">
      <c r="A15197">
        <v>1519700</v>
      </c>
      <c r="B15197">
        <v>2183</v>
      </c>
      <c r="C15197" t="s">
        <v>8071</v>
      </c>
    </row>
    <row r="15198" spans="1:3">
      <c r="A15198">
        <v>1519800</v>
      </c>
      <c r="B15198">
        <v>2183</v>
      </c>
      <c r="C15198" t="s">
        <v>8072</v>
      </c>
    </row>
    <row r="15199" spans="1:3">
      <c r="A15199">
        <v>1519900</v>
      </c>
      <c r="B15199">
        <v>2183</v>
      </c>
      <c r="C15199" t="s">
        <v>3095</v>
      </c>
    </row>
    <row r="15200" spans="1:3">
      <c r="A15200">
        <v>1520000</v>
      </c>
      <c r="B15200">
        <v>2183</v>
      </c>
      <c r="C15200" t="s">
        <v>7129</v>
      </c>
    </row>
    <row r="15201" spans="1:3">
      <c r="A15201">
        <v>1520100</v>
      </c>
      <c r="B15201">
        <v>2183</v>
      </c>
      <c r="C15201" t="s">
        <v>8070</v>
      </c>
    </row>
    <row r="15202" spans="1:3">
      <c r="A15202">
        <v>1520200</v>
      </c>
      <c r="B15202">
        <v>2183</v>
      </c>
      <c r="C15202" t="s">
        <v>4092</v>
      </c>
    </row>
    <row r="15203" spans="1:3">
      <c r="A15203">
        <v>1520300</v>
      </c>
      <c r="B15203">
        <v>2183</v>
      </c>
      <c r="C15203" t="s">
        <v>7137</v>
      </c>
    </row>
    <row r="15204" spans="1:3">
      <c r="A15204">
        <v>1520400</v>
      </c>
      <c r="B15204">
        <v>2183</v>
      </c>
      <c r="C15204" t="s">
        <v>3657</v>
      </c>
    </row>
    <row r="15205" spans="1:3">
      <c r="A15205">
        <v>1520500</v>
      </c>
      <c r="B15205">
        <v>2184</v>
      </c>
      <c r="C15205" t="s">
        <v>8072</v>
      </c>
    </row>
    <row r="15206" spans="1:3">
      <c r="A15206">
        <v>1520600</v>
      </c>
      <c r="B15206">
        <v>2184</v>
      </c>
      <c r="C15206" t="s">
        <v>3095</v>
      </c>
    </row>
    <row r="15207" spans="1:3">
      <c r="A15207">
        <v>1520700</v>
      </c>
      <c r="B15207">
        <v>2184</v>
      </c>
      <c r="C15207" t="s">
        <v>7129</v>
      </c>
    </row>
    <row r="15208" spans="1:3">
      <c r="A15208">
        <v>1520800</v>
      </c>
      <c r="B15208">
        <v>2184</v>
      </c>
      <c r="C15208" t="s">
        <v>8070</v>
      </c>
    </row>
    <row r="15209" spans="1:3">
      <c r="A15209">
        <v>1520900</v>
      </c>
      <c r="B15209">
        <v>2184</v>
      </c>
      <c r="C15209" t="s">
        <v>4097</v>
      </c>
    </row>
    <row r="15210" spans="1:3">
      <c r="A15210">
        <v>1521000</v>
      </c>
      <c r="B15210">
        <v>2185</v>
      </c>
      <c r="C15210" t="s">
        <v>4087</v>
      </c>
    </row>
    <row r="15211" spans="1:3">
      <c r="A15211">
        <v>1521100</v>
      </c>
      <c r="B15211">
        <v>2185</v>
      </c>
      <c r="C15211" t="s">
        <v>4940</v>
      </c>
    </row>
    <row r="15212" spans="1:3">
      <c r="A15212">
        <v>1521200</v>
      </c>
      <c r="B15212">
        <v>2185</v>
      </c>
      <c r="C15212" t="s">
        <v>8072</v>
      </c>
    </row>
    <row r="15213" spans="1:3">
      <c r="A15213">
        <v>1521300</v>
      </c>
      <c r="B15213">
        <v>2185</v>
      </c>
      <c r="C15213" t="s">
        <v>3747</v>
      </c>
    </row>
    <row r="15214" spans="1:3">
      <c r="A15214">
        <v>1521400</v>
      </c>
      <c r="B15214">
        <v>2185</v>
      </c>
      <c r="C15214" t="s">
        <v>7129</v>
      </c>
    </row>
    <row r="15215" spans="1:3">
      <c r="A15215">
        <v>1521500</v>
      </c>
      <c r="B15215">
        <v>2186</v>
      </c>
      <c r="C15215" t="s">
        <v>8073</v>
      </c>
    </row>
    <row r="15216" spans="1:3">
      <c r="A15216">
        <v>1521600</v>
      </c>
      <c r="B15216">
        <v>2186</v>
      </c>
      <c r="C15216" t="s">
        <v>7141</v>
      </c>
    </row>
    <row r="15217" spans="1:3">
      <c r="A15217">
        <v>1521700</v>
      </c>
      <c r="B15217">
        <v>2186</v>
      </c>
      <c r="C15217" t="s">
        <v>4087</v>
      </c>
    </row>
    <row r="15218" spans="1:3">
      <c r="A15218">
        <v>1521800</v>
      </c>
      <c r="B15218">
        <v>2186</v>
      </c>
      <c r="C15218" t="s">
        <v>4940</v>
      </c>
    </row>
    <row r="15219" spans="1:3">
      <c r="A15219">
        <v>1521900</v>
      </c>
      <c r="B15219">
        <v>2186</v>
      </c>
      <c r="C15219" t="s">
        <v>3710</v>
      </c>
    </row>
    <row r="15220" spans="1:3">
      <c r="A15220">
        <v>1522000</v>
      </c>
      <c r="B15220">
        <v>2186</v>
      </c>
      <c r="C15220" t="s">
        <v>3747</v>
      </c>
    </row>
    <row r="15221" spans="1:3">
      <c r="A15221">
        <v>1522100</v>
      </c>
      <c r="B15221">
        <v>2186</v>
      </c>
      <c r="C15221" t="s">
        <v>7133</v>
      </c>
    </row>
    <row r="15222" spans="1:3">
      <c r="A15222">
        <v>1522200</v>
      </c>
      <c r="B15222">
        <v>2186</v>
      </c>
      <c r="C15222" t="s">
        <v>6990</v>
      </c>
    </row>
    <row r="15223" spans="1:3">
      <c r="A15223">
        <v>1522300</v>
      </c>
      <c r="B15223">
        <v>2186</v>
      </c>
      <c r="C15223" t="s">
        <v>4102</v>
      </c>
    </row>
    <row r="15224" spans="1:3">
      <c r="A15224">
        <v>1522400</v>
      </c>
      <c r="B15224">
        <v>2186</v>
      </c>
      <c r="C15224" t="s">
        <v>7043</v>
      </c>
    </row>
    <row r="15225" spans="1:3">
      <c r="A15225">
        <v>1522500</v>
      </c>
      <c r="B15225">
        <v>2186</v>
      </c>
      <c r="C15225" t="s">
        <v>7120</v>
      </c>
    </row>
    <row r="15226" spans="1:3">
      <c r="A15226">
        <v>1522600</v>
      </c>
      <c r="B15226">
        <v>2186</v>
      </c>
      <c r="C15226" t="s">
        <v>3718</v>
      </c>
    </row>
    <row r="15227" spans="1:3">
      <c r="A15227">
        <v>1522700</v>
      </c>
      <c r="B15227">
        <v>2186</v>
      </c>
      <c r="C15227" t="s">
        <v>7260</v>
      </c>
    </row>
    <row r="15228" spans="1:3">
      <c r="A15228">
        <v>1522800</v>
      </c>
      <c r="B15228">
        <v>2186</v>
      </c>
      <c r="C15228" t="s">
        <v>7140</v>
      </c>
    </row>
    <row r="15229" spans="1:3">
      <c r="A15229">
        <v>1522900</v>
      </c>
      <c r="B15229">
        <v>2186</v>
      </c>
      <c r="C15229" t="s">
        <v>7122</v>
      </c>
    </row>
    <row r="15230" spans="1:3">
      <c r="A15230">
        <v>1523000</v>
      </c>
      <c r="B15230">
        <v>2186</v>
      </c>
      <c r="C15230" t="s">
        <v>7050</v>
      </c>
    </row>
    <row r="15231" spans="1:3">
      <c r="A15231">
        <v>1523100</v>
      </c>
      <c r="B15231">
        <v>2186</v>
      </c>
      <c r="C15231" t="s">
        <v>4965</v>
      </c>
    </row>
    <row r="15232" spans="1:3">
      <c r="A15232">
        <v>1523200</v>
      </c>
      <c r="B15232">
        <v>2186</v>
      </c>
      <c r="C15232" t="s">
        <v>8074</v>
      </c>
    </row>
    <row r="15233" spans="1:3">
      <c r="A15233">
        <v>1523300</v>
      </c>
      <c r="B15233">
        <v>2186</v>
      </c>
      <c r="C15233" t="s">
        <v>6960</v>
      </c>
    </row>
    <row r="15234" spans="1:3">
      <c r="A15234">
        <v>1523400</v>
      </c>
      <c r="B15234">
        <v>2186</v>
      </c>
      <c r="C15234" t="s">
        <v>7276</v>
      </c>
    </row>
    <row r="15235" spans="1:3">
      <c r="A15235">
        <v>1523500</v>
      </c>
      <c r="B15235">
        <v>2187</v>
      </c>
      <c r="C15235" t="s">
        <v>7140</v>
      </c>
    </row>
    <row r="15236" spans="1:3">
      <c r="A15236">
        <v>1523600</v>
      </c>
      <c r="B15236">
        <v>2187</v>
      </c>
      <c r="C15236" t="s">
        <v>7122</v>
      </c>
    </row>
    <row r="15237" spans="1:3">
      <c r="A15237">
        <v>1523700</v>
      </c>
      <c r="B15237">
        <v>2187</v>
      </c>
      <c r="C15237" t="s">
        <v>6958</v>
      </c>
    </row>
    <row r="15238" spans="1:3">
      <c r="A15238">
        <v>1523800</v>
      </c>
      <c r="B15238">
        <v>2187</v>
      </c>
      <c r="C15238" t="s">
        <v>4965</v>
      </c>
    </row>
    <row r="15239" spans="1:3">
      <c r="A15239">
        <v>1523900</v>
      </c>
      <c r="B15239">
        <v>2187</v>
      </c>
      <c r="C15239" t="s">
        <v>8075</v>
      </c>
    </row>
    <row r="15240" spans="1:3">
      <c r="A15240">
        <v>1524000</v>
      </c>
      <c r="B15240">
        <v>2187</v>
      </c>
      <c r="C15240" t="s">
        <v>6960</v>
      </c>
    </row>
    <row r="15241" spans="1:3">
      <c r="A15241">
        <v>1524100</v>
      </c>
      <c r="B15241">
        <v>2187</v>
      </c>
      <c r="C15241" t="s">
        <v>7276</v>
      </c>
    </row>
    <row r="15242" spans="1:3">
      <c r="A15242">
        <v>1524200</v>
      </c>
      <c r="B15242">
        <v>2187</v>
      </c>
      <c r="C15242" t="s">
        <v>3196</v>
      </c>
    </row>
    <row r="15243" spans="1:3">
      <c r="A15243">
        <v>1524300</v>
      </c>
      <c r="B15243">
        <v>2187</v>
      </c>
      <c r="C15243" t="s">
        <v>7078</v>
      </c>
    </row>
    <row r="15244" spans="1:3">
      <c r="A15244">
        <v>1524400</v>
      </c>
      <c r="B15244">
        <v>2187</v>
      </c>
      <c r="C15244" t="s">
        <v>4100</v>
      </c>
    </row>
    <row r="15245" spans="1:3">
      <c r="A15245">
        <v>1524500</v>
      </c>
      <c r="B15245">
        <v>2187</v>
      </c>
      <c r="C15245" t="s">
        <v>7164</v>
      </c>
    </row>
    <row r="15246" spans="1:3">
      <c r="A15246">
        <v>1524600</v>
      </c>
      <c r="B15246">
        <v>2187</v>
      </c>
      <c r="C15246" t="s">
        <v>7279</v>
      </c>
    </row>
    <row r="15247" spans="1:3">
      <c r="A15247">
        <v>1524700</v>
      </c>
      <c r="B15247">
        <v>2187</v>
      </c>
      <c r="C15247" t="s">
        <v>7266</v>
      </c>
    </row>
    <row r="15248" spans="1:3">
      <c r="A15248">
        <v>1524800</v>
      </c>
      <c r="B15248">
        <v>2187</v>
      </c>
      <c r="C15248" t="s">
        <v>8076</v>
      </c>
    </row>
    <row r="15249" spans="1:3">
      <c r="A15249">
        <v>1524900</v>
      </c>
      <c r="B15249">
        <v>2187</v>
      </c>
      <c r="C15249" t="s">
        <v>7159</v>
      </c>
    </row>
    <row r="15250" spans="1:3">
      <c r="A15250">
        <v>1525000</v>
      </c>
      <c r="B15250">
        <v>2187</v>
      </c>
      <c r="C15250" t="s">
        <v>7073</v>
      </c>
    </row>
    <row r="15251" spans="1:3">
      <c r="A15251">
        <v>1525100</v>
      </c>
      <c r="B15251">
        <v>2187</v>
      </c>
      <c r="C15251" t="s">
        <v>7056</v>
      </c>
    </row>
    <row r="15252" spans="1:3">
      <c r="A15252">
        <v>1525200</v>
      </c>
      <c r="B15252">
        <v>2187</v>
      </c>
      <c r="C15252" t="s">
        <v>7100</v>
      </c>
    </row>
    <row r="15253" spans="1:3">
      <c r="A15253">
        <v>1525300</v>
      </c>
      <c r="B15253">
        <v>2187</v>
      </c>
      <c r="C15253" t="s">
        <v>6834</v>
      </c>
    </row>
    <row r="15254" spans="1:3">
      <c r="A15254">
        <v>1525400</v>
      </c>
      <c r="B15254">
        <v>2187</v>
      </c>
      <c r="C15254" t="s">
        <v>7068</v>
      </c>
    </row>
    <row r="15255" spans="1:3">
      <c r="A15255">
        <v>1525500</v>
      </c>
      <c r="B15255">
        <v>2187</v>
      </c>
      <c r="C15255" t="s">
        <v>8077</v>
      </c>
    </row>
    <row r="15256" spans="1:3">
      <c r="A15256">
        <v>1525600</v>
      </c>
      <c r="B15256">
        <v>2187</v>
      </c>
      <c r="C15256" t="s">
        <v>6836</v>
      </c>
    </row>
    <row r="15257" spans="1:3">
      <c r="A15257">
        <v>1525700</v>
      </c>
      <c r="B15257">
        <v>2188</v>
      </c>
      <c r="C15257" t="s">
        <v>7073</v>
      </c>
    </row>
    <row r="15258" spans="1:3">
      <c r="A15258">
        <v>1525800</v>
      </c>
      <c r="B15258">
        <v>2189</v>
      </c>
      <c r="C15258" t="s">
        <v>4100</v>
      </c>
    </row>
    <row r="15259" spans="1:3">
      <c r="A15259">
        <v>1525900</v>
      </c>
      <c r="B15259">
        <v>2189</v>
      </c>
      <c r="C15259" t="s">
        <v>8078</v>
      </c>
    </row>
    <row r="15260" spans="1:3">
      <c r="A15260">
        <v>1526000</v>
      </c>
      <c r="B15260">
        <v>2189</v>
      </c>
      <c r="C15260" t="s">
        <v>7279</v>
      </c>
    </row>
    <row r="15261" spans="1:3">
      <c r="A15261">
        <v>1526100</v>
      </c>
      <c r="B15261">
        <v>2189</v>
      </c>
      <c r="C15261" t="s">
        <v>7266</v>
      </c>
    </row>
    <row r="15262" spans="1:3">
      <c r="A15262">
        <v>1526200</v>
      </c>
      <c r="B15262">
        <v>2190</v>
      </c>
      <c r="C15262" t="s">
        <v>4090</v>
      </c>
    </row>
    <row r="15263" spans="1:3">
      <c r="A15263">
        <v>1526300</v>
      </c>
      <c r="B15263">
        <v>2190</v>
      </c>
      <c r="C15263" t="s">
        <v>3203</v>
      </c>
    </row>
    <row r="15264" spans="1:3">
      <c r="A15264">
        <v>1526400</v>
      </c>
      <c r="B15264">
        <v>2190</v>
      </c>
      <c r="C15264" t="s">
        <v>3701</v>
      </c>
    </row>
    <row r="15265" spans="1:3">
      <c r="A15265">
        <v>1526500</v>
      </c>
      <c r="B15265">
        <v>2190</v>
      </c>
      <c r="C15265" t="s">
        <v>4105</v>
      </c>
    </row>
    <row r="15266" spans="1:3">
      <c r="A15266">
        <v>1526600</v>
      </c>
      <c r="B15266">
        <v>2191</v>
      </c>
      <c r="C15266" t="s">
        <v>4086</v>
      </c>
    </row>
    <row r="15267" spans="1:3">
      <c r="A15267">
        <v>1526700</v>
      </c>
      <c r="B15267">
        <v>2191</v>
      </c>
      <c r="C15267" t="s">
        <v>7261</v>
      </c>
    </row>
    <row r="15268" spans="1:3">
      <c r="A15268">
        <v>1526800</v>
      </c>
      <c r="B15268">
        <v>2191</v>
      </c>
      <c r="C15268" t="s">
        <v>4966</v>
      </c>
    </row>
    <row r="15269" spans="1:3">
      <c r="A15269">
        <v>1526900</v>
      </c>
      <c r="B15269">
        <v>2191</v>
      </c>
      <c r="C15269" t="s">
        <v>4099</v>
      </c>
    </row>
    <row r="15270" spans="1:3">
      <c r="A15270">
        <v>1527000</v>
      </c>
      <c r="B15270">
        <v>2193</v>
      </c>
      <c r="C15270" t="s">
        <v>3656</v>
      </c>
    </row>
    <row r="15271" spans="1:3">
      <c r="A15271">
        <v>1527100</v>
      </c>
      <c r="B15271">
        <v>2193</v>
      </c>
      <c r="C15271" t="s">
        <v>3697</v>
      </c>
    </row>
    <row r="15272" spans="1:3">
      <c r="A15272">
        <v>1527200</v>
      </c>
      <c r="B15272">
        <v>2193</v>
      </c>
      <c r="C15272" t="s">
        <v>3741</v>
      </c>
    </row>
    <row r="15273" spans="1:3">
      <c r="A15273">
        <v>1527300</v>
      </c>
      <c r="B15273">
        <v>2193</v>
      </c>
      <c r="C15273" t="s">
        <v>4942</v>
      </c>
    </row>
    <row r="15274" spans="1:3">
      <c r="A15274">
        <v>1527400</v>
      </c>
      <c r="B15274">
        <v>2193</v>
      </c>
      <c r="C15274" t="s">
        <v>8079</v>
      </c>
    </row>
    <row r="15275" spans="1:3">
      <c r="A15275">
        <v>1527500</v>
      </c>
      <c r="B15275">
        <v>2194</v>
      </c>
      <c r="C15275" t="s">
        <v>8080</v>
      </c>
    </row>
    <row r="15276" spans="1:3">
      <c r="A15276">
        <v>1527600</v>
      </c>
      <c r="B15276">
        <v>2194</v>
      </c>
      <c r="C15276" t="s">
        <v>3268</v>
      </c>
    </row>
    <row r="15277" spans="1:3">
      <c r="A15277">
        <v>1527700</v>
      </c>
      <c r="B15277">
        <v>2194</v>
      </c>
      <c r="C15277" t="s">
        <v>3656</v>
      </c>
    </row>
    <row r="15278" spans="1:3">
      <c r="A15278">
        <v>1527800</v>
      </c>
      <c r="B15278">
        <v>2194</v>
      </c>
      <c r="C15278" t="s">
        <v>3704</v>
      </c>
    </row>
    <row r="15279" spans="1:3">
      <c r="A15279">
        <v>1527900</v>
      </c>
      <c r="B15279">
        <v>2194</v>
      </c>
      <c r="C15279" t="s">
        <v>3741</v>
      </c>
    </row>
    <row r="15280" spans="1:3">
      <c r="A15280">
        <v>1528000</v>
      </c>
      <c r="B15280">
        <v>2194</v>
      </c>
      <c r="C15280" t="s">
        <v>4946</v>
      </c>
    </row>
    <row r="15281" spans="1:3">
      <c r="A15281">
        <v>1528100</v>
      </c>
      <c r="B15281">
        <v>2194</v>
      </c>
      <c r="C15281" t="s">
        <v>8079</v>
      </c>
    </row>
    <row r="15282" spans="1:3">
      <c r="A15282">
        <v>1528200</v>
      </c>
      <c r="B15282">
        <v>2194</v>
      </c>
      <c r="C15282" t="s">
        <v>8081</v>
      </c>
    </row>
    <row r="15283" spans="1:3">
      <c r="A15283">
        <v>1528300</v>
      </c>
      <c r="B15283">
        <v>2194</v>
      </c>
      <c r="C15283" t="s">
        <v>7111</v>
      </c>
    </row>
    <row r="15284" spans="1:3">
      <c r="A15284">
        <v>1528400</v>
      </c>
      <c r="B15284">
        <v>2194</v>
      </c>
      <c r="C15284" t="s">
        <v>4085</v>
      </c>
    </row>
    <row r="15285" spans="1:3">
      <c r="A15285">
        <v>1528500</v>
      </c>
      <c r="B15285">
        <v>2194</v>
      </c>
      <c r="C15285" t="s">
        <v>8082</v>
      </c>
    </row>
    <row r="15286" spans="1:3">
      <c r="A15286">
        <v>1528600</v>
      </c>
      <c r="B15286">
        <v>2194</v>
      </c>
      <c r="C15286" t="s">
        <v>7115</v>
      </c>
    </row>
    <row r="15287" spans="1:3">
      <c r="A15287">
        <v>1528700</v>
      </c>
      <c r="B15287">
        <v>2194</v>
      </c>
      <c r="C15287" t="s">
        <v>4089</v>
      </c>
    </row>
    <row r="15288" spans="1:3">
      <c r="A15288">
        <v>1528800</v>
      </c>
      <c r="B15288">
        <v>2194</v>
      </c>
      <c r="C15288" t="s">
        <v>8083</v>
      </c>
    </row>
    <row r="15289" spans="1:3">
      <c r="A15289">
        <v>1528900</v>
      </c>
      <c r="B15289">
        <v>2194</v>
      </c>
      <c r="C15289" t="s">
        <v>7127</v>
      </c>
    </row>
    <row r="15290" spans="1:3">
      <c r="A15290">
        <v>1529000</v>
      </c>
      <c r="B15290">
        <v>2194</v>
      </c>
      <c r="C15290" t="s">
        <v>4104</v>
      </c>
    </row>
    <row r="15291" spans="1:3">
      <c r="A15291">
        <v>1529100</v>
      </c>
      <c r="B15291">
        <v>2194</v>
      </c>
      <c r="C15291" t="s">
        <v>7277</v>
      </c>
    </row>
    <row r="15292" spans="1:3">
      <c r="A15292">
        <v>1529200</v>
      </c>
      <c r="B15292">
        <v>2194</v>
      </c>
      <c r="C15292" t="s">
        <v>3708</v>
      </c>
    </row>
    <row r="15293" spans="1:3">
      <c r="A15293">
        <v>1529300</v>
      </c>
      <c r="B15293">
        <v>2194</v>
      </c>
      <c r="C15293" t="s">
        <v>4967</v>
      </c>
    </row>
    <row r="15294" spans="1:3">
      <c r="A15294">
        <v>1529400</v>
      </c>
      <c r="B15294">
        <v>2194</v>
      </c>
      <c r="C15294" t="s">
        <v>8084</v>
      </c>
    </row>
    <row r="15295" spans="1:3">
      <c r="A15295">
        <v>1529500</v>
      </c>
      <c r="B15295">
        <v>2194</v>
      </c>
      <c r="C15295" t="s">
        <v>3197</v>
      </c>
    </row>
    <row r="15296" spans="1:3">
      <c r="A15296">
        <v>1529600</v>
      </c>
      <c r="B15296">
        <v>2194</v>
      </c>
      <c r="C15296" t="s">
        <v>6953</v>
      </c>
    </row>
    <row r="15297" spans="1:3">
      <c r="A15297">
        <v>1529700</v>
      </c>
      <c r="B15297">
        <v>2194</v>
      </c>
      <c r="C15297" t="s">
        <v>7054</v>
      </c>
    </row>
    <row r="15298" spans="1:3">
      <c r="A15298">
        <v>1529800</v>
      </c>
      <c r="B15298">
        <v>2194</v>
      </c>
      <c r="C15298" t="s">
        <v>6891</v>
      </c>
    </row>
    <row r="15299" spans="1:3">
      <c r="A15299">
        <v>1529900</v>
      </c>
      <c r="B15299">
        <v>2194</v>
      </c>
      <c r="C15299" t="s">
        <v>3716</v>
      </c>
    </row>
    <row r="15300" spans="1:3">
      <c r="A15300">
        <v>1530000</v>
      </c>
      <c r="B15300">
        <v>2194</v>
      </c>
      <c r="C15300" t="s">
        <v>7067</v>
      </c>
    </row>
    <row r="15301" spans="1:3">
      <c r="A15301">
        <v>1530100</v>
      </c>
      <c r="B15301">
        <v>2194</v>
      </c>
      <c r="C15301" t="s">
        <v>6893</v>
      </c>
    </row>
    <row r="15302" spans="1:3">
      <c r="A15302">
        <v>1530200</v>
      </c>
      <c r="B15302">
        <v>2194</v>
      </c>
      <c r="C15302" t="s">
        <v>7163</v>
      </c>
    </row>
    <row r="15303" spans="1:3">
      <c r="A15303">
        <v>1530300</v>
      </c>
      <c r="B15303">
        <v>2195</v>
      </c>
      <c r="C15303" t="s">
        <v>6953</v>
      </c>
    </row>
    <row r="15304" spans="1:3">
      <c r="A15304">
        <v>1530400</v>
      </c>
      <c r="B15304">
        <v>2195</v>
      </c>
      <c r="C15304" t="s">
        <v>7054</v>
      </c>
    </row>
    <row r="15305" spans="1:3">
      <c r="A15305">
        <v>1530500</v>
      </c>
      <c r="B15305">
        <v>2195</v>
      </c>
      <c r="C15305" t="s">
        <v>6891</v>
      </c>
    </row>
    <row r="15306" spans="1:3">
      <c r="A15306">
        <v>1530600</v>
      </c>
      <c r="B15306">
        <v>2195</v>
      </c>
      <c r="C15306" t="s">
        <v>3716</v>
      </c>
    </row>
    <row r="15307" spans="1:3">
      <c r="A15307">
        <v>1530700</v>
      </c>
      <c r="B15307">
        <v>2195</v>
      </c>
      <c r="C15307" t="s">
        <v>7282</v>
      </c>
    </row>
    <row r="15308" spans="1:3">
      <c r="A15308">
        <v>1530800</v>
      </c>
      <c r="B15308">
        <v>2195</v>
      </c>
      <c r="C15308" t="s">
        <v>6893</v>
      </c>
    </row>
    <row r="15309" spans="1:3">
      <c r="A15309">
        <v>1530900</v>
      </c>
      <c r="B15309">
        <v>2195</v>
      </c>
      <c r="C15309" t="s">
        <v>7163</v>
      </c>
    </row>
    <row r="15310" spans="1:3">
      <c r="A15310">
        <v>1531000</v>
      </c>
      <c r="B15310">
        <v>2195</v>
      </c>
      <c r="C15310" t="s">
        <v>7081</v>
      </c>
    </row>
    <row r="15311" spans="1:3">
      <c r="A15311">
        <v>1531100</v>
      </c>
      <c r="B15311">
        <v>2195</v>
      </c>
      <c r="C15311" t="s">
        <v>6895</v>
      </c>
    </row>
    <row r="15312" spans="1:3">
      <c r="A15312">
        <v>1531200</v>
      </c>
      <c r="B15312">
        <v>2196</v>
      </c>
      <c r="C15312" t="s">
        <v>6891</v>
      </c>
    </row>
    <row r="15313" spans="1:3">
      <c r="A15313">
        <v>1531300</v>
      </c>
      <c r="B15313">
        <v>2196</v>
      </c>
      <c r="C15313" t="s">
        <v>3716</v>
      </c>
    </row>
    <row r="15314" spans="1:3">
      <c r="A15314">
        <v>1531400</v>
      </c>
      <c r="B15314">
        <v>2196</v>
      </c>
      <c r="C15314" t="s">
        <v>7282</v>
      </c>
    </row>
    <row r="15315" spans="1:3">
      <c r="A15315">
        <v>1531500</v>
      </c>
      <c r="B15315">
        <v>2196</v>
      </c>
      <c r="C15315" t="s">
        <v>6893</v>
      </c>
    </row>
    <row r="15316" spans="1:3">
      <c r="A15316">
        <v>1531600</v>
      </c>
      <c r="B15316">
        <v>2197</v>
      </c>
      <c r="C15316" t="s">
        <v>3204</v>
      </c>
    </row>
    <row r="15317" spans="1:3">
      <c r="A15317">
        <v>1531700</v>
      </c>
      <c r="B15317">
        <v>2197</v>
      </c>
      <c r="C15317" t="s">
        <v>7280</v>
      </c>
    </row>
    <row r="15318" spans="1:3">
      <c r="A15318">
        <v>1531800</v>
      </c>
      <c r="B15318">
        <v>2198</v>
      </c>
      <c r="C15318" t="s">
        <v>6955</v>
      </c>
    </row>
    <row r="15319" spans="1:3">
      <c r="A15319">
        <v>1531900</v>
      </c>
      <c r="B15319">
        <v>2198</v>
      </c>
      <c r="C15319" t="s">
        <v>7285</v>
      </c>
    </row>
    <row r="15320" spans="1:3">
      <c r="A15320">
        <v>1532000</v>
      </c>
      <c r="B15320">
        <v>2198</v>
      </c>
      <c r="C15320" t="s">
        <v>3714</v>
      </c>
    </row>
    <row r="15321" spans="1:3">
      <c r="A15321">
        <v>1532100</v>
      </c>
      <c r="B15321">
        <v>2198</v>
      </c>
      <c r="C15321" t="s">
        <v>6962</v>
      </c>
    </row>
    <row r="15322" spans="1:3">
      <c r="A15322">
        <v>1532200</v>
      </c>
      <c r="B15322">
        <v>2198</v>
      </c>
      <c r="C15322" t="s">
        <v>8085</v>
      </c>
    </row>
    <row r="15323" spans="1:3">
      <c r="A15323">
        <v>1532300</v>
      </c>
      <c r="B15323">
        <v>2198</v>
      </c>
      <c r="C15323" t="s">
        <v>4968</v>
      </c>
    </row>
    <row r="15324" spans="1:3">
      <c r="A15324">
        <v>1532400</v>
      </c>
      <c r="B15324">
        <v>2198</v>
      </c>
      <c r="C15324" t="s">
        <v>7280</v>
      </c>
    </row>
    <row r="15325" spans="1:3">
      <c r="A15325">
        <v>1532500</v>
      </c>
      <c r="B15325">
        <v>2198</v>
      </c>
      <c r="C15325" t="s">
        <v>8086</v>
      </c>
    </row>
    <row r="15326" spans="1:3">
      <c r="A15326">
        <v>1532600</v>
      </c>
      <c r="B15326">
        <v>2198</v>
      </c>
      <c r="C15326" t="s">
        <v>8087</v>
      </c>
    </row>
    <row r="15327" spans="1:3">
      <c r="A15327">
        <v>1532700</v>
      </c>
      <c r="B15327">
        <v>2198</v>
      </c>
      <c r="C15327" t="s">
        <v>7150</v>
      </c>
    </row>
    <row r="15328" spans="1:3">
      <c r="A15328">
        <v>1532800</v>
      </c>
      <c r="B15328">
        <v>2198</v>
      </c>
      <c r="C15328" t="s">
        <v>7282</v>
      </c>
    </row>
    <row r="15329" spans="1:3">
      <c r="A15329">
        <v>1532900</v>
      </c>
      <c r="B15329">
        <v>2198</v>
      </c>
      <c r="C15329" t="s">
        <v>7271</v>
      </c>
    </row>
    <row r="15330" spans="1:3">
      <c r="A15330">
        <v>1533000</v>
      </c>
      <c r="B15330">
        <v>2198</v>
      </c>
      <c r="C15330" t="s">
        <v>8088</v>
      </c>
    </row>
    <row r="15331" spans="1:3">
      <c r="A15331">
        <v>1533100</v>
      </c>
      <c r="B15331">
        <v>2198</v>
      </c>
      <c r="C15331" t="s">
        <v>7081</v>
      </c>
    </row>
    <row r="15332" spans="1:3">
      <c r="A15332">
        <v>1533200</v>
      </c>
      <c r="B15332">
        <v>2199</v>
      </c>
      <c r="C15332" t="s">
        <v>8086</v>
      </c>
    </row>
    <row r="15333" spans="1:3">
      <c r="A15333">
        <v>1533300</v>
      </c>
      <c r="B15333">
        <v>2200</v>
      </c>
      <c r="C15333" t="s">
        <v>7289</v>
      </c>
    </row>
    <row r="15334" spans="1:3">
      <c r="A15334">
        <v>1533400</v>
      </c>
      <c r="B15334">
        <v>2200</v>
      </c>
      <c r="C15334" t="s">
        <v>7146</v>
      </c>
    </row>
    <row r="15335" spans="1:3">
      <c r="A15335">
        <v>1533500</v>
      </c>
      <c r="B15335">
        <v>2200</v>
      </c>
      <c r="C15335" t="s">
        <v>6962</v>
      </c>
    </row>
    <row r="15336" spans="1:3">
      <c r="A15336">
        <v>1533600</v>
      </c>
      <c r="B15336">
        <v>2200</v>
      </c>
      <c r="C15336" t="s">
        <v>7053</v>
      </c>
    </row>
    <row r="15337" spans="1:3">
      <c r="A15337">
        <v>1533700</v>
      </c>
      <c r="B15337">
        <v>2200</v>
      </c>
      <c r="C15337" t="s">
        <v>4968</v>
      </c>
    </row>
    <row r="15338" spans="1:3">
      <c r="A15338">
        <v>1533800</v>
      </c>
      <c r="B15338">
        <v>2200</v>
      </c>
      <c r="C15338" t="s">
        <v>7280</v>
      </c>
    </row>
    <row r="15339" spans="1:3">
      <c r="A15339">
        <v>1533900</v>
      </c>
      <c r="B15339">
        <v>2200</v>
      </c>
      <c r="C15339" t="s">
        <v>4969</v>
      </c>
    </row>
    <row r="15340" spans="1:3">
      <c r="A15340">
        <v>1534000</v>
      </c>
      <c r="B15340">
        <v>2200</v>
      </c>
      <c r="C15340" t="s">
        <v>8087</v>
      </c>
    </row>
    <row r="15341" spans="1:3">
      <c r="A15341">
        <v>1534100</v>
      </c>
      <c r="B15341">
        <v>2200</v>
      </c>
      <c r="C15341" t="s">
        <v>7150</v>
      </c>
    </row>
    <row r="15342" spans="1:3">
      <c r="A15342">
        <v>1534200</v>
      </c>
      <c r="B15342">
        <v>2200</v>
      </c>
      <c r="C15342" t="s">
        <v>7074</v>
      </c>
    </row>
    <row r="15343" spans="1:3">
      <c r="A15343">
        <v>1534300</v>
      </c>
      <c r="B15343">
        <v>2200</v>
      </c>
      <c r="C15343" t="s">
        <v>7271</v>
      </c>
    </row>
    <row r="15344" spans="1:3">
      <c r="A15344">
        <v>1534400</v>
      </c>
      <c r="B15344">
        <v>2200</v>
      </c>
      <c r="C15344" t="s">
        <v>8088</v>
      </c>
    </row>
    <row r="15345" spans="1:3">
      <c r="A15345">
        <v>1534500</v>
      </c>
      <c r="B15345">
        <v>2200</v>
      </c>
      <c r="C15345" t="s">
        <v>7154</v>
      </c>
    </row>
    <row r="15346" spans="1:3">
      <c r="A15346">
        <v>1534600</v>
      </c>
      <c r="B15346">
        <v>2200</v>
      </c>
      <c r="C15346" t="s">
        <v>7059</v>
      </c>
    </row>
    <row r="15347" spans="1:3">
      <c r="A15347">
        <v>1534700</v>
      </c>
      <c r="B15347">
        <v>2200</v>
      </c>
      <c r="C15347" t="s">
        <v>7288</v>
      </c>
    </row>
    <row r="15348" spans="1:3">
      <c r="A15348">
        <v>1534800</v>
      </c>
      <c r="B15348">
        <v>2200</v>
      </c>
      <c r="C15348" t="s">
        <v>7168</v>
      </c>
    </row>
    <row r="15349" spans="1:3">
      <c r="A15349">
        <v>1534900</v>
      </c>
      <c r="B15349">
        <v>2200</v>
      </c>
      <c r="C15349" t="s">
        <v>7069</v>
      </c>
    </row>
    <row r="15350" spans="1:3">
      <c r="A15350">
        <v>1535000</v>
      </c>
      <c r="B15350">
        <v>2200</v>
      </c>
      <c r="C15350" t="s">
        <v>7250</v>
      </c>
    </row>
    <row r="15351" spans="1:3">
      <c r="A15351">
        <v>1535100</v>
      </c>
      <c r="B15351">
        <v>2200</v>
      </c>
      <c r="C15351" t="s">
        <v>6809</v>
      </c>
    </row>
    <row r="15352" spans="1:3">
      <c r="A15352">
        <v>1535200</v>
      </c>
      <c r="B15352">
        <v>2201</v>
      </c>
      <c r="C15352" t="s">
        <v>7154</v>
      </c>
    </row>
    <row r="15353" spans="1:3">
      <c r="A15353">
        <v>1535300</v>
      </c>
      <c r="B15353">
        <v>2201</v>
      </c>
      <c r="C15353" t="s">
        <v>7059</v>
      </c>
    </row>
    <row r="15354" spans="1:3">
      <c r="A15354">
        <v>1535400</v>
      </c>
      <c r="B15354">
        <v>2201</v>
      </c>
      <c r="C15354" t="s">
        <v>7288</v>
      </c>
    </row>
    <row r="15355" spans="1:3">
      <c r="A15355">
        <v>1535500</v>
      </c>
      <c r="B15355">
        <v>2201</v>
      </c>
      <c r="C15355" t="s">
        <v>7168</v>
      </c>
    </row>
    <row r="15356" spans="1:3">
      <c r="A15356">
        <v>1535600</v>
      </c>
      <c r="B15356">
        <v>2201</v>
      </c>
      <c r="C15356" t="s">
        <v>7069</v>
      </c>
    </row>
    <row r="15357" spans="1:3">
      <c r="A15357">
        <v>1535700</v>
      </c>
      <c r="B15357">
        <v>2201</v>
      </c>
      <c r="C15357" t="s">
        <v>7250</v>
      </c>
    </row>
    <row r="15358" spans="1:3">
      <c r="A15358">
        <v>1535800</v>
      </c>
      <c r="B15358">
        <v>2201</v>
      </c>
      <c r="C15358" t="s">
        <v>6809</v>
      </c>
    </row>
    <row r="15359" spans="1:3">
      <c r="A15359">
        <v>1535900</v>
      </c>
      <c r="B15359">
        <v>2201</v>
      </c>
      <c r="C15359" t="s">
        <v>6902</v>
      </c>
    </row>
    <row r="15360" spans="1:3">
      <c r="A15360">
        <v>1536000</v>
      </c>
      <c r="B15360">
        <v>2201</v>
      </c>
      <c r="C15360" t="s">
        <v>7060</v>
      </c>
    </row>
    <row r="15361" spans="1:3">
      <c r="A15361">
        <v>1536100</v>
      </c>
      <c r="B15361">
        <v>2201</v>
      </c>
      <c r="C15361" t="s">
        <v>6947</v>
      </c>
    </row>
    <row r="15362" spans="1:3">
      <c r="A15362">
        <v>1536200</v>
      </c>
      <c r="B15362">
        <v>2201</v>
      </c>
      <c r="C15362" t="s">
        <v>6904</v>
      </c>
    </row>
    <row r="15363" spans="1:3">
      <c r="A15363">
        <v>1536300</v>
      </c>
      <c r="B15363">
        <v>2202</v>
      </c>
      <c r="C15363" t="s">
        <v>6778</v>
      </c>
    </row>
    <row r="15364" spans="1:3">
      <c r="A15364">
        <v>1536400</v>
      </c>
      <c r="B15364">
        <v>2203</v>
      </c>
      <c r="C15364" t="s">
        <v>7057</v>
      </c>
    </row>
    <row r="15365" spans="1:3">
      <c r="A15365">
        <v>1536500</v>
      </c>
      <c r="B15365">
        <v>2203</v>
      </c>
      <c r="C15365" t="s">
        <v>7101</v>
      </c>
    </row>
    <row r="15366" spans="1:3">
      <c r="A15366">
        <v>1536600</v>
      </c>
      <c r="B15366">
        <v>2203</v>
      </c>
      <c r="C15366" t="s">
        <v>7156</v>
      </c>
    </row>
    <row r="15367" spans="1:3">
      <c r="A15367">
        <v>1536700</v>
      </c>
      <c r="B15367">
        <v>2203</v>
      </c>
      <c r="C15367" t="s">
        <v>7065</v>
      </c>
    </row>
    <row r="15368" spans="1:3">
      <c r="A15368">
        <v>1536800</v>
      </c>
      <c r="B15368">
        <v>2203</v>
      </c>
      <c r="C15368" t="s">
        <v>7288</v>
      </c>
    </row>
    <row r="15369" spans="1:3">
      <c r="A15369">
        <v>1536900</v>
      </c>
      <c r="B15369">
        <v>2203</v>
      </c>
      <c r="C15369" t="s">
        <v>7096</v>
      </c>
    </row>
    <row r="15370" spans="1:3">
      <c r="A15370">
        <v>1537000</v>
      </c>
      <c r="B15370">
        <v>2203</v>
      </c>
      <c r="C15370" t="s">
        <v>6778</v>
      </c>
    </row>
    <row r="15371" spans="1:3">
      <c r="A15371">
        <v>1537100</v>
      </c>
      <c r="B15371">
        <v>2203</v>
      </c>
      <c r="C15371" t="s">
        <v>7250</v>
      </c>
    </row>
    <row r="15372" spans="1:3">
      <c r="A15372">
        <v>1537200</v>
      </c>
      <c r="B15372">
        <v>2203</v>
      </c>
      <c r="C15372" t="s">
        <v>6809</v>
      </c>
    </row>
    <row r="15373" spans="1:3">
      <c r="A15373">
        <v>1537300</v>
      </c>
      <c r="B15373">
        <v>2203</v>
      </c>
      <c r="C15373" t="s">
        <v>7169</v>
      </c>
    </row>
    <row r="15374" spans="1:3">
      <c r="A15374">
        <v>1537400</v>
      </c>
      <c r="B15374">
        <v>2204</v>
      </c>
      <c r="C15374" t="s">
        <v>7065</v>
      </c>
    </row>
    <row r="15375" spans="1:3">
      <c r="A15375">
        <v>1537500</v>
      </c>
      <c r="B15375">
        <v>2204</v>
      </c>
      <c r="C15375" t="s">
        <v>7288</v>
      </c>
    </row>
    <row r="15376" spans="1:3">
      <c r="A15376">
        <v>1537600</v>
      </c>
      <c r="B15376">
        <v>2204</v>
      </c>
      <c r="C15376" t="s">
        <v>7096</v>
      </c>
    </row>
    <row r="15377" spans="1:3">
      <c r="A15377">
        <v>1537700</v>
      </c>
      <c r="B15377">
        <v>2204</v>
      </c>
      <c r="C15377" t="s">
        <v>6778</v>
      </c>
    </row>
    <row r="15378" spans="1:3">
      <c r="A15378">
        <v>1537800</v>
      </c>
      <c r="B15378">
        <v>2204</v>
      </c>
      <c r="C15378" t="s">
        <v>7250</v>
      </c>
    </row>
    <row r="15379" spans="1:3">
      <c r="A15379">
        <v>1537900</v>
      </c>
      <c r="B15379">
        <v>2205</v>
      </c>
      <c r="C15379" t="s">
        <v>7105</v>
      </c>
    </row>
    <row r="15380" spans="1:3">
      <c r="A15380">
        <v>1538000</v>
      </c>
      <c r="B15380">
        <v>2205</v>
      </c>
      <c r="C15380" t="s">
        <v>7156</v>
      </c>
    </row>
    <row r="15381" spans="1:3">
      <c r="A15381">
        <v>1538100</v>
      </c>
      <c r="B15381">
        <v>2205</v>
      </c>
      <c r="C15381" t="s">
        <v>7065</v>
      </c>
    </row>
    <row r="15382" spans="1:3">
      <c r="A15382">
        <v>1538200</v>
      </c>
      <c r="B15382">
        <v>2205</v>
      </c>
      <c r="C15382" t="s">
        <v>6875</v>
      </c>
    </row>
    <row r="15383" spans="1:3">
      <c r="A15383">
        <v>1538300</v>
      </c>
      <c r="B15383">
        <v>2205</v>
      </c>
      <c r="C15383" t="s">
        <v>7096</v>
      </c>
    </row>
    <row r="15384" spans="1:3">
      <c r="A15384">
        <v>1538400</v>
      </c>
      <c r="B15384">
        <v>2205</v>
      </c>
      <c r="C15384" t="s">
        <v>6778</v>
      </c>
    </row>
    <row r="15385" spans="1:3">
      <c r="A15385">
        <v>1538500</v>
      </c>
      <c r="B15385">
        <v>2205</v>
      </c>
      <c r="C15385" t="s">
        <v>6872</v>
      </c>
    </row>
    <row r="15386" spans="1:3">
      <c r="A15386">
        <v>1538600</v>
      </c>
      <c r="B15386">
        <v>2205</v>
      </c>
      <c r="C15386" t="s">
        <v>6949</v>
      </c>
    </row>
    <row r="15387" spans="1:3">
      <c r="A15387">
        <v>1538700</v>
      </c>
      <c r="B15387">
        <v>2205</v>
      </c>
      <c r="C15387" t="s">
        <v>7169</v>
      </c>
    </row>
    <row r="15388" spans="1:3">
      <c r="A15388">
        <v>1538800</v>
      </c>
      <c r="B15388">
        <v>2205</v>
      </c>
      <c r="C15388" t="s">
        <v>6873</v>
      </c>
    </row>
    <row r="15389" spans="1:3">
      <c r="A15389">
        <v>1538900</v>
      </c>
      <c r="B15389">
        <v>2206</v>
      </c>
      <c r="C15389" t="s">
        <v>6875</v>
      </c>
    </row>
    <row r="15390" spans="1:3">
      <c r="A15390">
        <v>1539000</v>
      </c>
      <c r="B15390">
        <v>2206</v>
      </c>
      <c r="C15390" t="s">
        <v>7096</v>
      </c>
    </row>
    <row r="15391" spans="1:3">
      <c r="A15391">
        <v>1539100</v>
      </c>
      <c r="B15391">
        <v>2206</v>
      </c>
      <c r="C15391" t="s">
        <v>6778</v>
      </c>
    </row>
    <row r="15392" spans="1:3">
      <c r="A15392">
        <v>1539200</v>
      </c>
      <c r="B15392">
        <v>2206</v>
      </c>
      <c r="C15392" t="s">
        <v>6872</v>
      </c>
    </row>
    <row r="15393" spans="1:3">
      <c r="A15393">
        <v>1539300</v>
      </c>
      <c r="B15393">
        <v>2206</v>
      </c>
      <c r="C15393" t="s">
        <v>6949</v>
      </c>
    </row>
    <row r="15394" spans="1:3">
      <c r="A15394">
        <v>1539400</v>
      </c>
      <c r="B15394">
        <v>2206</v>
      </c>
      <c r="C15394" t="s">
        <v>7169</v>
      </c>
    </row>
    <row r="15395" spans="1:3">
      <c r="A15395">
        <v>1539500</v>
      </c>
      <c r="B15395">
        <v>2206</v>
      </c>
      <c r="C15395" t="s">
        <v>6873</v>
      </c>
    </row>
    <row r="15396" spans="1:3">
      <c r="A15396">
        <v>1539600</v>
      </c>
      <c r="B15396">
        <v>2206</v>
      </c>
      <c r="C15396" t="s">
        <v>6811</v>
      </c>
    </row>
    <row r="15397" spans="1:3">
      <c r="A15397">
        <v>1539700</v>
      </c>
      <c r="B15397">
        <v>2206</v>
      </c>
      <c r="C15397" t="s">
        <v>6913</v>
      </c>
    </row>
    <row r="15398" spans="1:3">
      <c r="A15398">
        <v>1539800</v>
      </c>
      <c r="B15398">
        <v>2206</v>
      </c>
      <c r="C15398" t="s">
        <v>6869</v>
      </c>
    </row>
    <row r="15399" spans="1:3">
      <c r="A15399">
        <v>1539900</v>
      </c>
      <c r="B15399">
        <v>2207</v>
      </c>
      <c r="C15399" t="s">
        <v>6872</v>
      </c>
    </row>
    <row r="15400" spans="1:3">
      <c r="A15400">
        <v>1540000</v>
      </c>
      <c r="B15400">
        <v>2207</v>
      </c>
      <c r="C15400" t="s">
        <v>6949</v>
      </c>
    </row>
    <row r="15401" spans="1:3">
      <c r="A15401">
        <v>1540100</v>
      </c>
      <c r="B15401">
        <v>2207</v>
      </c>
      <c r="C15401" t="s">
        <v>6780</v>
      </c>
    </row>
    <row r="15402" spans="1:3">
      <c r="A15402">
        <v>1540200</v>
      </c>
      <c r="B15402">
        <v>2207</v>
      </c>
      <c r="C15402" t="s">
        <v>6873</v>
      </c>
    </row>
    <row r="15403" spans="1:3">
      <c r="A15403">
        <v>1540300</v>
      </c>
      <c r="B15403">
        <v>2207</v>
      </c>
      <c r="C15403" t="s">
        <v>6811</v>
      </c>
    </row>
    <row r="15404" spans="1:3">
      <c r="A15404">
        <v>1540400</v>
      </c>
      <c r="B15404">
        <v>2207</v>
      </c>
      <c r="C15404" t="s">
        <v>7098</v>
      </c>
    </row>
    <row r="15405" spans="1:3">
      <c r="A15405">
        <v>1540500</v>
      </c>
      <c r="B15405">
        <v>2208</v>
      </c>
      <c r="C15405" t="s">
        <v>7086</v>
      </c>
    </row>
    <row r="15406" spans="1:3">
      <c r="A15406">
        <v>1540600</v>
      </c>
      <c r="B15406">
        <v>2208</v>
      </c>
      <c r="C15406" t="s">
        <v>6872</v>
      </c>
    </row>
    <row r="15407" spans="1:3">
      <c r="A15407">
        <v>1540700</v>
      </c>
      <c r="B15407">
        <v>2208</v>
      </c>
      <c r="C15407" t="s">
        <v>6832</v>
      </c>
    </row>
    <row r="15408" spans="1:3">
      <c r="A15408">
        <v>1540800</v>
      </c>
      <c r="B15408">
        <v>2208</v>
      </c>
      <c r="C15408" t="s">
        <v>6780</v>
      </c>
    </row>
    <row r="15409" spans="1:3">
      <c r="A15409">
        <v>1540900</v>
      </c>
      <c r="B15409">
        <v>2208</v>
      </c>
      <c r="C15409" t="s">
        <v>6873</v>
      </c>
    </row>
    <row r="15410" spans="1:3">
      <c r="A15410">
        <v>1541000</v>
      </c>
      <c r="B15410">
        <v>2208</v>
      </c>
      <c r="C15410" t="s">
        <v>6811</v>
      </c>
    </row>
    <row r="15411" spans="1:3">
      <c r="A15411">
        <v>1541100</v>
      </c>
      <c r="B15411">
        <v>2208</v>
      </c>
      <c r="C15411" t="s">
        <v>7098</v>
      </c>
    </row>
    <row r="15412" spans="1:3">
      <c r="A15412">
        <v>1541200</v>
      </c>
      <c r="B15412">
        <v>2208</v>
      </c>
      <c r="C15412" t="s">
        <v>6869</v>
      </c>
    </row>
    <row r="15413" spans="1:3">
      <c r="A15413">
        <v>1541300</v>
      </c>
      <c r="B15413">
        <v>2209</v>
      </c>
      <c r="C15413" t="s">
        <v>6872</v>
      </c>
    </row>
    <row r="15414" spans="1:3">
      <c r="A15414">
        <v>1541400</v>
      </c>
      <c r="B15414">
        <v>2209</v>
      </c>
      <c r="C15414" t="s">
        <v>6832</v>
      </c>
    </row>
    <row r="15415" spans="1:3">
      <c r="A15415">
        <v>1541500</v>
      </c>
      <c r="B15415">
        <v>2209</v>
      </c>
      <c r="C15415" t="s">
        <v>6780</v>
      </c>
    </row>
    <row r="15416" spans="1:3">
      <c r="A15416">
        <v>1541600</v>
      </c>
      <c r="B15416">
        <v>2209</v>
      </c>
      <c r="C15416" t="s">
        <v>6873</v>
      </c>
    </row>
    <row r="15417" spans="1:3">
      <c r="A15417">
        <v>1541700</v>
      </c>
      <c r="B15417">
        <v>2210</v>
      </c>
      <c r="C15417" t="s">
        <v>6883</v>
      </c>
    </row>
    <row r="15418" spans="1:3">
      <c r="A15418">
        <v>1541800</v>
      </c>
      <c r="B15418">
        <v>2210</v>
      </c>
      <c r="C15418" t="s">
        <v>6830</v>
      </c>
    </row>
    <row r="15419" spans="1:3">
      <c r="A15419">
        <v>1541900</v>
      </c>
      <c r="B15419">
        <v>2210</v>
      </c>
      <c r="C15419" t="s">
        <v>7086</v>
      </c>
    </row>
    <row r="15420" spans="1:3">
      <c r="A15420">
        <v>1542000</v>
      </c>
      <c r="B15420">
        <v>2210</v>
      </c>
      <c r="C15420" t="s">
        <v>6885</v>
      </c>
    </row>
    <row r="15421" spans="1:3">
      <c r="A15421">
        <v>1542100</v>
      </c>
      <c r="B15421">
        <v>2210</v>
      </c>
      <c r="C15421" t="s">
        <v>6832</v>
      </c>
    </row>
    <row r="15422" spans="1:3">
      <c r="A15422">
        <v>1542200</v>
      </c>
      <c r="B15422">
        <v>2210</v>
      </c>
      <c r="C15422" t="s">
        <v>6780</v>
      </c>
    </row>
    <row r="15423" spans="1:3">
      <c r="A15423">
        <v>1542300</v>
      </c>
      <c r="B15423">
        <v>2210</v>
      </c>
      <c r="C15423" t="s">
        <v>6876</v>
      </c>
    </row>
    <row r="15424" spans="1:3">
      <c r="A15424">
        <v>1542400</v>
      </c>
      <c r="B15424">
        <v>2210</v>
      </c>
      <c r="C15424" t="s">
        <v>7255</v>
      </c>
    </row>
    <row r="15425" spans="1:3">
      <c r="A15425">
        <v>1542500</v>
      </c>
      <c r="B15425">
        <v>2210</v>
      </c>
      <c r="C15425" t="s">
        <v>7098</v>
      </c>
    </row>
    <row r="15426" spans="1:3">
      <c r="A15426">
        <v>1542600</v>
      </c>
      <c r="B15426">
        <v>2210</v>
      </c>
      <c r="C15426" t="s">
        <v>6869</v>
      </c>
    </row>
    <row r="15427" spans="1:3">
      <c r="A15427">
        <v>1542700</v>
      </c>
      <c r="B15427">
        <v>2210</v>
      </c>
      <c r="C15427" t="s">
        <v>8067</v>
      </c>
    </row>
    <row r="15428" spans="1:3">
      <c r="A15428">
        <v>1542800</v>
      </c>
      <c r="B15428">
        <v>2210</v>
      </c>
      <c r="C15428" t="s">
        <v>7256</v>
      </c>
    </row>
    <row r="15429" spans="1:3">
      <c r="A15429">
        <v>1542900</v>
      </c>
      <c r="B15429">
        <v>2210</v>
      </c>
      <c r="C15429" t="s">
        <v>6705</v>
      </c>
    </row>
    <row r="15430" spans="1:3">
      <c r="A15430">
        <v>1543000</v>
      </c>
      <c r="B15430">
        <v>2210</v>
      </c>
      <c r="C15430" t="s">
        <v>6814</v>
      </c>
    </row>
    <row r="15431" spans="1:3">
      <c r="A15431">
        <v>1543100</v>
      </c>
      <c r="B15431">
        <v>2211</v>
      </c>
      <c r="C15431" t="s">
        <v>7255</v>
      </c>
    </row>
    <row r="15432" spans="1:3">
      <c r="A15432">
        <v>1543200</v>
      </c>
      <c r="B15432">
        <v>2211</v>
      </c>
      <c r="C15432" t="s">
        <v>7098</v>
      </c>
    </row>
    <row r="15433" spans="1:3">
      <c r="A15433">
        <v>1543300</v>
      </c>
      <c r="B15433">
        <v>2211</v>
      </c>
      <c r="C15433" t="s">
        <v>6878</v>
      </c>
    </row>
    <row r="15434" spans="1:3">
      <c r="A15434">
        <v>1543400</v>
      </c>
      <c r="B15434">
        <v>2211</v>
      </c>
      <c r="C15434" t="s">
        <v>8067</v>
      </c>
    </row>
    <row r="15435" spans="1:3">
      <c r="A15435">
        <v>1543500</v>
      </c>
      <c r="B15435">
        <v>2211</v>
      </c>
      <c r="C15435" t="s">
        <v>7256</v>
      </c>
    </row>
    <row r="15436" spans="1:3">
      <c r="A15436">
        <v>1543600</v>
      </c>
      <c r="B15436">
        <v>2211</v>
      </c>
      <c r="C15436" t="s">
        <v>6705</v>
      </c>
    </row>
    <row r="15437" spans="1:3">
      <c r="A15437">
        <v>1543700</v>
      </c>
      <c r="B15437">
        <v>2211</v>
      </c>
      <c r="C15437" t="s">
        <v>6814</v>
      </c>
    </row>
    <row r="15438" spans="1:3">
      <c r="A15438">
        <v>1543800</v>
      </c>
      <c r="B15438">
        <v>2211</v>
      </c>
      <c r="C15438" t="s">
        <v>8066</v>
      </c>
    </row>
    <row r="15439" spans="1:3">
      <c r="A15439">
        <v>1543900</v>
      </c>
      <c r="B15439">
        <v>2211</v>
      </c>
      <c r="C15439" t="s">
        <v>7099</v>
      </c>
    </row>
    <row r="15440" spans="1:3">
      <c r="A15440">
        <v>1544000</v>
      </c>
      <c r="B15440">
        <v>2211</v>
      </c>
      <c r="C15440" t="s">
        <v>6816</v>
      </c>
    </row>
    <row r="15441" spans="1:3">
      <c r="A15441">
        <v>1544100</v>
      </c>
      <c r="B15441">
        <v>2211</v>
      </c>
      <c r="C15441" t="s">
        <v>8065</v>
      </c>
    </row>
    <row r="15442" spans="1:3">
      <c r="A15442">
        <v>1544200</v>
      </c>
      <c r="B15442">
        <v>2211</v>
      </c>
      <c r="C15442" t="s">
        <v>6859</v>
      </c>
    </row>
    <row r="15443" spans="1:3">
      <c r="A15443">
        <v>1544300</v>
      </c>
      <c r="B15443">
        <v>2211</v>
      </c>
      <c r="C15443" t="s">
        <v>6784</v>
      </c>
    </row>
    <row r="15444" spans="1:3">
      <c r="A15444">
        <v>1544400</v>
      </c>
      <c r="B15444">
        <v>2211</v>
      </c>
      <c r="C15444" t="s">
        <v>7175</v>
      </c>
    </row>
    <row r="15445" spans="1:3">
      <c r="A15445">
        <v>1544500</v>
      </c>
      <c r="B15445">
        <v>2211</v>
      </c>
      <c r="C15445" t="s">
        <v>6667</v>
      </c>
    </row>
    <row r="15446" spans="1:3">
      <c r="A15446">
        <v>1544600</v>
      </c>
      <c r="B15446">
        <v>2212</v>
      </c>
      <c r="C15446" t="s">
        <v>7099</v>
      </c>
    </row>
    <row r="15447" spans="1:3">
      <c r="A15447">
        <v>1544700</v>
      </c>
      <c r="B15447">
        <v>2212</v>
      </c>
      <c r="C15447" t="s">
        <v>6816</v>
      </c>
    </row>
    <row r="15448" spans="1:3">
      <c r="A15448">
        <v>1544800</v>
      </c>
      <c r="B15448">
        <v>2212</v>
      </c>
      <c r="C15448" t="s">
        <v>8065</v>
      </c>
    </row>
    <row r="15449" spans="1:3">
      <c r="A15449">
        <v>1544900</v>
      </c>
      <c r="B15449">
        <v>2213</v>
      </c>
      <c r="C15449" t="s">
        <v>7256</v>
      </c>
    </row>
    <row r="15450" spans="1:3">
      <c r="A15450">
        <v>1545000</v>
      </c>
      <c r="B15450">
        <v>2213</v>
      </c>
      <c r="C15450" t="s">
        <v>6880</v>
      </c>
    </row>
    <row r="15451" spans="1:3">
      <c r="A15451">
        <v>1545100</v>
      </c>
      <c r="B15451">
        <v>2213</v>
      </c>
      <c r="C15451" t="s">
        <v>6814</v>
      </c>
    </row>
    <row r="15452" spans="1:3">
      <c r="A15452">
        <v>1545200</v>
      </c>
      <c r="B15452">
        <v>2213</v>
      </c>
      <c r="C15452" t="s">
        <v>8066</v>
      </c>
    </row>
    <row r="15453" spans="1:3">
      <c r="A15453">
        <v>1545300</v>
      </c>
      <c r="B15453">
        <v>2214</v>
      </c>
      <c r="C15453" t="s">
        <v>6776</v>
      </c>
    </row>
    <row r="15454" spans="1:3">
      <c r="A15454">
        <v>1545400</v>
      </c>
      <c r="B15454">
        <v>2214</v>
      </c>
      <c r="C15454" t="s">
        <v>6878</v>
      </c>
    </row>
    <row r="15455" spans="1:3">
      <c r="A15455">
        <v>1545500</v>
      </c>
      <c r="B15455">
        <v>2214</v>
      </c>
      <c r="C15455" t="s">
        <v>8067</v>
      </c>
    </row>
    <row r="15456" spans="1:3">
      <c r="A15456">
        <v>1545600</v>
      </c>
      <c r="B15456">
        <v>2214</v>
      </c>
      <c r="C15456" t="s">
        <v>6767</v>
      </c>
    </row>
    <row r="15457" spans="1:3">
      <c r="A15457">
        <v>1545700</v>
      </c>
      <c r="B15457">
        <v>2214</v>
      </c>
      <c r="C15457" t="s">
        <v>6880</v>
      </c>
    </row>
    <row r="15458" spans="1:3">
      <c r="A15458">
        <v>1545800</v>
      </c>
      <c r="B15458">
        <v>2214</v>
      </c>
      <c r="C15458" t="s">
        <v>6814</v>
      </c>
    </row>
    <row r="15459" spans="1:3">
      <c r="A15459">
        <v>1545900</v>
      </c>
      <c r="B15459">
        <v>2214</v>
      </c>
      <c r="C15459" t="s">
        <v>8066</v>
      </c>
    </row>
    <row r="15460" spans="1:3">
      <c r="A15460">
        <v>1546000</v>
      </c>
      <c r="B15460">
        <v>2214</v>
      </c>
      <c r="C15460" t="s">
        <v>4985</v>
      </c>
    </row>
    <row r="15461" spans="1:3">
      <c r="A15461">
        <v>1546100</v>
      </c>
      <c r="B15461">
        <v>2214</v>
      </c>
      <c r="C15461" t="s">
        <v>6816</v>
      </c>
    </row>
    <row r="15462" spans="1:3">
      <c r="A15462">
        <v>1546200</v>
      </c>
      <c r="B15462">
        <v>2214</v>
      </c>
      <c r="C15462" t="s">
        <v>8065</v>
      </c>
    </row>
    <row r="15463" spans="1:3">
      <c r="A15463">
        <v>1546300</v>
      </c>
      <c r="B15463">
        <v>2214</v>
      </c>
      <c r="C15463" t="s">
        <v>6868</v>
      </c>
    </row>
    <row r="15464" spans="1:3">
      <c r="A15464">
        <v>1546400</v>
      </c>
      <c r="B15464">
        <v>2214</v>
      </c>
      <c r="C15464" t="s">
        <v>6799</v>
      </c>
    </row>
    <row r="15465" spans="1:3">
      <c r="A15465">
        <v>1546500</v>
      </c>
      <c r="B15465">
        <v>2214</v>
      </c>
      <c r="C15465" t="s">
        <v>7175</v>
      </c>
    </row>
    <row r="15466" spans="1:3">
      <c r="A15466">
        <v>1546600</v>
      </c>
      <c r="B15466">
        <v>2214</v>
      </c>
      <c r="C15466" t="s">
        <v>6667</v>
      </c>
    </row>
    <row r="15467" spans="1:3">
      <c r="A15467">
        <v>1546700</v>
      </c>
      <c r="B15467">
        <v>2214</v>
      </c>
      <c r="C15467" t="s">
        <v>6796</v>
      </c>
    </row>
    <row r="15468" spans="1:3">
      <c r="A15468">
        <v>1546800</v>
      </c>
      <c r="B15468">
        <v>2215</v>
      </c>
      <c r="C15468" t="s">
        <v>6816</v>
      </c>
    </row>
    <row r="15469" spans="1:3">
      <c r="A15469">
        <v>1546900</v>
      </c>
      <c r="B15469">
        <v>2215</v>
      </c>
      <c r="C15469" t="s">
        <v>8065</v>
      </c>
    </row>
    <row r="15470" spans="1:3">
      <c r="A15470">
        <v>1547000</v>
      </c>
      <c r="B15470">
        <v>2215</v>
      </c>
      <c r="C15470" t="s">
        <v>6868</v>
      </c>
    </row>
    <row r="15471" spans="1:3">
      <c r="A15471">
        <v>1547100</v>
      </c>
      <c r="B15471">
        <v>2215</v>
      </c>
      <c r="C15471" t="s">
        <v>6799</v>
      </c>
    </row>
    <row r="15472" spans="1:3">
      <c r="A15472">
        <v>1547200</v>
      </c>
      <c r="B15472">
        <v>2216</v>
      </c>
      <c r="C15472" t="s">
        <v>7170</v>
      </c>
    </row>
    <row r="15473" spans="1:3">
      <c r="A15473">
        <v>1547300</v>
      </c>
      <c r="B15473">
        <v>2217</v>
      </c>
      <c r="C15473" t="s">
        <v>6838</v>
      </c>
    </row>
    <row r="15474" spans="1:3">
      <c r="A15474">
        <v>1547400</v>
      </c>
      <c r="B15474">
        <v>2217</v>
      </c>
      <c r="C15474" t="s">
        <v>6776</v>
      </c>
    </row>
    <row r="15475" spans="1:3">
      <c r="A15475">
        <v>1547500</v>
      </c>
      <c r="B15475">
        <v>2218</v>
      </c>
      <c r="C15475" t="s">
        <v>8069</v>
      </c>
    </row>
    <row r="15476" spans="1:3">
      <c r="A15476">
        <v>1547600</v>
      </c>
      <c r="B15476">
        <v>2218</v>
      </c>
      <c r="C15476" t="s">
        <v>6896</v>
      </c>
    </row>
    <row r="15477" spans="1:3">
      <c r="A15477">
        <v>1547700</v>
      </c>
      <c r="B15477">
        <v>2219</v>
      </c>
      <c r="C15477" t="s">
        <v>7287</v>
      </c>
    </row>
    <row r="15478" spans="1:3">
      <c r="A15478">
        <v>1547800</v>
      </c>
      <c r="B15478">
        <v>2220</v>
      </c>
      <c r="C15478" t="s">
        <v>8076</v>
      </c>
    </row>
    <row r="15479" spans="1:3">
      <c r="A15479">
        <v>1547900</v>
      </c>
      <c r="B15479">
        <v>2220</v>
      </c>
      <c r="C15479" t="s">
        <v>7149</v>
      </c>
    </row>
    <row r="15480" spans="1:3">
      <c r="A15480">
        <v>1548000</v>
      </c>
      <c r="B15480">
        <v>2221</v>
      </c>
      <c r="C15480" t="s">
        <v>3701</v>
      </c>
    </row>
    <row r="15481" spans="1:3">
      <c r="A15481">
        <v>1548100</v>
      </c>
      <c r="B15481">
        <v>2221</v>
      </c>
      <c r="C15481" t="s">
        <v>4100</v>
      </c>
    </row>
    <row r="15482" spans="1:3">
      <c r="A15482">
        <v>1548200</v>
      </c>
      <c r="B15482">
        <v>2222</v>
      </c>
      <c r="C15482" t="s">
        <v>4086</v>
      </c>
    </row>
    <row r="15483" spans="1:3">
      <c r="A15483">
        <v>1548300</v>
      </c>
      <c r="B15483">
        <v>2222</v>
      </c>
      <c r="C15483" t="s">
        <v>7261</v>
      </c>
    </row>
    <row r="15484" spans="1:3">
      <c r="A15484">
        <v>1548400</v>
      </c>
      <c r="B15484">
        <v>2222</v>
      </c>
      <c r="C15484" t="s">
        <v>4966</v>
      </c>
    </row>
    <row r="15485" spans="1:3">
      <c r="A15485">
        <v>1548500</v>
      </c>
      <c r="B15485">
        <v>2222</v>
      </c>
      <c r="C15485" t="s">
        <v>4090</v>
      </c>
    </row>
    <row r="15486" spans="1:3">
      <c r="A15486">
        <v>1548600</v>
      </c>
      <c r="B15486">
        <v>2222</v>
      </c>
      <c r="C15486" t="s">
        <v>3203</v>
      </c>
    </row>
    <row r="15487" spans="1:3">
      <c r="A15487">
        <v>1548700</v>
      </c>
      <c r="B15487">
        <v>2222</v>
      </c>
      <c r="C15487" t="s">
        <v>3701</v>
      </c>
    </row>
    <row r="15488" spans="1:3">
      <c r="A15488">
        <v>1548800</v>
      </c>
      <c r="B15488">
        <v>2223</v>
      </c>
      <c r="C15488" t="s">
        <v>7115</v>
      </c>
    </row>
    <row r="15489" spans="1:3">
      <c r="A15489">
        <v>1548900</v>
      </c>
      <c r="B15489">
        <v>2223</v>
      </c>
      <c r="C15489" t="s">
        <v>4089</v>
      </c>
    </row>
    <row r="15490" spans="1:3">
      <c r="A15490">
        <v>1549000</v>
      </c>
      <c r="B15490">
        <v>2223</v>
      </c>
      <c r="C15490" t="s">
        <v>7261</v>
      </c>
    </row>
    <row r="15491" spans="1:3">
      <c r="A15491">
        <v>1549100</v>
      </c>
      <c r="B15491">
        <v>2223</v>
      </c>
      <c r="C15491" t="s">
        <v>4966</v>
      </c>
    </row>
    <row r="15492" spans="1:3">
      <c r="A15492">
        <v>1549200</v>
      </c>
      <c r="B15492">
        <v>2223</v>
      </c>
      <c r="C15492" t="s">
        <v>4099</v>
      </c>
    </row>
    <row r="15493" spans="1:3">
      <c r="A15493">
        <v>1549300</v>
      </c>
      <c r="B15493">
        <v>2224</v>
      </c>
      <c r="C15493" t="s">
        <v>4085</v>
      </c>
    </row>
    <row r="15494" spans="1:3">
      <c r="A15494">
        <v>1549400</v>
      </c>
      <c r="B15494">
        <v>2224</v>
      </c>
      <c r="C15494" t="s">
        <v>8082</v>
      </c>
    </row>
    <row r="15495" spans="1:3">
      <c r="A15495">
        <v>1549500</v>
      </c>
      <c r="B15495">
        <v>2224</v>
      </c>
      <c r="C15495" t="s">
        <v>7115</v>
      </c>
    </row>
    <row r="15496" spans="1:3">
      <c r="A15496">
        <v>1549600</v>
      </c>
      <c r="B15496">
        <v>2224</v>
      </c>
      <c r="C15496" t="s">
        <v>4089</v>
      </c>
    </row>
    <row r="15497" spans="1:3">
      <c r="A15497">
        <v>1549700</v>
      </c>
      <c r="B15497">
        <v>2224</v>
      </c>
      <c r="C15497" t="s">
        <v>7261</v>
      </c>
    </row>
    <row r="15498" spans="1:3">
      <c r="A15498">
        <v>1549800</v>
      </c>
      <c r="B15498">
        <v>2224</v>
      </c>
      <c r="C15498" t="s">
        <v>7127</v>
      </c>
    </row>
    <row r="15499" spans="1:3">
      <c r="A15499">
        <v>1549900</v>
      </c>
      <c r="B15499">
        <v>2224</v>
      </c>
      <c r="C15499" t="s">
        <v>4099</v>
      </c>
    </row>
    <row r="15500" spans="1:3">
      <c r="A15500">
        <v>1550000</v>
      </c>
      <c r="B15500">
        <v>2224</v>
      </c>
      <c r="C15500" t="s">
        <v>3203</v>
      </c>
    </row>
    <row r="15501" spans="1:3">
      <c r="A15501">
        <v>1550100</v>
      </c>
      <c r="B15501">
        <v>2224</v>
      </c>
      <c r="C15501" t="s">
        <v>3701</v>
      </c>
    </row>
    <row r="15502" spans="1:3">
      <c r="A15502">
        <v>1550200</v>
      </c>
      <c r="B15502">
        <v>2224</v>
      </c>
      <c r="C15502" t="s">
        <v>4105</v>
      </c>
    </row>
    <row r="15503" spans="1:3">
      <c r="A15503">
        <v>1550300</v>
      </c>
      <c r="B15503">
        <v>2224</v>
      </c>
      <c r="C15503" t="s">
        <v>8078</v>
      </c>
    </row>
    <row r="15504" spans="1:3">
      <c r="A15504">
        <v>1550400</v>
      </c>
      <c r="B15504">
        <v>2224</v>
      </c>
      <c r="C15504" t="s">
        <v>7279</v>
      </c>
    </row>
    <row r="15505" spans="1:3">
      <c r="A15505">
        <v>1550500</v>
      </c>
      <c r="B15505">
        <v>2224</v>
      </c>
      <c r="C15505" t="s">
        <v>7266</v>
      </c>
    </row>
    <row r="15506" spans="1:3">
      <c r="A15506">
        <v>1550600</v>
      </c>
      <c r="B15506">
        <v>2224</v>
      </c>
      <c r="C15506" t="s">
        <v>7258</v>
      </c>
    </row>
    <row r="15507" spans="1:3">
      <c r="A15507">
        <v>1550700</v>
      </c>
      <c r="B15507">
        <v>2224</v>
      </c>
      <c r="C15507" t="s">
        <v>7159</v>
      </c>
    </row>
    <row r="15508" spans="1:3">
      <c r="A15508">
        <v>1550800</v>
      </c>
      <c r="B15508">
        <v>2224</v>
      </c>
      <c r="C15508" t="s">
        <v>7073</v>
      </c>
    </row>
    <row r="15509" spans="1:3">
      <c r="A15509">
        <v>1550900</v>
      </c>
      <c r="B15509">
        <v>2224</v>
      </c>
      <c r="C15509" t="s">
        <v>7114</v>
      </c>
    </row>
    <row r="15510" spans="1:3">
      <c r="A15510">
        <v>1551000</v>
      </c>
      <c r="B15510">
        <v>2224</v>
      </c>
      <c r="C15510" t="s">
        <v>7100</v>
      </c>
    </row>
    <row r="15511" spans="1:3">
      <c r="A15511">
        <v>1551100</v>
      </c>
      <c r="B15511">
        <v>2224</v>
      </c>
      <c r="C15511" t="s">
        <v>6834</v>
      </c>
    </row>
    <row r="15512" spans="1:3">
      <c r="A15512">
        <v>1551200</v>
      </c>
      <c r="B15512">
        <v>2225</v>
      </c>
      <c r="C15512" t="s">
        <v>7071</v>
      </c>
    </row>
    <row r="15513" spans="1:3">
      <c r="A15513">
        <v>1551300</v>
      </c>
      <c r="B15513">
        <v>2225</v>
      </c>
      <c r="C15513" t="s">
        <v>7258</v>
      </c>
    </row>
    <row r="15514" spans="1:3">
      <c r="A15514">
        <v>1551400</v>
      </c>
      <c r="B15514">
        <v>2225</v>
      </c>
      <c r="C15514" t="s">
        <v>7159</v>
      </c>
    </row>
    <row r="15515" spans="1:3">
      <c r="A15515">
        <v>1551500</v>
      </c>
      <c r="B15515">
        <v>2226</v>
      </c>
      <c r="C15515" t="s">
        <v>3708</v>
      </c>
    </row>
    <row r="15516" spans="1:3">
      <c r="A15516">
        <v>1551600</v>
      </c>
      <c r="B15516">
        <v>2226</v>
      </c>
      <c r="C15516" t="s">
        <v>4105</v>
      </c>
    </row>
    <row r="15517" spans="1:3">
      <c r="A15517">
        <v>1551700</v>
      </c>
      <c r="B15517">
        <v>2226</v>
      </c>
      <c r="C15517" t="s">
        <v>8078</v>
      </c>
    </row>
    <row r="15518" spans="1:3">
      <c r="A15518">
        <v>1551800</v>
      </c>
      <c r="B15518">
        <v>2226</v>
      </c>
      <c r="C15518" t="s">
        <v>3197</v>
      </c>
    </row>
    <row r="15519" spans="1:3">
      <c r="A15519">
        <v>1551900</v>
      </c>
      <c r="B15519">
        <v>2226</v>
      </c>
      <c r="C15519" t="s">
        <v>7071</v>
      </c>
    </row>
    <row r="15520" spans="1:3">
      <c r="A15520">
        <v>1552000</v>
      </c>
      <c r="B15520">
        <v>2227</v>
      </c>
      <c r="C15520" t="s">
        <v>4104</v>
      </c>
    </row>
    <row r="15521" spans="1:3">
      <c r="A15521">
        <v>1552100</v>
      </c>
      <c r="B15521">
        <v>2228</v>
      </c>
      <c r="C15521" t="s">
        <v>4093</v>
      </c>
    </row>
    <row r="15522" spans="1:3">
      <c r="A15522">
        <v>1552200</v>
      </c>
      <c r="B15522">
        <v>2228</v>
      </c>
      <c r="C15522" t="s">
        <v>3712</v>
      </c>
    </row>
    <row r="15523" spans="1:3">
      <c r="A15523">
        <v>1552300</v>
      </c>
      <c r="B15523">
        <v>2228</v>
      </c>
      <c r="C15523" t="s">
        <v>7123</v>
      </c>
    </row>
    <row r="15524" spans="1:3">
      <c r="A15524">
        <v>1552400</v>
      </c>
      <c r="B15524">
        <v>2228</v>
      </c>
      <c r="C15524" t="s">
        <v>4094</v>
      </c>
    </row>
    <row r="15525" spans="1:3">
      <c r="A15525">
        <v>1552500</v>
      </c>
      <c r="B15525">
        <v>2228</v>
      </c>
      <c r="C15525" t="s">
        <v>7144</v>
      </c>
    </row>
    <row r="15526" spans="1:3">
      <c r="A15526">
        <v>1552600</v>
      </c>
      <c r="B15526">
        <v>2228</v>
      </c>
      <c r="C15526" t="s">
        <v>8089</v>
      </c>
    </row>
    <row r="15527" spans="1:3">
      <c r="A15527">
        <v>1552700</v>
      </c>
      <c r="B15527">
        <v>2228</v>
      </c>
      <c r="C15527" t="s">
        <v>4104</v>
      </c>
    </row>
    <row r="15528" spans="1:3">
      <c r="A15528">
        <v>1552800</v>
      </c>
      <c r="B15528">
        <v>2228</v>
      </c>
      <c r="C15528" t="s">
        <v>7277</v>
      </c>
    </row>
    <row r="15529" spans="1:3">
      <c r="A15529">
        <v>1552900</v>
      </c>
      <c r="B15529">
        <v>2228</v>
      </c>
      <c r="C15529" t="s">
        <v>3708</v>
      </c>
    </row>
    <row r="15530" spans="1:3">
      <c r="A15530">
        <v>1553000</v>
      </c>
      <c r="B15530">
        <v>2228</v>
      </c>
      <c r="C15530" t="s">
        <v>4967</v>
      </c>
    </row>
    <row r="15531" spans="1:3">
      <c r="A15531">
        <v>1553100</v>
      </c>
      <c r="B15531">
        <v>2228</v>
      </c>
      <c r="C15531" t="s">
        <v>8084</v>
      </c>
    </row>
    <row r="15532" spans="1:3">
      <c r="A15532">
        <v>1553200</v>
      </c>
      <c r="B15532">
        <v>2228</v>
      </c>
      <c r="C15532" t="s">
        <v>3197</v>
      </c>
    </row>
    <row r="15533" spans="1:3">
      <c r="A15533">
        <v>1553300</v>
      </c>
      <c r="B15533">
        <v>2228</v>
      </c>
      <c r="C15533" t="s">
        <v>7071</v>
      </c>
    </row>
    <row r="15534" spans="1:3">
      <c r="A15534">
        <v>1553400</v>
      </c>
      <c r="B15534">
        <v>2228</v>
      </c>
      <c r="C15534" t="s">
        <v>7054</v>
      </c>
    </row>
    <row r="15535" spans="1:3">
      <c r="A15535">
        <v>1553500</v>
      </c>
      <c r="B15535">
        <v>2228</v>
      </c>
      <c r="C15535" t="s">
        <v>7166</v>
      </c>
    </row>
    <row r="15536" spans="1:3">
      <c r="A15536">
        <v>1553600</v>
      </c>
      <c r="B15536">
        <v>2228</v>
      </c>
      <c r="C15536" t="s">
        <v>7249</v>
      </c>
    </row>
    <row r="15537" spans="1:3">
      <c r="A15537">
        <v>1553700</v>
      </c>
      <c r="B15537">
        <v>2229</v>
      </c>
      <c r="C15537" t="s">
        <v>4967</v>
      </c>
    </row>
    <row r="15538" spans="1:3">
      <c r="A15538">
        <v>1553800</v>
      </c>
      <c r="B15538">
        <v>2229</v>
      </c>
      <c r="C15538" t="s">
        <v>8084</v>
      </c>
    </row>
    <row r="15539" spans="1:3">
      <c r="A15539">
        <v>1553900</v>
      </c>
      <c r="B15539">
        <v>2229</v>
      </c>
      <c r="C15539" t="s">
        <v>3197</v>
      </c>
    </row>
    <row r="15540" spans="1:3">
      <c r="A15540">
        <v>1554000</v>
      </c>
      <c r="B15540">
        <v>2229</v>
      </c>
      <c r="C15540" t="s">
        <v>6953</v>
      </c>
    </row>
    <row r="15541" spans="1:3">
      <c r="A15541">
        <v>1554100</v>
      </c>
      <c r="B15541">
        <v>2230</v>
      </c>
      <c r="C15541" t="s">
        <v>6955</v>
      </c>
    </row>
    <row r="15542" spans="1:3">
      <c r="A15542">
        <v>1554200</v>
      </c>
      <c r="B15542">
        <v>2230</v>
      </c>
      <c r="C15542" t="s">
        <v>7285</v>
      </c>
    </row>
    <row r="15543" spans="1:3">
      <c r="A15543">
        <v>1554300</v>
      </c>
      <c r="B15543">
        <v>2230</v>
      </c>
      <c r="C15543" t="s">
        <v>3714</v>
      </c>
    </row>
    <row r="15544" spans="1:3">
      <c r="A15544">
        <v>1554400</v>
      </c>
      <c r="B15544">
        <v>2230</v>
      </c>
      <c r="C15544" t="s">
        <v>4967</v>
      </c>
    </row>
    <row r="15545" spans="1:3">
      <c r="A15545">
        <v>1554500</v>
      </c>
      <c r="B15545">
        <v>2230</v>
      </c>
      <c r="C15545" t="s">
        <v>8085</v>
      </c>
    </row>
    <row r="15546" spans="1:3">
      <c r="A15546">
        <v>1554600</v>
      </c>
      <c r="B15546">
        <v>2230</v>
      </c>
      <c r="C15546" t="s">
        <v>3204</v>
      </c>
    </row>
    <row r="15547" spans="1:3">
      <c r="A15547">
        <v>1554700</v>
      </c>
      <c r="B15547">
        <v>2230</v>
      </c>
      <c r="C15547" t="s">
        <v>6953</v>
      </c>
    </row>
    <row r="15548" spans="1:3">
      <c r="A15548">
        <v>1554800</v>
      </c>
      <c r="B15548">
        <v>2231</v>
      </c>
      <c r="C15548" t="s">
        <v>6955</v>
      </c>
    </row>
    <row r="15549" spans="1:3">
      <c r="A15549">
        <v>1554900</v>
      </c>
      <c r="B15549">
        <v>2231</v>
      </c>
      <c r="C15549" t="s">
        <v>7285</v>
      </c>
    </row>
    <row r="15550" spans="1:3">
      <c r="A15550">
        <v>1555000</v>
      </c>
      <c r="B15550">
        <v>2231</v>
      </c>
      <c r="C15550" t="s">
        <v>3714</v>
      </c>
    </row>
    <row r="15551" spans="1:3">
      <c r="A15551">
        <v>1555100</v>
      </c>
      <c r="B15551">
        <v>2231</v>
      </c>
      <c r="C15551" t="s">
        <v>6962</v>
      </c>
    </row>
    <row r="15552" spans="1:3">
      <c r="A15552">
        <v>1555200</v>
      </c>
      <c r="B15552">
        <v>2231</v>
      </c>
      <c r="C15552" t="s">
        <v>8085</v>
      </c>
    </row>
    <row r="15553" spans="1:3">
      <c r="A15553">
        <v>1555300</v>
      </c>
      <c r="B15553">
        <v>2231</v>
      </c>
      <c r="C15553" t="s">
        <v>3204</v>
      </c>
    </row>
    <row r="15554" spans="1:3">
      <c r="A15554">
        <v>1555400</v>
      </c>
      <c r="B15554">
        <v>2231</v>
      </c>
      <c r="C15554" t="s">
        <v>6953</v>
      </c>
    </row>
    <row r="15555" spans="1:3">
      <c r="A15555">
        <v>1555500</v>
      </c>
      <c r="B15555">
        <v>2232</v>
      </c>
      <c r="C15555" t="s">
        <v>6955</v>
      </c>
    </row>
    <row r="15556" spans="1:3">
      <c r="A15556">
        <v>1555600</v>
      </c>
      <c r="B15556">
        <v>2232</v>
      </c>
      <c r="C15556" t="s">
        <v>7285</v>
      </c>
    </row>
    <row r="15557" spans="1:3">
      <c r="A15557">
        <v>1555700</v>
      </c>
      <c r="B15557">
        <v>2232</v>
      </c>
      <c r="C15557" t="s">
        <v>7146</v>
      </c>
    </row>
    <row r="15558" spans="1:3">
      <c r="A15558">
        <v>1555800</v>
      </c>
      <c r="B15558">
        <v>2232</v>
      </c>
      <c r="C15558" t="s">
        <v>6962</v>
      </c>
    </row>
    <row r="15559" spans="1:3">
      <c r="A15559">
        <v>1555900</v>
      </c>
      <c r="B15559">
        <v>2232</v>
      </c>
      <c r="C15559" t="s">
        <v>8085</v>
      </c>
    </row>
    <row r="15560" spans="1:3">
      <c r="A15560">
        <v>1556000</v>
      </c>
      <c r="B15560">
        <v>2232</v>
      </c>
      <c r="C15560" t="s">
        <v>3204</v>
      </c>
    </row>
    <row r="15561" spans="1:3">
      <c r="A15561">
        <v>1556100</v>
      </c>
      <c r="B15561">
        <v>2233</v>
      </c>
      <c r="C15561" t="s">
        <v>7259</v>
      </c>
    </row>
    <row r="15562" spans="1:3">
      <c r="A15562">
        <v>1556200</v>
      </c>
      <c r="B15562">
        <v>2233</v>
      </c>
      <c r="C15562" t="s">
        <v>6955</v>
      </c>
    </row>
    <row r="15563" spans="1:3">
      <c r="A15563">
        <v>1556300</v>
      </c>
      <c r="B15563">
        <v>2233</v>
      </c>
      <c r="C15563" t="s">
        <v>7289</v>
      </c>
    </row>
    <row r="15564" spans="1:3">
      <c r="A15564">
        <v>1556400</v>
      </c>
      <c r="B15564">
        <v>2233</v>
      </c>
      <c r="C15564" t="s">
        <v>7146</v>
      </c>
    </row>
    <row r="15565" spans="1:3">
      <c r="A15565">
        <v>1556500</v>
      </c>
      <c r="B15565">
        <v>2233</v>
      </c>
      <c r="C15565" t="s">
        <v>6962</v>
      </c>
    </row>
    <row r="15566" spans="1:3">
      <c r="A15566">
        <v>1556600</v>
      </c>
      <c r="B15566">
        <v>2233</v>
      </c>
      <c r="C15566" t="s">
        <v>8085</v>
      </c>
    </row>
    <row r="15567" spans="1:3">
      <c r="A15567">
        <v>1556700</v>
      </c>
      <c r="B15567">
        <v>2233</v>
      </c>
      <c r="C15567" t="s">
        <v>4968</v>
      </c>
    </row>
    <row r="15568" spans="1:3">
      <c r="A15568">
        <v>1556800</v>
      </c>
      <c r="B15568">
        <v>2233</v>
      </c>
      <c r="C15568" t="s">
        <v>7280</v>
      </c>
    </row>
    <row r="15569" spans="1:3">
      <c r="A15569">
        <v>1556900</v>
      </c>
      <c r="B15569">
        <v>2233</v>
      </c>
      <c r="C15569" t="s">
        <v>8086</v>
      </c>
    </row>
    <row r="15570" spans="1:3">
      <c r="A15570">
        <v>1557000</v>
      </c>
      <c r="B15570">
        <v>2233</v>
      </c>
      <c r="C15570" t="s">
        <v>6891</v>
      </c>
    </row>
    <row r="15571" spans="1:3">
      <c r="A15571">
        <v>1557100</v>
      </c>
      <c r="B15571">
        <v>2234</v>
      </c>
      <c r="C15571" t="s">
        <v>7146</v>
      </c>
    </row>
    <row r="15572" spans="1:3">
      <c r="A15572">
        <v>1557200</v>
      </c>
      <c r="B15572">
        <v>2235</v>
      </c>
      <c r="C15572" t="s">
        <v>4944</v>
      </c>
    </row>
    <row r="15573" spans="1:3">
      <c r="A15573">
        <v>1557300</v>
      </c>
      <c r="B15573">
        <v>2236</v>
      </c>
      <c r="C15573" t="s">
        <v>3789</v>
      </c>
    </row>
    <row r="15574" spans="1:3">
      <c r="A15574">
        <v>1557400</v>
      </c>
      <c r="B15574">
        <v>2236</v>
      </c>
      <c r="C15574" t="s">
        <v>3698</v>
      </c>
    </row>
    <row r="15575" spans="1:3">
      <c r="A15575">
        <v>1557500</v>
      </c>
      <c r="B15575">
        <v>2236</v>
      </c>
      <c r="C15575" t="s">
        <v>3201</v>
      </c>
    </row>
    <row r="15576" spans="1:3">
      <c r="A15576">
        <v>1557600</v>
      </c>
      <c r="B15576">
        <v>2236</v>
      </c>
      <c r="C15576" t="s">
        <v>7125</v>
      </c>
    </row>
    <row r="15577" spans="1:3">
      <c r="A15577">
        <v>1557700</v>
      </c>
      <c r="B15577">
        <v>2236</v>
      </c>
      <c r="C15577" t="s">
        <v>4103</v>
      </c>
    </row>
    <row r="15578" spans="1:3">
      <c r="A15578">
        <v>1557800</v>
      </c>
      <c r="B15578">
        <v>2236</v>
      </c>
      <c r="C15578" t="s">
        <v>7143</v>
      </c>
    </row>
    <row r="15579" spans="1:3">
      <c r="A15579">
        <v>1557900</v>
      </c>
      <c r="B15579">
        <v>2236</v>
      </c>
      <c r="C15579" t="s">
        <v>4944</v>
      </c>
    </row>
    <row r="15580" spans="1:3">
      <c r="A15580">
        <v>1558000</v>
      </c>
      <c r="B15580">
        <v>2236</v>
      </c>
      <c r="C15580" t="s">
        <v>3228</v>
      </c>
    </row>
    <row r="15581" spans="1:3">
      <c r="A15581">
        <v>1558100</v>
      </c>
      <c r="B15581">
        <v>2236</v>
      </c>
      <c r="C15581" t="s">
        <v>3700</v>
      </c>
    </row>
    <row r="15582" spans="1:3">
      <c r="A15582">
        <v>1558200</v>
      </c>
      <c r="B15582">
        <v>2236</v>
      </c>
      <c r="C15582" t="s">
        <v>8090</v>
      </c>
    </row>
    <row r="15583" spans="1:3">
      <c r="A15583">
        <v>1558300</v>
      </c>
      <c r="B15583">
        <v>2236</v>
      </c>
      <c r="C15583" t="s">
        <v>6961</v>
      </c>
    </row>
    <row r="15584" spans="1:3">
      <c r="A15584">
        <v>1558400</v>
      </c>
      <c r="B15584">
        <v>2236</v>
      </c>
      <c r="C15584" t="s">
        <v>7051</v>
      </c>
    </row>
    <row r="15585" spans="1:3">
      <c r="A15585">
        <v>1558500</v>
      </c>
      <c r="B15585">
        <v>2236</v>
      </c>
      <c r="C15585" t="s">
        <v>7278</v>
      </c>
    </row>
    <row r="15586" spans="1:3">
      <c r="A15586">
        <v>1558600</v>
      </c>
      <c r="B15586">
        <v>2237</v>
      </c>
      <c r="C15586" t="s">
        <v>8091</v>
      </c>
    </row>
    <row r="15587" spans="1:3">
      <c r="A15587">
        <v>1558700</v>
      </c>
      <c r="B15587">
        <v>2238</v>
      </c>
      <c r="C15587" t="s">
        <v>3657</v>
      </c>
    </row>
    <row r="15588" spans="1:3">
      <c r="A15588">
        <v>1558800</v>
      </c>
      <c r="B15588">
        <v>2238</v>
      </c>
      <c r="C15588" t="s">
        <v>3705</v>
      </c>
    </row>
    <row r="15589" spans="1:3">
      <c r="A15589">
        <v>1558900</v>
      </c>
      <c r="B15589">
        <v>2238</v>
      </c>
      <c r="C15589" t="s">
        <v>3201</v>
      </c>
    </row>
    <row r="15590" spans="1:3">
      <c r="A15590">
        <v>1559000</v>
      </c>
      <c r="B15590">
        <v>2238</v>
      </c>
      <c r="C15590" t="s">
        <v>7125</v>
      </c>
    </row>
    <row r="15591" spans="1:3">
      <c r="A15591">
        <v>1559100</v>
      </c>
      <c r="B15591">
        <v>2239</v>
      </c>
      <c r="C15591" t="s">
        <v>6990</v>
      </c>
    </row>
    <row r="15592" spans="1:3">
      <c r="A15592">
        <v>1559200</v>
      </c>
      <c r="B15592">
        <v>2239</v>
      </c>
      <c r="C15592" t="s">
        <v>4097</v>
      </c>
    </row>
    <row r="15593" spans="1:3">
      <c r="A15593">
        <v>1559300</v>
      </c>
      <c r="B15593">
        <v>2239</v>
      </c>
      <c r="C15593" t="s">
        <v>7137</v>
      </c>
    </row>
    <row r="15594" spans="1:3">
      <c r="A15594">
        <v>1559400</v>
      </c>
      <c r="B15594">
        <v>2239</v>
      </c>
      <c r="C15594" t="s">
        <v>3657</v>
      </c>
    </row>
    <row r="15595" spans="1:3">
      <c r="A15595">
        <v>1559500</v>
      </c>
      <c r="B15595">
        <v>2239</v>
      </c>
      <c r="C15595" t="s">
        <v>3705</v>
      </c>
    </row>
    <row r="15596" spans="1:3">
      <c r="A15596">
        <v>1559600</v>
      </c>
      <c r="B15596">
        <v>2239</v>
      </c>
      <c r="C15596" t="s">
        <v>3749</v>
      </c>
    </row>
    <row r="15597" spans="1:3">
      <c r="A15597">
        <v>1559700</v>
      </c>
      <c r="B15597">
        <v>2240</v>
      </c>
      <c r="C15597" t="s">
        <v>7133</v>
      </c>
    </row>
    <row r="15598" spans="1:3">
      <c r="A15598">
        <v>1559800</v>
      </c>
      <c r="B15598">
        <v>2240</v>
      </c>
      <c r="C15598" t="s">
        <v>6990</v>
      </c>
    </row>
    <row r="15599" spans="1:3">
      <c r="A15599">
        <v>1559900</v>
      </c>
      <c r="B15599">
        <v>2240</v>
      </c>
      <c r="C15599" t="s">
        <v>4097</v>
      </c>
    </row>
    <row r="15600" spans="1:3">
      <c r="A15600">
        <v>1560000</v>
      </c>
      <c r="B15600">
        <v>2241</v>
      </c>
      <c r="C15600" t="s">
        <v>7045</v>
      </c>
    </row>
    <row r="15601" spans="1:3">
      <c r="A15601">
        <v>1560100</v>
      </c>
      <c r="B15601">
        <v>2241</v>
      </c>
      <c r="C15601" t="s">
        <v>3787</v>
      </c>
    </row>
    <row r="15602" spans="1:3">
      <c r="A15602">
        <v>1560200</v>
      </c>
      <c r="B15602">
        <v>2241</v>
      </c>
      <c r="C15602" t="s">
        <v>6992</v>
      </c>
    </row>
    <row r="15603" spans="1:3">
      <c r="A15603">
        <v>1560300</v>
      </c>
      <c r="B15603">
        <v>2241</v>
      </c>
      <c r="C15603" t="s">
        <v>4096</v>
      </c>
    </row>
    <row r="15604" spans="1:3">
      <c r="A15604">
        <v>1560400</v>
      </c>
      <c r="B15604">
        <v>2241</v>
      </c>
      <c r="C15604" t="s">
        <v>7133</v>
      </c>
    </row>
    <row r="15605" spans="1:3">
      <c r="A15605">
        <v>1560500</v>
      </c>
      <c r="B15605">
        <v>2241</v>
      </c>
      <c r="C15605" t="s">
        <v>6990</v>
      </c>
    </row>
    <row r="15606" spans="1:3">
      <c r="A15606">
        <v>1560600</v>
      </c>
      <c r="B15606">
        <v>2241</v>
      </c>
      <c r="C15606" t="s">
        <v>4097</v>
      </c>
    </row>
    <row r="15607" spans="1:3">
      <c r="A15607">
        <v>1560700</v>
      </c>
      <c r="B15607">
        <v>2241</v>
      </c>
      <c r="C15607" t="s">
        <v>7043</v>
      </c>
    </row>
    <row r="15608" spans="1:3">
      <c r="A15608">
        <v>1560800</v>
      </c>
      <c r="B15608">
        <v>2241</v>
      </c>
      <c r="C15608" t="s">
        <v>7120</v>
      </c>
    </row>
    <row r="15609" spans="1:3">
      <c r="A15609">
        <v>1560900</v>
      </c>
      <c r="B15609">
        <v>2241</v>
      </c>
      <c r="C15609" t="s">
        <v>3711</v>
      </c>
    </row>
    <row r="15610" spans="1:3">
      <c r="A15610">
        <v>1561000</v>
      </c>
      <c r="B15610">
        <v>2242</v>
      </c>
      <c r="C15610" t="s">
        <v>4096</v>
      </c>
    </row>
    <row r="15611" spans="1:3">
      <c r="A15611">
        <v>1561100</v>
      </c>
      <c r="B15611">
        <v>2243</v>
      </c>
      <c r="C15611" t="s">
        <v>3198</v>
      </c>
    </row>
    <row r="15612" spans="1:3">
      <c r="A15612">
        <v>1561200</v>
      </c>
      <c r="B15612">
        <v>2243</v>
      </c>
      <c r="C15612" t="s">
        <v>3695</v>
      </c>
    </row>
    <row r="15613" spans="1:3">
      <c r="A15613">
        <v>1561300</v>
      </c>
      <c r="B15613">
        <v>2243</v>
      </c>
      <c r="C15613" t="s">
        <v>6994</v>
      </c>
    </row>
    <row r="15614" spans="1:3">
      <c r="A15614">
        <v>1561400</v>
      </c>
      <c r="B15614">
        <v>2243</v>
      </c>
      <c r="C15614" t="s">
        <v>4095</v>
      </c>
    </row>
    <row r="15615" spans="1:3">
      <c r="A15615">
        <v>1561500</v>
      </c>
      <c r="B15615">
        <v>2243</v>
      </c>
      <c r="C15615" t="s">
        <v>3670</v>
      </c>
    </row>
    <row r="15616" spans="1:3">
      <c r="A15616">
        <v>1561600</v>
      </c>
      <c r="B15616">
        <v>2243</v>
      </c>
      <c r="C15616" t="s">
        <v>6992</v>
      </c>
    </row>
    <row r="15617" spans="1:3">
      <c r="A15617">
        <v>1561700</v>
      </c>
      <c r="B15617">
        <v>2243</v>
      </c>
      <c r="C15617" t="s">
        <v>4096</v>
      </c>
    </row>
    <row r="15618" spans="1:3">
      <c r="A15618">
        <v>1561800</v>
      </c>
      <c r="B15618">
        <v>2243</v>
      </c>
      <c r="C15618" t="s">
        <v>7042</v>
      </c>
    </row>
    <row r="15619" spans="1:3">
      <c r="A15619">
        <v>1561900</v>
      </c>
      <c r="B15619">
        <v>2243</v>
      </c>
      <c r="C15619" t="s">
        <v>4941</v>
      </c>
    </row>
    <row r="15620" spans="1:3">
      <c r="A15620">
        <v>1562000</v>
      </c>
      <c r="B15620">
        <v>2243</v>
      </c>
      <c r="C15620" t="s">
        <v>4102</v>
      </c>
    </row>
    <row r="15621" spans="1:3">
      <c r="A15621">
        <v>1562100</v>
      </c>
      <c r="B15621">
        <v>2243</v>
      </c>
      <c r="C15621" t="s">
        <v>7043</v>
      </c>
    </row>
    <row r="15622" spans="1:3">
      <c r="A15622">
        <v>1562200</v>
      </c>
      <c r="B15622">
        <v>2243</v>
      </c>
      <c r="C15622" t="s">
        <v>7120</v>
      </c>
    </row>
    <row r="15623" spans="1:3">
      <c r="A15623">
        <v>1562300</v>
      </c>
      <c r="B15623">
        <v>2243</v>
      </c>
      <c r="C15623" t="s">
        <v>3718</v>
      </c>
    </row>
    <row r="15624" spans="1:3">
      <c r="A15624">
        <v>1562400</v>
      </c>
      <c r="B15624">
        <v>2243</v>
      </c>
      <c r="C15624" t="s">
        <v>7260</v>
      </c>
    </row>
    <row r="15625" spans="1:3">
      <c r="A15625">
        <v>1562500</v>
      </c>
      <c r="B15625">
        <v>2243</v>
      </c>
      <c r="C15625" t="s">
        <v>8092</v>
      </c>
    </row>
    <row r="15626" spans="1:3">
      <c r="A15626">
        <v>1562600</v>
      </c>
      <c r="B15626">
        <v>2243</v>
      </c>
      <c r="C15626" t="s">
        <v>4964</v>
      </c>
    </row>
    <row r="15627" spans="1:3">
      <c r="A15627">
        <v>1562700</v>
      </c>
      <c r="B15627">
        <v>2243</v>
      </c>
      <c r="C15627" t="s">
        <v>7267</v>
      </c>
    </row>
    <row r="15628" spans="1:3">
      <c r="A15628">
        <v>1562800</v>
      </c>
      <c r="B15628">
        <v>2243</v>
      </c>
      <c r="C15628" t="s">
        <v>3202</v>
      </c>
    </row>
    <row r="15629" spans="1:3">
      <c r="A15629">
        <v>1562900</v>
      </c>
      <c r="B15629">
        <v>2243</v>
      </c>
      <c r="C15629" t="s">
        <v>3659</v>
      </c>
    </row>
    <row r="15630" spans="1:3">
      <c r="A15630">
        <v>1563000</v>
      </c>
      <c r="B15630">
        <v>2243</v>
      </c>
      <c r="C15630" t="s">
        <v>3713</v>
      </c>
    </row>
    <row r="15631" spans="1:3">
      <c r="A15631">
        <v>1563100</v>
      </c>
      <c r="B15631">
        <v>2243</v>
      </c>
      <c r="C15631" t="s">
        <v>7145</v>
      </c>
    </row>
    <row r="15632" spans="1:3">
      <c r="A15632">
        <v>1563200</v>
      </c>
      <c r="B15632">
        <v>2243</v>
      </c>
      <c r="C15632" t="s">
        <v>4945</v>
      </c>
    </row>
    <row r="15633" spans="1:3">
      <c r="A15633">
        <v>1563300</v>
      </c>
      <c r="B15633">
        <v>2243</v>
      </c>
      <c r="C15633" t="s">
        <v>7112</v>
      </c>
    </row>
    <row r="15634" spans="1:3">
      <c r="A15634">
        <v>1563400</v>
      </c>
      <c r="B15634">
        <v>2243</v>
      </c>
      <c r="C15634" t="s">
        <v>7290</v>
      </c>
    </row>
    <row r="15635" spans="1:3">
      <c r="A15635">
        <v>1563500</v>
      </c>
      <c r="B15635">
        <v>2243</v>
      </c>
      <c r="C15635" t="s">
        <v>7273</v>
      </c>
    </row>
    <row r="15636" spans="1:3">
      <c r="A15636">
        <v>1563600</v>
      </c>
      <c r="B15636">
        <v>2243</v>
      </c>
      <c r="C15636" t="s">
        <v>7262</v>
      </c>
    </row>
    <row r="15637" spans="1:3">
      <c r="A15637">
        <v>1563700</v>
      </c>
      <c r="B15637">
        <v>2243</v>
      </c>
      <c r="C15637" t="s">
        <v>8093</v>
      </c>
    </row>
    <row r="15638" spans="1:3">
      <c r="A15638">
        <v>1563800</v>
      </c>
      <c r="B15638">
        <v>2243</v>
      </c>
      <c r="C15638" t="s">
        <v>7148</v>
      </c>
    </row>
    <row r="15639" spans="1:3">
      <c r="A15639">
        <v>1563900</v>
      </c>
      <c r="B15639">
        <v>2243</v>
      </c>
      <c r="C15639" t="s">
        <v>7079</v>
      </c>
    </row>
    <row r="15640" spans="1:3">
      <c r="A15640">
        <v>1564000</v>
      </c>
      <c r="B15640">
        <v>2243</v>
      </c>
      <c r="C15640" t="s">
        <v>7113</v>
      </c>
    </row>
    <row r="15641" spans="1:3">
      <c r="A15641">
        <v>1564100</v>
      </c>
      <c r="B15641">
        <v>2243</v>
      </c>
      <c r="C15641" t="s">
        <v>4970</v>
      </c>
    </row>
    <row r="15642" spans="1:3">
      <c r="A15642">
        <v>1564200</v>
      </c>
      <c r="B15642">
        <v>2243</v>
      </c>
      <c r="C15642" t="s">
        <v>8094</v>
      </c>
    </row>
    <row r="15643" spans="1:3">
      <c r="A15643">
        <v>1564300</v>
      </c>
      <c r="B15643">
        <v>2243</v>
      </c>
      <c r="C15643" t="s">
        <v>7057</v>
      </c>
    </row>
    <row r="15644" spans="1:3">
      <c r="A15644">
        <v>1564400</v>
      </c>
      <c r="B15644">
        <v>2243</v>
      </c>
      <c r="C15644" t="s">
        <v>7101</v>
      </c>
    </row>
    <row r="15645" spans="1:3">
      <c r="A15645">
        <v>1564500</v>
      </c>
      <c r="B15645">
        <v>2243</v>
      </c>
      <c r="C15645" t="s">
        <v>7156</v>
      </c>
    </row>
    <row r="15646" spans="1:3">
      <c r="A15646">
        <v>1564600</v>
      </c>
      <c r="B15646">
        <v>2243</v>
      </c>
      <c r="C15646" t="s">
        <v>7065</v>
      </c>
    </row>
    <row r="15647" spans="1:3">
      <c r="A15647">
        <v>1564700</v>
      </c>
      <c r="B15647">
        <v>2243</v>
      </c>
      <c r="C15647" t="s">
        <v>7288</v>
      </c>
    </row>
    <row r="15648" spans="1:3">
      <c r="A15648">
        <v>1564800</v>
      </c>
      <c r="B15648">
        <v>2243</v>
      </c>
      <c r="C15648" t="s">
        <v>7168</v>
      </c>
    </row>
    <row r="15649" spans="1:3">
      <c r="A15649">
        <v>1564900</v>
      </c>
      <c r="B15649">
        <v>2243</v>
      </c>
      <c r="C15649" t="s">
        <v>7069</v>
      </c>
    </row>
    <row r="15650" spans="1:3">
      <c r="A15650">
        <v>1565000</v>
      </c>
      <c r="B15650">
        <v>2244</v>
      </c>
      <c r="C15650" t="s">
        <v>7057</v>
      </c>
    </row>
    <row r="15651" spans="1:3">
      <c r="A15651">
        <v>1565100</v>
      </c>
      <c r="B15651">
        <v>2244</v>
      </c>
      <c r="C15651" t="s">
        <v>7105</v>
      </c>
    </row>
    <row r="15652" spans="1:3">
      <c r="A15652">
        <v>1565200</v>
      </c>
      <c r="B15652">
        <v>2244</v>
      </c>
      <c r="C15652" t="s">
        <v>7156</v>
      </c>
    </row>
    <row r="15653" spans="1:3">
      <c r="A15653">
        <v>1565300</v>
      </c>
      <c r="B15653">
        <v>2244</v>
      </c>
      <c r="C15653" t="s">
        <v>7065</v>
      </c>
    </row>
    <row r="15654" spans="1:3">
      <c r="A15654">
        <v>1565400</v>
      </c>
      <c r="B15654">
        <v>2244</v>
      </c>
      <c r="C15654" t="s">
        <v>7288</v>
      </c>
    </row>
    <row r="15655" spans="1:3">
      <c r="A15655">
        <v>1565500</v>
      </c>
      <c r="B15655">
        <v>2244</v>
      </c>
      <c r="C15655" t="s">
        <v>7168</v>
      </c>
    </row>
    <row r="15656" spans="1:3">
      <c r="A15656">
        <v>1565600</v>
      </c>
      <c r="B15656">
        <v>2244</v>
      </c>
      <c r="C15656" t="s">
        <v>7069</v>
      </c>
    </row>
    <row r="15657" spans="1:3">
      <c r="A15657">
        <v>1565700</v>
      </c>
      <c r="B15657">
        <v>2244</v>
      </c>
      <c r="C15657" t="s">
        <v>7250</v>
      </c>
    </row>
    <row r="15658" spans="1:3">
      <c r="A15658">
        <v>1565800</v>
      </c>
      <c r="B15658">
        <v>2244</v>
      </c>
      <c r="C15658" t="s">
        <v>6809</v>
      </c>
    </row>
    <row r="15659" spans="1:3">
      <c r="A15659">
        <v>1565900</v>
      </c>
      <c r="B15659">
        <v>2244</v>
      </c>
      <c r="C15659" t="s">
        <v>6902</v>
      </c>
    </row>
    <row r="15660" spans="1:3">
      <c r="A15660">
        <v>1566000</v>
      </c>
      <c r="B15660">
        <v>2244</v>
      </c>
      <c r="C15660" t="s">
        <v>7254</v>
      </c>
    </row>
    <row r="15661" spans="1:3">
      <c r="A15661">
        <v>1566100</v>
      </c>
      <c r="B15661">
        <v>2244</v>
      </c>
      <c r="C15661" t="s">
        <v>4983</v>
      </c>
    </row>
    <row r="15662" spans="1:3">
      <c r="A15662">
        <v>1566200</v>
      </c>
      <c r="B15662">
        <v>2244</v>
      </c>
      <c r="C15662" t="s">
        <v>6899</v>
      </c>
    </row>
    <row r="15663" spans="1:3">
      <c r="A15663">
        <v>1566300</v>
      </c>
      <c r="B15663">
        <v>2244</v>
      </c>
      <c r="C15663" t="s">
        <v>4976</v>
      </c>
    </row>
    <row r="15664" spans="1:3">
      <c r="A15664">
        <v>1566400</v>
      </c>
      <c r="B15664">
        <v>2244</v>
      </c>
      <c r="C15664" t="s">
        <v>6791</v>
      </c>
    </row>
    <row r="15665" spans="1:3">
      <c r="A15665">
        <v>1566500</v>
      </c>
      <c r="B15665">
        <v>2244</v>
      </c>
      <c r="C15665" t="s">
        <v>6900</v>
      </c>
    </row>
    <row r="15666" spans="1:3">
      <c r="A15666">
        <v>1566600</v>
      </c>
      <c r="B15666">
        <v>2244</v>
      </c>
      <c r="C15666" t="s">
        <v>7064</v>
      </c>
    </row>
    <row r="15667" spans="1:3">
      <c r="A15667">
        <v>1566700</v>
      </c>
      <c r="B15667">
        <v>2244</v>
      </c>
      <c r="C15667" t="s">
        <v>6768</v>
      </c>
    </row>
    <row r="15668" spans="1:3">
      <c r="A15668">
        <v>1566800</v>
      </c>
      <c r="B15668">
        <v>2244</v>
      </c>
      <c r="C15668" t="s">
        <v>6881</v>
      </c>
    </row>
    <row r="15669" spans="1:3">
      <c r="A15669">
        <v>1566900</v>
      </c>
      <c r="B15669">
        <v>2244</v>
      </c>
      <c r="C15669" t="s">
        <v>6815</v>
      </c>
    </row>
    <row r="15670" spans="1:3">
      <c r="A15670">
        <v>1567000</v>
      </c>
      <c r="B15670">
        <v>2244</v>
      </c>
      <c r="C15670" t="s">
        <v>7291</v>
      </c>
    </row>
    <row r="15671" spans="1:3">
      <c r="A15671">
        <v>1567100</v>
      </c>
      <c r="B15671">
        <v>2244</v>
      </c>
      <c r="C15671" t="s">
        <v>8095</v>
      </c>
    </row>
    <row r="15672" spans="1:3">
      <c r="A15672">
        <v>1567200</v>
      </c>
      <c r="B15672">
        <v>2244</v>
      </c>
      <c r="C15672" t="s">
        <v>6801</v>
      </c>
    </row>
    <row r="15673" spans="1:3">
      <c r="A15673">
        <v>1567300</v>
      </c>
      <c r="B15673">
        <v>2244</v>
      </c>
      <c r="C15673" t="s">
        <v>8096</v>
      </c>
    </row>
    <row r="15674" spans="1:3">
      <c r="A15674">
        <v>1567400</v>
      </c>
      <c r="B15674">
        <v>2244</v>
      </c>
      <c r="C15674" t="s">
        <v>6857</v>
      </c>
    </row>
    <row r="15675" spans="1:3">
      <c r="A15675">
        <v>1567500</v>
      </c>
      <c r="B15675">
        <v>2244</v>
      </c>
      <c r="C15675" t="s">
        <v>6785</v>
      </c>
    </row>
    <row r="15676" spans="1:3">
      <c r="A15676">
        <v>1567600</v>
      </c>
      <c r="B15676">
        <v>2244</v>
      </c>
      <c r="C15676" t="s">
        <v>6710</v>
      </c>
    </row>
    <row r="15677" spans="1:3">
      <c r="A15677">
        <v>1567700</v>
      </c>
      <c r="B15677">
        <v>2244</v>
      </c>
      <c r="C15677" t="s">
        <v>6848</v>
      </c>
    </row>
    <row r="15678" spans="1:3">
      <c r="A15678">
        <v>1567800</v>
      </c>
      <c r="B15678">
        <v>2245</v>
      </c>
      <c r="C15678" t="s">
        <v>8095</v>
      </c>
    </row>
    <row r="15679" spans="1:3">
      <c r="A15679">
        <v>1567900</v>
      </c>
      <c r="B15679">
        <v>2245</v>
      </c>
      <c r="C15679" t="s">
        <v>6801</v>
      </c>
    </row>
    <row r="15680" spans="1:3">
      <c r="A15680">
        <v>1568000</v>
      </c>
      <c r="B15680">
        <v>2245</v>
      </c>
      <c r="C15680" t="s">
        <v>8096</v>
      </c>
    </row>
    <row r="15681" spans="1:3">
      <c r="A15681">
        <v>1568100</v>
      </c>
      <c r="B15681">
        <v>2245</v>
      </c>
      <c r="C15681" t="s">
        <v>6857</v>
      </c>
    </row>
    <row r="15682" spans="1:3">
      <c r="A15682">
        <v>1568200</v>
      </c>
      <c r="B15682">
        <v>2246</v>
      </c>
      <c r="C15682" t="s">
        <v>6881</v>
      </c>
    </row>
    <row r="15683" spans="1:3">
      <c r="A15683">
        <v>1568300</v>
      </c>
      <c r="B15683">
        <v>2246</v>
      </c>
      <c r="C15683" t="s">
        <v>7084</v>
      </c>
    </row>
    <row r="15684" spans="1:3">
      <c r="A15684">
        <v>1568400</v>
      </c>
      <c r="B15684">
        <v>2246</v>
      </c>
      <c r="C15684" t="s">
        <v>8097</v>
      </c>
    </row>
    <row r="15685" spans="1:3">
      <c r="A15685">
        <v>1568500</v>
      </c>
      <c r="B15685">
        <v>2246</v>
      </c>
      <c r="C15685" t="s">
        <v>8095</v>
      </c>
    </row>
    <row r="15686" spans="1:3">
      <c r="A15686">
        <v>1568600</v>
      </c>
      <c r="B15686">
        <v>2246</v>
      </c>
      <c r="C15686" t="s">
        <v>6801</v>
      </c>
    </row>
    <row r="15687" spans="1:3">
      <c r="A15687">
        <v>1568700</v>
      </c>
      <c r="B15687">
        <v>2246</v>
      </c>
      <c r="C15687" t="s">
        <v>8096</v>
      </c>
    </row>
    <row r="15688" spans="1:3">
      <c r="A15688">
        <v>1568800</v>
      </c>
      <c r="B15688">
        <v>2246</v>
      </c>
      <c r="C15688" t="s">
        <v>6857</v>
      </c>
    </row>
    <row r="15689" spans="1:3">
      <c r="A15689">
        <v>1568900</v>
      </c>
      <c r="B15689">
        <v>2246</v>
      </c>
      <c r="C15689" t="s">
        <v>6785</v>
      </c>
    </row>
    <row r="15690" spans="1:3">
      <c r="A15690">
        <v>1569000</v>
      </c>
      <c r="B15690">
        <v>2246</v>
      </c>
      <c r="C15690" t="s">
        <v>6710</v>
      </c>
    </row>
    <row r="15691" spans="1:3">
      <c r="A15691">
        <v>1569100</v>
      </c>
      <c r="B15691">
        <v>2246</v>
      </c>
      <c r="C15691" t="s">
        <v>6858</v>
      </c>
    </row>
    <row r="15692" spans="1:3">
      <c r="A15692">
        <v>1569200</v>
      </c>
      <c r="B15692">
        <v>2246</v>
      </c>
      <c r="C15692" t="s">
        <v>4989</v>
      </c>
    </row>
    <row r="15693" spans="1:3">
      <c r="A15693">
        <v>1569300</v>
      </c>
      <c r="B15693">
        <v>2246</v>
      </c>
      <c r="C15693" t="s">
        <v>6926</v>
      </c>
    </row>
    <row r="15694" spans="1:3">
      <c r="A15694">
        <v>1569400</v>
      </c>
      <c r="B15694">
        <v>2247</v>
      </c>
      <c r="C15694" t="s">
        <v>8096</v>
      </c>
    </row>
    <row r="15695" spans="1:3">
      <c r="A15695">
        <v>1569500</v>
      </c>
      <c r="B15695">
        <v>2249</v>
      </c>
      <c r="C15695" t="s">
        <v>7060</v>
      </c>
    </row>
    <row r="15696" spans="1:3">
      <c r="A15696">
        <v>1569600</v>
      </c>
      <c r="B15696">
        <v>2249</v>
      </c>
      <c r="C15696" t="s">
        <v>6947</v>
      </c>
    </row>
    <row r="15697" spans="1:3">
      <c r="A15697">
        <v>1569700</v>
      </c>
      <c r="B15697">
        <v>2249</v>
      </c>
      <c r="C15697" t="s">
        <v>6904</v>
      </c>
    </row>
    <row r="15698" spans="1:3">
      <c r="A15698">
        <v>1569800</v>
      </c>
      <c r="B15698">
        <v>2249</v>
      </c>
      <c r="C15698" t="s">
        <v>4979</v>
      </c>
    </row>
    <row r="15699" spans="1:3">
      <c r="A15699">
        <v>1569900</v>
      </c>
      <c r="B15699">
        <v>2249</v>
      </c>
      <c r="C15699" t="s">
        <v>6791</v>
      </c>
    </row>
    <row r="15700" spans="1:3">
      <c r="A15700">
        <v>1570000</v>
      </c>
      <c r="B15700">
        <v>2249</v>
      </c>
      <c r="C15700" t="s">
        <v>4980</v>
      </c>
    </row>
    <row r="15701" spans="1:3">
      <c r="A15701">
        <v>1570100</v>
      </c>
      <c r="B15701">
        <v>2249</v>
      </c>
      <c r="C15701" t="s">
        <v>6842</v>
      </c>
    </row>
    <row r="15702" spans="1:3">
      <c r="A15702">
        <v>1570200</v>
      </c>
      <c r="B15702">
        <v>2250</v>
      </c>
      <c r="C15702" t="s">
        <v>7060</v>
      </c>
    </row>
    <row r="15703" spans="1:3">
      <c r="A15703">
        <v>1570300</v>
      </c>
      <c r="B15703">
        <v>2250</v>
      </c>
      <c r="C15703" t="s">
        <v>6947</v>
      </c>
    </row>
    <row r="15704" spans="1:3">
      <c r="A15704">
        <v>1570400</v>
      </c>
      <c r="B15704">
        <v>2250</v>
      </c>
      <c r="C15704" t="s">
        <v>6904</v>
      </c>
    </row>
    <row r="15705" spans="1:3">
      <c r="A15705">
        <v>1570500</v>
      </c>
      <c r="B15705">
        <v>2250</v>
      </c>
      <c r="C15705" t="s">
        <v>6853</v>
      </c>
    </row>
    <row r="15706" spans="1:3">
      <c r="A15706">
        <v>1570600</v>
      </c>
      <c r="B15706">
        <v>2250</v>
      </c>
      <c r="C15706" t="s">
        <v>6802</v>
      </c>
    </row>
    <row r="15707" spans="1:3">
      <c r="A15707">
        <v>1570700</v>
      </c>
      <c r="B15707">
        <v>2250</v>
      </c>
      <c r="C15707" t="s">
        <v>4980</v>
      </c>
    </row>
    <row r="15708" spans="1:3">
      <c r="A15708">
        <v>1570800</v>
      </c>
      <c r="B15708">
        <v>2250</v>
      </c>
      <c r="C15708" t="s">
        <v>6842</v>
      </c>
    </row>
    <row r="15709" spans="1:3">
      <c r="A15709">
        <v>1570900</v>
      </c>
      <c r="B15709">
        <v>2250</v>
      </c>
      <c r="C15709" t="s">
        <v>6782</v>
      </c>
    </row>
    <row r="15710" spans="1:3">
      <c r="A15710">
        <v>1571000</v>
      </c>
      <c r="B15710">
        <v>2250</v>
      </c>
      <c r="C15710" t="s">
        <v>6886</v>
      </c>
    </row>
    <row r="15711" spans="1:3">
      <c r="A15711">
        <v>1571100</v>
      </c>
      <c r="B15711">
        <v>2250</v>
      </c>
      <c r="C15711" t="s">
        <v>7084</v>
      </c>
    </row>
    <row r="15712" spans="1:3">
      <c r="A15712">
        <v>1571200</v>
      </c>
      <c r="B15712">
        <v>2251</v>
      </c>
      <c r="C15712" t="s">
        <v>6853</v>
      </c>
    </row>
    <row r="15713" spans="1:3">
      <c r="A15713">
        <v>1571300</v>
      </c>
      <c r="B15713">
        <v>2251</v>
      </c>
      <c r="C15713" t="s">
        <v>6802</v>
      </c>
    </row>
    <row r="15714" spans="1:3">
      <c r="A15714">
        <v>1571400</v>
      </c>
      <c r="B15714">
        <v>2251</v>
      </c>
      <c r="C15714" t="s">
        <v>4980</v>
      </c>
    </row>
    <row r="15715" spans="1:3">
      <c r="A15715">
        <v>1571500</v>
      </c>
      <c r="B15715">
        <v>2252</v>
      </c>
      <c r="C15715" t="s">
        <v>7169</v>
      </c>
    </row>
    <row r="15716" spans="1:3">
      <c r="A15716">
        <v>1571600</v>
      </c>
      <c r="B15716">
        <v>2252</v>
      </c>
      <c r="C15716" t="s">
        <v>6873</v>
      </c>
    </row>
    <row r="15717" spans="1:3">
      <c r="A15717">
        <v>1571700</v>
      </c>
      <c r="B15717">
        <v>2253</v>
      </c>
      <c r="C15717" t="s">
        <v>6883</v>
      </c>
    </row>
    <row r="15718" spans="1:3">
      <c r="A15718">
        <v>1571800</v>
      </c>
      <c r="B15718">
        <v>2253</v>
      </c>
      <c r="C15718" t="s">
        <v>6830</v>
      </c>
    </row>
    <row r="15719" spans="1:3">
      <c r="A15719">
        <v>1571900</v>
      </c>
      <c r="B15719">
        <v>2253</v>
      </c>
      <c r="C15719" t="s">
        <v>7086</v>
      </c>
    </row>
    <row r="15720" spans="1:3">
      <c r="A15720">
        <v>1572000</v>
      </c>
      <c r="B15720">
        <v>2253</v>
      </c>
      <c r="C15720" t="s">
        <v>6872</v>
      </c>
    </row>
    <row r="15721" spans="1:3">
      <c r="A15721">
        <v>1572100</v>
      </c>
      <c r="B15721">
        <v>2253</v>
      </c>
      <c r="C15721" t="s">
        <v>6832</v>
      </c>
    </row>
    <row r="15722" spans="1:3">
      <c r="A15722">
        <v>1572200</v>
      </c>
      <c r="B15722">
        <v>2254</v>
      </c>
      <c r="C15722" t="s">
        <v>3206</v>
      </c>
    </row>
    <row r="15723" spans="1:3">
      <c r="A15723">
        <v>1572300</v>
      </c>
      <c r="B15723">
        <v>2254</v>
      </c>
      <c r="C15723" t="s">
        <v>7082</v>
      </c>
    </row>
    <row r="15724" spans="1:3">
      <c r="A15724">
        <v>1572400</v>
      </c>
      <c r="B15724">
        <v>2254</v>
      </c>
      <c r="C15724" t="s">
        <v>6883</v>
      </c>
    </row>
    <row r="15725" spans="1:3">
      <c r="A15725">
        <v>1572500</v>
      </c>
      <c r="B15725">
        <v>2255</v>
      </c>
      <c r="C15725" t="s">
        <v>7178</v>
      </c>
    </row>
    <row r="15726" spans="1:3">
      <c r="A15726">
        <v>1572600</v>
      </c>
      <c r="B15726">
        <v>2255</v>
      </c>
      <c r="C15726" t="s">
        <v>7162</v>
      </c>
    </row>
    <row r="15727" spans="1:3">
      <c r="A15727">
        <v>1572700</v>
      </c>
      <c r="B15727">
        <v>2255</v>
      </c>
      <c r="C15727" t="s">
        <v>7075</v>
      </c>
    </row>
    <row r="15728" spans="1:3">
      <c r="A15728">
        <v>1572800</v>
      </c>
      <c r="B15728">
        <v>2255</v>
      </c>
      <c r="C15728" t="s">
        <v>6894</v>
      </c>
    </row>
    <row r="15729" spans="1:3">
      <c r="A15729">
        <v>1572900</v>
      </c>
      <c r="B15729">
        <v>2255</v>
      </c>
      <c r="C15729" t="s">
        <v>3206</v>
      </c>
    </row>
    <row r="15730" spans="1:3">
      <c r="A15730">
        <v>1573000</v>
      </c>
      <c r="B15730">
        <v>2255</v>
      </c>
      <c r="C15730" t="s">
        <v>7082</v>
      </c>
    </row>
    <row r="15731" spans="1:3">
      <c r="A15731">
        <v>1573100</v>
      </c>
      <c r="B15731">
        <v>2255</v>
      </c>
      <c r="C15731" t="s">
        <v>6883</v>
      </c>
    </row>
    <row r="15732" spans="1:3">
      <c r="A15732">
        <v>1573200</v>
      </c>
      <c r="B15732">
        <v>2255</v>
      </c>
      <c r="C15732" t="s">
        <v>7108</v>
      </c>
    </row>
    <row r="15733" spans="1:3">
      <c r="A15733">
        <v>1573300</v>
      </c>
      <c r="B15733">
        <v>2255</v>
      </c>
      <c r="C15733" t="s">
        <v>7161</v>
      </c>
    </row>
    <row r="15734" spans="1:3">
      <c r="A15734">
        <v>1573400</v>
      </c>
      <c r="B15734">
        <v>2255</v>
      </c>
      <c r="C15734" t="s">
        <v>6885</v>
      </c>
    </row>
    <row r="15735" spans="1:3">
      <c r="A15735">
        <v>1573500</v>
      </c>
      <c r="B15735">
        <v>2255</v>
      </c>
      <c r="C15735" t="s">
        <v>6832</v>
      </c>
    </row>
    <row r="15736" spans="1:3">
      <c r="A15736">
        <v>1573600</v>
      </c>
      <c r="B15736">
        <v>2255</v>
      </c>
      <c r="C15736" t="s">
        <v>6780</v>
      </c>
    </row>
    <row r="15737" spans="1:3">
      <c r="A15737">
        <v>1573700</v>
      </c>
      <c r="B15737">
        <v>2255</v>
      </c>
      <c r="C15737" t="s">
        <v>6873</v>
      </c>
    </row>
    <row r="15738" spans="1:3">
      <c r="A15738">
        <v>1573800</v>
      </c>
      <c r="B15738">
        <v>2255</v>
      </c>
      <c r="C15738" t="s">
        <v>6811</v>
      </c>
    </row>
    <row r="15739" spans="1:3">
      <c r="A15739">
        <v>1573900</v>
      </c>
      <c r="B15739">
        <v>2255</v>
      </c>
      <c r="C15739" t="s">
        <v>6913</v>
      </c>
    </row>
    <row r="15740" spans="1:3">
      <c r="A15740">
        <v>1574000</v>
      </c>
      <c r="B15740">
        <v>2255</v>
      </c>
      <c r="C15740" t="s">
        <v>6853</v>
      </c>
    </row>
    <row r="15741" spans="1:3">
      <c r="A15741">
        <v>1574100</v>
      </c>
      <c r="B15741">
        <v>2255</v>
      </c>
      <c r="C15741" t="s">
        <v>6813</v>
      </c>
    </row>
    <row r="15742" spans="1:3">
      <c r="A15742">
        <v>1574200</v>
      </c>
      <c r="B15742">
        <v>2255</v>
      </c>
      <c r="C15742" t="s">
        <v>4984</v>
      </c>
    </row>
    <row r="15743" spans="1:3">
      <c r="A15743">
        <v>1574300</v>
      </c>
      <c r="B15743">
        <v>2255</v>
      </c>
      <c r="C15743" t="s">
        <v>6855</v>
      </c>
    </row>
    <row r="15744" spans="1:3">
      <c r="A15744">
        <v>1574400</v>
      </c>
      <c r="B15744">
        <v>2255</v>
      </c>
      <c r="C15744" t="s">
        <v>6792</v>
      </c>
    </row>
    <row r="15745" spans="1:3">
      <c r="A15745">
        <v>1574500</v>
      </c>
      <c r="B15745">
        <v>2255</v>
      </c>
      <c r="C15745" t="s">
        <v>6907</v>
      </c>
    </row>
    <row r="15746" spans="1:3">
      <c r="A15746">
        <v>1574600</v>
      </c>
      <c r="B15746">
        <v>2255</v>
      </c>
      <c r="C15746" t="s">
        <v>6844</v>
      </c>
    </row>
    <row r="15747" spans="1:3">
      <c r="A15747">
        <v>1574700</v>
      </c>
      <c r="B15747">
        <v>2255</v>
      </c>
      <c r="C15747" t="s">
        <v>6770</v>
      </c>
    </row>
    <row r="15748" spans="1:3">
      <c r="A15748">
        <v>1574800</v>
      </c>
      <c r="B15748">
        <v>2255</v>
      </c>
      <c r="C15748" t="s">
        <v>6707</v>
      </c>
    </row>
    <row r="15749" spans="1:3">
      <c r="A15749">
        <v>1574900</v>
      </c>
      <c r="B15749">
        <v>2255</v>
      </c>
      <c r="C15749" t="s">
        <v>6819</v>
      </c>
    </row>
    <row r="15750" spans="1:3">
      <c r="A15750">
        <v>1575000</v>
      </c>
      <c r="B15750">
        <v>2255</v>
      </c>
      <c r="C15750" t="s">
        <v>7171</v>
      </c>
    </row>
    <row r="15751" spans="1:3">
      <c r="A15751">
        <v>1575100</v>
      </c>
      <c r="B15751">
        <v>2255</v>
      </c>
      <c r="C15751" t="s">
        <v>8098</v>
      </c>
    </row>
    <row r="15752" spans="1:3">
      <c r="A15752">
        <v>1575200</v>
      </c>
      <c r="B15752">
        <v>2255</v>
      </c>
      <c r="C15752" t="s">
        <v>6820</v>
      </c>
    </row>
    <row r="15753" spans="1:3">
      <c r="A15753">
        <v>1575300</v>
      </c>
      <c r="B15753">
        <v>2255</v>
      </c>
      <c r="C15753" t="s">
        <v>6946</v>
      </c>
    </row>
    <row r="15754" spans="1:3">
      <c r="A15754">
        <v>1575400</v>
      </c>
      <c r="B15754">
        <v>2255</v>
      </c>
      <c r="C15754" t="s">
        <v>6668</v>
      </c>
    </row>
    <row r="15755" spans="1:3">
      <c r="A15755">
        <v>1575500</v>
      </c>
      <c r="B15755">
        <v>2255</v>
      </c>
      <c r="C15755" t="s">
        <v>6786</v>
      </c>
    </row>
    <row r="15756" spans="1:3">
      <c r="A15756">
        <v>1575600</v>
      </c>
      <c r="B15756">
        <v>2255</v>
      </c>
      <c r="C15756" t="s">
        <v>6712</v>
      </c>
    </row>
    <row r="15757" spans="1:3">
      <c r="A15757">
        <v>1575700</v>
      </c>
      <c r="B15757">
        <v>2255</v>
      </c>
      <c r="C15757" t="s">
        <v>4990</v>
      </c>
    </row>
    <row r="15758" spans="1:3">
      <c r="A15758">
        <v>1575800</v>
      </c>
      <c r="B15758">
        <v>2255</v>
      </c>
      <c r="C15758" t="s">
        <v>6755</v>
      </c>
    </row>
    <row r="15759" spans="1:3">
      <c r="A15759">
        <v>1575900</v>
      </c>
      <c r="B15759">
        <v>2255</v>
      </c>
      <c r="C15759" t="s">
        <v>6928</v>
      </c>
    </row>
    <row r="15760" spans="1:3">
      <c r="A15760">
        <v>1576000</v>
      </c>
      <c r="B15760">
        <v>2256</v>
      </c>
      <c r="C15760" t="s">
        <v>6946</v>
      </c>
    </row>
    <row r="15761" spans="1:3">
      <c r="A15761">
        <v>1576100</v>
      </c>
      <c r="B15761">
        <v>2256</v>
      </c>
      <c r="C15761" t="s">
        <v>6668</v>
      </c>
    </row>
    <row r="15762" spans="1:3">
      <c r="A15762">
        <v>1576200</v>
      </c>
      <c r="B15762">
        <v>2256</v>
      </c>
      <c r="C15762" t="s">
        <v>6786</v>
      </c>
    </row>
    <row r="15763" spans="1:3">
      <c r="A15763">
        <v>1576300</v>
      </c>
      <c r="B15763">
        <v>2256</v>
      </c>
      <c r="C15763" t="s">
        <v>6712</v>
      </c>
    </row>
    <row r="15764" spans="1:3">
      <c r="A15764">
        <v>1576400</v>
      </c>
      <c r="B15764">
        <v>2256</v>
      </c>
      <c r="C15764" t="s">
        <v>4990</v>
      </c>
    </row>
    <row r="15765" spans="1:3">
      <c r="A15765">
        <v>1576500</v>
      </c>
      <c r="B15765">
        <v>2256</v>
      </c>
      <c r="C15765" t="s">
        <v>6755</v>
      </c>
    </row>
    <row r="15766" spans="1:3">
      <c r="A15766">
        <v>1576600</v>
      </c>
      <c r="B15766">
        <v>2256</v>
      </c>
      <c r="C15766" t="s">
        <v>6928</v>
      </c>
    </row>
    <row r="15767" spans="1:3">
      <c r="A15767">
        <v>1576700</v>
      </c>
      <c r="B15767">
        <v>2256</v>
      </c>
      <c r="C15767" t="s">
        <v>6826</v>
      </c>
    </row>
    <row r="15768" spans="1:3">
      <c r="A15768">
        <v>1576800</v>
      </c>
      <c r="B15768">
        <v>2256</v>
      </c>
      <c r="C15768" t="s">
        <v>8099</v>
      </c>
    </row>
    <row r="15769" spans="1:3">
      <c r="A15769">
        <v>1576900</v>
      </c>
      <c r="B15769">
        <v>2256</v>
      </c>
      <c r="C15769" t="s">
        <v>6917</v>
      </c>
    </row>
    <row r="15770" spans="1:3">
      <c r="A15770">
        <v>1577000</v>
      </c>
      <c r="B15770">
        <v>2257</v>
      </c>
      <c r="C15770" t="s">
        <v>6712</v>
      </c>
    </row>
    <row r="15771" spans="1:3">
      <c r="A15771">
        <v>1577100</v>
      </c>
      <c r="B15771">
        <v>2258</v>
      </c>
      <c r="C15771" t="s">
        <v>6765</v>
      </c>
    </row>
    <row r="15772" spans="1:3">
      <c r="A15772">
        <v>1577200</v>
      </c>
      <c r="B15772">
        <v>2258</v>
      </c>
      <c r="C15772" t="s">
        <v>7243</v>
      </c>
    </row>
    <row r="15773" spans="1:3">
      <c r="A15773">
        <v>1577300</v>
      </c>
      <c r="B15773">
        <v>2259</v>
      </c>
      <c r="C15773" t="s">
        <v>8100</v>
      </c>
    </row>
    <row r="15774" spans="1:3">
      <c r="A15774">
        <v>1577400</v>
      </c>
      <c r="B15774">
        <v>2260</v>
      </c>
      <c r="C15774" t="s">
        <v>7098</v>
      </c>
    </row>
    <row r="15775" spans="1:3">
      <c r="A15775">
        <v>1577500</v>
      </c>
      <c r="B15775">
        <v>2260</v>
      </c>
      <c r="C15775" t="s">
        <v>6869</v>
      </c>
    </row>
    <row r="15776" spans="1:3">
      <c r="A15776">
        <v>1577600</v>
      </c>
      <c r="B15776">
        <v>2260</v>
      </c>
      <c r="C15776" t="s">
        <v>6813</v>
      </c>
    </row>
    <row r="15777" spans="1:3">
      <c r="A15777">
        <v>1577700</v>
      </c>
      <c r="B15777">
        <v>2260</v>
      </c>
      <c r="C15777" t="s">
        <v>7256</v>
      </c>
    </row>
    <row r="15778" spans="1:3">
      <c r="A15778">
        <v>1577800</v>
      </c>
      <c r="B15778">
        <v>2261</v>
      </c>
      <c r="C15778" t="s">
        <v>7093</v>
      </c>
    </row>
    <row r="15779" spans="1:3">
      <c r="A15779">
        <v>1577900</v>
      </c>
      <c r="B15779">
        <v>2261</v>
      </c>
      <c r="C15779" t="s">
        <v>6876</v>
      </c>
    </row>
    <row r="15780" spans="1:3">
      <c r="A15780">
        <v>1578000</v>
      </c>
      <c r="B15780">
        <v>2261</v>
      </c>
      <c r="C15780" t="s">
        <v>7255</v>
      </c>
    </row>
    <row r="15781" spans="1:3">
      <c r="A15781">
        <v>1578100</v>
      </c>
      <c r="B15781">
        <v>2261</v>
      </c>
      <c r="C15781" t="s">
        <v>7098</v>
      </c>
    </row>
    <row r="15782" spans="1:3">
      <c r="A15782">
        <v>1578200</v>
      </c>
      <c r="B15782">
        <v>2261</v>
      </c>
      <c r="C15782" t="s">
        <v>6878</v>
      </c>
    </row>
    <row r="15783" spans="1:3">
      <c r="A15783">
        <v>1578300</v>
      </c>
      <c r="B15783">
        <v>2261</v>
      </c>
      <c r="C15783" t="s">
        <v>8067</v>
      </c>
    </row>
    <row r="15784" spans="1:3">
      <c r="A15784">
        <v>1578400</v>
      </c>
      <c r="B15784">
        <v>2261</v>
      </c>
      <c r="C15784" t="s">
        <v>7256</v>
      </c>
    </row>
    <row r="15785" spans="1:3">
      <c r="A15785">
        <v>1578500</v>
      </c>
      <c r="B15785">
        <v>2261</v>
      </c>
      <c r="C15785" t="s">
        <v>6705</v>
      </c>
    </row>
    <row r="15786" spans="1:3">
      <c r="A15786">
        <v>1578600</v>
      </c>
      <c r="B15786">
        <v>2261</v>
      </c>
      <c r="C15786" t="s">
        <v>4981</v>
      </c>
    </row>
    <row r="15787" spans="1:3">
      <c r="A15787">
        <v>1578700</v>
      </c>
      <c r="B15787">
        <v>2261</v>
      </c>
      <c r="C15787" t="s">
        <v>8100</v>
      </c>
    </row>
    <row r="15788" spans="1:3">
      <c r="A15788">
        <v>1578800</v>
      </c>
      <c r="B15788">
        <v>2261</v>
      </c>
      <c r="C15788" t="s">
        <v>6850</v>
      </c>
    </row>
    <row r="15789" spans="1:3">
      <c r="A15789">
        <v>1578900</v>
      </c>
      <c r="B15789">
        <v>2262</v>
      </c>
      <c r="C15789" t="s">
        <v>6878</v>
      </c>
    </row>
    <row r="15790" spans="1:3">
      <c r="A15790">
        <v>1579000</v>
      </c>
      <c r="B15790">
        <v>2262</v>
      </c>
      <c r="C15790" t="s">
        <v>8067</v>
      </c>
    </row>
    <row r="15791" spans="1:3">
      <c r="A15791">
        <v>1579100</v>
      </c>
      <c r="B15791">
        <v>2262</v>
      </c>
      <c r="C15791" t="s">
        <v>7256</v>
      </c>
    </row>
    <row r="15792" spans="1:3">
      <c r="A15792">
        <v>1579200</v>
      </c>
      <c r="B15792">
        <v>2262</v>
      </c>
      <c r="C15792" t="s">
        <v>6705</v>
      </c>
    </row>
    <row r="15793" spans="1:3">
      <c r="A15793">
        <v>1579300</v>
      </c>
      <c r="B15793">
        <v>2262</v>
      </c>
      <c r="C15793" t="s">
        <v>4981</v>
      </c>
    </row>
    <row r="15794" spans="1:3">
      <c r="A15794">
        <v>1579400</v>
      </c>
      <c r="B15794">
        <v>2262</v>
      </c>
      <c r="C15794" t="s">
        <v>8100</v>
      </c>
    </row>
    <row r="15795" spans="1:3">
      <c r="A15795">
        <v>1579500</v>
      </c>
      <c r="B15795">
        <v>2262</v>
      </c>
      <c r="C15795" t="s">
        <v>6850</v>
      </c>
    </row>
    <row r="15796" spans="1:3">
      <c r="A15796">
        <v>1579600</v>
      </c>
      <c r="B15796">
        <v>2262</v>
      </c>
      <c r="C15796" t="s">
        <v>6783</v>
      </c>
    </row>
    <row r="15797" spans="1:3">
      <c r="A15797">
        <v>1579700</v>
      </c>
      <c r="B15797">
        <v>2262</v>
      </c>
      <c r="C15797" t="s">
        <v>6909</v>
      </c>
    </row>
    <row r="15798" spans="1:3">
      <c r="A15798">
        <v>1579800</v>
      </c>
      <c r="B15798">
        <v>2263</v>
      </c>
      <c r="C15798" t="s">
        <v>7256</v>
      </c>
    </row>
    <row r="15799" spans="1:3">
      <c r="A15799">
        <v>1579900</v>
      </c>
      <c r="B15799">
        <v>2263</v>
      </c>
      <c r="C15799" t="s">
        <v>6705</v>
      </c>
    </row>
    <row r="15800" spans="1:3">
      <c r="A15800">
        <v>1580000</v>
      </c>
      <c r="B15800">
        <v>2263</v>
      </c>
      <c r="C15800" t="s">
        <v>4981</v>
      </c>
    </row>
    <row r="15801" spans="1:3">
      <c r="A15801">
        <v>1580100</v>
      </c>
      <c r="B15801">
        <v>2264</v>
      </c>
      <c r="C15801" t="s">
        <v>6838</v>
      </c>
    </row>
    <row r="15802" spans="1:3">
      <c r="A15802">
        <v>1580200</v>
      </c>
      <c r="B15802">
        <v>2264</v>
      </c>
      <c r="C15802" t="s">
        <v>6776</v>
      </c>
    </row>
    <row r="15803" spans="1:3">
      <c r="A15803">
        <v>1580300</v>
      </c>
      <c r="B15803">
        <v>2264</v>
      </c>
      <c r="C15803" t="s">
        <v>6878</v>
      </c>
    </row>
    <row r="15804" spans="1:3">
      <c r="A15804">
        <v>1580400</v>
      </c>
      <c r="B15804">
        <v>2264</v>
      </c>
      <c r="C15804" t="s">
        <v>8067</v>
      </c>
    </row>
    <row r="15805" spans="1:3">
      <c r="A15805">
        <v>1580500</v>
      </c>
      <c r="B15805">
        <v>2264</v>
      </c>
      <c r="C15805" t="s">
        <v>7256</v>
      </c>
    </row>
    <row r="15806" spans="1:3">
      <c r="A15806">
        <v>1580600</v>
      </c>
      <c r="B15806">
        <v>2264</v>
      </c>
      <c r="C15806" t="s">
        <v>6705</v>
      </c>
    </row>
    <row r="15807" spans="1:3">
      <c r="A15807">
        <v>1580700</v>
      </c>
      <c r="B15807">
        <v>2264</v>
      </c>
      <c r="C15807" t="s">
        <v>4981</v>
      </c>
    </row>
    <row r="15808" spans="1:3">
      <c r="A15808">
        <v>1580800</v>
      </c>
      <c r="B15808">
        <v>2264</v>
      </c>
      <c r="C15808" t="s">
        <v>8100</v>
      </c>
    </row>
    <row r="15809" spans="1:3">
      <c r="A15809">
        <v>1580900</v>
      </c>
      <c r="B15809">
        <v>2264</v>
      </c>
      <c r="C15809" t="s">
        <v>6850</v>
      </c>
    </row>
    <row r="15810" spans="1:3">
      <c r="A15810">
        <v>1581000</v>
      </c>
      <c r="B15810">
        <v>2264</v>
      </c>
      <c r="C15810" t="s">
        <v>6783</v>
      </c>
    </row>
    <row r="15811" spans="1:3">
      <c r="A15811">
        <v>1581100</v>
      </c>
      <c r="B15811">
        <v>2264</v>
      </c>
      <c r="C15811" t="s">
        <v>8101</v>
      </c>
    </row>
    <row r="15812" spans="1:3">
      <c r="A15812">
        <v>1581200</v>
      </c>
      <c r="B15812">
        <v>2265</v>
      </c>
      <c r="C15812" t="s">
        <v>7256</v>
      </c>
    </row>
    <row r="15813" spans="1:3">
      <c r="A15813">
        <v>1581300</v>
      </c>
      <c r="B15813">
        <v>2265</v>
      </c>
      <c r="C15813" t="s">
        <v>6705</v>
      </c>
    </row>
    <row r="15814" spans="1:3">
      <c r="A15814">
        <v>1581400</v>
      </c>
      <c r="B15814">
        <v>2265</v>
      </c>
      <c r="C15814" t="s">
        <v>4981</v>
      </c>
    </row>
    <row r="15815" spans="1:3">
      <c r="A15815">
        <v>1581500</v>
      </c>
      <c r="B15815">
        <v>2266</v>
      </c>
      <c r="C15815" t="s">
        <v>6838</v>
      </c>
    </row>
    <row r="15816" spans="1:3">
      <c r="A15816">
        <v>1581600</v>
      </c>
      <c r="B15816">
        <v>2266</v>
      </c>
      <c r="C15816" t="s">
        <v>6776</v>
      </c>
    </row>
    <row r="15817" spans="1:3">
      <c r="A15817">
        <v>1581700</v>
      </c>
      <c r="B15817">
        <v>2266</v>
      </c>
      <c r="C15817" t="s">
        <v>6878</v>
      </c>
    </row>
    <row r="15818" spans="1:3">
      <c r="A15818">
        <v>1581800</v>
      </c>
      <c r="B15818">
        <v>2266</v>
      </c>
      <c r="C15818" t="s">
        <v>8067</v>
      </c>
    </row>
    <row r="15819" spans="1:3">
      <c r="A15819">
        <v>1581900</v>
      </c>
      <c r="B15819">
        <v>2266</v>
      </c>
      <c r="C15819" t="s">
        <v>6767</v>
      </c>
    </row>
    <row r="15820" spans="1:3">
      <c r="A15820">
        <v>1582000</v>
      </c>
      <c r="B15820">
        <v>2266</v>
      </c>
      <c r="C15820" t="s">
        <v>6880</v>
      </c>
    </row>
    <row r="15821" spans="1:3">
      <c r="A15821">
        <v>1582100</v>
      </c>
      <c r="B15821">
        <v>2266</v>
      </c>
      <c r="C15821" t="s">
        <v>6814</v>
      </c>
    </row>
    <row r="15822" spans="1:3">
      <c r="A15822">
        <v>1582200</v>
      </c>
      <c r="B15822">
        <v>2266</v>
      </c>
      <c r="C15822" t="s">
        <v>8066</v>
      </c>
    </row>
    <row r="15823" spans="1:3">
      <c r="A15823">
        <v>1582300</v>
      </c>
      <c r="B15823">
        <v>2266</v>
      </c>
      <c r="C15823" t="s">
        <v>7099</v>
      </c>
    </row>
    <row r="15824" spans="1:3">
      <c r="A15824">
        <v>1582400</v>
      </c>
      <c r="B15824">
        <v>2266</v>
      </c>
      <c r="C15824" t="s">
        <v>6794</v>
      </c>
    </row>
    <row r="15825" spans="1:3">
      <c r="A15825">
        <v>1582500</v>
      </c>
      <c r="B15825">
        <v>2266</v>
      </c>
      <c r="C15825" t="s">
        <v>8101</v>
      </c>
    </row>
    <row r="15826" spans="1:3">
      <c r="A15826">
        <v>1582600</v>
      </c>
      <c r="B15826">
        <v>2266</v>
      </c>
      <c r="C15826" t="s">
        <v>6846</v>
      </c>
    </row>
    <row r="15827" spans="1:3">
      <c r="A15827">
        <v>1582700</v>
      </c>
      <c r="B15827">
        <v>2266</v>
      </c>
      <c r="C15827" t="s">
        <v>6771</v>
      </c>
    </row>
    <row r="15828" spans="1:3">
      <c r="A15828">
        <v>1582800</v>
      </c>
      <c r="B15828">
        <v>2266</v>
      </c>
      <c r="C15828" t="s">
        <v>6709</v>
      </c>
    </row>
    <row r="15829" spans="1:3">
      <c r="A15829">
        <v>1582900</v>
      </c>
      <c r="B15829">
        <v>2266</v>
      </c>
      <c r="C15829" t="s">
        <v>6828</v>
      </c>
    </row>
    <row r="15830" spans="1:3">
      <c r="A15830">
        <v>1583000</v>
      </c>
      <c r="B15830">
        <v>2266</v>
      </c>
      <c r="C15830" t="s">
        <v>7087</v>
      </c>
    </row>
    <row r="15831" spans="1:3">
      <c r="A15831">
        <v>1583100</v>
      </c>
      <c r="B15831">
        <v>2266</v>
      </c>
      <c r="C15831" t="s">
        <v>7172</v>
      </c>
    </row>
    <row r="15832" spans="1:3">
      <c r="A15832">
        <v>1583200</v>
      </c>
      <c r="B15832">
        <v>2266</v>
      </c>
      <c r="C15832" t="s">
        <v>6805</v>
      </c>
    </row>
    <row r="15833" spans="1:3">
      <c r="A15833">
        <v>1583300</v>
      </c>
      <c r="B15833">
        <v>2266</v>
      </c>
      <c r="C15833" t="s">
        <v>7089</v>
      </c>
    </row>
    <row r="15834" spans="1:3">
      <c r="A15834">
        <v>1583400</v>
      </c>
      <c r="B15834">
        <v>2266</v>
      </c>
      <c r="C15834" t="s">
        <v>6867</v>
      </c>
    </row>
    <row r="15835" spans="1:3">
      <c r="A15835">
        <v>1583500</v>
      </c>
      <c r="B15835">
        <v>2266</v>
      </c>
      <c r="C15835" t="s">
        <v>6788</v>
      </c>
    </row>
    <row r="15836" spans="1:3">
      <c r="A15836">
        <v>1583600</v>
      </c>
      <c r="B15836">
        <v>2266</v>
      </c>
      <c r="C15836" t="s">
        <v>6939</v>
      </c>
    </row>
    <row r="15837" spans="1:3">
      <c r="A15837">
        <v>1583700</v>
      </c>
      <c r="B15837">
        <v>2266</v>
      </c>
      <c r="C15837" t="s">
        <v>6860</v>
      </c>
    </row>
    <row r="15838" spans="1:3">
      <c r="A15838">
        <v>1583800</v>
      </c>
      <c r="B15838">
        <v>2266</v>
      </c>
      <c r="C15838" t="s">
        <v>8102</v>
      </c>
    </row>
    <row r="15839" spans="1:3">
      <c r="A15839">
        <v>1583900</v>
      </c>
      <c r="B15839">
        <v>2267</v>
      </c>
      <c r="C15839" t="s">
        <v>6805</v>
      </c>
    </row>
    <row r="15840" spans="1:3">
      <c r="A15840">
        <v>1584000</v>
      </c>
      <c r="B15840">
        <v>2267</v>
      </c>
      <c r="C15840" t="s">
        <v>7089</v>
      </c>
    </row>
    <row r="15841" spans="1:3">
      <c r="A15841">
        <v>1584100</v>
      </c>
      <c r="B15841">
        <v>2267</v>
      </c>
      <c r="C15841" t="s">
        <v>6867</v>
      </c>
    </row>
    <row r="15842" spans="1:3">
      <c r="A15842">
        <v>1584200</v>
      </c>
      <c r="B15842">
        <v>2267</v>
      </c>
      <c r="C15842" t="s">
        <v>6788</v>
      </c>
    </row>
    <row r="15843" spans="1:3">
      <c r="A15843">
        <v>1584300</v>
      </c>
      <c r="B15843">
        <v>2267</v>
      </c>
      <c r="C15843" t="s">
        <v>6939</v>
      </c>
    </row>
    <row r="15844" spans="1:3">
      <c r="A15844">
        <v>1584400</v>
      </c>
      <c r="B15844">
        <v>2267</v>
      </c>
      <c r="C15844" t="s">
        <v>6860</v>
      </c>
    </row>
    <row r="15845" spans="1:3">
      <c r="A15845">
        <v>1584500</v>
      </c>
      <c r="B15845">
        <v>2267</v>
      </c>
      <c r="C15845" t="s">
        <v>8102</v>
      </c>
    </row>
    <row r="15846" spans="1:3">
      <c r="A15846">
        <v>1584600</v>
      </c>
      <c r="B15846">
        <v>2268</v>
      </c>
      <c r="C15846" t="s">
        <v>6805</v>
      </c>
    </row>
    <row r="15847" spans="1:3">
      <c r="A15847">
        <v>1584700</v>
      </c>
      <c r="B15847">
        <v>2268</v>
      </c>
      <c r="C15847" t="s">
        <v>7089</v>
      </c>
    </row>
    <row r="15848" spans="1:3">
      <c r="A15848">
        <v>1584800</v>
      </c>
      <c r="B15848">
        <v>2268</v>
      </c>
      <c r="C15848" t="s">
        <v>6867</v>
      </c>
    </row>
    <row r="15849" spans="1:3">
      <c r="A15849">
        <v>1584900</v>
      </c>
      <c r="B15849">
        <v>2268</v>
      </c>
      <c r="C15849" t="s">
        <v>6788</v>
      </c>
    </row>
    <row r="15850" spans="1:3">
      <c r="A15850">
        <v>1585000</v>
      </c>
      <c r="B15850">
        <v>2268</v>
      </c>
      <c r="C15850" t="s">
        <v>4991</v>
      </c>
    </row>
    <row r="15851" spans="1:3">
      <c r="A15851">
        <v>1585100</v>
      </c>
      <c r="B15851">
        <v>2268</v>
      </c>
      <c r="C15851" t="s">
        <v>6863</v>
      </c>
    </row>
    <row r="15852" spans="1:3">
      <c r="A15852">
        <v>1585200</v>
      </c>
      <c r="B15852">
        <v>2268</v>
      </c>
      <c r="C15852" t="s">
        <v>6757</v>
      </c>
    </row>
    <row r="15853" spans="1:3">
      <c r="A15853">
        <v>1585300</v>
      </c>
      <c r="B15853">
        <v>2268</v>
      </c>
      <c r="C15853" t="s">
        <v>6673</v>
      </c>
    </row>
    <row r="15854" spans="1:3">
      <c r="A15854">
        <v>1585400</v>
      </c>
      <c r="B15854">
        <v>2268</v>
      </c>
      <c r="C15854" t="s">
        <v>8103</v>
      </c>
    </row>
    <row r="15855" spans="1:3">
      <c r="A15855">
        <v>1585500</v>
      </c>
      <c r="B15855">
        <v>2268</v>
      </c>
      <c r="C15855" t="s">
        <v>7181</v>
      </c>
    </row>
    <row r="15856" spans="1:3">
      <c r="A15856">
        <v>1585600</v>
      </c>
      <c r="B15856">
        <v>2268</v>
      </c>
      <c r="C15856" t="s">
        <v>6933</v>
      </c>
    </row>
    <row r="15857" spans="1:3">
      <c r="A15857">
        <v>1585700</v>
      </c>
      <c r="B15857">
        <v>2268</v>
      </c>
      <c r="C15857" t="s">
        <v>8062</v>
      </c>
    </row>
    <row r="15858" spans="1:3">
      <c r="A15858">
        <v>1585800</v>
      </c>
      <c r="B15858">
        <v>2268</v>
      </c>
      <c r="C15858" t="s">
        <v>6693</v>
      </c>
    </row>
    <row r="15859" spans="1:3">
      <c r="A15859">
        <v>1585900</v>
      </c>
      <c r="B15859">
        <v>2268</v>
      </c>
      <c r="C15859" t="s">
        <v>6920</v>
      </c>
    </row>
    <row r="15860" spans="1:3">
      <c r="A15860">
        <v>1586000</v>
      </c>
      <c r="B15860">
        <v>2268</v>
      </c>
      <c r="C15860" t="s">
        <v>6761</v>
      </c>
    </row>
    <row r="15861" spans="1:3">
      <c r="A15861">
        <v>1586100</v>
      </c>
      <c r="B15861">
        <v>2268</v>
      </c>
      <c r="C15861" t="s">
        <v>8104</v>
      </c>
    </row>
    <row r="15862" spans="1:3">
      <c r="A15862">
        <v>1586200</v>
      </c>
      <c r="B15862">
        <v>2268</v>
      </c>
      <c r="C15862" t="s">
        <v>7184</v>
      </c>
    </row>
    <row r="15863" spans="1:3">
      <c r="A15863">
        <v>1586300</v>
      </c>
      <c r="B15863">
        <v>2268</v>
      </c>
      <c r="C15863" t="s">
        <v>4997</v>
      </c>
    </row>
    <row r="15864" spans="1:3">
      <c r="A15864">
        <v>1586400</v>
      </c>
      <c r="B15864">
        <v>2268</v>
      </c>
      <c r="C15864" t="s">
        <v>7297</v>
      </c>
    </row>
    <row r="15865" spans="1:3">
      <c r="A15865">
        <v>1586500</v>
      </c>
      <c r="B15865">
        <v>2268</v>
      </c>
      <c r="C15865" t="s">
        <v>7231</v>
      </c>
    </row>
    <row r="15866" spans="1:3">
      <c r="A15866">
        <v>1586600</v>
      </c>
      <c r="B15866">
        <v>2268</v>
      </c>
      <c r="C15866" t="s">
        <v>8105</v>
      </c>
    </row>
    <row r="15867" spans="1:3">
      <c r="A15867">
        <v>1586700</v>
      </c>
      <c r="B15867">
        <v>2269</v>
      </c>
      <c r="C15867" t="s">
        <v>6761</v>
      </c>
    </row>
    <row r="15868" spans="1:3">
      <c r="A15868">
        <v>1586800</v>
      </c>
      <c r="B15868">
        <v>2269</v>
      </c>
      <c r="C15868" t="s">
        <v>8104</v>
      </c>
    </row>
    <row r="15869" spans="1:3">
      <c r="A15869">
        <v>1586900</v>
      </c>
      <c r="B15869">
        <v>2269</v>
      </c>
      <c r="C15869" t="s">
        <v>7184</v>
      </c>
    </row>
    <row r="15870" spans="1:3">
      <c r="A15870">
        <v>1587000</v>
      </c>
      <c r="B15870">
        <v>2269</v>
      </c>
      <c r="C15870" t="s">
        <v>4997</v>
      </c>
    </row>
    <row r="15871" spans="1:3">
      <c r="A15871">
        <v>1587100</v>
      </c>
      <c r="B15871">
        <v>2269</v>
      </c>
      <c r="C15871" t="s">
        <v>7297</v>
      </c>
    </row>
    <row r="15872" spans="1:3">
      <c r="A15872">
        <v>1587200</v>
      </c>
      <c r="B15872">
        <v>2269</v>
      </c>
      <c r="C15872" t="s">
        <v>7231</v>
      </c>
    </row>
    <row r="15873" spans="1:3">
      <c r="A15873">
        <v>1587300</v>
      </c>
      <c r="B15873">
        <v>2270</v>
      </c>
      <c r="C15873" t="s">
        <v>6920</v>
      </c>
    </row>
    <row r="15874" spans="1:3">
      <c r="A15874">
        <v>1587400</v>
      </c>
      <c r="B15874">
        <v>2270</v>
      </c>
      <c r="C15874" t="s">
        <v>6761</v>
      </c>
    </row>
    <row r="15875" spans="1:3">
      <c r="A15875">
        <v>1587500</v>
      </c>
      <c r="B15875">
        <v>2270</v>
      </c>
      <c r="C15875" t="s">
        <v>8104</v>
      </c>
    </row>
    <row r="15876" spans="1:3">
      <c r="A15876">
        <v>1587600</v>
      </c>
      <c r="B15876">
        <v>2270</v>
      </c>
      <c r="C15876" t="s">
        <v>7184</v>
      </c>
    </row>
    <row r="15877" spans="1:3">
      <c r="A15877">
        <v>1587700</v>
      </c>
      <c r="B15877">
        <v>2270</v>
      </c>
      <c r="C15877" t="s">
        <v>4997</v>
      </c>
    </row>
    <row r="15878" spans="1:3">
      <c r="A15878">
        <v>1587800</v>
      </c>
      <c r="B15878">
        <v>2270</v>
      </c>
      <c r="C15878" t="s">
        <v>7297</v>
      </c>
    </row>
    <row r="15879" spans="1:3">
      <c r="A15879">
        <v>1587900</v>
      </c>
      <c r="B15879">
        <v>2270</v>
      </c>
      <c r="C15879" t="s">
        <v>7231</v>
      </c>
    </row>
    <row r="15880" spans="1:3">
      <c r="A15880">
        <v>1588000</v>
      </c>
      <c r="B15880">
        <v>2270</v>
      </c>
      <c r="C15880" t="s">
        <v>8105</v>
      </c>
    </row>
    <row r="15881" spans="1:3">
      <c r="A15881">
        <v>1588100</v>
      </c>
      <c r="B15881">
        <v>2270</v>
      </c>
      <c r="C15881" t="s">
        <v>8106</v>
      </c>
    </row>
    <row r="15882" spans="1:3">
      <c r="A15882">
        <v>1588200</v>
      </c>
      <c r="B15882">
        <v>2270</v>
      </c>
      <c r="C15882" t="s">
        <v>7299</v>
      </c>
    </row>
    <row r="15883" spans="1:3">
      <c r="A15883">
        <v>1588300</v>
      </c>
      <c r="B15883">
        <v>2270</v>
      </c>
      <c r="C15883" t="s">
        <v>7188</v>
      </c>
    </row>
    <row r="15884" spans="1:3">
      <c r="A15884">
        <v>1588400</v>
      </c>
      <c r="B15884">
        <v>2270</v>
      </c>
      <c r="C15884" t="s">
        <v>8107</v>
      </c>
    </row>
    <row r="15885" spans="1:3">
      <c r="A15885">
        <v>1588500</v>
      </c>
      <c r="B15885">
        <v>2270</v>
      </c>
      <c r="C15885" t="s">
        <v>8108</v>
      </c>
    </row>
    <row r="15886" spans="1:3">
      <c r="A15886">
        <v>1588600</v>
      </c>
      <c r="B15886">
        <v>2270</v>
      </c>
      <c r="C15886" t="s">
        <v>7302</v>
      </c>
    </row>
    <row r="15887" spans="1:3">
      <c r="A15887">
        <v>1588700</v>
      </c>
      <c r="B15887">
        <v>2271</v>
      </c>
      <c r="C15887" t="s">
        <v>8105</v>
      </c>
    </row>
    <row r="15888" spans="1:3">
      <c r="A15888">
        <v>1588800</v>
      </c>
      <c r="B15888">
        <v>2271</v>
      </c>
      <c r="C15888" t="s">
        <v>8106</v>
      </c>
    </row>
    <row r="15889" spans="1:3">
      <c r="A15889">
        <v>1588900</v>
      </c>
      <c r="B15889">
        <v>2272</v>
      </c>
      <c r="C15889" t="s">
        <v>8104</v>
      </c>
    </row>
    <row r="15890" spans="1:3">
      <c r="A15890">
        <v>1589000</v>
      </c>
      <c r="B15890">
        <v>2272</v>
      </c>
      <c r="C15890" t="s">
        <v>7184</v>
      </c>
    </row>
    <row r="15891" spans="1:3">
      <c r="A15891">
        <v>1589100</v>
      </c>
      <c r="B15891">
        <v>2272</v>
      </c>
      <c r="C15891" t="s">
        <v>4997</v>
      </c>
    </row>
    <row r="15892" spans="1:3">
      <c r="A15892">
        <v>1589200</v>
      </c>
      <c r="B15892">
        <v>2272</v>
      </c>
      <c r="C15892" t="s">
        <v>7297</v>
      </c>
    </row>
    <row r="15893" spans="1:3">
      <c r="A15893">
        <v>1589300</v>
      </c>
      <c r="B15893">
        <v>2272</v>
      </c>
      <c r="C15893" t="s">
        <v>7231</v>
      </c>
    </row>
    <row r="15894" spans="1:3">
      <c r="A15894">
        <v>1589400</v>
      </c>
      <c r="B15894">
        <v>2272</v>
      </c>
      <c r="C15894" t="s">
        <v>8105</v>
      </c>
    </row>
    <row r="15895" spans="1:3">
      <c r="A15895">
        <v>1589500</v>
      </c>
      <c r="B15895">
        <v>2272</v>
      </c>
      <c r="C15895" t="s">
        <v>8106</v>
      </c>
    </row>
    <row r="15896" spans="1:3">
      <c r="A15896">
        <v>1589600</v>
      </c>
      <c r="B15896">
        <v>2273</v>
      </c>
      <c r="C15896" t="s">
        <v>8104</v>
      </c>
    </row>
    <row r="15897" spans="1:3">
      <c r="A15897">
        <v>1589700</v>
      </c>
      <c r="B15897">
        <v>2273</v>
      </c>
      <c r="C15897" t="s">
        <v>7184</v>
      </c>
    </row>
    <row r="15898" spans="1:3">
      <c r="A15898">
        <v>1589800</v>
      </c>
      <c r="B15898">
        <v>2274</v>
      </c>
      <c r="C15898" t="s">
        <v>6933</v>
      </c>
    </row>
    <row r="15899" spans="1:3">
      <c r="A15899">
        <v>1589900</v>
      </c>
      <c r="B15899">
        <v>2274</v>
      </c>
      <c r="C15899" t="s">
        <v>8062</v>
      </c>
    </row>
    <row r="15900" spans="1:3">
      <c r="A15900">
        <v>1590000</v>
      </c>
      <c r="B15900">
        <v>2274</v>
      </c>
      <c r="C15900" t="s">
        <v>6693</v>
      </c>
    </row>
    <row r="15901" spans="1:3">
      <c r="A15901">
        <v>1590100</v>
      </c>
      <c r="B15901">
        <v>2274</v>
      </c>
      <c r="C15901" t="s">
        <v>6920</v>
      </c>
    </row>
    <row r="15902" spans="1:3">
      <c r="A15902">
        <v>1590200</v>
      </c>
      <c r="B15902">
        <v>2274</v>
      </c>
      <c r="C15902" t="s">
        <v>6761</v>
      </c>
    </row>
    <row r="15903" spans="1:3">
      <c r="A15903">
        <v>1590300</v>
      </c>
      <c r="B15903">
        <v>2275</v>
      </c>
      <c r="C15903" t="s">
        <v>8103</v>
      </c>
    </row>
    <row r="15904" spans="1:3">
      <c r="A15904">
        <v>1590400</v>
      </c>
      <c r="B15904">
        <v>2276</v>
      </c>
      <c r="C15904" t="s">
        <v>7180</v>
      </c>
    </row>
    <row r="15905" spans="1:3">
      <c r="A15905">
        <v>1590500</v>
      </c>
      <c r="B15905">
        <v>2277</v>
      </c>
      <c r="C15905" t="s">
        <v>6930</v>
      </c>
    </row>
    <row r="15906" spans="1:3">
      <c r="A15906">
        <v>1590600</v>
      </c>
      <c r="B15906">
        <v>2277</v>
      </c>
      <c r="C15906" t="s">
        <v>6847</v>
      </c>
    </row>
    <row r="15907" spans="1:3">
      <c r="A15907">
        <v>1590700</v>
      </c>
      <c r="B15907">
        <v>2278</v>
      </c>
      <c r="C15907" t="s">
        <v>6887</v>
      </c>
    </row>
    <row r="15908" spans="1:3">
      <c r="A15908">
        <v>1590800</v>
      </c>
      <c r="B15908">
        <v>2279</v>
      </c>
      <c r="C15908" t="s">
        <v>6914</v>
      </c>
    </row>
    <row r="15909" spans="1:3">
      <c r="A15909">
        <v>1590900</v>
      </c>
      <c r="B15909">
        <v>2279</v>
      </c>
      <c r="C15909" t="s">
        <v>6854</v>
      </c>
    </row>
    <row r="15910" spans="1:3">
      <c r="A15910">
        <v>1591000</v>
      </c>
      <c r="B15910">
        <v>2279</v>
      </c>
      <c r="C15910" t="s">
        <v>6800</v>
      </c>
    </row>
    <row r="15911" spans="1:3">
      <c r="A15911">
        <v>1591100</v>
      </c>
      <c r="B15911">
        <v>2279</v>
      </c>
      <c r="C15911" t="s">
        <v>6906</v>
      </c>
    </row>
    <row r="15912" spans="1:3">
      <c r="A15912">
        <v>1591200</v>
      </c>
      <c r="B15912">
        <v>2279</v>
      </c>
      <c r="C15912" t="s">
        <v>6843</v>
      </c>
    </row>
    <row r="15913" spans="1:3">
      <c r="A15913">
        <v>1591300</v>
      </c>
      <c r="B15913">
        <v>2279</v>
      </c>
      <c r="C15913" t="s">
        <v>6773</v>
      </c>
    </row>
    <row r="15914" spans="1:3">
      <c r="A15914">
        <v>1591400</v>
      </c>
      <c r="B15914">
        <v>2279</v>
      </c>
      <c r="C15914" t="s">
        <v>6887</v>
      </c>
    </row>
    <row r="15915" spans="1:3">
      <c r="A15915">
        <v>1591500</v>
      </c>
      <c r="B15915">
        <v>2279</v>
      </c>
      <c r="C15915" t="s">
        <v>6827</v>
      </c>
    </row>
    <row r="15916" spans="1:3">
      <c r="A15916">
        <v>1591600</v>
      </c>
      <c r="B15916">
        <v>2280</v>
      </c>
      <c r="C15916" t="s">
        <v>6854</v>
      </c>
    </row>
    <row r="15917" spans="1:3">
      <c r="A15917">
        <v>1591700</v>
      </c>
      <c r="B15917">
        <v>2280</v>
      </c>
      <c r="C15917" t="s">
        <v>6800</v>
      </c>
    </row>
    <row r="15918" spans="1:3">
      <c r="A15918">
        <v>1591800</v>
      </c>
      <c r="B15918">
        <v>2280</v>
      </c>
      <c r="C15918" t="s">
        <v>6906</v>
      </c>
    </row>
    <row r="15919" spans="1:3">
      <c r="A15919">
        <v>1591900</v>
      </c>
      <c r="B15919">
        <v>2280</v>
      </c>
      <c r="C15919" t="s">
        <v>6843</v>
      </c>
    </row>
    <row r="15920" spans="1:3">
      <c r="A15920">
        <v>1592000</v>
      </c>
      <c r="B15920">
        <v>2280</v>
      </c>
      <c r="C15920" t="s">
        <v>6773</v>
      </c>
    </row>
    <row r="15921" spans="1:3">
      <c r="A15921">
        <v>1592100</v>
      </c>
      <c r="B15921">
        <v>2280</v>
      </c>
      <c r="C15921" t="s">
        <v>6887</v>
      </c>
    </row>
    <row r="15922" spans="1:3">
      <c r="A15922">
        <v>1592200</v>
      </c>
      <c r="B15922">
        <v>2280</v>
      </c>
      <c r="C15922" t="s">
        <v>6827</v>
      </c>
    </row>
    <row r="15923" spans="1:3">
      <c r="A15923">
        <v>1592300</v>
      </c>
      <c r="B15923">
        <v>2280</v>
      </c>
      <c r="C15923" t="s">
        <v>4986</v>
      </c>
    </row>
    <row r="15924" spans="1:3">
      <c r="A15924">
        <v>1592400</v>
      </c>
      <c r="B15924">
        <v>2280</v>
      </c>
      <c r="C15924" t="s">
        <v>6868</v>
      </c>
    </row>
    <row r="15925" spans="1:3">
      <c r="A15925">
        <v>1592500</v>
      </c>
      <c r="B15925">
        <v>2281</v>
      </c>
      <c r="C15925" t="s">
        <v>6906</v>
      </c>
    </row>
    <row r="15926" spans="1:3">
      <c r="A15926">
        <v>1592600</v>
      </c>
      <c r="B15926">
        <v>2281</v>
      </c>
      <c r="C15926" t="s">
        <v>6843</v>
      </c>
    </row>
    <row r="15927" spans="1:3">
      <c r="A15927">
        <v>1592700</v>
      </c>
      <c r="B15927">
        <v>2281</v>
      </c>
      <c r="C15927" t="s">
        <v>6773</v>
      </c>
    </row>
    <row r="15928" spans="1:3">
      <c r="A15928">
        <v>1592800</v>
      </c>
      <c r="B15928">
        <v>2281</v>
      </c>
      <c r="C15928" t="s">
        <v>6887</v>
      </c>
    </row>
    <row r="15929" spans="1:3">
      <c r="A15929">
        <v>1592900</v>
      </c>
      <c r="B15929">
        <v>2281</v>
      </c>
      <c r="C15929" t="s">
        <v>6827</v>
      </c>
    </row>
    <row r="15930" spans="1:3">
      <c r="A15930">
        <v>1593000</v>
      </c>
      <c r="B15930">
        <v>2282</v>
      </c>
      <c r="C15930" t="s">
        <v>6854</v>
      </c>
    </row>
    <row r="15931" spans="1:3">
      <c r="A15931">
        <v>1593100</v>
      </c>
      <c r="B15931">
        <v>2282</v>
      </c>
      <c r="C15931" t="s">
        <v>6800</v>
      </c>
    </row>
    <row r="15932" spans="1:3">
      <c r="A15932">
        <v>1593200</v>
      </c>
      <c r="B15932">
        <v>2282</v>
      </c>
      <c r="C15932" t="s">
        <v>6906</v>
      </c>
    </row>
    <row r="15933" spans="1:3">
      <c r="A15933">
        <v>1593300</v>
      </c>
      <c r="B15933">
        <v>2282</v>
      </c>
      <c r="C15933" t="s">
        <v>6843</v>
      </c>
    </row>
    <row r="15934" spans="1:3">
      <c r="A15934">
        <v>1593400</v>
      </c>
      <c r="B15934">
        <v>2282</v>
      </c>
      <c r="C15934" t="s">
        <v>6773</v>
      </c>
    </row>
    <row r="15935" spans="1:3">
      <c r="A15935">
        <v>1593500</v>
      </c>
      <c r="B15935">
        <v>2283</v>
      </c>
      <c r="C15935" t="s">
        <v>6812</v>
      </c>
    </row>
    <row r="15936" spans="1:3">
      <c r="A15936">
        <v>1593600</v>
      </c>
      <c r="B15936">
        <v>2283</v>
      </c>
      <c r="C15936" t="s">
        <v>6914</v>
      </c>
    </row>
    <row r="15937" spans="1:3">
      <c r="A15937">
        <v>1593700</v>
      </c>
      <c r="B15937">
        <v>2283</v>
      </c>
      <c r="C15937" t="s">
        <v>6854</v>
      </c>
    </row>
    <row r="15938" spans="1:3">
      <c r="A15938">
        <v>1593800</v>
      </c>
      <c r="B15938">
        <v>2283</v>
      </c>
      <c r="C15938" t="s">
        <v>6800</v>
      </c>
    </row>
    <row r="15939" spans="1:3">
      <c r="A15939">
        <v>1593900</v>
      </c>
      <c r="B15939">
        <v>2284</v>
      </c>
      <c r="C15939" t="s">
        <v>6837</v>
      </c>
    </row>
    <row r="15940" spans="1:3">
      <c r="A15940">
        <v>1594000</v>
      </c>
      <c r="B15940">
        <v>2284</v>
      </c>
      <c r="C15940" t="s">
        <v>4975</v>
      </c>
    </row>
    <row r="15941" spans="1:3">
      <c r="A15941">
        <v>1594100</v>
      </c>
      <c r="B15941">
        <v>2285</v>
      </c>
      <c r="C15941" t="s">
        <v>7168</v>
      </c>
    </row>
    <row r="15942" spans="1:3">
      <c r="A15942">
        <v>1594200</v>
      </c>
      <c r="B15942">
        <v>2285</v>
      </c>
      <c r="C15942" t="s">
        <v>7069</v>
      </c>
    </row>
    <row r="15943" spans="1:3">
      <c r="A15943">
        <v>1594300</v>
      </c>
      <c r="B15943">
        <v>2285</v>
      </c>
      <c r="C15943" t="s">
        <v>7247</v>
      </c>
    </row>
    <row r="15944" spans="1:3">
      <c r="A15944">
        <v>1594400</v>
      </c>
      <c r="B15944">
        <v>2285</v>
      </c>
      <c r="C15944" t="s">
        <v>7095</v>
      </c>
    </row>
    <row r="15945" spans="1:3">
      <c r="A15945">
        <v>1594500</v>
      </c>
      <c r="B15945">
        <v>2285</v>
      </c>
      <c r="C15945" t="s">
        <v>6897</v>
      </c>
    </row>
    <row r="15946" spans="1:3">
      <c r="A15946">
        <v>1594600</v>
      </c>
      <c r="B15946">
        <v>2285</v>
      </c>
      <c r="C15946" t="s">
        <v>6837</v>
      </c>
    </row>
    <row r="15947" spans="1:3">
      <c r="A15947">
        <v>1594700</v>
      </c>
      <c r="B15947">
        <v>2286</v>
      </c>
      <c r="C15947" t="s">
        <v>7288</v>
      </c>
    </row>
    <row r="15948" spans="1:3">
      <c r="A15948">
        <v>1594800</v>
      </c>
      <c r="B15948">
        <v>2286</v>
      </c>
      <c r="C15948" t="s">
        <v>7168</v>
      </c>
    </row>
    <row r="15949" spans="1:3">
      <c r="A15949">
        <v>1594900</v>
      </c>
      <c r="B15949">
        <v>2287</v>
      </c>
      <c r="C15949" t="s">
        <v>7151</v>
      </c>
    </row>
    <row r="15950" spans="1:3">
      <c r="A15950">
        <v>1595000</v>
      </c>
      <c r="B15950">
        <v>2287</v>
      </c>
      <c r="C15950" t="s">
        <v>7283</v>
      </c>
    </row>
    <row r="15951" spans="1:3">
      <c r="A15951">
        <v>1595100</v>
      </c>
      <c r="B15951">
        <v>2288</v>
      </c>
      <c r="C15951" t="s">
        <v>4106</v>
      </c>
    </row>
    <row r="15952" spans="1:3">
      <c r="A15952">
        <v>1595200</v>
      </c>
      <c r="B15952">
        <v>2288</v>
      </c>
      <c r="C15952" t="s">
        <v>7103</v>
      </c>
    </row>
    <row r="15953" spans="1:3">
      <c r="A15953">
        <v>1595300</v>
      </c>
      <c r="B15953">
        <v>2288</v>
      </c>
      <c r="C15953" t="s">
        <v>7248</v>
      </c>
    </row>
    <row r="15954" spans="1:3">
      <c r="A15954">
        <v>1595400</v>
      </c>
      <c r="B15954">
        <v>2288</v>
      </c>
      <c r="C15954" t="s">
        <v>7066</v>
      </c>
    </row>
    <row r="15955" spans="1:3">
      <c r="A15955">
        <v>1595500</v>
      </c>
      <c r="B15955">
        <v>2288</v>
      </c>
      <c r="C15955" t="s">
        <v>6892</v>
      </c>
    </row>
    <row r="15956" spans="1:3">
      <c r="A15956">
        <v>1595600</v>
      </c>
      <c r="B15956">
        <v>2288</v>
      </c>
      <c r="C15956" t="s">
        <v>7153</v>
      </c>
    </row>
    <row r="15957" spans="1:3">
      <c r="A15957">
        <v>1595700</v>
      </c>
      <c r="B15957">
        <v>2288</v>
      </c>
      <c r="C15957" t="s">
        <v>4971</v>
      </c>
    </row>
    <row r="15958" spans="1:3">
      <c r="A15958">
        <v>1595800</v>
      </c>
      <c r="B15958">
        <v>2288</v>
      </c>
      <c r="C15958" t="s">
        <v>3717</v>
      </c>
    </row>
    <row r="15959" spans="1:3">
      <c r="A15959">
        <v>1595900</v>
      </c>
      <c r="B15959">
        <v>2288</v>
      </c>
      <c r="C15959" t="s">
        <v>6835</v>
      </c>
    </row>
    <row r="15960" spans="1:3">
      <c r="A15960">
        <v>1596000</v>
      </c>
      <c r="B15960">
        <v>2288</v>
      </c>
      <c r="C15960" t="s">
        <v>7070</v>
      </c>
    </row>
    <row r="15961" spans="1:3">
      <c r="A15961">
        <v>1596100</v>
      </c>
      <c r="B15961">
        <v>2288</v>
      </c>
      <c r="C15961" t="s">
        <v>6875</v>
      </c>
    </row>
    <row r="15962" spans="1:3">
      <c r="A15962">
        <v>1596200</v>
      </c>
      <c r="B15962">
        <v>2289</v>
      </c>
      <c r="C15962" t="s">
        <v>6892</v>
      </c>
    </row>
    <row r="15963" spans="1:3">
      <c r="A15963">
        <v>1596300</v>
      </c>
      <c r="B15963">
        <v>2289</v>
      </c>
      <c r="C15963" t="s">
        <v>7153</v>
      </c>
    </row>
    <row r="15964" spans="1:3">
      <c r="A15964">
        <v>1596400</v>
      </c>
      <c r="B15964">
        <v>2289</v>
      </c>
      <c r="C15964" t="s">
        <v>4971</v>
      </c>
    </row>
    <row r="15965" spans="1:3">
      <c r="A15965">
        <v>1596500</v>
      </c>
      <c r="B15965">
        <v>2289</v>
      </c>
      <c r="C15965" t="s">
        <v>3717</v>
      </c>
    </row>
    <row r="15966" spans="1:3">
      <c r="A15966">
        <v>1596600</v>
      </c>
      <c r="B15966">
        <v>2289</v>
      </c>
      <c r="C15966" t="s">
        <v>6835</v>
      </c>
    </row>
    <row r="15967" spans="1:3">
      <c r="A15967">
        <v>1596700</v>
      </c>
      <c r="B15967">
        <v>2289</v>
      </c>
      <c r="C15967" t="s">
        <v>7070</v>
      </c>
    </row>
    <row r="15968" spans="1:3">
      <c r="A15968">
        <v>1596800</v>
      </c>
      <c r="B15968">
        <v>2289</v>
      </c>
      <c r="C15968" t="s">
        <v>6875</v>
      </c>
    </row>
    <row r="15969" spans="1:3">
      <c r="A15969">
        <v>1596900</v>
      </c>
      <c r="B15969">
        <v>2289</v>
      </c>
      <c r="C15969" t="s">
        <v>7096</v>
      </c>
    </row>
    <row r="15970" spans="1:3">
      <c r="A15970">
        <v>1597000</v>
      </c>
      <c r="B15970">
        <v>2289</v>
      </c>
      <c r="C15970" t="s">
        <v>6778</v>
      </c>
    </row>
    <row r="15971" spans="1:3">
      <c r="A15971">
        <v>1597100</v>
      </c>
      <c r="B15971">
        <v>2289</v>
      </c>
      <c r="C15971" t="s">
        <v>7250</v>
      </c>
    </row>
    <row r="15972" spans="1:3">
      <c r="A15972">
        <v>1597200</v>
      </c>
      <c r="B15972">
        <v>2290</v>
      </c>
      <c r="C15972" t="s">
        <v>3717</v>
      </c>
    </row>
    <row r="15973" spans="1:3">
      <c r="A15973">
        <v>1597300</v>
      </c>
      <c r="B15973">
        <v>2290</v>
      </c>
      <c r="C15973" t="s">
        <v>6835</v>
      </c>
    </row>
    <row r="15974" spans="1:3">
      <c r="A15974">
        <v>1597400</v>
      </c>
      <c r="B15974">
        <v>2290</v>
      </c>
      <c r="C15974" t="s">
        <v>7070</v>
      </c>
    </row>
    <row r="15975" spans="1:3">
      <c r="A15975">
        <v>1597500</v>
      </c>
      <c r="B15975">
        <v>2290</v>
      </c>
      <c r="C15975" t="s">
        <v>6875</v>
      </c>
    </row>
    <row r="15976" spans="1:3">
      <c r="A15976">
        <v>1597600</v>
      </c>
      <c r="B15976">
        <v>2290</v>
      </c>
      <c r="C15976" t="s">
        <v>7096</v>
      </c>
    </row>
    <row r="15977" spans="1:3">
      <c r="A15977">
        <v>1597700</v>
      </c>
      <c r="B15977">
        <v>2290</v>
      </c>
      <c r="C15977" t="s">
        <v>6778</v>
      </c>
    </row>
    <row r="15978" spans="1:3">
      <c r="A15978">
        <v>1597800</v>
      </c>
      <c r="B15978">
        <v>2290</v>
      </c>
      <c r="C15978" t="s">
        <v>7250</v>
      </c>
    </row>
    <row r="15979" spans="1:3">
      <c r="A15979">
        <v>1597900</v>
      </c>
      <c r="B15979">
        <v>2291</v>
      </c>
      <c r="C15979" t="s">
        <v>3717</v>
      </c>
    </row>
    <row r="15980" spans="1:3">
      <c r="A15980">
        <v>1598000</v>
      </c>
      <c r="B15980">
        <v>2291</v>
      </c>
      <c r="C15980" t="s">
        <v>6835</v>
      </c>
    </row>
    <row r="15981" spans="1:3">
      <c r="A15981">
        <v>1598100</v>
      </c>
      <c r="B15981">
        <v>2291</v>
      </c>
      <c r="C15981" t="s">
        <v>7070</v>
      </c>
    </row>
    <row r="15982" spans="1:3">
      <c r="A15982">
        <v>1598200</v>
      </c>
      <c r="B15982">
        <v>2291</v>
      </c>
      <c r="C15982" t="s">
        <v>6875</v>
      </c>
    </row>
    <row r="15983" spans="1:3">
      <c r="A15983">
        <v>1598300</v>
      </c>
      <c r="B15983">
        <v>2291</v>
      </c>
      <c r="C15983" t="s">
        <v>7096</v>
      </c>
    </row>
    <row r="15984" spans="1:3">
      <c r="A15984">
        <v>1598400</v>
      </c>
      <c r="B15984">
        <v>2291</v>
      </c>
      <c r="C15984" t="s">
        <v>6778</v>
      </c>
    </row>
    <row r="15985" spans="1:3">
      <c r="A15985">
        <v>1598500</v>
      </c>
      <c r="B15985">
        <v>2292</v>
      </c>
      <c r="C15985" t="s">
        <v>7075</v>
      </c>
    </row>
    <row r="15986" spans="1:3">
      <c r="A15986">
        <v>1598600</v>
      </c>
      <c r="B15986">
        <v>2292</v>
      </c>
      <c r="C15986" t="s">
        <v>6894</v>
      </c>
    </row>
    <row r="15987" spans="1:3">
      <c r="A15987">
        <v>1598700</v>
      </c>
      <c r="B15987">
        <v>2293</v>
      </c>
      <c r="C15987" t="s">
        <v>8076</v>
      </c>
    </row>
    <row r="15988" spans="1:3">
      <c r="A15988">
        <v>1598800</v>
      </c>
      <c r="B15988">
        <v>2293</v>
      </c>
      <c r="C15988" t="s">
        <v>7149</v>
      </c>
    </row>
    <row r="15989" spans="1:3">
      <c r="A15989">
        <v>1598900</v>
      </c>
      <c r="B15989">
        <v>2293</v>
      </c>
      <c r="C15989" t="s">
        <v>7281</v>
      </c>
    </row>
    <row r="15990" spans="1:3">
      <c r="A15990">
        <v>1599000</v>
      </c>
      <c r="B15990">
        <v>2293</v>
      </c>
      <c r="C15990" t="s">
        <v>7178</v>
      </c>
    </row>
    <row r="15991" spans="1:3">
      <c r="A15991">
        <v>1599100</v>
      </c>
      <c r="B15991">
        <v>2293</v>
      </c>
      <c r="C15991" t="s">
        <v>7162</v>
      </c>
    </row>
    <row r="15992" spans="1:3">
      <c r="A15992">
        <v>1599200</v>
      </c>
      <c r="B15992">
        <v>2293</v>
      </c>
      <c r="C15992" t="s">
        <v>7075</v>
      </c>
    </row>
    <row r="15993" spans="1:3">
      <c r="A15993">
        <v>1599300</v>
      </c>
      <c r="B15993">
        <v>2293</v>
      </c>
      <c r="C15993" t="s">
        <v>6894</v>
      </c>
    </row>
    <row r="15994" spans="1:3">
      <c r="A15994">
        <v>1599400</v>
      </c>
      <c r="B15994">
        <v>2293</v>
      </c>
      <c r="C15994" t="s">
        <v>3206</v>
      </c>
    </row>
    <row r="15995" spans="1:3">
      <c r="A15995">
        <v>1599500</v>
      </c>
      <c r="B15995">
        <v>2293</v>
      </c>
      <c r="C15995" t="s">
        <v>7082</v>
      </c>
    </row>
    <row r="15996" spans="1:3">
      <c r="A15996">
        <v>1599600</v>
      </c>
      <c r="B15996">
        <v>2293</v>
      </c>
      <c r="C15996" t="s">
        <v>6883</v>
      </c>
    </row>
    <row r="15997" spans="1:3">
      <c r="A15997">
        <v>1599700</v>
      </c>
      <c r="B15997">
        <v>2293</v>
      </c>
      <c r="C15997" t="s">
        <v>6830</v>
      </c>
    </row>
    <row r="15998" spans="1:3">
      <c r="A15998">
        <v>1599800</v>
      </c>
      <c r="B15998">
        <v>2294</v>
      </c>
      <c r="C15998" t="s">
        <v>7162</v>
      </c>
    </row>
    <row r="15999" spans="1:3">
      <c r="A15999">
        <v>1599900</v>
      </c>
      <c r="B15999">
        <v>2294</v>
      </c>
      <c r="C15999" t="s">
        <v>7075</v>
      </c>
    </row>
    <row r="16000" spans="1:3">
      <c r="A16000">
        <v>1600000</v>
      </c>
      <c r="B16000">
        <v>2294</v>
      </c>
      <c r="C16000" t="s">
        <v>6894</v>
      </c>
    </row>
    <row r="16001" spans="1:3">
      <c r="A16001">
        <v>1600100</v>
      </c>
      <c r="B16001">
        <v>2294</v>
      </c>
      <c r="C16001" t="s">
        <v>3206</v>
      </c>
    </row>
    <row r="16002" spans="1:3">
      <c r="A16002">
        <v>1600200</v>
      </c>
      <c r="B16002">
        <v>2294</v>
      </c>
      <c r="C16002" t="s">
        <v>7082</v>
      </c>
    </row>
    <row r="16003" spans="1:3">
      <c r="A16003">
        <v>1600300</v>
      </c>
      <c r="B16003">
        <v>2294</v>
      </c>
      <c r="C16003" t="s">
        <v>6883</v>
      </c>
    </row>
    <row r="16004" spans="1:3">
      <c r="A16004">
        <v>1600400</v>
      </c>
      <c r="B16004">
        <v>2295</v>
      </c>
      <c r="C16004" t="s">
        <v>7178</v>
      </c>
    </row>
    <row r="16005" spans="1:3">
      <c r="A16005">
        <v>1600500</v>
      </c>
      <c r="B16005">
        <v>2295</v>
      </c>
      <c r="C16005" t="s">
        <v>7162</v>
      </c>
    </row>
    <row r="16006" spans="1:3">
      <c r="A16006">
        <v>1600600</v>
      </c>
      <c r="B16006">
        <v>2295</v>
      </c>
      <c r="C16006" t="s">
        <v>7075</v>
      </c>
    </row>
    <row r="16007" spans="1:3">
      <c r="A16007">
        <v>1600700</v>
      </c>
      <c r="B16007">
        <v>2295</v>
      </c>
      <c r="C16007" t="s">
        <v>6894</v>
      </c>
    </row>
    <row r="16008" spans="1:3">
      <c r="A16008">
        <v>1600800</v>
      </c>
      <c r="B16008">
        <v>2295</v>
      </c>
      <c r="C16008" t="s">
        <v>3206</v>
      </c>
    </row>
    <row r="16009" spans="1:3">
      <c r="A16009">
        <v>1600900</v>
      </c>
      <c r="B16009">
        <v>2295</v>
      </c>
      <c r="C16009" t="s">
        <v>7082</v>
      </c>
    </row>
    <row r="16010" spans="1:3">
      <c r="A16010">
        <v>1601000</v>
      </c>
      <c r="B16010">
        <v>2296</v>
      </c>
      <c r="C16010" t="s">
        <v>7073</v>
      </c>
    </row>
    <row r="16011" spans="1:3">
      <c r="A16011">
        <v>1601100</v>
      </c>
      <c r="B16011">
        <v>2296</v>
      </c>
      <c r="C16011" t="s">
        <v>7114</v>
      </c>
    </row>
    <row r="16012" spans="1:3">
      <c r="A16012">
        <v>1601200</v>
      </c>
      <c r="B16012">
        <v>2296</v>
      </c>
      <c r="C16012" t="s">
        <v>8109</v>
      </c>
    </row>
    <row r="16013" spans="1:3">
      <c r="A16013">
        <v>1601300</v>
      </c>
      <c r="B16013">
        <v>2296</v>
      </c>
      <c r="C16013" t="s">
        <v>7075</v>
      </c>
    </row>
    <row r="16014" spans="1:3">
      <c r="A16014">
        <v>1601400</v>
      </c>
      <c r="B16014">
        <v>2296</v>
      </c>
      <c r="C16014" t="s">
        <v>6894</v>
      </c>
    </row>
    <row r="16015" spans="1:3">
      <c r="A16015">
        <v>1601500</v>
      </c>
      <c r="B16015">
        <v>2296</v>
      </c>
      <c r="C16015" t="s">
        <v>3206</v>
      </c>
    </row>
    <row r="16016" spans="1:3">
      <c r="A16016">
        <v>1601600</v>
      </c>
      <c r="B16016">
        <v>2296</v>
      </c>
      <c r="C16016" t="s">
        <v>7082</v>
      </c>
    </row>
    <row r="16017" spans="1:3">
      <c r="A16017">
        <v>1601700</v>
      </c>
      <c r="B16017">
        <v>2296</v>
      </c>
      <c r="C16017" t="s">
        <v>6883</v>
      </c>
    </row>
    <row r="16018" spans="1:3">
      <c r="A16018">
        <v>1601800</v>
      </c>
      <c r="B16018">
        <v>2296</v>
      </c>
      <c r="C16018" t="s">
        <v>6830</v>
      </c>
    </row>
    <row r="16019" spans="1:3">
      <c r="A16019">
        <v>1601900</v>
      </c>
      <c r="B16019">
        <v>2296</v>
      </c>
      <c r="C16019" t="s">
        <v>7086</v>
      </c>
    </row>
    <row r="16020" spans="1:3">
      <c r="A16020">
        <v>1602000</v>
      </c>
      <c r="B16020">
        <v>2296</v>
      </c>
      <c r="C16020" t="s">
        <v>6872</v>
      </c>
    </row>
    <row r="16021" spans="1:3">
      <c r="A16021">
        <v>1602100</v>
      </c>
      <c r="B16021">
        <v>2297</v>
      </c>
      <c r="C16021" t="s">
        <v>7287</v>
      </c>
    </row>
    <row r="16022" spans="1:3">
      <c r="A16022">
        <v>1602200</v>
      </c>
      <c r="B16022">
        <v>2297</v>
      </c>
      <c r="C16022" t="s">
        <v>4977</v>
      </c>
    </row>
    <row r="16023" spans="1:3">
      <c r="A16023">
        <v>1602300</v>
      </c>
      <c r="B16023">
        <v>2297</v>
      </c>
      <c r="C16023" t="s">
        <v>7155</v>
      </c>
    </row>
    <row r="16024" spans="1:3">
      <c r="A16024">
        <v>1602400</v>
      </c>
      <c r="B16024">
        <v>2297</v>
      </c>
      <c r="C16024" t="s">
        <v>6889</v>
      </c>
    </row>
    <row r="16025" spans="1:3">
      <c r="A16025">
        <v>1602500</v>
      </c>
      <c r="B16025">
        <v>2297</v>
      </c>
      <c r="C16025" t="s">
        <v>6830</v>
      </c>
    </row>
    <row r="16026" spans="1:3">
      <c r="A16026">
        <v>1602600</v>
      </c>
      <c r="B16026">
        <v>2297</v>
      </c>
      <c r="C16026" t="s">
        <v>7086</v>
      </c>
    </row>
    <row r="16027" spans="1:3">
      <c r="A16027">
        <v>1602700</v>
      </c>
      <c r="B16027">
        <v>2297</v>
      </c>
      <c r="C16027" t="s">
        <v>6872</v>
      </c>
    </row>
    <row r="16028" spans="1:3">
      <c r="A16028">
        <v>1602800</v>
      </c>
      <c r="B16028">
        <v>2298</v>
      </c>
      <c r="C16028" t="s">
        <v>7287</v>
      </c>
    </row>
    <row r="16029" spans="1:3">
      <c r="A16029">
        <v>1602900</v>
      </c>
      <c r="B16029">
        <v>2299</v>
      </c>
      <c r="C16029" t="s">
        <v>7258</v>
      </c>
    </row>
    <row r="16030" spans="1:3">
      <c r="A16030">
        <v>1603000</v>
      </c>
      <c r="B16030">
        <v>2299</v>
      </c>
      <c r="C16030" t="s">
        <v>7159</v>
      </c>
    </row>
    <row r="16031" spans="1:3">
      <c r="A16031">
        <v>1603100</v>
      </c>
      <c r="B16031">
        <v>2299</v>
      </c>
      <c r="C16031" t="s">
        <v>7073</v>
      </c>
    </row>
    <row r="16032" spans="1:3">
      <c r="A16032">
        <v>1603200</v>
      </c>
      <c r="B16032">
        <v>2299</v>
      </c>
      <c r="C16032" t="s">
        <v>7114</v>
      </c>
    </row>
    <row r="16033" spans="1:3">
      <c r="A16033">
        <v>1603300</v>
      </c>
      <c r="B16033">
        <v>2300</v>
      </c>
      <c r="C16033" t="s">
        <v>8085</v>
      </c>
    </row>
    <row r="16034" spans="1:3">
      <c r="A16034">
        <v>1603400</v>
      </c>
      <c r="B16034">
        <v>2301</v>
      </c>
      <c r="C16034" t="s">
        <v>3700</v>
      </c>
    </row>
    <row r="16035" spans="1:3">
      <c r="A16035">
        <v>1603500</v>
      </c>
      <c r="B16035">
        <v>2301</v>
      </c>
      <c r="C16035" t="s">
        <v>8090</v>
      </c>
    </row>
    <row r="16036" spans="1:3">
      <c r="A16036">
        <v>1603600</v>
      </c>
      <c r="B16036">
        <v>2301</v>
      </c>
      <c r="C16036" t="s">
        <v>6961</v>
      </c>
    </row>
    <row r="16037" spans="1:3">
      <c r="A16037">
        <v>1603700</v>
      </c>
      <c r="B16037">
        <v>2301</v>
      </c>
      <c r="C16037" t="s">
        <v>7289</v>
      </c>
    </row>
    <row r="16038" spans="1:3">
      <c r="A16038">
        <v>1603800</v>
      </c>
      <c r="B16038">
        <v>2301</v>
      </c>
      <c r="C16038" t="s">
        <v>7146</v>
      </c>
    </row>
    <row r="16039" spans="1:3">
      <c r="A16039">
        <v>1603900</v>
      </c>
      <c r="B16039">
        <v>2301</v>
      </c>
      <c r="C16039" t="s">
        <v>6962</v>
      </c>
    </row>
    <row r="16040" spans="1:3">
      <c r="A16040">
        <v>1604000</v>
      </c>
      <c r="B16040">
        <v>2301</v>
      </c>
      <c r="C16040" t="s">
        <v>8085</v>
      </c>
    </row>
    <row r="16041" spans="1:3">
      <c r="A16041">
        <v>1604100</v>
      </c>
      <c r="B16041">
        <v>2301</v>
      </c>
      <c r="C16041" t="s">
        <v>3204</v>
      </c>
    </row>
    <row r="16042" spans="1:3">
      <c r="A16042">
        <v>1604200</v>
      </c>
      <c r="B16042">
        <v>2302</v>
      </c>
      <c r="C16042" t="s">
        <v>7268</v>
      </c>
    </row>
    <row r="16043" spans="1:3">
      <c r="A16043">
        <v>1604300</v>
      </c>
      <c r="B16043">
        <v>2302</v>
      </c>
      <c r="C16043" t="s">
        <v>7128</v>
      </c>
    </row>
    <row r="16044" spans="1:3">
      <c r="A16044">
        <v>1604400</v>
      </c>
      <c r="B16044">
        <v>2302</v>
      </c>
      <c r="C16044" t="s">
        <v>7051</v>
      </c>
    </row>
    <row r="16045" spans="1:3">
      <c r="A16045">
        <v>1604500</v>
      </c>
      <c r="B16045">
        <v>2302</v>
      </c>
      <c r="C16045" t="s">
        <v>7278</v>
      </c>
    </row>
    <row r="16046" spans="1:3">
      <c r="A16046">
        <v>1604600</v>
      </c>
      <c r="B16046">
        <v>2303</v>
      </c>
      <c r="C16046" t="s">
        <v>3195</v>
      </c>
    </row>
    <row r="16047" spans="1:3">
      <c r="A16047">
        <v>1604700</v>
      </c>
      <c r="B16047">
        <v>2303</v>
      </c>
      <c r="C16047" t="s">
        <v>7124</v>
      </c>
    </row>
    <row r="16048" spans="1:3">
      <c r="A16048">
        <v>1604800</v>
      </c>
      <c r="B16048">
        <v>2303</v>
      </c>
      <c r="C16048" t="s">
        <v>3707</v>
      </c>
    </row>
    <row r="16049" spans="1:3">
      <c r="A16049">
        <v>1604900</v>
      </c>
      <c r="B16049">
        <v>2303</v>
      </c>
      <c r="C16049" t="s">
        <v>7268</v>
      </c>
    </row>
    <row r="16050" spans="1:3">
      <c r="A16050">
        <v>1605000</v>
      </c>
      <c r="B16050">
        <v>2303</v>
      </c>
      <c r="C16050" t="s">
        <v>7128</v>
      </c>
    </row>
    <row r="16051" spans="1:3">
      <c r="A16051">
        <v>1605100</v>
      </c>
      <c r="B16051">
        <v>2303</v>
      </c>
      <c r="C16051" t="s">
        <v>7051</v>
      </c>
    </row>
    <row r="16052" spans="1:3">
      <c r="A16052">
        <v>1605200</v>
      </c>
      <c r="B16052">
        <v>2303</v>
      </c>
      <c r="C16052" t="s">
        <v>7278</v>
      </c>
    </row>
    <row r="16053" spans="1:3">
      <c r="A16053">
        <v>1605300</v>
      </c>
      <c r="B16053">
        <v>2303</v>
      </c>
      <c r="C16053" t="s">
        <v>8110</v>
      </c>
    </row>
    <row r="16054" spans="1:3">
      <c r="A16054">
        <v>1605400</v>
      </c>
      <c r="B16054">
        <v>2303</v>
      </c>
      <c r="C16054" t="s">
        <v>7053</v>
      </c>
    </row>
    <row r="16055" spans="1:3">
      <c r="A16055">
        <v>1605500</v>
      </c>
      <c r="B16055">
        <v>2303</v>
      </c>
      <c r="C16055" t="s">
        <v>4968</v>
      </c>
    </row>
    <row r="16056" spans="1:3">
      <c r="A16056">
        <v>1605600</v>
      </c>
      <c r="B16056">
        <v>2303</v>
      </c>
      <c r="C16056" t="s">
        <v>7280</v>
      </c>
    </row>
    <row r="16057" spans="1:3">
      <c r="A16057">
        <v>1605700</v>
      </c>
      <c r="B16057">
        <v>2303</v>
      </c>
      <c r="C16057" t="s">
        <v>7054</v>
      </c>
    </row>
    <row r="16058" spans="1:3">
      <c r="A16058">
        <v>1605800</v>
      </c>
      <c r="B16058">
        <v>2303</v>
      </c>
      <c r="C16058" t="s">
        <v>7166</v>
      </c>
    </row>
    <row r="16059" spans="1:3">
      <c r="A16059">
        <v>1605900</v>
      </c>
      <c r="B16059">
        <v>2303</v>
      </c>
      <c r="C16059" t="s">
        <v>7249</v>
      </c>
    </row>
    <row r="16060" spans="1:3">
      <c r="A16060">
        <v>1606000</v>
      </c>
      <c r="B16060">
        <v>2304</v>
      </c>
      <c r="C16060" t="s">
        <v>8110</v>
      </c>
    </row>
    <row r="16061" spans="1:3">
      <c r="A16061">
        <v>1606100</v>
      </c>
      <c r="B16061">
        <v>2304</v>
      </c>
      <c r="C16061" t="s">
        <v>7053</v>
      </c>
    </row>
    <row r="16062" spans="1:3">
      <c r="A16062">
        <v>1606200</v>
      </c>
      <c r="B16062">
        <v>2304</v>
      </c>
      <c r="C16062" t="s">
        <v>4968</v>
      </c>
    </row>
    <row r="16063" spans="1:3">
      <c r="A16063">
        <v>1606300</v>
      </c>
      <c r="B16063">
        <v>2304</v>
      </c>
      <c r="C16063" t="s">
        <v>7280</v>
      </c>
    </row>
    <row r="16064" spans="1:3">
      <c r="A16064">
        <v>1606400</v>
      </c>
      <c r="B16064">
        <v>2304</v>
      </c>
      <c r="C16064" t="s">
        <v>8086</v>
      </c>
    </row>
    <row r="16065" spans="1:3">
      <c r="A16065">
        <v>1606500</v>
      </c>
      <c r="B16065">
        <v>2304</v>
      </c>
      <c r="C16065" t="s">
        <v>6891</v>
      </c>
    </row>
    <row r="16066" spans="1:3">
      <c r="A16066">
        <v>1606600</v>
      </c>
      <c r="B16066">
        <v>2304</v>
      </c>
      <c r="C16066" t="s">
        <v>3716</v>
      </c>
    </row>
    <row r="16067" spans="1:3">
      <c r="A16067">
        <v>1606700</v>
      </c>
      <c r="B16067">
        <v>2304</v>
      </c>
      <c r="C16067" t="s">
        <v>7056</v>
      </c>
    </row>
    <row r="16068" spans="1:3">
      <c r="A16068">
        <v>1606800</v>
      </c>
      <c r="B16068">
        <v>2304</v>
      </c>
      <c r="C16068" t="s">
        <v>7100</v>
      </c>
    </row>
    <row r="16069" spans="1:3">
      <c r="A16069">
        <v>1606900</v>
      </c>
      <c r="B16069">
        <v>2304</v>
      </c>
      <c r="C16069" t="s">
        <v>6834</v>
      </c>
    </row>
    <row r="16070" spans="1:3">
      <c r="A16070">
        <v>1607000</v>
      </c>
      <c r="B16070">
        <v>2304</v>
      </c>
      <c r="C16070" t="s">
        <v>7058</v>
      </c>
    </row>
    <row r="16071" spans="1:3">
      <c r="A16071">
        <v>1607100</v>
      </c>
      <c r="B16071">
        <v>2304</v>
      </c>
      <c r="C16071" t="s">
        <v>7106</v>
      </c>
    </row>
    <row r="16072" spans="1:3">
      <c r="A16072">
        <v>1607200</v>
      </c>
      <c r="B16072">
        <v>2304</v>
      </c>
      <c r="C16072" t="s">
        <v>7157</v>
      </c>
    </row>
    <row r="16073" spans="1:3">
      <c r="A16073">
        <v>1607300</v>
      </c>
      <c r="B16073">
        <v>2305</v>
      </c>
      <c r="C16073" t="s">
        <v>3716</v>
      </c>
    </row>
    <row r="16074" spans="1:3">
      <c r="A16074">
        <v>1607400</v>
      </c>
      <c r="B16074">
        <v>2305</v>
      </c>
      <c r="C16074" t="s">
        <v>7067</v>
      </c>
    </row>
    <row r="16075" spans="1:3">
      <c r="A16075">
        <v>1607500</v>
      </c>
      <c r="B16075">
        <v>2305</v>
      </c>
      <c r="C16075" t="s">
        <v>7104</v>
      </c>
    </row>
    <row r="16076" spans="1:3">
      <c r="A16076">
        <v>1607600</v>
      </c>
      <c r="B16076">
        <v>2305</v>
      </c>
      <c r="C16076" t="s">
        <v>6951</v>
      </c>
    </row>
    <row r="16077" spans="1:3">
      <c r="A16077">
        <v>1607700</v>
      </c>
      <c r="B16077">
        <v>2305</v>
      </c>
      <c r="C16077" t="s">
        <v>7058</v>
      </c>
    </row>
    <row r="16078" spans="1:3">
      <c r="A16078">
        <v>1607800</v>
      </c>
      <c r="B16078">
        <v>2305</v>
      </c>
      <c r="C16078" t="s">
        <v>7106</v>
      </c>
    </row>
    <row r="16079" spans="1:3">
      <c r="A16079">
        <v>1607900</v>
      </c>
      <c r="B16079">
        <v>2305</v>
      </c>
      <c r="C16079" t="s">
        <v>7157</v>
      </c>
    </row>
    <row r="16080" spans="1:3">
      <c r="A16080">
        <v>1608000</v>
      </c>
      <c r="B16080">
        <v>2305</v>
      </c>
      <c r="C16080" t="s">
        <v>4972</v>
      </c>
    </row>
    <row r="16081" spans="1:3">
      <c r="A16081">
        <v>1608100</v>
      </c>
      <c r="B16081">
        <v>2305</v>
      </c>
      <c r="C16081" t="s">
        <v>7245</v>
      </c>
    </row>
    <row r="16082" spans="1:3">
      <c r="A16082">
        <v>1608200</v>
      </c>
      <c r="B16082">
        <v>2305</v>
      </c>
      <c r="C16082" t="s">
        <v>8069</v>
      </c>
    </row>
    <row r="16083" spans="1:3">
      <c r="A16083">
        <v>1608300</v>
      </c>
      <c r="B16083">
        <v>2305</v>
      </c>
      <c r="C16083" t="s">
        <v>6896</v>
      </c>
    </row>
    <row r="16084" spans="1:3">
      <c r="A16084">
        <v>1608400</v>
      </c>
      <c r="B16084">
        <v>2305</v>
      </c>
      <c r="C16084" t="s">
        <v>6840</v>
      </c>
    </row>
    <row r="16085" spans="1:3">
      <c r="A16085">
        <v>1608500</v>
      </c>
      <c r="B16085">
        <v>2305</v>
      </c>
      <c r="C16085" t="s">
        <v>7093</v>
      </c>
    </row>
    <row r="16086" spans="1:3">
      <c r="A16086">
        <v>1608600</v>
      </c>
      <c r="B16086">
        <v>2306</v>
      </c>
      <c r="C16086" t="s">
        <v>7167</v>
      </c>
    </row>
    <row r="16087" spans="1:3">
      <c r="A16087">
        <v>1608700</v>
      </c>
      <c r="B16087">
        <v>2306</v>
      </c>
      <c r="C16087" t="s">
        <v>4972</v>
      </c>
    </row>
    <row r="16088" spans="1:3">
      <c r="A16088">
        <v>1608800</v>
      </c>
      <c r="B16088">
        <v>2306</v>
      </c>
      <c r="C16088" t="s">
        <v>7245</v>
      </c>
    </row>
    <row r="16089" spans="1:3">
      <c r="A16089">
        <v>1608900</v>
      </c>
      <c r="B16089">
        <v>2306</v>
      </c>
      <c r="C16089" t="s">
        <v>8069</v>
      </c>
    </row>
    <row r="16090" spans="1:3">
      <c r="A16090">
        <v>1609000</v>
      </c>
      <c r="B16090">
        <v>2306</v>
      </c>
      <c r="C16090" t="s">
        <v>6896</v>
      </c>
    </row>
    <row r="16091" spans="1:3">
      <c r="A16091">
        <v>1609100</v>
      </c>
      <c r="B16091">
        <v>2306</v>
      </c>
      <c r="C16091" t="s">
        <v>6840</v>
      </c>
    </row>
    <row r="16092" spans="1:3">
      <c r="A16092">
        <v>1609200</v>
      </c>
      <c r="B16092">
        <v>2306</v>
      </c>
      <c r="C16092" t="s">
        <v>7093</v>
      </c>
    </row>
    <row r="16093" spans="1:3">
      <c r="A16093">
        <v>1609300</v>
      </c>
      <c r="B16093">
        <v>2306</v>
      </c>
      <c r="C16093" t="s">
        <v>6876</v>
      </c>
    </row>
    <row r="16094" spans="1:3">
      <c r="A16094">
        <v>1609400</v>
      </c>
      <c r="B16094">
        <v>2306</v>
      </c>
      <c r="C16094" t="s">
        <v>7255</v>
      </c>
    </row>
    <row r="16095" spans="1:3">
      <c r="A16095">
        <v>1609500</v>
      </c>
      <c r="B16095">
        <v>2306</v>
      </c>
      <c r="C16095" t="s">
        <v>7098</v>
      </c>
    </row>
    <row r="16096" spans="1:3">
      <c r="A16096">
        <v>1609600</v>
      </c>
      <c r="B16096">
        <v>2306</v>
      </c>
      <c r="C16096" t="s">
        <v>6869</v>
      </c>
    </row>
    <row r="16097" spans="1:3">
      <c r="A16097">
        <v>1609700</v>
      </c>
      <c r="B16097">
        <v>2306</v>
      </c>
      <c r="C16097" t="s">
        <v>6802</v>
      </c>
    </row>
    <row r="16098" spans="1:3">
      <c r="A16098">
        <v>1609800</v>
      </c>
      <c r="B16098">
        <v>2306</v>
      </c>
      <c r="C16098" t="s">
        <v>4980</v>
      </c>
    </row>
    <row r="16099" spans="1:3">
      <c r="A16099">
        <v>1609900</v>
      </c>
      <c r="B16099">
        <v>2306</v>
      </c>
      <c r="C16099" t="s">
        <v>6842</v>
      </c>
    </row>
    <row r="16100" spans="1:3">
      <c r="A16100">
        <v>1610000</v>
      </c>
      <c r="B16100">
        <v>2306</v>
      </c>
      <c r="C16100" t="s">
        <v>6782</v>
      </c>
    </row>
    <row r="16101" spans="1:3">
      <c r="A16101">
        <v>1610100</v>
      </c>
      <c r="B16101">
        <v>2306</v>
      </c>
      <c r="C16101" t="s">
        <v>6886</v>
      </c>
    </row>
    <row r="16102" spans="1:3">
      <c r="A16102">
        <v>1610200</v>
      </c>
      <c r="B16102">
        <v>2306</v>
      </c>
      <c r="C16102" t="s">
        <v>7084</v>
      </c>
    </row>
    <row r="16103" spans="1:3">
      <c r="A16103">
        <v>1610300</v>
      </c>
      <c r="B16103">
        <v>2306</v>
      </c>
      <c r="C16103" t="s">
        <v>8097</v>
      </c>
    </row>
    <row r="16104" spans="1:3">
      <c r="A16104">
        <v>1610400</v>
      </c>
      <c r="B16104">
        <v>2306</v>
      </c>
      <c r="C16104" t="s">
        <v>8095</v>
      </c>
    </row>
    <row r="16105" spans="1:3">
      <c r="A16105">
        <v>1610500</v>
      </c>
      <c r="B16105">
        <v>2306</v>
      </c>
      <c r="C16105" t="s">
        <v>6801</v>
      </c>
    </row>
    <row r="16106" spans="1:3">
      <c r="A16106">
        <v>1610600</v>
      </c>
      <c r="B16106">
        <v>2306</v>
      </c>
      <c r="C16106" t="s">
        <v>8096</v>
      </c>
    </row>
    <row r="16107" spans="1:3">
      <c r="A16107">
        <v>1610700</v>
      </c>
      <c r="B16107">
        <v>2306</v>
      </c>
      <c r="C16107" t="s">
        <v>6666</v>
      </c>
    </row>
    <row r="16108" spans="1:3">
      <c r="A16108">
        <v>1610800</v>
      </c>
      <c r="B16108">
        <v>2307</v>
      </c>
      <c r="C16108" t="s">
        <v>6886</v>
      </c>
    </row>
    <row r="16109" spans="1:3">
      <c r="A16109">
        <v>1610900</v>
      </c>
      <c r="B16109">
        <v>2308</v>
      </c>
      <c r="C16109" t="s">
        <v>7098</v>
      </c>
    </row>
    <row r="16110" spans="1:3">
      <c r="A16110">
        <v>1611000</v>
      </c>
      <c r="B16110">
        <v>2309</v>
      </c>
      <c r="C16110" t="s">
        <v>3207</v>
      </c>
    </row>
    <row r="16111" spans="1:3">
      <c r="A16111">
        <v>1611100</v>
      </c>
      <c r="B16111">
        <v>2310</v>
      </c>
      <c r="C16111" t="s">
        <v>7163</v>
      </c>
    </row>
    <row r="16112" spans="1:3">
      <c r="A16112">
        <v>1611200</v>
      </c>
      <c r="B16112">
        <v>2310</v>
      </c>
      <c r="C16112" t="s">
        <v>7076</v>
      </c>
    </row>
    <row r="16113" spans="1:3">
      <c r="A16113">
        <v>1611300</v>
      </c>
      <c r="B16113">
        <v>2310</v>
      </c>
      <c r="C16113" t="s">
        <v>8077</v>
      </c>
    </row>
    <row r="16114" spans="1:3">
      <c r="A16114">
        <v>1611400</v>
      </c>
      <c r="B16114">
        <v>2310</v>
      </c>
      <c r="C16114" t="s">
        <v>7167</v>
      </c>
    </row>
    <row r="16115" spans="1:3">
      <c r="A16115">
        <v>1611500</v>
      </c>
      <c r="B16115">
        <v>2310</v>
      </c>
      <c r="C16115" t="s">
        <v>4982</v>
      </c>
    </row>
    <row r="16116" spans="1:3">
      <c r="A16116">
        <v>1611600</v>
      </c>
      <c r="B16116">
        <v>2310</v>
      </c>
      <c r="C16116" t="s">
        <v>7246</v>
      </c>
    </row>
    <row r="16117" spans="1:3">
      <c r="A16117">
        <v>1611700</v>
      </c>
      <c r="B16117">
        <v>2310</v>
      </c>
      <c r="C16117" t="s">
        <v>3207</v>
      </c>
    </row>
    <row r="16118" spans="1:3">
      <c r="A16118">
        <v>1611800</v>
      </c>
      <c r="B16118">
        <v>2310</v>
      </c>
      <c r="C16118" t="s">
        <v>7263</v>
      </c>
    </row>
    <row r="16119" spans="1:3">
      <c r="A16119">
        <v>1611900</v>
      </c>
      <c r="B16119">
        <v>2310</v>
      </c>
      <c r="C16119" t="s">
        <v>7253</v>
      </c>
    </row>
    <row r="16120" spans="1:3">
      <c r="A16120">
        <v>1612000</v>
      </c>
      <c r="B16120">
        <v>2310</v>
      </c>
      <c r="C16120" t="s">
        <v>7097</v>
      </c>
    </row>
    <row r="16121" spans="1:3">
      <c r="A16121">
        <v>1612100</v>
      </c>
      <c r="B16121">
        <v>2310</v>
      </c>
      <c r="C16121" t="s">
        <v>6898</v>
      </c>
    </row>
    <row r="16122" spans="1:3">
      <c r="A16122">
        <v>1612200</v>
      </c>
      <c r="B16122">
        <v>2310</v>
      </c>
      <c r="C16122" t="s">
        <v>6838</v>
      </c>
    </row>
    <row r="16123" spans="1:3">
      <c r="A16123">
        <v>1612300</v>
      </c>
      <c r="B16123">
        <v>2311</v>
      </c>
      <c r="C16123" t="s">
        <v>7246</v>
      </c>
    </row>
    <row r="16124" spans="1:3">
      <c r="A16124">
        <v>1612400</v>
      </c>
      <c r="B16124">
        <v>2311</v>
      </c>
      <c r="C16124" t="s">
        <v>3207</v>
      </c>
    </row>
    <row r="16125" spans="1:3">
      <c r="A16125">
        <v>1612500</v>
      </c>
      <c r="B16125">
        <v>2311</v>
      </c>
      <c r="C16125" t="s">
        <v>7263</v>
      </c>
    </row>
    <row r="16126" spans="1:3">
      <c r="A16126">
        <v>1612600</v>
      </c>
      <c r="B16126">
        <v>2311</v>
      </c>
      <c r="C16126" t="s">
        <v>7253</v>
      </c>
    </row>
    <row r="16127" spans="1:3">
      <c r="A16127">
        <v>1612700</v>
      </c>
      <c r="B16127">
        <v>2311</v>
      </c>
      <c r="C16127" t="s">
        <v>7097</v>
      </c>
    </row>
    <row r="16128" spans="1:3">
      <c r="A16128">
        <v>1612800</v>
      </c>
      <c r="B16128">
        <v>2311</v>
      </c>
      <c r="C16128" t="s">
        <v>6898</v>
      </c>
    </row>
    <row r="16129" spans="1:3">
      <c r="A16129">
        <v>1612900</v>
      </c>
      <c r="B16129">
        <v>2311</v>
      </c>
      <c r="C16129" t="s">
        <v>6838</v>
      </c>
    </row>
    <row r="16130" spans="1:3">
      <c r="A16130">
        <v>1613000</v>
      </c>
      <c r="B16130">
        <v>2311</v>
      </c>
      <c r="C16130" t="s">
        <v>6776</v>
      </c>
    </row>
    <row r="16131" spans="1:3">
      <c r="A16131">
        <v>1613100</v>
      </c>
      <c r="B16131">
        <v>2311</v>
      </c>
      <c r="C16131" t="s">
        <v>6869</v>
      </c>
    </row>
    <row r="16132" spans="1:3">
      <c r="A16132">
        <v>1613200</v>
      </c>
      <c r="B16132">
        <v>2311</v>
      </c>
      <c r="C16132" t="s">
        <v>6813</v>
      </c>
    </row>
    <row r="16133" spans="1:3">
      <c r="A16133">
        <v>1613300</v>
      </c>
      <c r="B16133">
        <v>2311</v>
      </c>
      <c r="C16133" t="s">
        <v>4984</v>
      </c>
    </row>
    <row r="16134" spans="1:3">
      <c r="A16134">
        <v>1613400</v>
      </c>
      <c r="B16134">
        <v>2311</v>
      </c>
      <c r="C16134" t="s">
        <v>6855</v>
      </c>
    </row>
    <row r="16135" spans="1:3">
      <c r="A16135">
        <v>1613500</v>
      </c>
      <c r="B16135">
        <v>2311</v>
      </c>
      <c r="C16135" t="s">
        <v>6792</v>
      </c>
    </row>
    <row r="16136" spans="1:3">
      <c r="A16136">
        <v>1613600</v>
      </c>
      <c r="B16136">
        <v>2312</v>
      </c>
      <c r="C16136" t="s">
        <v>6838</v>
      </c>
    </row>
    <row r="16137" spans="1:3">
      <c r="A16137">
        <v>1613700</v>
      </c>
      <c r="B16137">
        <v>2312</v>
      </c>
      <c r="C16137" t="s">
        <v>6776</v>
      </c>
    </row>
    <row r="16138" spans="1:3">
      <c r="A16138">
        <v>1613800</v>
      </c>
      <c r="B16138">
        <v>2314</v>
      </c>
      <c r="C16138" t="s">
        <v>7271</v>
      </c>
    </row>
    <row r="16139" spans="1:3">
      <c r="A16139">
        <v>1613900</v>
      </c>
      <c r="B16139">
        <v>2314</v>
      </c>
      <c r="C16139" t="s">
        <v>8088</v>
      </c>
    </row>
    <row r="16140" spans="1:3">
      <c r="A16140">
        <v>1614000</v>
      </c>
      <c r="B16140">
        <v>2314</v>
      </c>
      <c r="C16140" t="s">
        <v>7076</v>
      </c>
    </row>
    <row r="16141" spans="1:3">
      <c r="A16141">
        <v>1614100</v>
      </c>
      <c r="B16141">
        <v>2314</v>
      </c>
      <c r="C16141" t="s">
        <v>6882</v>
      </c>
    </row>
    <row r="16142" spans="1:3">
      <c r="A16142">
        <v>1614200</v>
      </c>
      <c r="B16142">
        <v>2314</v>
      </c>
      <c r="C16142" t="s">
        <v>6836</v>
      </c>
    </row>
    <row r="16143" spans="1:3">
      <c r="A16143">
        <v>1614300</v>
      </c>
      <c r="B16143">
        <v>2314</v>
      </c>
      <c r="C16143" t="s">
        <v>7077</v>
      </c>
    </row>
    <row r="16144" spans="1:3">
      <c r="A16144">
        <v>1614400</v>
      </c>
      <c r="B16144">
        <v>2314</v>
      </c>
      <c r="C16144" t="s">
        <v>6871</v>
      </c>
    </row>
    <row r="16145" spans="1:3">
      <c r="A16145">
        <v>1614500</v>
      </c>
      <c r="B16145">
        <v>2315</v>
      </c>
      <c r="C16145" t="s">
        <v>7271</v>
      </c>
    </row>
    <row r="16146" spans="1:3">
      <c r="A16146">
        <v>1614600</v>
      </c>
      <c r="B16146">
        <v>2316</v>
      </c>
      <c r="C16146" t="s">
        <v>3715</v>
      </c>
    </row>
    <row r="16147" spans="1:3">
      <c r="A16147">
        <v>1614700</v>
      </c>
      <c r="B16147">
        <v>2316</v>
      </c>
      <c r="C16147" t="s">
        <v>7158</v>
      </c>
    </row>
    <row r="16148" spans="1:3">
      <c r="A16148">
        <v>1614800</v>
      </c>
      <c r="B16148">
        <v>2316</v>
      </c>
      <c r="C16148" t="s">
        <v>7079</v>
      </c>
    </row>
    <row r="16149" spans="1:3">
      <c r="A16149">
        <v>1614900</v>
      </c>
      <c r="B16149">
        <v>2316</v>
      </c>
      <c r="C16149" t="s">
        <v>7113</v>
      </c>
    </row>
    <row r="16150" spans="1:3">
      <c r="A16150">
        <v>1615000</v>
      </c>
      <c r="B16150">
        <v>2317</v>
      </c>
      <c r="C16150" t="s">
        <v>7052</v>
      </c>
    </row>
    <row r="16151" spans="1:3">
      <c r="A16151">
        <v>1615100</v>
      </c>
      <c r="B16151">
        <v>2317</v>
      </c>
      <c r="C16151" t="s">
        <v>7147</v>
      </c>
    </row>
    <row r="16152" spans="1:3">
      <c r="A16152">
        <v>1615200</v>
      </c>
      <c r="B16152">
        <v>2317</v>
      </c>
      <c r="C16152" t="s">
        <v>6952</v>
      </c>
    </row>
    <row r="16153" spans="1:3">
      <c r="A16153">
        <v>1615300</v>
      </c>
      <c r="B16153">
        <v>2317</v>
      </c>
      <c r="C16153" t="s">
        <v>3715</v>
      </c>
    </row>
    <row r="16154" spans="1:3">
      <c r="A16154">
        <v>1615400</v>
      </c>
      <c r="B16154">
        <v>2318</v>
      </c>
      <c r="C16154" t="s">
        <v>4090</v>
      </c>
    </row>
    <row r="16155" spans="1:3">
      <c r="A16155">
        <v>1615500</v>
      </c>
      <c r="B16155">
        <v>2318</v>
      </c>
      <c r="C16155" t="s">
        <v>3196</v>
      </c>
    </row>
    <row r="16156" spans="1:3">
      <c r="A16156">
        <v>1615600</v>
      </c>
      <c r="B16156">
        <v>2318</v>
      </c>
      <c r="C16156" t="s">
        <v>7078</v>
      </c>
    </row>
    <row r="16157" spans="1:3">
      <c r="A16157">
        <v>1615700</v>
      </c>
      <c r="B16157">
        <v>2318</v>
      </c>
      <c r="C16157" t="s">
        <v>7052</v>
      </c>
    </row>
    <row r="16158" spans="1:3">
      <c r="A16158">
        <v>1615800</v>
      </c>
      <c r="B16158">
        <v>2318</v>
      </c>
      <c r="C16158" t="s">
        <v>7152</v>
      </c>
    </row>
    <row r="16159" spans="1:3">
      <c r="A16159">
        <v>1615900</v>
      </c>
      <c r="B16159">
        <v>2318</v>
      </c>
      <c r="C16159" t="s">
        <v>6963</v>
      </c>
    </row>
    <row r="16160" spans="1:3">
      <c r="A16160">
        <v>1616000</v>
      </c>
      <c r="B16160">
        <v>2318</v>
      </c>
      <c r="C16160" t="s">
        <v>3715</v>
      </c>
    </row>
    <row r="16161" spans="1:3">
      <c r="A16161">
        <v>1616100</v>
      </c>
      <c r="B16161">
        <v>2318</v>
      </c>
      <c r="C16161" t="s">
        <v>7158</v>
      </c>
    </row>
    <row r="16162" spans="1:3">
      <c r="A16162">
        <v>1616200</v>
      </c>
      <c r="B16162">
        <v>2318</v>
      </c>
      <c r="C16162" t="s">
        <v>7079</v>
      </c>
    </row>
    <row r="16163" spans="1:3">
      <c r="A16163">
        <v>1616300</v>
      </c>
      <c r="B16163">
        <v>2319</v>
      </c>
      <c r="C16163" t="s">
        <v>7078</v>
      </c>
    </row>
    <row r="16164" spans="1:3">
      <c r="A16164">
        <v>1616400</v>
      </c>
      <c r="B16164">
        <v>2319</v>
      </c>
      <c r="C16164" t="s">
        <v>7052</v>
      </c>
    </row>
    <row r="16165" spans="1:3">
      <c r="A16165">
        <v>1616500</v>
      </c>
      <c r="B16165">
        <v>2319</v>
      </c>
      <c r="C16165" t="s">
        <v>7152</v>
      </c>
    </row>
    <row r="16166" spans="1:3">
      <c r="A16166">
        <v>1616600</v>
      </c>
      <c r="B16166">
        <v>2320</v>
      </c>
      <c r="C16166" t="s">
        <v>8083</v>
      </c>
    </row>
    <row r="16167" spans="1:3">
      <c r="A16167">
        <v>1616700</v>
      </c>
      <c r="B16167">
        <v>2320</v>
      </c>
      <c r="C16167" t="s">
        <v>7127</v>
      </c>
    </row>
    <row r="16168" spans="1:3">
      <c r="A16168">
        <v>1616800</v>
      </c>
      <c r="B16168">
        <v>2320</v>
      </c>
      <c r="C16168" t="s">
        <v>4099</v>
      </c>
    </row>
    <row r="16169" spans="1:3">
      <c r="A16169">
        <v>1616900</v>
      </c>
      <c r="B16169">
        <v>2320</v>
      </c>
      <c r="C16169" t="s">
        <v>3203</v>
      </c>
    </row>
    <row r="16170" spans="1:3">
      <c r="A16170">
        <v>1617000</v>
      </c>
      <c r="B16170">
        <v>2321</v>
      </c>
      <c r="C16170" t="s">
        <v>3719</v>
      </c>
    </row>
    <row r="16171" spans="1:3">
      <c r="A16171">
        <v>1617100</v>
      </c>
      <c r="B16171">
        <v>2321</v>
      </c>
      <c r="C16171" t="s">
        <v>7123</v>
      </c>
    </row>
    <row r="16172" spans="1:3">
      <c r="A16172">
        <v>1617200</v>
      </c>
      <c r="B16172">
        <v>2321</v>
      </c>
      <c r="C16172" t="s">
        <v>4094</v>
      </c>
    </row>
    <row r="16173" spans="1:3">
      <c r="A16173">
        <v>1617300</v>
      </c>
      <c r="B16173">
        <v>2321</v>
      </c>
      <c r="C16173" t="s">
        <v>8083</v>
      </c>
    </row>
    <row r="16174" spans="1:3">
      <c r="A16174">
        <v>1617400</v>
      </c>
      <c r="B16174">
        <v>2321</v>
      </c>
      <c r="C16174" t="s">
        <v>7127</v>
      </c>
    </row>
    <row r="16175" spans="1:3">
      <c r="A16175">
        <v>1617500</v>
      </c>
      <c r="B16175">
        <v>2321</v>
      </c>
      <c r="C16175" t="s">
        <v>4099</v>
      </c>
    </row>
    <row r="16176" spans="1:3">
      <c r="A16176">
        <v>1617600</v>
      </c>
      <c r="B16176">
        <v>2321</v>
      </c>
      <c r="C16176" t="s">
        <v>3203</v>
      </c>
    </row>
    <row r="16177" spans="1:3">
      <c r="A16177">
        <v>1617700</v>
      </c>
      <c r="B16177">
        <v>2322</v>
      </c>
      <c r="C16177" t="s">
        <v>3719</v>
      </c>
    </row>
    <row r="16178" spans="1:3">
      <c r="A16178">
        <v>1617800</v>
      </c>
      <c r="B16178">
        <v>2322</v>
      </c>
      <c r="C16178" t="s">
        <v>7126</v>
      </c>
    </row>
    <row r="16179" spans="1:3">
      <c r="A16179">
        <v>1617900</v>
      </c>
      <c r="B16179">
        <v>2322</v>
      </c>
      <c r="C16179" t="s">
        <v>3791</v>
      </c>
    </row>
    <row r="16180" spans="1:3">
      <c r="A16180">
        <v>1618000</v>
      </c>
      <c r="B16180">
        <v>2323</v>
      </c>
      <c r="C16180" t="s">
        <v>3705</v>
      </c>
    </row>
    <row r="16181" spans="1:3">
      <c r="A16181">
        <v>1618100</v>
      </c>
      <c r="B16181">
        <v>2323</v>
      </c>
      <c r="C16181" t="s">
        <v>3201</v>
      </c>
    </row>
    <row r="16182" spans="1:3">
      <c r="A16182">
        <v>1618200</v>
      </c>
      <c r="B16182">
        <v>2323</v>
      </c>
      <c r="C16182" t="s">
        <v>7121</v>
      </c>
    </row>
    <row r="16183" spans="1:3">
      <c r="A16183">
        <v>1618300</v>
      </c>
      <c r="B16183">
        <v>2323</v>
      </c>
      <c r="C16183" t="s">
        <v>4098</v>
      </c>
    </row>
    <row r="16184" spans="1:3">
      <c r="A16184">
        <v>1618400</v>
      </c>
      <c r="B16184">
        <v>2324</v>
      </c>
      <c r="C16184" t="s">
        <v>4097</v>
      </c>
    </row>
    <row r="16185" spans="1:3">
      <c r="A16185">
        <v>1618500</v>
      </c>
      <c r="B16185">
        <v>2324</v>
      </c>
      <c r="C16185" t="s">
        <v>7137</v>
      </c>
    </row>
    <row r="16186" spans="1:3">
      <c r="A16186">
        <v>1618600</v>
      </c>
      <c r="B16186">
        <v>2324</v>
      </c>
      <c r="C16186" t="s">
        <v>3657</v>
      </c>
    </row>
    <row r="16187" spans="1:3">
      <c r="A16187">
        <v>1618700</v>
      </c>
      <c r="B16187">
        <v>2324</v>
      </c>
      <c r="C16187" t="s">
        <v>3705</v>
      </c>
    </row>
    <row r="16188" spans="1:3">
      <c r="A16188">
        <v>1618800</v>
      </c>
      <c r="B16188">
        <v>2324</v>
      </c>
      <c r="C16188" t="s">
        <v>3201</v>
      </c>
    </row>
    <row r="16189" spans="1:3">
      <c r="A16189">
        <v>1618900</v>
      </c>
      <c r="B16189">
        <v>2324</v>
      </c>
      <c r="C16189" t="s">
        <v>7125</v>
      </c>
    </row>
    <row r="16190" spans="1:3">
      <c r="A16190">
        <v>1619000</v>
      </c>
      <c r="B16190">
        <v>2324</v>
      </c>
      <c r="C16190" t="s">
        <v>4103</v>
      </c>
    </row>
    <row r="16191" spans="1:3">
      <c r="A16191">
        <v>1619100</v>
      </c>
      <c r="B16191">
        <v>2324</v>
      </c>
      <c r="C16191" t="s">
        <v>3719</v>
      </c>
    </row>
    <row r="16192" spans="1:3">
      <c r="A16192">
        <v>1619200</v>
      </c>
      <c r="B16192">
        <v>2324</v>
      </c>
      <c r="C16192" t="s">
        <v>7126</v>
      </c>
    </row>
    <row r="16193" spans="1:3">
      <c r="A16193">
        <v>1619300</v>
      </c>
      <c r="B16193">
        <v>2324</v>
      </c>
      <c r="C16193" t="s">
        <v>3791</v>
      </c>
    </row>
    <row r="16194" spans="1:3">
      <c r="A16194">
        <v>1619400</v>
      </c>
      <c r="B16194">
        <v>2325</v>
      </c>
      <c r="C16194" t="s">
        <v>3705</v>
      </c>
    </row>
    <row r="16195" spans="1:3">
      <c r="A16195">
        <v>1619500</v>
      </c>
      <c r="B16195">
        <v>2325</v>
      </c>
      <c r="C16195" t="s">
        <v>3201</v>
      </c>
    </row>
    <row r="16196" spans="1:3">
      <c r="A16196">
        <v>1619600</v>
      </c>
      <c r="B16196">
        <v>2326</v>
      </c>
      <c r="C16196" t="s">
        <v>7042</v>
      </c>
    </row>
    <row r="16197" spans="1:3">
      <c r="A16197">
        <v>1619700</v>
      </c>
      <c r="B16197">
        <v>2326</v>
      </c>
      <c r="C16197" t="s">
        <v>4941</v>
      </c>
    </row>
    <row r="16198" spans="1:3">
      <c r="A16198">
        <v>1619800</v>
      </c>
      <c r="B16198">
        <v>2326</v>
      </c>
      <c r="C16198" t="s">
        <v>4102</v>
      </c>
    </row>
    <row r="16199" spans="1:3">
      <c r="A16199">
        <v>1619900</v>
      </c>
      <c r="B16199">
        <v>2327</v>
      </c>
      <c r="C16199" t="s">
        <v>8111</v>
      </c>
    </row>
    <row r="16200" spans="1:3">
      <c r="A16200">
        <v>1620000</v>
      </c>
      <c r="B16200">
        <v>2327</v>
      </c>
      <c r="C16200" t="s">
        <v>3199</v>
      </c>
    </row>
    <row r="16201" spans="1:3">
      <c r="A16201">
        <v>1620100</v>
      </c>
      <c r="B16201">
        <v>2327</v>
      </c>
      <c r="C16201" t="s">
        <v>8080</v>
      </c>
    </row>
    <row r="16202" spans="1:3">
      <c r="A16202">
        <v>1620200</v>
      </c>
      <c r="B16202">
        <v>2327</v>
      </c>
      <c r="C16202" t="s">
        <v>3268</v>
      </c>
    </row>
    <row r="16203" spans="1:3">
      <c r="A16203">
        <v>1620300</v>
      </c>
      <c r="B16203">
        <v>2327</v>
      </c>
      <c r="C16203" t="s">
        <v>3656</v>
      </c>
    </row>
    <row r="16204" spans="1:3">
      <c r="A16204">
        <v>1620400</v>
      </c>
      <c r="B16204">
        <v>2327</v>
      </c>
      <c r="C16204" t="s">
        <v>4941</v>
      </c>
    </row>
    <row r="16205" spans="1:3">
      <c r="A16205">
        <v>1620500</v>
      </c>
      <c r="B16205">
        <v>2327</v>
      </c>
      <c r="C16205" t="s">
        <v>4102</v>
      </c>
    </row>
    <row r="16206" spans="1:3">
      <c r="A16206">
        <v>1620600</v>
      </c>
      <c r="B16206">
        <v>2328</v>
      </c>
      <c r="C16206" t="s">
        <v>8111</v>
      </c>
    </row>
    <row r="16207" spans="1:3">
      <c r="A16207">
        <v>1620700</v>
      </c>
      <c r="B16207">
        <v>2328</v>
      </c>
      <c r="C16207" t="s">
        <v>3199</v>
      </c>
    </row>
    <row r="16208" spans="1:3">
      <c r="A16208">
        <v>1620800</v>
      </c>
      <c r="B16208">
        <v>2328</v>
      </c>
      <c r="C16208" t="s">
        <v>8080</v>
      </c>
    </row>
    <row r="16209" spans="1:3">
      <c r="A16209">
        <v>1620900</v>
      </c>
      <c r="B16209">
        <v>2328</v>
      </c>
      <c r="C16209" t="s">
        <v>3268</v>
      </c>
    </row>
    <row r="16210" spans="1:3">
      <c r="A16210">
        <v>1621000</v>
      </c>
      <c r="B16210">
        <v>2328</v>
      </c>
      <c r="C16210" t="s">
        <v>3656</v>
      </c>
    </row>
    <row r="16211" spans="1:3">
      <c r="A16211">
        <v>1621100</v>
      </c>
      <c r="B16211">
        <v>2328</v>
      </c>
      <c r="C16211" t="s">
        <v>3697</v>
      </c>
    </row>
    <row r="16212" spans="1:3">
      <c r="A16212">
        <v>1621200</v>
      </c>
      <c r="B16212">
        <v>2328</v>
      </c>
      <c r="C16212" t="s">
        <v>7110</v>
      </c>
    </row>
    <row r="16213" spans="1:3">
      <c r="A16213">
        <v>1621300</v>
      </c>
      <c r="B16213">
        <v>2328</v>
      </c>
      <c r="C16213" t="s">
        <v>7044</v>
      </c>
    </row>
    <row r="16214" spans="1:3">
      <c r="A16214">
        <v>1621400</v>
      </c>
      <c r="B16214">
        <v>2328</v>
      </c>
      <c r="C16214" t="s">
        <v>7120</v>
      </c>
    </row>
    <row r="16215" spans="1:3">
      <c r="A16215">
        <v>1621500</v>
      </c>
      <c r="B16215">
        <v>2328</v>
      </c>
      <c r="C16215" t="s">
        <v>3711</v>
      </c>
    </row>
    <row r="16216" spans="1:3">
      <c r="A16216">
        <v>1621600</v>
      </c>
      <c r="B16216">
        <v>2328</v>
      </c>
      <c r="C16216" t="s">
        <v>3749</v>
      </c>
    </row>
    <row r="16217" spans="1:3">
      <c r="A16217">
        <v>1621700</v>
      </c>
      <c r="B16217">
        <v>2329</v>
      </c>
      <c r="C16217" t="s">
        <v>3656</v>
      </c>
    </row>
    <row r="16218" spans="1:3">
      <c r="A16218">
        <v>1621800</v>
      </c>
      <c r="B16218">
        <v>2329</v>
      </c>
      <c r="C16218" t="s">
        <v>3697</v>
      </c>
    </row>
    <row r="16219" spans="1:3">
      <c r="A16219">
        <v>1621900</v>
      </c>
      <c r="B16219">
        <v>2330</v>
      </c>
      <c r="C16219" t="s">
        <v>3746</v>
      </c>
    </row>
    <row r="16220" spans="1:3">
      <c r="A16220">
        <v>1622000</v>
      </c>
      <c r="B16220">
        <v>2330</v>
      </c>
      <c r="C16220" t="s">
        <v>6988</v>
      </c>
    </row>
    <row r="16221" spans="1:3">
      <c r="A16221">
        <v>1622100</v>
      </c>
      <c r="B16221">
        <v>2330</v>
      </c>
      <c r="C16221" t="s">
        <v>4962</v>
      </c>
    </row>
    <row r="16222" spans="1:3">
      <c r="A16222">
        <v>1622200</v>
      </c>
      <c r="B16222">
        <v>2332</v>
      </c>
      <c r="C16222" t="s">
        <v>3214</v>
      </c>
    </row>
    <row r="16223" spans="1:3">
      <c r="A16223">
        <v>1622300</v>
      </c>
      <c r="B16223">
        <v>2332</v>
      </c>
      <c r="C16223" t="s">
        <v>3653</v>
      </c>
    </row>
    <row r="16224" spans="1:3">
      <c r="A16224">
        <v>1622400</v>
      </c>
      <c r="B16224">
        <v>2333</v>
      </c>
      <c r="C16224" t="s">
        <v>8112</v>
      </c>
    </row>
    <row r="16225" spans="1:3">
      <c r="A16225">
        <v>1622500</v>
      </c>
      <c r="B16225">
        <v>2333</v>
      </c>
      <c r="C16225" t="s">
        <v>4078</v>
      </c>
    </row>
    <row r="16226" spans="1:3">
      <c r="A16226">
        <v>1622600</v>
      </c>
      <c r="B16226">
        <v>2333</v>
      </c>
      <c r="C16226" t="s">
        <v>3251</v>
      </c>
    </row>
    <row r="16227" spans="1:3">
      <c r="A16227">
        <v>1622700</v>
      </c>
      <c r="B16227">
        <v>2333</v>
      </c>
      <c r="C16227" t="s">
        <v>6984</v>
      </c>
    </row>
    <row r="16228" spans="1:3">
      <c r="A16228">
        <v>1622800</v>
      </c>
      <c r="B16228">
        <v>2333</v>
      </c>
      <c r="C16228" t="s">
        <v>7013</v>
      </c>
    </row>
    <row r="16229" spans="1:3">
      <c r="A16229">
        <v>1622900</v>
      </c>
      <c r="B16229">
        <v>2333</v>
      </c>
      <c r="C16229" t="s">
        <v>3214</v>
      </c>
    </row>
    <row r="16230" spans="1:3">
      <c r="A16230">
        <v>1623000</v>
      </c>
      <c r="B16230">
        <v>2333</v>
      </c>
      <c r="C16230" t="s">
        <v>4937</v>
      </c>
    </row>
    <row r="16231" spans="1:3">
      <c r="A16231">
        <v>1623100</v>
      </c>
      <c r="B16231">
        <v>2333</v>
      </c>
      <c r="C16231" t="s">
        <v>3693</v>
      </c>
    </row>
    <row r="16232" spans="1:3">
      <c r="A16232">
        <v>1623200</v>
      </c>
      <c r="B16232">
        <v>2333</v>
      </c>
      <c r="C16232" t="s">
        <v>8113</v>
      </c>
    </row>
    <row r="16233" spans="1:3">
      <c r="A16233">
        <v>1623300</v>
      </c>
      <c r="B16233">
        <v>2333</v>
      </c>
      <c r="C16233" t="s">
        <v>4959</v>
      </c>
    </row>
    <row r="16234" spans="1:3">
      <c r="A16234">
        <v>1623400</v>
      </c>
      <c r="B16234">
        <v>2333</v>
      </c>
      <c r="C16234" t="s">
        <v>3086</v>
      </c>
    </row>
    <row r="16235" spans="1:3">
      <c r="A16235">
        <v>1623500</v>
      </c>
      <c r="B16235">
        <v>2333</v>
      </c>
      <c r="C16235" t="s">
        <v>6998</v>
      </c>
    </row>
    <row r="16236" spans="1:3">
      <c r="A16236">
        <v>1623600</v>
      </c>
      <c r="B16236">
        <v>2333</v>
      </c>
      <c r="C16236" t="s">
        <v>7138</v>
      </c>
    </row>
    <row r="16237" spans="1:3">
      <c r="A16237">
        <v>1623700</v>
      </c>
      <c r="B16237">
        <v>2333</v>
      </c>
      <c r="C16237" t="s">
        <v>4949</v>
      </c>
    </row>
    <row r="16238" spans="1:3">
      <c r="A16238">
        <v>1623800</v>
      </c>
      <c r="B16238">
        <v>2333</v>
      </c>
      <c r="C16238" t="s">
        <v>6995</v>
      </c>
    </row>
    <row r="16239" spans="1:3">
      <c r="A16239">
        <v>1623900</v>
      </c>
      <c r="B16239">
        <v>2333</v>
      </c>
      <c r="C16239" t="s">
        <v>3722</v>
      </c>
    </row>
    <row r="16240" spans="1:3">
      <c r="A16240">
        <v>1624000</v>
      </c>
      <c r="B16240">
        <v>2333</v>
      </c>
      <c r="C16240" t="s">
        <v>3752</v>
      </c>
    </row>
    <row r="16241" spans="1:3">
      <c r="A16241">
        <v>1624100</v>
      </c>
      <c r="B16241">
        <v>2334</v>
      </c>
      <c r="C16241" t="s">
        <v>3668</v>
      </c>
    </row>
    <row r="16242" spans="1:3">
      <c r="A16242">
        <v>1624200</v>
      </c>
      <c r="B16242">
        <v>2334</v>
      </c>
      <c r="C16242" t="s">
        <v>6998</v>
      </c>
    </row>
    <row r="16243" spans="1:3">
      <c r="A16243">
        <v>1624300</v>
      </c>
      <c r="B16243">
        <v>2334</v>
      </c>
      <c r="C16243" t="s">
        <v>7138</v>
      </c>
    </row>
    <row r="16244" spans="1:3">
      <c r="A16244">
        <v>1624400</v>
      </c>
      <c r="B16244">
        <v>2336</v>
      </c>
      <c r="C16244" t="s">
        <v>3672</v>
      </c>
    </row>
    <row r="16245" spans="1:3">
      <c r="A16245">
        <v>1624500</v>
      </c>
      <c r="B16245">
        <v>2336</v>
      </c>
      <c r="C16245" t="s">
        <v>8114</v>
      </c>
    </row>
    <row r="16246" spans="1:3">
      <c r="A16246">
        <v>1624600</v>
      </c>
      <c r="B16246">
        <v>2337</v>
      </c>
      <c r="C16246" t="s">
        <v>8115</v>
      </c>
    </row>
    <row r="16247" spans="1:3">
      <c r="A16247">
        <v>1624700</v>
      </c>
      <c r="B16247">
        <v>2337</v>
      </c>
      <c r="C16247" t="s">
        <v>3057</v>
      </c>
    </row>
    <row r="16248" spans="1:3">
      <c r="A16248">
        <v>1624800</v>
      </c>
      <c r="B16248">
        <v>2337</v>
      </c>
      <c r="C16248" t="s">
        <v>3794</v>
      </c>
    </row>
    <row r="16249" spans="1:3">
      <c r="A16249">
        <v>1624900</v>
      </c>
      <c r="B16249">
        <v>2337</v>
      </c>
      <c r="C16249" t="s">
        <v>8116</v>
      </c>
    </row>
    <row r="16250" spans="1:3">
      <c r="A16250">
        <v>1625000</v>
      </c>
      <c r="B16250">
        <v>2337</v>
      </c>
      <c r="C16250" t="s">
        <v>3270</v>
      </c>
    </row>
    <row r="16251" spans="1:3">
      <c r="A16251">
        <v>1625100</v>
      </c>
      <c r="B16251">
        <v>2337</v>
      </c>
      <c r="C16251" t="s">
        <v>3672</v>
      </c>
    </row>
    <row r="16252" spans="1:3">
      <c r="A16252">
        <v>1625200</v>
      </c>
      <c r="B16252">
        <v>2337</v>
      </c>
      <c r="C16252" t="s">
        <v>8114</v>
      </c>
    </row>
    <row r="16253" spans="1:3">
      <c r="A16253">
        <v>1625300</v>
      </c>
      <c r="B16253">
        <v>2337</v>
      </c>
      <c r="C16253" t="s">
        <v>3098</v>
      </c>
    </row>
    <row r="16254" spans="1:3">
      <c r="A16254">
        <v>1625400</v>
      </c>
      <c r="B16254">
        <v>2337</v>
      </c>
      <c r="C16254" t="s">
        <v>3652</v>
      </c>
    </row>
    <row r="16255" spans="1:3">
      <c r="A16255">
        <v>1625500</v>
      </c>
      <c r="B16255">
        <v>2338</v>
      </c>
      <c r="C16255" t="s">
        <v>3794</v>
      </c>
    </row>
    <row r="16256" spans="1:3">
      <c r="A16256">
        <v>1625600</v>
      </c>
      <c r="B16256">
        <v>2338</v>
      </c>
      <c r="C16256" t="s">
        <v>8116</v>
      </c>
    </row>
    <row r="16257" spans="1:3">
      <c r="A16257">
        <v>1625700</v>
      </c>
      <c r="B16257">
        <v>2338</v>
      </c>
      <c r="C16257" t="s">
        <v>3270</v>
      </c>
    </row>
    <row r="16258" spans="1:3">
      <c r="A16258">
        <v>1625800</v>
      </c>
      <c r="B16258">
        <v>2338</v>
      </c>
      <c r="C16258" t="s">
        <v>3679</v>
      </c>
    </row>
    <row r="16259" spans="1:3">
      <c r="A16259">
        <v>1625900</v>
      </c>
      <c r="B16259">
        <v>2338</v>
      </c>
      <c r="C16259" t="s">
        <v>8117</v>
      </c>
    </row>
    <row r="16260" spans="1:3">
      <c r="A16260">
        <v>1626000</v>
      </c>
      <c r="B16260">
        <v>2338</v>
      </c>
      <c r="C16260" t="s">
        <v>3742</v>
      </c>
    </row>
    <row r="16261" spans="1:3">
      <c r="A16261">
        <v>1626100</v>
      </c>
      <c r="B16261">
        <v>2338</v>
      </c>
      <c r="C16261" t="s">
        <v>3652</v>
      </c>
    </row>
    <row r="16262" spans="1:3">
      <c r="A16262">
        <v>1626200</v>
      </c>
      <c r="B16262">
        <v>2338</v>
      </c>
      <c r="C16262" t="s">
        <v>8118</v>
      </c>
    </row>
    <row r="16263" spans="1:3">
      <c r="A16263">
        <v>1626300</v>
      </c>
      <c r="B16263">
        <v>2338</v>
      </c>
      <c r="C16263" t="s">
        <v>3189</v>
      </c>
    </row>
    <row r="16264" spans="1:3">
      <c r="A16264">
        <v>1626400</v>
      </c>
      <c r="B16264">
        <v>2338</v>
      </c>
      <c r="C16264" t="s">
        <v>3756</v>
      </c>
    </row>
    <row r="16265" spans="1:3">
      <c r="A16265">
        <v>1626500</v>
      </c>
      <c r="B16265">
        <v>2338</v>
      </c>
      <c r="C16265" t="s">
        <v>3664</v>
      </c>
    </row>
    <row r="16266" spans="1:3">
      <c r="A16266">
        <v>1626600</v>
      </c>
      <c r="B16266">
        <v>2338</v>
      </c>
      <c r="C16266" t="s">
        <v>8119</v>
      </c>
    </row>
    <row r="16267" spans="1:3">
      <c r="A16267">
        <v>1626700</v>
      </c>
      <c r="B16267">
        <v>2338</v>
      </c>
      <c r="C16267" t="s">
        <v>7037</v>
      </c>
    </row>
    <row r="16268" spans="1:3">
      <c r="A16268">
        <v>1626800</v>
      </c>
      <c r="B16268">
        <v>2338</v>
      </c>
      <c r="C16268" t="s">
        <v>6986</v>
      </c>
    </row>
    <row r="16269" spans="1:3">
      <c r="A16269">
        <v>1626900</v>
      </c>
      <c r="B16269">
        <v>2338</v>
      </c>
      <c r="C16269" t="s">
        <v>3093</v>
      </c>
    </row>
    <row r="16270" spans="1:3">
      <c r="A16270">
        <v>1627000</v>
      </c>
      <c r="B16270">
        <v>2339</v>
      </c>
      <c r="C16270" t="s">
        <v>3189</v>
      </c>
    </row>
    <row r="16271" spans="1:3">
      <c r="A16271">
        <v>1627100</v>
      </c>
      <c r="B16271">
        <v>2339</v>
      </c>
      <c r="C16271" t="s">
        <v>3756</v>
      </c>
    </row>
    <row r="16272" spans="1:3">
      <c r="A16272">
        <v>1627200</v>
      </c>
      <c r="B16272">
        <v>2339</v>
      </c>
      <c r="C16272" t="s">
        <v>3664</v>
      </c>
    </row>
    <row r="16273" spans="1:3">
      <c r="A16273">
        <v>1627300</v>
      </c>
      <c r="B16273">
        <v>2339</v>
      </c>
      <c r="C16273" t="s">
        <v>8119</v>
      </c>
    </row>
    <row r="16274" spans="1:3">
      <c r="A16274">
        <v>1627400</v>
      </c>
      <c r="B16274">
        <v>2339</v>
      </c>
      <c r="C16274" t="s">
        <v>4938</v>
      </c>
    </row>
    <row r="16275" spans="1:3">
      <c r="A16275">
        <v>1627500</v>
      </c>
      <c r="B16275">
        <v>2339</v>
      </c>
      <c r="C16275" t="s">
        <v>6993</v>
      </c>
    </row>
    <row r="16276" spans="1:3">
      <c r="A16276">
        <v>1627600</v>
      </c>
      <c r="B16276">
        <v>2339</v>
      </c>
      <c r="C16276" t="s">
        <v>3093</v>
      </c>
    </row>
    <row r="16277" spans="1:3">
      <c r="A16277">
        <v>1627700</v>
      </c>
      <c r="B16277">
        <v>2339</v>
      </c>
      <c r="C16277" t="s">
        <v>4960</v>
      </c>
    </row>
    <row r="16278" spans="1:3">
      <c r="A16278">
        <v>1627800</v>
      </c>
      <c r="B16278">
        <v>2339</v>
      </c>
      <c r="C16278" t="s">
        <v>3745</v>
      </c>
    </row>
    <row r="16279" spans="1:3">
      <c r="A16279">
        <v>1627900</v>
      </c>
      <c r="B16279">
        <v>2339</v>
      </c>
      <c r="C16279" t="s">
        <v>4081</v>
      </c>
    </row>
    <row r="16280" spans="1:3">
      <c r="A16280">
        <v>1628000</v>
      </c>
      <c r="B16280">
        <v>2339</v>
      </c>
      <c r="C16280" t="s">
        <v>3224</v>
      </c>
    </row>
    <row r="16281" spans="1:3">
      <c r="A16281">
        <v>1628100</v>
      </c>
      <c r="B16281">
        <v>2339</v>
      </c>
      <c r="C16281" t="s">
        <v>4950</v>
      </c>
    </row>
    <row r="16282" spans="1:3">
      <c r="A16282">
        <v>1628200</v>
      </c>
      <c r="B16282">
        <v>2339</v>
      </c>
      <c r="C16282" t="s">
        <v>4082</v>
      </c>
    </row>
    <row r="16283" spans="1:3">
      <c r="A16283">
        <v>1628300</v>
      </c>
      <c r="B16283">
        <v>2339</v>
      </c>
      <c r="C16283" t="s">
        <v>8071</v>
      </c>
    </row>
    <row r="16284" spans="1:3">
      <c r="A16284">
        <v>1628400</v>
      </c>
      <c r="B16284">
        <v>2340</v>
      </c>
      <c r="C16284" t="s">
        <v>3721</v>
      </c>
    </row>
    <row r="16285" spans="1:3">
      <c r="A16285">
        <v>1628500</v>
      </c>
      <c r="B16285">
        <v>2340</v>
      </c>
      <c r="C16285" t="s">
        <v>3745</v>
      </c>
    </row>
    <row r="16286" spans="1:3">
      <c r="A16286">
        <v>1628600</v>
      </c>
      <c r="B16286">
        <v>2340</v>
      </c>
      <c r="C16286" t="s">
        <v>4081</v>
      </c>
    </row>
    <row r="16287" spans="1:3">
      <c r="A16287">
        <v>1628700</v>
      </c>
      <c r="B16287">
        <v>2340</v>
      </c>
      <c r="C16287" t="s">
        <v>3224</v>
      </c>
    </row>
    <row r="16288" spans="1:3">
      <c r="A16288">
        <v>1628800</v>
      </c>
      <c r="B16288">
        <v>2340</v>
      </c>
      <c r="C16288" t="s">
        <v>4950</v>
      </c>
    </row>
    <row r="16289" spans="1:3">
      <c r="A16289">
        <v>1628900</v>
      </c>
      <c r="B16289">
        <v>2341</v>
      </c>
      <c r="C16289" t="s">
        <v>6993</v>
      </c>
    </row>
    <row r="16290" spans="1:3">
      <c r="A16290">
        <v>1629000</v>
      </c>
      <c r="B16290">
        <v>2341</v>
      </c>
      <c r="C16290" t="s">
        <v>3675</v>
      </c>
    </row>
    <row r="16291" spans="1:3">
      <c r="A16291">
        <v>1629100</v>
      </c>
      <c r="B16291">
        <v>2341</v>
      </c>
      <c r="C16291" t="s">
        <v>3721</v>
      </c>
    </row>
    <row r="16292" spans="1:3">
      <c r="A16292">
        <v>1629200</v>
      </c>
      <c r="B16292">
        <v>2341</v>
      </c>
      <c r="C16292" t="s">
        <v>3751</v>
      </c>
    </row>
    <row r="16293" spans="1:3">
      <c r="A16293">
        <v>1629300</v>
      </c>
      <c r="B16293">
        <v>2341</v>
      </c>
      <c r="C16293" t="s">
        <v>3198</v>
      </c>
    </row>
    <row r="16294" spans="1:3">
      <c r="A16294">
        <v>1629400</v>
      </c>
      <c r="B16294">
        <v>2341</v>
      </c>
      <c r="C16294" t="s">
        <v>3224</v>
      </c>
    </row>
    <row r="16295" spans="1:3">
      <c r="A16295">
        <v>1629500</v>
      </c>
      <c r="B16295">
        <v>2341</v>
      </c>
      <c r="C16295" t="s">
        <v>4950</v>
      </c>
    </row>
    <row r="16296" spans="1:3">
      <c r="A16296">
        <v>1629600</v>
      </c>
      <c r="B16296">
        <v>2341</v>
      </c>
      <c r="C16296" t="s">
        <v>4087</v>
      </c>
    </row>
    <row r="16297" spans="1:3">
      <c r="A16297">
        <v>1629700</v>
      </c>
      <c r="B16297">
        <v>2341</v>
      </c>
      <c r="C16297" t="s">
        <v>4940</v>
      </c>
    </row>
    <row r="16298" spans="1:3">
      <c r="A16298">
        <v>1629800</v>
      </c>
      <c r="B16298">
        <v>2341</v>
      </c>
      <c r="C16298" t="s">
        <v>8072</v>
      </c>
    </row>
    <row r="16299" spans="1:3">
      <c r="A16299">
        <v>1629900</v>
      </c>
      <c r="B16299">
        <v>2341</v>
      </c>
      <c r="C16299" t="s">
        <v>3095</v>
      </c>
    </row>
    <row r="16300" spans="1:3">
      <c r="A16300">
        <v>1630000</v>
      </c>
      <c r="B16300">
        <v>2341</v>
      </c>
      <c r="C16300" t="s">
        <v>8120</v>
      </c>
    </row>
    <row r="16301" spans="1:3">
      <c r="A16301">
        <v>1630100</v>
      </c>
      <c r="B16301">
        <v>2341</v>
      </c>
      <c r="C16301" t="s">
        <v>3671</v>
      </c>
    </row>
    <row r="16302" spans="1:3">
      <c r="A16302">
        <v>1630200</v>
      </c>
      <c r="B16302">
        <v>2341</v>
      </c>
      <c r="C16302" t="s">
        <v>3200</v>
      </c>
    </row>
    <row r="16303" spans="1:3">
      <c r="A16303">
        <v>1630300</v>
      </c>
      <c r="B16303">
        <v>2341</v>
      </c>
      <c r="C16303" t="s">
        <v>3754</v>
      </c>
    </row>
    <row r="16304" spans="1:3">
      <c r="A16304">
        <v>1630400</v>
      </c>
      <c r="B16304">
        <v>2341</v>
      </c>
      <c r="C16304" t="s">
        <v>4953</v>
      </c>
    </row>
    <row r="16305" spans="1:3">
      <c r="A16305">
        <v>1630500</v>
      </c>
      <c r="B16305">
        <v>2342</v>
      </c>
      <c r="C16305" t="s">
        <v>8072</v>
      </c>
    </row>
    <row r="16306" spans="1:3">
      <c r="A16306">
        <v>1630600</v>
      </c>
      <c r="B16306">
        <v>2342</v>
      </c>
      <c r="C16306" t="s">
        <v>3095</v>
      </c>
    </row>
    <row r="16307" spans="1:3">
      <c r="A16307">
        <v>1630700</v>
      </c>
      <c r="B16307">
        <v>2342</v>
      </c>
      <c r="C16307" t="s">
        <v>7119</v>
      </c>
    </row>
    <row r="16308" spans="1:3">
      <c r="A16308">
        <v>1630800</v>
      </c>
      <c r="B16308">
        <v>2342</v>
      </c>
      <c r="C16308" t="s">
        <v>7109</v>
      </c>
    </row>
    <row r="16309" spans="1:3">
      <c r="A16309">
        <v>1630900</v>
      </c>
      <c r="B16309">
        <v>2342</v>
      </c>
      <c r="C16309" t="s">
        <v>3200</v>
      </c>
    </row>
    <row r="16310" spans="1:3">
      <c r="A16310">
        <v>1631000</v>
      </c>
      <c r="B16310">
        <v>2342</v>
      </c>
      <c r="C16310" t="s">
        <v>3754</v>
      </c>
    </row>
    <row r="16311" spans="1:3">
      <c r="A16311">
        <v>1631100</v>
      </c>
      <c r="B16311">
        <v>2342</v>
      </c>
      <c r="C16311" t="s">
        <v>4953</v>
      </c>
    </row>
    <row r="16312" spans="1:3">
      <c r="A16312">
        <v>1631200</v>
      </c>
      <c r="B16312">
        <v>2342</v>
      </c>
      <c r="C16312" t="s">
        <v>4084</v>
      </c>
    </row>
    <row r="16313" spans="1:3">
      <c r="A16313">
        <v>1631300</v>
      </c>
      <c r="B16313">
        <v>2342</v>
      </c>
      <c r="C16313" t="s">
        <v>7134</v>
      </c>
    </row>
    <row r="16314" spans="1:3">
      <c r="A16314">
        <v>1631400</v>
      </c>
      <c r="B16314">
        <v>2342</v>
      </c>
      <c r="C16314" t="s">
        <v>7111</v>
      </c>
    </row>
    <row r="16315" spans="1:3">
      <c r="A16315">
        <v>1631500</v>
      </c>
      <c r="B16315">
        <v>2342</v>
      </c>
      <c r="C16315" t="s">
        <v>4085</v>
      </c>
    </row>
    <row r="16316" spans="1:3">
      <c r="A16316">
        <v>1631600</v>
      </c>
      <c r="B16316">
        <v>2342</v>
      </c>
      <c r="C16316" t="s">
        <v>3706</v>
      </c>
    </row>
    <row r="16317" spans="1:3">
      <c r="A16317">
        <v>1631700</v>
      </c>
      <c r="B16317">
        <v>2342</v>
      </c>
      <c r="C16317" t="s">
        <v>6964</v>
      </c>
    </row>
    <row r="16318" spans="1:3">
      <c r="A16318">
        <v>1631800</v>
      </c>
      <c r="B16318">
        <v>2342</v>
      </c>
      <c r="C16318" t="s">
        <v>4086</v>
      </c>
    </row>
    <row r="16319" spans="1:3">
      <c r="A16319">
        <v>1631900</v>
      </c>
      <c r="B16319">
        <v>2342</v>
      </c>
      <c r="C16319" t="s">
        <v>8074</v>
      </c>
    </row>
    <row r="16320" spans="1:3">
      <c r="A16320">
        <v>1632000</v>
      </c>
      <c r="B16320">
        <v>2342</v>
      </c>
      <c r="C16320" t="s">
        <v>3720</v>
      </c>
    </row>
    <row r="16321" spans="1:3">
      <c r="A16321">
        <v>1632100</v>
      </c>
      <c r="B16321">
        <v>2342</v>
      </c>
      <c r="C16321" t="s">
        <v>7275</v>
      </c>
    </row>
    <row r="16322" spans="1:3">
      <c r="A16322">
        <v>1632200</v>
      </c>
      <c r="B16322">
        <v>2342</v>
      </c>
      <c r="C16322" t="s">
        <v>8121</v>
      </c>
    </row>
    <row r="16323" spans="1:3">
      <c r="A16323">
        <v>1632300</v>
      </c>
      <c r="B16323">
        <v>2342</v>
      </c>
      <c r="C16323" t="s">
        <v>7112</v>
      </c>
    </row>
    <row r="16324" spans="1:3">
      <c r="A16324">
        <v>1632400</v>
      </c>
      <c r="B16324">
        <v>2342</v>
      </c>
      <c r="C16324" t="s">
        <v>7286</v>
      </c>
    </row>
    <row r="16325" spans="1:3">
      <c r="A16325">
        <v>1632500</v>
      </c>
      <c r="B16325">
        <v>2342</v>
      </c>
      <c r="C16325" t="s">
        <v>7270</v>
      </c>
    </row>
    <row r="16326" spans="1:3">
      <c r="A16326">
        <v>1632600</v>
      </c>
      <c r="B16326">
        <v>2342</v>
      </c>
      <c r="C16326" t="s">
        <v>7257</v>
      </c>
    </row>
    <row r="16327" spans="1:3">
      <c r="A16327">
        <v>1632700</v>
      </c>
      <c r="B16327">
        <v>2342</v>
      </c>
      <c r="C16327" t="s">
        <v>3702</v>
      </c>
    </row>
    <row r="16328" spans="1:3">
      <c r="A16328">
        <v>1632800</v>
      </c>
      <c r="B16328">
        <v>2342</v>
      </c>
      <c r="C16328" t="s">
        <v>7280</v>
      </c>
    </row>
    <row r="16329" spans="1:3">
      <c r="A16329">
        <v>1632900</v>
      </c>
      <c r="B16329">
        <v>2342</v>
      </c>
      <c r="C16329" t="s">
        <v>8086</v>
      </c>
    </row>
    <row r="16330" spans="1:3">
      <c r="A16330">
        <v>1633000</v>
      </c>
      <c r="B16330">
        <v>2342</v>
      </c>
      <c r="C16330" t="s">
        <v>6891</v>
      </c>
    </row>
    <row r="16331" spans="1:3">
      <c r="A16331">
        <v>1633100</v>
      </c>
      <c r="B16331">
        <v>2342</v>
      </c>
      <c r="C16331" t="s">
        <v>3716</v>
      </c>
    </row>
    <row r="16332" spans="1:3">
      <c r="A16332">
        <v>1633200</v>
      </c>
      <c r="B16332">
        <v>2343</v>
      </c>
      <c r="C16332" t="s">
        <v>7270</v>
      </c>
    </row>
    <row r="16333" spans="1:3">
      <c r="A16333">
        <v>1633300</v>
      </c>
      <c r="B16333">
        <v>2343</v>
      </c>
      <c r="C16333" t="s">
        <v>7257</v>
      </c>
    </row>
    <row r="16334" spans="1:3">
      <c r="A16334">
        <v>1633400</v>
      </c>
      <c r="B16334">
        <v>2343</v>
      </c>
      <c r="C16334" t="s">
        <v>3702</v>
      </c>
    </row>
    <row r="16335" spans="1:3">
      <c r="A16335">
        <v>1633500</v>
      </c>
      <c r="B16335">
        <v>2343</v>
      </c>
      <c r="C16335" t="s">
        <v>7284</v>
      </c>
    </row>
    <row r="16336" spans="1:3">
      <c r="A16336">
        <v>1633600</v>
      </c>
      <c r="B16336">
        <v>2343</v>
      </c>
      <c r="C16336" t="s">
        <v>8086</v>
      </c>
    </row>
    <row r="16337" spans="1:3">
      <c r="A16337">
        <v>1633700</v>
      </c>
      <c r="B16337">
        <v>2343</v>
      </c>
      <c r="C16337" t="s">
        <v>6891</v>
      </c>
    </row>
    <row r="16338" spans="1:3">
      <c r="A16338">
        <v>1633800</v>
      </c>
      <c r="B16338">
        <v>2343</v>
      </c>
      <c r="C16338" t="s">
        <v>3716</v>
      </c>
    </row>
    <row r="16339" spans="1:3">
      <c r="A16339">
        <v>1633900</v>
      </c>
      <c r="B16339">
        <v>2343</v>
      </c>
      <c r="C16339" t="s">
        <v>7067</v>
      </c>
    </row>
    <row r="16340" spans="1:3">
      <c r="A16340">
        <v>1634000</v>
      </c>
      <c r="B16340">
        <v>2344</v>
      </c>
      <c r="C16340" t="s">
        <v>7257</v>
      </c>
    </row>
    <row r="16341" spans="1:3">
      <c r="A16341">
        <v>1634100</v>
      </c>
      <c r="B16341">
        <v>2344</v>
      </c>
      <c r="C16341" t="s">
        <v>3702</v>
      </c>
    </row>
    <row r="16342" spans="1:3">
      <c r="A16342">
        <v>1634200</v>
      </c>
      <c r="B16342">
        <v>2344</v>
      </c>
      <c r="C16342" t="s">
        <v>7284</v>
      </c>
    </row>
    <row r="16343" spans="1:3">
      <c r="A16343">
        <v>1634300</v>
      </c>
      <c r="B16343">
        <v>2344</v>
      </c>
      <c r="C16343" t="s">
        <v>4969</v>
      </c>
    </row>
    <row r="16344" spans="1:3">
      <c r="A16344">
        <v>1634400</v>
      </c>
      <c r="B16344">
        <v>2344</v>
      </c>
      <c r="C16344" t="s">
        <v>6891</v>
      </c>
    </row>
    <row r="16345" spans="1:3">
      <c r="A16345">
        <v>1634500</v>
      </c>
      <c r="B16345">
        <v>2344</v>
      </c>
      <c r="C16345" t="s">
        <v>3716</v>
      </c>
    </row>
    <row r="16346" spans="1:3">
      <c r="A16346">
        <v>1634600</v>
      </c>
      <c r="B16346">
        <v>2344</v>
      </c>
      <c r="C16346" t="s">
        <v>7067</v>
      </c>
    </row>
    <row r="16347" spans="1:3">
      <c r="A16347">
        <v>1634700</v>
      </c>
      <c r="B16347">
        <v>2344</v>
      </c>
      <c r="C16347" t="s">
        <v>7104</v>
      </c>
    </row>
    <row r="16348" spans="1:3">
      <c r="A16348">
        <v>1634800</v>
      </c>
      <c r="B16348">
        <v>2344</v>
      </c>
      <c r="C16348" t="s">
        <v>6951</v>
      </c>
    </row>
    <row r="16349" spans="1:3">
      <c r="A16349">
        <v>1634900</v>
      </c>
      <c r="B16349">
        <v>2344</v>
      </c>
      <c r="C16349" t="s">
        <v>7058</v>
      </c>
    </row>
    <row r="16350" spans="1:3">
      <c r="A16350">
        <v>1635000</v>
      </c>
      <c r="B16350">
        <v>2344</v>
      </c>
      <c r="C16350" t="s">
        <v>7106</v>
      </c>
    </row>
    <row r="16351" spans="1:3">
      <c r="A16351">
        <v>1635100</v>
      </c>
      <c r="B16351">
        <v>2344</v>
      </c>
      <c r="C16351" t="s">
        <v>7157</v>
      </c>
    </row>
    <row r="16352" spans="1:3">
      <c r="A16352">
        <v>1635200</v>
      </c>
      <c r="B16352">
        <v>2344</v>
      </c>
      <c r="C16352" t="s">
        <v>4972</v>
      </c>
    </row>
    <row r="16353" spans="1:3">
      <c r="A16353">
        <v>1635300</v>
      </c>
      <c r="B16353">
        <v>2344</v>
      </c>
      <c r="C16353" t="s">
        <v>7108</v>
      </c>
    </row>
    <row r="16354" spans="1:3">
      <c r="A16354">
        <v>1635400</v>
      </c>
      <c r="B16354">
        <v>2344</v>
      </c>
      <c r="C16354" t="s">
        <v>7161</v>
      </c>
    </row>
    <row r="16355" spans="1:3">
      <c r="A16355">
        <v>1635500</v>
      </c>
      <c r="B16355">
        <v>2344</v>
      </c>
      <c r="C16355" t="s">
        <v>6885</v>
      </c>
    </row>
    <row r="16356" spans="1:3">
      <c r="A16356">
        <v>1635600</v>
      </c>
      <c r="B16356">
        <v>2344</v>
      </c>
      <c r="C16356" t="s">
        <v>6832</v>
      </c>
    </row>
    <row r="16357" spans="1:3">
      <c r="A16357">
        <v>1635700</v>
      </c>
      <c r="B16357">
        <v>2344</v>
      </c>
      <c r="C16357" t="s">
        <v>7169</v>
      </c>
    </row>
    <row r="16358" spans="1:3">
      <c r="A16358">
        <v>1635800</v>
      </c>
      <c r="B16358">
        <v>2344</v>
      </c>
      <c r="C16358" t="s">
        <v>7060</v>
      </c>
    </row>
    <row r="16359" spans="1:3">
      <c r="A16359">
        <v>1635900</v>
      </c>
      <c r="B16359">
        <v>2344</v>
      </c>
      <c r="C16359" t="s">
        <v>6947</v>
      </c>
    </row>
    <row r="16360" spans="1:3">
      <c r="A16360">
        <v>1636000</v>
      </c>
      <c r="B16360">
        <v>2344</v>
      </c>
      <c r="C16360" t="s">
        <v>6904</v>
      </c>
    </row>
    <row r="16361" spans="1:3">
      <c r="A16361">
        <v>1636100</v>
      </c>
      <c r="B16361">
        <v>2344</v>
      </c>
      <c r="C16361" t="s">
        <v>4976</v>
      </c>
    </row>
    <row r="16362" spans="1:3">
      <c r="A16362">
        <v>1636200</v>
      </c>
      <c r="B16362">
        <v>2344</v>
      </c>
      <c r="C16362" t="s">
        <v>6777</v>
      </c>
    </row>
    <row r="16363" spans="1:3">
      <c r="A16363">
        <v>1636300</v>
      </c>
      <c r="B16363">
        <v>2344</v>
      </c>
      <c r="C16363" t="s">
        <v>6879</v>
      </c>
    </row>
    <row r="16364" spans="1:3">
      <c r="A16364">
        <v>1636400</v>
      </c>
      <c r="B16364">
        <v>2345</v>
      </c>
      <c r="C16364" t="s">
        <v>6780</v>
      </c>
    </row>
    <row r="16365" spans="1:3">
      <c r="A16365">
        <v>1636500</v>
      </c>
      <c r="B16365">
        <v>2345</v>
      </c>
      <c r="C16365" t="s">
        <v>7060</v>
      </c>
    </row>
    <row r="16366" spans="1:3">
      <c r="A16366">
        <v>1636600</v>
      </c>
      <c r="B16366">
        <v>2345</v>
      </c>
      <c r="C16366" t="s">
        <v>6947</v>
      </c>
    </row>
    <row r="16367" spans="1:3">
      <c r="A16367">
        <v>1636700</v>
      </c>
      <c r="B16367">
        <v>2345</v>
      </c>
      <c r="C16367" t="s">
        <v>6904</v>
      </c>
    </row>
    <row r="16368" spans="1:3">
      <c r="A16368">
        <v>1636800</v>
      </c>
      <c r="B16368">
        <v>2345</v>
      </c>
      <c r="C16368" t="s">
        <v>4979</v>
      </c>
    </row>
    <row r="16369" spans="1:3">
      <c r="A16369">
        <v>1636900</v>
      </c>
      <c r="B16369">
        <v>2347</v>
      </c>
      <c r="C16369" t="s">
        <v>6951</v>
      </c>
    </row>
    <row r="16370" spans="1:3">
      <c r="A16370">
        <v>1637000</v>
      </c>
      <c r="B16370">
        <v>2347</v>
      </c>
      <c r="C16370" t="s">
        <v>7068</v>
      </c>
    </row>
    <row r="16371" spans="1:3">
      <c r="A16371">
        <v>1637100</v>
      </c>
      <c r="B16371">
        <v>2347</v>
      </c>
      <c r="C16371" t="s">
        <v>8077</v>
      </c>
    </row>
    <row r="16372" spans="1:3">
      <c r="A16372">
        <v>1637200</v>
      </c>
      <c r="B16372">
        <v>2347</v>
      </c>
      <c r="C16372" t="s">
        <v>7157</v>
      </c>
    </row>
    <row r="16373" spans="1:3">
      <c r="A16373">
        <v>1637300</v>
      </c>
      <c r="B16373">
        <v>2347</v>
      </c>
      <c r="C16373" t="s">
        <v>4972</v>
      </c>
    </row>
    <row r="16374" spans="1:3">
      <c r="A16374">
        <v>1637400</v>
      </c>
      <c r="B16374">
        <v>2347</v>
      </c>
      <c r="C16374" t="s">
        <v>7245</v>
      </c>
    </row>
    <row r="16375" spans="1:3">
      <c r="A16375">
        <v>1637500</v>
      </c>
      <c r="B16375">
        <v>2347</v>
      </c>
      <c r="C16375" t="s">
        <v>8069</v>
      </c>
    </row>
    <row r="16376" spans="1:3">
      <c r="A16376">
        <v>1637600</v>
      </c>
      <c r="B16376">
        <v>2347</v>
      </c>
      <c r="C16376" t="s">
        <v>6896</v>
      </c>
    </row>
    <row r="16377" spans="1:3">
      <c r="A16377">
        <v>1637700</v>
      </c>
      <c r="B16377">
        <v>2347</v>
      </c>
      <c r="C16377" t="s">
        <v>6832</v>
      </c>
    </row>
    <row r="16378" spans="1:3">
      <c r="A16378">
        <v>1637800</v>
      </c>
      <c r="B16378">
        <v>2347</v>
      </c>
      <c r="C16378" t="s">
        <v>6780</v>
      </c>
    </row>
    <row r="16379" spans="1:3">
      <c r="A16379">
        <v>1637900</v>
      </c>
      <c r="B16379">
        <v>2347</v>
      </c>
      <c r="C16379" t="s">
        <v>6873</v>
      </c>
    </row>
    <row r="16380" spans="1:3">
      <c r="A16380">
        <v>1638000</v>
      </c>
      <c r="B16380">
        <v>2347</v>
      </c>
      <c r="C16380" t="s">
        <v>6811</v>
      </c>
    </row>
    <row r="16381" spans="1:3">
      <c r="A16381">
        <v>1638100</v>
      </c>
      <c r="B16381">
        <v>2347</v>
      </c>
      <c r="C16381" t="s">
        <v>6904</v>
      </c>
    </row>
    <row r="16382" spans="1:3">
      <c r="A16382">
        <v>1638200</v>
      </c>
      <c r="B16382">
        <v>2347</v>
      </c>
      <c r="C16382" t="s">
        <v>4979</v>
      </c>
    </row>
    <row r="16383" spans="1:3">
      <c r="A16383">
        <v>1638300</v>
      </c>
      <c r="B16383">
        <v>2347</v>
      </c>
      <c r="C16383" t="s">
        <v>6791</v>
      </c>
    </row>
    <row r="16384" spans="1:3">
      <c r="A16384">
        <v>1638400</v>
      </c>
      <c r="B16384">
        <v>2347</v>
      </c>
      <c r="C16384" t="s">
        <v>6879</v>
      </c>
    </row>
    <row r="16385" spans="1:3">
      <c r="A16385">
        <v>1638500</v>
      </c>
      <c r="B16385">
        <v>2347</v>
      </c>
      <c r="C16385" t="s">
        <v>6818</v>
      </c>
    </row>
    <row r="16386" spans="1:3">
      <c r="A16386">
        <v>1638600</v>
      </c>
      <c r="B16386">
        <v>2347</v>
      </c>
      <c r="C16386" t="s">
        <v>7265</v>
      </c>
    </row>
    <row r="16387" spans="1:3">
      <c r="A16387">
        <v>1638700</v>
      </c>
      <c r="B16387">
        <v>2347</v>
      </c>
      <c r="C16387" t="s">
        <v>6706</v>
      </c>
    </row>
    <row r="16388" spans="1:3">
      <c r="A16388">
        <v>1638800</v>
      </c>
      <c r="B16388">
        <v>2347</v>
      </c>
      <c r="C16388" t="s">
        <v>6793</v>
      </c>
    </row>
    <row r="16389" spans="1:3">
      <c r="A16389">
        <v>1638900</v>
      </c>
      <c r="B16389">
        <v>2347</v>
      </c>
      <c r="C16389" t="s">
        <v>6908</v>
      </c>
    </row>
    <row r="16390" spans="1:3">
      <c r="A16390">
        <v>1639000</v>
      </c>
      <c r="B16390">
        <v>2347</v>
      </c>
      <c r="C16390" t="s">
        <v>6845</v>
      </c>
    </row>
    <row r="16391" spans="1:3">
      <c r="A16391">
        <v>1639100</v>
      </c>
      <c r="B16391">
        <v>2347</v>
      </c>
      <c r="C16391" t="s">
        <v>6764</v>
      </c>
    </row>
    <row r="16392" spans="1:3">
      <c r="A16392">
        <v>1639200</v>
      </c>
      <c r="B16392">
        <v>2347</v>
      </c>
      <c r="C16392" t="s">
        <v>6868</v>
      </c>
    </row>
    <row r="16393" spans="1:3">
      <c r="A16393">
        <v>1639300</v>
      </c>
      <c r="B16393">
        <v>2347</v>
      </c>
      <c r="C16393" t="s">
        <v>6799</v>
      </c>
    </row>
    <row r="16394" spans="1:3">
      <c r="A16394">
        <v>1639400</v>
      </c>
      <c r="B16394">
        <v>2347</v>
      </c>
      <c r="C16394" t="s">
        <v>7175</v>
      </c>
    </row>
    <row r="16395" spans="1:3">
      <c r="A16395">
        <v>1639500</v>
      </c>
      <c r="B16395">
        <v>2347</v>
      </c>
      <c r="C16395" t="s">
        <v>6667</v>
      </c>
    </row>
    <row r="16396" spans="1:3">
      <c r="A16396">
        <v>1639600</v>
      </c>
      <c r="B16396">
        <v>2347</v>
      </c>
      <c r="C16396" t="s">
        <v>7092</v>
      </c>
    </row>
    <row r="16397" spans="1:3">
      <c r="A16397">
        <v>1639700</v>
      </c>
      <c r="B16397">
        <v>2347</v>
      </c>
      <c r="C16397" t="s">
        <v>6911</v>
      </c>
    </row>
    <row r="16398" spans="1:3">
      <c r="A16398">
        <v>1639800</v>
      </c>
      <c r="B16398">
        <v>2348</v>
      </c>
      <c r="C16398" t="s">
        <v>6764</v>
      </c>
    </row>
    <row r="16399" spans="1:3">
      <c r="A16399">
        <v>1639900</v>
      </c>
      <c r="B16399">
        <v>2348</v>
      </c>
      <c r="C16399" t="s">
        <v>6708</v>
      </c>
    </row>
    <row r="16400" spans="1:3">
      <c r="A16400">
        <v>1640000</v>
      </c>
      <c r="B16400">
        <v>2348</v>
      </c>
      <c r="C16400" t="s">
        <v>6799</v>
      </c>
    </row>
    <row r="16401" spans="1:3">
      <c r="A16401">
        <v>1640100</v>
      </c>
      <c r="B16401">
        <v>2348</v>
      </c>
      <c r="C16401" t="s">
        <v>7175</v>
      </c>
    </row>
    <row r="16402" spans="1:3">
      <c r="A16402">
        <v>1640200</v>
      </c>
      <c r="B16402">
        <v>2348</v>
      </c>
      <c r="C16402" t="s">
        <v>6667</v>
      </c>
    </row>
    <row r="16403" spans="1:3">
      <c r="A16403">
        <v>1640300</v>
      </c>
      <c r="B16403">
        <v>2349</v>
      </c>
      <c r="C16403" t="s">
        <v>6908</v>
      </c>
    </row>
    <row r="16404" spans="1:3">
      <c r="A16404">
        <v>1640400</v>
      </c>
      <c r="B16404">
        <v>2349</v>
      </c>
      <c r="C16404" t="s">
        <v>6845</v>
      </c>
    </row>
    <row r="16405" spans="1:3">
      <c r="A16405">
        <v>1640500</v>
      </c>
      <c r="B16405">
        <v>2350</v>
      </c>
      <c r="C16405" t="s">
        <v>6900</v>
      </c>
    </row>
    <row r="16406" spans="1:3">
      <c r="A16406">
        <v>1640600</v>
      </c>
      <c r="B16406">
        <v>2350</v>
      </c>
      <c r="C16406" t="s">
        <v>7064</v>
      </c>
    </row>
    <row r="16407" spans="1:3">
      <c r="A16407">
        <v>1640700</v>
      </c>
      <c r="B16407">
        <v>2351</v>
      </c>
      <c r="C16407" t="s">
        <v>6876</v>
      </c>
    </row>
    <row r="16408" spans="1:3">
      <c r="A16408">
        <v>1640800</v>
      </c>
      <c r="B16408">
        <v>2351</v>
      </c>
      <c r="C16408" t="s">
        <v>6811</v>
      </c>
    </row>
    <row r="16409" spans="1:3">
      <c r="A16409">
        <v>1640900</v>
      </c>
      <c r="B16409">
        <v>2351</v>
      </c>
      <c r="C16409" t="s">
        <v>6913</v>
      </c>
    </row>
    <row r="16410" spans="1:3">
      <c r="A16410">
        <v>1641000</v>
      </c>
      <c r="B16410">
        <v>2353</v>
      </c>
      <c r="C16410" t="s">
        <v>7271</v>
      </c>
    </row>
    <row r="16411" spans="1:3">
      <c r="A16411">
        <v>1641100</v>
      </c>
      <c r="B16411">
        <v>2353</v>
      </c>
      <c r="C16411" t="s">
        <v>8088</v>
      </c>
    </row>
    <row r="16412" spans="1:3">
      <c r="A16412">
        <v>1641200</v>
      </c>
      <c r="B16412">
        <v>2353</v>
      </c>
      <c r="C16412" t="s">
        <v>7076</v>
      </c>
    </row>
    <row r="16413" spans="1:3">
      <c r="A16413">
        <v>1641300</v>
      </c>
      <c r="B16413">
        <v>2353</v>
      </c>
      <c r="C16413" t="s">
        <v>6882</v>
      </c>
    </row>
    <row r="16414" spans="1:3">
      <c r="A16414">
        <v>1641400</v>
      </c>
      <c r="B16414">
        <v>2354</v>
      </c>
      <c r="C16414" t="s">
        <v>7113</v>
      </c>
    </row>
    <row r="16415" spans="1:3">
      <c r="A16415">
        <v>1641500</v>
      </c>
      <c r="B16415">
        <v>2354</v>
      </c>
      <c r="C16415" t="s">
        <v>4970</v>
      </c>
    </row>
    <row r="16416" spans="1:3">
      <c r="A16416">
        <v>1641600</v>
      </c>
      <c r="B16416">
        <v>2355</v>
      </c>
      <c r="C16416" t="s">
        <v>7152</v>
      </c>
    </row>
    <row r="16417" spans="1:3">
      <c r="A16417">
        <v>1641700</v>
      </c>
      <c r="B16417">
        <v>2355</v>
      </c>
      <c r="C16417" t="s">
        <v>6963</v>
      </c>
    </row>
    <row r="16418" spans="1:3">
      <c r="A16418">
        <v>1641800</v>
      </c>
      <c r="B16418">
        <v>2355</v>
      </c>
      <c r="C16418" t="s">
        <v>4101</v>
      </c>
    </row>
    <row r="16419" spans="1:3">
      <c r="A16419">
        <v>1641900</v>
      </c>
      <c r="B16419">
        <v>2356</v>
      </c>
      <c r="C16419" t="s">
        <v>4104</v>
      </c>
    </row>
    <row r="16420" spans="1:3">
      <c r="A16420">
        <v>1642000</v>
      </c>
      <c r="B16420">
        <v>2356</v>
      </c>
      <c r="C16420" t="s">
        <v>3203</v>
      </c>
    </row>
    <row r="16421" spans="1:3">
      <c r="A16421">
        <v>1642100</v>
      </c>
      <c r="B16421">
        <v>2356</v>
      </c>
      <c r="C16421" t="s">
        <v>3701</v>
      </c>
    </row>
    <row r="16422" spans="1:3">
      <c r="A16422">
        <v>1642200</v>
      </c>
      <c r="B16422">
        <v>2356</v>
      </c>
      <c r="C16422" t="s">
        <v>4100</v>
      </c>
    </row>
    <row r="16423" spans="1:3">
      <c r="A16423">
        <v>1642300</v>
      </c>
      <c r="B16423">
        <v>2356</v>
      </c>
      <c r="C16423" t="s">
        <v>7164</v>
      </c>
    </row>
    <row r="16424" spans="1:3">
      <c r="A16424">
        <v>1642400</v>
      </c>
      <c r="B16424">
        <v>2356</v>
      </c>
      <c r="C16424" t="s">
        <v>6963</v>
      </c>
    </row>
    <row r="16425" spans="1:3">
      <c r="A16425">
        <v>1642500</v>
      </c>
      <c r="B16425">
        <v>2357</v>
      </c>
      <c r="C16425" t="s">
        <v>8089</v>
      </c>
    </row>
    <row r="16426" spans="1:3">
      <c r="A16426">
        <v>1642600</v>
      </c>
      <c r="B16426">
        <v>2357</v>
      </c>
      <c r="C16426" t="s">
        <v>4104</v>
      </c>
    </row>
    <row r="16427" spans="1:3">
      <c r="A16427">
        <v>1642700</v>
      </c>
      <c r="B16427">
        <v>2357</v>
      </c>
      <c r="C16427" t="s">
        <v>7277</v>
      </c>
    </row>
    <row r="16428" spans="1:3">
      <c r="A16428">
        <v>1642800</v>
      </c>
      <c r="B16428">
        <v>2357</v>
      </c>
      <c r="C16428" t="s">
        <v>3701</v>
      </c>
    </row>
    <row r="16429" spans="1:3">
      <c r="A16429">
        <v>1642900</v>
      </c>
      <c r="B16429">
        <v>2357</v>
      </c>
      <c r="C16429" t="s">
        <v>4100</v>
      </c>
    </row>
    <row r="16430" spans="1:3">
      <c r="A16430">
        <v>1643000</v>
      </c>
      <c r="B16430">
        <v>2357</v>
      </c>
      <c r="C16430" t="s">
        <v>7164</v>
      </c>
    </row>
    <row r="16431" spans="1:3">
      <c r="A16431">
        <v>1643100</v>
      </c>
      <c r="B16431">
        <v>2357</v>
      </c>
      <c r="C16431" t="s">
        <v>7274</v>
      </c>
    </row>
    <row r="16432" spans="1:3">
      <c r="A16432">
        <v>1643200</v>
      </c>
      <c r="B16432">
        <v>2357</v>
      </c>
      <c r="C16432" t="s">
        <v>4101</v>
      </c>
    </row>
    <row r="16433" spans="1:3">
      <c r="A16433">
        <v>1643300</v>
      </c>
      <c r="B16433">
        <v>2357</v>
      </c>
      <c r="C16433" t="s">
        <v>7165</v>
      </c>
    </row>
    <row r="16434" spans="1:3">
      <c r="A16434">
        <v>1643400</v>
      </c>
      <c r="B16434">
        <v>2358</v>
      </c>
      <c r="C16434" t="s">
        <v>7277</v>
      </c>
    </row>
    <row r="16435" spans="1:3">
      <c r="A16435">
        <v>1643500</v>
      </c>
      <c r="B16435">
        <v>2358</v>
      </c>
      <c r="C16435" t="s">
        <v>3708</v>
      </c>
    </row>
    <row r="16436" spans="1:3">
      <c r="A16436">
        <v>1643600</v>
      </c>
      <c r="B16436">
        <v>2358</v>
      </c>
      <c r="C16436" t="s">
        <v>4100</v>
      </c>
    </row>
    <row r="16437" spans="1:3">
      <c r="A16437">
        <v>1643700</v>
      </c>
      <c r="B16437">
        <v>2359</v>
      </c>
      <c r="C16437" t="s">
        <v>6959</v>
      </c>
    </row>
    <row r="16438" spans="1:3">
      <c r="A16438">
        <v>1643800</v>
      </c>
      <c r="B16438">
        <v>2359</v>
      </c>
      <c r="C16438" t="s">
        <v>7272</v>
      </c>
    </row>
    <row r="16439" spans="1:3">
      <c r="A16439">
        <v>1643900</v>
      </c>
      <c r="B16439">
        <v>2359</v>
      </c>
      <c r="C16439" t="s">
        <v>7259</v>
      </c>
    </row>
    <row r="16440" spans="1:3">
      <c r="A16440">
        <v>1644000</v>
      </c>
      <c r="B16440">
        <v>2359</v>
      </c>
      <c r="C16440" t="s">
        <v>6955</v>
      </c>
    </row>
    <row r="16441" spans="1:3">
      <c r="A16441">
        <v>1644100</v>
      </c>
      <c r="B16441">
        <v>2359</v>
      </c>
      <c r="C16441" t="s">
        <v>7277</v>
      </c>
    </row>
    <row r="16442" spans="1:3">
      <c r="A16442">
        <v>1644200</v>
      </c>
      <c r="B16442">
        <v>2359</v>
      </c>
      <c r="C16442" t="s">
        <v>3708</v>
      </c>
    </row>
    <row r="16443" spans="1:3">
      <c r="A16443">
        <v>1644300</v>
      </c>
      <c r="B16443">
        <v>2359</v>
      </c>
      <c r="C16443" t="s">
        <v>4105</v>
      </c>
    </row>
    <row r="16444" spans="1:3">
      <c r="A16444">
        <v>1644400</v>
      </c>
      <c r="B16444">
        <v>2359</v>
      </c>
      <c r="C16444" t="s">
        <v>7164</v>
      </c>
    </row>
    <row r="16445" spans="1:3">
      <c r="A16445">
        <v>1644500</v>
      </c>
      <c r="B16445">
        <v>2359</v>
      </c>
      <c r="C16445" t="s">
        <v>7274</v>
      </c>
    </row>
    <row r="16446" spans="1:3">
      <c r="A16446">
        <v>1644600</v>
      </c>
      <c r="B16446">
        <v>2359</v>
      </c>
      <c r="C16446" t="s">
        <v>4106</v>
      </c>
    </row>
    <row r="16447" spans="1:3">
      <c r="A16447">
        <v>1644700</v>
      </c>
      <c r="B16447">
        <v>2359</v>
      </c>
      <c r="C16447" t="s">
        <v>7103</v>
      </c>
    </row>
    <row r="16448" spans="1:3">
      <c r="A16448">
        <v>1644800</v>
      </c>
      <c r="B16448">
        <v>2359</v>
      </c>
      <c r="C16448" t="s">
        <v>6954</v>
      </c>
    </row>
    <row r="16449" spans="1:3">
      <c r="A16449">
        <v>1644900</v>
      </c>
      <c r="B16449">
        <v>2359</v>
      </c>
      <c r="C16449" t="s">
        <v>7055</v>
      </c>
    </row>
    <row r="16450" spans="1:3">
      <c r="A16450">
        <v>1645000</v>
      </c>
      <c r="B16450">
        <v>2359</v>
      </c>
      <c r="C16450" t="s">
        <v>8122</v>
      </c>
    </row>
    <row r="16451" spans="1:3">
      <c r="A16451">
        <v>1645100</v>
      </c>
      <c r="B16451">
        <v>2359</v>
      </c>
      <c r="C16451" t="s">
        <v>8094</v>
      </c>
    </row>
    <row r="16452" spans="1:3">
      <c r="A16452">
        <v>1645200</v>
      </c>
      <c r="B16452">
        <v>2359</v>
      </c>
      <c r="C16452" t="s">
        <v>7057</v>
      </c>
    </row>
    <row r="16453" spans="1:3">
      <c r="A16453">
        <v>1645300</v>
      </c>
      <c r="B16453">
        <v>2359</v>
      </c>
      <c r="C16453" t="s">
        <v>7101</v>
      </c>
    </row>
    <row r="16454" spans="1:3">
      <c r="A16454">
        <v>1645400</v>
      </c>
      <c r="B16454">
        <v>2360</v>
      </c>
      <c r="C16454" t="s">
        <v>7103</v>
      </c>
    </row>
    <row r="16455" spans="1:3">
      <c r="A16455">
        <v>1645500</v>
      </c>
      <c r="B16455">
        <v>2360</v>
      </c>
      <c r="C16455" t="s">
        <v>7248</v>
      </c>
    </row>
    <row r="16456" spans="1:3">
      <c r="A16456">
        <v>1645600</v>
      </c>
      <c r="B16456">
        <v>2360</v>
      </c>
      <c r="C16456" t="s">
        <v>7055</v>
      </c>
    </row>
    <row r="16457" spans="1:3">
      <c r="A16457">
        <v>1645700</v>
      </c>
      <c r="B16457">
        <v>2360</v>
      </c>
      <c r="C16457" t="s">
        <v>8122</v>
      </c>
    </row>
    <row r="16458" spans="1:3">
      <c r="A16458">
        <v>1645800</v>
      </c>
      <c r="B16458">
        <v>2360</v>
      </c>
      <c r="C16458" t="s">
        <v>7151</v>
      </c>
    </row>
    <row r="16459" spans="1:3">
      <c r="A16459">
        <v>1645900</v>
      </c>
      <c r="B16459">
        <v>2360</v>
      </c>
      <c r="C16459" t="s">
        <v>7057</v>
      </c>
    </row>
    <row r="16460" spans="1:3">
      <c r="A16460">
        <v>1646000</v>
      </c>
      <c r="B16460">
        <v>2360</v>
      </c>
      <c r="C16460" t="s">
        <v>7101</v>
      </c>
    </row>
    <row r="16461" spans="1:3">
      <c r="A16461">
        <v>1646100</v>
      </c>
      <c r="B16461">
        <v>2361</v>
      </c>
      <c r="C16461" t="s">
        <v>7103</v>
      </c>
    </row>
    <row r="16462" spans="1:3">
      <c r="A16462">
        <v>1646200</v>
      </c>
      <c r="B16462">
        <v>2361</v>
      </c>
      <c r="C16462" t="s">
        <v>7248</v>
      </c>
    </row>
    <row r="16463" spans="1:3">
      <c r="A16463">
        <v>1646300</v>
      </c>
      <c r="B16463">
        <v>2361</v>
      </c>
      <c r="C16463" t="s">
        <v>7055</v>
      </c>
    </row>
    <row r="16464" spans="1:3">
      <c r="A16464">
        <v>1646400</v>
      </c>
      <c r="B16464">
        <v>2361</v>
      </c>
      <c r="C16464" t="s">
        <v>8122</v>
      </c>
    </row>
    <row r="16465" spans="1:3">
      <c r="A16465">
        <v>1646500</v>
      </c>
      <c r="B16465">
        <v>2362</v>
      </c>
      <c r="C16465" t="s">
        <v>8078</v>
      </c>
    </row>
    <row r="16466" spans="1:3">
      <c r="A16466">
        <v>1646600</v>
      </c>
      <c r="B16466">
        <v>2362</v>
      </c>
      <c r="C16466" t="s">
        <v>7279</v>
      </c>
    </row>
    <row r="16467" spans="1:3">
      <c r="A16467">
        <v>1646700</v>
      </c>
      <c r="B16467">
        <v>2362</v>
      </c>
      <c r="C16467" t="s">
        <v>7266</v>
      </c>
    </row>
    <row r="16468" spans="1:3">
      <c r="A16468">
        <v>1646800</v>
      </c>
      <c r="B16468">
        <v>2363</v>
      </c>
      <c r="C16468" t="s">
        <v>6961</v>
      </c>
    </row>
    <row r="16469" spans="1:3">
      <c r="A16469">
        <v>1646900</v>
      </c>
      <c r="B16469">
        <v>2363</v>
      </c>
      <c r="C16469" t="s">
        <v>7285</v>
      </c>
    </row>
    <row r="16470" spans="1:3">
      <c r="A16470">
        <v>1647000</v>
      </c>
      <c r="B16470">
        <v>2363</v>
      </c>
      <c r="C16470" t="s">
        <v>3714</v>
      </c>
    </row>
    <row r="16471" spans="1:3">
      <c r="A16471">
        <v>1647100</v>
      </c>
      <c r="B16471">
        <v>2364</v>
      </c>
      <c r="C16471" t="s">
        <v>3195</v>
      </c>
    </row>
    <row r="16472" spans="1:3">
      <c r="A16472">
        <v>1647200</v>
      </c>
      <c r="B16472">
        <v>2364</v>
      </c>
      <c r="C16472" t="s">
        <v>7124</v>
      </c>
    </row>
    <row r="16473" spans="1:3">
      <c r="A16473">
        <v>1647300</v>
      </c>
      <c r="B16473">
        <v>2364</v>
      </c>
      <c r="C16473" t="s">
        <v>3700</v>
      </c>
    </row>
    <row r="16474" spans="1:3">
      <c r="A16474">
        <v>1647400</v>
      </c>
      <c r="B16474">
        <v>2364</v>
      </c>
      <c r="C16474" t="s">
        <v>8090</v>
      </c>
    </row>
    <row r="16475" spans="1:3">
      <c r="A16475">
        <v>1647500</v>
      </c>
      <c r="B16475">
        <v>2364</v>
      </c>
      <c r="C16475" t="s">
        <v>6961</v>
      </c>
    </row>
    <row r="16476" spans="1:3">
      <c r="A16476">
        <v>1647600</v>
      </c>
      <c r="B16476">
        <v>2364</v>
      </c>
      <c r="C16476" t="s">
        <v>7289</v>
      </c>
    </row>
    <row r="16477" spans="1:3">
      <c r="A16477">
        <v>1647700</v>
      </c>
      <c r="B16477">
        <v>2364</v>
      </c>
      <c r="C16477" t="s">
        <v>3714</v>
      </c>
    </row>
    <row r="16478" spans="1:3">
      <c r="A16478">
        <v>1647800</v>
      </c>
      <c r="B16478">
        <v>2365</v>
      </c>
      <c r="C16478" t="s">
        <v>3195</v>
      </c>
    </row>
    <row r="16479" spans="1:3">
      <c r="A16479">
        <v>1647900</v>
      </c>
      <c r="B16479">
        <v>2365</v>
      </c>
      <c r="C16479" t="s">
        <v>7124</v>
      </c>
    </row>
    <row r="16480" spans="1:3">
      <c r="A16480">
        <v>1648000</v>
      </c>
      <c r="B16480">
        <v>2366</v>
      </c>
      <c r="C16480" t="s">
        <v>8081</v>
      </c>
    </row>
    <row r="16481" spans="1:3">
      <c r="A16481">
        <v>1648100</v>
      </c>
      <c r="B16481">
        <v>2366</v>
      </c>
      <c r="C16481" t="s">
        <v>8123</v>
      </c>
    </row>
    <row r="16482" spans="1:3">
      <c r="A16482">
        <v>1648200</v>
      </c>
      <c r="B16482">
        <v>2366</v>
      </c>
      <c r="C16482" t="s">
        <v>7140</v>
      </c>
    </row>
    <row r="16483" spans="1:3">
      <c r="A16483">
        <v>1648300</v>
      </c>
      <c r="B16483">
        <v>2366</v>
      </c>
      <c r="C16483" t="s">
        <v>7122</v>
      </c>
    </row>
    <row r="16484" spans="1:3">
      <c r="A16484">
        <v>1648400</v>
      </c>
      <c r="B16484">
        <v>2366</v>
      </c>
      <c r="C16484" t="s">
        <v>7050</v>
      </c>
    </row>
    <row r="16485" spans="1:3">
      <c r="A16485">
        <v>1648500</v>
      </c>
      <c r="B16485">
        <v>2366</v>
      </c>
      <c r="C16485" t="s">
        <v>3202</v>
      </c>
    </row>
    <row r="16486" spans="1:3">
      <c r="A16486">
        <v>1648600</v>
      </c>
      <c r="B16486">
        <v>2366</v>
      </c>
      <c r="C16486" t="s">
        <v>7124</v>
      </c>
    </row>
    <row r="16487" spans="1:3">
      <c r="A16487">
        <v>1648700</v>
      </c>
      <c r="B16487">
        <v>2367</v>
      </c>
      <c r="C16487" t="s">
        <v>8081</v>
      </c>
    </row>
    <row r="16488" spans="1:3">
      <c r="A16488">
        <v>1648800</v>
      </c>
      <c r="B16488">
        <v>2367</v>
      </c>
      <c r="C16488" t="s">
        <v>8123</v>
      </c>
    </row>
    <row r="16489" spans="1:3">
      <c r="A16489">
        <v>1648900</v>
      </c>
      <c r="B16489">
        <v>2367</v>
      </c>
      <c r="C16489" t="s">
        <v>3790</v>
      </c>
    </row>
    <row r="16490" spans="1:3">
      <c r="A16490">
        <v>1649000</v>
      </c>
      <c r="B16490">
        <v>2367</v>
      </c>
      <c r="C16490" t="s">
        <v>7122</v>
      </c>
    </row>
    <row r="16491" spans="1:3">
      <c r="A16491">
        <v>1649100</v>
      </c>
      <c r="B16491">
        <v>2367</v>
      </c>
      <c r="C16491" t="s">
        <v>7050</v>
      </c>
    </row>
    <row r="16492" spans="1:3">
      <c r="A16492">
        <v>1649200</v>
      </c>
      <c r="B16492">
        <v>2367</v>
      </c>
      <c r="C16492" t="s">
        <v>3202</v>
      </c>
    </row>
    <row r="16493" spans="1:3">
      <c r="A16493">
        <v>1649300</v>
      </c>
      <c r="B16493">
        <v>2367</v>
      </c>
      <c r="C16493" t="s">
        <v>3659</v>
      </c>
    </row>
    <row r="16494" spans="1:3">
      <c r="A16494">
        <v>1649400</v>
      </c>
      <c r="B16494">
        <v>2367</v>
      </c>
      <c r="C16494" t="s">
        <v>3707</v>
      </c>
    </row>
    <row r="16495" spans="1:3">
      <c r="A16495">
        <v>1649500</v>
      </c>
      <c r="B16495">
        <v>2367</v>
      </c>
      <c r="C16495" t="s">
        <v>7268</v>
      </c>
    </row>
    <row r="16496" spans="1:3">
      <c r="A16496">
        <v>1649600</v>
      </c>
      <c r="B16496">
        <v>2367</v>
      </c>
      <c r="C16496" t="s">
        <v>7128</v>
      </c>
    </row>
    <row r="16497" spans="1:3">
      <c r="A16497">
        <v>1649700</v>
      </c>
      <c r="B16497">
        <v>2367</v>
      </c>
      <c r="C16497" t="s">
        <v>7289</v>
      </c>
    </row>
    <row r="16498" spans="1:3">
      <c r="A16498">
        <v>1649800</v>
      </c>
      <c r="B16498">
        <v>2367</v>
      </c>
      <c r="C16498" t="s">
        <v>7146</v>
      </c>
    </row>
    <row r="16499" spans="1:3">
      <c r="A16499">
        <v>1649900</v>
      </c>
      <c r="B16499">
        <v>2367</v>
      </c>
      <c r="C16499" t="s">
        <v>6962</v>
      </c>
    </row>
    <row r="16500" spans="1:3">
      <c r="A16500">
        <v>1650000</v>
      </c>
      <c r="B16500">
        <v>2367</v>
      </c>
      <c r="C16500" t="s">
        <v>8084</v>
      </c>
    </row>
    <row r="16501" spans="1:3">
      <c r="A16501">
        <v>1650100</v>
      </c>
      <c r="B16501">
        <v>2367</v>
      </c>
      <c r="C16501" t="s">
        <v>3197</v>
      </c>
    </row>
    <row r="16502" spans="1:3">
      <c r="A16502">
        <v>1650200</v>
      </c>
      <c r="B16502">
        <v>2367</v>
      </c>
      <c r="C16502" t="s">
        <v>7071</v>
      </c>
    </row>
    <row r="16503" spans="1:3">
      <c r="A16503">
        <v>1650300</v>
      </c>
      <c r="B16503">
        <v>2367</v>
      </c>
      <c r="C16503" t="s">
        <v>7258</v>
      </c>
    </row>
    <row r="16504" spans="1:3">
      <c r="A16504">
        <v>1650400</v>
      </c>
      <c r="B16504">
        <v>2367</v>
      </c>
      <c r="C16504" t="s">
        <v>7149</v>
      </c>
    </row>
    <row r="16505" spans="1:3">
      <c r="A16505">
        <v>1650500</v>
      </c>
      <c r="B16505">
        <v>2368</v>
      </c>
      <c r="C16505" t="s">
        <v>7146</v>
      </c>
    </row>
    <row r="16506" spans="1:3">
      <c r="A16506">
        <v>1650600</v>
      </c>
      <c r="B16506">
        <v>2368</v>
      </c>
      <c r="C16506" t="s">
        <v>6962</v>
      </c>
    </row>
    <row r="16507" spans="1:3">
      <c r="A16507">
        <v>1650700</v>
      </c>
      <c r="B16507">
        <v>2368</v>
      </c>
      <c r="C16507" t="s">
        <v>8085</v>
      </c>
    </row>
    <row r="16508" spans="1:3">
      <c r="A16508">
        <v>1650800</v>
      </c>
      <c r="B16508">
        <v>2368</v>
      </c>
      <c r="C16508" t="s">
        <v>3197</v>
      </c>
    </row>
    <row r="16509" spans="1:3">
      <c r="A16509">
        <v>1650900</v>
      </c>
      <c r="B16509">
        <v>2368</v>
      </c>
      <c r="C16509" t="s">
        <v>7071</v>
      </c>
    </row>
    <row r="16510" spans="1:3">
      <c r="A16510">
        <v>1651000</v>
      </c>
      <c r="B16510">
        <v>2368</v>
      </c>
      <c r="C16510" t="s">
        <v>7258</v>
      </c>
    </row>
    <row r="16511" spans="1:3">
      <c r="A16511">
        <v>1651100</v>
      </c>
      <c r="B16511">
        <v>2368</v>
      </c>
      <c r="C16511" t="s">
        <v>7149</v>
      </c>
    </row>
    <row r="16512" spans="1:3">
      <c r="A16512">
        <v>1651200</v>
      </c>
      <c r="B16512">
        <v>2368</v>
      </c>
      <c r="C16512" t="s">
        <v>7281</v>
      </c>
    </row>
    <row r="16513" spans="1:3">
      <c r="A16513">
        <v>1651300</v>
      </c>
      <c r="B16513">
        <v>2368</v>
      </c>
      <c r="C16513" t="s">
        <v>7178</v>
      </c>
    </row>
    <row r="16514" spans="1:3">
      <c r="A16514">
        <v>1651400</v>
      </c>
      <c r="B16514">
        <v>2368</v>
      </c>
      <c r="C16514" t="s">
        <v>7162</v>
      </c>
    </row>
    <row r="16515" spans="1:3">
      <c r="A16515">
        <v>1651500</v>
      </c>
      <c r="B16515">
        <v>2368</v>
      </c>
      <c r="C16515" t="s">
        <v>4971</v>
      </c>
    </row>
    <row r="16516" spans="1:3">
      <c r="A16516">
        <v>1651600</v>
      </c>
      <c r="B16516">
        <v>2368</v>
      </c>
      <c r="C16516" t="s">
        <v>3717</v>
      </c>
    </row>
    <row r="16517" spans="1:3">
      <c r="A16517">
        <v>1651700</v>
      </c>
      <c r="B16517">
        <v>2369</v>
      </c>
      <c r="C16517" t="s">
        <v>7258</v>
      </c>
    </row>
    <row r="16518" spans="1:3">
      <c r="A16518">
        <v>1651800</v>
      </c>
      <c r="B16518">
        <v>2369</v>
      </c>
      <c r="C16518" t="s">
        <v>7159</v>
      </c>
    </row>
    <row r="16519" spans="1:3">
      <c r="A16519">
        <v>1651900</v>
      </c>
      <c r="B16519">
        <v>2369</v>
      </c>
      <c r="C16519" t="s">
        <v>7281</v>
      </c>
    </row>
    <row r="16520" spans="1:3">
      <c r="A16520">
        <v>1652000</v>
      </c>
      <c r="B16520">
        <v>2369</v>
      </c>
      <c r="C16520" t="s">
        <v>7178</v>
      </c>
    </row>
    <row r="16521" spans="1:3">
      <c r="A16521">
        <v>1652100</v>
      </c>
      <c r="B16521">
        <v>2369</v>
      </c>
      <c r="C16521" t="s">
        <v>7162</v>
      </c>
    </row>
    <row r="16522" spans="1:3">
      <c r="A16522">
        <v>1652200</v>
      </c>
      <c r="B16522">
        <v>2369</v>
      </c>
      <c r="C16522" t="s">
        <v>4971</v>
      </c>
    </row>
    <row r="16523" spans="1:3">
      <c r="A16523">
        <v>1652300</v>
      </c>
      <c r="B16523">
        <v>2369</v>
      </c>
      <c r="C16523" t="s">
        <v>3717</v>
      </c>
    </row>
    <row r="16524" spans="1:3">
      <c r="A16524">
        <v>1652400</v>
      </c>
      <c r="B16524">
        <v>2369</v>
      </c>
      <c r="C16524" t="s">
        <v>6835</v>
      </c>
    </row>
    <row r="16525" spans="1:3">
      <c r="A16525">
        <v>1652500</v>
      </c>
      <c r="B16525">
        <v>2370</v>
      </c>
      <c r="C16525" t="s">
        <v>7159</v>
      </c>
    </row>
    <row r="16526" spans="1:3">
      <c r="A16526">
        <v>1652600</v>
      </c>
      <c r="B16526">
        <v>2370</v>
      </c>
      <c r="C16526" t="s">
        <v>7073</v>
      </c>
    </row>
    <row r="16527" spans="1:3">
      <c r="A16527">
        <v>1652700</v>
      </c>
      <c r="B16527">
        <v>2370</v>
      </c>
      <c r="C16527" t="s">
        <v>7178</v>
      </c>
    </row>
    <row r="16528" spans="1:3">
      <c r="A16528">
        <v>1652800</v>
      </c>
      <c r="B16528">
        <v>2370</v>
      </c>
      <c r="C16528" t="s">
        <v>7162</v>
      </c>
    </row>
    <row r="16529" spans="1:3">
      <c r="A16529">
        <v>1652900</v>
      </c>
      <c r="B16529">
        <v>2370</v>
      </c>
      <c r="C16529" t="s">
        <v>7075</v>
      </c>
    </row>
    <row r="16530" spans="1:3">
      <c r="A16530">
        <v>1653000</v>
      </c>
      <c r="B16530">
        <v>2370</v>
      </c>
      <c r="C16530" t="s">
        <v>3717</v>
      </c>
    </row>
    <row r="16531" spans="1:3">
      <c r="A16531">
        <v>1653100</v>
      </c>
      <c r="B16531">
        <v>2370</v>
      </c>
      <c r="C16531" t="s">
        <v>6835</v>
      </c>
    </row>
    <row r="16532" spans="1:3">
      <c r="A16532">
        <v>1653200</v>
      </c>
      <c r="B16532">
        <v>2371</v>
      </c>
      <c r="C16532" t="s">
        <v>7159</v>
      </c>
    </row>
    <row r="16533" spans="1:3">
      <c r="A16533">
        <v>1653300</v>
      </c>
      <c r="B16533">
        <v>2371</v>
      </c>
      <c r="C16533" t="s">
        <v>7073</v>
      </c>
    </row>
    <row r="16534" spans="1:3">
      <c r="A16534">
        <v>1653400</v>
      </c>
      <c r="B16534">
        <v>2371</v>
      </c>
      <c r="C16534" t="s">
        <v>7114</v>
      </c>
    </row>
    <row r="16535" spans="1:3">
      <c r="A16535">
        <v>1653500</v>
      </c>
      <c r="B16535">
        <v>2371</v>
      </c>
      <c r="C16535" t="s">
        <v>7162</v>
      </c>
    </row>
    <row r="16536" spans="1:3">
      <c r="A16536">
        <v>1653600</v>
      </c>
      <c r="B16536">
        <v>2371</v>
      </c>
      <c r="C16536" t="s">
        <v>7075</v>
      </c>
    </row>
    <row r="16537" spans="1:3">
      <c r="A16537">
        <v>1653700</v>
      </c>
      <c r="B16537">
        <v>2371</v>
      </c>
      <c r="C16537" t="s">
        <v>6894</v>
      </c>
    </row>
    <row r="16538" spans="1:3">
      <c r="A16538">
        <v>1653800</v>
      </c>
      <c r="B16538">
        <v>2371</v>
      </c>
      <c r="C16538" t="s">
        <v>6835</v>
      </c>
    </row>
    <row r="16539" spans="1:3">
      <c r="A16539">
        <v>1653900</v>
      </c>
      <c r="B16539">
        <v>2371</v>
      </c>
      <c r="C16539" t="s">
        <v>7070</v>
      </c>
    </row>
    <row r="16540" spans="1:3">
      <c r="A16540">
        <v>1654000</v>
      </c>
      <c r="B16540">
        <v>2371</v>
      </c>
      <c r="C16540" t="s">
        <v>6875</v>
      </c>
    </row>
    <row r="16541" spans="1:3">
      <c r="A16541">
        <v>1654100</v>
      </c>
      <c r="B16541">
        <v>2371</v>
      </c>
      <c r="C16541" t="s">
        <v>7168</v>
      </c>
    </row>
    <row r="16542" spans="1:3">
      <c r="A16542">
        <v>1654200</v>
      </c>
      <c r="B16542">
        <v>2371</v>
      </c>
      <c r="C16542" t="s">
        <v>7069</v>
      </c>
    </row>
    <row r="16543" spans="1:3">
      <c r="A16543">
        <v>1654300</v>
      </c>
      <c r="B16543">
        <v>2371</v>
      </c>
      <c r="C16543" t="s">
        <v>7247</v>
      </c>
    </row>
    <row r="16544" spans="1:3">
      <c r="A16544">
        <v>1654400</v>
      </c>
      <c r="B16544">
        <v>2371</v>
      </c>
      <c r="C16544" t="s">
        <v>8124</v>
      </c>
    </row>
    <row r="16545" spans="1:3">
      <c r="A16545">
        <v>1654500</v>
      </c>
      <c r="B16545">
        <v>2371</v>
      </c>
      <c r="C16545" t="s">
        <v>4978</v>
      </c>
    </row>
    <row r="16546" spans="1:3">
      <c r="A16546">
        <v>1654600</v>
      </c>
      <c r="B16546">
        <v>2372</v>
      </c>
      <c r="C16546" t="s">
        <v>7070</v>
      </c>
    </row>
    <row r="16547" spans="1:3">
      <c r="A16547">
        <v>1654700</v>
      </c>
      <c r="B16547">
        <v>2372</v>
      </c>
      <c r="C16547" t="s">
        <v>6875</v>
      </c>
    </row>
    <row r="16548" spans="1:3">
      <c r="A16548">
        <v>1654800</v>
      </c>
      <c r="B16548">
        <v>2372</v>
      </c>
      <c r="C16548" t="s">
        <v>7168</v>
      </c>
    </row>
    <row r="16549" spans="1:3">
      <c r="A16549">
        <v>1654900</v>
      </c>
      <c r="B16549">
        <v>2372</v>
      </c>
      <c r="C16549" t="s">
        <v>7069</v>
      </c>
    </row>
    <row r="16550" spans="1:3">
      <c r="A16550">
        <v>1655000</v>
      </c>
      <c r="B16550">
        <v>2372</v>
      </c>
      <c r="C16550" t="s">
        <v>7247</v>
      </c>
    </row>
    <row r="16551" spans="1:3">
      <c r="A16551">
        <v>1655100</v>
      </c>
      <c r="B16551">
        <v>2372</v>
      </c>
      <c r="C16551" t="s">
        <v>8124</v>
      </c>
    </row>
    <row r="16552" spans="1:3">
      <c r="A16552">
        <v>1655200</v>
      </c>
      <c r="B16552">
        <v>2373</v>
      </c>
      <c r="C16552" t="s">
        <v>3206</v>
      </c>
    </row>
    <row r="16553" spans="1:3">
      <c r="A16553">
        <v>1655300</v>
      </c>
      <c r="B16553">
        <v>2374</v>
      </c>
      <c r="C16553" t="s">
        <v>7166</v>
      </c>
    </row>
    <row r="16554" spans="1:3">
      <c r="A16554">
        <v>1655400</v>
      </c>
      <c r="B16554">
        <v>2374</v>
      </c>
      <c r="C16554" t="s">
        <v>7249</v>
      </c>
    </row>
    <row r="16555" spans="1:3">
      <c r="A16555">
        <v>1655500</v>
      </c>
      <c r="B16555">
        <v>2374</v>
      </c>
      <c r="C16555" t="s">
        <v>7114</v>
      </c>
    </row>
    <row r="16556" spans="1:3">
      <c r="A16556">
        <v>1655600</v>
      </c>
      <c r="B16556">
        <v>2374</v>
      </c>
      <c r="C16556" t="s">
        <v>8109</v>
      </c>
    </row>
    <row r="16557" spans="1:3">
      <c r="A16557">
        <v>1655700</v>
      </c>
      <c r="B16557">
        <v>2374</v>
      </c>
      <c r="C16557" t="s">
        <v>7080</v>
      </c>
    </row>
    <row r="16558" spans="1:3">
      <c r="A16558">
        <v>1655800</v>
      </c>
      <c r="B16558">
        <v>2374</v>
      </c>
      <c r="C16558" t="s">
        <v>6894</v>
      </c>
    </row>
    <row r="16559" spans="1:3">
      <c r="A16559">
        <v>1655900</v>
      </c>
      <c r="B16559">
        <v>2374</v>
      </c>
      <c r="C16559" t="s">
        <v>3206</v>
      </c>
    </row>
    <row r="16560" spans="1:3">
      <c r="A16560">
        <v>1656000</v>
      </c>
      <c r="B16560">
        <v>2374</v>
      </c>
      <c r="C16560" t="s">
        <v>7082</v>
      </c>
    </row>
    <row r="16561" spans="1:3">
      <c r="A16561">
        <v>1656100</v>
      </c>
      <c r="B16561">
        <v>2374</v>
      </c>
      <c r="C16561" t="s">
        <v>6875</v>
      </c>
    </row>
    <row r="16562" spans="1:3">
      <c r="A16562">
        <v>1656200</v>
      </c>
      <c r="B16562">
        <v>2374</v>
      </c>
      <c r="C16562" t="s">
        <v>7096</v>
      </c>
    </row>
    <row r="16563" spans="1:3">
      <c r="A16563">
        <v>1656300</v>
      </c>
      <c r="B16563">
        <v>2374</v>
      </c>
      <c r="C16563" t="s">
        <v>7069</v>
      </c>
    </row>
    <row r="16564" spans="1:3">
      <c r="A16564">
        <v>1656400</v>
      </c>
      <c r="B16564">
        <v>2375</v>
      </c>
      <c r="C16564" t="s">
        <v>7080</v>
      </c>
    </row>
    <row r="16565" spans="1:3">
      <c r="A16565">
        <v>1656500</v>
      </c>
      <c r="B16565">
        <v>2375</v>
      </c>
      <c r="C16565" t="s">
        <v>6894</v>
      </c>
    </row>
    <row r="16566" spans="1:3">
      <c r="A16566">
        <v>1656600</v>
      </c>
      <c r="B16566">
        <v>2375</v>
      </c>
      <c r="C16566" t="s">
        <v>3206</v>
      </c>
    </row>
    <row r="16567" spans="1:3">
      <c r="A16567">
        <v>1656700</v>
      </c>
      <c r="B16567">
        <v>2375</v>
      </c>
      <c r="C16567" t="s">
        <v>7082</v>
      </c>
    </row>
    <row r="16568" spans="1:3">
      <c r="A16568">
        <v>1656800</v>
      </c>
      <c r="B16568">
        <v>2375</v>
      </c>
      <c r="C16568" t="s">
        <v>6875</v>
      </c>
    </row>
    <row r="16569" spans="1:3">
      <c r="A16569">
        <v>1656900</v>
      </c>
      <c r="B16569">
        <v>2375</v>
      </c>
      <c r="C16569" t="s">
        <v>7096</v>
      </c>
    </row>
    <row r="16570" spans="1:3">
      <c r="A16570">
        <v>1657000</v>
      </c>
      <c r="B16570">
        <v>2376</v>
      </c>
      <c r="C16570" t="s">
        <v>8109</v>
      </c>
    </row>
    <row r="16571" spans="1:3">
      <c r="A16571">
        <v>1657100</v>
      </c>
      <c r="B16571">
        <v>2376</v>
      </c>
      <c r="C16571" t="s">
        <v>7080</v>
      </c>
    </row>
    <row r="16572" spans="1:3">
      <c r="A16572">
        <v>1657200</v>
      </c>
      <c r="B16572">
        <v>2378</v>
      </c>
      <c r="C16572" t="s">
        <v>7276</v>
      </c>
    </row>
    <row r="16573" spans="1:3">
      <c r="A16573">
        <v>1657300</v>
      </c>
      <c r="B16573">
        <v>2378</v>
      </c>
      <c r="C16573" t="s">
        <v>7269</v>
      </c>
    </row>
    <row r="16574" spans="1:3">
      <c r="A16574">
        <v>1657400</v>
      </c>
      <c r="B16574">
        <v>2378</v>
      </c>
      <c r="C16574" t="s">
        <v>8125</v>
      </c>
    </row>
    <row r="16575" spans="1:3">
      <c r="A16575">
        <v>1657500</v>
      </c>
      <c r="B16575">
        <v>2378</v>
      </c>
      <c r="C16575" t="s">
        <v>7290</v>
      </c>
    </row>
    <row r="16576" spans="1:3">
      <c r="A16576">
        <v>1657600</v>
      </c>
      <c r="B16576">
        <v>2379</v>
      </c>
      <c r="C16576" t="s">
        <v>4089</v>
      </c>
    </row>
    <row r="16577" spans="1:3">
      <c r="A16577">
        <v>1657700</v>
      </c>
      <c r="B16577">
        <v>2380</v>
      </c>
      <c r="C16577" t="s">
        <v>3705</v>
      </c>
    </row>
    <row r="16578" spans="1:3">
      <c r="A16578">
        <v>1657800</v>
      </c>
      <c r="B16578">
        <v>2380</v>
      </c>
      <c r="C16578" t="s">
        <v>3194</v>
      </c>
    </row>
    <row r="16579" spans="1:3">
      <c r="A16579">
        <v>1657900</v>
      </c>
      <c r="B16579">
        <v>2380</v>
      </c>
      <c r="C16579" t="s">
        <v>7121</v>
      </c>
    </row>
    <row r="16580" spans="1:3">
      <c r="A16580">
        <v>1658000</v>
      </c>
      <c r="B16580">
        <v>2380</v>
      </c>
      <c r="C16580" t="s">
        <v>4098</v>
      </c>
    </row>
    <row r="16581" spans="1:3">
      <c r="A16581">
        <v>1658100</v>
      </c>
      <c r="B16581">
        <v>2380</v>
      </c>
      <c r="C16581" t="s">
        <v>3712</v>
      </c>
    </row>
    <row r="16582" spans="1:3">
      <c r="A16582">
        <v>1658200</v>
      </c>
      <c r="B16582">
        <v>2381</v>
      </c>
      <c r="C16582" t="s">
        <v>7043</v>
      </c>
    </row>
    <row r="16583" spans="1:3">
      <c r="A16583">
        <v>1658300</v>
      </c>
      <c r="B16583">
        <v>2381</v>
      </c>
      <c r="C16583" t="s">
        <v>3657</v>
      </c>
    </row>
    <row r="16584" spans="1:3">
      <c r="A16584">
        <v>1658400</v>
      </c>
      <c r="B16584">
        <v>2381</v>
      </c>
      <c r="C16584" t="s">
        <v>3705</v>
      </c>
    </row>
    <row r="16585" spans="1:3">
      <c r="A16585">
        <v>1658500</v>
      </c>
      <c r="B16585">
        <v>2381</v>
      </c>
      <c r="C16585" t="s">
        <v>3201</v>
      </c>
    </row>
    <row r="16586" spans="1:3">
      <c r="A16586">
        <v>1658600</v>
      </c>
      <c r="B16586">
        <v>2381</v>
      </c>
      <c r="C16586" t="s">
        <v>7121</v>
      </c>
    </row>
    <row r="16587" spans="1:3">
      <c r="A16587">
        <v>1658700</v>
      </c>
      <c r="B16587">
        <v>2381</v>
      </c>
      <c r="C16587" t="s">
        <v>4098</v>
      </c>
    </row>
    <row r="16588" spans="1:3">
      <c r="A16588">
        <v>1658800</v>
      </c>
      <c r="B16588">
        <v>2381</v>
      </c>
      <c r="C16588" t="s">
        <v>3719</v>
      </c>
    </row>
    <row r="16589" spans="1:3">
      <c r="A16589">
        <v>1658900</v>
      </c>
      <c r="B16589">
        <v>2381</v>
      </c>
      <c r="C16589" t="s">
        <v>7123</v>
      </c>
    </row>
    <row r="16590" spans="1:3">
      <c r="A16590">
        <v>1659000</v>
      </c>
      <c r="B16590">
        <v>2382</v>
      </c>
      <c r="C16590" t="s">
        <v>7120</v>
      </c>
    </row>
    <row r="16591" spans="1:3">
      <c r="A16591">
        <v>1659100</v>
      </c>
      <c r="B16591">
        <v>2382</v>
      </c>
      <c r="C16591" t="s">
        <v>3705</v>
      </c>
    </row>
    <row r="16592" spans="1:3">
      <c r="A16592">
        <v>1659200</v>
      </c>
      <c r="B16592">
        <v>2383</v>
      </c>
      <c r="C16592" t="s">
        <v>4954</v>
      </c>
    </row>
    <row r="16593" spans="1:3">
      <c r="A16593">
        <v>1659300</v>
      </c>
      <c r="B16593">
        <v>2383</v>
      </c>
      <c r="C16593" t="s">
        <v>3656</v>
      </c>
    </row>
    <row r="16594" spans="1:3">
      <c r="A16594">
        <v>1659400</v>
      </c>
      <c r="B16594">
        <v>2384</v>
      </c>
      <c r="C16594" t="s">
        <v>3722</v>
      </c>
    </row>
    <row r="16595" spans="1:3">
      <c r="A16595">
        <v>1659500</v>
      </c>
      <c r="B16595">
        <v>2384</v>
      </c>
      <c r="C16595" t="s">
        <v>3752</v>
      </c>
    </row>
    <row r="16596" spans="1:3">
      <c r="A16596">
        <v>1659600</v>
      </c>
      <c r="B16596">
        <v>2384</v>
      </c>
      <c r="C16596" t="s">
        <v>6991</v>
      </c>
    </row>
    <row r="16597" spans="1:3">
      <c r="A16597">
        <v>1659700</v>
      </c>
      <c r="B16597">
        <v>2384</v>
      </c>
      <c r="C16597" t="s">
        <v>7048</v>
      </c>
    </row>
    <row r="16598" spans="1:3">
      <c r="A16598">
        <v>1659800</v>
      </c>
      <c r="B16598">
        <v>2384</v>
      </c>
      <c r="C16598" t="s">
        <v>7118</v>
      </c>
    </row>
    <row r="16599" spans="1:3">
      <c r="A16599">
        <v>1659900</v>
      </c>
      <c r="B16599">
        <v>2384</v>
      </c>
      <c r="C16599" t="s">
        <v>4954</v>
      </c>
    </row>
    <row r="16600" spans="1:3">
      <c r="A16600">
        <v>1660000</v>
      </c>
      <c r="B16600">
        <v>2384</v>
      </c>
      <c r="C16600" t="s">
        <v>3788</v>
      </c>
    </row>
    <row r="16601" spans="1:3">
      <c r="A16601">
        <v>1660100</v>
      </c>
      <c r="B16601">
        <v>2384</v>
      </c>
      <c r="C16601" t="s">
        <v>3697</v>
      </c>
    </row>
    <row r="16602" spans="1:3">
      <c r="A16602">
        <v>1660200</v>
      </c>
      <c r="B16602">
        <v>2384</v>
      </c>
      <c r="C16602" t="s">
        <v>7110</v>
      </c>
    </row>
    <row r="16603" spans="1:3">
      <c r="A16603">
        <v>1660300</v>
      </c>
      <c r="B16603">
        <v>2384</v>
      </c>
      <c r="C16603" t="s">
        <v>7043</v>
      </c>
    </row>
    <row r="16604" spans="1:3">
      <c r="A16604">
        <v>1660400</v>
      </c>
      <c r="B16604">
        <v>2384</v>
      </c>
      <c r="C16604" t="s">
        <v>7120</v>
      </c>
    </row>
    <row r="16605" spans="1:3">
      <c r="A16605">
        <v>1660500</v>
      </c>
      <c r="B16605">
        <v>2384</v>
      </c>
      <c r="C16605" t="s">
        <v>3711</v>
      </c>
    </row>
    <row r="16606" spans="1:3">
      <c r="A16606">
        <v>1660600</v>
      </c>
      <c r="B16606">
        <v>2384</v>
      </c>
      <c r="C16606" t="s">
        <v>3201</v>
      </c>
    </row>
    <row r="16607" spans="1:3">
      <c r="A16607">
        <v>1660700</v>
      </c>
      <c r="B16607">
        <v>2384</v>
      </c>
      <c r="C16607" t="s">
        <v>7125</v>
      </c>
    </row>
    <row r="16608" spans="1:3">
      <c r="A16608">
        <v>1660800</v>
      </c>
      <c r="B16608">
        <v>2384</v>
      </c>
      <c r="C16608" t="s">
        <v>4103</v>
      </c>
    </row>
    <row r="16609" spans="1:3">
      <c r="A16609">
        <v>1660900</v>
      </c>
      <c r="B16609">
        <v>2384</v>
      </c>
      <c r="C16609" t="s">
        <v>3719</v>
      </c>
    </row>
    <row r="16610" spans="1:3">
      <c r="A16610">
        <v>1661000</v>
      </c>
      <c r="B16610">
        <v>2385</v>
      </c>
      <c r="C16610" t="s">
        <v>7044</v>
      </c>
    </row>
    <row r="16611" spans="1:3">
      <c r="A16611">
        <v>1661100</v>
      </c>
      <c r="B16611">
        <v>2385</v>
      </c>
      <c r="C16611" t="s">
        <v>7120</v>
      </c>
    </row>
    <row r="16612" spans="1:3">
      <c r="A16612">
        <v>1661200</v>
      </c>
      <c r="B16612">
        <v>2385</v>
      </c>
      <c r="C16612" t="s">
        <v>3711</v>
      </c>
    </row>
    <row r="16613" spans="1:3">
      <c r="A16613">
        <v>1661300</v>
      </c>
      <c r="B16613">
        <v>2385</v>
      </c>
      <c r="C16613" t="s">
        <v>3749</v>
      </c>
    </row>
    <row r="16614" spans="1:3">
      <c r="A16614">
        <v>1661400</v>
      </c>
      <c r="B16614">
        <v>2385</v>
      </c>
      <c r="C16614" t="s">
        <v>7125</v>
      </c>
    </row>
    <row r="16615" spans="1:3">
      <c r="A16615">
        <v>1661500</v>
      </c>
      <c r="B16615">
        <v>2385</v>
      </c>
      <c r="C16615" t="s">
        <v>4103</v>
      </c>
    </row>
    <row r="16616" spans="1:3">
      <c r="A16616">
        <v>1661600</v>
      </c>
      <c r="B16616">
        <v>2385</v>
      </c>
      <c r="C16616" t="s">
        <v>7143</v>
      </c>
    </row>
    <row r="16617" spans="1:3">
      <c r="A16617">
        <v>1661700</v>
      </c>
      <c r="B16617">
        <v>2385</v>
      </c>
      <c r="C16617" t="s">
        <v>7126</v>
      </c>
    </row>
    <row r="16618" spans="1:3">
      <c r="A16618">
        <v>1661800</v>
      </c>
      <c r="B16618">
        <v>2385</v>
      </c>
      <c r="C16618" t="s">
        <v>3791</v>
      </c>
    </row>
    <row r="16619" spans="1:3">
      <c r="A16619">
        <v>1661900</v>
      </c>
      <c r="B16619">
        <v>2385</v>
      </c>
      <c r="C16619" t="s">
        <v>7144</v>
      </c>
    </row>
    <row r="16620" spans="1:3">
      <c r="A16620">
        <v>1662000</v>
      </c>
      <c r="B16620">
        <v>2386</v>
      </c>
      <c r="C16620" t="s">
        <v>3749</v>
      </c>
    </row>
    <row r="16621" spans="1:3">
      <c r="A16621">
        <v>1662100</v>
      </c>
      <c r="B16621">
        <v>2386</v>
      </c>
      <c r="C16621" t="s">
        <v>7135</v>
      </c>
    </row>
    <row r="16622" spans="1:3">
      <c r="A16622">
        <v>1662200</v>
      </c>
      <c r="B16622">
        <v>2387</v>
      </c>
      <c r="C16622" t="s">
        <v>3704</v>
      </c>
    </row>
    <row r="16623" spans="1:3">
      <c r="A16623">
        <v>1662300</v>
      </c>
      <c r="B16623">
        <v>2387</v>
      </c>
      <c r="C16623" t="s">
        <v>3741</v>
      </c>
    </row>
    <row r="16624" spans="1:3">
      <c r="A16624">
        <v>1662400</v>
      </c>
      <c r="B16624">
        <v>2387</v>
      </c>
      <c r="C16624" t="s">
        <v>7044</v>
      </c>
    </row>
    <row r="16625" spans="1:3">
      <c r="A16625">
        <v>1662500</v>
      </c>
      <c r="B16625">
        <v>2387</v>
      </c>
      <c r="C16625" t="s">
        <v>7131</v>
      </c>
    </row>
    <row r="16626" spans="1:3">
      <c r="A16626">
        <v>1662600</v>
      </c>
      <c r="B16626">
        <v>2388</v>
      </c>
      <c r="C16626" t="s">
        <v>7132</v>
      </c>
    </row>
    <row r="16627" spans="1:3">
      <c r="A16627">
        <v>1662700</v>
      </c>
      <c r="B16627">
        <v>2388</v>
      </c>
      <c r="C16627" t="s">
        <v>6989</v>
      </c>
    </row>
    <row r="16628" spans="1:3">
      <c r="A16628">
        <v>1662800</v>
      </c>
      <c r="B16628">
        <v>2388</v>
      </c>
      <c r="C16628" t="s">
        <v>7049</v>
      </c>
    </row>
    <row r="16629" spans="1:3">
      <c r="A16629">
        <v>1662900</v>
      </c>
      <c r="B16629">
        <v>2388</v>
      </c>
      <c r="C16629" t="s">
        <v>3704</v>
      </c>
    </row>
    <row r="16630" spans="1:3">
      <c r="A16630">
        <v>1663000</v>
      </c>
      <c r="B16630">
        <v>2388</v>
      </c>
      <c r="C16630" t="s">
        <v>3741</v>
      </c>
    </row>
    <row r="16631" spans="1:3">
      <c r="A16631">
        <v>1663100</v>
      </c>
      <c r="B16631">
        <v>2388</v>
      </c>
      <c r="C16631" t="s">
        <v>4942</v>
      </c>
    </row>
    <row r="16632" spans="1:3">
      <c r="A16632">
        <v>1663200</v>
      </c>
      <c r="B16632">
        <v>2388</v>
      </c>
      <c r="C16632" t="s">
        <v>7131</v>
      </c>
    </row>
    <row r="16633" spans="1:3">
      <c r="A16633">
        <v>1663300</v>
      </c>
      <c r="B16633">
        <v>2388</v>
      </c>
      <c r="C16633" t="s">
        <v>3718</v>
      </c>
    </row>
    <row r="16634" spans="1:3">
      <c r="A16634">
        <v>1663400</v>
      </c>
      <c r="B16634">
        <v>2389</v>
      </c>
      <c r="C16634" t="s">
        <v>6989</v>
      </c>
    </row>
    <row r="16635" spans="1:3">
      <c r="A16635">
        <v>1663500</v>
      </c>
      <c r="B16635">
        <v>2390</v>
      </c>
      <c r="C16635" t="s">
        <v>3224</v>
      </c>
    </row>
    <row r="16636" spans="1:3">
      <c r="A16636">
        <v>1663600</v>
      </c>
      <c r="B16636">
        <v>2390</v>
      </c>
      <c r="C16636" t="s">
        <v>4950</v>
      </c>
    </row>
    <row r="16637" spans="1:3">
      <c r="A16637">
        <v>1663700</v>
      </c>
      <c r="B16637">
        <v>2390</v>
      </c>
      <c r="C16637" t="s">
        <v>4082</v>
      </c>
    </row>
    <row r="16638" spans="1:3">
      <c r="A16638">
        <v>1663800</v>
      </c>
      <c r="B16638">
        <v>2390</v>
      </c>
      <c r="C16638" t="s">
        <v>8071</v>
      </c>
    </row>
    <row r="16639" spans="1:3">
      <c r="A16639">
        <v>1663900</v>
      </c>
      <c r="B16639">
        <v>2390</v>
      </c>
      <c r="C16639" t="s">
        <v>3703</v>
      </c>
    </row>
    <row r="16640" spans="1:3">
      <c r="A16640">
        <v>1664000</v>
      </c>
      <c r="B16640">
        <v>2390</v>
      </c>
      <c r="C16640" t="s">
        <v>7132</v>
      </c>
    </row>
    <row r="16641" spans="1:3">
      <c r="A16641">
        <v>1664100</v>
      </c>
      <c r="B16641">
        <v>2390</v>
      </c>
      <c r="C16641" t="s">
        <v>4963</v>
      </c>
    </row>
    <row r="16642" spans="1:3">
      <c r="A16642">
        <v>1664200</v>
      </c>
      <c r="B16642">
        <v>2390</v>
      </c>
      <c r="C16642" t="s">
        <v>7049</v>
      </c>
    </row>
    <row r="16643" spans="1:3">
      <c r="A16643">
        <v>1664300</v>
      </c>
      <c r="B16643">
        <v>2391</v>
      </c>
      <c r="C16643" t="s">
        <v>4950</v>
      </c>
    </row>
    <row r="16644" spans="1:3">
      <c r="A16644">
        <v>1664400</v>
      </c>
      <c r="B16644">
        <v>2392</v>
      </c>
      <c r="C16644" t="s">
        <v>8126</v>
      </c>
    </row>
    <row r="16645" spans="1:3">
      <c r="A16645">
        <v>1664500</v>
      </c>
      <c r="B16645">
        <v>2392</v>
      </c>
      <c r="C16645" t="s">
        <v>3792</v>
      </c>
    </row>
    <row r="16646" spans="1:3">
      <c r="A16646">
        <v>1664600</v>
      </c>
      <c r="B16646">
        <v>2392</v>
      </c>
      <c r="C16646" t="s">
        <v>7116</v>
      </c>
    </row>
    <row r="16647" spans="1:3">
      <c r="A16647">
        <v>1664700</v>
      </c>
      <c r="B16647">
        <v>2392</v>
      </c>
      <c r="C16647" t="s">
        <v>3751</v>
      </c>
    </row>
    <row r="16648" spans="1:3">
      <c r="A16648">
        <v>1664800</v>
      </c>
      <c r="B16648">
        <v>2392</v>
      </c>
      <c r="C16648" t="s">
        <v>3198</v>
      </c>
    </row>
    <row r="16649" spans="1:3">
      <c r="A16649">
        <v>1664900</v>
      </c>
      <c r="B16649">
        <v>2392</v>
      </c>
      <c r="C16649" t="s">
        <v>3695</v>
      </c>
    </row>
    <row r="16650" spans="1:3">
      <c r="A16650">
        <v>1665000</v>
      </c>
      <c r="B16650">
        <v>2392</v>
      </c>
      <c r="C16650" t="s">
        <v>4950</v>
      </c>
    </row>
    <row r="16651" spans="1:3">
      <c r="A16651">
        <v>1665100</v>
      </c>
      <c r="B16651">
        <v>2392</v>
      </c>
      <c r="C16651" t="s">
        <v>4087</v>
      </c>
    </row>
    <row r="16652" spans="1:3">
      <c r="A16652">
        <v>1665200</v>
      </c>
      <c r="B16652">
        <v>2392</v>
      </c>
      <c r="C16652" t="s">
        <v>4940</v>
      </c>
    </row>
    <row r="16653" spans="1:3">
      <c r="A16653">
        <v>1665300</v>
      </c>
      <c r="B16653">
        <v>2392</v>
      </c>
      <c r="C16653" t="s">
        <v>3703</v>
      </c>
    </row>
    <row r="16654" spans="1:3">
      <c r="A16654">
        <v>1665400</v>
      </c>
      <c r="B16654">
        <v>2392</v>
      </c>
      <c r="C16654" t="s">
        <v>4083</v>
      </c>
    </row>
    <row r="16655" spans="1:3">
      <c r="A16655">
        <v>1665500</v>
      </c>
      <c r="B16655">
        <v>2393</v>
      </c>
      <c r="C16655" t="s">
        <v>3198</v>
      </c>
    </row>
    <row r="16656" spans="1:3">
      <c r="A16656">
        <v>1665600</v>
      </c>
      <c r="B16656">
        <v>2394</v>
      </c>
      <c r="C16656" t="s">
        <v>6985</v>
      </c>
    </row>
    <row r="16657" spans="1:3">
      <c r="A16657">
        <v>1665700</v>
      </c>
      <c r="B16657">
        <v>2395</v>
      </c>
      <c r="C16657" t="s">
        <v>4948</v>
      </c>
    </row>
    <row r="16658" spans="1:3">
      <c r="A16658">
        <v>1665800</v>
      </c>
      <c r="B16658">
        <v>2395</v>
      </c>
      <c r="C16658" t="s">
        <v>6977</v>
      </c>
    </row>
    <row r="16659" spans="1:3">
      <c r="A16659">
        <v>1665900</v>
      </c>
      <c r="B16659">
        <v>2395</v>
      </c>
      <c r="C16659" t="s">
        <v>4934</v>
      </c>
    </row>
    <row r="16660" spans="1:3">
      <c r="A16660">
        <v>1666000</v>
      </c>
      <c r="B16660">
        <v>2395</v>
      </c>
      <c r="C16660" t="s">
        <v>3737</v>
      </c>
    </row>
    <row r="16661" spans="1:3">
      <c r="A16661">
        <v>1666100</v>
      </c>
      <c r="B16661">
        <v>2395</v>
      </c>
      <c r="C16661" t="s">
        <v>3766</v>
      </c>
    </row>
    <row r="16662" spans="1:3">
      <c r="A16662">
        <v>1666200</v>
      </c>
      <c r="B16662">
        <v>2396</v>
      </c>
      <c r="C16662" t="s">
        <v>8127</v>
      </c>
    </row>
    <row r="16663" spans="1:3">
      <c r="A16663">
        <v>1666300</v>
      </c>
      <c r="B16663">
        <v>2398</v>
      </c>
      <c r="C16663" t="s">
        <v>3212</v>
      </c>
    </row>
    <row r="16664" spans="1:3">
      <c r="A16664">
        <v>1666400</v>
      </c>
      <c r="B16664">
        <v>2398</v>
      </c>
      <c r="C16664" t="s">
        <v>3682</v>
      </c>
    </row>
    <row r="16665" spans="1:3">
      <c r="A16665">
        <v>1666500</v>
      </c>
      <c r="B16665">
        <v>2398</v>
      </c>
      <c r="C16665" t="s">
        <v>3799</v>
      </c>
    </row>
    <row r="16666" spans="1:3">
      <c r="A16666">
        <v>1666600</v>
      </c>
      <c r="B16666">
        <v>2398</v>
      </c>
      <c r="C16666" t="s">
        <v>4929</v>
      </c>
    </row>
    <row r="16667" spans="1:3">
      <c r="A16667">
        <v>1666700</v>
      </c>
      <c r="B16667">
        <v>2399</v>
      </c>
      <c r="C16667" t="s">
        <v>3138</v>
      </c>
    </row>
    <row r="16668" spans="1:3">
      <c r="A16668">
        <v>1666800</v>
      </c>
      <c r="B16668">
        <v>2399</v>
      </c>
      <c r="C16668" t="s">
        <v>4926</v>
      </c>
    </row>
    <row r="16669" spans="1:3">
      <c r="A16669">
        <v>1666900</v>
      </c>
      <c r="B16669">
        <v>2399</v>
      </c>
      <c r="C16669" t="s">
        <v>3067</v>
      </c>
    </row>
    <row r="16670" spans="1:3">
      <c r="A16670">
        <v>1667000</v>
      </c>
      <c r="B16670">
        <v>2399</v>
      </c>
      <c r="C16670" t="s">
        <v>7017</v>
      </c>
    </row>
    <row r="16671" spans="1:3">
      <c r="A16671">
        <v>1667100</v>
      </c>
      <c r="B16671">
        <v>2399</v>
      </c>
      <c r="C16671" t="s">
        <v>3682</v>
      </c>
    </row>
    <row r="16672" spans="1:3">
      <c r="A16672">
        <v>1667200</v>
      </c>
      <c r="B16672">
        <v>2399</v>
      </c>
      <c r="C16672" t="s">
        <v>3799</v>
      </c>
    </row>
    <row r="16673" spans="1:3">
      <c r="A16673">
        <v>1667300</v>
      </c>
      <c r="B16673">
        <v>2399</v>
      </c>
      <c r="C16673" t="s">
        <v>8128</v>
      </c>
    </row>
    <row r="16674" spans="1:3">
      <c r="A16674">
        <v>1667400</v>
      </c>
      <c r="B16674">
        <v>2399</v>
      </c>
      <c r="C16674" t="s">
        <v>3661</v>
      </c>
    </row>
    <row r="16675" spans="1:3">
      <c r="A16675">
        <v>1667500</v>
      </c>
      <c r="B16675">
        <v>2399</v>
      </c>
      <c r="C16675" t="s">
        <v>3689</v>
      </c>
    </row>
    <row r="16676" spans="1:3">
      <c r="A16676">
        <v>1667600</v>
      </c>
      <c r="B16676">
        <v>2399</v>
      </c>
      <c r="C16676" t="s">
        <v>6973</v>
      </c>
    </row>
    <row r="16677" spans="1:3">
      <c r="A16677">
        <v>1667700</v>
      </c>
      <c r="B16677">
        <v>2399</v>
      </c>
      <c r="C16677" t="s">
        <v>8115</v>
      </c>
    </row>
    <row r="16678" spans="1:3">
      <c r="A16678">
        <v>1667800</v>
      </c>
      <c r="B16678">
        <v>2400</v>
      </c>
      <c r="C16678" t="s">
        <v>6968</v>
      </c>
    </row>
    <row r="16679" spans="1:3">
      <c r="A16679">
        <v>1667900</v>
      </c>
      <c r="B16679">
        <v>2400</v>
      </c>
      <c r="C16679" t="s">
        <v>3799</v>
      </c>
    </row>
    <row r="16680" spans="1:3">
      <c r="A16680">
        <v>1668000</v>
      </c>
      <c r="B16680">
        <v>2401</v>
      </c>
      <c r="C16680" t="s">
        <v>8129</v>
      </c>
    </row>
    <row r="16681" spans="1:3">
      <c r="A16681">
        <v>1668100</v>
      </c>
      <c r="B16681">
        <v>2401</v>
      </c>
      <c r="C16681" t="s">
        <v>3681</v>
      </c>
    </row>
    <row r="16682" spans="1:3">
      <c r="A16682">
        <v>1668200</v>
      </c>
      <c r="B16682">
        <v>2401</v>
      </c>
      <c r="C16682" t="s">
        <v>4926</v>
      </c>
    </row>
    <row r="16683" spans="1:3">
      <c r="A16683">
        <v>1668300</v>
      </c>
      <c r="B16683">
        <v>2401</v>
      </c>
      <c r="C16683" t="s">
        <v>3734</v>
      </c>
    </row>
    <row r="16684" spans="1:3">
      <c r="A16684">
        <v>1668400</v>
      </c>
      <c r="B16684">
        <v>2401</v>
      </c>
      <c r="C16684" t="s">
        <v>3217</v>
      </c>
    </row>
    <row r="16685" spans="1:3">
      <c r="A16685">
        <v>1668500</v>
      </c>
      <c r="B16685">
        <v>2401</v>
      </c>
      <c r="C16685" t="s">
        <v>6968</v>
      </c>
    </row>
    <row r="16686" spans="1:3">
      <c r="A16686">
        <v>1668600</v>
      </c>
      <c r="B16686">
        <v>2401</v>
      </c>
      <c r="C16686" t="s">
        <v>8130</v>
      </c>
    </row>
    <row r="16687" spans="1:3">
      <c r="A16687">
        <v>1668700</v>
      </c>
      <c r="B16687">
        <v>2401</v>
      </c>
      <c r="C16687" t="s">
        <v>7016</v>
      </c>
    </row>
    <row r="16688" spans="1:3">
      <c r="A16688">
        <v>1668800</v>
      </c>
      <c r="B16688">
        <v>2402</v>
      </c>
      <c r="C16688" t="s">
        <v>3681</v>
      </c>
    </row>
    <row r="16689" spans="1:3">
      <c r="A16689">
        <v>1668900</v>
      </c>
      <c r="B16689">
        <v>2402</v>
      </c>
      <c r="C16689" t="s">
        <v>6974</v>
      </c>
    </row>
    <row r="16690" spans="1:3">
      <c r="A16690">
        <v>1669000</v>
      </c>
      <c r="B16690">
        <v>2402</v>
      </c>
      <c r="C16690" t="s">
        <v>3734</v>
      </c>
    </row>
    <row r="16691" spans="1:3">
      <c r="A16691">
        <v>1669100</v>
      </c>
      <c r="B16691">
        <v>2402</v>
      </c>
      <c r="C16691" t="s">
        <v>3217</v>
      </c>
    </row>
    <row r="16692" spans="1:3">
      <c r="A16692">
        <v>1669200</v>
      </c>
      <c r="B16692">
        <v>2402</v>
      </c>
      <c r="C16692" t="s">
        <v>3688</v>
      </c>
    </row>
    <row r="16693" spans="1:3">
      <c r="A16693">
        <v>1669300</v>
      </c>
      <c r="B16693">
        <v>2402</v>
      </c>
      <c r="C16693" t="s">
        <v>8130</v>
      </c>
    </row>
    <row r="16694" spans="1:3">
      <c r="A16694">
        <v>1669400</v>
      </c>
      <c r="B16694">
        <v>2402</v>
      </c>
      <c r="C16694" t="s">
        <v>7016</v>
      </c>
    </row>
    <row r="16695" spans="1:3">
      <c r="A16695">
        <v>1669500</v>
      </c>
      <c r="B16695">
        <v>2403</v>
      </c>
      <c r="C16695" t="s">
        <v>3254</v>
      </c>
    </row>
    <row r="16696" spans="1:3">
      <c r="A16696">
        <v>1669600</v>
      </c>
      <c r="B16696">
        <v>2403</v>
      </c>
      <c r="C16696" t="s">
        <v>6974</v>
      </c>
    </row>
    <row r="16697" spans="1:3">
      <c r="A16697">
        <v>1669700</v>
      </c>
      <c r="B16697">
        <v>2403</v>
      </c>
      <c r="C16697" t="s">
        <v>7004</v>
      </c>
    </row>
    <row r="16698" spans="1:3">
      <c r="A16698">
        <v>1669800</v>
      </c>
      <c r="B16698">
        <v>2403</v>
      </c>
      <c r="C16698" t="s">
        <v>3763</v>
      </c>
    </row>
    <row r="16699" spans="1:3">
      <c r="A16699">
        <v>1669900</v>
      </c>
      <c r="B16699">
        <v>2403</v>
      </c>
      <c r="C16699" t="s">
        <v>3688</v>
      </c>
    </row>
    <row r="16700" spans="1:3">
      <c r="A16700">
        <v>1670000</v>
      </c>
      <c r="B16700">
        <v>2403</v>
      </c>
      <c r="C16700" t="s">
        <v>8131</v>
      </c>
    </row>
    <row r="16701" spans="1:3">
      <c r="A16701">
        <v>1670100</v>
      </c>
      <c r="B16701">
        <v>2404</v>
      </c>
      <c r="C16701" t="s">
        <v>6969</v>
      </c>
    </row>
    <row r="16702" spans="1:3">
      <c r="A16702">
        <v>1670200</v>
      </c>
      <c r="B16702">
        <v>2404</v>
      </c>
      <c r="C16702" t="s">
        <v>3254</v>
      </c>
    </row>
    <row r="16703" spans="1:3">
      <c r="A16703">
        <v>1670300</v>
      </c>
      <c r="B16703">
        <v>2404</v>
      </c>
      <c r="C16703" t="s">
        <v>3798</v>
      </c>
    </row>
    <row r="16704" spans="1:3">
      <c r="A16704">
        <v>1670400</v>
      </c>
      <c r="B16704">
        <v>2404</v>
      </c>
      <c r="C16704" t="s">
        <v>7004</v>
      </c>
    </row>
    <row r="16705" spans="1:3">
      <c r="A16705">
        <v>1670500</v>
      </c>
      <c r="B16705">
        <v>2404</v>
      </c>
      <c r="C16705" t="s">
        <v>3763</v>
      </c>
    </row>
    <row r="16706" spans="1:3">
      <c r="A16706">
        <v>1670600</v>
      </c>
      <c r="B16706">
        <v>2404</v>
      </c>
      <c r="C16706" t="s">
        <v>3241</v>
      </c>
    </row>
    <row r="16707" spans="1:3">
      <c r="A16707">
        <v>1670700</v>
      </c>
      <c r="B16707">
        <v>2404</v>
      </c>
      <c r="C16707" t="s">
        <v>8131</v>
      </c>
    </row>
    <row r="16708" spans="1:3">
      <c r="A16708">
        <v>1670800</v>
      </c>
      <c r="B16708">
        <v>2404</v>
      </c>
      <c r="C16708" t="s">
        <v>3056</v>
      </c>
    </row>
    <row r="16709" spans="1:3">
      <c r="A16709">
        <v>1670900</v>
      </c>
      <c r="B16709">
        <v>2404</v>
      </c>
      <c r="C16709" t="s">
        <v>3082</v>
      </c>
    </row>
    <row r="16710" spans="1:3">
      <c r="A16710">
        <v>1671000</v>
      </c>
      <c r="B16710">
        <v>2404</v>
      </c>
      <c r="C16710" t="s">
        <v>4930</v>
      </c>
    </row>
    <row r="16711" spans="1:3">
      <c r="A16711">
        <v>1671100</v>
      </c>
      <c r="B16711">
        <v>2404</v>
      </c>
      <c r="C16711" t="s">
        <v>6980</v>
      </c>
    </row>
    <row r="16712" spans="1:3">
      <c r="A16712">
        <v>1671200</v>
      </c>
      <c r="B16712">
        <v>2405</v>
      </c>
      <c r="C16712" t="s">
        <v>3763</v>
      </c>
    </row>
    <row r="16713" spans="1:3">
      <c r="A16713">
        <v>1671300</v>
      </c>
      <c r="B16713">
        <v>2406</v>
      </c>
      <c r="C16713" t="s">
        <v>3184</v>
      </c>
    </row>
    <row r="16714" spans="1:3">
      <c r="A16714">
        <v>1671400</v>
      </c>
      <c r="B16714">
        <v>2406</v>
      </c>
      <c r="C16714" t="s">
        <v>3733</v>
      </c>
    </row>
    <row r="16715" spans="1:3">
      <c r="A16715">
        <v>1671500</v>
      </c>
      <c r="B16715">
        <v>2407</v>
      </c>
      <c r="C16715" t="s">
        <v>3065</v>
      </c>
    </row>
    <row r="16716" spans="1:3">
      <c r="A16716">
        <v>1671600</v>
      </c>
      <c r="B16716">
        <v>2408</v>
      </c>
      <c r="C16716" t="s">
        <v>7024</v>
      </c>
    </row>
    <row r="16717" spans="1:3">
      <c r="A16717">
        <v>1671700</v>
      </c>
      <c r="B16717">
        <v>2409</v>
      </c>
      <c r="C16717" t="s">
        <v>8132</v>
      </c>
    </row>
    <row r="16718" spans="1:3">
      <c r="A16718">
        <v>1671800</v>
      </c>
      <c r="B16718">
        <v>2409</v>
      </c>
      <c r="C16718" t="s">
        <v>4899</v>
      </c>
    </row>
    <row r="16719" spans="1:3">
      <c r="A16719">
        <v>1671900</v>
      </c>
      <c r="B16719">
        <v>2410</v>
      </c>
      <c r="C16719" t="s">
        <v>7028</v>
      </c>
    </row>
    <row r="16720" spans="1:3">
      <c r="A16720">
        <v>1672000</v>
      </c>
      <c r="B16720">
        <v>2410</v>
      </c>
      <c r="C16720" t="s">
        <v>3134</v>
      </c>
    </row>
    <row r="16721" spans="1:3">
      <c r="A16721">
        <v>1672100</v>
      </c>
      <c r="B16721">
        <v>2410</v>
      </c>
      <c r="C16721" t="s">
        <v>2309</v>
      </c>
    </row>
    <row r="16722" spans="1:3">
      <c r="A16722">
        <v>1672200</v>
      </c>
      <c r="B16722">
        <v>2410</v>
      </c>
      <c r="C16722" t="s">
        <v>3175</v>
      </c>
    </row>
    <row r="16723" spans="1:3">
      <c r="A16723">
        <v>1672300</v>
      </c>
      <c r="B16723">
        <v>2410</v>
      </c>
      <c r="C16723" t="s">
        <v>8133</v>
      </c>
    </row>
    <row r="16724" spans="1:3">
      <c r="A16724">
        <v>1672400</v>
      </c>
      <c r="B16724">
        <v>2410</v>
      </c>
      <c r="C16724" t="s">
        <v>8134</v>
      </c>
    </row>
    <row r="16725" spans="1:3">
      <c r="A16725">
        <v>1672500</v>
      </c>
      <c r="B16725">
        <v>2410</v>
      </c>
      <c r="C16725" t="s">
        <v>4899</v>
      </c>
    </row>
    <row r="16726" spans="1:3">
      <c r="A16726">
        <v>1672600</v>
      </c>
      <c r="B16726">
        <v>2410</v>
      </c>
      <c r="C16726" t="s">
        <v>3058</v>
      </c>
    </row>
    <row r="16727" spans="1:3">
      <c r="A16727">
        <v>1672700</v>
      </c>
      <c r="B16727">
        <v>2410</v>
      </c>
      <c r="C16727" t="s">
        <v>3590</v>
      </c>
    </row>
    <row r="16728" spans="1:3">
      <c r="A16728">
        <v>1672800</v>
      </c>
      <c r="B16728">
        <v>2410</v>
      </c>
      <c r="C16728" t="s">
        <v>3760</v>
      </c>
    </row>
    <row r="16729" spans="1:3">
      <c r="A16729">
        <v>1672900</v>
      </c>
      <c r="B16729">
        <v>2410</v>
      </c>
      <c r="C16729" t="s">
        <v>8135</v>
      </c>
    </row>
    <row r="16730" spans="1:3">
      <c r="A16730">
        <v>1673000</v>
      </c>
      <c r="B16730">
        <v>2410</v>
      </c>
      <c r="C16730" t="s">
        <v>8136</v>
      </c>
    </row>
    <row r="16731" spans="1:3">
      <c r="A16731">
        <v>1673100</v>
      </c>
      <c r="B16731">
        <v>2410</v>
      </c>
      <c r="C16731" t="s">
        <v>3064</v>
      </c>
    </row>
    <row r="16732" spans="1:3">
      <c r="A16732">
        <v>1673200</v>
      </c>
      <c r="B16732">
        <v>2410</v>
      </c>
      <c r="C16732" t="s">
        <v>2277</v>
      </c>
    </row>
    <row r="16733" spans="1:3">
      <c r="A16733">
        <v>1673300</v>
      </c>
      <c r="B16733">
        <v>2410</v>
      </c>
      <c r="C16733" t="s">
        <v>3112</v>
      </c>
    </row>
    <row r="16734" spans="1:3">
      <c r="A16734">
        <v>1673400</v>
      </c>
      <c r="B16734">
        <v>2410</v>
      </c>
      <c r="C16734" t="s">
        <v>3137</v>
      </c>
    </row>
    <row r="16735" spans="1:3">
      <c r="A16735">
        <v>1673500</v>
      </c>
      <c r="B16735">
        <v>2410</v>
      </c>
      <c r="C16735" t="s">
        <v>4916</v>
      </c>
    </row>
    <row r="16736" spans="1:3">
      <c r="A16736">
        <v>1673600</v>
      </c>
      <c r="B16736">
        <v>2410</v>
      </c>
      <c r="C16736" t="s">
        <v>7002</v>
      </c>
    </row>
    <row r="16737" spans="1:3">
      <c r="A16737">
        <v>1673700</v>
      </c>
      <c r="B16737">
        <v>2410</v>
      </c>
      <c r="C16737" t="s">
        <v>8137</v>
      </c>
    </row>
    <row r="16738" spans="1:3">
      <c r="A16738">
        <v>1673800</v>
      </c>
      <c r="B16738">
        <v>2410</v>
      </c>
      <c r="C16738" t="s">
        <v>6970</v>
      </c>
    </row>
    <row r="16739" spans="1:3">
      <c r="A16739">
        <v>1673900</v>
      </c>
      <c r="B16739">
        <v>2410</v>
      </c>
      <c r="C16739" t="s">
        <v>4902</v>
      </c>
    </row>
    <row r="16740" spans="1:3">
      <c r="A16740">
        <v>1674000</v>
      </c>
      <c r="B16740">
        <v>2410</v>
      </c>
      <c r="C16740" t="s">
        <v>3686</v>
      </c>
    </row>
    <row r="16741" spans="1:3">
      <c r="A16741">
        <v>1674100</v>
      </c>
      <c r="B16741">
        <v>2410</v>
      </c>
      <c r="C16741" t="s">
        <v>8138</v>
      </c>
    </row>
    <row r="16742" spans="1:3">
      <c r="A16742">
        <v>1674200</v>
      </c>
      <c r="B16742">
        <v>2411</v>
      </c>
      <c r="C16742" t="s">
        <v>8139</v>
      </c>
    </row>
    <row r="16743" spans="1:3">
      <c r="A16743">
        <v>1674300</v>
      </c>
      <c r="B16743">
        <v>2411</v>
      </c>
      <c r="C16743" t="s">
        <v>98</v>
      </c>
    </row>
    <row r="16744" spans="1:3">
      <c r="A16744">
        <v>1674400</v>
      </c>
      <c r="B16744">
        <v>2412</v>
      </c>
      <c r="C16744" t="s">
        <v>4909</v>
      </c>
    </row>
    <row r="16745" spans="1:3">
      <c r="A16745">
        <v>1674500</v>
      </c>
      <c r="B16745">
        <v>2412</v>
      </c>
      <c r="C16745" t="s">
        <v>8140</v>
      </c>
    </row>
    <row r="16746" spans="1:3">
      <c r="A16746">
        <v>1674600</v>
      </c>
      <c r="B16746">
        <v>2412</v>
      </c>
      <c r="C16746" t="s">
        <v>8141</v>
      </c>
    </row>
    <row r="16747" spans="1:3">
      <c r="A16747">
        <v>1674700</v>
      </c>
      <c r="B16747">
        <v>2412</v>
      </c>
      <c r="C16747" t="s">
        <v>3218</v>
      </c>
    </row>
    <row r="16748" spans="1:3">
      <c r="A16748">
        <v>1674800</v>
      </c>
      <c r="B16748">
        <v>2412</v>
      </c>
      <c r="C16748" t="s">
        <v>3239</v>
      </c>
    </row>
    <row r="16749" spans="1:3">
      <c r="A16749">
        <v>1674900</v>
      </c>
      <c r="B16749">
        <v>2412</v>
      </c>
      <c r="C16749" t="s">
        <v>8139</v>
      </c>
    </row>
    <row r="16750" spans="1:3">
      <c r="A16750">
        <v>1675000</v>
      </c>
      <c r="B16750">
        <v>2412</v>
      </c>
      <c r="C16750" t="s">
        <v>98</v>
      </c>
    </row>
    <row r="16751" spans="1:3">
      <c r="A16751">
        <v>1675100</v>
      </c>
      <c r="B16751">
        <v>2412</v>
      </c>
      <c r="C16751" t="s">
        <v>3100</v>
      </c>
    </row>
    <row r="16752" spans="1:3">
      <c r="A16752">
        <v>1675200</v>
      </c>
      <c r="B16752">
        <v>2412</v>
      </c>
      <c r="C16752" t="s">
        <v>8142</v>
      </c>
    </row>
    <row r="16753" spans="1:3">
      <c r="A16753">
        <v>1675300</v>
      </c>
      <c r="B16753">
        <v>2412</v>
      </c>
      <c r="C16753" t="s">
        <v>3253</v>
      </c>
    </row>
    <row r="16754" spans="1:3">
      <c r="A16754">
        <v>1675400</v>
      </c>
      <c r="B16754">
        <v>2412</v>
      </c>
      <c r="C16754" t="s">
        <v>3054</v>
      </c>
    </row>
    <row r="16755" spans="1:3">
      <c r="A16755">
        <v>1675500</v>
      </c>
      <c r="B16755">
        <v>2412</v>
      </c>
      <c r="C16755" t="s">
        <v>3080</v>
      </c>
    </row>
    <row r="16756" spans="1:3">
      <c r="A16756">
        <v>1675600</v>
      </c>
      <c r="B16756">
        <v>2412</v>
      </c>
      <c r="C16756" t="s">
        <v>3220</v>
      </c>
    </row>
    <row r="16757" spans="1:3">
      <c r="A16757">
        <v>1675700</v>
      </c>
      <c r="B16757">
        <v>2412</v>
      </c>
      <c r="C16757" t="s">
        <v>8143</v>
      </c>
    </row>
    <row r="16758" spans="1:3">
      <c r="A16758">
        <v>1675800</v>
      </c>
      <c r="B16758">
        <v>2412</v>
      </c>
      <c r="C16758" t="s">
        <v>3782</v>
      </c>
    </row>
    <row r="16759" spans="1:3">
      <c r="A16759">
        <v>1675900</v>
      </c>
      <c r="B16759">
        <v>2412</v>
      </c>
      <c r="C16759" t="s">
        <v>3805</v>
      </c>
    </row>
    <row r="16760" spans="1:3">
      <c r="A16760">
        <v>1676000</v>
      </c>
      <c r="B16760">
        <v>2412</v>
      </c>
      <c r="C16760" t="s">
        <v>3088</v>
      </c>
    </row>
    <row r="16761" spans="1:3">
      <c r="A16761">
        <v>1676100</v>
      </c>
      <c r="B16761">
        <v>2412</v>
      </c>
      <c r="C16761" t="s">
        <v>3676</v>
      </c>
    </row>
    <row r="16762" spans="1:3">
      <c r="A16762">
        <v>1676200</v>
      </c>
      <c r="B16762">
        <v>2412</v>
      </c>
      <c r="C16762" t="s">
        <v>3139</v>
      </c>
    </row>
    <row r="16763" spans="1:3">
      <c r="A16763">
        <v>1676300</v>
      </c>
      <c r="B16763">
        <v>2412</v>
      </c>
      <c r="C16763" t="s">
        <v>3731</v>
      </c>
    </row>
    <row r="16764" spans="1:3">
      <c r="A16764">
        <v>1676400</v>
      </c>
      <c r="B16764">
        <v>2412</v>
      </c>
      <c r="C16764" t="s">
        <v>3649</v>
      </c>
    </row>
    <row r="16765" spans="1:3">
      <c r="A16765">
        <v>1676500</v>
      </c>
      <c r="B16765">
        <v>2412</v>
      </c>
      <c r="C16765" t="s">
        <v>3096</v>
      </c>
    </row>
    <row r="16766" spans="1:3">
      <c r="A16766">
        <v>1676600</v>
      </c>
      <c r="B16766">
        <v>2412</v>
      </c>
      <c r="C16766" t="s">
        <v>3800</v>
      </c>
    </row>
    <row r="16767" spans="1:3">
      <c r="A16767">
        <v>1676700</v>
      </c>
      <c r="B16767">
        <v>2413</v>
      </c>
      <c r="C16767" t="s">
        <v>3088</v>
      </c>
    </row>
    <row r="16768" spans="1:3">
      <c r="A16768">
        <v>1676800</v>
      </c>
      <c r="B16768">
        <v>2413</v>
      </c>
      <c r="C16768" t="s">
        <v>3676</v>
      </c>
    </row>
    <row r="16769" spans="1:3">
      <c r="A16769">
        <v>1676900</v>
      </c>
      <c r="B16769">
        <v>2413</v>
      </c>
      <c r="C16769" t="s">
        <v>7018</v>
      </c>
    </row>
    <row r="16770" spans="1:3">
      <c r="A16770">
        <v>1677000</v>
      </c>
      <c r="B16770">
        <v>2413</v>
      </c>
      <c r="C16770" t="s">
        <v>3731</v>
      </c>
    </row>
    <row r="16771" spans="1:3">
      <c r="A16771">
        <v>1677100</v>
      </c>
      <c r="B16771">
        <v>2413</v>
      </c>
      <c r="C16771" t="s">
        <v>3068</v>
      </c>
    </row>
    <row r="16772" spans="1:3">
      <c r="A16772">
        <v>1677200</v>
      </c>
      <c r="B16772">
        <v>2413</v>
      </c>
      <c r="C16772" t="s">
        <v>3096</v>
      </c>
    </row>
    <row r="16773" spans="1:3">
      <c r="A16773">
        <v>1677300</v>
      </c>
      <c r="B16773">
        <v>2413</v>
      </c>
      <c r="C16773" t="s">
        <v>3242</v>
      </c>
    </row>
    <row r="16774" spans="1:3">
      <c r="A16774">
        <v>1677400</v>
      </c>
      <c r="B16774">
        <v>2413</v>
      </c>
      <c r="C16774" t="s">
        <v>3269</v>
      </c>
    </row>
    <row r="16775" spans="1:3">
      <c r="A16775">
        <v>1677500</v>
      </c>
      <c r="B16775">
        <v>2413</v>
      </c>
      <c r="C16775" t="s">
        <v>3764</v>
      </c>
    </row>
    <row r="16776" spans="1:3">
      <c r="A16776">
        <v>1677600</v>
      </c>
      <c r="B16776">
        <v>2413</v>
      </c>
      <c r="C16776" t="s">
        <v>3690</v>
      </c>
    </row>
    <row r="16777" spans="1:3">
      <c r="A16777">
        <v>1677700</v>
      </c>
      <c r="B16777">
        <v>2413</v>
      </c>
      <c r="C16777" t="s">
        <v>4927</v>
      </c>
    </row>
    <row r="16778" spans="1:3">
      <c r="A16778">
        <v>1677800</v>
      </c>
      <c r="B16778">
        <v>2414</v>
      </c>
      <c r="C16778" t="s">
        <v>3068</v>
      </c>
    </row>
    <row r="16779" spans="1:3">
      <c r="A16779">
        <v>1677900</v>
      </c>
      <c r="B16779">
        <v>2414</v>
      </c>
      <c r="C16779" t="s">
        <v>3683</v>
      </c>
    </row>
    <row r="16780" spans="1:3">
      <c r="A16780">
        <v>1678000</v>
      </c>
      <c r="B16780">
        <v>2414</v>
      </c>
      <c r="C16780" t="s">
        <v>3242</v>
      </c>
    </row>
    <row r="16781" spans="1:3">
      <c r="A16781">
        <v>1678100</v>
      </c>
      <c r="B16781">
        <v>2414</v>
      </c>
      <c r="C16781" t="s">
        <v>8144</v>
      </c>
    </row>
    <row r="16782" spans="1:3">
      <c r="A16782">
        <v>1678200</v>
      </c>
      <c r="B16782">
        <v>2414</v>
      </c>
      <c r="C16782" t="s">
        <v>3764</v>
      </c>
    </row>
    <row r="16783" spans="1:3">
      <c r="A16783">
        <v>1678300</v>
      </c>
      <c r="B16783">
        <v>2414</v>
      </c>
      <c r="C16783" t="s">
        <v>3690</v>
      </c>
    </row>
    <row r="16784" spans="1:3">
      <c r="A16784">
        <v>1678400</v>
      </c>
      <c r="B16784">
        <v>2414</v>
      </c>
      <c r="C16784" t="s">
        <v>8145</v>
      </c>
    </row>
    <row r="16785" spans="1:3">
      <c r="A16785">
        <v>1678500</v>
      </c>
      <c r="B16785">
        <v>2414</v>
      </c>
      <c r="C16785" t="s">
        <v>8146</v>
      </c>
    </row>
    <row r="16786" spans="1:3">
      <c r="A16786">
        <v>1678600</v>
      </c>
      <c r="B16786">
        <v>2414</v>
      </c>
      <c r="C16786" t="s">
        <v>3663</v>
      </c>
    </row>
    <row r="16787" spans="1:3">
      <c r="A16787">
        <v>1678700</v>
      </c>
      <c r="B16787">
        <v>2414</v>
      </c>
      <c r="C16787" t="s">
        <v>3188</v>
      </c>
    </row>
    <row r="16788" spans="1:3">
      <c r="A16788">
        <v>1678800</v>
      </c>
      <c r="B16788">
        <v>2414</v>
      </c>
      <c r="C16788" t="s">
        <v>3084</v>
      </c>
    </row>
    <row r="16789" spans="1:3">
      <c r="A16789">
        <v>1678900</v>
      </c>
      <c r="B16789">
        <v>2415</v>
      </c>
      <c r="C16789" t="s">
        <v>6976</v>
      </c>
    </row>
    <row r="16790" spans="1:3">
      <c r="A16790">
        <v>1679000</v>
      </c>
      <c r="B16790">
        <v>2416</v>
      </c>
      <c r="C16790" t="s">
        <v>3261</v>
      </c>
    </row>
    <row r="16791" spans="1:3">
      <c r="A16791">
        <v>1679100</v>
      </c>
      <c r="B16791">
        <v>2416</v>
      </c>
      <c r="C16791" t="s">
        <v>3735</v>
      </c>
    </row>
    <row r="16792" spans="1:3">
      <c r="A16792">
        <v>1679200</v>
      </c>
      <c r="B16792">
        <v>2417</v>
      </c>
      <c r="C16792" t="s">
        <v>8147</v>
      </c>
    </row>
    <row r="16793" spans="1:3">
      <c r="A16793">
        <v>1679300</v>
      </c>
      <c r="B16793">
        <v>2417</v>
      </c>
      <c r="C16793" t="s">
        <v>4922</v>
      </c>
    </row>
    <row r="16794" spans="1:3">
      <c r="A16794">
        <v>1679400</v>
      </c>
      <c r="B16794">
        <v>2417</v>
      </c>
      <c r="C16794" t="s">
        <v>3067</v>
      </c>
    </row>
    <row r="16795" spans="1:3">
      <c r="A16795">
        <v>1679500</v>
      </c>
      <c r="B16795">
        <v>2418</v>
      </c>
      <c r="C16795" t="s">
        <v>7033</v>
      </c>
    </row>
    <row r="16796" spans="1:3">
      <c r="A16796">
        <v>1679600</v>
      </c>
      <c r="B16796">
        <v>2418</v>
      </c>
      <c r="C16796" t="s">
        <v>2312</v>
      </c>
    </row>
    <row r="16797" spans="1:3">
      <c r="A16797">
        <v>1679700</v>
      </c>
      <c r="B16797">
        <v>2418</v>
      </c>
      <c r="C16797" t="s">
        <v>3087</v>
      </c>
    </row>
    <row r="16798" spans="1:3">
      <c r="A16798">
        <v>1679800</v>
      </c>
      <c r="B16798">
        <v>2418</v>
      </c>
      <c r="C16798" t="s">
        <v>3647</v>
      </c>
    </row>
    <row r="16799" spans="1:3">
      <c r="A16799">
        <v>1679900</v>
      </c>
      <c r="B16799">
        <v>2418</v>
      </c>
      <c r="C16799" t="s">
        <v>3138</v>
      </c>
    </row>
    <row r="16800" spans="1:3">
      <c r="A16800">
        <v>1680000</v>
      </c>
      <c r="B16800">
        <v>2418</v>
      </c>
      <c r="C16800" t="s">
        <v>4922</v>
      </c>
    </row>
    <row r="16801" spans="1:3">
      <c r="A16801">
        <v>1680100</v>
      </c>
      <c r="B16801">
        <v>2418</v>
      </c>
      <c r="C16801" t="s">
        <v>3067</v>
      </c>
    </row>
    <row r="16802" spans="1:3">
      <c r="A16802">
        <v>1680200</v>
      </c>
      <c r="B16802">
        <v>2418</v>
      </c>
      <c r="C16802" t="s">
        <v>7017</v>
      </c>
    </row>
    <row r="16803" spans="1:3">
      <c r="A16803">
        <v>1680300</v>
      </c>
      <c r="B16803">
        <v>2418</v>
      </c>
      <c r="C16803" t="s">
        <v>3682</v>
      </c>
    </row>
    <row r="16804" spans="1:3">
      <c r="A16804">
        <v>1680400</v>
      </c>
      <c r="B16804">
        <v>2418</v>
      </c>
      <c r="C16804" t="s">
        <v>3799</v>
      </c>
    </row>
    <row r="16805" spans="1:3">
      <c r="A16805">
        <v>1680500</v>
      </c>
      <c r="B16805">
        <v>2420</v>
      </c>
      <c r="C16805" t="s">
        <v>3060</v>
      </c>
    </row>
    <row r="16806" spans="1:3">
      <c r="A16806">
        <v>1680600</v>
      </c>
      <c r="B16806">
        <v>2420</v>
      </c>
      <c r="C16806" t="s">
        <v>3779</v>
      </c>
    </row>
    <row r="16807" spans="1:3">
      <c r="A16807">
        <v>1680700</v>
      </c>
      <c r="B16807">
        <v>2420</v>
      </c>
      <c r="C16807" t="s">
        <v>4925</v>
      </c>
    </row>
    <row r="16808" spans="1:3">
      <c r="A16808">
        <v>1680800</v>
      </c>
      <c r="B16808">
        <v>2420</v>
      </c>
      <c r="C16808" t="s">
        <v>8148</v>
      </c>
    </row>
    <row r="16809" spans="1:3">
      <c r="A16809">
        <v>1680900</v>
      </c>
      <c r="B16809">
        <v>2420</v>
      </c>
      <c r="C16809" t="s">
        <v>4918</v>
      </c>
    </row>
    <row r="16810" spans="1:3">
      <c r="A16810">
        <v>1681000</v>
      </c>
      <c r="B16810">
        <v>2420</v>
      </c>
      <c r="C16810" t="s">
        <v>8149</v>
      </c>
    </row>
    <row r="16811" spans="1:3">
      <c r="A16811">
        <v>1681100</v>
      </c>
      <c r="B16811">
        <v>2420</v>
      </c>
      <c r="C16811" t="s">
        <v>3730</v>
      </c>
    </row>
    <row r="16812" spans="1:3">
      <c r="A16812">
        <v>1681200</v>
      </c>
      <c r="B16812">
        <v>2421</v>
      </c>
      <c r="C16812" t="s">
        <v>4076</v>
      </c>
    </row>
    <row r="16813" spans="1:3">
      <c r="A16813">
        <v>1681300</v>
      </c>
      <c r="B16813">
        <v>2421</v>
      </c>
      <c r="C16813" t="s">
        <v>3779</v>
      </c>
    </row>
    <row r="16814" spans="1:3">
      <c r="A16814">
        <v>1681400</v>
      </c>
      <c r="B16814">
        <v>2421</v>
      </c>
      <c r="C16814" t="s">
        <v>3219</v>
      </c>
    </row>
    <row r="16815" spans="1:3">
      <c r="A16815">
        <v>1681500</v>
      </c>
      <c r="B16815">
        <v>2421</v>
      </c>
      <c r="C16815" t="s">
        <v>8148</v>
      </c>
    </row>
    <row r="16816" spans="1:3">
      <c r="A16816">
        <v>1681600</v>
      </c>
      <c r="B16816">
        <v>2421</v>
      </c>
      <c r="C16816" t="s">
        <v>4918</v>
      </c>
    </row>
    <row r="16817" spans="1:3">
      <c r="A16817">
        <v>1681700</v>
      </c>
      <c r="B16817">
        <v>2421</v>
      </c>
      <c r="C16817" t="s">
        <v>3066</v>
      </c>
    </row>
    <row r="16818" spans="1:3">
      <c r="A16818">
        <v>1681800</v>
      </c>
      <c r="B16818">
        <v>2421</v>
      </c>
      <c r="C16818" t="s">
        <v>3730</v>
      </c>
    </row>
    <row r="16819" spans="1:3">
      <c r="A16819">
        <v>1681900</v>
      </c>
      <c r="B16819">
        <v>2422</v>
      </c>
      <c r="C16819" t="s">
        <v>4076</v>
      </c>
    </row>
    <row r="16820" spans="1:3">
      <c r="A16820">
        <v>1682000</v>
      </c>
      <c r="B16820">
        <v>2422</v>
      </c>
      <c r="C16820" t="s">
        <v>3781</v>
      </c>
    </row>
    <row r="16821" spans="1:3">
      <c r="A16821">
        <v>1682100</v>
      </c>
      <c r="B16821">
        <v>2422</v>
      </c>
      <c r="C16821" t="s">
        <v>3219</v>
      </c>
    </row>
    <row r="16822" spans="1:3">
      <c r="A16822">
        <v>1682200</v>
      </c>
      <c r="B16822">
        <v>2424</v>
      </c>
      <c r="C16822" t="s">
        <v>8150</v>
      </c>
    </row>
    <row r="16823" spans="1:3">
      <c r="A16823">
        <v>1682300</v>
      </c>
      <c r="B16823">
        <v>2425</v>
      </c>
      <c r="C16823" t="s">
        <v>2275</v>
      </c>
    </row>
    <row r="16824" spans="1:3">
      <c r="A16824">
        <v>1682400</v>
      </c>
      <c r="B16824">
        <v>2425</v>
      </c>
      <c r="C16824" t="s">
        <v>3134</v>
      </c>
    </row>
    <row r="16825" spans="1:3">
      <c r="A16825">
        <v>1682500</v>
      </c>
      <c r="B16825">
        <v>2425</v>
      </c>
      <c r="C16825" t="s">
        <v>3050</v>
      </c>
    </row>
    <row r="16826" spans="1:3">
      <c r="A16826">
        <v>1682600</v>
      </c>
      <c r="B16826">
        <v>2425</v>
      </c>
      <c r="C16826" t="s">
        <v>3175</v>
      </c>
    </row>
    <row r="16827" spans="1:3">
      <c r="A16827">
        <v>1682700</v>
      </c>
      <c r="B16827">
        <v>2425</v>
      </c>
      <c r="C16827" t="s">
        <v>3584</v>
      </c>
    </row>
    <row r="16828" spans="1:3">
      <c r="A16828">
        <v>1682800</v>
      </c>
      <c r="B16828">
        <v>2425</v>
      </c>
      <c r="C16828" t="s">
        <v>8132</v>
      </c>
    </row>
    <row r="16829" spans="1:3">
      <c r="A16829">
        <v>1682900</v>
      </c>
      <c r="B16829">
        <v>2426</v>
      </c>
      <c r="C16829" t="s">
        <v>3279</v>
      </c>
    </row>
    <row r="16830" spans="1:3">
      <c r="A16830">
        <v>1683000</v>
      </c>
      <c r="B16830">
        <v>2426</v>
      </c>
      <c r="C16830" t="s">
        <v>7028</v>
      </c>
    </row>
    <row r="16831" spans="1:3">
      <c r="A16831">
        <v>1683100</v>
      </c>
      <c r="B16831">
        <v>2426</v>
      </c>
      <c r="C16831" t="s">
        <v>3134</v>
      </c>
    </row>
    <row r="16832" spans="1:3">
      <c r="A16832">
        <v>1683200</v>
      </c>
      <c r="B16832">
        <v>2427</v>
      </c>
      <c r="C16832" t="s">
        <v>3109</v>
      </c>
    </row>
    <row r="16833" spans="1:3">
      <c r="A16833">
        <v>1683300</v>
      </c>
      <c r="B16833">
        <v>2427</v>
      </c>
      <c r="C16833" t="s">
        <v>3587</v>
      </c>
    </row>
    <row r="16834" spans="1:3">
      <c r="A16834">
        <v>1683400</v>
      </c>
      <c r="B16834">
        <v>2427</v>
      </c>
      <c r="C16834" t="s">
        <v>3049</v>
      </c>
    </row>
    <row r="16835" spans="1:3">
      <c r="A16835">
        <v>1683500</v>
      </c>
      <c r="B16835">
        <v>2427</v>
      </c>
      <c r="C16835" t="s">
        <v>3169</v>
      </c>
    </row>
    <row r="16836" spans="1:3">
      <c r="A16836">
        <v>1683600</v>
      </c>
      <c r="B16836">
        <v>2427</v>
      </c>
      <c r="C16836" t="s">
        <v>3568</v>
      </c>
    </row>
    <row r="16837" spans="1:3">
      <c r="A16837">
        <v>1683700</v>
      </c>
      <c r="B16837">
        <v>2427</v>
      </c>
      <c r="C16837" t="s">
        <v>7028</v>
      </c>
    </row>
    <row r="16838" spans="1:3">
      <c r="A16838">
        <v>1683800</v>
      </c>
      <c r="B16838">
        <v>2427</v>
      </c>
      <c r="C16838" t="s">
        <v>3812</v>
      </c>
    </row>
    <row r="16839" spans="1:3">
      <c r="A16839">
        <v>1683900</v>
      </c>
      <c r="B16839">
        <v>2428</v>
      </c>
      <c r="C16839" t="s">
        <v>3567</v>
      </c>
    </row>
    <row r="16840" spans="1:3">
      <c r="A16840">
        <v>1684000</v>
      </c>
      <c r="B16840">
        <v>2429</v>
      </c>
      <c r="C16840" t="s">
        <v>8151</v>
      </c>
    </row>
    <row r="16841" spans="1:3">
      <c r="A16841">
        <v>1684100</v>
      </c>
      <c r="B16841">
        <v>2429</v>
      </c>
      <c r="C16841" t="s">
        <v>3108</v>
      </c>
    </row>
    <row r="16842" spans="1:3">
      <c r="A16842">
        <v>1684200</v>
      </c>
      <c r="B16842">
        <v>2430</v>
      </c>
      <c r="C16842" t="s">
        <v>3641</v>
      </c>
    </row>
    <row r="16843" spans="1:3">
      <c r="A16843">
        <v>1684300</v>
      </c>
      <c r="B16843">
        <v>2430</v>
      </c>
      <c r="C16843" t="s">
        <v>8152</v>
      </c>
    </row>
    <row r="16844" spans="1:3">
      <c r="A16844">
        <v>1684400</v>
      </c>
      <c r="B16844">
        <v>2432</v>
      </c>
      <c r="C16844" t="s">
        <v>8153</v>
      </c>
    </row>
    <row r="16845" spans="1:3">
      <c r="A16845">
        <v>1684500</v>
      </c>
      <c r="B16845">
        <v>2432</v>
      </c>
      <c r="C16845" t="s">
        <v>2271</v>
      </c>
    </row>
    <row r="16846" spans="1:3">
      <c r="A16846">
        <v>1684600</v>
      </c>
      <c r="B16846">
        <v>2432</v>
      </c>
      <c r="C16846" t="s">
        <v>3557</v>
      </c>
    </row>
    <row r="16847" spans="1:3">
      <c r="A16847">
        <v>1684700</v>
      </c>
      <c r="B16847">
        <v>2432</v>
      </c>
      <c r="C16847" t="s">
        <v>4112</v>
      </c>
    </row>
    <row r="16848" spans="1:3">
      <c r="A16848">
        <v>1684800</v>
      </c>
      <c r="B16848">
        <v>2432</v>
      </c>
      <c r="C16848" t="s">
        <v>3276</v>
      </c>
    </row>
    <row r="16849" spans="1:3">
      <c r="A16849">
        <v>1684900</v>
      </c>
      <c r="B16849">
        <v>2432</v>
      </c>
      <c r="C16849" t="s">
        <v>3129</v>
      </c>
    </row>
    <row r="16850" spans="1:3">
      <c r="A16850">
        <v>1685000</v>
      </c>
      <c r="B16850">
        <v>2432</v>
      </c>
      <c r="C16850" t="s">
        <v>3558</v>
      </c>
    </row>
    <row r="16851" spans="1:3">
      <c r="A16851">
        <v>1685100</v>
      </c>
      <c r="B16851">
        <v>2432</v>
      </c>
      <c r="C16851" t="s">
        <v>3167</v>
      </c>
    </row>
    <row r="16852" spans="1:3">
      <c r="A16852">
        <v>1685200</v>
      </c>
      <c r="B16852">
        <v>2432</v>
      </c>
      <c r="C16852" t="s">
        <v>8154</v>
      </c>
    </row>
    <row r="16853" spans="1:3">
      <c r="A16853">
        <v>1685300</v>
      </c>
      <c r="B16853">
        <v>2432</v>
      </c>
      <c r="C16853" t="s">
        <v>3119</v>
      </c>
    </row>
    <row r="16854" spans="1:3">
      <c r="A16854">
        <v>1685400</v>
      </c>
      <c r="B16854">
        <v>2432</v>
      </c>
      <c r="C16854" t="s">
        <v>2306</v>
      </c>
    </row>
    <row r="16855" spans="1:3">
      <c r="A16855">
        <v>1685500</v>
      </c>
      <c r="B16855">
        <v>2432</v>
      </c>
      <c r="C16855" t="s">
        <v>3155</v>
      </c>
    </row>
    <row r="16856" spans="1:3">
      <c r="A16856">
        <v>1685600</v>
      </c>
      <c r="B16856">
        <v>2432</v>
      </c>
      <c r="C16856" t="s">
        <v>3172</v>
      </c>
    </row>
    <row r="16857" spans="1:3">
      <c r="A16857">
        <v>1685700</v>
      </c>
      <c r="B16857">
        <v>2432</v>
      </c>
      <c r="C16857" t="s">
        <v>3107</v>
      </c>
    </row>
    <row r="16858" spans="1:3">
      <c r="A16858">
        <v>1685800</v>
      </c>
      <c r="B16858">
        <v>2432</v>
      </c>
      <c r="C16858" t="s">
        <v>3810</v>
      </c>
    </row>
    <row r="16859" spans="1:3">
      <c r="A16859">
        <v>1685900</v>
      </c>
      <c r="B16859">
        <v>2433</v>
      </c>
      <c r="C16859" t="s">
        <v>8154</v>
      </c>
    </row>
    <row r="16860" spans="1:3">
      <c r="A16860">
        <v>1686000</v>
      </c>
      <c r="B16860">
        <v>2433</v>
      </c>
      <c r="C16860" t="s">
        <v>8155</v>
      </c>
    </row>
    <row r="16861" spans="1:3">
      <c r="A16861">
        <v>1686100</v>
      </c>
      <c r="B16861">
        <v>2433</v>
      </c>
      <c r="C16861" t="s">
        <v>3046</v>
      </c>
    </row>
    <row r="16862" spans="1:3">
      <c r="A16862">
        <v>1686200</v>
      </c>
      <c r="B16862">
        <v>2433</v>
      </c>
      <c r="C16862" t="s">
        <v>8156</v>
      </c>
    </row>
    <row r="16863" spans="1:3">
      <c r="A16863">
        <v>1686300</v>
      </c>
      <c r="B16863">
        <v>2433</v>
      </c>
      <c r="C16863" t="s">
        <v>4111</v>
      </c>
    </row>
    <row r="16864" spans="1:3">
      <c r="A16864">
        <v>1686400</v>
      </c>
      <c r="B16864">
        <v>2433</v>
      </c>
      <c r="C16864" t="s">
        <v>3107</v>
      </c>
    </row>
    <row r="16865" spans="1:3">
      <c r="A16865">
        <v>1686500</v>
      </c>
      <c r="B16865">
        <v>2433</v>
      </c>
      <c r="C16865" t="s">
        <v>3125</v>
      </c>
    </row>
    <row r="16866" spans="1:3">
      <c r="A16866">
        <v>1686600</v>
      </c>
      <c r="B16866">
        <v>2433</v>
      </c>
      <c r="C16866" t="s">
        <v>3144</v>
      </c>
    </row>
    <row r="16867" spans="1:3">
      <c r="A16867">
        <v>1686700</v>
      </c>
      <c r="B16867">
        <v>2433</v>
      </c>
      <c r="C16867" t="s">
        <v>3726</v>
      </c>
    </row>
    <row r="16868" spans="1:3">
      <c r="A16868">
        <v>1686800</v>
      </c>
      <c r="B16868">
        <v>2433</v>
      </c>
      <c r="C16868" t="s">
        <v>4896</v>
      </c>
    </row>
    <row r="16869" spans="1:3">
      <c r="A16869">
        <v>1686900</v>
      </c>
      <c r="B16869">
        <v>2433</v>
      </c>
      <c r="C16869" t="s">
        <v>8157</v>
      </c>
    </row>
    <row r="16870" spans="1:3">
      <c r="A16870">
        <v>1687000</v>
      </c>
      <c r="B16870">
        <v>2433</v>
      </c>
      <c r="C16870" t="s">
        <v>4889</v>
      </c>
    </row>
    <row r="16871" spans="1:3">
      <c r="A16871">
        <v>1687100</v>
      </c>
      <c r="B16871">
        <v>2434</v>
      </c>
      <c r="C16871" t="s">
        <v>8158</v>
      </c>
    </row>
    <row r="16872" spans="1:3">
      <c r="A16872">
        <v>1687200</v>
      </c>
      <c r="B16872">
        <v>2434</v>
      </c>
      <c r="C16872" t="s">
        <v>3125</v>
      </c>
    </row>
    <row r="16873" spans="1:3">
      <c r="A16873">
        <v>1687300</v>
      </c>
      <c r="B16873">
        <v>2434</v>
      </c>
      <c r="C16873" t="s">
        <v>3771</v>
      </c>
    </row>
    <row r="16874" spans="1:3">
      <c r="A16874">
        <v>1687400</v>
      </c>
      <c r="B16874">
        <v>2434</v>
      </c>
      <c r="C16874" t="s">
        <v>3726</v>
      </c>
    </row>
    <row r="16875" spans="1:3">
      <c r="A16875">
        <v>1687500</v>
      </c>
      <c r="B16875">
        <v>2434</v>
      </c>
      <c r="C16875" t="s">
        <v>8159</v>
      </c>
    </row>
    <row r="16876" spans="1:3">
      <c r="A16876">
        <v>1687600</v>
      </c>
      <c r="B16876">
        <v>2434</v>
      </c>
      <c r="C16876" t="s">
        <v>3289</v>
      </c>
    </row>
    <row r="16877" spans="1:3">
      <c r="A16877">
        <v>1687700</v>
      </c>
      <c r="B16877">
        <v>2434</v>
      </c>
      <c r="C16877" t="s">
        <v>3132</v>
      </c>
    </row>
    <row r="16878" spans="1:3">
      <c r="A16878">
        <v>1687800</v>
      </c>
      <c r="B16878">
        <v>2434</v>
      </c>
      <c r="C16878" t="s">
        <v>8160</v>
      </c>
    </row>
    <row r="16879" spans="1:3">
      <c r="A16879">
        <v>1687900</v>
      </c>
      <c r="B16879">
        <v>2434</v>
      </c>
      <c r="C16879" t="s">
        <v>3074</v>
      </c>
    </row>
    <row r="16880" spans="1:3">
      <c r="A16880">
        <v>1688000</v>
      </c>
      <c r="B16880">
        <v>2434</v>
      </c>
      <c r="C16880" t="s">
        <v>3559</v>
      </c>
    </row>
    <row r="16881" spans="1:3">
      <c r="A16881">
        <v>1688100</v>
      </c>
      <c r="B16881">
        <v>2434</v>
      </c>
      <c r="C16881" t="s">
        <v>2308</v>
      </c>
    </row>
    <row r="16882" spans="1:3">
      <c r="A16882">
        <v>1688200</v>
      </c>
      <c r="B16882">
        <v>2434</v>
      </c>
      <c r="C16882" t="s">
        <v>4897</v>
      </c>
    </row>
    <row r="16883" spans="1:3">
      <c r="A16883">
        <v>1688300</v>
      </c>
      <c r="B16883">
        <v>2434</v>
      </c>
      <c r="C16883" t="s">
        <v>4070</v>
      </c>
    </row>
    <row r="16884" spans="1:3">
      <c r="A16884">
        <v>1688400</v>
      </c>
      <c r="B16884">
        <v>2434</v>
      </c>
      <c r="C16884" t="s">
        <v>3769</v>
      </c>
    </row>
    <row r="16885" spans="1:3">
      <c r="A16885">
        <v>1688500</v>
      </c>
      <c r="B16885">
        <v>2434</v>
      </c>
      <c r="C16885" t="s">
        <v>8161</v>
      </c>
    </row>
    <row r="16886" spans="1:3">
      <c r="A16886">
        <v>1688600</v>
      </c>
      <c r="B16886">
        <v>2434</v>
      </c>
      <c r="C16886" t="s">
        <v>8162</v>
      </c>
    </row>
    <row r="16887" spans="1:3">
      <c r="A16887">
        <v>1688700</v>
      </c>
      <c r="B16887">
        <v>2434</v>
      </c>
      <c r="C16887" t="s">
        <v>8163</v>
      </c>
    </row>
    <row r="16888" spans="1:3">
      <c r="A16888">
        <v>1688800</v>
      </c>
      <c r="B16888">
        <v>2434</v>
      </c>
      <c r="C16888" t="s">
        <v>3062</v>
      </c>
    </row>
    <row r="16889" spans="1:3">
      <c r="A16889">
        <v>1688900</v>
      </c>
      <c r="B16889">
        <v>2434</v>
      </c>
      <c r="C16889" t="s">
        <v>8164</v>
      </c>
    </row>
    <row r="16890" spans="1:3">
      <c r="A16890">
        <v>1689000</v>
      </c>
      <c r="B16890">
        <v>2434</v>
      </c>
      <c r="C16890" t="s">
        <v>3111</v>
      </c>
    </row>
    <row r="16891" spans="1:3">
      <c r="A16891">
        <v>1689100</v>
      </c>
      <c r="B16891">
        <v>2434</v>
      </c>
      <c r="C16891" t="s">
        <v>8165</v>
      </c>
    </row>
    <row r="16892" spans="1:3">
      <c r="A16892">
        <v>1689200</v>
      </c>
      <c r="B16892">
        <v>2434</v>
      </c>
      <c r="C16892" t="s">
        <v>3776</v>
      </c>
    </row>
    <row r="16893" spans="1:3">
      <c r="A16893">
        <v>1689300</v>
      </c>
      <c r="B16893">
        <v>2434</v>
      </c>
      <c r="C16893" t="s">
        <v>3728</v>
      </c>
    </row>
    <row r="16894" spans="1:3">
      <c r="A16894">
        <v>1689400</v>
      </c>
      <c r="B16894">
        <v>2434</v>
      </c>
      <c r="C16894" t="s">
        <v>3814</v>
      </c>
    </row>
    <row r="16895" spans="1:3">
      <c r="A16895">
        <v>1689500</v>
      </c>
      <c r="B16895">
        <v>2434</v>
      </c>
      <c r="C16895" t="s">
        <v>7027</v>
      </c>
    </row>
    <row r="16896" spans="1:3">
      <c r="A16896">
        <v>1689600</v>
      </c>
      <c r="B16896">
        <v>2434</v>
      </c>
      <c r="C16896" t="s">
        <v>3136</v>
      </c>
    </row>
    <row r="16897" spans="1:3">
      <c r="A16897">
        <v>1689700</v>
      </c>
      <c r="B16897">
        <v>2434</v>
      </c>
      <c r="C16897" t="s">
        <v>3804</v>
      </c>
    </row>
    <row r="16898" spans="1:3">
      <c r="A16898">
        <v>1689800</v>
      </c>
      <c r="B16898">
        <v>2434</v>
      </c>
      <c r="C16898" t="s">
        <v>7022</v>
      </c>
    </row>
    <row r="16899" spans="1:3">
      <c r="A16899">
        <v>1689900</v>
      </c>
      <c r="B16899">
        <v>2434</v>
      </c>
      <c r="C16899" t="s">
        <v>4910</v>
      </c>
    </row>
    <row r="16900" spans="1:3">
      <c r="A16900">
        <v>1690000</v>
      </c>
      <c r="B16900">
        <v>2434</v>
      </c>
      <c r="C16900" t="s">
        <v>8166</v>
      </c>
    </row>
    <row r="16901" spans="1:3">
      <c r="A16901">
        <v>1690100</v>
      </c>
      <c r="B16901">
        <v>2434</v>
      </c>
      <c r="C16901" t="s">
        <v>3642</v>
      </c>
    </row>
    <row r="16902" spans="1:3">
      <c r="A16902">
        <v>1690200</v>
      </c>
      <c r="B16902">
        <v>2434</v>
      </c>
      <c r="C16902" t="s">
        <v>3053</v>
      </c>
    </row>
    <row r="16903" spans="1:3">
      <c r="A16903">
        <v>1690300</v>
      </c>
      <c r="B16903">
        <v>2434</v>
      </c>
      <c r="C16903" t="s">
        <v>3079</v>
      </c>
    </row>
    <row r="16904" spans="1:3">
      <c r="A16904">
        <v>1690400</v>
      </c>
      <c r="B16904">
        <v>2435</v>
      </c>
      <c r="C16904" t="s">
        <v>3804</v>
      </c>
    </row>
    <row r="16905" spans="1:3">
      <c r="A16905">
        <v>1690500</v>
      </c>
      <c r="B16905">
        <v>2435</v>
      </c>
      <c r="C16905" t="s">
        <v>3183</v>
      </c>
    </row>
    <row r="16906" spans="1:3">
      <c r="A16906">
        <v>1690600</v>
      </c>
      <c r="B16906">
        <v>2435</v>
      </c>
      <c r="C16906" t="s">
        <v>4910</v>
      </c>
    </row>
    <row r="16907" spans="1:3">
      <c r="A16907">
        <v>1690700</v>
      </c>
      <c r="B16907">
        <v>2435</v>
      </c>
      <c r="C16907" t="s">
        <v>8167</v>
      </c>
    </row>
    <row r="16908" spans="1:3">
      <c r="A16908">
        <v>1690800</v>
      </c>
      <c r="B16908">
        <v>2435</v>
      </c>
      <c r="C16908" t="s">
        <v>3642</v>
      </c>
    </row>
    <row r="16909" spans="1:3">
      <c r="A16909">
        <v>1690900</v>
      </c>
      <c r="B16909">
        <v>2435</v>
      </c>
      <c r="C16909" t="s">
        <v>3272</v>
      </c>
    </row>
    <row r="16910" spans="1:3">
      <c r="A16910">
        <v>1691000</v>
      </c>
      <c r="B16910">
        <v>2435</v>
      </c>
      <c r="C16910" t="s">
        <v>3079</v>
      </c>
    </row>
    <row r="16911" spans="1:3">
      <c r="A16911">
        <v>1691100</v>
      </c>
      <c r="B16911">
        <v>2435</v>
      </c>
      <c r="C16911" t="s">
        <v>3215</v>
      </c>
    </row>
    <row r="16912" spans="1:3">
      <c r="A16912">
        <v>1691200</v>
      </c>
      <c r="B16912">
        <v>2435</v>
      </c>
      <c r="C16912" t="s">
        <v>3643</v>
      </c>
    </row>
    <row r="16913" spans="1:3">
      <c r="A16913">
        <v>1691300</v>
      </c>
      <c r="B16913">
        <v>2435</v>
      </c>
      <c r="C16913" t="s">
        <v>3259</v>
      </c>
    </row>
    <row r="16914" spans="1:3">
      <c r="A16914">
        <v>1691400</v>
      </c>
      <c r="B16914">
        <v>2435</v>
      </c>
      <c r="C16914" t="s">
        <v>8168</v>
      </c>
    </row>
    <row r="16915" spans="1:3">
      <c r="A16915">
        <v>1691500</v>
      </c>
      <c r="B16915">
        <v>2435</v>
      </c>
      <c r="C16915" t="s">
        <v>4903</v>
      </c>
    </row>
    <row r="16916" spans="1:3">
      <c r="A16916">
        <v>1691600</v>
      </c>
      <c r="B16916">
        <v>2435</v>
      </c>
      <c r="C16916" t="s">
        <v>7001</v>
      </c>
    </row>
    <row r="16917" spans="1:3">
      <c r="A16917">
        <v>1691700</v>
      </c>
      <c r="B16917">
        <v>2435</v>
      </c>
      <c r="C16917" t="s">
        <v>8147</v>
      </c>
    </row>
    <row r="16918" spans="1:3">
      <c r="A16918">
        <v>1691800</v>
      </c>
      <c r="B16918">
        <v>2435</v>
      </c>
      <c r="C16918" t="s">
        <v>4919</v>
      </c>
    </row>
    <row r="16919" spans="1:3">
      <c r="A16919">
        <v>1691900</v>
      </c>
      <c r="B16919">
        <v>2435</v>
      </c>
      <c r="C16919" t="s">
        <v>3185</v>
      </c>
    </row>
    <row r="16920" spans="1:3">
      <c r="A16920">
        <v>1692000</v>
      </c>
      <c r="B16920">
        <v>2435</v>
      </c>
      <c r="C16920" t="s">
        <v>3648</v>
      </c>
    </row>
    <row r="16921" spans="1:3">
      <c r="A16921">
        <v>1692100</v>
      </c>
      <c r="B16921">
        <v>2435</v>
      </c>
      <c r="C16921" t="s">
        <v>3230</v>
      </c>
    </row>
    <row r="16922" spans="1:3">
      <c r="A16922">
        <v>1692200</v>
      </c>
      <c r="B16922">
        <v>2436</v>
      </c>
      <c r="C16922" t="s">
        <v>4903</v>
      </c>
    </row>
    <row r="16923" spans="1:3">
      <c r="A16923">
        <v>1692300</v>
      </c>
      <c r="B16923">
        <v>2436</v>
      </c>
      <c r="C16923" t="s">
        <v>3647</v>
      </c>
    </row>
    <row r="16924" spans="1:3">
      <c r="A16924">
        <v>1692400</v>
      </c>
      <c r="B16924">
        <v>2437</v>
      </c>
      <c r="C16924" t="s">
        <v>8169</v>
      </c>
    </row>
    <row r="16925" spans="1:3">
      <c r="A16925">
        <v>1692500</v>
      </c>
      <c r="B16925">
        <v>2437</v>
      </c>
      <c r="C16925" t="s">
        <v>4925</v>
      </c>
    </row>
    <row r="16926" spans="1:3">
      <c r="A16926">
        <v>1692600</v>
      </c>
      <c r="B16926">
        <v>2438</v>
      </c>
      <c r="C16926" t="s">
        <v>3078</v>
      </c>
    </row>
    <row r="16927" spans="1:3">
      <c r="A16927">
        <v>1692700</v>
      </c>
      <c r="B16927">
        <v>2438</v>
      </c>
      <c r="C16927" t="s">
        <v>4915</v>
      </c>
    </row>
    <row r="16928" spans="1:3">
      <c r="A16928">
        <v>1692800</v>
      </c>
      <c r="B16928">
        <v>2438</v>
      </c>
      <c r="C16928" t="s">
        <v>8170</v>
      </c>
    </row>
    <row r="16929" spans="1:3">
      <c r="A16929">
        <v>1692900</v>
      </c>
      <c r="B16929">
        <v>2438</v>
      </c>
      <c r="C16929" t="s">
        <v>3252</v>
      </c>
    </row>
    <row r="16930" spans="1:3">
      <c r="A16930">
        <v>1693000</v>
      </c>
      <c r="B16930">
        <v>2438</v>
      </c>
      <c r="C16930" t="s">
        <v>3060</v>
      </c>
    </row>
    <row r="16931" spans="1:3">
      <c r="A16931">
        <v>1693100</v>
      </c>
      <c r="B16931">
        <v>2438</v>
      </c>
      <c r="C16931" t="s">
        <v>3779</v>
      </c>
    </row>
    <row r="16932" spans="1:3">
      <c r="A16932">
        <v>1693200</v>
      </c>
      <c r="B16932">
        <v>2438</v>
      </c>
      <c r="C16932" t="s">
        <v>4925</v>
      </c>
    </row>
    <row r="16933" spans="1:3">
      <c r="A16933">
        <v>1693300</v>
      </c>
      <c r="B16933">
        <v>2438</v>
      </c>
      <c r="C16933" t="s">
        <v>8148</v>
      </c>
    </row>
    <row r="16934" spans="1:3">
      <c r="A16934">
        <v>1693400</v>
      </c>
      <c r="B16934">
        <v>2438</v>
      </c>
      <c r="C16934" t="s">
        <v>7033</v>
      </c>
    </row>
    <row r="16935" spans="1:3">
      <c r="A16935">
        <v>1693500</v>
      </c>
      <c r="B16935">
        <v>2438</v>
      </c>
      <c r="C16935" t="s">
        <v>8149</v>
      </c>
    </row>
    <row r="16936" spans="1:3">
      <c r="A16936">
        <v>1693600</v>
      </c>
      <c r="B16936">
        <v>2438</v>
      </c>
      <c r="C16936" t="s">
        <v>3087</v>
      </c>
    </row>
    <row r="16937" spans="1:3">
      <c r="A16937">
        <v>1693700</v>
      </c>
      <c r="B16937">
        <v>2438</v>
      </c>
      <c r="C16937" t="s">
        <v>8129</v>
      </c>
    </row>
    <row r="16938" spans="1:3">
      <c r="A16938">
        <v>1693800</v>
      </c>
      <c r="B16938">
        <v>2438</v>
      </c>
      <c r="C16938" t="s">
        <v>3138</v>
      </c>
    </row>
    <row r="16939" spans="1:3">
      <c r="A16939">
        <v>1693900</v>
      </c>
      <c r="B16939">
        <v>2438</v>
      </c>
      <c r="C16939" t="s">
        <v>4926</v>
      </c>
    </row>
    <row r="16940" spans="1:3">
      <c r="A16940">
        <v>1694000</v>
      </c>
      <c r="B16940">
        <v>2438</v>
      </c>
      <c r="C16940" t="s">
        <v>3067</v>
      </c>
    </row>
    <row r="16941" spans="1:3">
      <c r="A16941">
        <v>1694100</v>
      </c>
      <c r="B16941">
        <v>2438</v>
      </c>
      <c r="C16941" t="s">
        <v>7017</v>
      </c>
    </row>
    <row r="16942" spans="1:3">
      <c r="A16942">
        <v>1694200</v>
      </c>
      <c r="B16942">
        <v>2438</v>
      </c>
      <c r="C16942" t="s">
        <v>3682</v>
      </c>
    </row>
    <row r="16943" spans="1:3">
      <c r="A16943">
        <v>1694300</v>
      </c>
      <c r="B16943">
        <v>2438</v>
      </c>
      <c r="C16943" t="s">
        <v>3799</v>
      </c>
    </row>
    <row r="16944" spans="1:3">
      <c r="A16944">
        <v>1694400</v>
      </c>
      <c r="B16944">
        <v>2438</v>
      </c>
      <c r="C16944" t="s">
        <v>4929</v>
      </c>
    </row>
    <row r="16945" spans="1:3">
      <c r="A16945">
        <v>1694500</v>
      </c>
      <c r="B16945">
        <v>2438</v>
      </c>
      <c r="C16945" t="s">
        <v>3661</v>
      </c>
    </row>
    <row r="16946" spans="1:3">
      <c r="A16946">
        <v>1694600</v>
      </c>
      <c r="B16946">
        <v>2438</v>
      </c>
      <c r="C16946" t="s">
        <v>3222</v>
      </c>
    </row>
    <row r="16947" spans="1:3">
      <c r="A16947">
        <v>1694700</v>
      </c>
      <c r="B16947">
        <v>2438</v>
      </c>
      <c r="C16947" t="s">
        <v>3249</v>
      </c>
    </row>
    <row r="16948" spans="1:3">
      <c r="A16948">
        <v>1694800</v>
      </c>
      <c r="B16948">
        <v>2438</v>
      </c>
      <c r="C16948" t="s">
        <v>7000</v>
      </c>
    </row>
    <row r="16949" spans="1:3">
      <c r="A16949">
        <v>1694900</v>
      </c>
      <c r="B16949">
        <v>2438</v>
      </c>
      <c r="C16949" t="s">
        <v>3662</v>
      </c>
    </row>
    <row r="16950" spans="1:3">
      <c r="A16950">
        <v>1695000</v>
      </c>
      <c r="B16950">
        <v>2438</v>
      </c>
      <c r="C16950" t="s">
        <v>4905</v>
      </c>
    </row>
    <row r="16951" spans="1:3">
      <c r="A16951">
        <v>1695100</v>
      </c>
      <c r="B16951">
        <v>2438</v>
      </c>
      <c r="C16951" t="s">
        <v>4932</v>
      </c>
    </row>
    <row r="16952" spans="1:3">
      <c r="A16952">
        <v>1695200</v>
      </c>
      <c r="B16952">
        <v>2439</v>
      </c>
      <c r="C16952" t="s">
        <v>3661</v>
      </c>
    </row>
    <row r="16953" spans="1:3">
      <c r="A16953">
        <v>1695300</v>
      </c>
      <c r="B16953">
        <v>2439</v>
      </c>
      <c r="C16953" t="s">
        <v>3689</v>
      </c>
    </row>
    <row r="16954" spans="1:3">
      <c r="A16954">
        <v>1695400</v>
      </c>
      <c r="B16954">
        <v>2439</v>
      </c>
      <c r="C16954" t="s">
        <v>3249</v>
      </c>
    </row>
    <row r="16955" spans="1:3">
      <c r="A16955">
        <v>1695500</v>
      </c>
      <c r="B16955">
        <v>2439</v>
      </c>
      <c r="C16955" t="s">
        <v>8115</v>
      </c>
    </row>
    <row r="16956" spans="1:3">
      <c r="A16956">
        <v>1695600</v>
      </c>
      <c r="B16956">
        <v>2439</v>
      </c>
      <c r="C16956" t="s">
        <v>3662</v>
      </c>
    </row>
    <row r="16957" spans="1:3">
      <c r="A16957">
        <v>1695700</v>
      </c>
      <c r="B16957">
        <v>2439</v>
      </c>
      <c r="C16957" t="s">
        <v>3083</v>
      </c>
    </row>
    <row r="16958" spans="1:3">
      <c r="A16958">
        <v>1695800</v>
      </c>
      <c r="B16958">
        <v>2440</v>
      </c>
      <c r="C16958" t="s">
        <v>8128</v>
      </c>
    </row>
    <row r="16959" spans="1:3">
      <c r="A16959">
        <v>1695900</v>
      </c>
      <c r="B16959">
        <v>2440</v>
      </c>
      <c r="C16959" t="s">
        <v>7007</v>
      </c>
    </row>
    <row r="16960" spans="1:3">
      <c r="A16960">
        <v>1696000</v>
      </c>
      <c r="B16960">
        <v>2440</v>
      </c>
      <c r="C16960" t="s">
        <v>3689</v>
      </c>
    </row>
    <row r="16961" spans="1:3">
      <c r="A16961">
        <v>1696100</v>
      </c>
      <c r="B16961">
        <v>2440</v>
      </c>
      <c r="C16961" t="s">
        <v>6973</v>
      </c>
    </row>
    <row r="16962" spans="1:3">
      <c r="A16962">
        <v>1696200</v>
      </c>
      <c r="B16962">
        <v>2440</v>
      </c>
      <c r="C16962" t="s">
        <v>8115</v>
      </c>
    </row>
    <row r="16963" spans="1:3">
      <c r="A16963">
        <v>1696300</v>
      </c>
      <c r="B16963">
        <v>2442</v>
      </c>
      <c r="C16963" t="s">
        <v>3184</v>
      </c>
    </row>
    <row r="16964" spans="1:3">
      <c r="A16964">
        <v>1696400</v>
      </c>
      <c r="B16964">
        <v>2442</v>
      </c>
      <c r="C16964" t="s">
        <v>3211</v>
      </c>
    </row>
    <row r="16965" spans="1:3">
      <c r="A16965">
        <v>1696500</v>
      </c>
      <c r="B16965">
        <v>2442</v>
      </c>
      <c r="C16965" t="s">
        <v>6969</v>
      </c>
    </row>
    <row r="16966" spans="1:3">
      <c r="A16966">
        <v>1696600</v>
      </c>
      <c r="B16966">
        <v>2442</v>
      </c>
      <c r="C16966" t="s">
        <v>3254</v>
      </c>
    </row>
    <row r="16967" spans="1:3">
      <c r="A16967">
        <v>1696700</v>
      </c>
      <c r="B16967">
        <v>2442</v>
      </c>
      <c r="C16967" t="s">
        <v>3798</v>
      </c>
    </row>
    <row r="16968" spans="1:3">
      <c r="A16968">
        <v>1696800</v>
      </c>
      <c r="B16968">
        <v>2442</v>
      </c>
      <c r="C16968" t="s">
        <v>7004</v>
      </c>
    </row>
    <row r="16969" spans="1:3">
      <c r="A16969">
        <v>1696900</v>
      </c>
      <c r="B16969">
        <v>2442</v>
      </c>
      <c r="C16969" t="s">
        <v>3763</v>
      </c>
    </row>
    <row r="16970" spans="1:3">
      <c r="A16970">
        <v>1697000</v>
      </c>
      <c r="B16970">
        <v>2442</v>
      </c>
      <c r="C16970" t="s">
        <v>3688</v>
      </c>
    </row>
    <row r="16971" spans="1:3">
      <c r="A16971">
        <v>1697100</v>
      </c>
      <c r="B16971">
        <v>2442</v>
      </c>
      <c r="C16971" t="s">
        <v>8130</v>
      </c>
    </row>
    <row r="16972" spans="1:3">
      <c r="A16972">
        <v>1697200</v>
      </c>
      <c r="B16972">
        <v>2442</v>
      </c>
      <c r="C16972" t="s">
        <v>7016</v>
      </c>
    </row>
    <row r="16973" spans="1:3">
      <c r="A16973">
        <v>1697300</v>
      </c>
      <c r="B16973">
        <v>2442</v>
      </c>
      <c r="C16973" t="s">
        <v>7007</v>
      </c>
    </row>
    <row r="16974" spans="1:3">
      <c r="A16974">
        <v>1697400</v>
      </c>
      <c r="B16974">
        <v>2443</v>
      </c>
      <c r="C16974" t="s">
        <v>3798</v>
      </c>
    </row>
    <row r="16975" spans="1:3">
      <c r="A16975">
        <v>1697500</v>
      </c>
      <c r="B16975">
        <v>2443</v>
      </c>
      <c r="C16975" t="s">
        <v>7004</v>
      </c>
    </row>
    <row r="16976" spans="1:3">
      <c r="A16976">
        <v>1697600</v>
      </c>
      <c r="B16976">
        <v>2443</v>
      </c>
      <c r="C16976" t="s">
        <v>3763</v>
      </c>
    </row>
    <row r="16977" spans="1:3">
      <c r="A16977">
        <v>1697700</v>
      </c>
      <c r="B16977">
        <v>2444</v>
      </c>
      <c r="C16977" t="s">
        <v>7025</v>
      </c>
    </row>
    <row r="16978" spans="1:3">
      <c r="A16978">
        <v>1697800</v>
      </c>
      <c r="B16978">
        <v>2444</v>
      </c>
      <c r="C16978" t="s">
        <v>3733</v>
      </c>
    </row>
    <row r="16979" spans="1:3">
      <c r="A16979">
        <v>1697900</v>
      </c>
      <c r="B16979">
        <v>2444</v>
      </c>
      <c r="C16979" t="s">
        <v>6969</v>
      </c>
    </row>
    <row r="16980" spans="1:3">
      <c r="A16980">
        <v>1698000</v>
      </c>
      <c r="B16980">
        <v>2444</v>
      </c>
      <c r="C16980" t="s">
        <v>3687</v>
      </c>
    </row>
    <row r="16981" spans="1:3">
      <c r="A16981">
        <v>1698100</v>
      </c>
      <c r="B16981">
        <v>2444</v>
      </c>
      <c r="C16981" t="s">
        <v>3798</v>
      </c>
    </row>
    <row r="16982" spans="1:3">
      <c r="A16982">
        <v>1698200</v>
      </c>
      <c r="B16982">
        <v>2444</v>
      </c>
      <c r="C16982" t="s">
        <v>7034</v>
      </c>
    </row>
    <row r="16983" spans="1:3">
      <c r="A16983">
        <v>1698300</v>
      </c>
      <c r="B16983">
        <v>2444</v>
      </c>
      <c r="C16983" t="s">
        <v>3763</v>
      </c>
    </row>
    <row r="16984" spans="1:3">
      <c r="A16984">
        <v>1698400</v>
      </c>
      <c r="B16984">
        <v>2444</v>
      </c>
      <c r="C16984" t="s">
        <v>3241</v>
      </c>
    </row>
    <row r="16985" spans="1:3">
      <c r="A16985">
        <v>1698500</v>
      </c>
      <c r="B16985">
        <v>2444</v>
      </c>
      <c r="C16985" t="s">
        <v>8131</v>
      </c>
    </row>
    <row r="16986" spans="1:3">
      <c r="A16986">
        <v>1698600</v>
      </c>
      <c r="B16986">
        <v>2444</v>
      </c>
      <c r="C16986" t="s">
        <v>3056</v>
      </c>
    </row>
    <row r="16987" spans="1:3">
      <c r="A16987">
        <v>1698700</v>
      </c>
      <c r="B16987">
        <v>2445</v>
      </c>
      <c r="C16987" t="s">
        <v>3687</v>
      </c>
    </row>
    <row r="16988" spans="1:3">
      <c r="A16988">
        <v>1698800</v>
      </c>
      <c r="B16988">
        <v>2445</v>
      </c>
      <c r="C16988" t="s">
        <v>7040</v>
      </c>
    </row>
    <row r="16989" spans="1:3">
      <c r="A16989">
        <v>1698900</v>
      </c>
      <c r="B16989">
        <v>2446</v>
      </c>
      <c r="C16989" t="s">
        <v>8171</v>
      </c>
    </row>
    <row r="16990" spans="1:3">
      <c r="A16990">
        <v>1699000</v>
      </c>
      <c r="B16990">
        <v>2446</v>
      </c>
      <c r="C16990" t="s">
        <v>3686</v>
      </c>
    </row>
    <row r="16991" spans="1:3">
      <c r="A16991">
        <v>1699100</v>
      </c>
      <c r="B16991">
        <v>2446</v>
      </c>
      <c r="C16991" t="s">
        <v>7025</v>
      </c>
    </row>
    <row r="16992" spans="1:3">
      <c r="A16992">
        <v>1699200</v>
      </c>
      <c r="B16992">
        <v>2446</v>
      </c>
      <c r="C16992" t="s">
        <v>3216</v>
      </c>
    </row>
    <row r="16993" spans="1:3">
      <c r="A16993">
        <v>1699300</v>
      </c>
      <c r="B16993">
        <v>2446</v>
      </c>
      <c r="C16993" t="s">
        <v>6972</v>
      </c>
    </row>
    <row r="16994" spans="1:3">
      <c r="A16994">
        <v>1699400</v>
      </c>
      <c r="B16994">
        <v>2446</v>
      </c>
      <c r="C16994" t="s">
        <v>3260</v>
      </c>
    </row>
    <row r="16995" spans="1:3">
      <c r="A16995">
        <v>1699500</v>
      </c>
      <c r="B16995">
        <v>2446</v>
      </c>
      <c r="C16995" t="s">
        <v>7040</v>
      </c>
    </row>
    <row r="16996" spans="1:3">
      <c r="A16996">
        <v>1699600</v>
      </c>
      <c r="B16996">
        <v>2446</v>
      </c>
      <c r="C16996" t="s">
        <v>3081</v>
      </c>
    </row>
    <row r="16997" spans="1:3">
      <c r="A16997">
        <v>1699700</v>
      </c>
      <c r="B16997">
        <v>2446</v>
      </c>
      <c r="C16997" t="s">
        <v>3221</v>
      </c>
    </row>
    <row r="16998" spans="1:3">
      <c r="A16998">
        <v>1699800</v>
      </c>
      <c r="B16998">
        <v>2446</v>
      </c>
      <c r="C16998" t="s">
        <v>3783</v>
      </c>
    </row>
    <row r="16999" spans="1:3">
      <c r="A16999">
        <v>1699900</v>
      </c>
      <c r="B16999">
        <v>2446</v>
      </c>
      <c r="C16999" t="s">
        <v>3725</v>
      </c>
    </row>
    <row r="17000" spans="1:3">
      <c r="A17000">
        <v>1700000</v>
      </c>
      <c r="B17000">
        <v>2446</v>
      </c>
      <c r="C17000" t="s">
        <v>3645</v>
      </c>
    </row>
    <row r="17001" spans="1:3">
      <c r="A17001">
        <v>1700100</v>
      </c>
      <c r="B17001">
        <v>2446</v>
      </c>
      <c r="C17001" t="s">
        <v>4906</v>
      </c>
    </row>
    <row r="17002" spans="1:3">
      <c r="A17002">
        <v>1700200</v>
      </c>
      <c r="B17002">
        <v>2446</v>
      </c>
      <c r="C17002" t="s">
        <v>2280</v>
      </c>
    </row>
    <row r="17003" spans="1:3">
      <c r="A17003">
        <v>1700300</v>
      </c>
      <c r="B17003">
        <v>2446</v>
      </c>
      <c r="C17003" t="s">
        <v>6980</v>
      </c>
    </row>
    <row r="17004" spans="1:3">
      <c r="A17004">
        <v>1700400</v>
      </c>
      <c r="B17004">
        <v>2446</v>
      </c>
      <c r="C17004" t="s">
        <v>7006</v>
      </c>
    </row>
    <row r="17005" spans="1:3">
      <c r="A17005">
        <v>1700500</v>
      </c>
      <c r="B17005">
        <v>2446</v>
      </c>
      <c r="C17005" t="s">
        <v>8172</v>
      </c>
    </row>
    <row r="17006" spans="1:3">
      <c r="A17006">
        <v>1700600</v>
      </c>
      <c r="B17006">
        <v>2446</v>
      </c>
      <c r="C17006" t="s">
        <v>3090</v>
      </c>
    </row>
    <row r="17007" spans="1:3">
      <c r="A17007">
        <v>1700700</v>
      </c>
      <c r="B17007">
        <v>2446</v>
      </c>
      <c r="C17007" t="s">
        <v>3243</v>
      </c>
    </row>
    <row r="17008" spans="1:3">
      <c r="A17008">
        <v>1700800</v>
      </c>
      <c r="B17008">
        <v>2446</v>
      </c>
      <c r="C17008" t="s">
        <v>3270</v>
      </c>
    </row>
    <row r="17009" spans="1:3">
      <c r="A17009">
        <v>1700900</v>
      </c>
      <c r="B17009">
        <v>2446</v>
      </c>
      <c r="C17009" t="s">
        <v>3679</v>
      </c>
    </row>
    <row r="17010" spans="1:3">
      <c r="A17010">
        <v>1701000</v>
      </c>
      <c r="B17010">
        <v>2446</v>
      </c>
      <c r="C17010" t="s">
        <v>8114</v>
      </c>
    </row>
    <row r="17011" spans="1:3">
      <c r="A17011">
        <v>1701100</v>
      </c>
      <c r="B17011">
        <v>2446</v>
      </c>
      <c r="C17011" t="s">
        <v>3098</v>
      </c>
    </row>
    <row r="17012" spans="1:3">
      <c r="A17012">
        <v>1701200</v>
      </c>
      <c r="B17012">
        <v>2446</v>
      </c>
      <c r="C17012" t="s">
        <v>3765</v>
      </c>
    </row>
    <row r="17013" spans="1:3">
      <c r="A17013">
        <v>1701300</v>
      </c>
      <c r="B17013">
        <v>2447</v>
      </c>
      <c r="C17013" t="s">
        <v>7041</v>
      </c>
    </row>
    <row r="17014" spans="1:3">
      <c r="A17014">
        <v>1701400</v>
      </c>
      <c r="B17014">
        <v>2447</v>
      </c>
      <c r="C17014" t="s">
        <v>3243</v>
      </c>
    </row>
    <row r="17015" spans="1:3">
      <c r="A17015">
        <v>1701500</v>
      </c>
      <c r="B17015">
        <v>2447</v>
      </c>
      <c r="C17015" t="s">
        <v>4907</v>
      </c>
    </row>
    <row r="17016" spans="1:3">
      <c r="A17016">
        <v>1701600</v>
      </c>
      <c r="B17016">
        <v>2448</v>
      </c>
      <c r="C17016" t="s">
        <v>2280</v>
      </c>
    </row>
    <row r="17017" spans="1:3">
      <c r="A17017">
        <v>1701700</v>
      </c>
      <c r="B17017">
        <v>2449</v>
      </c>
      <c r="C17017" t="s">
        <v>3644</v>
      </c>
    </row>
    <row r="17018" spans="1:3">
      <c r="A17018">
        <v>1701800</v>
      </c>
      <c r="B17018">
        <v>2449</v>
      </c>
      <c r="C17018" t="s">
        <v>4928</v>
      </c>
    </row>
    <row r="17019" spans="1:3">
      <c r="A17019">
        <v>1701900</v>
      </c>
      <c r="B17019">
        <v>2449</v>
      </c>
      <c r="C17019" t="s">
        <v>3248</v>
      </c>
    </row>
    <row r="17020" spans="1:3">
      <c r="A17020">
        <v>1702000</v>
      </c>
      <c r="B17020">
        <v>2449</v>
      </c>
      <c r="C17020" t="s">
        <v>4920</v>
      </c>
    </row>
    <row r="17021" spans="1:3">
      <c r="A17021">
        <v>1702100</v>
      </c>
      <c r="B17021">
        <v>2449</v>
      </c>
      <c r="C17021" t="s">
        <v>3186</v>
      </c>
    </row>
    <row r="17022" spans="1:3">
      <c r="A17022">
        <v>1702200</v>
      </c>
      <c r="B17022">
        <v>2449</v>
      </c>
      <c r="C17022" t="s">
        <v>3089</v>
      </c>
    </row>
    <row r="17023" spans="1:3">
      <c r="A17023">
        <v>1702300</v>
      </c>
      <c r="B17023">
        <v>2449</v>
      </c>
      <c r="C17023" t="s">
        <v>7005</v>
      </c>
    </row>
    <row r="17024" spans="1:3">
      <c r="A17024">
        <v>1702400</v>
      </c>
      <c r="B17024">
        <v>2449</v>
      </c>
      <c r="C17024" t="s">
        <v>3262</v>
      </c>
    </row>
    <row r="17025" spans="1:3">
      <c r="A17025">
        <v>1702500</v>
      </c>
      <c r="B17025">
        <v>2449</v>
      </c>
      <c r="C17025" t="s">
        <v>3650</v>
      </c>
    </row>
    <row r="17026" spans="1:3">
      <c r="A17026">
        <v>1702600</v>
      </c>
      <c r="B17026">
        <v>2449</v>
      </c>
      <c r="C17026" t="s">
        <v>3678</v>
      </c>
    </row>
    <row r="17027" spans="1:3">
      <c r="A17027">
        <v>1702700</v>
      </c>
      <c r="B17027">
        <v>2449</v>
      </c>
      <c r="C17027" t="s">
        <v>3097</v>
      </c>
    </row>
    <row r="17028" spans="1:3">
      <c r="A17028">
        <v>1702800</v>
      </c>
      <c r="B17028">
        <v>2449</v>
      </c>
      <c r="C17028" t="s">
        <v>3736</v>
      </c>
    </row>
    <row r="17029" spans="1:3">
      <c r="A17029">
        <v>1702900</v>
      </c>
      <c r="B17029">
        <v>2449</v>
      </c>
      <c r="C17029" t="s">
        <v>3651</v>
      </c>
    </row>
    <row r="17030" spans="1:3">
      <c r="A17030">
        <v>1703000</v>
      </c>
      <c r="B17030">
        <v>2449</v>
      </c>
      <c r="C17030" t="s">
        <v>4936</v>
      </c>
    </row>
    <row r="17031" spans="1:3">
      <c r="A17031">
        <v>1703100</v>
      </c>
      <c r="B17031">
        <v>2449</v>
      </c>
      <c r="C17031" t="s">
        <v>8117</v>
      </c>
    </row>
    <row r="17032" spans="1:3">
      <c r="A17032">
        <v>1703200</v>
      </c>
      <c r="B17032">
        <v>2449</v>
      </c>
      <c r="C17032" t="s">
        <v>3742</v>
      </c>
    </row>
    <row r="17033" spans="1:3">
      <c r="A17033">
        <v>1703300</v>
      </c>
      <c r="B17033">
        <v>2449</v>
      </c>
      <c r="C17033" t="s">
        <v>3652</v>
      </c>
    </row>
    <row r="17034" spans="1:3">
      <c r="A17034">
        <v>1703400</v>
      </c>
      <c r="B17034">
        <v>2449</v>
      </c>
      <c r="C17034" t="s">
        <v>8118</v>
      </c>
    </row>
    <row r="17035" spans="1:3">
      <c r="A17035">
        <v>1703500</v>
      </c>
      <c r="B17035">
        <v>2449</v>
      </c>
      <c r="C17035" t="s">
        <v>4079</v>
      </c>
    </row>
    <row r="17036" spans="1:3">
      <c r="A17036">
        <v>1703600</v>
      </c>
      <c r="B17036">
        <v>2449</v>
      </c>
      <c r="C17036" t="s">
        <v>3750</v>
      </c>
    </row>
    <row r="17037" spans="1:3">
      <c r="A17037">
        <v>1703700</v>
      </c>
      <c r="B17037">
        <v>2449</v>
      </c>
      <c r="C17037" t="s">
        <v>4937</v>
      </c>
    </row>
    <row r="17038" spans="1:3">
      <c r="A17038">
        <v>1703800</v>
      </c>
      <c r="B17038">
        <v>2449</v>
      </c>
      <c r="C17038" t="s">
        <v>3797</v>
      </c>
    </row>
    <row r="17039" spans="1:3">
      <c r="A17039">
        <v>1703900</v>
      </c>
      <c r="B17039">
        <v>2449</v>
      </c>
      <c r="C17039" t="s">
        <v>8173</v>
      </c>
    </row>
    <row r="17040" spans="1:3">
      <c r="A17040">
        <v>1704000</v>
      </c>
      <c r="B17040">
        <v>2449</v>
      </c>
      <c r="C17040" t="s">
        <v>3757</v>
      </c>
    </row>
    <row r="17041" spans="1:3">
      <c r="A17041">
        <v>1704100</v>
      </c>
      <c r="B17041">
        <v>2450</v>
      </c>
      <c r="C17041" t="s">
        <v>8118</v>
      </c>
    </row>
    <row r="17042" spans="1:3">
      <c r="A17042">
        <v>1704200</v>
      </c>
      <c r="B17042">
        <v>2450</v>
      </c>
      <c r="C17042" t="s">
        <v>3189</v>
      </c>
    </row>
    <row r="17043" spans="1:3">
      <c r="A17043">
        <v>1704300</v>
      </c>
      <c r="B17043">
        <v>2450</v>
      </c>
      <c r="C17043" t="s">
        <v>3750</v>
      </c>
    </row>
    <row r="17044" spans="1:3">
      <c r="A17044">
        <v>1704400</v>
      </c>
      <c r="B17044">
        <v>2452</v>
      </c>
      <c r="C17044" t="s">
        <v>3800</v>
      </c>
    </row>
    <row r="17045" spans="1:3">
      <c r="A17045">
        <v>1704500</v>
      </c>
      <c r="B17045">
        <v>2452</v>
      </c>
      <c r="C17045" t="s">
        <v>4904</v>
      </c>
    </row>
    <row r="17046" spans="1:3">
      <c r="A17046">
        <v>1704600</v>
      </c>
      <c r="B17046">
        <v>2452</v>
      </c>
      <c r="C17046" t="s">
        <v>4931</v>
      </c>
    </row>
    <row r="17047" spans="1:3">
      <c r="A17047">
        <v>1704700</v>
      </c>
      <c r="B17047">
        <v>2452</v>
      </c>
      <c r="C17047" t="s">
        <v>8174</v>
      </c>
    </row>
    <row r="17048" spans="1:3">
      <c r="A17048">
        <v>1704800</v>
      </c>
      <c r="B17048">
        <v>2453</v>
      </c>
      <c r="C17048" t="s">
        <v>3731</v>
      </c>
    </row>
    <row r="17049" spans="1:3">
      <c r="A17049">
        <v>1704900</v>
      </c>
      <c r="B17049">
        <v>2453</v>
      </c>
      <c r="C17049" t="s">
        <v>3068</v>
      </c>
    </row>
    <row r="17050" spans="1:3">
      <c r="A17050">
        <v>1705000</v>
      </c>
      <c r="B17050">
        <v>2453</v>
      </c>
      <c r="C17050" t="s">
        <v>3096</v>
      </c>
    </row>
    <row r="17051" spans="1:3">
      <c r="A17051">
        <v>1705100</v>
      </c>
      <c r="B17051">
        <v>2453</v>
      </c>
      <c r="C17051" t="s">
        <v>3800</v>
      </c>
    </row>
    <row r="17052" spans="1:3">
      <c r="A17052">
        <v>1705200</v>
      </c>
      <c r="B17052">
        <v>2453</v>
      </c>
      <c r="C17052" t="s">
        <v>3269</v>
      </c>
    </row>
    <row r="17053" spans="1:3">
      <c r="A17053">
        <v>1705300</v>
      </c>
      <c r="B17053">
        <v>2453</v>
      </c>
      <c r="C17053" t="s">
        <v>4931</v>
      </c>
    </row>
    <row r="17054" spans="1:3">
      <c r="A17054">
        <v>1705400</v>
      </c>
      <c r="B17054">
        <v>2453</v>
      </c>
      <c r="C17054" t="s">
        <v>3684</v>
      </c>
    </row>
    <row r="17055" spans="1:3">
      <c r="A17055">
        <v>1705500</v>
      </c>
      <c r="B17055">
        <v>2453</v>
      </c>
      <c r="C17055" t="s">
        <v>6981</v>
      </c>
    </row>
    <row r="17056" spans="1:3">
      <c r="A17056">
        <v>1705600</v>
      </c>
      <c r="B17056">
        <v>2453</v>
      </c>
      <c r="C17056" t="s">
        <v>7010</v>
      </c>
    </row>
    <row r="17057" spans="1:3">
      <c r="A17057">
        <v>1705700</v>
      </c>
      <c r="B17057">
        <v>2453</v>
      </c>
      <c r="C17057" t="s">
        <v>8175</v>
      </c>
    </row>
    <row r="17058" spans="1:3">
      <c r="A17058">
        <v>1705800</v>
      </c>
      <c r="B17058">
        <v>2453</v>
      </c>
      <c r="C17058" t="s">
        <v>3691</v>
      </c>
    </row>
    <row r="17059" spans="1:3">
      <c r="A17059">
        <v>1705900</v>
      </c>
      <c r="B17059">
        <v>2453</v>
      </c>
      <c r="C17059" t="s">
        <v>7035</v>
      </c>
    </row>
    <row r="17060" spans="1:3">
      <c r="A17060">
        <v>1706000</v>
      </c>
      <c r="B17060">
        <v>2453</v>
      </c>
      <c r="C17060" t="s">
        <v>6983</v>
      </c>
    </row>
    <row r="17061" spans="1:3">
      <c r="A17061">
        <v>1706100</v>
      </c>
      <c r="B17061">
        <v>2453</v>
      </c>
      <c r="C17061" t="s">
        <v>7039</v>
      </c>
    </row>
    <row r="17062" spans="1:3">
      <c r="A17062">
        <v>1706200</v>
      </c>
      <c r="B17062">
        <v>2454</v>
      </c>
      <c r="C17062" t="s">
        <v>4927</v>
      </c>
    </row>
    <row r="17063" spans="1:3">
      <c r="A17063">
        <v>1706300</v>
      </c>
      <c r="B17063">
        <v>2454</v>
      </c>
      <c r="C17063" t="s">
        <v>7010</v>
      </c>
    </row>
    <row r="17064" spans="1:3">
      <c r="A17064">
        <v>1706400</v>
      </c>
      <c r="B17064">
        <v>2454</v>
      </c>
      <c r="C17064" t="s">
        <v>8175</v>
      </c>
    </row>
    <row r="17065" spans="1:3">
      <c r="A17065">
        <v>1706500</v>
      </c>
      <c r="B17065">
        <v>2454</v>
      </c>
      <c r="C17065" t="s">
        <v>3691</v>
      </c>
    </row>
    <row r="17066" spans="1:3">
      <c r="A17066">
        <v>1706600</v>
      </c>
      <c r="B17066">
        <v>2454</v>
      </c>
      <c r="C17066" t="s">
        <v>7035</v>
      </c>
    </row>
    <row r="17067" spans="1:3">
      <c r="A17067">
        <v>1706700</v>
      </c>
      <c r="B17067">
        <v>2454</v>
      </c>
      <c r="C17067" t="s">
        <v>4933</v>
      </c>
    </row>
    <row r="17068" spans="1:3">
      <c r="A17068">
        <v>1706800</v>
      </c>
      <c r="B17068">
        <v>2454</v>
      </c>
      <c r="C17068" t="s">
        <v>7039</v>
      </c>
    </row>
    <row r="17069" spans="1:3">
      <c r="A17069">
        <v>1706900</v>
      </c>
      <c r="B17069">
        <v>2454</v>
      </c>
      <c r="C17069" t="s">
        <v>3796</v>
      </c>
    </row>
    <row r="17070" spans="1:3">
      <c r="A17070">
        <v>1707000</v>
      </c>
      <c r="B17070">
        <v>2454</v>
      </c>
      <c r="C17070" t="s">
        <v>6978</v>
      </c>
    </row>
    <row r="17071" spans="1:3">
      <c r="A17071">
        <v>1707100</v>
      </c>
      <c r="B17071">
        <v>2454</v>
      </c>
      <c r="C17071" t="s">
        <v>3756</v>
      </c>
    </row>
    <row r="17072" spans="1:3">
      <c r="A17072">
        <v>1707200</v>
      </c>
      <c r="B17072">
        <v>2454</v>
      </c>
      <c r="C17072" t="s">
        <v>3664</v>
      </c>
    </row>
    <row r="17073" spans="1:3">
      <c r="A17073">
        <v>1707300</v>
      </c>
      <c r="B17073">
        <v>2455</v>
      </c>
      <c r="C17073" t="s">
        <v>3213</v>
      </c>
    </row>
    <row r="17074" spans="1:3">
      <c r="A17074">
        <v>1707400</v>
      </c>
      <c r="B17074">
        <v>2455</v>
      </c>
      <c r="C17074" t="s">
        <v>4933</v>
      </c>
    </row>
    <row r="17075" spans="1:3">
      <c r="A17075">
        <v>1707500</v>
      </c>
      <c r="B17075">
        <v>2455</v>
      </c>
      <c r="C17075" t="s">
        <v>3271</v>
      </c>
    </row>
    <row r="17076" spans="1:3">
      <c r="A17076">
        <v>1707600</v>
      </c>
      <c r="B17076">
        <v>2455</v>
      </c>
      <c r="C17076" t="s">
        <v>3796</v>
      </c>
    </row>
    <row r="17077" spans="1:3">
      <c r="A17077">
        <v>1707700</v>
      </c>
      <c r="B17077">
        <v>2455</v>
      </c>
      <c r="C17077" t="s">
        <v>6978</v>
      </c>
    </row>
    <row r="17078" spans="1:3">
      <c r="A17078">
        <v>1707800</v>
      </c>
      <c r="B17078">
        <v>2455</v>
      </c>
      <c r="C17078" t="s">
        <v>3085</v>
      </c>
    </row>
    <row r="17079" spans="1:3">
      <c r="A17079">
        <v>1707900</v>
      </c>
      <c r="B17079">
        <v>2455</v>
      </c>
      <c r="C17079" t="s">
        <v>3664</v>
      </c>
    </row>
    <row r="17080" spans="1:3">
      <c r="A17080">
        <v>1708000</v>
      </c>
      <c r="B17080">
        <v>2455</v>
      </c>
      <c r="C17080" t="s">
        <v>8119</v>
      </c>
    </row>
    <row r="17081" spans="1:3">
      <c r="A17081">
        <v>1708100</v>
      </c>
      <c r="B17081">
        <v>2455</v>
      </c>
      <c r="C17081" t="s">
        <v>7037</v>
      </c>
    </row>
    <row r="17082" spans="1:3">
      <c r="A17082">
        <v>1708200</v>
      </c>
      <c r="B17082">
        <v>2455</v>
      </c>
      <c r="C17082" t="s">
        <v>8176</v>
      </c>
    </row>
    <row r="17083" spans="1:3">
      <c r="A17083">
        <v>1708300</v>
      </c>
      <c r="B17083">
        <v>2455</v>
      </c>
      <c r="C17083" t="s">
        <v>3668</v>
      </c>
    </row>
    <row r="17084" spans="1:3">
      <c r="A17084">
        <v>1708400</v>
      </c>
      <c r="B17084">
        <v>2456</v>
      </c>
      <c r="C17084" t="s">
        <v>6982</v>
      </c>
    </row>
    <row r="17085" spans="1:3">
      <c r="A17085">
        <v>1708500</v>
      </c>
      <c r="B17085">
        <v>2456</v>
      </c>
      <c r="C17085" t="s">
        <v>3085</v>
      </c>
    </row>
    <row r="17086" spans="1:3">
      <c r="A17086">
        <v>1708600</v>
      </c>
      <c r="B17086">
        <v>2456</v>
      </c>
      <c r="C17086" t="s">
        <v>3667</v>
      </c>
    </row>
    <row r="17087" spans="1:3">
      <c r="A17087">
        <v>1708700</v>
      </c>
      <c r="B17087">
        <v>2456</v>
      </c>
      <c r="C17087" t="s">
        <v>8119</v>
      </c>
    </row>
    <row r="17088" spans="1:3">
      <c r="A17088">
        <v>1708800</v>
      </c>
      <c r="B17088">
        <v>2456</v>
      </c>
      <c r="C17088" t="s">
        <v>7037</v>
      </c>
    </row>
    <row r="17089" spans="1:3">
      <c r="A17089">
        <v>1708900</v>
      </c>
      <c r="B17089">
        <v>2456</v>
      </c>
      <c r="C17089" t="s">
        <v>6986</v>
      </c>
    </row>
    <row r="17090" spans="1:3">
      <c r="A17090">
        <v>1709000</v>
      </c>
      <c r="B17090">
        <v>2456</v>
      </c>
      <c r="C17090" t="s">
        <v>3668</v>
      </c>
    </row>
    <row r="17091" spans="1:3">
      <c r="A17091">
        <v>1709100</v>
      </c>
      <c r="B17091">
        <v>2456</v>
      </c>
      <c r="C17091" t="s">
        <v>3266</v>
      </c>
    </row>
    <row r="17092" spans="1:3">
      <c r="A17092">
        <v>1709200</v>
      </c>
      <c r="B17092">
        <v>2456</v>
      </c>
      <c r="C17092" t="s">
        <v>7138</v>
      </c>
    </row>
    <row r="17093" spans="1:3">
      <c r="A17093">
        <v>1709300</v>
      </c>
      <c r="B17093">
        <v>2456</v>
      </c>
      <c r="C17093" t="s">
        <v>4947</v>
      </c>
    </row>
    <row r="17094" spans="1:3">
      <c r="A17094">
        <v>1709400</v>
      </c>
      <c r="B17094">
        <v>2456</v>
      </c>
      <c r="C17094" t="s">
        <v>3793</v>
      </c>
    </row>
    <row r="17095" spans="1:3">
      <c r="A17095">
        <v>1709500</v>
      </c>
      <c r="B17095">
        <v>2456</v>
      </c>
      <c r="C17095" t="s">
        <v>3094</v>
      </c>
    </row>
    <row r="17096" spans="1:3">
      <c r="A17096">
        <v>1709600</v>
      </c>
      <c r="B17096">
        <v>2457</v>
      </c>
      <c r="C17096" t="s">
        <v>6986</v>
      </c>
    </row>
    <row r="17097" spans="1:3">
      <c r="A17097">
        <v>1709700</v>
      </c>
      <c r="B17097">
        <v>2457</v>
      </c>
      <c r="C17097" t="s">
        <v>3093</v>
      </c>
    </row>
    <row r="17098" spans="1:3">
      <c r="A17098">
        <v>1709800</v>
      </c>
      <c r="B17098">
        <v>2458</v>
      </c>
      <c r="C17098" t="s">
        <v>4958</v>
      </c>
    </row>
    <row r="17099" spans="1:3">
      <c r="A17099">
        <v>1709900</v>
      </c>
      <c r="B17099">
        <v>2458</v>
      </c>
      <c r="C17099" t="s">
        <v>6966</v>
      </c>
    </row>
    <row r="17100" spans="1:3">
      <c r="A17100">
        <v>1710000</v>
      </c>
      <c r="B17100">
        <v>2458</v>
      </c>
      <c r="C17100" t="s">
        <v>3667</v>
      </c>
    </row>
    <row r="17101" spans="1:3">
      <c r="A17101">
        <v>1710100</v>
      </c>
      <c r="B17101">
        <v>2458</v>
      </c>
      <c r="C17101" t="s">
        <v>6979</v>
      </c>
    </row>
    <row r="17102" spans="1:3">
      <c r="A17102">
        <v>1710200</v>
      </c>
      <c r="B17102">
        <v>2458</v>
      </c>
      <c r="C17102" t="s">
        <v>4938</v>
      </c>
    </row>
    <row r="17103" spans="1:3">
      <c r="A17103">
        <v>1710300</v>
      </c>
      <c r="B17103">
        <v>2459</v>
      </c>
      <c r="C17103" t="s">
        <v>3666</v>
      </c>
    </row>
    <row r="17104" spans="1:3">
      <c r="A17104">
        <v>1710400</v>
      </c>
      <c r="B17104">
        <v>2460</v>
      </c>
      <c r="C17104" t="s">
        <v>4932</v>
      </c>
    </row>
    <row r="17105" spans="1:3">
      <c r="A17105">
        <v>1710500</v>
      </c>
      <c r="B17105">
        <v>2460</v>
      </c>
      <c r="C17105" t="s">
        <v>7014</v>
      </c>
    </row>
    <row r="17106" spans="1:3">
      <c r="A17106">
        <v>1710600</v>
      </c>
      <c r="B17106">
        <v>2461</v>
      </c>
      <c r="C17106" t="s">
        <v>3689</v>
      </c>
    </row>
    <row r="17107" spans="1:3">
      <c r="A17107">
        <v>1710700</v>
      </c>
      <c r="B17107">
        <v>2461</v>
      </c>
      <c r="C17107" t="s">
        <v>6973</v>
      </c>
    </row>
    <row r="17108" spans="1:3">
      <c r="A17108">
        <v>1710800</v>
      </c>
      <c r="B17108">
        <v>2462</v>
      </c>
      <c r="C17108" t="s">
        <v>3763</v>
      </c>
    </row>
    <row r="17109" spans="1:3">
      <c r="A17109">
        <v>1710900</v>
      </c>
      <c r="B17109">
        <v>2463</v>
      </c>
      <c r="C17109" t="s">
        <v>7025</v>
      </c>
    </row>
    <row r="17110" spans="1:3">
      <c r="A17110">
        <v>1711000</v>
      </c>
      <c r="B17110">
        <v>2463</v>
      </c>
      <c r="C17110" t="s">
        <v>3733</v>
      </c>
    </row>
    <row r="17111" spans="1:3">
      <c r="A17111">
        <v>1711100</v>
      </c>
      <c r="B17111">
        <v>2463</v>
      </c>
      <c r="C17111" t="s">
        <v>6972</v>
      </c>
    </row>
    <row r="17112" spans="1:3">
      <c r="A17112">
        <v>1711200</v>
      </c>
      <c r="B17112">
        <v>2464</v>
      </c>
      <c r="C17112" t="s">
        <v>7038</v>
      </c>
    </row>
    <row r="17113" spans="1:3">
      <c r="A17113">
        <v>1711300</v>
      </c>
      <c r="B17113">
        <v>2464</v>
      </c>
      <c r="C17113" t="s">
        <v>6970</v>
      </c>
    </row>
    <row r="17114" spans="1:3">
      <c r="A17114">
        <v>1711400</v>
      </c>
      <c r="B17114">
        <v>2464</v>
      </c>
      <c r="C17114" t="s">
        <v>8171</v>
      </c>
    </row>
    <row r="17115" spans="1:3">
      <c r="A17115">
        <v>1711500</v>
      </c>
      <c r="B17115">
        <v>2464</v>
      </c>
      <c r="C17115" t="s">
        <v>3686</v>
      </c>
    </row>
    <row r="17116" spans="1:3">
      <c r="A17116">
        <v>1711600</v>
      </c>
      <c r="B17116">
        <v>2464</v>
      </c>
      <c r="C17116" t="s">
        <v>7025</v>
      </c>
    </row>
    <row r="17117" spans="1:3">
      <c r="A17117">
        <v>1711700</v>
      </c>
      <c r="B17117">
        <v>2464</v>
      </c>
      <c r="C17117" t="s">
        <v>3216</v>
      </c>
    </row>
    <row r="17118" spans="1:3">
      <c r="A17118">
        <v>1711800</v>
      </c>
      <c r="B17118">
        <v>2464</v>
      </c>
      <c r="C17118" t="s">
        <v>6972</v>
      </c>
    </row>
    <row r="17119" spans="1:3">
      <c r="A17119">
        <v>1711900</v>
      </c>
      <c r="B17119">
        <v>2464</v>
      </c>
      <c r="C17119" t="s">
        <v>3687</v>
      </c>
    </row>
    <row r="17120" spans="1:3">
      <c r="A17120">
        <v>1712000</v>
      </c>
      <c r="B17120">
        <v>2464</v>
      </c>
      <c r="C17120" t="s">
        <v>7040</v>
      </c>
    </row>
    <row r="17121" spans="1:3">
      <c r="A17121">
        <v>1712100</v>
      </c>
      <c r="B17121">
        <v>2464</v>
      </c>
      <c r="C17121" t="s">
        <v>7034</v>
      </c>
    </row>
    <row r="17122" spans="1:3">
      <c r="A17122">
        <v>1712200</v>
      </c>
      <c r="B17122">
        <v>2464</v>
      </c>
      <c r="C17122" t="s">
        <v>3221</v>
      </c>
    </row>
    <row r="17123" spans="1:3">
      <c r="A17123">
        <v>1712300</v>
      </c>
      <c r="B17123">
        <v>2464</v>
      </c>
      <c r="C17123" t="s">
        <v>3241</v>
      </c>
    </row>
    <row r="17124" spans="1:3">
      <c r="A17124">
        <v>1712400</v>
      </c>
      <c r="B17124">
        <v>2464</v>
      </c>
      <c r="C17124" t="s">
        <v>8131</v>
      </c>
    </row>
    <row r="17125" spans="1:3">
      <c r="A17125">
        <v>1712500</v>
      </c>
      <c r="B17125">
        <v>2464</v>
      </c>
      <c r="C17125" t="s">
        <v>3056</v>
      </c>
    </row>
    <row r="17126" spans="1:3">
      <c r="A17126">
        <v>1712600</v>
      </c>
      <c r="B17126">
        <v>2464</v>
      </c>
      <c r="C17126" t="s">
        <v>3082</v>
      </c>
    </row>
    <row r="17127" spans="1:3">
      <c r="A17127">
        <v>1712700</v>
      </c>
      <c r="B17127">
        <v>2464</v>
      </c>
      <c r="C17127" t="s">
        <v>4930</v>
      </c>
    </row>
    <row r="17128" spans="1:3">
      <c r="A17128">
        <v>1712800</v>
      </c>
      <c r="B17128">
        <v>2464</v>
      </c>
      <c r="C17128" t="s">
        <v>6975</v>
      </c>
    </row>
    <row r="17129" spans="1:3">
      <c r="A17129">
        <v>1712900</v>
      </c>
      <c r="B17129">
        <v>2464</v>
      </c>
      <c r="C17129" t="s">
        <v>4921</v>
      </c>
    </row>
    <row r="17130" spans="1:3">
      <c r="A17130">
        <v>1713000</v>
      </c>
      <c r="B17130">
        <v>2464</v>
      </c>
      <c r="C17130" t="s">
        <v>3187</v>
      </c>
    </row>
    <row r="17131" spans="1:3">
      <c r="A17131">
        <v>1713100</v>
      </c>
      <c r="B17131">
        <v>2464</v>
      </c>
      <c r="C17131" t="s">
        <v>3794</v>
      </c>
    </row>
    <row r="17132" spans="1:3">
      <c r="A17132">
        <v>1713200</v>
      </c>
      <c r="B17132">
        <v>2464</v>
      </c>
      <c r="C17132" t="s">
        <v>8116</v>
      </c>
    </row>
    <row r="17133" spans="1:3">
      <c r="A17133">
        <v>1713300</v>
      </c>
      <c r="B17133">
        <v>2464</v>
      </c>
      <c r="C17133" t="s">
        <v>4077</v>
      </c>
    </row>
    <row r="17134" spans="1:3">
      <c r="A17134">
        <v>1713400</v>
      </c>
      <c r="B17134">
        <v>2464</v>
      </c>
      <c r="C17134" t="s">
        <v>4108</v>
      </c>
    </row>
    <row r="17135" spans="1:3">
      <c r="A17135">
        <v>1713500</v>
      </c>
      <c r="B17135">
        <v>2464</v>
      </c>
      <c r="C17135" t="s">
        <v>8112</v>
      </c>
    </row>
    <row r="17136" spans="1:3">
      <c r="A17136">
        <v>1713600</v>
      </c>
      <c r="B17136">
        <v>2464</v>
      </c>
      <c r="C17136" t="s">
        <v>3091</v>
      </c>
    </row>
    <row r="17137" spans="1:3">
      <c r="A17137">
        <v>1713700</v>
      </c>
      <c r="B17137">
        <v>2464</v>
      </c>
      <c r="C17137" t="s">
        <v>3251</v>
      </c>
    </row>
    <row r="17138" spans="1:3">
      <c r="A17138">
        <v>1713800</v>
      </c>
      <c r="B17138">
        <v>2464</v>
      </c>
      <c r="C17138" t="s">
        <v>3673</v>
      </c>
    </row>
    <row r="17139" spans="1:3">
      <c r="A17139">
        <v>1713900</v>
      </c>
      <c r="B17139">
        <v>2465</v>
      </c>
      <c r="C17139" t="s">
        <v>8116</v>
      </c>
    </row>
    <row r="17140" spans="1:3">
      <c r="A17140">
        <v>1714000</v>
      </c>
      <c r="B17140">
        <v>2465</v>
      </c>
      <c r="C17140" t="s">
        <v>4077</v>
      </c>
    </row>
    <row r="17141" spans="1:3">
      <c r="A17141">
        <v>1714100</v>
      </c>
      <c r="B17141">
        <v>2465</v>
      </c>
      <c r="C17141" t="s">
        <v>3672</v>
      </c>
    </row>
    <row r="17142" spans="1:3">
      <c r="A17142">
        <v>1714200</v>
      </c>
      <c r="B17142">
        <v>2465</v>
      </c>
      <c r="C17142" t="s">
        <v>8112</v>
      </c>
    </row>
    <row r="17143" spans="1:3">
      <c r="A17143">
        <v>1714300</v>
      </c>
      <c r="B17143">
        <v>2466</v>
      </c>
      <c r="C17143" t="s">
        <v>7006</v>
      </c>
    </row>
    <row r="17144" spans="1:3">
      <c r="A17144">
        <v>1714400</v>
      </c>
      <c r="B17144">
        <v>2467</v>
      </c>
      <c r="C17144" t="s">
        <v>3783</v>
      </c>
    </row>
    <row r="17145" spans="1:3">
      <c r="A17145">
        <v>1714500</v>
      </c>
      <c r="B17145">
        <v>2467</v>
      </c>
      <c r="C17145" t="s">
        <v>4920</v>
      </c>
    </row>
    <row r="17146" spans="1:3">
      <c r="A17146">
        <v>1714600</v>
      </c>
      <c r="B17146">
        <v>2467</v>
      </c>
      <c r="C17146" t="s">
        <v>3645</v>
      </c>
    </row>
    <row r="17147" spans="1:3">
      <c r="A17147">
        <v>1714700</v>
      </c>
      <c r="B17147">
        <v>2467</v>
      </c>
      <c r="C17147" t="s">
        <v>4906</v>
      </c>
    </row>
    <row r="17148" spans="1:3">
      <c r="A17148">
        <v>1714800</v>
      </c>
      <c r="B17148">
        <v>2467</v>
      </c>
      <c r="C17148" t="s">
        <v>2280</v>
      </c>
    </row>
    <row r="17149" spans="1:3">
      <c r="A17149">
        <v>1714900</v>
      </c>
      <c r="B17149">
        <v>2467</v>
      </c>
      <c r="C17149" t="s">
        <v>6980</v>
      </c>
    </row>
    <row r="17150" spans="1:3">
      <c r="A17150">
        <v>1715000</v>
      </c>
      <c r="B17150">
        <v>2467</v>
      </c>
      <c r="C17150" t="s">
        <v>3646</v>
      </c>
    </row>
    <row r="17151" spans="1:3">
      <c r="A17151">
        <v>1715100</v>
      </c>
      <c r="B17151">
        <v>2468</v>
      </c>
      <c r="C17151" t="s">
        <v>3248</v>
      </c>
    </row>
    <row r="17152" spans="1:3">
      <c r="A17152">
        <v>1715200</v>
      </c>
      <c r="B17152">
        <v>2468</v>
      </c>
      <c r="C17152" t="s">
        <v>4920</v>
      </c>
    </row>
    <row r="17153" spans="1:3">
      <c r="A17153">
        <v>1715300</v>
      </c>
      <c r="B17153">
        <v>2468</v>
      </c>
      <c r="C17153" t="s">
        <v>3645</v>
      </c>
    </row>
    <row r="17154" spans="1:3">
      <c r="A17154">
        <v>1715400</v>
      </c>
      <c r="B17154">
        <v>2468</v>
      </c>
      <c r="C17154" t="s">
        <v>3089</v>
      </c>
    </row>
    <row r="17155" spans="1:3">
      <c r="A17155">
        <v>1715500</v>
      </c>
      <c r="B17155">
        <v>2468</v>
      </c>
      <c r="C17155" t="s">
        <v>2280</v>
      </c>
    </row>
    <row r="17156" spans="1:3">
      <c r="A17156">
        <v>1715600</v>
      </c>
      <c r="B17156">
        <v>2468</v>
      </c>
      <c r="C17156" t="s">
        <v>3262</v>
      </c>
    </row>
    <row r="17157" spans="1:3">
      <c r="A17157">
        <v>1715700</v>
      </c>
      <c r="B17157">
        <v>2468</v>
      </c>
      <c r="C17157" t="s">
        <v>3646</v>
      </c>
    </row>
    <row r="17158" spans="1:3">
      <c r="A17158">
        <v>1715800</v>
      </c>
      <c r="B17158">
        <v>2470</v>
      </c>
      <c r="C17158" t="s">
        <v>6971</v>
      </c>
    </row>
    <row r="17159" spans="1:3">
      <c r="A17159">
        <v>1715900</v>
      </c>
      <c r="B17159">
        <v>2470</v>
      </c>
      <c r="C17159" t="s">
        <v>3220</v>
      </c>
    </row>
    <row r="17160" spans="1:3">
      <c r="A17160">
        <v>1716000</v>
      </c>
      <c r="B17160">
        <v>2470</v>
      </c>
      <c r="C17160" t="s">
        <v>3240</v>
      </c>
    </row>
    <row r="17161" spans="1:3">
      <c r="A17161">
        <v>1716100</v>
      </c>
      <c r="B17161">
        <v>2470</v>
      </c>
      <c r="C17161" t="s">
        <v>3782</v>
      </c>
    </row>
    <row r="17162" spans="1:3">
      <c r="A17162">
        <v>1716200</v>
      </c>
      <c r="B17162">
        <v>2471</v>
      </c>
      <c r="C17162" t="s">
        <v>3643</v>
      </c>
    </row>
    <row r="17163" spans="1:3">
      <c r="A17163">
        <v>1716300</v>
      </c>
      <c r="B17163">
        <v>2472</v>
      </c>
      <c r="C17163" t="s">
        <v>3210</v>
      </c>
    </row>
    <row r="17164" spans="1:3">
      <c r="A17164">
        <v>1716400</v>
      </c>
      <c r="B17164">
        <v>2472</v>
      </c>
      <c r="C17164" t="s">
        <v>8170</v>
      </c>
    </row>
    <row r="17165" spans="1:3">
      <c r="A17165">
        <v>1716500</v>
      </c>
      <c r="B17165">
        <v>2472</v>
      </c>
      <c r="C17165" t="s">
        <v>7023</v>
      </c>
    </row>
    <row r="17166" spans="1:3">
      <c r="A17166">
        <v>1716600</v>
      </c>
      <c r="B17166">
        <v>2472</v>
      </c>
      <c r="C17166" t="s">
        <v>3272</v>
      </c>
    </row>
    <row r="17167" spans="1:3">
      <c r="A17167">
        <v>1716700</v>
      </c>
      <c r="B17167">
        <v>2472</v>
      </c>
      <c r="C17167" t="s">
        <v>8169</v>
      </c>
    </row>
    <row r="17168" spans="1:3">
      <c r="A17168">
        <v>1716800</v>
      </c>
      <c r="B17168">
        <v>2472</v>
      </c>
      <c r="C17168" t="s">
        <v>3215</v>
      </c>
    </row>
    <row r="17169" spans="1:3">
      <c r="A17169">
        <v>1716900</v>
      </c>
      <c r="B17169">
        <v>2472</v>
      </c>
      <c r="C17169" t="s">
        <v>3234</v>
      </c>
    </row>
    <row r="17170" spans="1:3">
      <c r="A17170">
        <v>1717000</v>
      </c>
      <c r="B17170">
        <v>2472</v>
      </c>
      <c r="C17170" t="s">
        <v>3259</v>
      </c>
    </row>
    <row r="17171" spans="1:3">
      <c r="A17171">
        <v>1717100</v>
      </c>
      <c r="B17171">
        <v>2472</v>
      </c>
      <c r="C17171" t="s">
        <v>8168</v>
      </c>
    </row>
    <row r="17172" spans="1:3">
      <c r="A17172">
        <v>1717200</v>
      </c>
      <c r="B17172">
        <v>2472</v>
      </c>
      <c r="C17172" t="s">
        <v>4903</v>
      </c>
    </row>
    <row r="17173" spans="1:3">
      <c r="A17173">
        <v>1717300</v>
      </c>
      <c r="B17173">
        <v>2472</v>
      </c>
      <c r="C17173" t="s">
        <v>7001</v>
      </c>
    </row>
    <row r="17174" spans="1:3">
      <c r="A17174">
        <v>1717400</v>
      </c>
      <c r="B17174">
        <v>2472</v>
      </c>
      <c r="C17174" t="s">
        <v>3240</v>
      </c>
    </row>
    <row r="17175" spans="1:3">
      <c r="A17175">
        <v>1717500</v>
      </c>
      <c r="B17175">
        <v>2472</v>
      </c>
      <c r="C17175" t="s">
        <v>4919</v>
      </c>
    </row>
    <row r="17176" spans="1:3">
      <c r="A17176">
        <v>1717600</v>
      </c>
      <c r="B17176">
        <v>2472</v>
      </c>
      <c r="C17176" t="s">
        <v>2279</v>
      </c>
    </row>
    <row r="17177" spans="1:3">
      <c r="A17177">
        <v>1717700</v>
      </c>
      <c r="B17177">
        <v>2472</v>
      </c>
      <c r="C17177" t="s">
        <v>3648</v>
      </c>
    </row>
    <row r="17178" spans="1:3">
      <c r="A17178">
        <v>1717800</v>
      </c>
      <c r="B17178">
        <v>2472</v>
      </c>
      <c r="C17178" t="s">
        <v>3676</v>
      </c>
    </row>
    <row r="17179" spans="1:3">
      <c r="A17179">
        <v>1717900</v>
      </c>
      <c r="B17179">
        <v>2472</v>
      </c>
      <c r="C17179" t="s">
        <v>3139</v>
      </c>
    </row>
    <row r="17180" spans="1:3">
      <c r="A17180">
        <v>1718000</v>
      </c>
      <c r="B17180">
        <v>2472</v>
      </c>
      <c r="C17180" t="s">
        <v>3731</v>
      </c>
    </row>
    <row r="17181" spans="1:3">
      <c r="A17181">
        <v>1718100</v>
      </c>
      <c r="B17181">
        <v>2472</v>
      </c>
      <c r="C17181" t="s">
        <v>3649</v>
      </c>
    </row>
    <row r="17182" spans="1:3">
      <c r="A17182">
        <v>1718200</v>
      </c>
      <c r="B17182">
        <v>2472</v>
      </c>
      <c r="C17182" t="s">
        <v>3096</v>
      </c>
    </row>
    <row r="17183" spans="1:3">
      <c r="A17183">
        <v>1718300</v>
      </c>
      <c r="B17183">
        <v>2472</v>
      </c>
      <c r="C17183" t="s">
        <v>3800</v>
      </c>
    </row>
    <row r="17184" spans="1:3">
      <c r="A17184">
        <v>1718400</v>
      </c>
      <c r="B17184">
        <v>2472</v>
      </c>
      <c r="C17184" t="s">
        <v>4904</v>
      </c>
    </row>
    <row r="17185" spans="1:3">
      <c r="A17185">
        <v>1718500</v>
      </c>
      <c r="B17185">
        <v>2472</v>
      </c>
      <c r="C17185" t="s">
        <v>4931</v>
      </c>
    </row>
    <row r="17186" spans="1:3">
      <c r="A17186">
        <v>1718600</v>
      </c>
      <c r="B17186">
        <v>2472</v>
      </c>
      <c r="C17186" t="s">
        <v>8174</v>
      </c>
    </row>
    <row r="17187" spans="1:3">
      <c r="A17187">
        <v>1718700</v>
      </c>
      <c r="B17187">
        <v>2473</v>
      </c>
      <c r="C17187" t="s">
        <v>3731</v>
      </c>
    </row>
    <row r="17188" spans="1:3">
      <c r="A17188">
        <v>1718800</v>
      </c>
      <c r="B17188">
        <v>2473</v>
      </c>
      <c r="C17188" t="s">
        <v>3068</v>
      </c>
    </row>
    <row r="17189" spans="1:3">
      <c r="A17189">
        <v>1718900</v>
      </c>
      <c r="B17189">
        <v>2473</v>
      </c>
      <c r="C17189" t="s">
        <v>3096</v>
      </c>
    </row>
    <row r="17190" spans="1:3">
      <c r="A17190">
        <v>1719000</v>
      </c>
      <c r="B17190">
        <v>2473</v>
      </c>
      <c r="C17190" t="s">
        <v>3800</v>
      </c>
    </row>
    <row r="17191" spans="1:3">
      <c r="A17191">
        <v>1719100</v>
      </c>
      <c r="B17191">
        <v>2473</v>
      </c>
      <c r="C17191" t="s">
        <v>3269</v>
      </c>
    </row>
    <row r="17192" spans="1:3">
      <c r="A17192">
        <v>1719200</v>
      </c>
      <c r="B17192">
        <v>2473</v>
      </c>
      <c r="C17192" t="s">
        <v>4931</v>
      </c>
    </row>
    <row r="17193" spans="1:3">
      <c r="A17193">
        <v>1719300</v>
      </c>
      <c r="B17193">
        <v>2473</v>
      </c>
      <c r="C17193" t="s">
        <v>8174</v>
      </c>
    </row>
    <row r="17194" spans="1:3">
      <c r="A17194">
        <v>1719400</v>
      </c>
      <c r="B17194">
        <v>2473</v>
      </c>
      <c r="C17194" t="s">
        <v>6981</v>
      </c>
    </row>
    <row r="17195" spans="1:3">
      <c r="A17195">
        <v>1719500</v>
      </c>
      <c r="B17195">
        <v>2473</v>
      </c>
      <c r="C17195" t="s">
        <v>3250</v>
      </c>
    </row>
    <row r="17196" spans="1:3">
      <c r="A17196">
        <v>1719600</v>
      </c>
      <c r="B17196">
        <v>2473</v>
      </c>
      <c r="C17196" t="s">
        <v>3651</v>
      </c>
    </row>
    <row r="17197" spans="1:3">
      <c r="A17197">
        <v>1719700</v>
      </c>
      <c r="B17197">
        <v>2473</v>
      </c>
      <c r="C17197" t="s">
        <v>3785</v>
      </c>
    </row>
    <row r="17198" spans="1:3">
      <c r="A17198">
        <v>1719800</v>
      </c>
      <c r="B17198">
        <v>2474</v>
      </c>
      <c r="C17198" t="s">
        <v>3269</v>
      </c>
    </row>
    <row r="17199" spans="1:3">
      <c r="A17199">
        <v>1719900</v>
      </c>
      <c r="B17199">
        <v>2474</v>
      </c>
      <c r="C17199" t="s">
        <v>4931</v>
      </c>
    </row>
    <row r="17200" spans="1:3">
      <c r="A17200">
        <v>1720000</v>
      </c>
      <c r="B17200">
        <v>2474</v>
      </c>
      <c r="C17200" t="s">
        <v>3684</v>
      </c>
    </row>
    <row r="17201" spans="1:3">
      <c r="A17201">
        <v>1720100</v>
      </c>
      <c r="B17201">
        <v>2474</v>
      </c>
      <c r="C17201" t="s">
        <v>6981</v>
      </c>
    </row>
    <row r="17202" spans="1:3">
      <c r="A17202">
        <v>1720200</v>
      </c>
      <c r="B17202">
        <v>2474</v>
      </c>
      <c r="C17202" t="s">
        <v>7010</v>
      </c>
    </row>
    <row r="17203" spans="1:3">
      <c r="A17203">
        <v>1720300</v>
      </c>
      <c r="B17203">
        <v>2474</v>
      </c>
      <c r="C17203" t="s">
        <v>8175</v>
      </c>
    </row>
    <row r="17204" spans="1:3">
      <c r="A17204">
        <v>1720400</v>
      </c>
      <c r="B17204">
        <v>2474</v>
      </c>
      <c r="C17204" t="s">
        <v>3785</v>
      </c>
    </row>
    <row r="17205" spans="1:3">
      <c r="A17205">
        <v>1720500</v>
      </c>
      <c r="B17205">
        <v>2474</v>
      </c>
      <c r="C17205" t="s">
        <v>7035</v>
      </c>
    </row>
    <row r="17206" spans="1:3">
      <c r="A17206">
        <v>1720600</v>
      </c>
      <c r="B17206">
        <v>2474</v>
      </c>
      <c r="C17206" t="s">
        <v>6983</v>
      </c>
    </row>
    <row r="17207" spans="1:3">
      <c r="A17207">
        <v>1720700</v>
      </c>
      <c r="B17207">
        <v>2474</v>
      </c>
      <c r="C17207" t="s">
        <v>3264</v>
      </c>
    </row>
    <row r="17208" spans="1:3">
      <c r="A17208">
        <v>1720800</v>
      </c>
      <c r="B17208">
        <v>2474</v>
      </c>
      <c r="C17208" t="s">
        <v>3692</v>
      </c>
    </row>
    <row r="17209" spans="1:3">
      <c r="A17209">
        <v>1720900</v>
      </c>
      <c r="B17209">
        <v>2474</v>
      </c>
      <c r="C17209" t="s">
        <v>3189</v>
      </c>
    </row>
    <row r="17210" spans="1:3">
      <c r="A17210">
        <v>1721000</v>
      </c>
      <c r="B17210">
        <v>2474</v>
      </c>
      <c r="C17210" t="s">
        <v>3750</v>
      </c>
    </row>
    <row r="17211" spans="1:3">
      <c r="A17211">
        <v>1721100</v>
      </c>
      <c r="B17211">
        <v>2474</v>
      </c>
      <c r="C17211" t="s">
        <v>3245</v>
      </c>
    </row>
    <row r="17212" spans="1:3">
      <c r="A17212">
        <v>1721200</v>
      </c>
      <c r="B17212">
        <v>2474</v>
      </c>
      <c r="C17212" t="s">
        <v>3693</v>
      </c>
    </row>
    <row r="17213" spans="1:3">
      <c r="A17213">
        <v>1721300</v>
      </c>
      <c r="B17213">
        <v>2476</v>
      </c>
      <c r="C17213" t="s">
        <v>3764</v>
      </c>
    </row>
    <row r="17214" spans="1:3">
      <c r="A17214">
        <v>1721400</v>
      </c>
      <c r="B17214">
        <v>2476</v>
      </c>
      <c r="C17214" t="s">
        <v>3690</v>
      </c>
    </row>
    <row r="17215" spans="1:3">
      <c r="A17215">
        <v>1721500</v>
      </c>
      <c r="B17215">
        <v>2476</v>
      </c>
      <c r="C17215" t="s">
        <v>4927</v>
      </c>
    </row>
    <row r="17216" spans="1:3">
      <c r="A17216">
        <v>1721600</v>
      </c>
      <c r="B17216">
        <v>2476</v>
      </c>
      <c r="C17216" t="s">
        <v>7010</v>
      </c>
    </row>
    <row r="17217" spans="1:3">
      <c r="A17217">
        <v>1721700</v>
      </c>
      <c r="B17217">
        <v>2476</v>
      </c>
      <c r="C17217" t="s">
        <v>3768</v>
      </c>
    </row>
    <row r="17218" spans="1:3">
      <c r="A17218">
        <v>1721800</v>
      </c>
      <c r="B17218">
        <v>2476</v>
      </c>
      <c r="C17218" t="s">
        <v>3691</v>
      </c>
    </row>
    <row r="17219" spans="1:3">
      <c r="A17219">
        <v>1721900</v>
      </c>
      <c r="B17219">
        <v>2476</v>
      </c>
      <c r="C17219" t="s">
        <v>7035</v>
      </c>
    </row>
    <row r="17220" spans="1:3">
      <c r="A17220">
        <v>1722000</v>
      </c>
      <c r="B17220">
        <v>2476</v>
      </c>
      <c r="C17220" t="s">
        <v>4933</v>
      </c>
    </row>
    <row r="17221" spans="1:3">
      <c r="A17221">
        <v>1722100</v>
      </c>
      <c r="B17221">
        <v>2476</v>
      </c>
      <c r="C17221" t="s">
        <v>7039</v>
      </c>
    </row>
    <row r="17222" spans="1:3">
      <c r="A17222">
        <v>1722200</v>
      </c>
      <c r="B17222">
        <v>2476</v>
      </c>
      <c r="C17222" t="s">
        <v>3692</v>
      </c>
    </row>
    <row r="17223" spans="1:3">
      <c r="A17223">
        <v>1722300</v>
      </c>
      <c r="B17223">
        <v>2476</v>
      </c>
      <c r="C17223" t="s">
        <v>6978</v>
      </c>
    </row>
    <row r="17224" spans="1:3">
      <c r="A17224">
        <v>1722400</v>
      </c>
      <c r="B17224">
        <v>2476</v>
      </c>
      <c r="C17224" t="s">
        <v>3756</v>
      </c>
    </row>
    <row r="17225" spans="1:3">
      <c r="A17225">
        <v>1722500</v>
      </c>
      <c r="B17225">
        <v>2477</v>
      </c>
      <c r="C17225" t="s">
        <v>3691</v>
      </c>
    </row>
    <row r="17226" spans="1:3">
      <c r="A17226">
        <v>1722600</v>
      </c>
      <c r="B17226">
        <v>2477</v>
      </c>
      <c r="C17226" t="s">
        <v>3213</v>
      </c>
    </row>
    <row r="17227" spans="1:3">
      <c r="A17227">
        <v>1722700</v>
      </c>
      <c r="B17227">
        <v>2477</v>
      </c>
      <c r="C17227" t="s">
        <v>4933</v>
      </c>
    </row>
    <row r="17228" spans="1:3">
      <c r="A17228">
        <v>1722800</v>
      </c>
      <c r="B17228">
        <v>2477</v>
      </c>
      <c r="C17228" t="s">
        <v>7039</v>
      </c>
    </row>
    <row r="17229" spans="1:3">
      <c r="A17229">
        <v>1722900</v>
      </c>
      <c r="B17229">
        <v>2477</v>
      </c>
      <c r="C17229" t="s">
        <v>3796</v>
      </c>
    </row>
    <row r="17230" spans="1:3">
      <c r="A17230">
        <v>1723000</v>
      </c>
      <c r="B17230">
        <v>2477</v>
      </c>
      <c r="C17230" t="s">
        <v>6978</v>
      </c>
    </row>
    <row r="17231" spans="1:3">
      <c r="A17231">
        <v>1723100</v>
      </c>
      <c r="B17231">
        <v>2477</v>
      </c>
      <c r="C17231" t="s">
        <v>3756</v>
      </c>
    </row>
    <row r="17232" spans="1:3">
      <c r="A17232">
        <v>1723200</v>
      </c>
      <c r="B17232">
        <v>2477</v>
      </c>
      <c r="C17232" t="s">
        <v>3664</v>
      </c>
    </row>
    <row r="17233" spans="1:3">
      <c r="A17233">
        <v>1723300</v>
      </c>
      <c r="B17233">
        <v>2477</v>
      </c>
      <c r="C17233" t="s">
        <v>4080</v>
      </c>
    </row>
    <row r="17234" spans="1:3">
      <c r="A17234">
        <v>1723400</v>
      </c>
      <c r="B17234">
        <v>2477</v>
      </c>
      <c r="C17234" t="s">
        <v>8113</v>
      </c>
    </row>
    <row r="17235" spans="1:3">
      <c r="A17235">
        <v>1723500</v>
      </c>
      <c r="B17235">
        <v>2477</v>
      </c>
      <c r="C17235" t="s">
        <v>8176</v>
      </c>
    </row>
    <row r="17236" spans="1:3">
      <c r="A17236">
        <v>1723600</v>
      </c>
      <c r="B17236">
        <v>2477</v>
      </c>
      <c r="C17236" t="s">
        <v>3086</v>
      </c>
    </row>
    <row r="17237" spans="1:3">
      <c r="A17237">
        <v>1723700</v>
      </c>
      <c r="B17237">
        <v>2477</v>
      </c>
      <c r="C17237" t="s">
        <v>4952</v>
      </c>
    </row>
    <row r="17238" spans="1:3">
      <c r="A17238">
        <v>1723800</v>
      </c>
      <c r="B17238">
        <v>2477</v>
      </c>
      <c r="C17238" t="s">
        <v>7046</v>
      </c>
    </row>
    <row r="17239" spans="1:3">
      <c r="A17239">
        <v>1723900</v>
      </c>
      <c r="B17239">
        <v>2477</v>
      </c>
      <c r="C17239" t="s">
        <v>4939</v>
      </c>
    </row>
    <row r="17240" spans="1:3">
      <c r="A17240">
        <v>1724000</v>
      </c>
      <c r="B17240">
        <v>2477</v>
      </c>
      <c r="C17240" t="s">
        <v>3669</v>
      </c>
    </row>
    <row r="17241" spans="1:3">
      <c r="A17241">
        <v>1724100</v>
      </c>
      <c r="B17241">
        <v>2477</v>
      </c>
      <c r="C17241" t="s">
        <v>3709</v>
      </c>
    </row>
    <row r="17242" spans="1:3">
      <c r="A17242">
        <v>1724200</v>
      </c>
      <c r="B17242">
        <v>2477</v>
      </c>
      <c r="C17242" t="s">
        <v>4961</v>
      </c>
    </row>
    <row r="17243" spans="1:3">
      <c r="A17243">
        <v>1724300</v>
      </c>
      <c r="B17243">
        <v>2477</v>
      </c>
      <c r="C17243" t="s">
        <v>4095</v>
      </c>
    </row>
    <row r="17244" spans="1:3">
      <c r="A17244">
        <v>1724400</v>
      </c>
      <c r="B17244">
        <v>2477</v>
      </c>
      <c r="C17244" t="s">
        <v>3670</v>
      </c>
    </row>
    <row r="17245" spans="1:3">
      <c r="A17245">
        <v>1724500</v>
      </c>
      <c r="B17245">
        <v>2477</v>
      </c>
      <c r="C17245" t="s">
        <v>3710</v>
      </c>
    </row>
    <row r="17246" spans="1:3">
      <c r="A17246">
        <v>1724600</v>
      </c>
      <c r="B17246">
        <v>2477</v>
      </c>
      <c r="C17246" t="s">
        <v>3095</v>
      </c>
    </row>
    <row r="17247" spans="1:3">
      <c r="A17247">
        <v>1724700</v>
      </c>
      <c r="B17247">
        <v>2477</v>
      </c>
      <c r="C17247" t="s">
        <v>7119</v>
      </c>
    </row>
    <row r="17248" spans="1:3">
      <c r="A17248">
        <v>1724800</v>
      </c>
      <c r="B17248">
        <v>2477</v>
      </c>
      <c r="C17248" t="s">
        <v>3671</v>
      </c>
    </row>
    <row r="17249" spans="1:3">
      <c r="A17249">
        <v>1724900</v>
      </c>
      <c r="B17249">
        <v>2477</v>
      </c>
      <c r="C17249" t="s">
        <v>4955</v>
      </c>
    </row>
    <row r="17250" spans="1:3">
      <c r="A17250">
        <v>1725000</v>
      </c>
      <c r="B17250">
        <v>2477</v>
      </c>
      <c r="C17250" t="s">
        <v>3748</v>
      </c>
    </row>
    <row r="17251" spans="1:3">
      <c r="A17251">
        <v>1725100</v>
      </c>
      <c r="B17251">
        <v>2477</v>
      </c>
      <c r="C17251" t="s">
        <v>4946</v>
      </c>
    </row>
    <row r="17252" spans="1:3">
      <c r="A17252">
        <v>1725200</v>
      </c>
      <c r="B17252">
        <v>2477</v>
      </c>
      <c r="C17252" t="s">
        <v>8177</v>
      </c>
    </row>
    <row r="17253" spans="1:3">
      <c r="A17253">
        <v>1725300</v>
      </c>
      <c r="B17253">
        <v>2477</v>
      </c>
      <c r="C17253" t="s">
        <v>3724</v>
      </c>
    </row>
    <row r="17254" spans="1:3">
      <c r="A17254">
        <v>1725400</v>
      </c>
      <c r="B17254">
        <v>2477</v>
      </c>
      <c r="C17254" t="s">
        <v>7260</v>
      </c>
    </row>
    <row r="17255" spans="1:3">
      <c r="A17255">
        <v>1725500</v>
      </c>
      <c r="B17255">
        <v>2477</v>
      </c>
      <c r="C17255" t="s">
        <v>7135</v>
      </c>
    </row>
    <row r="17256" spans="1:3">
      <c r="A17256">
        <v>1725600</v>
      </c>
      <c r="B17256">
        <v>2477</v>
      </c>
      <c r="C17256" t="s">
        <v>4957</v>
      </c>
    </row>
    <row r="17257" spans="1:3">
      <c r="A17257">
        <v>1725700</v>
      </c>
      <c r="B17257">
        <v>2477</v>
      </c>
      <c r="C17257" t="s">
        <v>7143</v>
      </c>
    </row>
    <row r="17258" spans="1:3">
      <c r="A17258">
        <v>1725800</v>
      </c>
      <c r="B17258">
        <v>2477</v>
      </c>
      <c r="C17258" t="s">
        <v>7126</v>
      </c>
    </row>
    <row r="17259" spans="1:3">
      <c r="A17259">
        <v>1725900</v>
      </c>
      <c r="B17259">
        <v>2477</v>
      </c>
      <c r="C17259" t="s">
        <v>3791</v>
      </c>
    </row>
    <row r="17260" spans="1:3">
      <c r="A17260">
        <v>1726000</v>
      </c>
      <c r="B17260">
        <v>2477</v>
      </c>
      <c r="C17260" t="s">
        <v>8083</v>
      </c>
    </row>
    <row r="17261" spans="1:3">
      <c r="A17261">
        <v>1726100</v>
      </c>
      <c r="B17261">
        <v>2477</v>
      </c>
      <c r="C17261" t="s">
        <v>4966</v>
      </c>
    </row>
    <row r="17262" spans="1:3">
      <c r="A17262">
        <v>1726200</v>
      </c>
      <c r="B17262">
        <v>2477</v>
      </c>
      <c r="C17262" t="s">
        <v>4090</v>
      </c>
    </row>
    <row r="17263" spans="1:3">
      <c r="A17263">
        <v>1726300</v>
      </c>
      <c r="B17263">
        <v>2477</v>
      </c>
      <c r="C17263" t="s">
        <v>7269</v>
      </c>
    </row>
    <row r="17264" spans="1:3">
      <c r="A17264">
        <v>1726400</v>
      </c>
      <c r="B17264">
        <v>2477</v>
      </c>
      <c r="C17264" t="s">
        <v>8125</v>
      </c>
    </row>
    <row r="17265" spans="1:3">
      <c r="A17265">
        <v>1726500</v>
      </c>
      <c r="B17265">
        <v>2477</v>
      </c>
      <c r="C17265" t="s">
        <v>7290</v>
      </c>
    </row>
    <row r="17266" spans="1:3">
      <c r="A17266">
        <v>1726600</v>
      </c>
      <c r="B17266">
        <v>2477</v>
      </c>
      <c r="C17266" t="s">
        <v>7270</v>
      </c>
    </row>
    <row r="17267" spans="1:3">
      <c r="A17267">
        <v>1726700</v>
      </c>
      <c r="B17267">
        <v>2477</v>
      </c>
      <c r="C17267" t="s">
        <v>7053</v>
      </c>
    </row>
    <row r="17268" spans="1:3">
      <c r="A17268">
        <v>1726800</v>
      </c>
      <c r="B17268">
        <v>2477</v>
      </c>
      <c r="C17268" t="s">
        <v>3204</v>
      </c>
    </row>
    <row r="17269" spans="1:3">
      <c r="A17269">
        <v>1726900</v>
      </c>
      <c r="B17269">
        <v>2477</v>
      </c>
      <c r="C17269" t="s">
        <v>6953</v>
      </c>
    </row>
    <row r="17270" spans="1:3">
      <c r="A17270">
        <v>1727000</v>
      </c>
      <c r="B17270">
        <v>2477</v>
      </c>
      <c r="C17270" t="s">
        <v>7258</v>
      </c>
    </row>
    <row r="17271" spans="1:3">
      <c r="A17271">
        <v>1727100</v>
      </c>
      <c r="B17271">
        <v>2477</v>
      </c>
      <c r="C17271" t="s">
        <v>7149</v>
      </c>
    </row>
    <row r="17272" spans="1:3">
      <c r="A17272">
        <v>1727200</v>
      </c>
      <c r="B17272">
        <v>2477</v>
      </c>
      <c r="C17272" t="s">
        <v>7281</v>
      </c>
    </row>
    <row r="17273" spans="1:3">
      <c r="A17273">
        <v>1727300</v>
      </c>
      <c r="B17273">
        <v>2477</v>
      </c>
      <c r="C17273" t="s">
        <v>6892</v>
      </c>
    </row>
    <row r="17274" spans="1:3">
      <c r="A17274">
        <v>1727400</v>
      </c>
      <c r="B17274">
        <v>2477</v>
      </c>
      <c r="C17274" t="s">
        <v>7151</v>
      </c>
    </row>
    <row r="17275" spans="1:3">
      <c r="A17275">
        <v>1727500</v>
      </c>
      <c r="B17275">
        <v>2477</v>
      </c>
      <c r="C17275" t="s">
        <v>7283</v>
      </c>
    </row>
    <row r="17276" spans="1:3">
      <c r="A17276">
        <v>1727600</v>
      </c>
      <c r="B17276">
        <v>2477</v>
      </c>
      <c r="C17276" t="s">
        <v>7101</v>
      </c>
    </row>
    <row r="17277" spans="1:3">
      <c r="A17277">
        <v>1727700</v>
      </c>
      <c r="B17277">
        <v>2478</v>
      </c>
      <c r="C17277" t="s">
        <v>7258</v>
      </c>
    </row>
    <row r="17278" spans="1:3">
      <c r="A17278">
        <v>1727800</v>
      </c>
      <c r="B17278">
        <v>2478</v>
      </c>
      <c r="C17278" t="s">
        <v>7159</v>
      </c>
    </row>
    <row r="17279" spans="1:3">
      <c r="A17279">
        <v>1727900</v>
      </c>
      <c r="B17279">
        <v>2478</v>
      </c>
      <c r="C17279" t="s">
        <v>7281</v>
      </c>
    </row>
    <row r="17280" spans="1:3">
      <c r="A17280">
        <v>1728000</v>
      </c>
      <c r="B17280">
        <v>2478</v>
      </c>
      <c r="C17280" t="s">
        <v>6892</v>
      </c>
    </row>
    <row r="17281" spans="1:3">
      <c r="A17281">
        <v>1728100</v>
      </c>
      <c r="B17281">
        <v>2478</v>
      </c>
      <c r="C17281" t="s">
        <v>7153</v>
      </c>
    </row>
    <row r="17282" spans="1:3">
      <c r="A17282">
        <v>1728200</v>
      </c>
      <c r="B17282">
        <v>2479</v>
      </c>
      <c r="C17282" t="s">
        <v>4968</v>
      </c>
    </row>
    <row r="17283" spans="1:3">
      <c r="A17283">
        <v>1728300</v>
      </c>
      <c r="B17283">
        <v>2479</v>
      </c>
      <c r="C17283" t="s">
        <v>6953</v>
      </c>
    </row>
    <row r="17284" spans="1:3">
      <c r="A17284">
        <v>1728400</v>
      </c>
      <c r="B17284">
        <v>2479</v>
      </c>
      <c r="C17284" t="s">
        <v>7054</v>
      </c>
    </row>
    <row r="17285" spans="1:3">
      <c r="A17285">
        <v>1728500</v>
      </c>
      <c r="B17285">
        <v>2479</v>
      </c>
      <c r="C17285" t="s">
        <v>7159</v>
      </c>
    </row>
    <row r="17286" spans="1:3">
      <c r="A17286">
        <v>1728600</v>
      </c>
      <c r="B17286">
        <v>2479</v>
      </c>
      <c r="C17286" t="s">
        <v>7281</v>
      </c>
    </row>
    <row r="17287" spans="1:3">
      <c r="A17287">
        <v>1728700</v>
      </c>
      <c r="B17287">
        <v>2479</v>
      </c>
      <c r="C17287" t="s">
        <v>6892</v>
      </c>
    </row>
    <row r="17288" spans="1:3">
      <c r="A17288">
        <v>1728800</v>
      </c>
      <c r="B17288">
        <v>2479</v>
      </c>
      <c r="C17288" t="s">
        <v>7153</v>
      </c>
    </row>
    <row r="17289" spans="1:3">
      <c r="A17289">
        <v>1728900</v>
      </c>
      <c r="B17289">
        <v>2479</v>
      </c>
      <c r="C17289" t="s">
        <v>7283</v>
      </c>
    </row>
    <row r="17290" spans="1:3">
      <c r="A17290">
        <v>1729000</v>
      </c>
      <c r="B17290">
        <v>2479</v>
      </c>
      <c r="C17290" t="s">
        <v>7101</v>
      </c>
    </row>
    <row r="17291" spans="1:3">
      <c r="A17291">
        <v>1729100</v>
      </c>
      <c r="B17291">
        <v>2479</v>
      </c>
      <c r="C17291" t="s">
        <v>7154</v>
      </c>
    </row>
    <row r="17292" spans="1:3">
      <c r="A17292">
        <v>1729200</v>
      </c>
      <c r="B17292">
        <v>2480</v>
      </c>
      <c r="C17292" t="s">
        <v>7159</v>
      </c>
    </row>
    <row r="17293" spans="1:3">
      <c r="A17293">
        <v>1729300</v>
      </c>
      <c r="B17293">
        <v>2480</v>
      </c>
      <c r="C17293" t="s">
        <v>7281</v>
      </c>
    </row>
    <row r="17294" spans="1:3">
      <c r="A17294">
        <v>1729400</v>
      </c>
      <c r="B17294">
        <v>2480</v>
      </c>
      <c r="C17294" t="s">
        <v>7178</v>
      </c>
    </row>
    <row r="17295" spans="1:3">
      <c r="A17295">
        <v>1729500</v>
      </c>
      <c r="B17295">
        <v>2480</v>
      </c>
      <c r="C17295" t="s">
        <v>7153</v>
      </c>
    </row>
    <row r="17296" spans="1:3">
      <c r="A17296">
        <v>1729600</v>
      </c>
      <c r="B17296">
        <v>2480</v>
      </c>
      <c r="C17296" t="s">
        <v>7283</v>
      </c>
    </row>
    <row r="17297" spans="1:3">
      <c r="A17297">
        <v>1729700</v>
      </c>
      <c r="B17297">
        <v>2480</v>
      </c>
      <c r="C17297" t="s">
        <v>7105</v>
      </c>
    </row>
    <row r="17298" spans="1:3">
      <c r="A17298">
        <v>1729800</v>
      </c>
      <c r="B17298">
        <v>2480</v>
      </c>
      <c r="C17298" t="s">
        <v>7154</v>
      </c>
    </row>
    <row r="17299" spans="1:3">
      <c r="A17299">
        <v>1729900</v>
      </c>
      <c r="B17299">
        <v>2480</v>
      </c>
      <c r="C17299" t="s">
        <v>6895</v>
      </c>
    </row>
    <row r="17300" spans="1:3">
      <c r="A17300">
        <v>1730000</v>
      </c>
      <c r="B17300">
        <v>2480</v>
      </c>
      <c r="C17300" t="s">
        <v>6836</v>
      </c>
    </row>
    <row r="17301" spans="1:3">
      <c r="A17301">
        <v>1730100</v>
      </c>
      <c r="B17301">
        <v>2480</v>
      </c>
      <c r="C17301" t="s">
        <v>7077</v>
      </c>
    </row>
    <row r="17302" spans="1:3">
      <c r="A17302">
        <v>1730200</v>
      </c>
      <c r="B17302">
        <v>2480</v>
      </c>
      <c r="C17302" t="s">
        <v>7246</v>
      </c>
    </row>
    <row r="17303" spans="1:3">
      <c r="A17303">
        <v>1730300</v>
      </c>
      <c r="B17303">
        <v>2481</v>
      </c>
      <c r="C17303" t="s">
        <v>7283</v>
      </c>
    </row>
    <row r="17304" spans="1:3">
      <c r="A17304">
        <v>1730400</v>
      </c>
      <c r="B17304">
        <v>2483</v>
      </c>
      <c r="C17304" t="s">
        <v>4099</v>
      </c>
    </row>
    <row r="17305" spans="1:3">
      <c r="A17305">
        <v>1730500</v>
      </c>
      <c r="B17305">
        <v>2483</v>
      </c>
      <c r="C17305" t="s">
        <v>3196</v>
      </c>
    </row>
    <row r="17306" spans="1:3">
      <c r="A17306">
        <v>1730600</v>
      </c>
      <c r="B17306">
        <v>2483</v>
      </c>
      <c r="C17306" t="s">
        <v>7078</v>
      </c>
    </row>
    <row r="17307" spans="1:3">
      <c r="A17307">
        <v>1730700</v>
      </c>
      <c r="B17307">
        <v>2484</v>
      </c>
      <c r="C17307" t="s">
        <v>8091</v>
      </c>
    </row>
    <row r="17308" spans="1:3">
      <c r="A17308">
        <v>1730800</v>
      </c>
      <c r="B17308">
        <v>2484</v>
      </c>
      <c r="C17308" t="s">
        <v>3228</v>
      </c>
    </row>
    <row r="17309" spans="1:3">
      <c r="A17309">
        <v>1730900</v>
      </c>
      <c r="B17309">
        <v>2484</v>
      </c>
      <c r="C17309" t="s">
        <v>7272</v>
      </c>
    </row>
    <row r="17310" spans="1:3">
      <c r="A17310">
        <v>1731000</v>
      </c>
      <c r="B17310">
        <v>2485</v>
      </c>
      <c r="C17310" t="s">
        <v>8123</v>
      </c>
    </row>
    <row r="17311" spans="1:3">
      <c r="A17311">
        <v>1731100</v>
      </c>
      <c r="B17311">
        <v>2485</v>
      </c>
      <c r="C17311" t="s">
        <v>3790</v>
      </c>
    </row>
    <row r="17312" spans="1:3">
      <c r="A17312">
        <v>1731200</v>
      </c>
      <c r="B17312">
        <v>2485</v>
      </c>
      <c r="C17312" t="s">
        <v>7122</v>
      </c>
    </row>
    <row r="17313" spans="1:3">
      <c r="A17313">
        <v>1731300</v>
      </c>
      <c r="B17313">
        <v>2485</v>
      </c>
      <c r="C17313" t="s">
        <v>7267</v>
      </c>
    </row>
    <row r="17314" spans="1:3">
      <c r="A17314">
        <v>1731400</v>
      </c>
      <c r="B17314">
        <v>2485</v>
      </c>
      <c r="C17314" t="s">
        <v>3195</v>
      </c>
    </row>
    <row r="17315" spans="1:3">
      <c r="A17315">
        <v>1731500</v>
      </c>
      <c r="B17315">
        <v>2485</v>
      </c>
      <c r="C17315" t="s">
        <v>3228</v>
      </c>
    </row>
    <row r="17316" spans="1:3">
      <c r="A17316">
        <v>1731600</v>
      </c>
      <c r="B17316">
        <v>2486</v>
      </c>
      <c r="C17316" t="s">
        <v>4943</v>
      </c>
    </row>
    <row r="17317" spans="1:3">
      <c r="A17317">
        <v>1731700</v>
      </c>
      <c r="B17317">
        <v>2487</v>
      </c>
      <c r="C17317" t="s">
        <v>7042</v>
      </c>
    </row>
    <row r="17318" spans="1:3">
      <c r="A17318">
        <v>1731800</v>
      </c>
      <c r="B17318">
        <v>2487</v>
      </c>
      <c r="C17318" t="s">
        <v>6990</v>
      </c>
    </row>
    <row r="17319" spans="1:3">
      <c r="A17319">
        <v>1731900</v>
      </c>
      <c r="B17319">
        <v>2487</v>
      </c>
      <c r="C17319" t="s">
        <v>4092</v>
      </c>
    </row>
    <row r="17320" spans="1:3">
      <c r="A17320">
        <v>1732000</v>
      </c>
      <c r="B17320">
        <v>2487</v>
      </c>
      <c r="C17320" t="s">
        <v>8178</v>
      </c>
    </row>
    <row r="17321" spans="1:3">
      <c r="A17321">
        <v>1732100</v>
      </c>
      <c r="B17321">
        <v>2487</v>
      </c>
      <c r="C17321" t="s">
        <v>4956</v>
      </c>
    </row>
    <row r="17322" spans="1:3">
      <c r="A17322">
        <v>1732200</v>
      </c>
      <c r="B17322">
        <v>2487</v>
      </c>
      <c r="C17322" t="s">
        <v>4084</v>
      </c>
    </row>
    <row r="17323" spans="1:3">
      <c r="A17323">
        <v>1732300</v>
      </c>
      <c r="B17323">
        <v>2489</v>
      </c>
      <c r="C17323" t="s">
        <v>4081</v>
      </c>
    </row>
    <row r="17324" spans="1:3">
      <c r="A17324">
        <v>1732400</v>
      </c>
      <c r="B17324">
        <v>2490</v>
      </c>
      <c r="C17324" t="s">
        <v>8179</v>
      </c>
    </row>
    <row r="17325" spans="1:3">
      <c r="A17325">
        <v>1732500</v>
      </c>
      <c r="B17325">
        <v>2491</v>
      </c>
      <c r="C17325" t="s">
        <v>3765</v>
      </c>
    </row>
    <row r="17326" spans="1:3">
      <c r="A17326">
        <v>1732600</v>
      </c>
      <c r="B17326">
        <v>2491</v>
      </c>
      <c r="C17326" t="s">
        <v>3786</v>
      </c>
    </row>
    <row r="17327" spans="1:3">
      <c r="A17327">
        <v>1732700</v>
      </c>
      <c r="B17327">
        <v>2491</v>
      </c>
      <c r="C17327" t="s">
        <v>7013</v>
      </c>
    </row>
    <row r="17328" spans="1:3">
      <c r="A17328">
        <v>1732800</v>
      </c>
      <c r="B17328">
        <v>2491</v>
      </c>
      <c r="C17328" t="s">
        <v>3743</v>
      </c>
    </row>
    <row r="17329" spans="1:3">
      <c r="A17329">
        <v>1732900</v>
      </c>
      <c r="B17329">
        <v>2492</v>
      </c>
      <c r="C17329" t="s">
        <v>4936</v>
      </c>
    </row>
    <row r="17330" spans="1:3">
      <c r="A17330">
        <v>1733000</v>
      </c>
      <c r="B17330">
        <v>2492</v>
      </c>
      <c r="C17330" t="s">
        <v>8117</v>
      </c>
    </row>
    <row r="17331" spans="1:3">
      <c r="A17331">
        <v>1733100</v>
      </c>
      <c r="B17331">
        <v>2493</v>
      </c>
      <c r="C17331" t="s">
        <v>4931</v>
      </c>
    </row>
    <row r="17332" spans="1:3">
      <c r="A17332">
        <v>1733200</v>
      </c>
      <c r="B17332">
        <v>2493</v>
      </c>
      <c r="C17332" t="s">
        <v>8174</v>
      </c>
    </row>
    <row r="17333" spans="1:3">
      <c r="A17333">
        <v>1733300</v>
      </c>
      <c r="B17333">
        <v>2493</v>
      </c>
      <c r="C17333" t="s">
        <v>3097</v>
      </c>
    </row>
    <row r="17334" spans="1:3">
      <c r="A17334">
        <v>1733400</v>
      </c>
      <c r="B17334">
        <v>2493</v>
      </c>
      <c r="C17334" t="s">
        <v>3250</v>
      </c>
    </row>
    <row r="17335" spans="1:3">
      <c r="A17335">
        <v>1733500</v>
      </c>
      <c r="B17335">
        <v>2493</v>
      </c>
      <c r="C17335" t="s">
        <v>3651</v>
      </c>
    </row>
    <row r="17336" spans="1:3">
      <c r="A17336">
        <v>1733600</v>
      </c>
      <c r="B17336">
        <v>2493</v>
      </c>
      <c r="C17336" t="s">
        <v>4936</v>
      </c>
    </row>
    <row r="17337" spans="1:3">
      <c r="A17337">
        <v>1733700</v>
      </c>
      <c r="B17337">
        <v>2493</v>
      </c>
      <c r="C17337" t="s">
        <v>8117</v>
      </c>
    </row>
    <row r="17338" spans="1:3">
      <c r="A17338">
        <v>1733800</v>
      </c>
      <c r="B17338">
        <v>2493</v>
      </c>
      <c r="C17338" t="s">
        <v>3742</v>
      </c>
    </row>
    <row r="17339" spans="1:3">
      <c r="A17339">
        <v>1733900</v>
      </c>
      <c r="B17339">
        <v>2493</v>
      </c>
      <c r="C17339" t="s">
        <v>3652</v>
      </c>
    </row>
    <row r="17340" spans="1:3">
      <c r="A17340">
        <v>1734000</v>
      </c>
      <c r="B17340">
        <v>2494</v>
      </c>
      <c r="C17340" t="s">
        <v>6981</v>
      </c>
    </row>
    <row r="17341" spans="1:3">
      <c r="A17341">
        <v>1734100</v>
      </c>
      <c r="B17341">
        <v>2494</v>
      </c>
      <c r="C17341" t="s">
        <v>3250</v>
      </c>
    </row>
    <row r="17342" spans="1:3">
      <c r="A17342">
        <v>1734200</v>
      </c>
      <c r="B17342">
        <v>2494</v>
      </c>
      <c r="C17342" t="s">
        <v>3651</v>
      </c>
    </row>
    <row r="17343" spans="1:3">
      <c r="A17343">
        <v>1734300</v>
      </c>
      <c r="B17343">
        <v>2495</v>
      </c>
      <c r="C17343" t="s">
        <v>3242</v>
      </c>
    </row>
    <row r="17344" spans="1:3">
      <c r="A17344">
        <v>1734400</v>
      </c>
      <c r="B17344">
        <v>2495</v>
      </c>
      <c r="C17344" t="s">
        <v>3269</v>
      </c>
    </row>
    <row r="17345" spans="1:3">
      <c r="A17345">
        <v>1734500</v>
      </c>
      <c r="B17345">
        <v>2495</v>
      </c>
      <c r="C17345" t="s">
        <v>3764</v>
      </c>
    </row>
    <row r="17346" spans="1:3">
      <c r="A17346">
        <v>1734600</v>
      </c>
      <c r="B17346">
        <v>2495</v>
      </c>
      <c r="C17346" t="s">
        <v>3684</v>
      </c>
    </row>
    <row r="17347" spans="1:3">
      <c r="A17347">
        <v>1734700</v>
      </c>
      <c r="B17347">
        <v>2495</v>
      </c>
      <c r="C17347" t="s">
        <v>6981</v>
      </c>
    </row>
    <row r="17348" spans="1:3">
      <c r="A17348">
        <v>1734800</v>
      </c>
      <c r="B17348">
        <v>2495</v>
      </c>
      <c r="C17348" t="s">
        <v>3250</v>
      </c>
    </row>
    <row r="17349" spans="1:3">
      <c r="A17349">
        <v>1734900</v>
      </c>
      <c r="B17349">
        <v>2496</v>
      </c>
      <c r="C17349" t="s">
        <v>3683</v>
      </c>
    </row>
    <row r="17350" spans="1:3">
      <c r="A17350">
        <v>1735000</v>
      </c>
      <c r="B17350">
        <v>2496</v>
      </c>
      <c r="C17350" t="s">
        <v>3242</v>
      </c>
    </row>
    <row r="17351" spans="1:3">
      <c r="A17351">
        <v>1735100</v>
      </c>
      <c r="B17351">
        <v>2496</v>
      </c>
      <c r="C17351" t="s">
        <v>8144</v>
      </c>
    </row>
    <row r="17352" spans="1:3">
      <c r="A17352">
        <v>1735200</v>
      </c>
      <c r="B17352">
        <v>2497</v>
      </c>
      <c r="C17352" t="s">
        <v>3682</v>
      </c>
    </row>
    <row r="17353" spans="1:3">
      <c r="A17353">
        <v>1735300</v>
      </c>
      <c r="B17353">
        <v>2498</v>
      </c>
      <c r="C17353" t="s">
        <v>3211</v>
      </c>
    </row>
    <row r="17354" spans="1:3">
      <c r="A17354">
        <v>1735400</v>
      </c>
      <c r="B17354">
        <v>2498</v>
      </c>
      <c r="C17354" t="s">
        <v>3229</v>
      </c>
    </row>
    <row r="17355" spans="1:3">
      <c r="A17355">
        <v>1735500</v>
      </c>
      <c r="B17355">
        <v>2498</v>
      </c>
      <c r="C17355" t="s">
        <v>3254</v>
      </c>
    </row>
    <row r="17356" spans="1:3">
      <c r="A17356">
        <v>1735600</v>
      </c>
      <c r="B17356">
        <v>2498</v>
      </c>
      <c r="C17356" t="s">
        <v>6974</v>
      </c>
    </row>
    <row r="17357" spans="1:3">
      <c r="A17357">
        <v>1735700</v>
      </c>
      <c r="B17357">
        <v>2498</v>
      </c>
      <c r="C17357" t="s">
        <v>3734</v>
      </c>
    </row>
    <row r="17358" spans="1:3">
      <c r="A17358">
        <v>1735800</v>
      </c>
      <c r="B17358">
        <v>2498</v>
      </c>
      <c r="C17358" t="s">
        <v>7017</v>
      </c>
    </row>
    <row r="17359" spans="1:3">
      <c r="A17359">
        <v>1735900</v>
      </c>
      <c r="B17359">
        <v>2498</v>
      </c>
      <c r="C17359" t="s">
        <v>6968</v>
      </c>
    </row>
    <row r="17360" spans="1:3">
      <c r="A17360">
        <v>1736000</v>
      </c>
      <c r="B17360">
        <v>2498</v>
      </c>
      <c r="C17360" t="s">
        <v>3799</v>
      </c>
    </row>
    <row r="17361" spans="1:3">
      <c r="A17361">
        <v>1736100</v>
      </c>
      <c r="B17361">
        <v>2498</v>
      </c>
      <c r="C17361" t="s">
        <v>4929</v>
      </c>
    </row>
    <row r="17362" spans="1:3">
      <c r="A17362">
        <v>1736200</v>
      </c>
      <c r="B17362">
        <v>2498</v>
      </c>
      <c r="C17362" t="s">
        <v>3661</v>
      </c>
    </row>
    <row r="17363" spans="1:3">
      <c r="A17363">
        <v>1736300</v>
      </c>
      <c r="B17363">
        <v>2498</v>
      </c>
      <c r="C17363" t="s">
        <v>3222</v>
      </c>
    </row>
    <row r="17364" spans="1:3">
      <c r="A17364">
        <v>1736400</v>
      </c>
      <c r="B17364">
        <v>2498</v>
      </c>
      <c r="C17364" t="s">
        <v>4107</v>
      </c>
    </row>
    <row r="17365" spans="1:3">
      <c r="A17365">
        <v>1736500</v>
      </c>
      <c r="B17365">
        <v>2498</v>
      </c>
      <c r="C17365" t="s">
        <v>8144</v>
      </c>
    </row>
    <row r="17366" spans="1:3">
      <c r="A17366">
        <v>1736600</v>
      </c>
      <c r="B17366">
        <v>2498</v>
      </c>
      <c r="C17366" t="s">
        <v>6976</v>
      </c>
    </row>
    <row r="17367" spans="1:3">
      <c r="A17367">
        <v>1736700</v>
      </c>
      <c r="B17367">
        <v>2498</v>
      </c>
      <c r="C17367" t="s">
        <v>3690</v>
      </c>
    </row>
    <row r="17368" spans="1:3">
      <c r="A17368">
        <v>1736800</v>
      </c>
      <c r="B17368">
        <v>2498</v>
      </c>
      <c r="C17368" t="s">
        <v>4927</v>
      </c>
    </row>
    <row r="17369" spans="1:3">
      <c r="A17369">
        <v>1736900</v>
      </c>
      <c r="B17369">
        <v>2498</v>
      </c>
      <c r="C17369" t="s">
        <v>8146</v>
      </c>
    </row>
    <row r="17370" spans="1:3">
      <c r="A17370">
        <v>1737000</v>
      </c>
      <c r="B17370">
        <v>2498</v>
      </c>
      <c r="C17370" t="s">
        <v>3768</v>
      </c>
    </row>
    <row r="17371" spans="1:3">
      <c r="A17371">
        <v>1737100</v>
      </c>
      <c r="B17371">
        <v>2498</v>
      </c>
      <c r="C17371" t="s">
        <v>3691</v>
      </c>
    </row>
    <row r="17372" spans="1:3">
      <c r="A17372">
        <v>1737200</v>
      </c>
      <c r="B17372">
        <v>2498</v>
      </c>
      <c r="C17372" t="s">
        <v>7035</v>
      </c>
    </row>
    <row r="17373" spans="1:3">
      <c r="A17373">
        <v>1737300</v>
      </c>
      <c r="B17373">
        <v>2498</v>
      </c>
      <c r="C17373" t="s">
        <v>4933</v>
      </c>
    </row>
    <row r="17374" spans="1:3">
      <c r="A17374">
        <v>1737400</v>
      </c>
      <c r="B17374">
        <v>2498</v>
      </c>
      <c r="C17374" t="s">
        <v>7039</v>
      </c>
    </row>
    <row r="17375" spans="1:3">
      <c r="A17375">
        <v>1737500</v>
      </c>
      <c r="B17375">
        <v>2498</v>
      </c>
      <c r="C17375" t="s">
        <v>3692</v>
      </c>
    </row>
    <row r="17376" spans="1:3">
      <c r="A17376">
        <v>1737600</v>
      </c>
      <c r="B17376">
        <v>2498</v>
      </c>
      <c r="C17376" t="s">
        <v>3189</v>
      </c>
    </row>
    <row r="17377" spans="1:3">
      <c r="A17377">
        <v>1737700</v>
      </c>
      <c r="B17377">
        <v>2498</v>
      </c>
      <c r="C17377" t="s">
        <v>3756</v>
      </c>
    </row>
    <row r="17378" spans="1:3">
      <c r="A17378">
        <v>1737800</v>
      </c>
      <c r="B17378">
        <v>2498</v>
      </c>
      <c r="C17378" t="s">
        <v>3245</v>
      </c>
    </row>
    <row r="17379" spans="1:3">
      <c r="A17379">
        <v>1737900</v>
      </c>
      <c r="B17379">
        <v>2498</v>
      </c>
      <c r="C17379" t="s">
        <v>3693</v>
      </c>
    </row>
    <row r="17380" spans="1:3">
      <c r="A17380">
        <v>1738000</v>
      </c>
      <c r="B17380">
        <v>2498</v>
      </c>
      <c r="C17380" t="s">
        <v>8113</v>
      </c>
    </row>
    <row r="17381" spans="1:3">
      <c r="A17381">
        <v>1738100</v>
      </c>
      <c r="B17381">
        <v>2499</v>
      </c>
      <c r="C17381" t="s">
        <v>7039</v>
      </c>
    </row>
    <row r="17382" spans="1:3">
      <c r="A17382">
        <v>1738200</v>
      </c>
      <c r="B17382">
        <v>2499</v>
      </c>
      <c r="C17382" t="s">
        <v>3796</v>
      </c>
    </row>
    <row r="17383" spans="1:3">
      <c r="A17383">
        <v>1738300</v>
      </c>
      <c r="B17383">
        <v>2499</v>
      </c>
      <c r="C17383" t="s">
        <v>6978</v>
      </c>
    </row>
    <row r="17384" spans="1:3">
      <c r="A17384">
        <v>1738400</v>
      </c>
      <c r="B17384">
        <v>2499</v>
      </c>
      <c r="C17384" t="s">
        <v>3756</v>
      </c>
    </row>
    <row r="17385" spans="1:3">
      <c r="A17385">
        <v>1738500</v>
      </c>
      <c r="B17385">
        <v>2499</v>
      </c>
      <c r="C17385" t="s">
        <v>3245</v>
      </c>
    </row>
    <row r="17386" spans="1:3">
      <c r="A17386">
        <v>1738600</v>
      </c>
      <c r="B17386">
        <v>2499</v>
      </c>
      <c r="C17386" t="s">
        <v>4080</v>
      </c>
    </row>
    <row r="17387" spans="1:3">
      <c r="A17387">
        <v>1738700</v>
      </c>
      <c r="B17387">
        <v>2500</v>
      </c>
      <c r="C17387" t="s">
        <v>4933</v>
      </c>
    </row>
    <row r="17388" spans="1:3">
      <c r="A17388">
        <v>1738800</v>
      </c>
      <c r="B17388">
        <v>2500</v>
      </c>
      <c r="C17388" t="s">
        <v>3271</v>
      </c>
    </row>
    <row r="17389" spans="1:3">
      <c r="A17389">
        <v>1738900</v>
      </c>
      <c r="B17389">
        <v>2500</v>
      </c>
      <c r="C17389" t="s">
        <v>3796</v>
      </c>
    </row>
    <row r="17390" spans="1:3">
      <c r="A17390">
        <v>1739000</v>
      </c>
      <c r="B17390">
        <v>2500</v>
      </c>
      <c r="C17390" t="s">
        <v>6978</v>
      </c>
    </row>
    <row r="17391" spans="1:3">
      <c r="A17391">
        <v>1739100</v>
      </c>
      <c r="B17391">
        <v>2500</v>
      </c>
      <c r="C17391" t="s">
        <v>3756</v>
      </c>
    </row>
    <row r="17392" spans="1:3">
      <c r="A17392">
        <v>1739200</v>
      </c>
      <c r="B17392">
        <v>2500</v>
      </c>
      <c r="C17392" t="s">
        <v>3664</v>
      </c>
    </row>
    <row r="17393" spans="1:3">
      <c r="A17393">
        <v>1739300</v>
      </c>
      <c r="B17393">
        <v>2500</v>
      </c>
      <c r="C17393" t="s">
        <v>4080</v>
      </c>
    </row>
    <row r="17394" spans="1:3">
      <c r="A17394">
        <v>1739400</v>
      </c>
      <c r="B17394">
        <v>2501</v>
      </c>
      <c r="C17394" t="s">
        <v>3755</v>
      </c>
    </row>
    <row r="17395" spans="1:3">
      <c r="A17395">
        <v>1739500</v>
      </c>
      <c r="B17395">
        <v>2501</v>
      </c>
      <c r="C17395" t="s">
        <v>3271</v>
      </c>
    </row>
    <row r="17396" spans="1:3">
      <c r="A17396">
        <v>1739600</v>
      </c>
      <c r="B17396">
        <v>2501</v>
      </c>
      <c r="C17396" t="s">
        <v>3796</v>
      </c>
    </row>
    <row r="17397" spans="1:3">
      <c r="A17397">
        <v>1739700</v>
      </c>
      <c r="B17397">
        <v>2501</v>
      </c>
      <c r="C17397" t="s">
        <v>6982</v>
      </c>
    </row>
    <row r="17398" spans="1:3">
      <c r="A17398">
        <v>1739800</v>
      </c>
      <c r="B17398">
        <v>2501</v>
      </c>
      <c r="C17398" t="s">
        <v>3085</v>
      </c>
    </row>
    <row r="17399" spans="1:3">
      <c r="A17399">
        <v>1739900</v>
      </c>
      <c r="B17399">
        <v>2501</v>
      </c>
      <c r="C17399" t="s">
        <v>3664</v>
      </c>
    </row>
    <row r="17400" spans="1:3">
      <c r="A17400">
        <v>1740000</v>
      </c>
      <c r="B17400">
        <v>2501</v>
      </c>
      <c r="C17400" t="s">
        <v>4080</v>
      </c>
    </row>
    <row r="17401" spans="1:3">
      <c r="A17401">
        <v>1740100</v>
      </c>
      <c r="B17401">
        <v>2501</v>
      </c>
      <c r="C17401" t="s">
        <v>7037</v>
      </c>
    </row>
    <row r="17402" spans="1:3">
      <c r="A17402">
        <v>1740200</v>
      </c>
      <c r="B17402">
        <v>2501</v>
      </c>
      <c r="C17402" t="s">
        <v>8176</v>
      </c>
    </row>
    <row r="17403" spans="1:3">
      <c r="A17403">
        <v>1740300</v>
      </c>
      <c r="B17403">
        <v>2502</v>
      </c>
      <c r="C17403" t="s">
        <v>7036</v>
      </c>
    </row>
    <row r="17404" spans="1:3">
      <c r="A17404">
        <v>1740400</v>
      </c>
      <c r="B17404">
        <v>2502</v>
      </c>
      <c r="C17404" t="s">
        <v>6982</v>
      </c>
    </row>
    <row r="17405" spans="1:3">
      <c r="A17405">
        <v>1740500</v>
      </c>
      <c r="B17405">
        <v>2502</v>
      </c>
      <c r="C17405" t="s">
        <v>3085</v>
      </c>
    </row>
    <row r="17406" spans="1:3">
      <c r="A17406">
        <v>1740600</v>
      </c>
      <c r="B17406">
        <v>2502</v>
      </c>
      <c r="C17406" t="s">
        <v>3664</v>
      </c>
    </row>
    <row r="17407" spans="1:3">
      <c r="A17407">
        <v>1740700</v>
      </c>
      <c r="B17407">
        <v>2502</v>
      </c>
      <c r="C17407" t="s">
        <v>8119</v>
      </c>
    </row>
    <row r="17408" spans="1:3">
      <c r="A17408">
        <v>1740800</v>
      </c>
      <c r="B17408">
        <v>2502</v>
      </c>
      <c r="C17408" t="s">
        <v>7037</v>
      </c>
    </row>
    <row r="17409" spans="1:3">
      <c r="A17409">
        <v>1740900</v>
      </c>
      <c r="B17409">
        <v>2502</v>
      </c>
      <c r="C17409" t="s">
        <v>8176</v>
      </c>
    </row>
    <row r="17410" spans="1:3">
      <c r="A17410">
        <v>1741000</v>
      </c>
      <c r="B17410">
        <v>2502</v>
      </c>
      <c r="C17410" t="s">
        <v>3086</v>
      </c>
    </row>
    <row r="17411" spans="1:3">
      <c r="A17411">
        <v>1741100</v>
      </c>
      <c r="B17411">
        <v>2502</v>
      </c>
      <c r="C17411" t="s">
        <v>6998</v>
      </c>
    </row>
    <row r="17412" spans="1:3">
      <c r="A17412">
        <v>1741200</v>
      </c>
      <c r="B17412">
        <v>2502</v>
      </c>
      <c r="C17412" t="s">
        <v>7046</v>
      </c>
    </row>
    <row r="17413" spans="1:3">
      <c r="A17413">
        <v>1741300</v>
      </c>
      <c r="B17413">
        <v>2503</v>
      </c>
      <c r="C17413" t="s">
        <v>3667</v>
      </c>
    </row>
    <row r="17414" spans="1:3">
      <c r="A17414">
        <v>1741400</v>
      </c>
      <c r="B17414">
        <v>2503</v>
      </c>
      <c r="C17414" t="s">
        <v>8119</v>
      </c>
    </row>
    <row r="17415" spans="1:3">
      <c r="A17415">
        <v>1741500</v>
      </c>
      <c r="B17415">
        <v>2503</v>
      </c>
      <c r="C17415" t="s">
        <v>7037</v>
      </c>
    </row>
    <row r="17416" spans="1:3">
      <c r="A17416">
        <v>1741600</v>
      </c>
      <c r="B17416">
        <v>2503</v>
      </c>
      <c r="C17416" t="s">
        <v>6986</v>
      </c>
    </row>
    <row r="17417" spans="1:3">
      <c r="A17417">
        <v>1741700</v>
      </c>
      <c r="B17417">
        <v>2503</v>
      </c>
      <c r="C17417" t="s">
        <v>3668</v>
      </c>
    </row>
    <row r="17418" spans="1:3">
      <c r="A17418">
        <v>1741800</v>
      </c>
      <c r="B17418">
        <v>2503</v>
      </c>
      <c r="C17418" t="s">
        <v>6998</v>
      </c>
    </row>
    <row r="17419" spans="1:3">
      <c r="A17419">
        <v>1741900</v>
      </c>
      <c r="B17419">
        <v>2503</v>
      </c>
      <c r="C17419" t="s">
        <v>7046</v>
      </c>
    </row>
    <row r="17420" spans="1:3">
      <c r="A17420">
        <v>1742000</v>
      </c>
      <c r="B17420">
        <v>2503</v>
      </c>
      <c r="C17420" t="s">
        <v>4947</v>
      </c>
    </row>
    <row r="17421" spans="1:3">
      <c r="A17421">
        <v>1742100</v>
      </c>
      <c r="B17421">
        <v>2503</v>
      </c>
      <c r="C17421" t="s">
        <v>3669</v>
      </c>
    </row>
    <row r="17422" spans="1:3">
      <c r="A17422">
        <v>1742200</v>
      </c>
      <c r="B17422">
        <v>2503</v>
      </c>
      <c r="C17422" t="s">
        <v>3709</v>
      </c>
    </row>
    <row r="17423" spans="1:3">
      <c r="A17423">
        <v>1742300</v>
      </c>
      <c r="B17423">
        <v>2505</v>
      </c>
      <c r="C17423" t="s">
        <v>6977</v>
      </c>
    </row>
    <row r="17424" spans="1:3">
      <c r="A17424">
        <v>1742400</v>
      </c>
      <c r="B17424">
        <v>2505</v>
      </c>
      <c r="C17424" t="s">
        <v>7008</v>
      </c>
    </row>
    <row r="17425" spans="1:3">
      <c r="A17425">
        <v>1742500</v>
      </c>
      <c r="B17425">
        <v>2505</v>
      </c>
      <c r="C17425" t="s">
        <v>4958</v>
      </c>
    </row>
    <row r="17426" spans="1:3">
      <c r="A17426">
        <v>1742600</v>
      </c>
      <c r="B17426">
        <v>2505</v>
      </c>
      <c r="C17426" t="s">
        <v>6966</v>
      </c>
    </row>
    <row r="17427" spans="1:3">
      <c r="A17427">
        <v>1742700</v>
      </c>
      <c r="B17427">
        <v>2505</v>
      </c>
      <c r="C17427" t="s">
        <v>4951</v>
      </c>
    </row>
    <row r="17428" spans="1:3">
      <c r="A17428">
        <v>1742800</v>
      </c>
      <c r="B17428">
        <v>2505</v>
      </c>
      <c r="C17428" t="s">
        <v>6979</v>
      </c>
    </row>
    <row r="17429" spans="1:3">
      <c r="A17429">
        <v>1742900</v>
      </c>
      <c r="B17429">
        <v>2506</v>
      </c>
      <c r="C17429" t="s">
        <v>4948</v>
      </c>
    </row>
    <row r="17430" spans="1:3">
      <c r="A17430">
        <v>1743000</v>
      </c>
      <c r="B17430">
        <v>2506</v>
      </c>
      <c r="C17430" t="s">
        <v>6977</v>
      </c>
    </row>
    <row r="17431" spans="1:3">
      <c r="A17431">
        <v>1743100</v>
      </c>
      <c r="B17431">
        <v>2506</v>
      </c>
      <c r="C17431" t="s">
        <v>7008</v>
      </c>
    </row>
    <row r="17432" spans="1:3">
      <c r="A17432">
        <v>1743200</v>
      </c>
      <c r="B17432">
        <v>2506</v>
      </c>
      <c r="C17432" t="s">
        <v>4958</v>
      </c>
    </row>
    <row r="17433" spans="1:3">
      <c r="A17433">
        <v>1743300</v>
      </c>
      <c r="B17433">
        <v>2506</v>
      </c>
      <c r="C17433" t="s">
        <v>3092</v>
      </c>
    </row>
    <row r="17434" spans="1:3">
      <c r="A17434">
        <v>1743400</v>
      </c>
      <c r="B17434">
        <v>2506</v>
      </c>
      <c r="C17434" t="s">
        <v>4951</v>
      </c>
    </row>
    <row r="17435" spans="1:3">
      <c r="A17435">
        <v>1743500</v>
      </c>
      <c r="B17435">
        <v>2506</v>
      </c>
      <c r="C17435" t="s">
        <v>6979</v>
      </c>
    </row>
    <row r="17436" spans="1:3">
      <c r="A17436">
        <v>1743600</v>
      </c>
      <c r="B17436">
        <v>2506</v>
      </c>
      <c r="C17436" t="s">
        <v>4938</v>
      </c>
    </row>
    <row r="17437" spans="1:3">
      <c r="A17437">
        <v>1743700</v>
      </c>
      <c r="B17437">
        <v>2506</v>
      </c>
      <c r="C17437" t="s">
        <v>6993</v>
      </c>
    </row>
    <row r="17438" spans="1:3">
      <c r="A17438">
        <v>1743800</v>
      </c>
      <c r="B17438">
        <v>2506</v>
      </c>
      <c r="C17438" t="s">
        <v>3093</v>
      </c>
    </row>
    <row r="17439" spans="1:3">
      <c r="A17439">
        <v>1743900</v>
      </c>
      <c r="B17439">
        <v>2507</v>
      </c>
      <c r="C17439" t="s">
        <v>3732</v>
      </c>
    </row>
    <row r="17440" spans="1:3">
      <c r="A17440">
        <v>1744000</v>
      </c>
      <c r="B17440">
        <v>2507</v>
      </c>
      <c r="C17440" t="s">
        <v>3092</v>
      </c>
    </row>
    <row r="17441" spans="1:3">
      <c r="A17441">
        <v>1744100</v>
      </c>
      <c r="B17441">
        <v>2507</v>
      </c>
      <c r="C17441" t="s">
        <v>4951</v>
      </c>
    </row>
    <row r="17442" spans="1:3">
      <c r="A17442">
        <v>1744200</v>
      </c>
      <c r="B17442">
        <v>2507</v>
      </c>
      <c r="C17442" t="s">
        <v>6979</v>
      </c>
    </row>
    <row r="17443" spans="1:3">
      <c r="A17443">
        <v>1744300</v>
      </c>
      <c r="B17443">
        <v>2507</v>
      </c>
      <c r="C17443" t="s">
        <v>3738</v>
      </c>
    </row>
    <row r="17444" spans="1:3">
      <c r="A17444">
        <v>1744400</v>
      </c>
      <c r="B17444">
        <v>2508</v>
      </c>
      <c r="C17444" t="s">
        <v>3673</v>
      </c>
    </row>
    <row r="17445" spans="1:3">
      <c r="A17445">
        <v>1744500</v>
      </c>
      <c r="B17445">
        <v>2508</v>
      </c>
      <c r="C17445" t="s">
        <v>4934</v>
      </c>
    </row>
    <row r="17446" spans="1:3">
      <c r="A17446">
        <v>1744600</v>
      </c>
      <c r="B17446">
        <v>2509</v>
      </c>
      <c r="C17446" t="s">
        <v>3270</v>
      </c>
    </row>
    <row r="17447" spans="1:3">
      <c r="A17447">
        <v>1744700</v>
      </c>
      <c r="B17447">
        <v>2510</v>
      </c>
      <c r="C17447" t="s">
        <v>7005</v>
      </c>
    </row>
    <row r="17448" spans="1:3">
      <c r="A17448">
        <v>1744800</v>
      </c>
      <c r="B17448">
        <v>2510</v>
      </c>
      <c r="C17448" t="s">
        <v>3262</v>
      </c>
    </row>
    <row r="17449" spans="1:3">
      <c r="A17449">
        <v>1744900</v>
      </c>
      <c r="B17449">
        <v>2510</v>
      </c>
      <c r="C17449" t="s">
        <v>3646</v>
      </c>
    </row>
    <row r="17450" spans="1:3">
      <c r="A17450">
        <v>1745000</v>
      </c>
      <c r="B17450">
        <v>2510</v>
      </c>
      <c r="C17450" t="s">
        <v>8172</v>
      </c>
    </row>
    <row r="17451" spans="1:3">
      <c r="A17451">
        <v>1745100</v>
      </c>
      <c r="B17451">
        <v>2510</v>
      </c>
      <c r="C17451" t="s">
        <v>7041</v>
      </c>
    </row>
    <row r="17452" spans="1:3">
      <c r="A17452">
        <v>1745200</v>
      </c>
      <c r="B17452">
        <v>2510</v>
      </c>
      <c r="C17452" t="s">
        <v>3243</v>
      </c>
    </row>
    <row r="17453" spans="1:3">
      <c r="A17453">
        <v>1745300</v>
      </c>
      <c r="B17453">
        <v>2510</v>
      </c>
      <c r="C17453" t="s">
        <v>3270</v>
      </c>
    </row>
    <row r="17454" spans="1:3">
      <c r="A17454">
        <v>1745400</v>
      </c>
      <c r="B17454">
        <v>2510</v>
      </c>
      <c r="C17454" t="s">
        <v>3672</v>
      </c>
    </row>
    <row r="17455" spans="1:3">
      <c r="A17455">
        <v>1745500</v>
      </c>
      <c r="B17455">
        <v>2510</v>
      </c>
      <c r="C17455" t="s">
        <v>8114</v>
      </c>
    </row>
    <row r="17456" spans="1:3">
      <c r="A17456">
        <v>1745600</v>
      </c>
      <c r="B17456">
        <v>2510</v>
      </c>
      <c r="C17456" t="s">
        <v>4078</v>
      </c>
    </row>
    <row r="17457" spans="1:3">
      <c r="A17457">
        <v>1745700</v>
      </c>
      <c r="B17457">
        <v>2510</v>
      </c>
      <c r="C17457" t="s">
        <v>3251</v>
      </c>
    </row>
    <row r="17458" spans="1:3">
      <c r="A17458">
        <v>1745800</v>
      </c>
      <c r="B17458">
        <v>2511</v>
      </c>
      <c r="C17458" t="s">
        <v>7041</v>
      </c>
    </row>
    <row r="17459" spans="1:3">
      <c r="A17459">
        <v>1745900</v>
      </c>
      <c r="B17459">
        <v>2511</v>
      </c>
      <c r="C17459" t="s">
        <v>3243</v>
      </c>
    </row>
    <row r="17460" spans="1:3">
      <c r="A17460">
        <v>1746000</v>
      </c>
      <c r="B17460">
        <v>2511</v>
      </c>
      <c r="C17460" t="s">
        <v>4907</v>
      </c>
    </row>
    <row r="17461" spans="1:3">
      <c r="A17461">
        <v>1746100</v>
      </c>
      <c r="B17461">
        <v>2511</v>
      </c>
      <c r="C17461" t="s">
        <v>3679</v>
      </c>
    </row>
    <row r="17462" spans="1:3">
      <c r="A17462">
        <v>1746200</v>
      </c>
      <c r="B17462">
        <v>2511</v>
      </c>
      <c r="C17462" t="s">
        <v>8114</v>
      </c>
    </row>
    <row r="17463" spans="1:3">
      <c r="A17463">
        <v>1746300</v>
      </c>
      <c r="B17463">
        <v>2511</v>
      </c>
      <c r="C17463" t="s">
        <v>4078</v>
      </c>
    </row>
    <row r="17464" spans="1:3">
      <c r="A17464">
        <v>1746400</v>
      </c>
      <c r="B17464">
        <v>2511</v>
      </c>
      <c r="C17464" t="s">
        <v>3765</v>
      </c>
    </row>
    <row r="17465" spans="1:3">
      <c r="A17465">
        <v>1746500</v>
      </c>
      <c r="B17465">
        <v>2511</v>
      </c>
      <c r="C17465" t="s">
        <v>6984</v>
      </c>
    </row>
    <row r="17466" spans="1:3">
      <c r="A17466">
        <v>1746600</v>
      </c>
      <c r="B17466">
        <v>2511</v>
      </c>
      <c r="C17466" t="s">
        <v>6965</v>
      </c>
    </row>
    <row r="17467" spans="1:3">
      <c r="A17467">
        <v>1746700</v>
      </c>
      <c r="B17467">
        <v>2511</v>
      </c>
      <c r="C17467" t="s">
        <v>3737</v>
      </c>
    </row>
    <row r="17468" spans="1:3">
      <c r="A17468">
        <v>1746800</v>
      </c>
      <c r="B17468">
        <v>2511</v>
      </c>
      <c r="C17468" t="s">
        <v>3766</v>
      </c>
    </row>
    <row r="17469" spans="1:3">
      <c r="A17469">
        <v>1746900</v>
      </c>
      <c r="B17469">
        <v>2512</v>
      </c>
      <c r="C17469" t="s">
        <v>8114</v>
      </c>
    </row>
    <row r="17470" spans="1:3">
      <c r="A17470">
        <v>1747000</v>
      </c>
      <c r="B17470">
        <v>2512</v>
      </c>
      <c r="C17470" t="s">
        <v>3098</v>
      </c>
    </row>
    <row r="17471" spans="1:3">
      <c r="A17471">
        <v>1747100</v>
      </c>
      <c r="B17471">
        <v>2512</v>
      </c>
      <c r="C17471" t="s">
        <v>3765</v>
      </c>
    </row>
    <row r="17472" spans="1:3">
      <c r="A17472">
        <v>1747200</v>
      </c>
      <c r="B17472">
        <v>2512</v>
      </c>
      <c r="C17472" t="s">
        <v>6984</v>
      </c>
    </row>
    <row r="17473" spans="1:3">
      <c r="A17473">
        <v>1747300</v>
      </c>
      <c r="B17473">
        <v>2512</v>
      </c>
      <c r="C17473" t="s">
        <v>6965</v>
      </c>
    </row>
    <row r="17474" spans="1:3">
      <c r="A17474">
        <v>1747400</v>
      </c>
      <c r="B17474">
        <v>2512</v>
      </c>
      <c r="C17474" t="s">
        <v>3743</v>
      </c>
    </row>
    <row r="17475" spans="1:3">
      <c r="A17475">
        <v>1747500</v>
      </c>
      <c r="B17475">
        <v>2512</v>
      </c>
      <c r="C17475" t="s">
        <v>3099</v>
      </c>
    </row>
    <row r="17476" spans="1:3">
      <c r="A17476">
        <v>1747600</v>
      </c>
      <c r="B17476">
        <v>2513</v>
      </c>
      <c r="C17476" t="s">
        <v>8117</v>
      </c>
    </row>
    <row r="17477" spans="1:3">
      <c r="A17477">
        <v>1747700</v>
      </c>
      <c r="B17477">
        <v>2513</v>
      </c>
      <c r="C17477" t="s">
        <v>3098</v>
      </c>
    </row>
    <row r="17478" spans="1:3">
      <c r="A17478">
        <v>1747800</v>
      </c>
      <c r="B17478">
        <v>2513</v>
      </c>
      <c r="C17478" t="s">
        <v>3765</v>
      </c>
    </row>
    <row r="17479" spans="1:3">
      <c r="A17479">
        <v>1747900</v>
      </c>
      <c r="B17479">
        <v>2513</v>
      </c>
      <c r="C17479" t="s">
        <v>6984</v>
      </c>
    </row>
    <row r="17480" spans="1:3">
      <c r="A17480">
        <v>1748000</v>
      </c>
      <c r="B17480">
        <v>2513</v>
      </c>
      <c r="C17480" t="s">
        <v>7013</v>
      </c>
    </row>
    <row r="17481" spans="1:3">
      <c r="A17481">
        <v>1748100</v>
      </c>
      <c r="B17481">
        <v>2513</v>
      </c>
      <c r="C17481" t="s">
        <v>3743</v>
      </c>
    </row>
    <row r="17482" spans="1:3">
      <c r="A17482">
        <v>1748200</v>
      </c>
      <c r="B17482">
        <v>2513</v>
      </c>
      <c r="C17482" t="s">
        <v>3099</v>
      </c>
    </row>
    <row r="17483" spans="1:3">
      <c r="A17483">
        <v>1748300</v>
      </c>
      <c r="B17483">
        <v>2513</v>
      </c>
      <c r="C17483" t="s">
        <v>3265</v>
      </c>
    </row>
    <row r="17484" spans="1:3">
      <c r="A17484">
        <v>1748400</v>
      </c>
      <c r="B17484">
        <v>2513</v>
      </c>
      <c r="C17484" t="s">
        <v>8179</v>
      </c>
    </row>
    <row r="17485" spans="1:3">
      <c r="A17485">
        <v>1748500</v>
      </c>
      <c r="B17485">
        <v>2513</v>
      </c>
      <c r="C17485" t="s">
        <v>3744</v>
      </c>
    </row>
    <row r="17486" spans="1:3">
      <c r="A17486">
        <v>1748600</v>
      </c>
      <c r="B17486">
        <v>2513</v>
      </c>
      <c r="C17486" t="s">
        <v>8126</v>
      </c>
    </row>
    <row r="17487" spans="1:3">
      <c r="A17487">
        <v>1748700</v>
      </c>
      <c r="B17487">
        <v>2513</v>
      </c>
      <c r="C17487" t="s">
        <v>3792</v>
      </c>
    </row>
    <row r="17488" spans="1:3">
      <c r="A17488">
        <v>1748800</v>
      </c>
      <c r="B17488">
        <v>2514</v>
      </c>
      <c r="C17488" t="s">
        <v>3743</v>
      </c>
    </row>
    <row r="17489" spans="1:3">
      <c r="A17489">
        <v>1748900</v>
      </c>
      <c r="B17489">
        <v>2514</v>
      </c>
      <c r="C17489" t="s">
        <v>3653</v>
      </c>
    </row>
    <row r="17490" spans="1:3">
      <c r="A17490">
        <v>1749000</v>
      </c>
      <c r="B17490">
        <v>2514</v>
      </c>
      <c r="C17490" t="s">
        <v>7009</v>
      </c>
    </row>
    <row r="17491" spans="1:3">
      <c r="A17491">
        <v>1749100</v>
      </c>
      <c r="B17491">
        <v>2514</v>
      </c>
      <c r="C17491" t="s">
        <v>8179</v>
      </c>
    </row>
    <row r="17492" spans="1:3">
      <c r="A17492">
        <v>1749200</v>
      </c>
      <c r="B17492">
        <v>2514</v>
      </c>
      <c r="C17492" t="s">
        <v>3744</v>
      </c>
    </row>
    <row r="17493" spans="1:3">
      <c r="A17493">
        <v>1749300</v>
      </c>
      <c r="B17493">
        <v>2514</v>
      </c>
      <c r="C17493" t="s">
        <v>8126</v>
      </c>
    </row>
    <row r="17494" spans="1:3">
      <c r="A17494">
        <v>1749400</v>
      </c>
      <c r="B17494">
        <v>2514</v>
      </c>
      <c r="C17494" t="s">
        <v>3246</v>
      </c>
    </row>
    <row r="17495" spans="1:3">
      <c r="A17495">
        <v>1749500</v>
      </c>
      <c r="B17495">
        <v>2514</v>
      </c>
      <c r="C17495" t="s">
        <v>7116</v>
      </c>
    </row>
    <row r="17496" spans="1:3">
      <c r="A17496">
        <v>1749600</v>
      </c>
      <c r="B17496">
        <v>2514</v>
      </c>
      <c r="C17496" t="s">
        <v>3751</v>
      </c>
    </row>
    <row r="17497" spans="1:3">
      <c r="A17497">
        <v>1749700</v>
      </c>
      <c r="B17497">
        <v>2514</v>
      </c>
      <c r="C17497" t="s">
        <v>4081</v>
      </c>
    </row>
    <row r="17498" spans="1:3">
      <c r="A17498">
        <v>1749800</v>
      </c>
      <c r="B17498">
        <v>2514</v>
      </c>
      <c r="C17498" t="s">
        <v>8073</v>
      </c>
    </row>
    <row r="17499" spans="1:3">
      <c r="A17499">
        <v>1749900</v>
      </c>
      <c r="B17499">
        <v>2515</v>
      </c>
      <c r="C17499" t="s">
        <v>3744</v>
      </c>
    </row>
    <row r="17500" spans="1:3">
      <c r="A17500">
        <v>1750000</v>
      </c>
      <c r="B17500">
        <v>2515</v>
      </c>
      <c r="C17500" t="s">
        <v>3654</v>
      </c>
    </row>
    <row r="17501" spans="1:3">
      <c r="A17501">
        <v>1750100</v>
      </c>
      <c r="B17501">
        <v>2516</v>
      </c>
      <c r="C17501" t="s">
        <v>4079</v>
      </c>
    </row>
    <row r="17502" spans="1:3">
      <c r="A17502">
        <v>1750200</v>
      </c>
      <c r="B17502">
        <v>2516</v>
      </c>
      <c r="C17502" t="s">
        <v>3214</v>
      </c>
    </row>
    <row r="17503" spans="1:3">
      <c r="A17503">
        <v>1750300</v>
      </c>
      <c r="B17503">
        <v>2516</v>
      </c>
      <c r="C17503" t="s">
        <v>3653</v>
      </c>
    </row>
    <row r="17504" spans="1:3">
      <c r="A17504">
        <v>1750400</v>
      </c>
      <c r="B17504">
        <v>2516</v>
      </c>
      <c r="C17504" t="s">
        <v>7009</v>
      </c>
    </row>
    <row r="17505" spans="1:3">
      <c r="A17505">
        <v>1750500</v>
      </c>
      <c r="B17505">
        <v>2516</v>
      </c>
      <c r="C17505" t="s">
        <v>6996</v>
      </c>
    </row>
    <row r="17506" spans="1:3">
      <c r="A17506">
        <v>1750600</v>
      </c>
      <c r="B17506">
        <v>2516</v>
      </c>
      <c r="C17506" t="s">
        <v>3190</v>
      </c>
    </row>
    <row r="17507" spans="1:3">
      <c r="A17507">
        <v>1750700</v>
      </c>
      <c r="B17507">
        <v>2516</v>
      </c>
      <c r="C17507" t="s">
        <v>3654</v>
      </c>
    </row>
    <row r="17508" spans="1:3">
      <c r="A17508">
        <v>1750800</v>
      </c>
      <c r="B17508">
        <v>2516</v>
      </c>
      <c r="C17508" t="s">
        <v>3246</v>
      </c>
    </row>
    <row r="17509" spans="1:3">
      <c r="A17509">
        <v>1750900</v>
      </c>
      <c r="B17509">
        <v>2516</v>
      </c>
      <c r="C17509" t="s">
        <v>7116</v>
      </c>
    </row>
    <row r="17510" spans="1:3">
      <c r="A17510">
        <v>1751000</v>
      </c>
      <c r="B17510">
        <v>2516</v>
      </c>
      <c r="C17510" t="s">
        <v>6999</v>
      </c>
    </row>
    <row r="17511" spans="1:3">
      <c r="A17511">
        <v>1751100</v>
      </c>
      <c r="B17511">
        <v>2516</v>
      </c>
      <c r="C17511" t="s">
        <v>3198</v>
      </c>
    </row>
    <row r="17512" spans="1:3">
      <c r="A17512">
        <v>1751200</v>
      </c>
      <c r="B17512">
        <v>2516</v>
      </c>
      <c r="C17512" t="s">
        <v>3224</v>
      </c>
    </row>
    <row r="17513" spans="1:3">
      <c r="A17513">
        <v>1751300</v>
      </c>
      <c r="B17513">
        <v>2516</v>
      </c>
      <c r="C17513" t="s">
        <v>7141</v>
      </c>
    </row>
    <row r="17514" spans="1:3">
      <c r="A17514">
        <v>1751400</v>
      </c>
      <c r="B17514">
        <v>2516</v>
      </c>
      <c r="C17514" t="s">
        <v>8180</v>
      </c>
    </row>
    <row r="17515" spans="1:3">
      <c r="A17515">
        <v>1751500</v>
      </c>
      <c r="B17515">
        <v>2516</v>
      </c>
      <c r="C17515" t="s">
        <v>3655</v>
      </c>
    </row>
    <row r="17516" spans="1:3">
      <c r="A17516">
        <v>1751600</v>
      </c>
      <c r="B17516">
        <v>2516</v>
      </c>
      <c r="C17516" t="s">
        <v>7048</v>
      </c>
    </row>
    <row r="17517" spans="1:3">
      <c r="A17517">
        <v>1751700</v>
      </c>
      <c r="B17517">
        <v>2516</v>
      </c>
      <c r="C17517" t="s">
        <v>7118</v>
      </c>
    </row>
    <row r="17518" spans="1:3">
      <c r="A17518">
        <v>1751800</v>
      </c>
      <c r="B17518">
        <v>2517</v>
      </c>
      <c r="C17518" t="s">
        <v>3198</v>
      </c>
    </row>
    <row r="17519" spans="1:3">
      <c r="A17519">
        <v>1751900</v>
      </c>
      <c r="B17519">
        <v>2517</v>
      </c>
      <c r="C17519" t="s">
        <v>3224</v>
      </c>
    </row>
    <row r="17520" spans="1:3">
      <c r="A17520">
        <v>1752000</v>
      </c>
      <c r="B17520">
        <v>2517</v>
      </c>
      <c r="C17520" t="s">
        <v>4950</v>
      </c>
    </row>
    <row r="17521" spans="1:3">
      <c r="A17521">
        <v>1752100</v>
      </c>
      <c r="B17521">
        <v>2517</v>
      </c>
      <c r="C17521" t="s">
        <v>4082</v>
      </c>
    </row>
    <row r="17522" spans="1:3">
      <c r="A17522">
        <v>1752200</v>
      </c>
      <c r="B17522">
        <v>2517</v>
      </c>
      <c r="C17522" t="s">
        <v>3655</v>
      </c>
    </row>
    <row r="17523" spans="1:3">
      <c r="A17523">
        <v>1752300</v>
      </c>
      <c r="B17523">
        <v>2518</v>
      </c>
      <c r="C17523" t="s">
        <v>7011</v>
      </c>
    </row>
    <row r="17524" spans="1:3">
      <c r="A17524">
        <v>1752400</v>
      </c>
      <c r="B17524">
        <v>2518</v>
      </c>
      <c r="C17524" t="s">
        <v>6999</v>
      </c>
    </row>
    <row r="17525" spans="1:3">
      <c r="A17525">
        <v>1752500</v>
      </c>
      <c r="B17525">
        <v>2518</v>
      </c>
      <c r="C17525" t="s">
        <v>7047</v>
      </c>
    </row>
    <row r="17526" spans="1:3">
      <c r="A17526">
        <v>1752600</v>
      </c>
      <c r="B17526">
        <v>2518</v>
      </c>
      <c r="C17526" t="s">
        <v>3695</v>
      </c>
    </row>
    <row r="17527" spans="1:3">
      <c r="A17527">
        <v>1752700</v>
      </c>
      <c r="B17527">
        <v>2518</v>
      </c>
      <c r="C17527" t="s">
        <v>4950</v>
      </c>
    </row>
    <row r="17528" spans="1:3">
      <c r="A17528">
        <v>1752800</v>
      </c>
      <c r="B17528">
        <v>2518</v>
      </c>
      <c r="C17528" t="s">
        <v>4082</v>
      </c>
    </row>
    <row r="17529" spans="1:3">
      <c r="A17529">
        <v>1752900</v>
      </c>
      <c r="B17529">
        <v>2518</v>
      </c>
      <c r="C17529" t="s">
        <v>3655</v>
      </c>
    </row>
    <row r="17530" spans="1:3">
      <c r="A17530">
        <v>1753000</v>
      </c>
      <c r="B17530">
        <v>2519</v>
      </c>
      <c r="C17530" t="s">
        <v>7011</v>
      </c>
    </row>
    <row r="17531" spans="1:3">
      <c r="A17531">
        <v>1753100</v>
      </c>
      <c r="B17531">
        <v>2519</v>
      </c>
      <c r="C17531" t="s">
        <v>3758</v>
      </c>
    </row>
    <row r="17532" spans="1:3">
      <c r="A17532">
        <v>1753200</v>
      </c>
      <c r="B17532">
        <v>2519</v>
      </c>
      <c r="C17532" t="s">
        <v>7047</v>
      </c>
    </row>
    <row r="17533" spans="1:3">
      <c r="A17533">
        <v>1753300</v>
      </c>
      <c r="B17533">
        <v>2519</v>
      </c>
      <c r="C17533" t="s">
        <v>3695</v>
      </c>
    </row>
    <row r="17534" spans="1:3">
      <c r="A17534">
        <v>1753400</v>
      </c>
      <c r="B17534">
        <v>2519</v>
      </c>
      <c r="C17534" t="s">
        <v>4950</v>
      </c>
    </row>
    <row r="17535" spans="1:3">
      <c r="A17535">
        <v>1753500</v>
      </c>
      <c r="B17535">
        <v>2519</v>
      </c>
      <c r="C17535" t="s">
        <v>4082</v>
      </c>
    </row>
    <row r="17536" spans="1:3">
      <c r="A17536">
        <v>1753600</v>
      </c>
      <c r="B17536">
        <v>2520</v>
      </c>
      <c r="C17536" t="s">
        <v>3694</v>
      </c>
    </row>
    <row r="17537" spans="1:3">
      <c r="A17537">
        <v>1753700</v>
      </c>
      <c r="B17537">
        <v>2520</v>
      </c>
      <c r="C17537" t="s">
        <v>7015</v>
      </c>
    </row>
    <row r="17538" spans="1:3">
      <c r="A17538">
        <v>1753800</v>
      </c>
      <c r="B17538">
        <v>2521</v>
      </c>
      <c r="C17538" t="s">
        <v>3245</v>
      </c>
    </row>
    <row r="17539" spans="1:3">
      <c r="A17539">
        <v>1753900</v>
      </c>
      <c r="B17539">
        <v>2521</v>
      </c>
      <c r="C17539" t="s">
        <v>3693</v>
      </c>
    </row>
    <row r="17540" spans="1:3">
      <c r="A17540">
        <v>1754000</v>
      </c>
      <c r="B17540">
        <v>2521</v>
      </c>
      <c r="C17540" t="s">
        <v>8173</v>
      </c>
    </row>
    <row r="17541" spans="1:3">
      <c r="A17541">
        <v>1754100</v>
      </c>
      <c r="B17541">
        <v>2521</v>
      </c>
      <c r="C17541" t="s">
        <v>4959</v>
      </c>
    </row>
    <row r="17542" spans="1:3">
      <c r="A17542">
        <v>1754200</v>
      </c>
      <c r="B17542">
        <v>2521</v>
      </c>
      <c r="C17542" t="s">
        <v>8181</v>
      </c>
    </row>
    <row r="17543" spans="1:3">
      <c r="A17543">
        <v>1754300</v>
      </c>
      <c r="B17543">
        <v>2521</v>
      </c>
      <c r="C17543" t="s">
        <v>3694</v>
      </c>
    </row>
    <row r="17544" spans="1:3">
      <c r="A17544">
        <v>1754400</v>
      </c>
      <c r="B17544">
        <v>2523</v>
      </c>
      <c r="C17544" t="s">
        <v>3663</v>
      </c>
    </row>
    <row r="17545" spans="1:3">
      <c r="A17545">
        <v>1754500</v>
      </c>
      <c r="B17545">
        <v>2523</v>
      </c>
      <c r="C17545" t="s">
        <v>3188</v>
      </c>
    </row>
    <row r="17546" spans="1:3">
      <c r="A17546">
        <v>1754600</v>
      </c>
      <c r="B17546">
        <v>2524</v>
      </c>
      <c r="C17546" t="s">
        <v>4921</v>
      </c>
    </row>
    <row r="17547" spans="1:3">
      <c r="A17547">
        <v>1754700</v>
      </c>
      <c r="B17547">
        <v>2524</v>
      </c>
      <c r="C17547" t="s">
        <v>3057</v>
      </c>
    </row>
    <row r="17548" spans="1:3">
      <c r="A17548">
        <v>1754800</v>
      </c>
      <c r="B17548">
        <v>2524</v>
      </c>
      <c r="C17548" t="s">
        <v>3083</v>
      </c>
    </row>
    <row r="17549" spans="1:3">
      <c r="A17549">
        <v>1754900</v>
      </c>
      <c r="B17549">
        <v>2525</v>
      </c>
      <c r="C17549" t="s">
        <v>3056</v>
      </c>
    </row>
    <row r="17550" spans="1:3">
      <c r="A17550">
        <v>1755000</v>
      </c>
      <c r="B17550">
        <v>2525</v>
      </c>
      <c r="C17550" t="s">
        <v>3082</v>
      </c>
    </row>
    <row r="17551" spans="1:3">
      <c r="A17551">
        <v>1755100</v>
      </c>
      <c r="B17551">
        <v>2525</v>
      </c>
      <c r="C17551" t="s">
        <v>4930</v>
      </c>
    </row>
    <row r="17552" spans="1:3">
      <c r="A17552">
        <v>1755200</v>
      </c>
      <c r="B17552">
        <v>2525</v>
      </c>
      <c r="C17552" t="s">
        <v>6975</v>
      </c>
    </row>
    <row r="17553" spans="1:3">
      <c r="A17553">
        <v>1755300</v>
      </c>
      <c r="B17553">
        <v>2525</v>
      </c>
      <c r="C17553" t="s">
        <v>4921</v>
      </c>
    </row>
    <row r="17554" spans="1:3">
      <c r="A17554">
        <v>1755400</v>
      </c>
      <c r="B17554">
        <v>2526</v>
      </c>
      <c r="C17554" t="s">
        <v>3783</v>
      </c>
    </row>
    <row r="17555" spans="1:3">
      <c r="A17555">
        <v>1755500</v>
      </c>
      <c r="B17555">
        <v>2526</v>
      </c>
      <c r="C17555" t="s">
        <v>3725</v>
      </c>
    </row>
    <row r="17556" spans="1:3">
      <c r="A17556">
        <v>1755600</v>
      </c>
      <c r="B17556">
        <v>2527</v>
      </c>
      <c r="C17556" t="s">
        <v>3240</v>
      </c>
    </row>
    <row r="17557" spans="1:3">
      <c r="A17557">
        <v>1755700</v>
      </c>
      <c r="B17557">
        <v>2527</v>
      </c>
      <c r="C17557" t="s">
        <v>3782</v>
      </c>
    </row>
    <row r="17558" spans="1:3">
      <c r="A17558">
        <v>1755800</v>
      </c>
      <c r="B17558">
        <v>2527</v>
      </c>
      <c r="C17558" t="s">
        <v>3805</v>
      </c>
    </row>
    <row r="17559" spans="1:3">
      <c r="A17559">
        <v>1755900</v>
      </c>
      <c r="B17559">
        <v>2527</v>
      </c>
      <c r="C17559" t="s">
        <v>3644</v>
      </c>
    </row>
    <row r="17560" spans="1:3">
      <c r="A17560">
        <v>1756000</v>
      </c>
      <c r="B17560">
        <v>2528</v>
      </c>
      <c r="C17560" t="s">
        <v>8168</v>
      </c>
    </row>
    <row r="17561" spans="1:3">
      <c r="A17561">
        <v>1756100</v>
      </c>
      <c r="B17561">
        <v>2529</v>
      </c>
      <c r="C17561" t="s">
        <v>4911</v>
      </c>
    </row>
    <row r="17562" spans="1:3">
      <c r="A17562">
        <v>1756200</v>
      </c>
      <c r="B17562">
        <v>2529</v>
      </c>
      <c r="C17562" t="s">
        <v>4076</v>
      </c>
    </row>
    <row r="17563" spans="1:3">
      <c r="A17563">
        <v>1756300</v>
      </c>
      <c r="B17563">
        <v>2529</v>
      </c>
      <c r="C17563" t="s">
        <v>3779</v>
      </c>
    </row>
    <row r="17564" spans="1:3">
      <c r="A17564">
        <v>1756400</v>
      </c>
      <c r="B17564">
        <v>2529</v>
      </c>
      <c r="C17564" t="s">
        <v>4925</v>
      </c>
    </row>
    <row r="17565" spans="1:3">
      <c r="A17565">
        <v>1756500</v>
      </c>
      <c r="B17565">
        <v>2530</v>
      </c>
      <c r="C17565" t="s">
        <v>4901</v>
      </c>
    </row>
    <row r="17566" spans="1:3">
      <c r="A17566">
        <v>1756600</v>
      </c>
      <c r="B17566">
        <v>2530</v>
      </c>
      <c r="C17566" t="s">
        <v>3778</v>
      </c>
    </row>
    <row r="17567" spans="1:3">
      <c r="A17567">
        <v>1756700</v>
      </c>
      <c r="B17567">
        <v>2530</v>
      </c>
      <c r="C17567" t="s">
        <v>3233</v>
      </c>
    </row>
    <row r="17568" spans="1:3">
      <c r="A17568">
        <v>1756800</v>
      </c>
      <c r="B17568">
        <v>2531</v>
      </c>
      <c r="C17568" t="s">
        <v>7019</v>
      </c>
    </row>
    <row r="17569" spans="1:3">
      <c r="A17569">
        <v>1756900</v>
      </c>
      <c r="B17569">
        <v>2531</v>
      </c>
      <c r="C17569" t="s">
        <v>8135</v>
      </c>
    </row>
    <row r="17570" spans="1:3">
      <c r="A17570">
        <v>1757000</v>
      </c>
      <c r="B17570">
        <v>2531</v>
      </c>
      <c r="C17570" t="s">
        <v>4909</v>
      </c>
    </row>
    <row r="17571" spans="1:3">
      <c r="A17571">
        <v>1757100</v>
      </c>
      <c r="B17571">
        <v>2531</v>
      </c>
      <c r="C17571" t="s">
        <v>3064</v>
      </c>
    </row>
    <row r="17572" spans="1:3">
      <c r="A17572">
        <v>1757200</v>
      </c>
      <c r="B17572">
        <v>2531</v>
      </c>
      <c r="C17572" t="s">
        <v>4901</v>
      </c>
    </row>
    <row r="17573" spans="1:3">
      <c r="A17573">
        <v>1757300</v>
      </c>
      <c r="B17573">
        <v>2531</v>
      </c>
      <c r="C17573" t="s">
        <v>3778</v>
      </c>
    </row>
    <row r="17574" spans="1:3">
      <c r="A17574">
        <v>1757400</v>
      </c>
      <c r="B17574">
        <v>2531</v>
      </c>
      <c r="C17574" t="s">
        <v>3233</v>
      </c>
    </row>
    <row r="17575" spans="1:3">
      <c r="A17575">
        <v>1757500</v>
      </c>
      <c r="B17575">
        <v>2531</v>
      </c>
      <c r="C17575" t="s">
        <v>3258</v>
      </c>
    </row>
    <row r="17576" spans="1:3">
      <c r="A17576">
        <v>1757600</v>
      </c>
      <c r="B17576">
        <v>2531</v>
      </c>
      <c r="C17576" t="s">
        <v>8182</v>
      </c>
    </row>
    <row r="17577" spans="1:3">
      <c r="A17577">
        <v>1757700</v>
      </c>
      <c r="B17577">
        <v>2531</v>
      </c>
      <c r="C17577" t="s">
        <v>3781</v>
      </c>
    </row>
    <row r="17578" spans="1:3">
      <c r="A17578">
        <v>1757800</v>
      </c>
      <c r="B17578">
        <v>2531</v>
      </c>
      <c r="C17578" t="s">
        <v>3219</v>
      </c>
    </row>
    <row r="17579" spans="1:3">
      <c r="A17579">
        <v>1757900</v>
      </c>
      <c r="B17579">
        <v>2531</v>
      </c>
      <c r="C17579" t="s">
        <v>8148</v>
      </c>
    </row>
    <row r="17580" spans="1:3">
      <c r="A17580">
        <v>1758000</v>
      </c>
      <c r="B17580">
        <v>2531</v>
      </c>
      <c r="C17580" t="s">
        <v>4918</v>
      </c>
    </row>
    <row r="17581" spans="1:3">
      <c r="A17581">
        <v>1758100</v>
      </c>
      <c r="B17581">
        <v>2531</v>
      </c>
      <c r="C17581" t="s">
        <v>8149</v>
      </c>
    </row>
    <row r="17582" spans="1:3">
      <c r="A17582">
        <v>1758200</v>
      </c>
      <c r="B17582">
        <v>2531</v>
      </c>
      <c r="C17582" t="s">
        <v>3087</v>
      </c>
    </row>
    <row r="17583" spans="1:3">
      <c r="A17583">
        <v>1758300</v>
      </c>
      <c r="B17583">
        <v>2531</v>
      </c>
      <c r="C17583" t="s">
        <v>3647</v>
      </c>
    </row>
    <row r="17584" spans="1:3">
      <c r="A17584">
        <v>1758400</v>
      </c>
      <c r="B17584">
        <v>2531</v>
      </c>
      <c r="C17584" t="s">
        <v>8147</v>
      </c>
    </row>
    <row r="17585" spans="1:3">
      <c r="A17585">
        <v>1758500</v>
      </c>
      <c r="B17585">
        <v>2531</v>
      </c>
      <c r="C17585" t="s">
        <v>4922</v>
      </c>
    </row>
    <row r="17586" spans="1:3">
      <c r="A17586">
        <v>1758600</v>
      </c>
      <c r="B17586">
        <v>2531</v>
      </c>
      <c r="C17586" t="s">
        <v>3185</v>
      </c>
    </row>
    <row r="17587" spans="1:3">
      <c r="A17587">
        <v>1758700</v>
      </c>
      <c r="B17587">
        <v>2531</v>
      </c>
      <c r="C17587" t="s">
        <v>3648</v>
      </c>
    </row>
    <row r="17588" spans="1:3">
      <c r="A17588">
        <v>1758800</v>
      </c>
      <c r="B17588">
        <v>2531</v>
      </c>
      <c r="C17588" t="s">
        <v>3676</v>
      </c>
    </row>
    <row r="17589" spans="1:3">
      <c r="A17589">
        <v>1758900</v>
      </c>
      <c r="B17589">
        <v>2531</v>
      </c>
      <c r="C17589" t="s">
        <v>3139</v>
      </c>
    </row>
    <row r="17590" spans="1:3">
      <c r="A17590">
        <v>1759000</v>
      </c>
      <c r="B17590">
        <v>2531</v>
      </c>
      <c r="C17590" t="s">
        <v>4923</v>
      </c>
    </row>
    <row r="17591" spans="1:3">
      <c r="A17591">
        <v>1759100</v>
      </c>
      <c r="B17591">
        <v>2531</v>
      </c>
      <c r="C17591" t="s">
        <v>3649</v>
      </c>
    </row>
    <row r="17592" spans="1:3">
      <c r="A17592">
        <v>1759200</v>
      </c>
      <c r="B17592">
        <v>2531</v>
      </c>
      <c r="C17592" t="s">
        <v>3677</v>
      </c>
    </row>
    <row r="17593" spans="1:3">
      <c r="A17593">
        <v>1759300</v>
      </c>
      <c r="B17593">
        <v>2531</v>
      </c>
      <c r="C17593" t="s">
        <v>7005</v>
      </c>
    </row>
    <row r="17594" spans="1:3">
      <c r="A17594">
        <v>1759400</v>
      </c>
      <c r="B17594">
        <v>2531</v>
      </c>
      <c r="C17594" t="s">
        <v>3262</v>
      </c>
    </row>
    <row r="17595" spans="1:3">
      <c r="A17595">
        <v>1759500</v>
      </c>
      <c r="B17595">
        <v>2532</v>
      </c>
      <c r="C17595" t="s">
        <v>3676</v>
      </c>
    </row>
    <row r="17596" spans="1:3">
      <c r="A17596">
        <v>1759600</v>
      </c>
      <c r="B17596">
        <v>2532</v>
      </c>
      <c r="C17596" t="s">
        <v>7018</v>
      </c>
    </row>
    <row r="17597" spans="1:3">
      <c r="A17597">
        <v>1759700</v>
      </c>
      <c r="B17597">
        <v>2532</v>
      </c>
      <c r="C17597" t="s">
        <v>3731</v>
      </c>
    </row>
    <row r="17598" spans="1:3">
      <c r="A17598">
        <v>1759800</v>
      </c>
      <c r="B17598">
        <v>2532</v>
      </c>
      <c r="C17598" t="s">
        <v>3649</v>
      </c>
    </row>
    <row r="17599" spans="1:3">
      <c r="A17599">
        <v>1759900</v>
      </c>
      <c r="B17599">
        <v>2533</v>
      </c>
      <c r="C17599" t="s">
        <v>4922</v>
      </c>
    </row>
    <row r="17600" spans="1:3">
      <c r="A17600">
        <v>1760000</v>
      </c>
      <c r="B17600">
        <v>2534</v>
      </c>
      <c r="C17600" t="s">
        <v>8183</v>
      </c>
    </row>
    <row r="17601" spans="1:3">
      <c r="A17601">
        <v>1760100</v>
      </c>
      <c r="B17601">
        <v>2534</v>
      </c>
      <c r="C17601" t="s">
        <v>3680</v>
      </c>
    </row>
    <row r="17602" spans="1:3">
      <c r="A17602">
        <v>1760200</v>
      </c>
      <c r="B17602">
        <v>2534</v>
      </c>
      <c r="C17602" t="s">
        <v>3066</v>
      </c>
    </row>
    <row r="17603" spans="1:3">
      <c r="A17603">
        <v>1760300</v>
      </c>
      <c r="B17603">
        <v>2534</v>
      </c>
      <c r="C17603" t="s">
        <v>3730</v>
      </c>
    </row>
    <row r="17604" spans="1:3">
      <c r="A17604">
        <v>1760400</v>
      </c>
      <c r="B17604">
        <v>2534</v>
      </c>
      <c r="C17604" t="s">
        <v>8129</v>
      </c>
    </row>
    <row r="17605" spans="1:3">
      <c r="A17605">
        <v>1760500</v>
      </c>
      <c r="B17605">
        <v>2534</v>
      </c>
      <c r="C17605" t="s">
        <v>3681</v>
      </c>
    </row>
    <row r="17606" spans="1:3">
      <c r="A17606">
        <v>1760600</v>
      </c>
      <c r="B17606">
        <v>2534</v>
      </c>
      <c r="C17606" t="s">
        <v>4926</v>
      </c>
    </row>
    <row r="17607" spans="1:3">
      <c r="A17607">
        <v>1760700</v>
      </c>
      <c r="B17607">
        <v>2534</v>
      </c>
      <c r="C17607" t="s">
        <v>3067</v>
      </c>
    </row>
    <row r="17608" spans="1:3">
      <c r="A17608">
        <v>1760800</v>
      </c>
      <c r="B17608">
        <v>2534</v>
      </c>
      <c r="C17608" t="s">
        <v>3212</v>
      </c>
    </row>
    <row r="17609" spans="1:3">
      <c r="A17609">
        <v>1760900</v>
      </c>
      <c r="B17609">
        <v>2534</v>
      </c>
      <c r="C17609" t="s">
        <v>3230</v>
      </c>
    </row>
    <row r="17610" spans="1:3">
      <c r="A17610">
        <v>1761000</v>
      </c>
      <c r="B17610">
        <v>2534</v>
      </c>
      <c r="C17610" t="s">
        <v>7018</v>
      </c>
    </row>
    <row r="17611" spans="1:3">
      <c r="A17611">
        <v>1761100</v>
      </c>
      <c r="B17611">
        <v>2534</v>
      </c>
      <c r="C17611" t="s">
        <v>3735</v>
      </c>
    </row>
    <row r="17612" spans="1:3">
      <c r="A17612">
        <v>1761200</v>
      </c>
      <c r="B17612">
        <v>2534</v>
      </c>
      <c r="C17612" t="s">
        <v>3068</v>
      </c>
    </row>
    <row r="17613" spans="1:3">
      <c r="A17613">
        <v>1761300</v>
      </c>
      <c r="B17613">
        <v>2534</v>
      </c>
      <c r="C17613" t="s">
        <v>3096</v>
      </c>
    </row>
    <row r="17614" spans="1:3">
      <c r="A17614">
        <v>1761400</v>
      </c>
      <c r="B17614">
        <v>2534</v>
      </c>
      <c r="C17614" t="s">
        <v>3800</v>
      </c>
    </row>
    <row r="17615" spans="1:3">
      <c r="A17615">
        <v>1761500</v>
      </c>
      <c r="B17615">
        <v>2534</v>
      </c>
      <c r="C17615" t="s">
        <v>4904</v>
      </c>
    </row>
    <row r="17616" spans="1:3">
      <c r="A17616">
        <v>1761600</v>
      </c>
      <c r="B17616">
        <v>2534</v>
      </c>
      <c r="C17616" t="s">
        <v>3650</v>
      </c>
    </row>
    <row r="17617" spans="1:3">
      <c r="A17617">
        <v>1761700</v>
      </c>
      <c r="B17617">
        <v>2535</v>
      </c>
      <c r="C17617" t="s">
        <v>3261</v>
      </c>
    </row>
    <row r="17618" spans="1:3">
      <c r="A17618">
        <v>1761800</v>
      </c>
      <c r="B17618">
        <v>2535</v>
      </c>
      <c r="C17618" t="s">
        <v>3735</v>
      </c>
    </row>
    <row r="17619" spans="1:3">
      <c r="A17619">
        <v>1761900</v>
      </c>
      <c r="B17619">
        <v>2535</v>
      </c>
      <c r="C17619" t="s">
        <v>3068</v>
      </c>
    </row>
    <row r="17620" spans="1:3">
      <c r="A17620">
        <v>1762000</v>
      </c>
      <c r="B17620">
        <v>2535</v>
      </c>
      <c r="C17620" t="s">
        <v>3096</v>
      </c>
    </row>
    <row r="17621" spans="1:3">
      <c r="A17621">
        <v>1762100</v>
      </c>
      <c r="B17621">
        <v>2536</v>
      </c>
      <c r="C17621" t="s">
        <v>3734</v>
      </c>
    </row>
    <row r="17622" spans="1:3">
      <c r="A17622">
        <v>1762200</v>
      </c>
      <c r="B17622">
        <v>2536</v>
      </c>
      <c r="C17622" t="s">
        <v>7017</v>
      </c>
    </row>
    <row r="17623" spans="1:3">
      <c r="A17623">
        <v>1762300</v>
      </c>
      <c r="B17623">
        <v>2536</v>
      </c>
      <c r="C17623" t="s">
        <v>3682</v>
      </c>
    </row>
    <row r="17624" spans="1:3">
      <c r="A17624">
        <v>1762400</v>
      </c>
      <c r="B17624">
        <v>2536</v>
      </c>
      <c r="C17624" t="s">
        <v>3261</v>
      </c>
    </row>
    <row r="17625" spans="1:3">
      <c r="A17625">
        <v>1762500</v>
      </c>
      <c r="B17625">
        <v>2536</v>
      </c>
      <c r="C17625" t="s">
        <v>3735</v>
      </c>
    </row>
    <row r="17626" spans="1:3">
      <c r="A17626">
        <v>1762600</v>
      </c>
      <c r="B17626">
        <v>2536</v>
      </c>
      <c r="C17626" t="s">
        <v>8184</v>
      </c>
    </row>
    <row r="17627" spans="1:3">
      <c r="A17627">
        <v>1762700</v>
      </c>
      <c r="B17627">
        <v>2536</v>
      </c>
      <c r="C17627" t="s">
        <v>3683</v>
      </c>
    </row>
    <row r="17628" spans="1:3">
      <c r="A17628">
        <v>1762800</v>
      </c>
      <c r="B17628">
        <v>2536</v>
      </c>
      <c r="C17628" t="s">
        <v>3242</v>
      </c>
    </row>
    <row r="17629" spans="1:3">
      <c r="A17629">
        <v>1762900</v>
      </c>
      <c r="B17629">
        <v>2536</v>
      </c>
      <c r="C17629" t="s">
        <v>3269</v>
      </c>
    </row>
    <row r="17630" spans="1:3">
      <c r="A17630">
        <v>1763000</v>
      </c>
      <c r="B17630">
        <v>2536</v>
      </c>
      <c r="C17630" t="s">
        <v>4931</v>
      </c>
    </row>
    <row r="17631" spans="1:3">
      <c r="A17631">
        <v>1763100</v>
      </c>
      <c r="B17631">
        <v>2536</v>
      </c>
      <c r="C17631" t="s">
        <v>8174</v>
      </c>
    </row>
    <row r="17632" spans="1:3">
      <c r="A17632">
        <v>1763200</v>
      </c>
      <c r="B17632">
        <v>2537</v>
      </c>
      <c r="C17632" t="s">
        <v>4929</v>
      </c>
    </row>
    <row r="17633" spans="1:3">
      <c r="A17633">
        <v>1763300</v>
      </c>
      <c r="B17633">
        <v>2537</v>
      </c>
      <c r="C17633" t="s">
        <v>8184</v>
      </c>
    </row>
    <row r="17634" spans="1:3">
      <c r="A17634">
        <v>1763400</v>
      </c>
      <c r="B17634">
        <v>2537</v>
      </c>
      <c r="C17634" t="s">
        <v>3683</v>
      </c>
    </row>
    <row r="17635" spans="1:3">
      <c r="A17635">
        <v>1763500</v>
      </c>
      <c r="B17635">
        <v>2537</v>
      </c>
      <c r="C17635" t="s">
        <v>3242</v>
      </c>
    </row>
    <row r="17636" spans="1:3">
      <c r="A17636">
        <v>1763600</v>
      </c>
      <c r="B17636">
        <v>2537</v>
      </c>
      <c r="C17636" t="s">
        <v>8144</v>
      </c>
    </row>
    <row r="17637" spans="1:3">
      <c r="A17637">
        <v>1763700</v>
      </c>
      <c r="B17637">
        <v>2537</v>
      </c>
      <c r="C17637" t="s">
        <v>3764</v>
      </c>
    </row>
    <row r="17638" spans="1:3">
      <c r="A17638">
        <v>1763800</v>
      </c>
      <c r="B17638">
        <v>2537</v>
      </c>
      <c r="C17638" t="s">
        <v>3684</v>
      </c>
    </row>
    <row r="17639" spans="1:3">
      <c r="A17639">
        <v>1763900</v>
      </c>
      <c r="B17639">
        <v>2537</v>
      </c>
      <c r="C17639" t="s">
        <v>6981</v>
      </c>
    </row>
    <row r="17640" spans="1:3">
      <c r="A17640">
        <v>1764000</v>
      </c>
      <c r="B17640">
        <v>2537</v>
      </c>
      <c r="C17640" t="s">
        <v>3250</v>
      </c>
    </row>
    <row r="17641" spans="1:3">
      <c r="A17641">
        <v>1764100</v>
      </c>
      <c r="B17641">
        <v>2537</v>
      </c>
      <c r="C17641" t="s">
        <v>3651</v>
      </c>
    </row>
    <row r="17642" spans="1:3">
      <c r="A17642">
        <v>1764200</v>
      </c>
      <c r="B17642">
        <v>2537</v>
      </c>
      <c r="C17642" t="s">
        <v>4936</v>
      </c>
    </row>
    <row r="17643" spans="1:3">
      <c r="A17643">
        <v>1764300</v>
      </c>
      <c r="B17643">
        <v>2537</v>
      </c>
      <c r="C17643" t="s">
        <v>3209</v>
      </c>
    </row>
    <row r="17644" spans="1:3">
      <c r="A17644">
        <v>1764400</v>
      </c>
      <c r="B17644">
        <v>2537</v>
      </c>
      <c r="C17644" t="s">
        <v>3742</v>
      </c>
    </row>
    <row r="17645" spans="1:3">
      <c r="A17645">
        <v>1764500</v>
      </c>
      <c r="B17645">
        <v>2537</v>
      </c>
      <c r="C17645" t="s">
        <v>3652</v>
      </c>
    </row>
    <row r="17646" spans="1:3">
      <c r="A17646">
        <v>1764600</v>
      </c>
      <c r="B17646">
        <v>2538</v>
      </c>
      <c r="C17646" t="s">
        <v>6981</v>
      </c>
    </row>
    <row r="17647" spans="1:3">
      <c r="A17647">
        <v>1764700</v>
      </c>
      <c r="B17647">
        <v>2538</v>
      </c>
      <c r="C17647" t="s">
        <v>7010</v>
      </c>
    </row>
    <row r="17648" spans="1:3">
      <c r="A17648">
        <v>1764800</v>
      </c>
      <c r="B17648">
        <v>2538</v>
      </c>
      <c r="C17648" t="s">
        <v>8175</v>
      </c>
    </row>
    <row r="17649" spans="1:3">
      <c r="A17649">
        <v>1764900</v>
      </c>
      <c r="B17649">
        <v>2538</v>
      </c>
      <c r="C17649" t="s">
        <v>3785</v>
      </c>
    </row>
    <row r="17650" spans="1:3">
      <c r="A17650">
        <v>1765000</v>
      </c>
      <c r="B17650">
        <v>2538</v>
      </c>
      <c r="C17650" t="s">
        <v>3209</v>
      </c>
    </row>
    <row r="17651" spans="1:3">
      <c r="A17651">
        <v>1765100</v>
      </c>
      <c r="B17651">
        <v>2538</v>
      </c>
      <c r="C17651" t="s">
        <v>3742</v>
      </c>
    </row>
    <row r="17652" spans="1:3">
      <c r="A17652">
        <v>1765200</v>
      </c>
      <c r="B17652">
        <v>2538</v>
      </c>
      <c r="C17652" t="s">
        <v>3652</v>
      </c>
    </row>
    <row r="17653" spans="1:3">
      <c r="A17653">
        <v>1765300</v>
      </c>
      <c r="B17653">
        <v>2538</v>
      </c>
      <c r="C17653" t="s">
        <v>3786</v>
      </c>
    </row>
    <row r="17654" spans="1:3">
      <c r="A17654">
        <v>1765400</v>
      </c>
      <c r="B17654">
        <v>2538</v>
      </c>
      <c r="C17654" t="s">
        <v>4079</v>
      </c>
    </row>
    <row r="17655" spans="1:3">
      <c r="A17655">
        <v>1765500</v>
      </c>
      <c r="B17655">
        <v>2538</v>
      </c>
      <c r="C17655" t="s">
        <v>3214</v>
      </c>
    </row>
    <row r="17656" spans="1:3">
      <c r="A17656">
        <v>1765600</v>
      </c>
      <c r="B17656">
        <v>2538</v>
      </c>
      <c r="C17656" t="s">
        <v>3653</v>
      </c>
    </row>
    <row r="17657" spans="1:3">
      <c r="A17657">
        <v>1765700</v>
      </c>
      <c r="B17657">
        <v>2539</v>
      </c>
      <c r="C17657" t="s">
        <v>3209</v>
      </c>
    </row>
    <row r="17658" spans="1:3">
      <c r="A17658">
        <v>1765800</v>
      </c>
      <c r="B17658">
        <v>2539</v>
      </c>
      <c r="C17658" t="s">
        <v>3742</v>
      </c>
    </row>
    <row r="17659" spans="1:3">
      <c r="A17659">
        <v>1765900</v>
      </c>
      <c r="B17659">
        <v>2539</v>
      </c>
      <c r="C17659" t="s">
        <v>3264</v>
      </c>
    </row>
    <row r="17660" spans="1:3">
      <c r="A17660">
        <v>1766000</v>
      </c>
      <c r="B17660">
        <v>2539</v>
      </c>
      <c r="C17660" t="s">
        <v>8118</v>
      </c>
    </row>
    <row r="17661" spans="1:3">
      <c r="A17661">
        <v>1766100</v>
      </c>
      <c r="B17661">
        <v>2540</v>
      </c>
      <c r="C17661" t="s">
        <v>7010</v>
      </c>
    </row>
    <row r="17662" spans="1:3">
      <c r="A17662">
        <v>1766200</v>
      </c>
      <c r="B17662">
        <v>2540</v>
      </c>
      <c r="C17662" t="s">
        <v>8175</v>
      </c>
    </row>
    <row r="17663" spans="1:3">
      <c r="A17663">
        <v>1766300</v>
      </c>
      <c r="B17663">
        <v>2540</v>
      </c>
      <c r="C17663" t="s">
        <v>3691</v>
      </c>
    </row>
    <row r="17664" spans="1:3">
      <c r="A17664">
        <v>1766400</v>
      </c>
      <c r="B17664">
        <v>2540</v>
      </c>
      <c r="C17664" t="s">
        <v>7035</v>
      </c>
    </row>
    <row r="17665" spans="1:3">
      <c r="A17665">
        <v>1766500</v>
      </c>
      <c r="B17665">
        <v>2541</v>
      </c>
      <c r="C17665" t="s">
        <v>6976</v>
      </c>
    </row>
    <row r="17666" spans="1:3">
      <c r="A17666">
        <v>1766600</v>
      </c>
      <c r="B17666">
        <v>2541</v>
      </c>
      <c r="C17666" t="s">
        <v>3690</v>
      </c>
    </row>
    <row r="17667" spans="1:3">
      <c r="A17667">
        <v>1766700</v>
      </c>
      <c r="B17667">
        <v>2541</v>
      </c>
      <c r="C17667" t="s">
        <v>8145</v>
      </c>
    </row>
    <row r="17668" spans="1:3">
      <c r="A17668">
        <v>1766800</v>
      </c>
      <c r="B17668">
        <v>2541</v>
      </c>
      <c r="C17668" t="s">
        <v>8146</v>
      </c>
    </row>
    <row r="17669" spans="1:3">
      <c r="A17669">
        <v>1766900</v>
      </c>
      <c r="B17669">
        <v>2541</v>
      </c>
      <c r="C17669" t="s">
        <v>3768</v>
      </c>
    </row>
    <row r="17670" spans="1:3">
      <c r="A17670">
        <v>1767000</v>
      </c>
      <c r="B17670">
        <v>2541</v>
      </c>
      <c r="C17670" t="s">
        <v>3691</v>
      </c>
    </row>
    <row r="17671" spans="1:3">
      <c r="A17671">
        <v>1767100</v>
      </c>
      <c r="B17671">
        <v>2542</v>
      </c>
      <c r="C17671" t="s">
        <v>7000</v>
      </c>
    </row>
    <row r="17672" spans="1:3">
      <c r="A17672">
        <v>1767200</v>
      </c>
      <c r="B17672">
        <v>2542</v>
      </c>
      <c r="C17672" t="s">
        <v>3662</v>
      </c>
    </row>
    <row r="17673" spans="1:3">
      <c r="A17673">
        <v>1767300</v>
      </c>
      <c r="B17673">
        <v>2542</v>
      </c>
      <c r="C17673" t="s">
        <v>4905</v>
      </c>
    </row>
    <row r="17674" spans="1:3">
      <c r="A17674">
        <v>1767400</v>
      </c>
      <c r="B17674">
        <v>2542</v>
      </c>
      <c r="C17674" t="s">
        <v>8145</v>
      </c>
    </row>
    <row r="17675" spans="1:3">
      <c r="A17675">
        <v>1767500</v>
      </c>
      <c r="B17675">
        <v>2542</v>
      </c>
      <c r="C17675" t="s">
        <v>8146</v>
      </c>
    </row>
    <row r="17676" spans="1:3">
      <c r="A17676">
        <v>1767600</v>
      </c>
      <c r="B17676">
        <v>2542</v>
      </c>
      <c r="C17676" t="s">
        <v>3768</v>
      </c>
    </row>
    <row r="17677" spans="1:3">
      <c r="A17677">
        <v>1767700</v>
      </c>
      <c r="B17677">
        <v>2542</v>
      </c>
      <c r="C17677" t="s">
        <v>3691</v>
      </c>
    </row>
    <row r="17678" spans="1:3">
      <c r="A17678">
        <v>1767800</v>
      </c>
      <c r="B17678">
        <v>2543</v>
      </c>
      <c r="C17678" t="s">
        <v>8115</v>
      </c>
    </row>
    <row r="17679" spans="1:3">
      <c r="A17679">
        <v>1767900</v>
      </c>
      <c r="B17679">
        <v>2543</v>
      </c>
      <c r="C17679" t="s">
        <v>3662</v>
      </c>
    </row>
    <row r="17680" spans="1:3">
      <c r="A17680">
        <v>1768000</v>
      </c>
      <c r="B17680">
        <v>2543</v>
      </c>
      <c r="C17680" t="s">
        <v>4905</v>
      </c>
    </row>
    <row r="17681" spans="1:3">
      <c r="A17681">
        <v>1768100</v>
      </c>
      <c r="B17681">
        <v>2543</v>
      </c>
      <c r="C17681" t="s">
        <v>8145</v>
      </c>
    </row>
    <row r="17682" spans="1:3">
      <c r="A17682">
        <v>1768200</v>
      </c>
      <c r="B17682">
        <v>2544</v>
      </c>
      <c r="C17682" t="s">
        <v>3082</v>
      </c>
    </row>
    <row r="17683" spans="1:3">
      <c r="A17683">
        <v>1768300</v>
      </c>
      <c r="B17683">
        <v>2544</v>
      </c>
      <c r="C17683" t="s">
        <v>3784</v>
      </c>
    </row>
    <row r="17684" spans="1:3">
      <c r="A17684">
        <v>1768400</v>
      </c>
      <c r="B17684">
        <v>2544</v>
      </c>
      <c r="C17684" t="s">
        <v>6973</v>
      </c>
    </row>
    <row r="17685" spans="1:3">
      <c r="A17685">
        <v>1768500</v>
      </c>
      <c r="B17685">
        <v>2544</v>
      </c>
      <c r="C17685" t="s">
        <v>8115</v>
      </c>
    </row>
    <row r="17686" spans="1:3">
      <c r="A17686">
        <v>1768600</v>
      </c>
      <c r="B17686">
        <v>2545</v>
      </c>
      <c r="C17686" t="s">
        <v>3783</v>
      </c>
    </row>
    <row r="17687" spans="1:3">
      <c r="A17687">
        <v>1768700</v>
      </c>
      <c r="B17687">
        <v>2545</v>
      </c>
      <c r="C17687" t="s">
        <v>3725</v>
      </c>
    </row>
    <row r="17688" spans="1:3">
      <c r="A17688">
        <v>1768800</v>
      </c>
      <c r="B17688">
        <v>2545</v>
      </c>
      <c r="C17688" t="s">
        <v>3056</v>
      </c>
    </row>
    <row r="17689" spans="1:3">
      <c r="A17689">
        <v>1768900</v>
      </c>
      <c r="B17689">
        <v>2545</v>
      </c>
      <c r="C17689" t="s">
        <v>3082</v>
      </c>
    </row>
    <row r="17690" spans="1:3">
      <c r="A17690">
        <v>1769000</v>
      </c>
      <c r="B17690">
        <v>2545</v>
      </c>
      <c r="C17690" t="s">
        <v>3784</v>
      </c>
    </row>
    <row r="17691" spans="1:3">
      <c r="A17691">
        <v>1769100</v>
      </c>
      <c r="B17691">
        <v>2545</v>
      </c>
      <c r="C17691" t="s">
        <v>6975</v>
      </c>
    </row>
    <row r="17692" spans="1:3">
      <c r="A17692">
        <v>1769200</v>
      </c>
      <c r="B17692">
        <v>2545</v>
      </c>
      <c r="C17692" t="s">
        <v>4921</v>
      </c>
    </row>
    <row r="17693" spans="1:3">
      <c r="A17693">
        <v>1769300</v>
      </c>
      <c r="B17693">
        <v>2545</v>
      </c>
      <c r="C17693" t="s">
        <v>3057</v>
      </c>
    </row>
    <row r="17694" spans="1:3">
      <c r="A17694">
        <v>1769400</v>
      </c>
      <c r="B17694">
        <v>2545</v>
      </c>
      <c r="C17694" t="s">
        <v>3083</v>
      </c>
    </row>
    <row r="17695" spans="1:3">
      <c r="A17695">
        <v>1769500</v>
      </c>
      <c r="B17695">
        <v>2545</v>
      </c>
      <c r="C17695" t="s">
        <v>4932</v>
      </c>
    </row>
    <row r="17696" spans="1:3">
      <c r="A17696">
        <v>1769600</v>
      </c>
      <c r="B17696">
        <v>2545</v>
      </c>
      <c r="C17696" t="s">
        <v>7014</v>
      </c>
    </row>
    <row r="17697" spans="1:3">
      <c r="A17697">
        <v>1769700</v>
      </c>
      <c r="B17697">
        <v>2545</v>
      </c>
      <c r="C17697" t="s">
        <v>3663</v>
      </c>
    </row>
    <row r="17698" spans="1:3">
      <c r="A17698">
        <v>1769800</v>
      </c>
      <c r="B17698">
        <v>2545</v>
      </c>
      <c r="C17698" t="s">
        <v>3188</v>
      </c>
    </row>
    <row r="17699" spans="1:3">
      <c r="A17699">
        <v>1769900</v>
      </c>
      <c r="B17699">
        <v>2545</v>
      </c>
      <c r="C17699" t="s">
        <v>3084</v>
      </c>
    </row>
    <row r="17700" spans="1:3">
      <c r="A17700">
        <v>1770000</v>
      </c>
      <c r="B17700">
        <v>2545</v>
      </c>
      <c r="C17700" t="s">
        <v>3755</v>
      </c>
    </row>
    <row r="17701" spans="1:3">
      <c r="A17701">
        <v>1770100</v>
      </c>
      <c r="B17701">
        <v>2545</v>
      </c>
      <c r="C17701" t="s">
        <v>3271</v>
      </c>
    </row>
    <row r="17702" spans="1:3">
      <c r="A17702">
        <v>1770200</v>
      </c>
      <c r="B17702">
        <v>2545</v>
      </c>
      <c r="C17702" t="s">
        <v>3796</v>
      </c>
    </row>
    <row r="17703" spans="1:3">
      <c r="A17703">
        <v>1770300</v>
      </c>
      <c r="B17703">
        <v>2545</v>
      </c>
      <c r="C17703" t="s">
        <v>6978</v>
      </c>
    </row>
    <row r="17704" spans="1:3">
      <c r="A17704">
        <v>1770400</v>
      </c>
      <c r="B17704">
        <v>2545</v>
      </c>
      <c r="C17704" t="s">
        <v>3756</v>
      </c>
    </row>
    <row r="17705" spans="1:3">
      <c r="A17705">
        <v>1770500</v>
      </c>
      <c r="B17705">
        <v>2545</v>
      </c>
      <c r="C17705" t="s">
        <v>3245</v>
      </c>
    </row>
    <row r="17706" spans="1:3">
      <c r="A17706">
        <v>1770600</v>
      </c>
      <c r="B17706">
        <v>2545</v>
      </c>
      <c r="C17706" t="s">
        <v>3693</v>
      </c>
    </row>
    <row r="17707" spans="1:3">
      <c r="A17707">
        <v>1770700</v>
      </c>
      <c r="B17707">
        <v>2545</v>
      </c>
      <c r="C17707" t="s">
        <v>8113</v>
      </c>
    </row>
    <row r="17708" spans="1:3">
      <c r="A17708">
        <v>1770800</v>
      </c>
      <c r="B17708">
        <v>2545</v>
      </c>
      <c r="C17708" t="s">
        <v>4959</v>
      </c>
    </row>
    <row r="17709" spans="1:3">
      <c r="A17709">
        <v>1770900</v>
      </c>
      <c r="B17709">
        <v>2545</v>
      </c>
      <c r="C17709" t="s">
        <v>8181</v>
      </c>
    </row>
    <row r="17710" spans="1:3">
      <c r="A17710">
        <v>1771000</v>
      </c>
      <c r="B17710">
        <v>2545</v>
      </c>
      <c r="C17710" t="s">
        <v>3694</v>
      </c>
    </row>
    <row r="17711" spans="1:3">
      <c r="A17711">
        <v>1771100</v>
      </c>
      <c r="B17711">
        <v>2545</v>
      </c>
      <c r="C17711" t="s">
        <v>7015</v>
      </c>
    </row>
    <row r="17712" spans="1:3">
      <c r="A17712">
        <v>1771200</v>
      </c>
      <c r="B17712">
        <v>2545</v>
      </c>
      <c r="C17712" t="s">
        <v>3758</v>
      </c>
    </row>
    <row r="17713" spans="1:3">
      <c r="A17713">
        <v>1771300</v>
      </c>
      <c r="B17713">
        <v>2545</v>
      </c>
      <c r="C17713" t="s">
        <v>7047</v>
      </c>
    </row>
    <row r="17714" spans="1:3">
      <c r="A17714">
        <v>1771400</v>
      </c>
      <c r="B17714">
        <v>2545</v>
      </c>
      <c r="C17714" t="s">
        <v>3695</v>
      </c>
    </row>
    <row r="17715" spans="1:3">
      <c r="A17715">
        <v>1771500</v>
      </c>
      <c r="B17715">
        <v>2545</v>
      </c>
      <c r="C17715" t="s">
        <v>4950</v>
      </c>
    </row>
    <row r="17716" spans="1:3">
      <c r="A17716">
        <v>1771600</v>
      </c>
      <c r="B17716">
        <v>2545</v>
      </c>
      <c r="C17716" t="s">
        <v>4087</v>
      </c>
    </row>
    <row r="17717" spans="1:3">
      <c r="A17717">
        <v>1771700</v>
      </c>
      <c r="B17717">
        <v>2545</v>
      </c>
      <c r="C17717" t="s">
        <v>8071</v>
      </c>
    </row>
    <row r="17718" spans="1:3">
      <c r="A17718">
        <v>1771800</v>
      </c>
      <c r="B17718">
        <v>2548</v>
      </c>
      <c r="C17718" t="s">
        <v>2281</v>
      </c>
    </row>
    <row r="17719" spans="1:3">
      <c r="A17719">
        <v>1771900</v>
      </c>
      <c r="B17719">
        <v>2548</v>
      </c>
      <c r="C17719" t="s">
        <v>8127</v>
      </c>
    </row>
    <row r="17720" spans="1:3">
      <c r="A17720">
        <v>1772000</v>
      </c>
      <c r="B17720">
        <v>2548</v>
      </c>
      <c r="C17720" t="s">
        <v>8185</v>
      </c>
    </row>
    <row r="17721" spans="1:3">
      <c r="A17721">
        <v>1772100</v>
      </c>
      <c r="B17721">
        <v>2548</v>
      </c>
      <c r="C17721" t="s">
        <v>3244</v>
      </c>
    </row>
    <row r="17722" spans="1:3">
      <c r="A17722">
        <v>1772200</v>
      </c>
      <c r="B17722">
        <v>2548</v>
      </c>
      <c r="C17722" t="s">
        <v>3666</v>
      </c>
    </row>
    <row r="17723" spans="1:3">
      <c r="A17723">
        <v>1772300</v>
      </c>
      <c r="B17723">
        <v>2549</v>
      </c>
      <c r="C17723" t="s">
        <v>8116</v>
      </c>
    </row>
    <row r="17724" spans="1:3">
      <c r="A17724">
        <v>1772400</v>
      </c>
      <c r="B17724">
        <v>2549</v>
      </c>
      <c r="C17724" t="s">
        <v>4077</v>
      </c>
    </row>
    <row r="17725" spans="1:3">
      <c r="A17725">
        <v>1772500</v>
      </c>
      <c r="B17725">
        <v>2549</v>
      </c>
      <c r="C17725" t="s">
        <v>4108</v>
      </c>
    </row>
    <row r="17726" spans="1:3">
      <c r="A17726">
        <v>1772600</v>
      </c>
      <c r="B17726">
        <v>2549</v>
      </c>
      <c r="C17726" t="s">
        <v>8127</v>
      </c>
    </row>
    <row r="17727" spans="1:3">
      <c r="A17727">
        <v>1772700</v>
      </c>
      <c r="B17727">
        <v>2549</v>
      </c>
      <c r="C17727" t="s">
        <v>8185</v>
      </c>
    </row>
    <row r="17728" spans="1:3">
      <c r="A17728">
        <v>1772800</v>
      </c>
      <c r="B17728">
        <v>2549</v>
      </c>
      <c r="C17728" t="s">
        <v>3244</v>
      </c>
    </row>
    <row r="17729" spans="1:3">
      <c r="A17729">
        <v>1772900</v>
      </c>
      <c r="B17729">
        <v>2549</v>
      </c>
      <c r="C17729" t="s">
        <v>3666</v>
      </c>
    </row>
    <row r="17730" spans="1:3">
      <c r="A17730">
        <v>1773000</v>
      </c>
      <c r="B17730">
        <v>2550</v>
      </c>
      <c r="C17730" t="s">
        <v>8116</v>
      </c>
    </row>
    <row r="17731" spans="1:3">
      <c r="A17731">
        <v>1773100</v>
      </c>
      <c r="B17731">
        <v>2550</v>
      </c>
      <c r="C17731" t="s">
        <v>4077</v>
      </c>
    </row>
    <row r="17732" spans="1:3">
      <c r="A17732">
        <v>1773200</v>
      </c>
      <c r="B17732">
        <v>2550</v>
      </c>
      <c r="C17732" t="s">
        <v>4108</v>
      </c>
    </row>
    <row r="17733" spans="1:3">
      <c r="A17733">
        <v>1773300</v>
      </c>
      <c r="B17733">
        <v>2550</v>
      </c>
      <c r="C17733" t="s">
        <v>8127</v>
      </c>
    </row>
    <row r="17734" spans="1:3">
      <c r="A17734">
        <v>1773400</v>
      </c>
      <c r="B17734">
        <v>2550</v>
      </c>
      <c r="C17734" t="s">
        <v>8185</v>
      </c>
    </row>
    <row r="17735" spans="1:3">
      <c r="A17735">
        <v>1773500</v>
      </c>
      <c r="B17735">
        <v>2550</v>
      </c>
      <c r="C17735" t="s">
        <v>4948</v>
      </c>
    </row>
    <row r="17736" spans="1:3">
      <c r="A17736">
        <v>1773600</v>
      </c>
      <c r="B17736">
        <v>2550</v>
      </c>
      <c r="C17736" t="s">
        <v>6977</v>
      </c>
    </row>
    <row r="17737" spans="1:3">
      <c r="A17737">
        <v>1773700</v>
      </c>
      <c r="B17737">
        <v>2550</v>
      </c>
      <c r="C17737" t="s">
        <v>7008</v>
      </c>
    </row>
    <row r="17738" spans="1:3">
      <c r="A17738">
        <v>1773800</v>
      </c>
      <c r="B17738">
        <v>2550</v>
      </c>
      <c r="C17738" t="s">
        <v>4958</v>
      </c>
    </row>
    <row r="17739" spans="1:3">
      <c r="A17739">
        <v>1773900</v>
      </c>
      <c r="B17739">
        <v>2550</v>
      </c>
      <c r="C17739" t="s">
        <v>6966</v>
      </c>
    </row>
    <row r="17740" spans="1:3">
      <c r="A17740">
        <v>1774000</v>
      </c>
      <c r="B17740">
        <v>2550</v>
      </c>
      <c r="C17740" t="s">
        <v>3667</v>
      </c>
    </row>
    <row r="17741" spans="1:3">
      <c r="A17741">
        <v>1774100</v>
      </c>
      <c r="B17741">
        <v>2551</v>
      </c>
      <c r="C17741" t="s">
        <v>3091</v>
      </c>
    </row>
    <row r="17742" spans="1:3">
      <c r="A17742">
        <v>1774200</v>
      </c>
      <c r="B17742">
        <v>2551</v>
      </c>
      <c r="C17742" t="s">
        <v>4948</v>
      </c>
    </row>
    <row r="17743" spans="1:3">
      <c r="A17743">
        <v>1774300</v>
      </c>
      <c r="B17743">
        <v>2551</v>
      </c>
      <c r="C17743" t="s">
        <v>6977</v>
      </c>
    </row>
    <row r="17744" spans="1:3">
      <c r="A17744">
        <v>1774400</v>
      </c>
      <c r="B17744">
        <v>2551</v>
      </c>
      <c r="C17744" t="s">
        <v>7008</v>
      </c>
    </row>
    <row r="17745" spans="1:3">
      <c r="A17745">
        <v>1774500</v>
      </c>
      <c r="B17745">
        <v>2551</v>
      </c>
      <c r="C17745" t="s">
        <v>4958</v>
      </c>
    </row>
    <row r="17746" spans="1:3">
      <c r="A17746">
        <v>1774600</v>
      </c>
      <c r="B17746">
        <v>2551</v>
      </c>
      <c r="C17746" t="s">
        <v>6966</v>
      </c>
    </row>
    <row r="17747" spans="1:3">
      <c r="A17747">
        <v>1774700</v>
      </c>
      <c r="B17747">
        <v>2551</v>
      </c>
      <c r="C17747" t="s">
        <v>3667</v>
      </c>
    </row>
    <row r="17748" spans="1:3">
      <c r="A17748">
        <v>1774800</v>
      </c>
      <c r="B17748">
        <v>2551</v>
      </c>
      <c r="C17748" t="s">
        <v>8119</v>
      </c>
    </row>
    <row r="17749" spans="1:3">
      <c r="A17749">
        <v>1774900</v>
      </c>
      <c r="B17749">
        <v>2551</v>
      </c>
      <c r="C17749" t="s">
        <v>4938</v>
      </c>
    </row>
    <row r="17750" spans="1:3">
      <c r="A17750">
        <v>1775000</v>
      </c>
      <c r="B17750">
        <v>2551</v>
      </c>
      <c r="C17750" t="s">
        <v>6986</v>
      </c>
    </row>
    <row r="17751" spans="1:3">
      <c r="A17751">
        <v>1775100</v>
      </c>
      <c r="B17751">
        <v>2551</v>
      </c>
      <c r="C17751" t="s">
        <v>3668</v>
      </c>
    </row>
    <row r="17752" spans="1:3">
      <c r="A17752">
        <v>1775200</v>
      </c>
      <c r="B17752">
        <v>2551</v>
      </c>
      <c r="C17752" t="s">
        <v>6998</v>
      </c>
    </row>
    <row r="17753" spans="1:3">
      <c r="A17753">
        <v>1775300</v>
      </c>
      <c r="B17753">
        <v>2551</v>
      </c>
      <c r="C17753" t="s">
        <v>7046</v>
      </c>
    </row>
    <row r="17754" spans="1:3">
      <c r="A17754">
        <v>1775400</v>
      </c>
      <c r="B17754">
        <v>2552</v>
      </c>
      <c r="C17754" t="s">
        <v>4951</v>
      </c>
    </row>
    <row r="17755" spans="1:3">
      <c r="A17755">
        <v>1775500</v>
      </c>
      <c r="B17755">
        <v>2552</v>
      </c>
      <c r="C17755" t="s">
        <v>6979</v>
      </c>
    </row>
    <row r="17756" spans="1:3">
      <c r="A17756">
        <v>1775600</v>
      </c>
      <c r="B17756">
        <v>2552</v>
      </c>
      <c r="C17756" t="s">
        <v>4938</v>
      </c>
    </row>
    <row r="17757" spans="1:3">
      <c r="A17757">
        <v>1775700</v>
      </c>
      <c r="B17757">
        <v>2552</v>
      </c>
      <c r="C17757" t="s">
        <v>6986</v>
      </c>
    </row>
    <row r="17758" spans="1:3">
      <c r="A17758">
        <v>1775800</v>
      </c>
      <c r="B17758">
        <v>2552</v>
      </c>
      <c r="C17758" t="s">
        <v>3668</v>
      </c>
    </row>
    <row r="17759" spans="1:3">
      <c r="A17759">
        <v>1775900</v>
      </c>
      <c r="B17759">
        <v>2552</v>
      </c>
      <c r="C17759" t="s">
        <v>6998</v>
      </c>
    </row>
    <row r="17760" spans="1:3">
      <c r="A17760">
        <v>1776000</v>
      </c>
      <c r="B17760">
        <v>2552</v>
      </c>
      <c r="C17760" t="s">
        <v>7046</v>
      </c>
    </row>
    <row r="17761" spans="1:3">
      <c r="A17761">
        <v>1776100</v>
      </c>
      <c r="B17761">
        <v>2553</v>
      </c>
      <c r="C17761" t="s">
        <v>4951</v>
      </c>
    </row>
    <row r="17762" spans="1:3">
      <c r="A17762">
        <v>1776200</v>
      </c>
      <c r="B17762">
        <v>2553</v>
      </c>
      <c r="C17762" t="s">
        <v>6979</v>
      </c>
    </row>
    <row r="17763" spans="1:3">
      <c r="A17763">
        <v>1776300</v>
      </c>
      <c r="B17763">
        <v>2554</v>
      </c>
      <c r="C17763" t="s">
        <v>3251</v>
      </c>
    </row>
    <row r="17764" spans="1:3">
      <c r="A17764">
        <v>1776400</v>
      </c>
      <c r="B17764">
        <v>2554</v>
      </c>
      <c r="C17764" t="s">
        <v>3673</v>
      </c>
    </row>
    <row r="17765" spans="1:3">
      <c r="A17765">
        <v>1776500</v>
      </c>
      <c r="B17765">
        <v>2554</v>
      </c>
      <c r="C17765" t="s">
        <v>4934</v>
      </c>
    </row>
    <row r="17766" spans="1:3">
      <c r="A17766">
        <v>1776600</v>
      </c>
      <c r="B17766">
        <v>2554</v>
      </c>
      <c r="C17766" t="s">
        <v>3732</v>
      </c>
    </row>
    <row r="17767" spans="1:3">
      <c r="A17767">
        <v>1776700</v>
      </c>
      <c r="B17767">
        <v>2554</v>
      </c>
      <c r="C17767" t="s">
        <v>3092</v>
      </c>
    </row>
    <row r="17768" spans="1:3">
      <c r="A17768">
        <v>1776800</v>
      </c>
      <c r="B17768">
        <v>2554</v>
      </c>
      <c r="C17768" t="s">
        <v>4951</v>
      </c>
    </row>
    <row r="17769" spans="1:3">
      <c r="A17769">
        <v>1776900</v>
      </c>
      <c r="B17769">
        <v>2554</v>
      </c>
      <c r="C17769" t="s">
        <v>7136</v>
      </c>
    </row>
    <row r="17770" spans="1:3">
      <c r="A17770">
        <v>1777000</v>
      </c>
      <c r="B17770">
        <v>2554</v>
      </c>
      <c r="C17770" t="s">
        <v>3738</v>
      </c>
    </row>
    <row r="17771" spans="1:3">
      <c r="A17771">
        <v>1777100</v>
      </c>
      <c r="B17771">
        <v>2554</v>
      </c>
      <c r="C17771" t="s">
        <v>6993</v>
      </c>
    </row>
    <row r="17772" spans="1:3">
      <c r="A17772">
        <v>1777200</v>
      </c>
      <c r="B17772">
        <v>2555</v>
      </c>
      <c r="C17772" t="s">
        <v>6965</v>
      </c>
    </row>
    <row r="17773" spans="1:3">
      <c r="A17773">
        <v>1777300</v>
      </c>
      <c r="B17773">
        <v>2555</v>
      </c>
      <c r="C17773" t="s">
        <v>3737</v>
      </c>
    </row>
    <row r="17774" spans="1:3">
      <c r="A17774">
        <v>1777400</v>
      </c>
      <c r="B17774">
        <v>2555</v>
      </c>
      <c r="C17774" t="s">
        <v>3766</v>
      </c>
    </row>
    <row r="17775" spans="1:3">
      <c r="A17775">
        <v>1777500</v>
      </c>
      <c r="B17775">
        <v>2555</v>
      </c>
      <c r="C17775" t="s">
        <v>3674</v>
      </c>
    </row>
    <row r="17776" spans="1:3">
      <c r="A17776">
        <v>1777600</v>
      </c>
      <c r="B17776">
        <v>2556</v>
      </c>
      <c r="C17776" t="s">
        <v>3098</v>
      </c>
    </row>
    <row r="17777" spans="1:3">
      <c r="A17777">
        <v>1777700</v>
      </c>
      <c r="B17777">
        <v>2556</v>
      </c>
      <c r="C17777" t="s">
        <v>3765</v>
      </c>
    </row>
    <row r="17778" spans="1:3">
      <c r="A17778">
        <v>1777800</v>
      </c>
      <c r="B17778">
        <v>2556</v>
      </c>
      <c r="C17778" t="s">
        <v>6984</v>
      </c>
    </row>
    <row r="17779" spans="1:3">
      <c r="A17779">
        <v>1777900</v>
      </c>
      <c r="B17779">
        <v>2556</v>
      </c>
      <c r="C17779" t="s">
        <v>6965</v>
      </c>
    </row>
    <row r="17780" spans="1:3">
      <c r="A17780">
        <v>1778000</v>
      </c>
      <c r="B17780">
        <v>2556</v>
      </c>
      <c r="C17780" t="s">
        <v>3737</v>
      </c>
    </row>
    <row r="17781" spans="1:3">
      <c r="A17781">
        <v>1778100</v>
      </c>
      <c r="B17781">
        <v>2556</v>
      </c>
      <c r="C17781" t="s">
        <v>3766</v>
      </c>
    </row>
    <row r="17782" spans="1:3">
      <c r="A17782">
        <v>1778200</v>
      </c>
      <c r="B17782">
        <v>2556</v>
      </c>
      <c r="C17782" t="s">
        <v>3674</v>
      </c>
    </row>
    <row r="17783" spans="1:3">
      <c r="A17783">
        <v>1778300</v>
      </c>
      <c r="B17783">
        <v>2556</v>
      </c>
      <c r="C17783" t="s">
        <v>7136</v>
      </c>
    </row>
    <row r="17784" spans="1:3">
      <c r="A17784">
        <v>1778400</v>
      </c>
      <c r="B17784">
        <v>2556</v>
      </c>
      <c r="C17784" t="s">
        <v>3738</v>
      </c>
    </row>
    <row r="17785" spans="1:3">
      <c r="A17785">
        <v>1778500</v>
      </c>
      <c r="B17785">
        <v>2556</v>
      </c>
      <c r="C17785" t="s">
        <v>6993</v>
      </c>
    </row>
    <row r="17786" spans="1:3">
      <c r="A17786">
        <v>1778600</v>
      </c>
      <c r="B17786">
        <v>2556</v>
      </c>
      <c r="C17786" t="s">
        <v>3093</v>
      </c>
    </row>
    <row r="17787" spans="1:3">
      <c r="A17787">
        <v>1778700</v>
      </c>
      <c r="B17787">
        <v>2556</v>
      </c>
      <c r="C17787" t="s">
        <v>4960</v>
      </c>
    </row>
    <row r="17788" spans="1:3">
      <c r="A17788">
        <v>1778800</v>
      </c>
      <c r="B17788">
        <v>2556</v>
      </c>
      <c r="C17788" t="s">
        <v>3739</v>
      </c>
    </row>
    <row r="17789" spans="1:3">
      <c r="A17789">
        <v>1778900</v>
      </c>
      <c r="B17789">
        <v>2556</v>
      </c>
      <c r="C17789" t="s">
        <v>4949</v>
      </c>
    </row>
    <row r="17790" spans="1:3">
      <c r="A17790">
        <v>1779000</v>
      </c>
      <c r="B17790">
        <v>2557</v>
      </c>
      <c r="C17790" t="s">
        <v>6985</v>
      </c>
    </row>
    <row r="17791" spans="1:3">
      <c r="A17791">
        <v>1779100</v>
      </c>
      <c r="B17791">
        <v>2557</v>
      </c>
      <c r="C17791" t="s">
        <v>6967</v>
      </c>
    </row>
    <row r="17792" spans="1:3">
      <c r="A17792">
        <v>1779200</v>
      </c>
      <c r="B17792">
        <v>2557</v>
      </c>
      <c r="C17792" t="s">
        <v>6997</v>
      </c>
    </row>
    <row r="17793" spans="1:3">
      <c r="A17793">
        <v>1779300</v>
      </c>
      <c r="B17793">
        <v>2557</v>
      </c>
      <c r="C17793" t="s">
        <v>3675</v>
      </c>
    </row>
    <row r="17794" spans="1:3">
      <c r="A17794">
        <v>1779400</v>
      </c>
      <c r="B17794">
        <v>2557</v>
      </c>
      <c r="C17794" t="s">
        <v>4960</v>
      </c>
    </row>
    <row r="17795" spans="1:3">
      <c r="A17795">
        <v>1779500</v>
      </c>
      <c r="B17795">
        <v>2557</v>
      </c>
      <c r="C17795" t="s">
        <v>3739</v>
      </c>
    </row>
    <row r="17796" spans="1:3">
      <c r="A17796">
        <v>1779600</v>
      </c>
      <c r="B17796">
        <v>2557</v>
      </c>
      <c r="C17796" t="s">
        <v>4949</v>
      </c>
    </row>
    <row r="17797" spans="1:3">
      <c r="A17797">
        <v>1779700</v>
      </c>
      <c r="B17797">
        <v>2557</v>
      </c>
      <c r="C17797" t="s">
        <v>3793</v>
      </c>
    </row>
    <row r="17798" spans="1:3">
      <c r="A17798">
        <v>1779800</v>
      </c>
      <c r="B17798">
        <v>2557</v>
      </c>
      <c r="C17798" t="s">
        <v>3094</v>
      </c>
    </row>
    <row r="17799" spans="1:3">
      <c r="A17799">
        <v>1779900</v>
      </c>
      <c r="B17799">
        <v>2557</v>
      </c>
      <c r="C17799" t="s">
        <v>3740</v>
      </c>
    </row>
    <row r="17800" spans="1:3">
      <c r="A17800">
        <v>1780000</v>
      </c>
      <c r="B17800">
        <v>2557</v>
      </c>
      <c r="C17800" t="s">
        <v>7142</v>
      </c>
    </row>
    <row r="17801" spans="1:3">
      <c r="A17801">
        <v>1780100</v>
      </c>
      <c r="B17801">
        <v>2557</v>
      </c>
      <c r="C17801" t="s">
        <v>3670</v>
      </c>
    </row>
    <row r="17802" spans="1:3">
      <c r="A17802">
        <v>1780200</v>
      </c>
      <c r="B17802">
        <v>2557</v>
      </c>
      <c r="C17802" t="s">
        <v>3710</v>
      </c>
    </row>
    <row r="17803" spans="1:3">
      <c r="A17803">
        <v>1780300</v>
      </c>
      <c r="B17803">
        <v>2558</v>
      </c>
      <c r="C17803" t="s">
        <v>4949</v>
      </c>
    </row>
    <row r="17804" spans="1:3">
      <c r="A17804">
        <v>1780400</v>
      </c>
      <c r="B17804">
        <v>2558</v>
      </c>
      <c r="C17804" t="s">
        <v>3793</v>
      </c>
    </row>
    <row r="17805" spans="1:3">
      <c r="A17805">
        <v>1780500</v>
      </c>
      <c r="B17805">
        <v>2558</v>
      </c>
      <c r="C17805" t="s">
        <v>3094</v>
      </c>
    </row>
    <row r="17806" spans="1:3">
      <c r="A17806">
        <v>1780600</v>
      </c>
      <c r="B17806">
        <v>2558</v>
      </c>
      <c r="C17806" t="s">
        <v>3746</v>
      </c>
    </row>
    <row r="17807" spans="1:3">
      <c r="A17807">
        <v>1780700</v>
      </c>
      <c r="B17807">
        <v>2558</v>
      </c>
      <c r="C17807" t="s">
        <v>8111</v>
      </c>
    </row>
    <row r="17808" spans="1:3">
      <c r="A17808">
        <v>1780800</v>
      </c>
      <c r="B17808">
        <v>2558</v>
      </c>
      <c r="C17808" t="s">
        <v>3192</v>
      </c>
    </row>
    <row r="17809" spans="1:3">
      <c r="A17809">
        <v>1780900</v>
      </c>
      <c r="B17809">
        <v>2558</v>
      </c>
      <c r="C17809" t="s">
        <v>6992</v>
      </c>
    </row>
    <row r="17810" spans="1:3">
      <c r="A17810">
        <v>1781000</v>
      </c>
      <c r="B17810">
        <v>2559</v>
      </c>
      <c r="C17810" t="s">
        <v>3191</v>
      </c>
    </row>
    <row r="17811" spans="1:3">
      <c r="A17811">
        <v>1781100</v>
      </c>
      <c r="B17811">
        <v>2559</v>
      </c>
      <c r="C17811" t="s">
        <v>6995</v>
      </c>
    </row>
    <row r="17812" spans="1:3">
      <c r="A17812">
        <v>1781200</v>
      </c>
      <c r="B17812">
        <v>2559</v>
      </c>
      <c r="C17812" t="s">
        <v>3247</v>
      </c>
    </row>
    <row r="17813" spans="1:3">
      <c r="A17813">
        <v>1781300</v>
      </c>
      <c r="B17813">
        <v>2560</v>
      </c>
      <c r="C17813" t="s">
        <v>8126</v>
      </c>
    </row>
    <row r="17814" spans="1:3">
      <c r="A17814">
        <v>1781400</v>
      </c>
      <c r="B17814">
        <v>2560</v>
      </c>
      <c r="C17814" t="s">
        <v>3792</v>
      </c>
    </row>
    <row r="17815" spans="1:3">
      <c r="A17815">
        <v>1781500</v>
      </c>
      <c r="B17815">
        <v>2560</v>
      </c>
      <c r="C17815" t="s">
        <v>3721</v>
      </c>
    </row>
    <row r="17816" spans="1:3">
      <c r="A17816">
        <v>1781600</v>
      </c>
      <c r="B17816">
        <v>2561</v>
      </c>
      <c r="C17816" t="s">
        <v>3653</v>
      </c>
    </row>
    <row r="17817" spans="1:3">
      <c r="A17817">
        <v>1781700</v>
      </c>
      <c r="B17817">
        <v>2561</v>
      </c>
      <c r="C17817" t="s">
        <v>7009</v>
      </c>
    </row>
    <row r="17818" spans="1:3">
      <c r="A17818">
        <v>1781800</v>
      </c>
      <c r="B17818">
        <v>2561</v>
      </c>
      <c r="C17818" t="s">
        <v>8179</v>
      </c>
    </row>
    <row r="17819" spans="1:3">
      <c r="A17819">
        <v>1781900</v>
      </c>
      <c r="B17819">
        <v>2561</v>
      </c>
      <c r="C17819" t="s">
        <v>3744</v>
      </c>
    </row>
    <row r="17820" spans="1:3">
      <c r="A17820">
        <v>1782000</v>
      </c>
      <c r="B17820">
        <v>2561</v>
      </c>
      <c r="C17820" t="s">
        <v>8126</v>
      </c>
    </row>
    <row r="17821" spans="1:3">
      <c r="A17821">
        <v>1782100</v>
      </c>
      <c r="B17821">
        <v>2562</v>
      </c>
      <c r="C17821" t="s">
        <v>4079</v>
      </c>
    </row>
    <row r="17822" spans="1:3">
      <c r="A17822">
        <v>1782200</v>
      </c>
      <c r="B17822">
        <v>2562</v>
      </c>
      <c r="C17822" t="s">
        <v>3214</v>
      </c>
    </row>
    <row r="17823" spans="1:3">
      <c r="A17823">
        <v>1782300</v>
      </c>
      <c r="B17823">
        <v>2562</v>
      </c>
      <c r="C17823" t="s">
        <v>3653</v>
      </c>
    </row>
    <row r="17824" spans="1:3">
      <c r="A17824">
        <v>1782400</v>
      </c>
      <c r="B17824">
        <v>2562</v>
      </c>
      <c r="C17824" t="s">
        <v>7009</v>
      </c>
    </row>
    <row r="17825" spans="1:3">
      <c r="A17825">
        <v>1782500</v>
      </c>
      <c r="B17825">
        <v>2562</v>
      </c>
      <c r="C17825" t="s">
        <v>8179</v>
      </c>
    </row>
    <row r="17826" spans="1:3">
      <c r="A17826">
        <v>1782600</v>
      </c>
      <c r="B17826">
        <v>2562</v>
      </c>
      <c r="C17826" t="s">
        <v>3744</v>
      </c>
    </row>
    <row r="17827" spans="1:3">
      <c r="A17827">
        <v>1782700</v>
      </c>
      <c r="B17827">
        <v>2562</v>
      </c>
      <c r="C17827" t="s">
        <v>8126</v>
      </c>
    </row>
    <row r="17828" spans="1:3">
      <c r="A17828">
        <v>1782800</v>
      </c>
      <c r="B17828">
        <v>2562</v>
      </c>
      <c r="C17828" t="s">
        <v>3792</v>
      </c>
    </row>
    <row r="17829" spans="1:3">
      <c r="A17829">
        <v>1782900</v>
      </c>
      <c r="B17829">
        <v>2562</v>
      </c>
      <c r="C17829" t="s">
        <v>7116</v>
      </c>
    </row>
    <row r="17830" spans="1:3">
      <c r="A17830">
        <v>1783000</v>
      </c>
      <c r="B17830">
        <v>2562</v>
      </c>
      <c r="C17830" t="s">
        <v>3751</v>
      </c>
    </row>
    <row r="17831" spans="1:3">
      <c r="A17831">
        <v>1783100</v>
      </c>
      <c r="B17831">
        <v>2562</v>
      </c>
      <c r="C17831" t="s">
        <v>4081</v>
      </c>
    </row>
    <row r="17832" spans="1:3">
      <c r="A17832">
        <v>1783200</v>
      </c>
      <c r="B17832">
        <v>2562</v>
      </c>
      <c r="C17832" t="s">
        <v>8073</v>
      </c>
    </row>
    <row r="17833" spans="1:3">
      <c r="A17833">
        <v>1783300</v>
      </c>
      <c r="B17833">
        <v>2562</v>
      </c>
      <c r="C17833" t="s">
        <v>3722</v>
      </c>
    </row>
    <row r="17834" spans="1:3">
      <c r="A17834">
        <v>1783400</v>
      </c>
      <c r="B17834">
        <v>2562</v>
      </c>
      <c r="C17834" t="s">
        <v>3752</v>
      </c>
    </row>
    <row r="17835" spans="1:3">
      <c r="A17835">
        <v>1783500</v>
      </c>
      <c r="B17835">
        <v>2562</v>
      </c>
      <c r="C17835" t="s">
        <v>6988</v>
      </c>
    </row>
    <row r="17836" spans="1:3">
      <c r="A17836">
        <v>1783600</v>
      </c>
      <c r="B17836">
        <v>2562</v>
      </c>
      <c r="C17836" t="s">
        <v>3199</v>
      </c>
    </row>
    <row r="17837" spans="1:3">
      <c r="A17837">
        <v>1783700</v>
      </c>
      <c r="B17837">
        <v>2562</v>
      </c>
      <c r="C17837" t="s">
        <v>3225</v>
      </c>
    </row>
    <row r="17838" spans="1:3">
      <c r="A17838">
        <v>1783800</v>
      </c>
      <c r="B17838">
        <v>2562</v>
      </c>
      <c r="C17838" t="s">
        <v>4096</v>
      </c>
    </row>
    <row r="17839" spans="1:3">
      <c r="A17839">
        <v>1783900</v>
      </c>
      <c r="B17839">
        <v>2562</v>
      </c>
      <c r="C17839" t="s">
        <v>7129</v>
      </c>
    </row>
    <row r="17840" spans="1:3">
      <c r="A17840">
        <v>1784000</v>
      </c>
      <c r="B17840">
        <v>2562</v>
      </c>
      <c r="C17840" t="s">
        <v>7109</v>
      </c>
    </row>
    <row r="17841" spans="1:3">
      <c r="A17841">
        <v>1784100</v>
      </c>
      <c r="B17841">
        <v>2563</v>
      </c>
      <c r="C17841" t="s">
        <v>3752</v>
      </c>
    </row>
    <row r="17842" spans="1:3">
      <c r="A17842">
        <v>1784200</v>
      </c>
      <c r="B17842">
        <v>2564</v>
      </c>
      <c r="C17842" t="s">
        <v>3246</v>
      </c>
    </row>
    <row r="17843" spans="1:3">
      <c r="A17843">
        <v>1784300</v>
      </c>
      <c r="B17843">
        <v>2565</v>
      </c>
      <c r="C17843" t="s">
        <v>3750</v>
      </c>
    </row>
    <row r="17844" spans="1:3">
      <c r="A17844">
        <v>1784400</v>
      </c>
      <c r="B17844">
        <v>2565</v>
      </c>
      <c r="C17844" t="s">
        <v>4937</v>
      </c>
    </row>
    <row r="17845" spans="1:3">
      <c r="A17845">
        <v>1784500</v>
      </c>
      <c r="B17845">
        <v>2565</v>
      </c>
      <c r="C17845" t="s">
        <v>3797</v>
      </c>
    </row>
    <row r="17846" spans="1:3">
      <c r="A17846">
        <v>1784600</v>
      </c>
      <c r="B17846">
        <v>2565</v>
      </c>
      <c r="C17846" t="s">
        <v>6996</v>
      </c>
    </row>
    <row r="17847" spans="1:3">
      <c r="A17847">
        <v>1784700</v>
      </c>
      <c r="B17847">
        <v>2565</v>
      </c>
      <c r="C17847" t="s">
        <v>3190</v>
      </c>
    </row>
    <row r="17848" spans="1:3">
      <c r="A17848">
        <v>1784800</v>
      </c>
      <c r="B17848">
        <v>2566</v>
      </c>
      <c r="C17848" t="s">
        <v>3692</v>
      </c>
    </row>
    <row r="17849" spans="1:3">
      <c r="A17849">
        <v>1784900</v>
      </c>
      <c r="B17849">
        <v>2566</v>
      </c>
      <c r="C17849" t="s">
        <v>3189</v>
      </c>
    </row>
    <row r="17850" spans="1:3">
      <c r="A17850">
        <v>1785000</v>
      </c>
      <c r="B17850">
        <v>2566</v>
      </c>
      <c r="C17850" t="s">
        <v>3750</v>
      </c>
    </row>
    <row r="17851" spans="1:3">
      <c r="A17851">
        <v>1785100</v>
      </c>
      <c r="B17851">
        <v>2566</v>
      </c>
      <c r="C17851" t="s">
        <v>3245</v>
      </c>
    </row>
    <row r="17852" spans="1:3">
      <c r="A17852">
        <v>1785200</v>
      </c>
      <c r="B17852">
        <v>2566</v>
      </c>
      <c r="C17852" t="s">
        <v>3693</v>
      </c>
    </row>
    <row r="17853" spans="1:3">
      <c r="A17853">
        <v>1785300</v>
      </c>
      <c r="B17853">
        <v>2566</v>
      </c>
      <c r="C17853" t="s">
        <v>8173</v>
      </c>
    </row>
    <row r="17854" spans="1:3">
      <c r="A17854">
        <v>1785400</v>
      </c>
      <c r="B17854">
        <v>2566</v>
      </c>
      <c r="C17854" t="s">
        <v>3757</v>
      </c>
    </row>
    <row r="17855" spans="1:3">
      <c r="A17855">
        <v>1785500</v>
      </c>
      <c r="B17855">
        <v>2566</v>
      </c>
      <c r="C17855" t="s">
        <v>3223</v>
      </c>
    </row>
    <row r="17856" spans="1:3">
      <c r="A17856">
        <v>1785600</v>
      </c>
      <c r="B17856">
        <v>2566</v>
      </c>
      <c r="C17856" t="s">
        <v>6987</v>
      </c>
    </row>
    <row r="17857" spans="1:3">
      <c r="A17857">
        <v>1785700</v>
      </c>
      <c r="B17857">
        <v>2566</v>
      </c>
      <c r="C17857" t="s">
        <v>7011</v>
      </c>
    </row>
    <row r="17858" spans="1:3">
      <c r="A17858">
        <v>1785800</v>
      </c>
      <c r="B17858">
        <v>2566</v>
      </c>
      <c r="C17858" t="s">
        <v>6999</v>
      </c>
    </row>
    <row r="17859" spans="1:3">
      <c r="A17859">
        <v>1785900</v>
      </c>
      <c r="B17859">
        <v>2566</v>
      </c>
      <c r="C17859" t="s">
        <v>3198</v>
      </c>
    </row>
    <row r="17860" spans="1:3">
      <c r="A17860">
        <v>1786000</v>
      </c>
      <c r="B17860">
        <v>2566</v>
      </c>
      <c r="C17860" t="s">
        <v>3224</v>
      </c>
    </row>
    <row r="17861" spans="1:3">
      <c r="A17861">
        <v>1786100</v>
      </c>
      <c r="B17861">
        <v>2566</v>
      </c>
      <c r="C17861" t="s">
        <v>7141</v>
      </c>
    </row>
    <row r="17862" spans="1:3">
      <c r="A17862">
        <v>1786200</v>
      </c>
      <c r="B17862">
        <v>2566</v>
      </c>
      <c r="C17862" t="s">
        <v>8180</v>
      </c>
    </row>
    <row r="17863" spans="1:3">
      <c r="A17863">
        <v>1786300</v>
      </c>
      <c r="B17863">
        <v>2566</v>
      </c>
      <c r="C17863" t="s">
        <v>6991</v>
      </c>
    </row>
    <row r="17864" spans="1:3">
      <c r="A17864">
        <v>1786400</v>
      </c>
      <c r="B17864">
        <v>2566</v>
      </c>
      <c r="C17864" t="s">
        <v>4962</v>
      </c>
    </row>
    <row r="17865" spans="1:3">
      <c r="A17865">
        <v>1786500</v>
      </c>
      <c r="B17865">
        <v>2567</v>
      </c>
      <c r="C17865" t="s">
        <v>6999</v>
      </c>
    </row>
    <row r="17866" spans="1:3">
      <c r="A17866">
        <v>1786600</v>
      </c>
      <c r="B17866">
        <v>2568</v>
      </c>
      <c r="C17866" t="s">
        <v>3693</v>
      </c>
    </row>
    <row r="17867" spans="1:3">
      <c r="A17867">
        <v>1786700</v>
      </c>
      <c r="B17867">
        <v>2568</v>
      </c>
      <c r="C17867" t="s">
        <v>8173</v>
      </c>
    </row>
    <row r="17868" spans="1:3">
      <c r="A17868">
        <v>1786800</v>
      </c>
      <c r="B17868">
        <v>2568</v>
      </c>
      <c r="C17868" t="s">
        <v>3757</v>
      </c>
    </row>
    <row r="17869" spans="1:3">
      <c r="A17869">
        <v>1786900</v>
      </c>
      <c r="B17869">
        <v>2568</v>
      </c>
      <c r="C17869" t="s">
        <v>3223</v>
      </c>
    </row>
    <row r="17870" spans="1:3">
      <c r="A17870">
        <v>1787000</v>
      </c>
      <c r="B17870">
        <v>2568</v>
      </c>
      <c r="C17870" t="s">
        <v>6987</v>
      </c>
    </row>
    <row r="17871" spans="1:3">
      <c r="A17871">
        <v>1787100</v>
      </c>
      <c r="B17871">
        <v>2568</v>
      </c>
      <c r="C17871" t="s">
        <v>7015</v>
      </c>
    </row>
    <row r="17872" spans="1:3">
      <c r="A17872">
        <v>1787200</v>
      </c>
      <c r="B17872">
        <v>2568</v>
      </c>
      <c r="C17872" t="s">
        <v>3758</v>
      </c>
    </row>
    <row r="17873" spans="1:3">
      <c r="A17873">
        <v>1787300</v>
      </c>
      <c r="B17873">
        <v>2569</v>
      </c>
      <c r="C17873" t="s">
        <v>4080</v>
      </c>
    </row>
    <row r="17874" spans="1:3">
      <c r="A17874">
        <v>1787400</v>
      </c>
      <c r="B17874">
        <v>2569</v>
      </c>
      <c r="C17874" t="s">
        <v>8113</v>
      </c>
    </row>
    <row r="17875" spans="1:3">
      <c r="A17875">
        <v>1787500</v>
      </c>
      <c r="B17875">
        <v>2569</v>
      </c>
      <c r="C17875" t="s">
        <v>4959</v>
      </c>
    </row>
    <row r="17876" spans="1:3">
      <c r="A17876">
        <v>1787600</v>
      </c>
      <c r="B17876">
        <v>2569</v>
      </c>
      <c r="C17876" t="s">
        <v>8181</v>
      </c>
    </row>
    <row r="17877" spans="1:3">
      <c r="A17877">
        <v>1787700</v>
      </c>
      <c r="B17877">
        <v>2569</v>
      </c>
      <c r="C17877" t="s">
        <v>3694</v>
      </c>
    </row>
    <row r="17878" spans="1:3">
      <c r="A17878">
        <v>1787800</v>
      </c>
      <c r="B17878">
        <v>2569</v>
      </c>
      <c r="C17878" t="s">
        <v>7015</v>
      </c>
    </row>
    <row r="17879" spans="1:3">
      <c r="A17879">
        <v>1787900</v>
      </c>
      <c r="B17879">
        <v>2569</v>
      </c>
      <c r="C17879" t="s">
        <v>3758</v>
      </c>
    </row>
    <row r="17880" spans="1:3">
      <c r="A17880">
        <v>1788000</v>
      </c>
      <c r="B17880">
        <v>2569</v>
      </c>
      <c r="C17880" t="s">
        <v>7047</v>
      </c>
    </row>
    <row r="17881" spans="1:3">
      <c r="A17881">
        <v>1788100</v>
      </c>
      <c r="B17881">
        <v>2569</v>
      </c>
      <c r="C17881" t="s">
        <v>3695</v>
      </c>
    </row>
    <row r="17882" spans="1:3">
      <c r="A17882">
        <v>1788200</v>
      </c>
      <c r="B17882">
        <v>2569</v>
      </c>
      <c r="C17882" t="s">
        <v>4950</v>
      </c>
    </row>
    <row r="17883" spans="1:3">
      <c r="A17883">
        <v>1788300</v>
      </c>
      <c r="B17883">
        <v>2569</v>
      </c>
      <c r="C17883" t="s">
        <v>4082</v>
      </c>
    </row>
    <row r="17884" spans="1:3">
      <c r="A17884">
        <v>1788400</v>
      </c>
      <c r="B17884">
        <v>2569</v>
      </c>
      <c r="C17884" t="s">
        <v>3655</v>
      </c>
    </row>
    <row r="17885" spans="1:3">
      <c r="A17885">
        <v>1788500</v>
      </c>
      <c r="B17885">
        <v>2569</v>
      </c>
      <c r="C17885" t="s">
        <v>7048</v>
      </c>
    </row>
    <row r="17886" spans="1:3">
      <c r="A17886">
        <v>1788600</v>
      </c>
      <c r="B17886">
        <v>2569</v>
      </c>
      <c r="C17886" t="s">
        <v>7118</v>
      </c>
    </row>
    <row r="17887" spans="1:3">
      <c r="A17887">
        <v>1788700</v>
      </c>
      <c r="B17887">
        <v>2569</v>
      </c>
      <c r="C17887" t="s">
        <v>3268</v>
      </c>
    </row>
    <row r="17888" spans="1:3">
      <c r="A17888">
        <v>1788800</v>
      </c>
      <c r="B17888">
        <v>2569</v>
      </c>
      <c r="C17888" t="s">
        <v>7042</v>
      </c>
    </row>
    <row r="17889" spans="1:3">
      <c r="A17889">
        <v>1788900</v>
      </c>
      <c r="B17889">
        <v>2569</v>
      </c>
      <c r="C17889" t="s">
        <v>6990</v>
      </c>
    </row>
    <row r="17890" spans="1:3">
      <c r="A17890">
        <v>1789000</v>
      </c>
      <c r="B17890">
        <v>2569</v>
      </c>
      <c r="C17890" t="s">
        <v>4092</v>
      </c>
    </row>
    <row r="17891" spans="1:3">
      <c r="A17891">
        <v>1789100</v>
      </c>
      <c r="B17891">
        <v>2570</v>
      </c>
      <c r="C17891" t="s">
        <v>3655</v>
      </c>
    </row>
    <row r="17892" spans="1:3">
      <c r="A17892">
        <v>1789200</v>
      </c>
      <c r="B17892">
        <v>2570</v>
      </c>
      <c r="C17892" t="s">
        <v>7048</v>
      </c>
    </row>
    <row r="17893" spans="1:3">
      <c r="A17893">
        <v>1789300</v>
      </c>
      <c r="B17893">
        <v>2570</v>
      </c>
      <c r="C17893" t="s">
        <v>7118</v>
      </c>
    </row>
    <row r="17894" spans="1:3">
      <c r="A17894">
        <v>1789400</v>
      </c>
      <c r="B17894">
        <v>2570</v>
      </c>
      <c r="C17894" t="s">
        <v>3268</v>
      </c>
    </row>
    <row r="17895" spans="1:3">
      <c r="A17895">
        <v>1789500</v>
      </c>
      <c r="B17895">
        <v>2570</v>
      </c>
      <c r="C17895" t="s">
        <v>7042</v>
      </c>
    </row>
    <row r="17896" spans="1:3">
      <c r="A17896">
        <v>1789600</v>
      </c>
      <c r="B17896">
        <v>2570</v>
      </c>
      <c r="C17896" t="s">
        <v>6990</v>
      </c>
    </row>
    <row r="17897" spans="1:3">
      <c r="A17897">
        <v>1789700</v>
      </c>
      <c r="B17897">
        <v>2570</v>
      </c>
      <c r="C17897" t="s">
        <v>4097</v>
      </c>
    </row>
    <row r="17898" spans="1:3">
      <c r="A17898">
        <v>1789800</v>
      </c>
      <c r="B17898">
        <v>2570</v>
      </c>
      <c r="C17898" t="s">
        <v>8178</v>
      </c>
    </row>
    <row r="17899" spans="1:3">
      <c r="A17899">
        <v>1789900</v>
      </c>
      <c r="B17899">
        <v>2570</v>
      </c>
      <c r="C17899" t="s">
        <v>4956</v>
      </c>
    </row>
    <row r="17900" spans="1:3">
      <c r="A17900">
        <v>1790000</v>
      </c>
      <c r="B17900">
        <v>2570</v>
      </c>
      <c r="C17900" t="s">
        <v>4084</v>
      </c>
    </row>
    <row r="17901" spans="1:3">
      <c r="A17901">
        <v>1790100</v>
      </c>
      <c r="B17901">
        <v>2570</v>
      </c>
      <c r="C17901" t="s">
        <v>4943</v>
      </c>
    </row>
    <row r="17902" spans="1:3">
      <c r="A17902">
        <v>1790200</v>
      </c>
      <c r="B17902">
        <v>2570</v>
      </c>
      <c r="C17902" t="s">
        <v>8123</v>
      </c>
    </row>
    <row r="17903" spans="1:3">
      <c r="A17903">
        <v>1790300</v>
      </c>
      <c r="B17903">
        <v>2571</v>
      </c>
      <c r="C17903" t="s">
        <v>4941</v>
      </c>
    </row>
    <row r="17904" spans="1:3">
      <c r="A17904">
        <v>1790400</v>
      </c>
      <c r="B17904">
        <v>2571</v>
      </c>
      <c r="C17904" t="s">
        <v>4097</v>
      </c>
    </row>
    <row r="17905" spans="1:3">
      <c r="A17905">
        <v>1790500</v>
      </c>
      <c r="B17905">
        <v>2571</v>
      </c>
      <c r="C17905" t="s">
        <v>8178</v>
      </c>
    </row>
    <row r="17906" spans="1:3">
      <c r="A17906">
        <v>1790600</v>
      </c>
      <c r="B17906">
        <v>2571</v>
      </c>
      <c r="C17906" t="s">
        <v>4956</v>
      </c>
    </row>
    <row r="17907" spans="1:3">
      <c r="A17907">
        <v>1790700</v>
      </c>
      <c r="B17907">
        <v>2571</v>
      </c>
      <c r="C17907" t="s">
        <v>4084</v>
      </c>
    </row>
    <row r="17908" spans="1:3">
      <c r="A17908">
        <v>1790800</v>
      </c>
      <c r="B17908">
        <v>2571</v>
      </c>
      <c r="C17908" t="s">
        <v>4943</v>
      </c>
    </row>
    <row r="17909" spans="1:3">
      <c r="A17909">
        <v>1790900</v>
      </c>
      <c r="B17909">
        <v>2571</v>
      </c>
      <c r="C17909" t="s">
        <v>8123</v>
      </c>
    </row>
    <row r="17910" spans="1:3">
      <c r="A17910">
        <v>1791000</v>
      </c>
      <c r="B17910">
        <v>2571</v>
      </c>
      <c r="C17910" t="s">
        <v>7140</v>
      </c>
    </row>
    <row r="17911" spans="1:3">
      <c r="A17911">
        <v>1791100</v>
      </c>
      <c r="B17911">
        <v>2571</v>
      </c>
      <c r="C17911" t="s">
        <v>4964</v>
      </c>
    </row>
    <row r="17912" spans="1:3">
      <c r="A17912">
        <v>1791200</v>
      </c>
      <c r="B17912">
        <v>2571</v>
      </c>
      <c r="C17912" t="s">
        <v>8186</v>
      </c>
    </row>
    <row r="17913" spans="1:3">
      <c r="A17913">
        <v>1791300</v>
      </c>
      <c r="B17913">
        <v>2571</v>
      </c>
      <c r="C17913" t="s">
        <v>4944</v>
      </c>
    </row>
    <row r="17914" spans="1:3">
      <c r="A17914">
        <v>1791400</v>
      </c>
      <c r="B17914">
        <v>2571</v>
      </c>
      <c r="C17914" t="s">
        <v>3791</v>
      </c>
    </row>
    <row r="17915" spans="1:3">
      <c r="A17915">
        <v>1791500</v>
      </c>
      <c r="B17915">
        <v>2571</v>
      </c>
      <c r="C17915" t="s">
        <v>8083</v>
      </c>
    </row>
    <row r="17916" spans="1:3">
      <c r="A17916">
        <v>1791600</v>
      </c>
      <c r="B17916">
        <v>2571</v>
      </c>
      <c r="C17916" t="s">
        <v>4966</v>
      </c>
    </row>
    <row r="17917" spans="1:3">
      <c r="A17917">
        <v>1791700</v>
      </c>
      <c r="B17917">
        <v>2571</v>
      </c>
      <c r="C17917" t="s">
        <v>7276</v>
      </c>
    </row>
    <row r="17918" spans="1:3">
      <c r="A17918">
        <v>1791800</v>
      </c>
      <c r="B17918">
        <v>2571</v>
      </c>
      <c r="C17918" t="s">
        <v>8121</v>
      </c>
    </row>
    <row r="17919" spans="1:3">
      <c r="A17919">
        <v>1791900</v>
      </c>
      <c r="B17919">
        <v>2571</v>
      </c>
      <c r="C17919" t="s">
        <v>7112</v>
      </c>
    </row>
    <row r="17920" spans="1:3">
      <c r="A17920">
        <v>1792000</v>
      </c>
      <c r="B17920">
        <v>2571</v>
      </c>
      <c r="C17920" t="s">
        <v>7278</v>
      </c>
    </row>
    <row r="17921" spans="1:3">
      <c r="A17921">
        <v>1792100</v>
      </c>
      <c r="B17921">
        <v>2571</v>
      </c>
      <c r="C17921" t="s">
        <v>6962</v>
      </c>
    </row>
    <row r="17922" spans="1:3">
      <c r="A17922">
        <v>1792200</v>
      </c>
      <c r="B17922">
        <v>2571</v>
      </c>
      <c r="C17922" t="s">
        <v>8084</v>
      </c>
    </row>
    <row r="17923" spans="1:3">
      <c r="A17923">
        <v>1792300</v>
      </c>
      <c r="B17923">
        <v>2571</v>
      </c>
      <c r="C17923" t="s">
        <v>7279</v>
      </c>
    </row>
    <row r="17924" spans="1:3">
      <c r="A17924">
        <v>1792400</v>
      </c>
      <c r="B17924">
        <v>2571</v>
      </c>
      <c r="C17924" t="s">
        <v>4106</v>
      </c>
    </row>
    <row r="17925" spans="1:3">
      <c r="A17925">
        <v>1792500</v>
      </c>
      <c r="B17925">
        <v>2571</v>
      </c>
      <c r="C17925" t="s">
        <v>7165</v>
      </c>
    </row>
    <row r="17926" spans="1:3">
      <c r="A17926">
        <v>1792600</v>
      </c>
      <c r="B17926">
        <v>2571</v>
      </c>
      <c r="C17926" t="s">
        <v>7079</v>
      </c>
    </row>
    <row r="17927" spans="1:3">
      <c r="A17927">
        <v>1792700</v>
      </c>
      <c r="B17927">
        <v>2571</v>
      </c>
      <c r="C17927" t="s">
        <v>7177</v>
      </c>
    </row>
    <row r="17928" spans="1:3">
      <c r="A17928">
        <v>1792800</v>
      </c>
      <c r="B17928">
        <v>2571</v>
      </c>
      <c r="C17928" t="s">
        <v>7150</v>
      </c>
    </row>
    <row r="17929" spans="1:3">
      <c r="A17929">
        <v>1792900</v>
      </c>
      <c r="B17929">
        <v>2571</v>
      </c>
      <c r="C17929" t="s">
        <v>7067</v>
      </c>
    </row>
    <row r="17930" spans="1:3">
      <c r="A17930">
        <v>1793000</v>
      </c>
      <c r="B17930">
        <v>2571</v>
      </c>
      <c r="C17930" t="s">
        <v>7100</v>
      </c>
    </row>
    <row r="17931" spans="1:3">
      <c r="A17931">
        <v>1793100</v>
      </c>
      <c r="B17931">
        <v>2571</v>
      </c>
      <c r="C17931" t="s">
        <v>7080</v>
      </c>
    </row>
    <row r="17932" spans="1:3">
      <c r="A17932">
        <v>1793200</v>
      </c>
      <c r="B17932">
        <v>2571</v>
      </c>
      <c r="C17932" t="s">
        <v>6894</v>
      </c>
    </row>
    <row r="17933" spans="1:3">
      <c r="A17933">
        <v>1793300</v>
      </c>
      <c r="B17933">
        <v>2572</v>
      </c>
      <c r="C17933" t="s">
        <v>7079</v>
      </c>
    </row>
    <row r="17934" spans="1:3">
      <c r="A17934">
        <v>1793400</v>
      </c>
      <c r="B17934">
        <v>2572</v>
      </c>
      <c r="C17934" t="s">
        <v>7177</v>
      </c>
    </row>
    <row r="17935" spans="1:3">
      <c r="A17935">
        <v>1793500</v>
      </c>
      <c r="B17935">
        <v>2574</v>
      </c>
      <c r="C17935" t="s">
        <v>6959</v>
      </c>
    </row>
    <row r="17936" spans="1:3">
      <c r="A17936">
        <v>1793600</v>
      </c>
      <c r="B17936">
        <v>2574</v>
      </c>
      <c r="C17936" t="s">
        <v>7144</v>
      </c>
    </row>
    <row r="17937" spans="1:3">
      <c r="A17937">
        <v>1793700</v>
      </c>
      <c r="B17937">
        <v>2574</v>
      </c>
      <c r="C17937" t="s">
        <v>7127</v>
      </c>
    </row>
    <row r="17938" spans="1:3">
      <c r="A17938">
        <v>1793800</v>
      </c>
      <c r="B17938">
        <v>2574</v>
      </c>
      <c r="C17938" t="s">
        <v>4090</v>
      </c>
    </row>
    <row r="17939" spans="1:3">
      <c r="A17939">
        <v>1793900</v>
      </c>
      <c r="B17939">
        <v>2574</v>
      </c>
      <c r="C17939" t="s">
        <v>7269</v>
      </c>
    </row>
    <row r="17940" spans="1:3">
      <c r="A17940">
        <v>1794000</v>
      </c>
      <c r="B17940">
        <v>2576</v>
      </c>
      <c r="C17940" t="s">
        <v>7137</v>
      </c>
    </row>
    <row r="17941" spans="1:3">
      <c r="A17941">
        <v>1794100</v>
      </c>
      <c r="B17941">
        <v>2577</v>
      </c>
      <c r="C17941" t="s">
        <v>8072</v>
      </c>
    </row>
    <row r="17942" spans="1:3">
      <c r="A17942">
        <v>1794200</v>
      </c>
      <c r="B17942">
        <v>2577</v>
      </c>
      <c r="C17942" t="s">
        <v>4083</v>
      </c>
    </row>
    <row r="17943" spans="1:3">
      <c r="A17943">
        <v>1794300</v>
      </c>
      <c r="B17943">
        <v>2577</v>
      </c>
      <c r="C17943" t="s">
        <v>4963</v>
      </c>
    </row>
    <row r="17944" spans="1:3">
      <c r="A17944">
        <v>1794400</v>
      </c>
      <c r="B17944">
        <v>2577</v>
      </c>
      <c r="C17944" t="s">
        <v>7049</v>
      </c>
    </row>
    <row r="17945" spans="1:3">
      <c r="A17945">
        <v>1794500</v>
      </c>
      <c r="B17945">
        <v>2577</v>
      </c>
      <c r="C17945" t="s">
        <v>3704</v>
      </c>
    </row>
    <row r="17946" spans="1:3">
      <c r="A17946">
        <v>1794600</v>
      </c>
      <c r="B17946">
        <v>2578</v>
      </c>
      <c r="C17946" t="s">
        <v>4095</v>
      </c>
    </row>
    <row r="17947" spans="1:3">
      <c r="A17947">
        <v>1794700</v>
      </c>
      <c r="B17947">
        <v>2578</v>
      </c>
      <c r="C17947" t="s">
        <v>3787</v>
      </c>
    </row>
    <row r="17948" spans="1:3">
      <c r="A17948">
        <v>1794800</v>
      </c>
      <c r="B17948">
        <v>2578</v>
      </c>
      <c r="C17948" t="s">
        <v>8072</v>
      </c>
    </row>
    <row r="17949" spans="1:3">
      <c r="A17949">
        <v>1794900</v>
      </c>
      <c r="B17949">
        <v>2578</v>
      </c>
      <c r="C17949" t="s">
        <v>4083</v>
      </c>
    </row>
    <row r="17950" spans="1:3">
      <c r="A17950">
        <v>1795000</v>
      </c>
      <c r="B17950">
        <v>2578</v>
      </c>
      <c r="C17950" t="s">
        <v>4963</v>
      </c>
    </row>
    <row r="17951" spans="1:3">
      <c r="A17951">
        <v>1795100</v>
      </c>
      <c r="B17951">
        <v>2578</v>
      </c>
      <c r="C17951" t="s">
        <v>7049</v>
      </c>
    </row>
    <row r="17952" spans="1:3">
      <c r="A17952">
        <v>1795200</v>
      </c>
      <c r="B17952">
        <v>2578</v>
      </c>
      <c r="C17952" t="s">
        <v>3704</v>
      </c>
    </row>
    <row r="17953" spans="1:3">
      <c r="A17953">
        <v>1795300</v>
      </c>
      <c r="B17953">
        <v>2579</v>
      </c>
      <c r="C17953" t="s">
        <v>4095</v>
      </c>
    </row>
    <row r="17954" spans="1:3">
      <c r="A17954">
        <v>1795400</v>
      </c>
      <c r="B17954">
        <v>2580</v>
      </c>
      <c r="C17954" t="s">
        <v>3266</v>
      </c>
    </row>
    <row r="17955" spans="1:3">
      <c r="A17955">
        <v>1795500</v>
      </c>
      <c r="B17955">
        <v>2581</v>
      </c>
      <c r="C17955" t="s">
        <v>3099</v>
      </c>
    </row>
    <row r="17956" spans="1:3">
      <c r="A17956">
        <v>1795600</v>
      </c>
      <c r="B17956">
        <v>2581</v>
      </c>
      <c r="C17956" t="s">
        <v>3265</v>
      </c>
    </row>
    <row r="17957" spans="1:3">
      <c r="A17957">
        <v>1795700</v>
      </c>
      <c r="B17957">
        <v>2581</v>
      </c>
      <c r="C17957" t="s">
        <v>6985</v>
      </c>
    </row>
    <row r="17958" spans="1:3">
      <c r="A17958">
        <v>1795800</v>
      </c>
      <c r="B17958">
        <v>2581</v>
      </c>
      <c r="C17958" t="s">
        <v>6967</v>
      </c>
    </row>
    <row r="17959" spans="1:3">
      <c r="A17959">
        <v>1795900</v>
      </c>
      <c r="B17959">
        <v>2581</v>
      </c>
      <c r="C17959" t="s">
        <v>6997</v>
      </c>
    </row>
    <row r="17960" spans="1:3">
      <c r="A17960">
        <v>1796000</v>
      </c>
      <c r="B17960">
        <v>2581</v>
      </c>
      <c r="C17960" t="s">
        <v>3675</v>
      </c>
    </row>
    <row r="17961" spans="1:3">
      <c r="A17961">
        <v>1796100</v>
      </c>
      <c r="B17961">
        <v>2581</v>
      </c>
      <c r="C17961" t="s">
        <v>4960</v>
      </c>
    </row>
    <row r="17962" spans="1:3">
      <c r="A17962">
        <v>1796200</v>
      </c>
      <c r="B17962">
        <v>2581</v>
      </c>
      <c r="C17962" t="s">
        <v>3739</v>
      </c>
    </row>
    <row r="17963" spans="1:3">
      <c r="A17963">
        <v>1796300</v>
      </c>
      <c r="B17963">
        <v>2581</v>
      </c>
      <c r="C17963" t="s">
        <v>4949</v>
      </c>
    </row>
    <row r="17964" spans="1:3">
      <c r="A17964">
        <v>1796400</v>
      </c>
      <c r="B17964">
        <v>2581</v>
      </c>
      <c r="C17964" t="s">
        <v>3793</v>
      </c>
    </row>
    <row r="17965" spans="1:3">
      <c r="A17965">
        <v>1796500</v>
      </c>
      <c r="B17965">
        <v>2582</v>
      </c>
      <c r="C17965" t="s">
        <v>6967</v>
      </c>
    </row>
    <row r="17966" spans="1:3">
      <c r="A17966">
        <v>1796600</v>
      </c>
      <c r="B17966">
        <v>2582</v>
      </c>
      <c r="C17966" t="s">
        <v>6997</v>
      </c>
    </row>
    <row r="17967" spans="1:3">
      <c r="A17967">
        <v>1796700</v>
      </c>
      <c r="B17967">
        <v>2582</v>
      </c>
      <c r="C17967" t="s">
        <v>3675</v>
      </c>
    </row>
    <row r="17968" spans="1:3">
      <c r="A17968">
        <v>1796800</v>
      </c>
      <c r="B17968">
        <v>2582</v>
      </c>
      <c r="C17968" t="s">
        <v>4960</v>
      </c>
    </row>
    <row r="17969" spans="1:3">
      <c r="A17969">
        <v>1796900</v>
      </c>
      <c r="B17969">
        <v>2582</v>
      </c>
      <c r="C17969" t="s">
        <v>3739</v>
      </c>
    </row>
    <row r="17970" spans="1:3">
      <c r="A17970">
        <v>1797000</v>
      </c>
      <c r="B17970">
        <v>2582</v>
      </c>
      <c r="C17970" t="s">
        <v>4949</v>
      </c>
    </row>
    <row r="17971" spans="1:3">
      <c r="A17971">
        <v>1797100</v>
      </c>
      <c r="B17971">
        <v>2583</v>
      </c>
      <c r="C17971" t="s">
        <v>6985</v>
      </c>
    </row>
    <row r="17972" spans="1:3">
      <c r="A17972">
        <v>1797200</v>
      </c>
      <c r="B17972">
        <v>2583</v>
      </c>
      <c r="C17972" t="s">
        <v>6967</v>
      </c>
    </row>
    <row r="17973" spans="1:3">
      <c r="A17973">
        <v>1797300</v>
      </c>
      <c r="B17973">
        <v>2584</v>
      </c>
      <c r="C17973" t="s">
        <v>8118</v>
      </c>
    </row>
    <row r="17974" spans="1:3">
      <c r="A17974">
        <v>1797400</v>
      </c>
      <c r="B17974">
        <v>2584</v>
      </c>
      <c r="C17974" t="s">
        <v>4079</v>
      </c>
    </row>
    <row r="17975" spans="1:3">
      <c r="A17975">
        <v>1797500</v>
      </c>
      <c r="B17975">
        <v>2584</v>
      </c>
      <c r="C17975" t="s">
        <v>3214</v>
      </c>
    </row>
    <row r="17976" spans="1:3">
      <c r="A17976">
        <v>1797600</v>
      </c>
      <c r="B17976">
        <v>2584</v>
      </c>
      <c r="C17976" t="s">
        <v>3653</v>
      </c>
    </row>
    <row r="17977" spans="1:3">
      <c r="A17977">
        <v>1797700</v>
      </c>
      <c r="B17977">
        <v>2584</v>
      </c>
      <c r="C17977" t="s">
        <v>7009</v>
      </c>
    </row>
    <row r="17978" spans="1:3">
      <c r="A17978">
        <v>1797800</v>
      </c>
      <c r="B17978">
        <v>2584</v>
      </c>
      <c r="C17978" t="s">
        <v>8179</v>
      </c>
    </row>
    <row r="17979" spans="1:3">
      <c r="A17979">
        <v>1797900</v>
      </c>
      <c r="B17979">
        <v>2584</v>
      </c>
      <c r="C17979" t="s">
        <v>3744</v>
      </c>
    </row>
    <row r="17980" spans="1:3">
      <c r="A17980">
        <v>1798000</v>
      </c>
      <c r="B17980">
        <v>2584</v>
      </c>
      <c r="C17980" t="s">
        <v>8126</v>
      </c>
    </row>
    <row r="17981" spans="1:3">
      <c r="A17981">
        <v>1798100</v>
      </c>
      <c r="B17981">
        <v>2584</v>
      </c>
      <c r="C17981" t="s">
        <v>3792</v>
      </c>
    </row>
    <row r="17982" spans="1:3">
      <c r="A17982">
        <v>1798200</v>
      </c>
      <c r="B17982">
        <v>2585</v>
      </c>
      <c r="C17982" t="s">
        <v>3214</v>
      </c>
    </row>
    <row r="17983" spans="1:3">
      <c r="A17983">
        <v>1798300</v>
      </c>
      <c r="B17983">
        <v>2585</v>
      </c>
      <c r="C17983" t="s">
        <v>3653</v>
      </c>
    </row>
    <row r="17984" spans="1:3">
      <c r="A17984">
        <v>1798400</v>
      </c>
      <c r="B17984">
        <v>2585</v>
      </c>
      <c r="C17984" t="s">
        <v>7009</v>
      </c>
    </row>
    <row r="17985" spans="1:3">
      <c r="A17985">
        <v>1798500</v>
      </c>
      <c r="B17985">
        <v>2585</v>
      </c>
      <c r="C17985" t="s">
        <v>8179</v>
      </c>
    </row>
    <row r="17986" spans="1:3">
      <c r="A17986">
        <v>1798600</v>
      </c>
      <c r="B17986">
        <v>2585</v>
      </c>
      <c r="C17986" t="s">
        <v>3744</v>
      </c>
    </row>
    <row r="17987" spans="1:3">
      <c r="A17987">
        <v>1798700</v>
      </c>
      <c r="B17987">
        <v>2586</v>
      </c>
      <c r="C17987" t="s">
        <v>8118</v>
      </c>
    </row>
    <row r="17988" spans="1:3">
      <c r="A17988">
        <v>1798800</v>
      </c>
      <c r="B17988">
        <v>2586</v>
      </c>
      <c r="C17988" t="s">
        <v>4079</v>
      </c>
    </row>
    <row r="17989" spans="1:3">
      <c r="A17989">
        <v>1798900</v>
      </c>
      <c r="B17989">
        <v>2586</v>
      </c>
      <c r="C17989" t="s">
        <v>3214</v>
      </c>
    </row>
    <row r="17990" spans="1:3">
      <c r="A17990">
        <v>1799000</v>
      </c>
      <c r="B17990">
        <v>2586</v>
      </c>
      <c r="C17990" t="s">
        <v>3653</v>
      </c>
    </row>
    <row r="17991" spans="1:3">
      <c r="A17991">
        <v>1799100</v>
      </c>
      <c r="B17991">
        <v>2587</v>
      </c>
      <c r="C17991" t="s">
        <v>3213</v>
      </c>
    </row>
    <row r="17992" spans="1:3">
      <c r="A17992">
        <v>1799200</v>
      </c>
      <c r="B17992">
        <v>2589</v>
      </c>
      <c r="C17992" t="s">
        <v>3139</v>
      </c>
    </row>
    <row r="17993" spans="1:3">
      <c r="A17993">
        <v>1799300</v>
      </c>
      <c r="B17993">
        <v>2589</v>
      </c>
      <c r="C17993" t="s">
        <v>4923</v>
      </c>
    </row>
    <row r="17994" spans="1:3">
      <c r="A17994">
        <v>1799400</v>
      </c>
      <c r="B17994">
        <v>2589</v>
      </c>
      <c r="C17994" t="s">
        <v>3186</v>
      </c>
    </row>
    <row r="17995" spans="1:3">
      <c r="A17995">
        <v>1799500</v>
      </c>
      <c r="B17995">
        <v>2589</v>
      </c>
      <c r="C17995" t="s">
        <v>3089</v>
      </c>
    </row>
    <row r="17996" spans="1:3">
      <c r="A17996">
        <v>1799600</v>
      </c>
      <c r="B17996">
        <v>2589</v>
      </c>
      <c r="C17996" t="s">
        <v>2280</v>
      </c>
    </row>
    <row r="17997" spans="1:3">
      <c r="A17997">
        <v>1799700</v>
      </c>
      <c r="B17997">
        <v>2589</v>
      </c>
      <c r="C17997" t="s">
        <v>6980</v>
      </c>
    </row>
    <row r="17998" spans="1:3">
      <c r="A17998">
        <v>1799800</v>
      </c>
      <c r="B17998">
        <v>2589</v>
      </c>
      <c r="C17998" t="s">
        <v>7006</v>
      </c>
    </row>
    <row r="17999" spans="1:3">
      <c r="A17999">
        <v>1799900</v>
      </c>
      <c r="B17999">
        <v>2589</v>
      </c>
      <c r="C17999" t="s">
        <v>3187</v>
      </c>
    </row>
    <row r="18000" spans="1:3">
      <c r="A18000">
        <v>1800000</v>
      </c>
      <c r="B18000">
        <v>2589</v>
      </c>
      <c r="C18000" t="s">
        <v>3794</v>
      </c>
    </row>
    <row r="18001" spans="1:3">
      <c r="A18001">
        <v>1800100</v>
      </c>
      <c r="B18001">
        <v>2589</v>
      </c>
      <c r="C18001" t="s">
        <v>4935</v>
      </c>
    </row>
    <row r="18002" spans="1:3">
      <c r="A18002">
        <v>1800200</v>
      </c>
      <c r="B18002">
        <v>2589</v>
      </c>
      <c r="C18002" t="s">
        <v>3263</v>
      </c>
    </row>
    <row r="18003" spans="1:3">
      <c r="A18003">
        <v>1800300</v>
      </c>
      <c r="B18003">
        <v>2589</v>
      </c>
      <c r="C18003" t="s">
        <v>2281</v>
      </c>
    </row>
    <row r="18004" spans="1:3">
      <c r="A18004">
        <v>1800400</v>
      </c>
      <c r="B18004">
        <v>2589</v>
      </c>
      <c r="C18004" t="s">
        <v>3795</v>
      </c>
    </row>
    <row r="18005" spans="1:3">
      <c r="A18005">
        <v>1800500</v>
      </c>
      <c r="B18005">
        <v>2589</v>
      </c>
      <c r="C18005" t="s">
        <v>3084</v>
      </c>
    </row>
    <row r="18006" spans="1:3">
      <c r="A18006">
        <v>1800600</v>
      </c>
      <c r="B18006">
        <v>2589</v>
      </c>
      <c r="C18006" t="s">
        <v>3755</v>
      </c>
    </row>
    <row r="18007" spans="1:3">
      <c r="A18007">
        <v>1800700</v>
      </c>
      <c r="B18007">
        <v>2589</v>
      </c>
      <c r="C18007" t="s">
        <v>3271</v>
      </c>
    </row>
    <row r="18008" spans="1:3">
      <c r="A18008">
        <v>1800800</v>
      </c>
      <c r="B18008">
        <v>2589</v>
      </c>
      <c r="C18008" t="s">
        <v>3796</v>
      </c>
    </row>
    <row r="18009" spans="1:3">
      <c r="A18009">
        <v>1800900</v>
      </c>
      <c r="B18009">
        <v>2590</v>
      </c>
      <c r="C18009" t="s">
        <v>3263</v>
      </c>
    </row>
    <row r="18010" spans="1:3">
      <c r="A18010">
        <v>1801000</v>
      </c>
      <c r="B18010">
        <v>2590</v>
      </c>
      <c r="C18010" t="s">
        <v>2281</v>
      </c>
    </row>
    <row r="18011" spans="1:3">
      <c r="A18011">
        <v>1801100</v>
      </c>
      <c r="B18011">
        <v>2590</v>
      </c>
      <c r="C18011" t="s">
        <v>3795</v>
      </c>
    </row>
    <row r="18012" spans="1:3">
      <c r="A18012">
        <v>1801200</v>
      </c>
      <c r="B18012">
        <v>2590</v>
      </c>
      <c r="C18012" t="s">
        <v>3084</v>
      </c>
    </row>
    <row r="18013" spans="1:3">
      <c r="A18013">
        <v>1801300</v>
      </c>
      <c r="B18013">
        <v>2590</v>
      </c>
      <c r="C18013" t="s">
        <v>3755</v>
      </c>
    </row>
    <row r="18014" spans="1:3">
      <c r="A18014">
        <v>1801400</v>
      </c>
      <c r="B18014">
        <v>2590</v>
      </c>
      <c r="C18014" t="s">
        <v>3271</v>
      </c>
    </row>
    <row r="18015" spans="1:3">
      <c r="A18015">
        <v>1801500</v>
      </c>
      <c r="B18015">
        <v>2590</v>
      </c>
      <c r="C18015" t="s">
        <v>3796</v>
      </c>
    </row>
    <row r="18016" spans="1:3">
      <c r="A18016">
        <v>1801600</v>
      </c>
      <c r="B18016">
        <v>2591</v>
      </c>
      <c r="C18016" t="s">
        <v>3263</v>
      </c>
    </row>
    <row r="18017" spans="1:3">
      <c r="A18017">
        <v>1801700</v>
      </c>
      <c r="B18017">
        <v>2591</v>
      </c>
      <c r="C18017" t="s">
        <v>2281</v>
      </c>
    </row>
    <row r="18018" spans="1:3">
      <c r="A18018">
        <v>1801800</v>
      </c>
      <c r="B18018">
        <v>2591</v>
      </c>
      <c r="C18018" t="s">
        <v>3795</v>
      </c>
    </row>
    <row r="18019" spans="1:3">
      <c r="A18019">
        <v>1801900</v>
      </c>
      <c r="B18019">
        <v>2591</v>
      </c>
      <c r="C18019" t="s">
        <v>3084</v>
      </c>
    </row>
    <row r="18020" spans="1:3">
      <c r="A18020">
        <v>1802000</v>
      </c>
      <c r="B18020">
        <v>2591</v>
      </c>
      <c r="C18020" t="s">
        <v>3755</v>
      </c>
    </row>
    <row r="18021" spans="1:3">
      <c r="A18021">
        <v>1802100</v>
      </c>
      <c r="B18021">
        <v>2591</v>
      </c>
      <c r="C18021" t="s">
        <v>3271</v>
      </c>
    </row>
    <row r="18022" spans="1:3">
      <c r="A18022">
        <v>1802200</v>
      </c>
      <c r="B18022">
        <v>2591</v>
      </c>
      <c r="C18022" t="s">
        <v>3796</v>
      </c>
    </row>
    <row r="18023" spans="1:3">
      <c r="A18023">
        <v>1802300</v>
      </c>
      <c r="B18023">
        <v>2591</v>
      </c>
      <c r="C18023" t="s">
        <v>6978</v>
      </c>
    </row>
    <row r="18024" spans="1:3">
      <c r="A18024">
        <v>1802400</v>
      </c>
      <c r="B18024">
        <v>2591</v>
      </c>
      <c r="C18024" t="s">
        <v>3756</v>
      </c>
    </row>
    <row r="18025" spans="1:3">
      <c r="A18025">
        <v>1802500</v>
      </c>
      <c r="B18025">
        <v>2592</v>
      </c>
      <c r="C18025" t="s">
        <v>8127</v>
      </c>
    </row>
    <row r="18026" spans="1:3">
      <c r="A18026">
        <v>1802600</v>
      </c>
      <c r="B18026">
        <v>2593</v>
      </c>
      <c r="C18026" t="s">
        <v>3646</v>
      </c>
    </row>
    <row r="18027" spans="1:3">
      <c r="A18027">
        <v>1802700</v>
      </c>
      <c r="B18027">
        <v>2593</v>
      </c>
      <c r="C18027" t="s">
        <v>8172</v>
      </c>
    </row>
    <row r="18028" spans="1:3">
      <c r="A18028">
        <v>1802800</v>
      </c>
      <c r="B18028">
        <v>2593</v>
      </c>
      <c r="C18028" t="s">
        <v>3090</v>
      </c>
    </row>
    <row r="18029" spans="1:3">
      <c r="A18029">
        <v>1802900</v>
      </c>
      <c r="B18029">
        <v>2593</v>
      </c>
      <c r="C18029" t="s">
        <v>8116</v>
      </c>
    </row>
    <row r="18030" spans="1:3">
      <c r="A18030">
        <v>1803000</v>
      </c>
      <c r="B18030">
        <v>2593</v>
      </c>
      <c r="C18030" t="s">
        <v>4077</v>
      </c>
    </row>
    <row r="18031" spans="1:3">
      <c r="A18031">
        <v>1803100</v>
      </c>
      <c r="B18031">
        <v>2594</v>
      </c>
      <c r="C18031" t="s">
        <v>3800</v>
      </c>
    </row>
    <row r="18032" spans="1:3">
      <c r="A18032">
        <v>1803200</v>
      </c>
      <c r="B18032">
        <v>2594</v>
      </c>
      <c r="C18032" t="s">
        <v>4904</v>
      </c>
    </row>
    <row r="18033" spans="1:3">
      <c r="A18033">
        <v>1803300</v>
      </c>
      <c r="B18033">
        <v>2594</v>
      </c>
      <c r="C18033" t="s">
        <v>3650</v>
      </c>
    </row>
    <row r="18034" spans="1:3">
      <c r="A18034">
        <v>1803400</v>
      </c>
      <c r="B18034">
        <v>2594</v>
      </c>
      <c r="C18034" t="s">
        <v>3678</v>
      </c>
    </row>
    <row r="18035" spans="1:3">
      <c r="A18035">
        <v>1803500</v>
      </c>
      <c r="B18035">
        <v>2594</v>
      </c>
      <c r="C18035" t="s">
        <v>7041</v>
      </c>
    </row>
    <row r="18036" spans="1:3">
      <c r="A18036">
        <v>1803600</v>
      </c>
      <c r="B18036">
        <v>2594</v>
      </c>
      <c r="C18036" t="s">
        <v>3243</v>
      </c>
    </row>
    <row r="18037" spans="1:3">
      <c r="A18037">
        <v>1803700</v>
      </c>
      <c r="B18037">
        <v>2594</v>
      </c>
      <c r="C18037" t="s">
        <v>3270</v>
      </c>
    </row>
    <row r="18038" spans="1:3">
      <c r="A18038">
        <v>1803800</v>
      </c>
      <c r="B18038">
        <v>2594</v>
      </c>
      <c r="C18038" t="s">
        <v>4108</v>
      </c>
    </row>
    <row r="18039" spans="1:3">
      <c r="A18039">
        <v>1803900</v>
      </c>
      <c r="B18039">
        <v>2594</v>
      </c>
      <c r="C18039" t="s">
        <v>8127</v>
      </c>
    </row>
    <row r="18040" spans="1:3">
      <c r="A18040">
        <v>1804000</v>
      </c>
      <c r="B18040">
        <v>2594</v>
      </c>
      <c r="C18040" t="s">
        <v>8185</v>
      </c>
    </row>
    <row r="18041" spans="1:3">
      <c r="A18041">
        <v>1804100</v>
      </c>
      <c r="B18041">
        <v>2594</v>
      </c>
      <c r="C18041" t="s">
        <v>3244</v>
      </c>
    </row>
    <row r="18042" spans="1:3">
      <c r="A18042">
        <v>1804200</v>
      </c>
      <c r="B18042">
        <v>2594</v>
      </c>
      <c r="C18042" t="s">
        <v>3666</v>
      </c>
    </row>
    <row r="18043" spans="1:3">
      <c r="A18043">
        <v>1804300</v>
      </c>
      <c r="B18043">
        <v>2594</v>
      </c>
      <c r="C18043" t="s">
        <v>7036</v>
      </c>
    </row>
    <row r="18044" spans="1:3">
      <c r="A18044">
        <v>1804400</v>
      </c>
      <c r="B18044">
        <v>2594</v>
      </c>
      <c r="C18044" t="s">
        <v>6982</v>
      </c>
    </row>
    <row r="18045" spans="1:3">
      <c r="A18045">
        <v>1804500</v>
      </c>
      <c r="B18045">
        <v>2594</v>
      </c>
      <c r="C18045" t="s">
        <v>3085</v>
      </c>
    </row>
    <row r="18046" spans="1:3">
      <c r="A18046">
        <v>1804600</v>
      </c>
      <c r="B18046">
        <v>2595</v>
      </c>
      <c r="C18046" t="s">
        <v>8112</v>
      </c>
    </row>
    <row r="18047" spans="1:3">
      <c r="A18047">
        <v>1804700</v>
      </c>
      <c r="B18047">
        <v>2595</v>
      </c>
      <c r="C18047" t="s">
        <v>3091</v>
      </c>
    </row>
    <row r="18048" spans="1:3">
      <c r="A18048">
        <v>1804800</v>
      </c>
      <c r="B18048">
        <v>2595</v>
      </c>
      <c r="C18048" t="s">
        <v>4948</v>
      </c>
    </row>
    <row r="18049" spans="1:3">
      <c r="A18049">
        <v>1804900</v>
      </c>
      <c r="B18049">
        <v>2595</v>
      </c>
      <c r="C18049" t="s">
        <v>6977</v>
      </c>
    </row>
    <row r="18050" spans="1:3">
      <c r="A18050">
        <v>1805000</v>
      </c>
      <c r="B18050">
        <v>2595</v>
      </c>
      <c r="C18050" t="s">
        <v>7008</v>
      </c>
    </row>
    <row r="18051" spans="1:3">
      <c r="A18051">
        <v>1805100</v>
      </c>
      <c r="B18051">
        <v>2595</v>
      </c>
      <c r="C18051" t="s">
        <v>4958</v>
      </c>
    </row>
    <row r="18052" spans="1:3">
      <c r="A18052">
        <v>1805200</v>
      </c>
      <c r="B18052">
        <v>2595</v>
      </c>
      <c r="C18052" t="s">
        <v>6966</v>
      </c>
    </row>
    <row r="18053" spans="1:3">
      <c r="A18053">
        <v>1805300</v>
      </c>
      <c r="B18053">
        <v>2595</v>
      </c>
      <c r="C18053" t="s">
        <v>3667</v>
      </c>
    </row>
    <row r="18054" spans="1:3">
      <c r="A18054">
        <v>1805400</v>
      </c>
      <c r="B18054">
        <v>2595</v>
      </c>
      <c r="C18054" t="s">
        <v>8119</v>
      </c>
    </row>
    <row r="18055" spans="1:3">
      <c r="A18055">
        <v>1805500</v>
      </c>
      <c r="B18055">
        <v>2595</v>
      </c>
      <c r="C18055" t="s">
        <v>7037</v>
      </c>
    </row>
    <row r="18056" spans="1:3">
      <c r="A18056">
        <v>1805600</v>
      </c>
      <c r="B18056">
        <v>2595</v>
      </c>
      <c r="C18056" t="s">
        <v>4959</v>
      </c>
    </row>
    <row r="18057" spans="1:3">
      <c r="A18057">
        <v>1805700</v>
      </c>
      <c r="B18057">
        <v>2596</v>
      </c>
      <c r="C18057" t="s">
        <v>7008</v>
      </c>
    </row>
    <row r="18058" spans="1:3">
      <c r="A18058">
        <v>1805800</v>
      </c>
      <c r="B18058">
        <v>2596</v>
      </c>
      <c r="C18058" t="s">
        <v>4958</v>
      </c>
    </row>
    <row r="18059" spans="1:3">
      <c r="A18059">
        <v>1805900</v>
      </c>
      <c r="B18059">
        <v>2596</v>
      </c>
      <c r="C18059" t="s">
        <v>6966</v>
      </c>
    </row>
    <row r="18060" spans="1:3">
      <c r="A18060">
        <v>1806000</v>
      </c>
      <c r="B18060">
        <v>2596</v>
      </c>
      <c r="C18060" t="s">
        <v>3667</v>
      </c>
    </row>
    <row r="18061" spans="1:3">
      <c r="A18061">
        <v>1806100</v>
      </c>
      <c r="B18061">
        <v>2596</v>
      </c>
      <c r="C18061" t="s">
        <v>8119</v>
      </c>
    </row>
    <row r="18062" spans="1:3">
      <c r="A18062">
        <v>1806200</v>
      </c>
      <c r="B18062">
        <v>2596</v>
      </c>
      <c r="C18062" t="s">
        <v>7037</v>
      </c>
    </row>
    <row r="18063" spans="1:3">
      <c r="A18063">
        <v>1806300</v>
      </c>
      <c r="B18063">
        <v>2596</v>
      </c>
      <c r="C18063" t="s">
        <v>8176</v>
      </c>
    </row>
    <row r="18064" spans="1:3">
      <c r="A18064">
        <v>1806400</v>
      </c>
      <c r="B18064">
        <v>2596</v>
      </c>
      <c r="C18064" t="s">
        <v>3086</v>
      </c>
    </row>
    <row r="18065" spans="1:3">
      <c r="A18065">
        <v>1806500</v>
      </c>
      <c r="B18065">
        <v>2597</v>
      </c>
      <c r="C18065" t="s">
        <v>4958</v>
      </c>
    </row>
    <row r="18066" spans="1:3">
      <c r="A18066">
        <v>1806600</v>
      </c>
      <c r="B18066">
        <v>2598</v>
      </c>
      <c r="C18066" t="s">
        <v>3679</v>
      </c>
    </row>
    <row r="18067" spans="1:3">
      <c r="A18067">
        <v>1806700</v>
      </c>
      <c r="B18067">
        <v>2598</v>
      </c>
      <c r="C18067" t="s">
        <v>8114</v>
      </c>
    </row>
    <row r="18068" spans="1:3">
      <c r="A18068">
        <v>1806800</v>
      </c>
      <c r="B18068">
        <v>2598</v>
      </c>
      <c r="C18068" t="s">
        <v>4078</v>
      </c>
    </row>
    <row r="18069" spans="1:3">
      <c r="A18069">
        <v>1806900</v>
      </c>
      <c r="B18069">
        <v>2598</v>
      </c>
      <c r="C18069" t="s">
        <v>3251</v>
      </c>
    </row>
    <row r="18070" spans="1:3">
      <c r="A18070">
        <v>1807000</v>
      </c>
      <c r="B18070">
        <v>2598</v>
      </c>
      <c r="C18070" t="s">
        <v>3673</v>
      </c>
    </row>
    <row r="18071" spans="1:3">
      <c r="A18071">
        <v>1807100</v>
      </c>
      <c r="B18071">
        <v>2598</v>
      </c>
      <c r="C18071" t="s">
        <v>4934</v>
      </c>
    </row>
    <row r="18072" spans="1:3">
      <c r="A18072">
        <v>1807200</v>
      </c>
      <c r="B18072">
        <v>2598</v>
      </c>
      <c r="C18072" t="s">
        <v>3732</v>
      </c>
    </row>
    <row r="18073" spans="1:3">
      <c r="A18073">
        <v>1807300</v>
      </c>
      <c r="B18073">
        <v>2598</v>
      </c>
      <c r="C18073" t="s">
        <v>3092</v>
      </c>
    </row>
    <row r="18074" spans="1:3">
      <c r="A18074">
        <v>1807400</v>
      </c>
      <c r="B18074">
        <v>2598</v>
      </c>
      <c r="C18074" t="s">
        <v>4951</v>
      </c>
    </row>
    <row r="18075" spans="1:3">
      <c r="A18075">
        <v>1807500</v>
      </c>
      <c r="B18075">
        <v>2598</v>
      </c>
      <c r="C18075" t="s">
        <v>6979</v>
      </c>
    </row>
    <row r="18076" spans="1:3">
      <c r="A18076">
        <v>1807600</v>
      </c>
      <c r="B18076">
        <v>2600</v>
      </c>
      <c r="C18076" t="s">
        <v>3684</v>
      </c>
    </row>
    <row r="18077" spans="1:3">
      <c r="A18077">
        <v>1807700</v>
      </c>
      <c r="B18077">
        <v>2600</v>
      </c>
      <c r="C18077" t="s">
        <v>6981</v>
      </c>
    </row>
    <row r="18078" spans="1:3">
      <c r="A18078">
        <v>1807800</v>
      </c>
      <c r="B18078">
        <v>2600</v>
      </c>
      <c r="C18078" t="s">
        <v>3250</v>
      </c>
    </row>
    <row r="18079" spans="1:3">
      <c r="A18079">
        <v>1807900</v>
      </c>
      <c r="B18079">
        <v>2600</v>
      </c>
      <c r="C18079" t="s">
        <v>3651</v>
      </c>
    </row>
    <row r="18080" spans="1:3">
      <c r="A18080">
        <v>1808000</v>
      </c>
      <c r="B18080">
        <v>2600</v>
      </c>
      <c r="C18080" t="s">
        <v>4936</v>
      </c>
    </row>
    <row r="18081" spans="1:3">
      <c r="A18081">
        <v>1808100</v>
      </c>
      <c r="B18081">
        <v>2600</v>
      </c>
      <c r="C18081" t="s">
        <v>8117</v>
      </c>
    </row>
    <row r="18082" spans="1:3">
      <c r="A18082">
        <v>1808200</v>
      </c>
      <c r="B18082">
        <v>2601</v>
      </c>
      <c r="C18082" t="s">
        <v>3764</v>
      </c>
    </row>
    <row r="18083" spans="1:3">
      <c r="A18083">
        <v>1808300</v>
      </c>
      <c r="B18083">
        <v>2601</v>
      </c>
      <c r="C18083" t="s">
        <v>3684</v>
      </c>
    </row>
    <row r="18084" spans="1:3">
      <c r="A18084">
        <v>1808400</v>
      </c>
      <c r="B18084">
        <v>2601</v>
      </c>
      <c r="C18084" t="s">
        <v>6981</v>
      </c>
    </row>
    <row r="18085" spans="1:3">
      <c r="A18085">
        <v>1808500</v>
      </c>
      <c r="B18085">
        <v>2601</v>
      </c>
      <c r="C18085" t="s">
        <v>3250</v>
      </c>
    </row>
    <row r="18086" spans="1:3">
      <c r="A18086">
        <v>1808600</v>
      </c>
      <c r="B18086">
        <v>2601</v>
      </c>
      <c r="C18086" t="s">
        <v>3651</v>
      </c>
    </row>
    <row r="18087" spans="1:3">
      <c r="A18087">
        <v>1808700</v>
      </c>
      <c r="B18087">
        <v>2602</v>
      </c>
      <c r="C18087" t="s">
        <v>3249</v>
      </c>
    </row>
    <row r="18088" spans="1:3">
      <c r="A18088">
        <v>1808800</v>
      </c>
      <c r="B18088">
        <v>2604</v>
      </c>
      <c r="C18088" t="s">
        <v>2312</v>
      </c>
    </row>
    <row r="18089" spans="1:3">
      <c r="A18089">
        <v>1808900</v>
      </c>
      <c r="B18089">
        <v>2604</v>
      </c>
      <c r="C18089" t="s">
        <v>4903</v>
      </c>
    </row>
    <row r="18090" spans="1:3">
      <c r="A18090">
        <v>1809000</v>
      </c>
      <c r="B18090">
        <v>2604</v>
      </c>
      <c r="C18090" t="s">
        <v>7001</v>
      </c>
    </row>
    <row r="18091" spans="1:3">
      <c r="A18091">
        <v>1809100</v>
      </c>
      <c r="B18091">
        <v>2604</v>
      </c>
      <c r="C18091" t="s">
        <v>3240</v>
      </c>
    </row>
    <row r="18092" spans="1:3">
      <c r="A18092">
        <v>1809200</v>
      </c>
      <c r="B18092">
        <v>2604</v>
      </c>
      <c r="C18092" t="s">
        <v>3782</v>
      </c>
    </row>
    <row r="18093" spans="1:3">
      <c r="A18093">
        <v>1809300</v>
      </c>
      <c r="B18093">
        <v>2604</v>
      </c>
      <c r="C18093" t="s">
        <v>3805</v>
      </c>
    </row>
    <row r="18094" spans="1:3">
      <c r="A18094">
        <v>1809400</v>
      </c>
      <c r="B18094">
        <v>2604</v>
      </c>
      <c r="C18094" t="s">
        <v>3644</v>
      </c>
    </row>
    <row r="18095" spans="1:3">
      <c r="A18095">
        <v>1809500</v>
      </c>
      <c r="B18095">
        <v>2605</v>
      </c>
      <c r="C18095" t="s">
        <v>8149</v>
      </c>
    </row>
    <row r="18096" spans="1:3">
      <c r="A18096">
        <v>1809600</v>
      </c>
      <c r="B18096">
        <v>2605</v>
      </c>
      <c r="C18096" t="s">
        <v>3087</v>
      </c>
    </row>
    <row r="18097" spans="1:3">
      <c r="A18097">
        <v>1809700</v>
      </c>
      <c r="B18097">
        <v>2605</v>
      </c>
      <c r="C18097" t="s">
        <v>7001</v>
      </c>
    </row>
    <row r="18098" spans="1:3">
      <c r="A18098">
        <v>1809800</v>
      </c>
      <c r="B18098">
        <v>2605</v>
      </c>
      <c r="C18098" t="s">
        <v>3240</v>
      </c>
    </row>
    <row r="18099" spans="1:3">
      <c r="A18099">
        <v>1809900</v>
      </c>
      <c r="B18099">
        <v>2605</v>
      </c>
      <c r="C18099" t="s">
        <v>3782</v>
      </c>
    </row>
    <row r="18100" spans="1:3">
      <c r="A18100">
        <v>1810000</v>
      </c>
      <c r="B18100">
        <v>2605</v>
      </c>
      <c r="C18100" t="s">
        <v>3805</v>
      </c>
    </row>
    <row r="18101" spans="1:3">
      <c r="A18101">
        <v>1810100</v>
      </c>
      <c r="B18101">
        <v>2605</v>
      </c>
      <c r="C18101" t="s">
        <v>3644</v>
      </c>
    </row>
    <row r="18102" spans="1:3">
      <c r="A18102">
        <v>1810200</v>
      </c>
      <c r="B18102">
        <v>2605</v>
      </c>
      <c r="C18102" t="s">
        <v>3767</v>
      </c>
    </row>
    <row r="18103" spans="1:3">
      <c r="A18103">
        <v>1810300</v>
      </c>
      <c r="B18103">
        <v>2605</v>
      </c>
      <c r="C18103" t="s">
        <v>3783</v>
      </c>
    </row>
    <row r="18104" spans="1:3">
      <c r="A18104">
        <v>1810400</v>
      </c>
      <c r="B18104">
        <v>2605</v>
      </c>
      <c r="C18104" t="s">
        <v>3725</v>
      </c>
    </row>
    <row r="18105" spans="1:3">
      <c r="A18105">
        <v>1810500</v>
      </c>
      <c r="B18105">
        <v>2605</v>
      </c>
      <c r="C18105" t="s">
        <v>3056</v>
      </c>
    </row>
    <row r="18106" spans="1:3">
      <c r="A18106">
        <v>1810600</v>
      </c>
      <c r="B18106">
        <v>2605</v>
      </c>
      <c r="C18106" t="s">
        <v>3082</v>
      </c>
    </row>
    <row r="18107" spans="1:3">
      <c r="A18107">
        <v>1810700</v>
      </c>
      <c r="B18107">
        <v>2605</v>
      </c>
      <c r="C18107" t="s">
        <v>3784</v>
      </c>
    </row>
    <row r="18108" spans="1:3">
      <c r="A18108">
        <v>1810800</v>
      </c>
      <c r="B18108">
        <v>2606</v>
      </c>
      <c r="C18108" t="s">
        <v>3088</v>
      </c>
    </row>
    <row r="18109" spans="1:3">
      <c r="A18109">
        <v>1810900</v>
      </c>
      <c r="B18109">
        <v>2606</v>
      </c>
      <c r="C18109" t="s">
        <v>4928</v>
      </c>
    </row>
    <row r="18110" spans="1:3">
      <c r="A18110">
        <v>1811000</v>
      </c>
      <c r="B18110">
        <v>2607</v>
      </c>
      <c r="C18110" t="s">
        <v>3087</v>
      </c>
    </row>
    <row r="18111" spans="1:3">
      <c r="A18111">
        <v>1811100</v>
      </c>
      <c r="B18111">
        <v>2607</v>
      </c>
      <c r="C18111" t="s">
        <v>3647</v>
      </c>
    </row>
    <row r="18112" spans="1:3">
      <c r="A18112">
        <v>1811200</v>
      </c>
      <c r="B18112">
        <v>2607</v>
      </c>
      <c r="C18112" t="s">
        <v>8147</v>
      </c>
    </row>
    <row r="18113" spans="1:3">
      <c r="A18113">
        <v>1811300</v>
      </c>
      <c r="B18113">
        <v>2607</v>
      </c>
      <c r="C18113" t="s">
        <v>4919</v>
      </c>
    </row>
    <row r="18114" spans="1:3">
      <c r="A18114">
        <v>1811400</v>
      </c>
      <c r="B18114">
        <v>2607</v>
      </c>
      <c r="C18114" t="s">
        <v>2279</v>
      </c>
    </row>
    <row r="18115" spans="1:3">
      <c r="A18115">
        <v>1811500</v>
      </c>
      <c r="B18115">
        <v>2607</v>
      </c>
      <c r="C18115" t="s">
        <v>3088</v>
      </c>
    </row>
    <row r="18116" spans="1:3">
      <c r="A18116">
        <v>1811600</v>
      </c>
      <c r="B18116">
        <v>2607</v>
      </c>
      <c r="C18116" t="s">
        <v>4928</v>
      </c>
    </row>
    <row r="18117" spans="1:3">
      <c r="A18117">
        <v>1811700</v>
      </c>
      <c r="B18117">
        <v>2607</v>
      </c>
      <c r="C18117" t="s">
        <v>3248</v>
      </c>
    </row>
    <row r="18118" spans="1:3">
      <c r="A18118">
        <v>1811800</v>
      </c>
      <c r="B18118">
        <v>2607</v>
      </c>
      <c r="C18118" t="s">
        <v>4920</v>
      </c>
    </row>
    <row r="18119" spans="1:3">
      <c r="A18119">
        <v>1811900</v>
      </c>
      <c r="B18119">
        <v>2608</v>
      </c>
      <c r="C18119" t="s">
        <v>3138</v>
      </c>
    </row>
    <row r="18120" spans="1:3">
      <c r="A18120">
        <v>1812000</v>
      </c>
      <c r="B18120">
        <v>2608</v>
      </c>
      <c r="C18120" t="s">
        <v>4922</v>
      </c>
    </row>
    <row r="18121" spans="1:3">
      <c r="A18121">
        <v>1812100</v>
      </c>
      <c r="B18121">
        <v>2608</v>
      </c>
      <c r="C18121" t="s">
        <v>3185</v>
      </c>
    </row>
    <row r="18122" spans="1:3">
      <c r="A18122">
        <v>1812200</v>
      </c>
      <c r="B18122">
        <v>2608</v>
      </c>
      <c r="C18122" t="s">
        <v>3648</v>
      </c>
    </row>
    <row r="18123" spans="1:3">
      <c r="A18123">
        <v>1812300</v>
      </c>
      <c r="B18123">
        <v>2608</v>
      </c>
      <c r="C18123" t="s">
        <v>4928</v>
      </c>
    </row>
    <row r="18124" spans="1:3">
      <c r="A18124">
        <v>1812400</v>
      </c>
      <c r="B18124">
        <v>2608</v>
      </c>
      <c r="C18124" t="s">
        <v>3248</v>
      </c>
    </row>
    <row r="18125" spans="1:3">
      <c r="A18125">
        <v>1812500</v>
      </c>
      <c r="B18125">
        <v>2609</v>
      </c>
      <c r="C18125" t="s">
        <v>8129</v>
      </c>
    </row>
    <row r="18126" spans="1:3">
      <c r="A18126">
        <v>1812600</v>
      </c>
      <c r="B18126">
        <v>2609</v>
      </c>
      <c r="C18126" t="s">
        <v>3138</v>
      </c>
    </row>
    <row r="18127" spans="1:3">
      <c r="A18127">
        <v>1812700</v>
      </c>
      <c r="B18127">
        <v>2609</v>
      </c>
      <c r="C18127" t="s">
        <v>4922</v>
      </c>
    </row>
    <row r="18128" spans="1:3">
      <c r="A18128">
        <v>1812800</v>
      </c>
      <c r="B18128">
        <v>2609</v>
      </c>
      <c r="C18128" t="s">
        <v>3185</v>
      </c>
    </row>
    <row r="18129" spans="1:3">
      <c r="A18129">
        <v>1812900</v>
      </c>
      <c r="B18129">
        <v>2609</v>
      </c>
      <c r="C18129" t="s">
        <v>3648</v>
      </c>
    </row>
    <row r="18130" spans="1:3">
      <c r="A18130">
        <v>1813000</v>
      </c>
      <c r="B18130">
        <v>2609</v>
      </c>
      <c r="C18130" t="s">
        <v>3676</v>
      </c>
    </row>
    <row r="18131" spans="1:3">
      <c r="A18131">
        <v>1813100</v>
      </c>
      <c r="B18131">
        <v>2609</v>
      </c>
      <c r="C18131" t="s">
        <v>3139</v>
      </c>
    </row>
    <row r="18132" spans="1:3">
      <c r="A18132">
        <v>1813200</v>
      </c>
      <c r="B18132">
        <v>2609</v>
      </c>
      <c r="C18132" t="s">
        <v>4923</v>
      </c>
    </row>
    <row r="18133" spans="1:3">
      <c r="A18133">
        <v>1813300</v>
      </c>
      <c r="B18133">
        <v>2609</v>
      </c>
      <c r="C18133" t="s">
        <v>3186</v>
      </c>
    </row>
    <row r="18134" spans="1:3">
      <c r="A18134">
        <v>1813400</v>
      </c>
      <c r="B18134">
        <v>2609</v>
      </c>
      <c r="C18134" t="s">
        <v>3089</v>
      </c>
    </row>
    <row r="18135" spans="1:3">
      <c r="A18135">
        <v>1813500</v>
      </c>
      <c r="B18135">
        <v>2609</v>
      </c>
      <c r="C18135" t="s">
        <v>2280</v>
      </c>
    </row>
    <row r="18136" spans="1:3">
      <c r="A18136">
        <v>1813600</v>
      </c>
      <c r="B18136">
        <v>2609</v>
      </c>
      <c r="C18136" t="s">
        <v>6975</v>
      </c>
    </row>
    <row r="18137" spans="1:3">
      <c r="A18137">
        <v>1813700</v>
      </c>
      <c r="B18137">
        <v>2609</v>
      </c>
      <c r="C18137" t="s">
        <v>4921</v>
      </c>
    </row>
    <row r="18138" spans="1:3">
      <c r="A18138">
        <v>1813800</v>
      </c>
      <c r="B18138">
        <v>2609</v>
      </c>
      <c r="C18138" t="s">
        <v>3057</v>
      </c>
    </row>
    <row r="18139" spans="1:3">
      <c r="A18139">
        <v>1813900</v>
      </c>
      <c r="B18139">
        <v>2610</v>
      </c>
      <c r="C18139" t="s">
        <v>4923</v>
      </c>
    </row>
    <row r="18140" spans="1:3">
      <c r="A18140">
        <v>1814000</v>
      </c>
      <c r="B18140">
        <v>2610</v>
      </c>
      <c r="C18140" t="s">
        <v>3186</v>
      </c>
    </row>
    <row r="18141" spans="1:3">
      <c r="A18141">
        <v>1814100</v>
      </c>
      <c r="B18141">
        <v>2610</v>
      </c>
      <c r="C18141" t="s">
        <v>3089</v>
      </c>
    </row>
    <row r="18142" spans="1:3">
      <c r="A18142">
        <v>1814200</v>
      </c>
      <c r="B18142">
        <v>2611</v>
      </c>
      <c r="C18142" t="s">
        <v>3067</v>
      </c>
    </row>
    <row r="18143" spans="1:3">
      <c r="A18143">
        <v>1814300</v>
      </c>
      <c r="B18143">
        <v>2611</v>
      </c>
      <c r="C18143" t="s">
        <v>3212</v>
      </c>
    </row>
    <row r="18144" spans="1:3">
      <c r="A18144">
        <v>1814400</v>
      </c>
      <c r="B18144">
        <v>2611</v>
      </c>
      <c r="C18144" t="s">
        <v>3230</v>
      </c>
    </row>
    <row r="18145" spans="1:3">
      <c r="A18145">
        <v>1814500</v>
      </c>
      <c r="B18145">
        <v>2611</v>
      </c>
      <c r="C18145" t="s">
        <v>7018</v>
      </c>
    </row>
    <row r="18146" spans="1:3">
      <c r="A18146">
        <v>1814600</v>
      </c>
      <c r="B18146">
        <v>2611</v>
      </c>
      <c r="C18146" t="s">
        <v>3731</v>
      </c>
    </row>
    <row r="18147" spans="1:3">
      <c r="A18147">
        <v>1814700</v>
      </c>
      <c r="B18147">
        <v>2613</v>
      </c>
      <c r="C18147" t="s">
        <v>3100</v>
      </c>
    </row>
    <row r="18148" spans="1:3">
      <c r="A18148">
        <v>1814800</v>
      </c>
      <c r="B18148">
        <v>2613</v>
      </c>
      <c r="C18148" t="s">
        <v>8142</v>
      </c>
    </row>
    <row r="18149" spans="1:3">
      <c r="A18149">
        <v>1814900</v>
      </c>
      <c r="B18149">
        <v>2613</v>
      </c>
      <c r="C18149" t="s">
        <v>4902</v>
      </c>
    </row>
    <row r="18150" spans="1:3">
      <c r="A18150">
        <v>1815000</v>
      </c>
      <c r="B18150">
        <v>2613</v>
      </c>
      <c r="C18150" t="s">
        <v>3686</v>
      </c>
    </row>
    <row r="18151" spans="1:3">
      <c r="A18151">
        <v>1815100</v>
      </c>
      <c r="B18151">
        <v>2613</v>
      </c>
      <c r="C18151" t="s">
        <v>7025</v>
      </c>
    </row>
    <row r="18152" spans="1:3">
      <c r="A18152">
        <v>1815200</v>
      </c>
      <c r="B18152">
        <v>2614</v>
      </c>
      <c r="C18152" t="s">
        <v>3272</v>
      </c>
    </row>
    <row r="18153" spans="1:3">
      <c r="A18153">
        <v>1815300</v>
      </c>
      <c r="B18153">
        <v>2614</v>
      </c>
      <c r="C18153" t="s">
        <v>3079</v>
      </c>
    </row>
    <row r="18154" spans="1:3">
      <c r="A18154">
        <v>1815400</v>
      </c>
      <c r="B18154">
        <v>2615</v>
      </c>
      <c r="C18154" t="s">
        <v>8187</v>
      </c>
    </row>
    <row r="18155" spans="1:3">
      <c r="A18155">
        <v>1815500</v>
      </c>
      <c r="B18155">
        <v>2615</v>
      </c>
      <c r="C18155" t="s">
        <v>8188</v>
      </c>
    </row>
    <row r="18156" spans="1:3">
      <c r="A18156">
        <v>1815600</v>
      </c>
      <c r="B18156">
        <v>2615</v>
      </c>
      <c r="C18156" t="s">
        <v>4915</v>
      </c>
    </row>
    <row r="18157" spans="1:3">
      <c r="A18157">
        <v>1815700</v>
      </c>
      <c r="B18157">
        <v>2615</v>
      </c>
      <c r="C18157" t="s">
        <v>8170</v>
      </c>
    </row>
    <row r="18158" spans="1:3">
      <c r="A18158">
        <v>1815800</v>
      </c>
      <c r="B18158">
        <v>2615</v>
      </c>
      <c r="C18158" t="s">
        <v>7023</v>
      </c>
    </row>
    <row r="18159" spans="1:3">
      <c r="A18159">
        <v>1815900</v>
      </c>
      <c r="B18159">
        <v>2615</v>
      </c>
      <c r="C18159" t="s">
        <v>3272</v>
      </c>
    </row>
    <row r="18160" spans="1:3">
      <c r="A18160">
        <v>1816000</v>
      </c>
      <c r="B18160">
        <v>2615</v>
      </c>
      <c r="C18160" t="s">
        <v>3079</v>
      </c>
    </row>
    <row r="18161" spans="1:3">
      <c r="A18161">
        <v>1816100</v>
      </c>
      <c r="B18161">
        <v>2615</v>
      </c>
      <c r="C18161" t="s">
        <v>4917</v>
      </c>
    </row>
    <row r="18162" spans="1:3">
      <c r="A18162">
        <v>1816200</v>
      </c>
      <c r="B18162">
        <v>2615</v>
      </c>
      <c r="C18162" t="s">
        <v>8189</v>
      </c>
    </row>
    <row r="18163" spans="1:3">
      <c r="A18163">
        <v>1816300</v>
      </c>
      <c r="B18163">
        <v>2615</v>
      </c>
      <c r="C18163" t="s">
        <v>3253</v>
      </c>
    </row>
    <row r="18164" spans="1:3">
      <c r="A18164">
        <v>1816400</v>
      </c>
      <c r="B18164">
        <v>2615</v>
      </c>
      <c r="C18164" t="s">
        <v>3054</v>
      </c>
    </row>
    <row r="18165" spans="1:3">
      <c r="A18165">
        <v>1816500</v>
      </c>
      <c r="B18165">
        <v>2615</v>
      </c>
      <c r="C18165" t="s">
        <v>8138</v>
      </c>
    </row>
    <row r="18166" spans="1:3">
      <c r="A18166">
        <v>1816600</v>
      </c>
      <c r="B18166">
        <v>2615</v>
      </c>
      <c r="C18166" t="s">
        <v>3216</v>
      </c>
    </row>
    <row r="18167" spans="1:3">
      <c r="A18167">
        <v>1816700</v>
      </c>
      <c r="B18167">
        <v>2615</v>
      </c>
      <c r="C18167" t="s">
        <v>6972</v>
      </c>
    </row>
    <row r="18168" spans="1:3">
      <c r="A18168">
        <v>1816800</v>
      </c>
      <c r="B18168">
        <v>2615</v>
      </c>
      <c r="C18168" t="s">
        <v>3687</v>
      </c>
    </row>
    <row r="18169" spans="1:3">
      <c r="A18169">
        <v>1816900</v>
      </c>
      <c r="B18169">
        <v>2615</v>
      </c>
      <c r="C18169" t="s">
        <v>3798</v>
      </c>
    </row>
    <row r="18170" spans="1:3">
      <c r="A18170">
        <v>1817000</v>
      </c>
      <c r="B18170">
        <v>2615</v>
      </c>
      <c r="C18170" t="s">
        <v>3734</v>
      </c>
    </row>
    <row r="18171" spans="1:3">
      <c r="A18171">
        <v>1817100</v>
      </c>
      <c r="B18171">
        <v>2616</v>
      </c>
      <c r="C18171" t="s">
        <v>3054</v>
      </c>
    </row>
    <row r="18172" spans="1:3">
      <c r="A18172">
        <v>1817200</v>
      </c>
      <c r="B18172">
        <v>2616</v>
      </c>
      <c r="C18172" t="s">
        <v>8138</v>
      </c>
    </row>
    <row r="18173" spans="1:3">
      <c r="A18173">
        <v>1817300</v>
      </c>
      <c r="B18173">
        <v>2616</v>
      </c>
      <c r="C18173" t="s">
        <v>3216</v>
      </c>
    </row>
    <row r="18174" spans="1:3">
      <c r="A18174">
        <v>1817400</v>
      </c>
      <c r="B18174">
        <v>2616</v>
      </c>
      <c r="C18174" t="s">
        <v>6972</v>
      </c>
    </row>
    <row r="18175" spans="1:3">
      <c r="A18175">
        <v>1817500</v>
      </c>
      <c r="B18175">
        <v>2616</v>
      </c>
      <c r="C18175" t="s">
        <v>3687</v>
      </c>
    </row>
    <row r="18176" spans="1:3">
      <c r="A18176">
        <v>1817600</v>
      </c>
      <c r="B18176">
        <v>2616</v>
      </c>
      <c r="C18176" t="s">
        <v>3798</v>
      </c>
    </row>
    <row r="18177" spans="1:3">
      <c r="A18177">
        <v>1817700</v>
      </c>
      <c r="B18177">
        <v>2616</v>
      </c>
      <c r="C18177" t="s">
        <v>7004</v>
      </c>
    </row>
    <row r="18178" spans="1:3">
      <c r="A18178">
        <v>1817800</v>
      </c>
      <c r="B18178">
        <v>2616</v>
      </c>
      <c r="C18178" t="s">
        <v>3217</v>
      </c>
    </row>
    <row r="18179" spans="1:3">
      <c r="A18179">
        <v>1817900</v>
      </c>
      <c r="B18179">
        <v>2616</v>
      </c>
      <c r="C18179" t="s">
        <v>6968</v>
      </c>
    </row>
    <row r="18180" spans="1:3">
      <c r="A18180">
        <v>1818000</v>
      </c>
      <c r="B18180">
        <v>2616</v>
      </c>
      <c r="C18180" t="s">
        <v>3799</v>
      </c>
    </row>
    <row r="18181" spans="1:3">
      <c r="A18181">
        <v>1818100</v>
      </c>
      <c r="B18181">
        <v>2616</v>
      </c>
      <c r="C18181" t="s">
        <v>4929</v>
      </c>
    </row>
    <row r="18182" spans="1:3">
      <c r="A18182">
        <v>1818200</v>
      </c>
      <c r="B18182">
        <v>2616</v>
      </c>
      <c r="C18182" t="s">
        <v>3068</v>
      </c>
    </row>
    <row r="18183" spans="1:3">
      <c r="A18183">
        <v>1818300</v>
      </c>
      <c r="B18183">
        <v>2616</v>
      </c>
      <c r="C18183" t="s">
        <v>3096</v>
      </c>
    </row>
    <row r="18184" spans="1:3">
      <c r="A18184">
        <v>1818400</v>
      </c>
      <c r="B18184">
        <v>2616</v>
      </c>
      <c r="C18184" t="s">
        <v>3800</v>
      </c>
    </row>
    <row r="18185" spans="1:3">
      <c r="A18185">
        <v>1818500</v>
      </c>
      <c r="B18185">
        <v>2616</v>
      </c>
      <c r="C18185" t="s">
        <v>4904</v>
      </c>
    </row>
    <row r="18186" spans="1:3">
      <c r="A18186">
        <v>1818600</v>
      </c>
      <c r="B18186">
        <v>2616</v>
      </c>
      <c r="C18186" t="s">
        <v>3650</v>
      </c>
    </row>
    <row r="18187" spans="1:3">
      <c r="A18187">
        <v>1818700</v>
      </c>
      <c r="B18187">
        <v>2616</v>
      </c>
      <c r="C18187" t="s">
        <v>3678</v>
      </c>
    </row>
    <row r="18188" spans="1:3">
      <c r="A18188">
        <v>1818800</v>
      </c>
      <c r="B18188">
        <v>2616</v>
      </c>
      <c r="C18188" t="s">
        <v>7041</v>
      </c>
    </row>
    <row r="18189" spans="1:3">
      <c r="A18189">
        <v>1818900</v>
      </c>
      <c r="B18189">
        <v>2616</v>
      </c>
      <c r="C18189" t="s">
        <v>3243</v>
      </c>
    </row>
    <row r="18190" spans="1:3">
      <c r="A18190">
        <v>1819000</v>
      </c>
      <c r="B18190">
        <v>2616</v>
      </c>
      <c r="C18190" t="s">
        <v>3270</v>
      </c>
    </row>
    <row r="18191" spans="1:3">
      <c r="A18191">
        <v>1819100</v>
      </c>
      <c r="B18191">
        <v>2617</v>
      </c>
      <c r="C18191" t="s">
        <v>3242</v>
      </c>
    </row>
    <row r="18192" spans="1:3">
      <c r="A18192">
        <v>1819200</v>
      </c>
      <c r="B18192">
        <v>2617</v>
      </c>
      <c r="C18192" t="s">
        <v>3269</v>
      </c>
    </row>
    <row r="18193" spans="1:3">
      <c r="A18193">
        <v>1819300</v>
      </c>
      <c r="B18193">
        <v>2617</v>
      </c>
      <c r="C18193" t="s">
        <v>3650</v>
      </c>
    </row>
    <row r="18194" spans="1:3">
      <c r="A18194">
        <v>1819400</v>
      </c>
      <c r="B18194">
        <v>2617</v>
      </c>
      <c r="C18194" t="s">
        <v>3678</v>
      </c>
    </row>
    <row r="18195" spans="1:3">
      <c r="A18195">
        <v>1819500</v>
      </c>
      <c r="B18195">
        <v>2617</v>
      </c>
      <c r="C18195" t="s">
        <v>7041</v>
      </c>
    </row>
    <row r="18196" spans="1:3">
      <c r="A18196">
        <v>1819600</v>
      </c>
      <c r="B18196">
        <v>2617</v>
      </c>
      <c r="C18196" t="s">
        <v>3243</v>
      </c>
    </row>
    <row r="18197" spans="1:3">
      <c r="A18197">
        <v>1819700</v>
      </c>
      <c r="B18197">
        <v>2617</v>
      </c>
      <c r="C18197" t="s">
        <v>3270</v>
      </c>
    </row>
    <row r="18198" spans="1:3">
      <c r="A18198">
        <v>1819800</v>
      </c>
      <c r="B18198">
        <v>2617</v>
      </c>
      <c r="C18198" t="s">
        <v>3672</v>
      </c>
    </row>
    <row r="18199" spans="1:3">
      <c r="A18199">
        <v>1819900</v>
      </c>
      <c r="B18199">
        <v>2617</v>
      </c>
      <c r="C18199" t="s">
        <v>8112</v>
      </c>
    </row>
    <row r="18200" spans="1:3">
      <c r="A18200">
        <v>1820000</v>
      </c>
      <c r="B18200">
        <v>2617</v>
      </c>
      <c r="C18200" t="s">
        <v>3091</v>
      </c>
    </row>
    <row r="18201" spans="1:3">
      <c r="A18201">
        <v>1820100</v>
      </c>
      <c r="B18201">
        <v>2617</v>
      </c>
      <c r="C18201" t="s">
        <v>4948</v>
      </c>
    </row>
    <row r="18202" spans="1:3">
      <c r="A18202">
        <v>1820200</v>
      </c>
      <c r="B18202">
        <v>2617</v>
      </c>
      <c r="C18202" t="s">
        <v>6977</v>
      </c>
    </row>
    <row r="18203" spans="1:3">
      <c r="A18203">
        <v>1820300</v>
      </c>
      <c r="B18203">
        <v>2617</v>
      </c>
      <c r="C18203" t="s">
        <v>7036</v>
      </c>
    </row>
    <row r="18204" spans="1:3">
      <c r="A18204">
        <v>1820400</v>
      </c>
      <c r="B18204">
        <v>2617</v>
      </c>
      <c r="C18204" t="s">
        <v>6982</v>
      </c>
    </row>
    <row r="18205" spans="1:3">
      <c r="A18205">
        <v>1820500</v>
      </c>
      <c r="B18205">
        <v>2617</v>
      </c>
      <c r="C18205" t="s">
        <v>3085</v>
      </c>
    </row>
    <row r="18206" spans="1:3">
      <c r="A18206">
        <v>1820600</v>
      </c>
      <c r="B18206">
        <v>2617</v>
      </c>
      <c r="C18206" t="s">
        <v>3664</v>
      </c>
    </row>
    <row r="18207" spans="1:3">
      <c r="A18207">
        <v>1820700</v>
      </c>
      <c r="B18207">
        <v>2617</v>
      </c>
      <c r="C18207" t="s">
        <v>4080</v>
      </c>
    </row>
    <row r="18208" spans="1:3">
      <c r="A18208">
        <v>1820800</v>
      </c>
      <c r="B18208">
        <v>2617</v>
      </c>
      <c r="C18208" t="s">
        <v>8113</v>
      </c>
    </row>
    <row r="18209" spans="1:3">
      <c r="A18209">
        <v>1820900</v>
      </c>
      <c r="B18209">
        <v>2617</v>
      </c>
      <c r="C18209" t="s">
        <v>4959</v>
      </c>
    </row>
    <row r="18210" spans="1:3">
      <c r="A18210">
        <v>1821000</v>
      </c>
      <c r="B18210">
        <v>2617</v>
      </c>
      <c r="C18210" t="s">
        <v>8181</v>
      </c>
    </row>
    <row r="18211" spans="1:3">
      <c r="A18211">
        <v>1821100</v>
      </c>
      <c r="B18211">
        <v>2617</v>
      </c>
      <c r="C18211" t="s">
        <v>3694</v>
      </c>
    </row>
    <row r="18212" spans="1:3">
      <c r="A18212">
        <v>1821200</v>
      </c>
      <c r="B18212">
        <v>2617</v>
      </c>
      <c r="C18212" t="s">
        <v>7015</v>
      </c>
    </row>
    <row r="18213" spans="1:3">
      <c r="A18213">
        <v>1821300</v>
      </c>
      <c r="B18213">
        <v>2618</v>
      </c>
      <c r="C18213" t="s">
        <v>3667</v>
      </c>
    </row>
    <row r="18214" spans="1:3">
      <c r="A18214">
        <v>1821400</v>
      </c>
      <c r="B18214">
        <v>2618</v>
      </c>
      <c r="C18214" t="s">
        <v>4080</v>
      </c>
    </row>
    <row r="18215" spans="1:3">
      <c r="A18215">
        <v>1821500</v>
      </c>
      <c r="B18215">
        <v>2618</v>
      </c>
      <c r="C18215" t="s">
        <v>8113</v>
      </c>
    </row>
    <row r="18216" spans="1:3">
      <c r="A18216">
        <v>1821600</v>
      </c>
      <c r="B18216">
        <v>2619</v>
      </c>
      <c r="C18216" t="s">
        <v>6977</v>
      </c>
    </row>
    <row r="18217" spans="1:3">
      <c r="A18217">
        <v>1821700</v>
      </c>
      <c r="B18217">
        <v>2619</v>
      </c>
      <c r="C18217" t="s">
        <v>7008</v>
      </c>
    </row>
    <row r="18218" spans="1:3">
      <c r="A18218">
        <v>1821800</v>
      </c>
      <c r="B18218">
        <v>2620</v>
      </c>
      <c r="C18218" t="s">
        <v>4907</v>
      </c>
    </row>
    <row r="18219" spans="1:3">
      <c r="A18219">
        <v>1821900</v>
      </c>
      <c r="B18219">
        <v>2621</v>
      </c>
      <c r="C18219" t="s">
        <v>4107</v>
      </c>
    </row>
    <row r="18220" spans="1:3">
      <c r="A18220">
        <v>1822000</v>
      </c>
      <c r="B18220">
        <v>2621</v>
      </c>
      <c r="C18220" t="s">
        <v>8144</v>
      </c>
    </row>
    <row r="18221" spans="1:3">
      <c r="A18221">
        <v>1822100</v>
      </c>
      <c r="B18221">
        <v>2621</v>
      </c>
      <c r="C18221" t="s">
        <v>3764</v>
      </c>
    </row>
    <row r="18222" spans="1:3">
      <c r="A18222">
        <v>1822200</v>
      </c>
      <c r="B18222">
        <v>2621</v>
      </c>
      <c r="C18222" t="s">
        <v>3684</v>
      </c>
    </row>
    <row r="18223" spans="1:3">
      <c r="A18223">
        <v>1822300</v>
      </c>
      <c r="B18223">
        <v>2621</v>
      </c>
      <c r="C18223" t="s">
        <v>6981</v>
      </c>
    </row>
    <row r="18224" spans="1:3">
      <c r="A18224">
        <v>1822400</v>
      </c>
      <c r="B18224">
        <v>2621</v>
      </c>
      <c r="C18224" t="s">
        <v>3250</v>
      </c>
    </row>
    <row r="18225" spans="1:3">
      <c r="A18225">
        <v>1822500</v>
      </c>
      <c r="B18225">
        <v>2621</v>
      </c>
      <c r="C18225" t="s">
        <v>3651</v>
      </c>
    </row>
    <row r="18226" spans="1:3">
      <c r="A18226">
        <v>1822600</v>
      </c>
      <c r="B18226">
        <v>2621</v>
      </c>
      <c r="C18226" t="s">
        <v>3679</v>
      </c>
    </row>
    <row r="18227" spans="1:3">
      <c r="A18227">
        <v>1822700</v>
      </c>
      <c r="B18227">
        <v>2622</v>
      </c>
      <c r="C18227" t="s">
        <v>8144</v>
      </c>
    </row>
    <row r="18228" spans="1:3">
      <c r="A18228">
        <v>1822800</v>
      </c>
      <c r="B18228">
        <v>2622</v>
      </c>
      <c r="C18228" t="s">
        <v>3764</v>
      </c>
    </row>
    <row r="18229" spans="1:3">
      <c r="A18229">
        <v>1822900</v>
      </c>
      <c r="B18229">
        <v>2622</v>
      </c>
      <c r="C18229" t="s">
        <v>3684</v>
      </c>
    </row>
    <row r="18230" spans="1:3">
      <c r="A18230">
        <v>1823000</v>
      </c>
      <c r="B18230">
        <v>2622</v>
      </c>
      <c r="C18230" t="s">
        <v>6981</v>
      </c>
    </row>
    <row r="18231" spans="1:3">
      <c r="A18231">
        <v>1823100</v>
      </c>
      <c r="B18231">
        <v>2623</v>
      </c>
      <c r="C18231" t="s">
        <v>7007</v>
      </c>
    </row>
    <row r="18232" spans="1:3">
      <c r="A18232">
        <v>1823200</v>
      </c>
      <c r="B18232">
        <v>2623</v>
      </c>
      <c r="C18232" t="s">
        <v>3689</v>
      </c>
    </row>
    <row r="18233" spans="1:3">
      <c r="A18233">
        <v>1823300</v>
      </c>
      <c r="B18233">
        <v>2623</v>
      </c>
      <c r="C18233" t="s">
        <v>3249</v>
      </c>
    </row>
    <row r="18234" spans="1:3">
      <c r="A18234">
        <v>1823400</v>
      </c>
      <c r="B18234">
        <v>2623</v>
      </c>
      <c r="C18234" t="s">
        <v>7000</v>
      </c>
    </row>
    <row r="18235" spans="1:3">
      <c r="A18235">
        <v>1823500</v>
      </c>
      <c r="B18235">
        <v>2623</v>
      </c>
      <c r="C18235" t="s">
        <v>6976</v>
      </c>
    </row>
    <row r="18236" spans="1:3">
      <c r="A18236">
        <v>1823600</v>
      </c>
      <c r="B18236">
        <v>2623</v>
      </c>
      <c r="C18236" t="s">
        <v>3690</v>
      </c>
    </row>
    <row r="18237" spans="1:3">
      <c r="A18237">
        <v>1823700</v>
      </c>
      <c r="B18237">
        <v>2623</v>
      </c>
      <c r="C18237" t="s">
        <v>4927</v>
      </c>
    </row>
    <row r="18238" spans="1:3">
      <c r="A18238">
        <v>1823800</v>
      </c>
      <c r="B18238">
        <v>2623</v>
      </c>
      <c r="C18238" t="s">
        <v>3250</v>
      </c>
    </row>
    <row r="18239" spans="1:3">
      <c r="A18239">
        <v>1823900</v>
      </c>
      <c r="B18239">
        <v>2623</v>
      </c>
      <c r="C18239" t="s">
        <v>3651</v>
      </c>
    </row>
    <row r="18240" spans="1:3">
      <c r="A18240">
        <v>1824000</v>
      </c>
      <c r="B18240">
        <v>2623</v>
      </c>
      <c r="C18240" t="s">
        <v>4936</v>
      </c>
    </row>
    <row r="18241" spans="1:3">
      <c r="A18241">
        <v>1824100</v>
      </c>
      <c r="B18241">
        <v>2623</v>
      </c>
      <c r="C18241" t="s">
        <v>8117</v>
      </c>
    </row>
    <row r="18242" spans="1:3">
      <c r="A18242">
        <v>1824200</v>
      </c>
      <c r="B18242">
        <v>2623</v>
      </c>
      <c r="C18242" t="s">
        <v>3098</v>
      </c>
    </row>
    <row r="18243" spans="1:3">
      <c r="A18243">
        <v>1824300</v>
      </c>
      <c r="B18243">
        <v>2623</v>
      </c>
      <c r="C18243" t="s">
        <v>3765</v>
      </c>
    </row>
    <row r="18244" spans="1:3">
      <c r="A18244">
        <v>1824400</v>
      </c>
      <c r="B18244">
        <v>2623</v>
      </c>
      <c r="C18244" t="s">
        <v>6984</v>
      </c>
    </row>
    <row r="18245" spans="1:3">
      <c r="A18245">
        <v>1824500</v>
      </c>
      <c r="B18245">
        <v>2623</v>
      </c>
      <c r="C18245" t="s">
        <v>6965</v>
      </c>
    </row>
    <row r="18246" spans="1:3">
      <c r="A18246">
        <v>1824600</v>
      </c>
      <c r="B18246">
        <v>2623</v>
      </c>
      <c r="C18246" t="s">
        <v>3732</v>
      </c>
    </row>
    <row r="18247" spans="1:3">
      <c r="A18247">
        <v>1824700</v>
      </c>
      <c r="B18247">
        <v>2625</v>
      </c>
      <c r="C18247" t="s">
        <v>6973</v>
      </c>
    </row>
    <row r="18248" spans="1:3">
      <c r="A18248">
        <v>1824800</v>
      </c>
      <c r="B18248">
        <v>2625</v>
      </c>
      <c r="C18248" t="s">
        <v>8115</v>
      </c>
    </row>
    <row r="18249" spans="1:3">
      <c r="A18249">
        <v>1824900</v>
      </c>
      <c r="B18249">
        <v>2625</v>
      </c>
      <c r="C18249" t="s">
        <v>3662</v>
      </c>
    </row>
    <row r="18250" spans="1:3">
      <c r="A18250">
        <v>1825000</v>
      </c>
      <c r="B18250">
        <v>2625</v>
      </c>
      <c r="C18250" t="s">
        <v>3690</v>
      </c>
    </row>
    <row r="18251" spans="1:3">
      <c r="A18251">
        <v>1825100</v>
      </c>
      <c r="B18251">
        <v>2625</v>
      </c>
      <c r="C18251" t="s">
        <v>4927</v>
      </c>
    </row>
    <row r="18252" spans="1:3">
      <c r="A18252">
        <v>1825200</v>
      </c>
      <c r="B18252">
        <v>2625</v>
      </c>
      <c r="C18252" t="s">
        <v>7010</v>
      </c>
    </row>
    <row r="18253" spans="1:3">
      <c r="A18253">
        <v>1825300</v>
      </c>
      <c r="B18253">
        <v>2625</v>
      </c>
      <c r="C18253" t="s">
        <v>8175</v>
      </c>
    </row>
    <row r="18254" spans="1:3">
      <c r="A18254">
        <v>1825400</v>
      </c>
      <c r="B18254">
        <v>2625</v>
      </c>
      <c r="C18254" t="s">
        <v>3785</v>
      </c>
    </row>
    <row r="18255" spans="1:3">
      <c r="A18255">
        <v>1825500</v>
      </c>
      <c r="B18255">
        <v>2625</v>
      </c>
      <c r="C18255" t="s">
        <v>3209</v>
      </c>
    </row>
    <row r="18256" spans="1:3">
      <c r="A18256">
        <v>1825600</v>
      </c>
      <c r="B18256">
        <v>2625</v>
      </c>
      <c r="C18256" t="s">
        <v>3742</v>
      </c>
    </row>
    <row r="18257" spans="1:3">
      <c r="A18257">
        <v>1825700</v>
      </c>
      <c r="B18257">
        <v>2625</v>
      </c>
      <c r="C18257" t="s">
        <v>3652</v>
      </c>
    </row>
    <row r="18258" spans="1:3">
      <c r="A18258">
        <v>1825800</v>
      </c>
      <c r="B18258">
        <v>2626</v>
      </c>
      <c r="C18258" t="s">
        <v>8145</v>
      </c>
    </row>
    <row r="18259" spans="1:3">
      <c r="A18259">
        <v>1825900</v>
      </c>
      <c r="B18259">
        <v>2626</v>
      </c>
      <c r="C18259" t="s">
        <v>8146</v>
      </c>
    </row>
    <row r="18260" spans="1:3">
      <c r="A18260">
        <v>1826000</v>
      </c>
      <c r="B18260">
        <v>2627</v>
      </c>
      <c r="C18260" t="s">
        <v>4930</v>
      </c>
    </row>
    <row r="18261" spans="1:3">
      <c r="A18261">
        <v>1826100</v>
      </c>
      <c r="B18261">
        <v>2627</v>
      </c>
      <c r="C18261" t="s">
        <v>6975</v>
      </c>
    </row>
    <row r="18262" spans="1:3">
      <c r="A18262">
        <v>1826200</v>
      </c>
      <c r="B18262">
        <v>2627</v>
      </c>
      <c r="C18262" t="s">
        <v>8115</v>
      </c>
    </row>
    <row r="18263" spans="1:3">
      <c r="A18263">
        <v>1826300</v>
      </c>
      <c r="B18263">
        <v>2627</v>
      </c>
      <c r="C18263" t="s">
        <v>3662</v>
      </c>
    </row>
    <row r="18264" spans="1:3">
      <c r="A18264">
        <v>1826400</v>
      </c>
      <c r="B18264">
        <v>2627</v>
      </c>
      <c r="C18264" t="s">
        <v>4905</v>
      </c>
    </row>
    <row r="18265" spans="1:3">
      <c r="A18265">
        <v>1826500</v>
      </c>
      <c r="B18265">
        <v>2627</v>
      </c>
      <c r="C18265" t="s">
        <v>8145</v>
      </c>
    </row>
    <row r="18266" spans="1:3">
      <c r="A18266">
        <v>1826600</v>
      </c>
      <c r="B18266">
        <v>2627</v>
      </c>
      <c r="C18266" t="s">
        <v>8146</v>
      </c>
    </row>
    <row r="18267" spans="1:3">
      <c r="A18267">
        <v>1826700</v>
      </c>
      <c r="B18267">
        <v>2627</v>
      </c>
      <c r="C18267" t="s">
        <v>3768</v>
      </c>
    </row>
    <row r="18268" spans="1:3">
      <c r="A18268">
        <v>1826800</v>
      </c>
      <c r="B18268">
        <v>2627</v>
      </c>
      <c r="C18268" t="s">
        <v>3691</v>
      </c>
    </row>
    <row r="18269" spans="1:3">
      <c r="A18269">
        <v>1826900</v>
      </c>
      <c r="B18269">
        <v>2627</v>
      </c>
      <c r="C18269" t="s">
        <v>7035</v>
      </c>
    </row>
    <row r="18270" spans="1:3">
      <c r="A18270">
        <v>1827000</v>
      </c>
      <c r="B18270">
        <v>2627</v>
      </c>
      <c r="C18270" t="s">
        <v>3742</v>
      </c>
    </row>
    <row r="18271" spans="1:3">
      <c r="A18271">
        <v>1827100</v>
      </c>
      <c r="B18271">
        <v>2627</v>
      </c>
      <c r="C18271" t="s">
        <v>3652</v>
      </c>
    </row>
    <row r="18272" spans="1:3">
      <c r="A18272">
        <v>1827200</v>
      </c>
      <c r="B18272">
        <v>2627</v>
      </c>
      <c r="C18272" t="s">
        <v>3786</v>
      </c>
    </row>
    <row r="18273" spans="1:3">
      <c r="A18273">
        <v>1827300</v>
      </c>
      <c r="B18273">
        <v>2627</v>
      </c>
      <c r="C18273" t="s">
        <v>7013</v>
      </c>
    </row>
    <row r="18274" spans="1:3">
      <c r="A18274">
        <v>1827400</v>
      </c>
      <c r="B18274">
        <v>2628</v>
      </c>
      <c r="C18274" t="s">
        <v>3768</v>
      </c>
    </row>
    <row r="18275" spans="1:3">
      <c r="A18275">
        <v>1827500</v>
      </c>
      <c r="B18275">
        <v>2628</v>
      </c>
      <c r="C18275" t="s">
        <v>3691</v>
      </c>
    </row>
    <row r="18276" spans="1:3">
      <c r="A18276">
        <v>1827600</v>
      </c>
      <c r="B18276">
        <v>2628</v>
      </c>
      <c r="C18276" t="s">
        <v>7035</v>
      </c>
    </row>
    <row r="18277" spans="1:3">
      <c r="A18277">
        <v>1827700</v>
      </c>
      <c r="B18277">
        <v>2628</v>
      </c>
      <c r="C18277" t="s">
        <v>6983</v>
      </c>
    </row>
    <row r="18278" spans="1:3">
      <c r="A18278">
        <v>1827800</v>
      </c>
      <c r="B18278">
        <v>2628</v>
      </c>
      <c r="C18278" t="s">
        <v>3264</v>
      </c>
    </row>
    <row r="18279" spans="1:3">
      <c r="A18279">
        <v>1827900</v>
      </c>
      <c r="B18279">
        <v>2628</v>
      </c>
      <c r="C18279" t="s">
        <v>3786</v>
      </c>
    </row>
    <row r="18280" spans="1:3">
      <c r="A18280">
        <v>1828000</v>
      </c>
      <c r="B18280">
        <v>2628</v>
      </c>
      <c r="C18280" t="s">
        <v>7013</v>
      </c>
    </row>
    <row r="18281" spans="1:3">
      <c r="A18281">
        <v>1828100</v>
      </c>
      <c r="B18281">
        <v>2628</v>
      </c>
      <c r="C18281" t="s">
        <v>3743</v>
      </c>
    </row>
    <row r="18282" spans="1:3">
      <c r="A18282">
        <v>1828200</v>
      </c>
      <c r="B18282">
        <v>2628</v>
      </c>
      <c r="C18282" t="s">
        <v>3099</v>
      </c>
    </row>
    <row r="18283" spans="1:3">
      <c r="A18283">
        <v>1828300</v>
      </c>
      <c r="B18283">
        <v>2628</v>
      </c>
      <c r="C18283" t="s">
        <v>3265</v>
      </c>
    </row>
    <row r="18284" spans="1:3">
      <c r="A18284">
        <v>1828400</v>
      </c>
      <c r="B18284">
        <v>2628</v>
      </c>
      <c r="C18284" t="s">
        <v>6985</v>
      </c>
    </row>
    <row r="18285" spans="1:3">
      <c r="A18285">
        <v>1828500</v>
      </c>
      <c r="B18285">
        <v>2628</v>
      </c>
      <c r="C18285" t="s">
        <v>6967</v>
      </c>
    </row>
    <row r="18286" spans="1:3">
      <c r="A18286">
        <v>1828600</v>
      </c>
      <c r="B18286">
        <v>2628</v>
      </c>
      <c r="C18286" t="s">
        <v>6993</v>
      </c>
    </row>
    <row r="18287" spans="1:3">
      <c r="A18287">
        <v>1828700</v>
      </c>
      <c r="B18287">
        <v>2628</v>
      </c>
      <c r="C18287" t="s">
        <v>3093</v>
      </c>
    </row>
    <row r="18288" spans="1:3">
      <c r="A18288">
        <v>1828800</v>
      </c>
      <c r="B18288">
        <v>2628</v>
      </c>
      <c r="C18288" t="s">
        <v>3266</v>
      </c>
    </row>
    <row r="18289" spans="1:3">
      <c r="A18289">
        <v>1828900</v>
      </c>
      <c r="B18289">
        <v>2628</v>
      </c>
      <c r="C18289" t="s">
        <v>7138</v>
      </c>
    </row>
    <row r="18290" spans="1:3">
      <c r="A18290">
        <v>1829000</v>
      </c>
      <c r="B18290">
        <v>2628</v>
      </c>
      <c r="C18290" t="s">
        <v>4947</v>
      </c>
    </row>
    <row r="18291" spans="1:3">
      <c r="A18291">
        <v>1829100</v>
      </c>
      <c r="B18291">
        <v>2628</v>
      </c>
      <c r="C18291" t="s">
        <v>3669</v>
      </c>
    </row>
    <row r="18292" spans="1:3">
      <c r="A18292">
        <v>1829200</v>
      </c>
      <c r="B18292">
        <v>2628</v>
      </c>
      <c r="C18292" t="s">
        <v>3709</v>
      </c>
    </row>
    <row r="18293" spans="1:3">
      <c r="A18293">
        <v>1829300</v>
      </c>
      <c r="B18293">
        <v>2628</v>
      </c>
      <c r="C18293" t="s">
        <v>6994</v>
      </c>
    </row>
    <row r="18294" spans="1:3">
      <c r="A18294">
        <v>1829400</v>
      </c>
      <c r="B18294">
        <v>2628</v>
      </c>
      <c r="C18294" t="s">
        <v>7045</v>
      </c>
    </row>
    <row r="18295" spans="1:3">
      <c r="A18295">
        <v>1829500</v>
      </c>
      <c r="B18295">
        <v>2628</v>
      </c>
      <c r="C18295" t="s">
        <v>4940</v>
      </c>
    </row>
    <row r="18296" spans="1:3">
      <c r="A18296">
        <v>1829600</v>
      </c>
      <c r="B18296">
        <v>2628</v>
      </c>
      <c r="C18296" t="s">
        <v>3703</v>
      </c>
    </row>
    <row r="18297" spans="1:3">
      <c r="A18297">
        <v>1829700</v>
      </c>
      <c r="B18297">
        <v>2629</v>
      </c>
      <c r="C18297" t="s">
        <v>4947</v>
      </c>
    </row>
    <row r="18298" spans="1:3">
      <c r="A18298">
        <v>1829800</v>
      </c>
      <c r="B18298">
        <v>2629</v>
      </c>
      <c r="C18298" t="s">
        <v>3669</v>
      </c>
    </row>
    <row r="18299" spans="1:3">
      <c r="A18299">
        <v>1829900</v>
      </c>
      <c r="B18299">
        <v>2629</v>
      </c>
      <c r="C18299" t="s">
        <v>3709</v>
      </c>
    </row>
    <row r="18300" spans="1:3">
      <c r="A18300">
        <v>1830000</v>
      </c>
      <c r="B18300">
        <v>2629</v>
      </c>
      <c r="C18300" t="s">
        <v>4961</v>
      </c>
    </row>
    <row r="18301" spans="1:3">
      <c r="A18301">
        <v>1830100</v>
      </c>
      <c r="B18301">
        <v>2629</v>
      </c>
      <c r="C18301" t="s">
        <v>4095</v>
      </c>
    </row>
    <row r="18302" spans="1:3">
      <c r="A18302">
        <v>1830200</v>
      </c>
      <c r="B18302">
        <v>2629</v>
      </c>
      <c r="C18302" t="s">
        <v>4940</v>
      </c>
    </row>
    <row r="18303" spans="1:3">
      <c r="A18303">
        <v>1830300</v>
      </c>
      <c r="B18303">
        <v>2629</v>
      </c>
      <c r="C18303" t="s">
        <v>3703</v>
      </c>
    </row>
    <row r="18304" spans="1:3">
      <c r="A18304">
        <v>1830400</v>
      </c>
      <c r="B18304">
        <v>2629</v>
      </c>
      <c r="C18304" t="s">
        <v>7132</v>
      </c>
    </row>
    <row r="18305" spans="1:3">
      <c r="A18305">
        <v>1830500</v>
      </c>
      <c r="B18305">
        <v>2629</v>
      </c>
      <c r="C18305" t="s">
        <v>6989</v>
      </c>
    </row>
    <row r="18306" spans="1:3">
      <c r="A18306">
        <v>1830600</v>
      </c>
      <c r="B18306">
        <v>2629</v>
      </c>
      <c r="C18306" t="s">
        <v>3788</v>
      </c>
    </row>
    <row r="18307" spans="1:3">
      <c r="A18307">
        <v>1830700</v>
      </c>
      <c r="B18307">
        <v>2629</v>
      </c>
      <c r="C18307" t="s">
        <v>3697</v>
      </c>
    </row>
    <row r="18308" spans="1:3">
      <c r="A18308">
        <v>1830800</v>
      </c>
      <c r="B18308">
        <v>2630</v>
      </c>
      <c r="C18308" t="s">
        <v>4095</v>
      </c>
    </row>
    <row r="18309" spans="1:3">
      <c r="A18309">
        <v>1830900</v>
      </c>
      <c r="B18309">
        <v>2631</v>
      </c>
      <c r="C18309" t="s">
        <v>4960</v>
      </c>
    </row>
    <row r="18310" spans="1:3">
      <c r="A18310">
        <v>1831000</v>
      </c>
      <c r="B18310">
        <v>2631</v>
      </c>
      <c r="C18310" t="s">
        <v>3739</v>
      </c>
    </row>
    <row r="18311" spans="1:3">
      <c r="A18311">
        <v>1831100</v>
      </c>
      <c r="B18311">
        <v>2631</v>
      </c>
      <c r="C18311" t="s">
        <v>4949</v>
      </c>
    </row>
    <row r="18312" spans="1:3">
      <c r="A18312">
        <v>1831200</v>
      </c>
      <c r="B18312">
        <v>2631</v>
      </c>
      <c r="C18312" t="s">
        <v>3793</v>
      </c>
    </row>
    <row r="18313" spans="1:3">
      <c r="A18313">
        <v>1831300</v>
      </c>
      <c r="B18313">
        <v>2631</v>
      </c>
      <c r="C18313" t="s">
        <v>3094</v>
      </c>
    </row>
    <row r="18314" spans="1:3">
      <c r="A18314">
        <v>1831400</v>
      </c>
      <c r="B18314">
        <v>2631</v>
      </c>
      <c r="C18314" t="s">
        <v>4961</v>
      </c>
    </row>
    <row r="18315" spans="1:3">
      <c r="A18315">
        <v>1831500</v>
      </c>
      <c r="B18315">
        <v>2632</v>
      </c>
      <c r="C18315" t="s">
        <v>3792</v>
      </c>
    </row>
    <row r="18316" spans="1:3">
      <c r="A18316">
        <v>1831600</v>
      </c>
      <c r="B18316">
        <v>2632</v>
      </c>
      <c r="C18316" t="s">
        <v>3721</v>
      </c>
    </row>
    <row r="18317" spans="1:3">
      <c r="A18317">
        <v>1831700</v>
      </c>
      <c r="B18317">
        <v>2632</v>
      </c>
      <c r="C18317" t="s">
        <v>3739</v>
      </c>
    </row>
    <row r="18318" spans="1:3">
      <c r="A18318">
        <v>1831800</v>
      </c>
      <c r="B18318">
        <v>2632</v>
      </c>
      <c r="C18318" t="s">
        <v>4949</v>
      </c>
    </row>
    <row r="18319" spans="1:3">
      <c r="A18319">
        <v>1831900</v>
      </c>
      <c r="B18319">
        <v>2632</v>
      </c>
      <c r="C18319" t="s">
        <v>3793</v>
      </c>
    </row>
    <row r="18320" spans="1:3">
      <c r="A18320">
        <v>1832000</v>
      </c>
      <c r="B18320">
        <v>2632</v>
      </c>
      <c r="C18320" t="s">
        <v>3094</v>
      </c>
    </row>
    <row r="18321" spans="1:3">
      <c r="A18321">
        <v>1832100</v>
      </c>
      <c r="B18321">
        <v>2632</v>
      </c>
      <c r="C18321" t="s">
        <v>3740</v>
      </c>
    </row>
    <row r="18322" spans="1:3">
      <c r="A18322">
        <v>1832200</v>
      </c>
      <c r="B18322">
        <v>2632</v>
      </c>
      <c r="C18322" t="s">
        <v>7142</v>
      </c>
    </row>
    <row r="18323" spans="1:3">
      <c r="A18323">
        <v>1832300</v>
      </c>
      <c r="B18323">
        <v>2632</v>
      </c>
      <c r="C18323" t="s">
        <v>3787</v>
      </c>
    </row>
    <row r="18324" spans="1:3">
      <c r="A18324">
        <v>1832400</v>
      </c>
      <c r="B18324">
        <v>2632</v>
      </c>
      <c r="C18324" t="s">
        <v>8072</v>
      </c>
    </row>
    <row r="18325" spans="1:3">
      <c r="A18325">
        <v>1832500</v>
      </c>
      <c r="B18325">
        <v>2633</v>
      </c>
      <c r="C18325" t="s">
        <v>3191</v>
      </c>
    </row>
    <row r="18326" spans="1:3">
      <c r="A18326">
        <v>1832600</v>
      </c>
      <c r="B18326">
        <v>2633</v>
      </c>
      <c r="C18326" t="s">
        <v>3793</v>
      </c>
    </row>
    <row r="18327" spans="1:3">
      <c r="A18327">
        <v>1832700</v>
      </c>
      <c r="B18327">
        <v>2633</v>
      </c>
      <c r="C18327" t="s">
        <v>3094</v>
      </c>
    </row>
    <row r="18328" spans="1:3">
      <c r="A18328">
        <v>1832800</v>
      </c>
      <c r="B18328">
        <v>2633</v>
      </c>
      <c r="C18328" t="s">
        <v>3740</v>
      </c>
    </row>
    <row r="18329" spans="1:3">
      <c r="A18329">
        <v>1832900</v>
      </c>
      <c r="B18329">
        <v>2633</v>
      </c>
      <c r="C18329" t="s">
        <v>7142</v>
      </c>
    </row>
    <row r="18330" spans="1:3">
      <c r="A18330">
        <v>1833000</v>
      </c>
      <c r="B18330">
        <v>2633</v>
      </c>
      <c r="C18330" t="s">
        <v>3670</v>
      </c>
    </row>
    <row r="18331" spans="1:3">
      <c r="A18331">
        <v>1833100</v>
      </c>
      <c r="B18331">
        <v>2633</v>
      </c>
      <c r="C18331" t="s">
        <v>3710</v>
      </c>
    </row>
    <row r="18332" spans="1:3">
      <c r="A18332">
        <v>1833200</v>
      </c>
      <c r="B18332">
        <v>2634</v>
      </c>
      <c r="C18332" t="s">
        <v>3191</v>
      </c>
    </row>
    <row r="18333" spans="1:3">
      <c r="A18333">
        <v>1833300</v>
      </c>
      <c r="B18333">
        <v>2634</v>
      </c>
      <c r="C18333" t="s">
        <v>6995</v>
      </c>
    </row>
    <row r="18334" spans="1:3">
      <c r="A18334">
        <v>1833400</v>
      </c>
      <c r="B18334">
        <v>2634</v>
      </c>
      <c r="C18334" t="s">
        <v>3094</v>
      </c>
    </row>
    <row r="18335" spans="1:3">
      <c r="A18335">
        <v>1833500</v>
      </c>
      <c r="B18335">
        <v>2634</v>
      </c>
      <c r="C18335" t="s">
        <v>3740</v>
      </c>
    </row>
    <row r="18336" spans="1:3">
      <c r="A18336">
        <v>1833600</v>
      </c>
      <c r="B18336">
        <v>2634</v>
      </c>
      <c r="C18336" t="s">
        <v>7142</v>
      </c>
    </row>
    <row r="18337" spans="1:3">
      <c r="A18337">
        <v>1833700</v>
      </c>
      <c r="B18337">
        <v>2634</v>
      </c>
      <c r="C18337" t="s">
        <v>3670</v>
      </c>
    </row>
    <row r="18338" spans="1:3">
      <c r="A18338">
        <v>1833800</v>
      </c>
      <c r="B18338">
        <v>2634</v>
      </c>
      <c r="C18338" t="s">
        <v>3710</v>
      </c>
    </row>
    <row r="18339" spans="1:3">
      <c r="A18339">
        <v>1833900</v>
      </c>
      <c r="B18339">
        <v>2634</v>
      </c>
      <c r="C18339" t="s">
        <v>3095</v>
      </c>
    </row>
    <row r="18340" spans="1:3">
      <c r="A18340">
        <v>1834000</v>
      </c>
      <c r="B18340">
        <v>2634</v>
      </c>
      <c r="C18340" t="s">
        <v>8120</v>
      </c>
    </row>
    <row r="18341" spans="1:3">
      <c r="A18341">
        <v>1834100</v>
      </c>
      <c r="B18341">
        <v>2634</v>
      </c>
      <c r="C18341" t="s">
        <v>7049</v>
      </c>
    </row>
    <row r="18342" spans="1:3">
      <c r="A18342">
        <v>1834200</v>
      </c>
      <c r="B18342">
        <v>2634</v>
      </c>
      <c r="C18342" t="s">
        <v>3704</v>
      </c>
    </row>
    <row r="18343" spans="1:3">
      <c r="A18343">
        <v>1834300</v>
      </c>
      <c r="B18343">
        <v>2634</v>
      </c>
      <c r="C18343" t="s">
        <v>7110</v>
      </c>
    </row>
    <row r="18344" spans="1:3">
      <c r="A18344">
        <v>1834400</v>
      </c>
      <c r="B18344">
        <v>2634</v>
      </c>
      <c r="C18344" t="s">
        <v>7043</v>
      </c>
    </row>
    <row r="18345" spans="1:3">
      <c r="A18345">
        <v>1834500</v>
      </c>
      <c r="B18345">
        <v>2634</v>
      </c>
      <c r="C18345" t="s">
        <v>3657</v>
      </c>
    </row>
    <row r="18346" spans="1:3">
      <c r="A18346">
        <v>1834600</v>
      </c>
      <c r="B18346">
        <v>2634</v>
      </c>
      <c r="C18346" t="s">
        <v>4088</v>
      </c>
    </row>
    <row r="18347" spans="1:3">
      <c r="A18347">
        <v>1834700</v>
      </c>
      <c r="B18347">
        <v>2635</v>
      </c>
      <c r="C18347" t="s">
        <v>8120</v>
      </c>
    </row>
    <row r="18348" spans="1:3">
      <c r="A18348">
        <v>1834800</v>
      </c>
      <c r="B18348">
        <v>2635</v>
      </c>
      <c r="C18348" t="s">
        <v>8190</v>
      </c>
    </row>
    <row r="18349" spans="1:3">
      <c r="A18349">
        <v>1834900</v>
      </c>
      <c r="B18349">
        <v>2636</v>
      </c>
      <c r="C18349" t="s">
        <v>3746</v>
      </c>
    </row>
    <row r="18350" spans="1:3">
      <c r="A18350">
        <v>1835000</v>
      </c>
      <c r="B18350">
        <v>2636</v>
      </c>
      <c r="C18350" t="s">
        <v>8111</v>
      </c>
    </row>
    <row r="18351" spans="1:3">
      <c r="A18351">
        <v>1835100</v>
      </c>
      <c r="B18351">
        <v>2636</v>
      </c>
      <c r="C18351" t="s">
        <v>3192</v>
      </c>
    </row>
    <row r="18352" spans="1:3">
      <c r="A18352">
        <v>1835200</v>
      </c>
      <c r="B18352">
        <v>2636</v>
      </c>
      <c r="C18352" t="s">
        <v>3710</v>
      </c>
    </row>
    <row r="18353" spans="1:3">
      <c r="A18353">
        <v>1835300</v>
      </c>
      <c r="B18353">
        <v>2636</v>
      </c>
      <c r="C18353" t="s">
        <v>3095</v>
      </c>
    </row>
    <row r="18354" spans="1:3">
      <c r="A18354">
        <v>1835400</v>
      </c>
      <c r="B18354">
        <v>2637</v>
      </c>
      <c r="C18354" t="s">
        <v>8073</v>
      </c>
    </row>
    <row r="18355" spans="1:3">
      <c r="A18355">
        <v>1835500</v>
      </c>
      <c r="B18355">
        <v>2637</v>
      </c>
      <c r="C18355" t="s">
        <v>3247</v>
      </c>
    </row>
    <row r="18356" spans="1:3">
      <c r="A18356">
        <v>1835600</v>
      </c>
      <c r="B18356">
        <v>2637</v>
      </c>
      <c r="C18356" t="s">
        <v>3746</v>
      </c>
    </row>
    <row r="18357" spans="1:3">
      <c r="A18357">
        <v>1835700</v>
      </c>
      <c r="B18357">
        <v>2637</v>
      </c>
      <c r="C18357" t="s">
        <v>8111</v>
      </c>
    </row>
    <row r="18358" spans="1:3">
      <c r="A18358">
        <v>1835800</v>
      </c>
      <c r="B18358">
        <v>2638</v>
      </c>
      <c r="C18358" t="s">
        <v>7116</v>
      </c>
    </row>
    <row r="18359" spans="1:3">
      <c r="A18359">
        <v>1835900</v>
      </c>
      <c r="B18359">
        <v>2638</v>
      </c>
      <c r="C18359" t="s">
        <v>3751</v>
      </c>
    </row>
    <row r="18360" spans="1:3">
      <c r="A18360">
        <v>1836000</v>
      </c>
      <c r="B18360">
        <v>2638</v>
      </c>
      <c r="C18360" t="s">
        <v>4081</v>
      </c>
    </row>
    <row r="18361" spans="1:3">
      <c r="A18361">
        <v>1836100</v>
      </c>
      <c r="B18361">
        <v>2638</v>
      </c>
      <c r="C18361" t="s">
        <v>8073</v>
      </c>
    </row>
    <row r="18362" spans="1:3">
      <c r="A18362">
        <v>1836200</v>
      </c>
      <c r="B18362">
        <v>2638</v>
      </c>
      <c r="C18362" t="s">
        <v>3722</v>
      </c>
    </row>
    <row r="18363" spans="1:3">
      <c r="A18363">
        <v>1836300</v>
      </c>
      <c r="B18363">
        <v>2638</v>
      </c>
      <c r="C18363" t="s">
        <v>3752</v>
      </c>
    </row>
    <row r="18364" spans="1:3">
      <c r="A18364">
        <v>1836400</v>
      </c>
      <c r="B18364">
        <v>2639</v>
      </c>
      <c r="C18364" t="s">
        <v>6987</v>
      </c>
    </row>
    <row r="18365" spans="1:3">
      <c r="A18365">
        <v>1836500</v>
      </c>
      <c r="B18365">
        <v>2639</v>
      </c>
      <c r="C18365" t="s">
        <v>7011</v>
      </c>
    </row>
    <row r="18366" spans="1:3">
      <c r="A18366">
        <v>1836600</v>
      </c>
      <c r="B18366">
        <v>2639</v>
      </c>
      <c r="C18366" t="s">
        <v>6999</v>
      </c>
    </row>
    <row r="18367" spans="1:3">
      <c r="A18367">
        <v>1836700</v>
      </c>
      <c r="B18367">
        <v>2639</v>
      </c>
      <c r="C18367" t="s">
        <v>4081</v>
      </c>
    </row>
    <row r="18368" spans="1:3">
      <c r="A18368">
        <v>1836800</v>
      </c>
      <c r="B18368">
        <v>2639</v>
      </c>
      <c r="C18368" t="s">
        <v>8073</v>
      </c>
    </row>
    <row r="18369" spans="1:3">
      <c r="A18369">
        <v>1836900</v>
      </c>
      <c r="B18369">
        <v>2639</v>
      </c>
      <c r="C18369" t="s">
        <v>3722</v>
      </c>
    </row>
    <row r="18370" spans="1:3">
      <c r="A18370">
        <v>1837000</v>
      </c>
      <c r="B18370">
        <v>2640</v>
      </c>
      <c r="C18370" t="s">
        <v>3223</v>
      </c>
    </row>
    <row r="18371" spans="1:3">
      <c r="A18371">
        <v>1837100</v>
      </c>
      <c r="B18371">
        <v>2640</v>
      </c>
      <c r="C18371" t="s">
        <v>6987</v>
      </c>
    </row>
    <row r="18372" spans="1:3">
      <c r="A18372">
        <v>1837200</v>
      </c>
      <c r="B18372">
        <v>2640</v>
      </c>
      <c r="C18372" t="s">
        <v>7011</v>
      </c>
    </row>
    <row r="18373" spans="1:3">
      <c r="A18373">
        <v>1837300</v>
      </c>
      <c r="B18373">
        <v>2640</v>
      </c>
      <c r="C18373" t="s">
        <v>6999</v>
      </c>
    </row>
    <row r="18374" spans="1:3">
      <c r="A18374">
        <v>1837400</v>
      </c>
      <c r="B18374">
        <v>2640</v>
      </c>
      <c r="C18374" t="s">
        <v>3198</v>
      </c>
    </row>
    <row r="18375" spans="1:3">
      <c r="A18375">
        <v>1837500</v>
      </c>
      <c r="B18375">
        <v>2640</v>
      </c>
      <c r="C18375" t="s">
        <v>3224</v>
      </c>
    </row>
    <row r="18376" spans="1:3">
      <c r="A18376">
        <v>1837600</v>
      </c>
      <c r="B18376">
        <v>2640</v>
      </c>
      <c r="C18376" t="s">
        <v>3722</v>
      </c>
    </row>
    <row r="18377" spans="1:3">
      <c r="A18377">
        <v>1837700</v>
      </c>
      <c r="B18377">
        <v>2640</v>
      </c>
      <c r="C18377" t="s">
        <v>3752</v>
      </c>
    </row>
    <row r="18378" spans="1:3">
      <c r="A18378">
        <v>1837800</v>
      </c>
      <c r="B18378">
        <v>2640</v>
      </c>
      <c r="C18378" t="s">
        <v>6988</v>
      </c>
    </row>
    <row r="18379" spans="1:3">
      <c r="A18379">
        <v>1837900</v>
      </c>
      <c r="B18379">
        <v>2640</v>
      </c>
      <c r="C18379" t="s">
        <v>3199</v>
      </c>
    </row>
    <row r="18380" spans="1:3">
      <c r="A18380">
        <v>1838000</v>
      </c>
      <c r="B18380">
        <v>2640</v>
      </c>
      <c r="C18380" t="s">
        <v>3225</v>
      </c>
    </row>
    <row r="18381" spans="1:3">
      <c r="A18381">
        <v>1838100</v>
      </c>
      <c r="B18381">
        <v>2640</v>
      </c>
      <c r="C18381" t="s">
        <v>3747</v>
      </c>
    </row>
    <row r="18382" spans="1:3">
      <c r="A18382">
        <v>1838200</v>
      </c>
      <c r="B18382">
        <v>2641</v>
      </c>
      <c r="C18382" t="s">
        <v>3224</v>
      </c>
    </row>
    <row r="18383" spans="1:3">
      <c r="A18383">
        <v>1838300</v>
      </c>
      <c r="B18383">
        <v>2641</v>
      </c>
      <c r="C18383" t="s">
        <v>7141</v>
      </c>
    </row>
    <row r="18384" spans="1:3">
      <c r="A18384">
        <v>1838400</v>
      </c>
      <c r="B18384">
        <v>2641</v>
      </c>
      <c r="C18384" t="s">
        <v>3752</v>
      </c>
    </row>
    <row r="18385" spans="1:3">
      <c r="A18385">
        <v>1838500</v>
      </c>
      <c r="B18385">
        <v>2641</v>
      </c>
      <c r="C18385" t="s">
        <v>6988</v>
      </c>
    </row>
    <row r="18386" spans="1:3">
      <c r="A18386">
        <v>1838600</v>
      </c>
      <c r="B18386">
        <v>2641</v>
      </c>
      <c r="C18386" t="s">
        <v>3199</v>
      </c>
    </row>
    <row r="18387" spans="1:3">
      <c r="A18387">
        <v>1838700</v>
      </c>
      <c r="B18387">
        <v>2641</v>
      </c>
      <c r="C18387" t="s">
        <v>3225</v>
      </c>
    </row>
    <row r="18388" spans="1:3">
      <c r="A18388">
        <v>1838800</v>
      </c>
      <c r="B18388">
        <v>2641</v>
      </c>
      <c r="C18388" t="s">
        <v>4096</v>
      </c>
    </row>
    <row r="18389" spans="1:3">
      <c r="A18389">
        <v>1838900</v>
      </c>
      <c r="B18389">
        <v>2641</v>
      </c>
      <c r="C18389" t="s">
        <v>7129</v>
      </c>
    </row>
    <row r="18390" spans="1:3">
      <c r="A18390">
        <v>1839000</v>
      </c>
      <c r="B18390">
        <v>2641</v>
      </c>
      <c r="C18390" t="s">
        <v>3671</v>
      </c>
    </row>
    <row r="18391" spans="1:3">
      <c r="A18391">
        <v>1839100</v>
      </c>
      <c r="B18391">
        <v>2641</v>
      </c>
      <c r="C18391" t="s">
        <v>4955</v>
      </c>
    </row>
    <row r="18392" spans="1:3">
      <c r="A18392">
        <v>1839200</v>
      </c>
      <c r="B18392">
        <v>2642</v>
      </c>
      <c r="C18392" t="s">
        <v>6991</v>
      </c>
    </row>
    <row r="18393" spans="1:3">
      <c r="A18393">
        <v>1839300</v>
      </c>
      <c r="B18393">
        <v>2642</v>
      </c>
      <c r="C18393" t="s">
        <v>3199</v>
      </c>
    </row>
    <row r="18394" spans="1:3">
      <c r="A18394">
        <v>1839400</v>
      </c>
      <c r="B18394">
        <v>2642</v>
      </c>
      <c r="C18394" t="s">
        <v>3225</v>
      </c>
    </row>
    <row r="18395" spans="1:3">
      <c r="A18395">
        <v>1839500</v>
      </c>
      <c r="B18395">
        <v>2642</v>
      </c>
      <c r="C18395" t="s">
        <v>4096</v>
      </c>
    </row>
    <row r="18396" spans="1:3">
      <c r="A18396">
        <v>1839600</v>
      </c>
      <c r="B18396">
        <v>2642</v>
      </c>
      <c r="C18396" t="s">
        <v>7129</v>
      </c>
    </row>
    <row r="18397" spans="1:3">
      <c r="A18397">
        <v>1839700</v>
      </c>
      <c r="B18397">
        <v>2643</v>
      </c>
      <c r="C18397" t="s">
        <v>7141</v>
      </c>
    </row>
    <row r="18398" spans="1:3">
      <c r="A18398">
        <v>1839800</v>
      </c>
      <c r="B18398">
        <v>2643</v>
      </c>
      <c r="C18398" t="s">
        <v>8180</v>
      </c>
    </row>
    <row r="18399" spans="1:3">
      <c r="A18399">
        <v>1839900</v>
      </c>
      <c r="B18399">
        <v>2643</v>
      </c>
      <c r="C18399" t="s">
        <v>6991</v>
      </c>
    </row>
    <row r="18400" spans="1:3">
      <c r="A18400">
        <v>1840000</v>
      </c>
      <c r="B18400">
        <v>2643</v>
      </c>
      <c r="C18400" t="s">
        <v>4962</v>
      </c>
    </row>
    <row r="18401" spans="1:3">
      <c r="A18401">
        <v>1840100</v>
      </c>
      <c r="B18401">
        <v>2643</v>
      </c>
      <c r="C18401" t="s">
        <v>3225</v>
      </c>
    </row>
    <row r="18402" spans="1:3">
      <c r="A18402">
        <v>1840200</v>
      </c>
      <c r="B18402">
        <v>2643</v>
      </c>
      <c r="C18402" t="s">
        <v>4096</v>
      </c>
    </row>
    <row r="18403" spans="1:3">
      <c r="A18403">
        <v>1840300</v>
      </c>
      <c r="B18403">
        <v>2643</v>
      </c>
      <c r="C18403" t="s">
        <v>7129</v>
      </c>
    </row>
    <row r="18404" spans="1:3">
      <c r="A18404">
        <v>1840400</v>
      </c>
      <c r="B18404">
        <v>2643</v>
      </c>
      <c r="C18404" t="s">
        <v>7109</v>
      </c>
    </row>
    <row r="18405" spans="1:3">
      <c r="A18405">
        <v>1840500</v>
      </c>
      <c r="B18405">
        <v>2644</v>
      </c>
      <c r="C18405" t="s">
        <v>8180</v>
      </c>
    </row>
    <row r="18406" spans="1:3">
      <c r="A18406">
        <v>1840600</v>
      </c>
      <c r="B18406">
        <v>2644</v>
      </c>
      <c r="C18406" t="s">
        <v>6991</v>
      </c>
    </row>
    <row r="18407" spans="1:3">
      <c r="A18407">
        <v>1840700</v>
      </c>
      <c r="B18407">
        <v>2644</v>
      </c>
      <c r="C18407" t="s">
        <v>4962</v>
      </c>
    </row>
    <row r="18408" spans="1:3">
      <c r="A18408">
        <v>1840800</v>
      </c>
      <c r="B18408">
        <v>2644</v>
      </c>
      <c r="C18408" t="s">
        <v>8080</v>
      </c>
    </row>
    <row r="18409" spans="1:3">
      <c r="A18409">
        <v>1840900</v>
      </c>
      <c r="B18409">
        <v>2644</v>
      </c>
      <c r="C18409" t="s">
        <v>3753</v>
      </c>
    </row>
    <row r="18410" spans="1:3">
      <c r="A18410">
        <v>1841000</v>
      </c>
      <c r="B18410">
        <v>2644</v>
      </c>
      <c r="C18410" t="s">
        <v>7129</v>
      </c>
    </row>
    <row r="18411" spans="1:3">
      <c r="A18411">
        <v>1841100</v>
      </c>
      <c r="B18411">
        <v>2644</v>
      </c>
      <c r="C18411" t="s">
        <v>7109</v>
      </c>
    </row>
    <row r="18412" spans="1:3">
      <c r="A18412">
        <v>1841200</v>
      </c>
      <c r="B18412">
        <v>2644</v>
      </c>
      <c r="C18412" t="s">
        <v>3200</v>
      </c>
    </row>
    <row r="18413" spans="1:3">
      <c r="A18413">
        <v>1841300</v>
      </c>
      <c r="B18413">
        <v>2644</v>
      </c>
      <c r="C18413" t="s">
        <v>3748</v>
      </c>
    </row>
    <row r="18414" spans="1:3">
      <c r="A18414">
        <v>1841400</v>
      </c>
      <c r="B18414">
        <v>2644</v>
      </c>
      <c r="C18414" t="s">
        <v>4946</v>
      </c>
    </row>
    <row r="18415" spans="1:3">
      <c r="A18415">
        <v>1841500</v>
      </c>
      <c r="B18415">
        <v>2645</v>
      </c>
      <c r="C18415" t="s">
        <v>8080</v>
      </c>
    </row>
    <row r="18416" spans="1:3">
      <c r="A18416">
        <v>1841600</v>
      </c>
      <c r="B18416">
        <v>2645</v>
      </c>
      <c r="C18416" t="s">
        <v>3753</v>
      </c>
    </row>
    <row r="18417" spans="1:3">
      <c r="A18417">
        <v>1841700</v>
      </c>
      <c r="B18417">
        <v>2645</v>
      </c>
      <c r="C18417" t="s">
        <v>7133</v>
      </c>
    </row>
    <row r="18418" spans="1:3">
      <c r="A18418">
        <v>1841800</v>
      </c>
      <c r="B18418">
        <v>2645</v>
      </c>
      <c r="C18418" t="s">
        <v>7109</v>
      </c>
    </row>
    <row r="18419" spans="1:3">
      <c r="A18419">
        <v>1841900</v>
      </c>
      <c r="B18419">
        <v>2646</v>
      </c>
      <c r="C18419" t="s">
        <v>4082</v>
      </c>
    </row>
    <row r="18420" spans="1:3">
      <c r="A18420">
        <v>1842000</v>
      </c>
      <c r="B18420">
        <v>2646</v>
      </c>
      <c r="C18420" t="s">
        <v>3655</v>
      </c>
    </row>
    <row r="18421" spans="1:3">
      <c r="A18421">
        <v>1842100</v>
      </c>
      <c r="B18421">
        <v>2646</v>
      </c>
      <c r="C18421" t="s">
        <v>7048</v>
      </c>
    </row>
    <row r="18422" spans="1:3">
      <c r="A18422">
        <v>1842200</v>
      </c>
      <c r="B18422">
        <v>2646</v>
      </c>
      <c r="C18422" t="s">
        <v>8080</v>
      </c>
    </row>
    <row r="18423" spans="1:3">
      <c r="A18423">
        <v>1842300</v>
      </c>
      <c r="B18423">
        <v>2646</v>
      </c>
      <c r="C18423" t="s">
        <v>3753</v>
      </c>
    </row>
    <row r="18424" spans="1:3">
      <c r="A18424">
        <v>1842400</v>
      </c>
      <c r="B18424">
        <v>2646</v>
      </c>
      <c r="C18424" t="s">
        <v>7133</v>
      </c>
    </row>
    <row r="18425" spans="1:3">
      <c r="A18425">
        <v>1842500</v>
      </c>
      <c r="B18425">
        <v>2646</v>
      </c>
      <c r="C18425" t="s">
        <v>8070</v>
      </c>
    </row>
    <row r="18426" spans="1:3">
      <c r="A18426">
        <v>1842600</v>
      </c>
      <c r="B18426">
        <v>2646</v>
      </c>
      <c r="C18426" t="s">
        <v>3723</v>
      </c>
    </row>
    <row r="18427" spans="1:3">
      <c r="A18427">
        <v>1842700</v>
      </c>
      <c r="B18427">
        <v>2646</v>
      </c>
      <c r="C18427" t="s">
        <v>3748</v>
      </c>
    </row>
    <row r="18428" spans="1:3">
      <c r="A18428">
        <v>1842800</v>
      </c>
      <c r="B18428">
        <v>2646</v>
      </c>
      <c r="C18428" t="s">
        <v>4946</v>
      </c>
    </row>
    <row r="18429" spans="1:3">
      <c r="A18429">
        <v>1842900</v>
      </c>
      <c r="B18429">
        <v>2646</v>
      </c>
      <c r="C18429" t="s">
        <v>8177</v>
      </c>
    </row>
    <row r="18430" spans="1:3">
      <c r="A18430">
        <v>1843000</v>
      </c>
      <c r="B18430">
        <v>2646</v>
      </c>
      <c r="C18430" t="s">
        <v>3718</v>
      </c>
    </row>
    <row r="18431" spans="1:3">
      <c r="A18431">
        <v>1843100</v>
      </c>
      <c r="B18431">
        <v>2646</v>
      </c>
      <c r="C18431" t="s">
        <v>3749</v>
      </c>
    </row>
    <row r="18432" spans="1:3">
      <c r="A18432">
        <v>1843200</v>
      </c>
      <c r="B18432">
        <v>2646</v>
      </c>
      <c r="C18432" t="s">
        <v>7121</v>
      </c>
    </row>
    <row r="18433" spans="1:3">
      <c r="A18433">
        <v>1843300</v>
      </c>
      <c r="B18433">
        <v>2646</v>
      </c>
      <c r="C18433" t="s">
        <v>4093</v>
      </c>
    </row>
    <row r="18434" spans="1:3">
      <c r="A18434">
        <v>1843400</v>
      </c>
      <c r="B18434">
        <v>2646</v>
      </c>
      <c r="C18434" t="s">
        <v>8082</v>
      </c>
    </row>
    <row r="18435" spans="1:3">
      <c r="A18435">
        <v>1843500</v>
      </c>
      <c r="B18435">
        <v>2646</v>
      </c>
      <c r="C18435" t="s">
        <v>6964</v>
      </c>
    </row>
    <row r="18436" spans="1:3">
      <c r="A18436">
        <v>1843600</v>
      </c>
      <c r="B18436">
        <v>2646</v>
      </c>
      <c r="C18436" t="s">
        <v>3202</v>
      </c>
    </row>
    <row r="18437" spans="1:3">
      <c r="A18437">
        <v>1843700</v>
      </c>
      <c r="B18437">
        <v>2646</v>
      </c>
      <c r="C18437" t="s">
        <v>7124</v>
      </c>
    </row>
    <row r="18438" spans="1:3">
      <c r="A18438">
        <v>1843800</v>
      </c>
      <c r="B18438">
        <v>2646</v>
      </c>
      <c r="C18438" t="s">
        <v>3700</v>
      </c>
    </row>
    <row r="18439" spans="1:3">
      <c r="A18439">
        <v>1843900</v>
      </c>
      <c r="B18439">
        <v>2646</v>
      </c>
      <c r="C18439" t="s">
        <v>7259</v>
      </c>
    </row>
    <row r="18440" spans="1:3">
      <c r="A18440">
        <v>1844000</v>
      </c>
      <c r="B18440">
        <v>2646</v>
      </c>
      <c r="C18440" t="s">
        <v>4104</v>
      </c>
    </row>
    <row r="18441" spans="1:3">
      <c r="A18441">
        <v>1844100</v>
      </c>
      <c r="B18441">
        <v>2646</v>
      </c>
      <c r="C18441" t="s">
        <v>3196</v>
      </c>
    </row>
    <row r="18442" spans="1:3">
      <c r="A18442">
        <v>1844200</v>
      </c>
      <c r="B18442">
        <v>2646</v>
      </c>
      <c r="C18442" t="s">
        <v>6956</v>
      </c>
    </row>
    <row r="18443" spans="1:3">
      <c r="A18443">
        <v>1844300</v>
      </c>
      <c r="B18443">
        <v>2646</v>
      </c>
      <c r="C18443" t="s">
        <v>7290</v>
      </c>
    </row>
    <row r="18444" spans="1:3">
      <c r="A18444">
        <v>1844400</v>
      </c>
      <c r="B18444">
        <v>2646</v>
      </c>
      <c r="C18444" t="s">
        <v>7270</v>
      </c>
    </row>
    <row r="18445" spans="1:3">
      <c r="A18445">
        <v>1844500</v>
      </c>
      <c r="B18445">
        <v>2647</v>
      </c>
      <c r="C18445" t="s">
        <v>3700</v>
      </c>
    </row>
    <row r="18446" spans="1:3">
      <c r="A18446">
        <v>1844600</v>
      </c>
      <c r="B18446">
        <v>2647</v>
      </c>
      <c r="C18446" t="s">
        <v>7259</v>
      </c>
    </row>
    <row r="18447" spans="1:3">
      <c r="A18447">
        <v>1844700</v>
      </c>
      <c r="B18447">
        <v>2647</v>
      </c>
      <c r="C18447" t="s">
        <v>4104</v>
      </c>
    </row>
    <row r="18448" spans="1:3">
      <c r="A18448">
        <v>1844800</v>
      </c>
      <c r="B18448">
        <v>2647</v>
      </c>
      <c r="C18448" t="s">
        <v>3203</v>
      </c>
    </row>
    <row r="18449" spans="1:3">
      <c r="A18449">
        <v>1844900</v>
      </c>
      <c r="B18449">
        <v>2647</v>
      </c>
      <c r="C18449" t="s">
        <v>6956</v>
      </c>
    </row>
    <row r="18450" spans="1:3">
      <c r="A18450">
        <v>1845000</v>
      </c>
      <c r="B18450">
        <v>2648</v>
      </c>
      <c r="C18450" t="s">
        <v>4965</v>
      </c>
    </row>
    <row r="18451" spans="1:3">
      <c r="A18451">
        <v>1845100</v>
      </c>
      <c r="B18451">
        <v>2648</v>
      </c>
      <c r="C18451" t="s">
        <v>3659</v>
      </c>
    </row>
    <row r="18452" spans="1:3">
      <c r="A18452">
        <v>1845200</v>
      </c>
      <c r="B18452">
        <v>2648</v>
      </c>
      <c r="C18452" t="s">
        <v>3707</v>
      </c>
    </row>
    <row r="18453" spans="1:3">
      <c r="A18453">
        <v>1845300</v>
      </c>
      <c r="B18453">
        <v>2648</v>
      </c>
      <c r="C18453" t="s">
        <v>7259</v>
      </c>
    </row>
    <row r="18454" spans="1:3">
      <c r="A18454">
        <v>1845400</v>
      </c>
      <c r="B18454">
        <v>2648</v>
      </c>
      <c r="C18454" t="s">
        <v>4104</v>
      </c>
    </row>
    <row r="18455" spans="1:3">
      <c r="A18455">
        <v>1845500</v>
      </c>
      <c r="B18455">
        <v>2649</v>
      </c>
      <c r="C18455" t="s">
        <v>3712</v>
      </c>
    </row>
    <row r="18456" spans="1:3">
      <c r="A18456">
        <v>1845600</v>
      </c>
      <c r="B18456">
        <v>2650</v>
      </c>
      <c r="C18456" t="s">
        <v>8191</v>
      </c>
    </row>
    <row r="18457" spans="1:3">
      <c r="A18457">
        <v>1845700</v>
      </c>
      <c r="B18457">
        <v>2650</v>
      </c>
      <c r="C18457" t="s">
        <v>8079</v>
      </c>
    </row>
    <row r="18458" spans="1:3">
      <c r="A18458">
        <v>1845800</v>
      </c>
      <c r="B18458">
        <v>2650</v>
      </c>
      <c r="C18458" t="s">
        <v>3724</v>
      </c>
    </row>
    <row r="18459" spans="1:3">
      <c r="A18459">
        <v>1845900</v>
      </c>
      <c r="B18459">
        <v>2651</v>
      </c>
      <c r="C18459" t="s">
        <v>7042</v>
      </c>
    </row>
    <row r="18460" spans="1:3">
      <c r="A18460">
        <v>1846000</v>
      </c>
      <c r="B18460">
        <v>2651</v>
      </c>
      <c r="C18460" t="s">
        <v>6990</v>
      </c>
    </row>
    <row r="18461" spans="1:3">
      <c r="A18461">
        <v>1846100</v>
      </c>
      <c r="B18461">
        <v>2651</v>
      </c>
      <c r="C18461" t="s">
        <v>4092</v>
      </c>
    </row>
    <row r="18462" spans="1:3">
      <c r="A18462">
        <v>1846200</v>
      </c>
      <c r="B18462">
        <v>2651</v>
      </c>
      <c r="C18462" t="s">
        <v>7130</v>
      </c>
    </row>
    <row r="18463" spans="1:3">
      <c r="A18463">
        <v>1846300</v>
      </c>
      <c r="B18463">
        <v>2651</v>
      </c>
      <c r="C18463" t="s">
        <v>4953</v>
      </c>
    </row>
    <row r="18464" spans="1:3">
      <c r="A18464">
        <v>1846400</v>
      </c>
      <c r="B18464">
        <v>2651</v>
      </c>
      <c r="C18464" t="s">
        <v>8079</v>
      </c>
    </row>
    <row r="18465" spans="1:3">
      <c r="A18465">
        <v>1846500</v>
      </c>
      <c r="B18465">
        <v>2651</v>
      </c>
      <c r="C18465" t="s">
        <v>3724</v>
      </c>
    </row>
    <row r="18466" spans="1:3">
      <c r="A18466">
        <v>1846600</v>
      </c>
      <c r="B18466">
        <v>2651</v>
      </c>
      <c r="C18466" t="s">
        <v>7260</v>
      </c>
    </row>
    <row r="18467" spans="1:3">
      <c r="A18467">
        <v>1846700</v>
      </c>
      <c r="B18467">
        <v>2651</v>
      </c>
      <c r="C18467" t="s">
        <v>7135</v>
      </c>
    </row>
    <row r="18468" spans="1:3">
      <c r="A18468">
        <v>1846800</v>
      </c>
      <c r="B18468">
        <v>2651</v>
      </c>
      <c r="C18468" t="s">
        <v>4098</v>
      </c>
    </row>
    <row r="18469" spans="1:3">
      <c r="A18469">
        <v>1846900</v>
      </c>
      <c r="B18469">
        <v>2651</v>
      </c>
      <c r="C18469" t="s">
        <v>3712</v>
      </c>
    </row>
    <row r="18470" spans="1:3">
      <c r="A18470">
        <v>1847000</v>
      </c>
      <c r="B18470">
        <v>2651</v>
      </c>
      <c r="C18470" t="s">
        <v>7115</v>
      </c>
    </row>
    <row r="18471" spans="1:3">
      <c r="A18471">
        <v>1847100</v>
      </c>
      <c r="B18471">
        <v>2651</v>
      </c>
      <c r="C18471" t="s">
        <v>4086</v>
      </c>
    </row>
    <row r="18472" spans="1:3">
      <c r="A18472">
        <v>1847200</v>
      </c>
      <c r="B18472">
        <v>2653</v>
      </c>
      <c r="C18472" t="s">
        <v>4954</v>
      </c>
    </row>
    <row r="18473" spans="1:3">
      <c r="A18473">
        <v>1847300</v>
      </c>
      <c r="B18473">
        <v>2654</v>
      </c>
      <c r="C18473" t="s">
        <v>3709</v>
      </c>
    </row>
    <row r="18474" spans="1:3">
      <c r="A18474">
        <v>1847400</v>
      </c>
      <c r="B18474">
        <v>2654</v>
      </c>
      <c r="C18474" t="s">
        <v>4961</v>
      </c>
    </row>
    <row r="18475" spans="1:3">
      <c r="A18475">
        <v>1847500</v>
      </c>
      <c r="B18475">
        <v>2654</v>
      </c>
      <c r="C18475" t="s">
        <v>7045</v>
      </c>
    </row>
    <row r="18476" spans="1:3">
      <c r="A18476">
        <v>1847600</v>
      </c>
      <c r="B18476">
        <v>2654</v>
      </c>
      <c r="C18476" t="s">
        <v>4940</v>
      </c>
    </row>
    <row r="18477" spans="1:3">
      <c r="A18477">
        <v>1847700</v>
      </c>
      <c r="B18477">
        <v>2654</v>
      </c>
      <c r="C18477" t="s">
        <v>3703</v>
      </c>
    </row>
    <row r="18478" spans="1:3">
      <c r="A18478">
        <v>1847800</v>
      </c>
      <c r="B18478">
        <v>2655</v>
      </c>
      <c r="C18478" t="s">
        <v>4949</v>
      </c>
    </row>
    <row r="18479" spans="1:3">
      <c r="A18479">
        <v>1847900</v>
      </c>
      <c r="B18479">
        <v>2655</v>
      </c>
      <c r="C18479" t="s">
        <v>3669</v>
      </c>
    </row>
    <row r="18480" spans="1:3">
      <c r="A18480">
        <v>1848000</v>
      </c>
      <c r="B18480">
        <v>2655</v>
      </c>
      <c r="C18480" t="s">
        <v>3709</v>
      </c>
    </row>
    <row r="18481" spans="1:3">
      <c r="A18481">
        <v>1848100</v>
      </c>
      <c r="B18481">
        <v>2655</v>
      </c>
      <c r="C18481" t="s">
        <v>4961</v>
      </c>
    </row>
    <row r="18482" spans="1:3">
      <c r="A18482">
        <v>1848200</v>
      </c>
      <c r="B18482">
        <v>2655</v>
      </c>
      <c r="C18482" t="s">
        <v>4095</v>
      </c>
    </row>
    <row r="18483" spans="1:3">
      <c r="A18483">
        <v>1848300</v>
      </c>
      <c r="B18483">
        <v>2655</v>
      </c>
      <c r="C18483" t="s">
        <v>4940</v>
      </c>
    </row>
    <row r="18484" spans="1:3">
      <c r="A18484">
        <v>1848400</v>
      </c>
      <c r="B18484">
        <v>2655</v>
      </c>
      <c r="C18484" t="s">
        <v>3703</v>
      </c>
    </row>
    <row r="18485" spans="1:3">
      <c r="A18485">
        <v>1848500</v>
      </c>
      <c r="B18485">
        <v>2655</v>
      </c>
      <c r="C18485" t="s">
        <v>7132</v>
      </c>
    </row>
    <row r="18486" spans="1:3">
      <c r="A18486">
        <v>1848600</v>
      </c>
      <c r="B18486">
        <v>2655</v>
      </c>
      <c r="C18486" t="s">
        <v>6989</v>
      </c>
    </row>
    <row r="18487" spans="1:3">
      <c r="A18487">
        <v>1848700</v>
      </c>
      <c r="B18487">
        <v>2655</v>
      </c>
      <c r="C18487" t="s">
        <v>3788</v>
      </c>
    </row>
    <row r="18488" spans="1:3">
      <c r="A18488">
        <v>1848800</v>
      </c>
      <c r="B18488">
        <v>2655</v>
      </c>
      <c r="C18488" t="s">
        <v>4941</v>
      </c>
    </row>
    <row r="18489" spans="1:3">
      <c r="A18489">
        <v>1848900</v>
      </c>
      <c r="B18489">
        <v>2655</v>
      </c>
      <c r="C18489" t="s">
        <v>4097</v>
      </c>
    </row>
    <row r="18490" spans="1:3">
      <c r="A18490">
        <v>1849000</v>
      </c>
      <c r="B18490">
        <v>2655</v>
      </c>
      <c r="C18490" t="s">
        <v>8178</v>
      </c>
    </row>
    <row r="18491" spans="1:3">
      <c r="A18491">
        <v>1849100</v>
      </c>
      <c r="B18491">
        <v>2655</v>
      </c>
      <c r="C18491" t="s">
        <v>4956</v>
      </c>
    </row>
    <row r="18492" spans="1:3">
      <c r="A18492">
        <v>1849200</v>
      </c>
      <c r="B18492">
        <v>2655</v>
      </c>
      <c r="C18492" t="s">
        <v>7139</v>
      </c>
    </row>
    <row r="18493" spans="1:3">
      <c r="A18493">
        <v>1849300</v>
      </c>
      <c r="B18493">
        <v>2655</v>
      </c>
      <c r="C18493" t="s">
        <v>8081</v>
      </c>
    </row>
    <row r="18494" spans="1:3">
      <c r="A18494">
        <v>1849400</v>
      </c>
      <c r="B18494">
        <v>2655</v>
      </c>
      <c r="C18494" t="s">
        <v>6957</v>
      </c>
    </row>
    <row r="18495" spans="1:3">
      <c r="A18495">
        <v>1849500</v>
      </c>
      <c r="B18495">
        <v>2655</v>
      </c>
      <c r="C18495" t="s">
        <v>8092</v>
      </c>
    </row>
    <row r="18496" spans="1:3">
      <c r="A18496">
        <v>1849600</v>
      </c>
      <c r="B18496">
        <v>2655</v>
      </c>
      <c r="C18496" t="s">
        <v>4103</v>
      </c>
    </row>
    <row r="18497" spans="1:3">
      <c r="A18497">
        <v>1849700</v>
      </c>
      <c r="B18497">
        <v>2655</v>
      </c>
      <c r="C18497" t="s">
        <v>3719</v>
      </c>
    </row>
    <row r="18498" spans="1:3">
      <c r="A18498">
        <v>1849800</v>
      </c>
      <c r="B18498">
        <v>2655</v>
      </c>
      <c r="C18498" t="s">
        <v>7123</v>
      </c>
    </row>
    <row r="18499" spans="1:3">
      <c r="A18499">
        <v>1849900</v>
      </c>
      <c r="B18499">
        <v>2655</v>
      </c>
      <c r="C18499" t="s">
        <v>4089</v>
      </c>
    </row>
    <row r="18500" spans="1:3">
      <c r="A18500">
        <v>1850000</v>
      </c>
      <c r="B18500">
        <v>2655</v>
      </c>
      <c r="C18500" t="s">
        <v>8074</v>
      </c>
    </row>
    <row r="18501" spans="1:3">
      <c r="A18501">
        <v>1850100</v>
      </c>
      <c r="B18501">
        <v>2655</v>
      </c>
      <c r="C18501" t="s">
        <v>3713</v>
      </c>
    </row>
    <row r="18502" spans="1:3">
      <c r="A18502">
        <v>1850200</v>
      </c>
      <c r="B18502">
        <v>2655</v>
      </c>
      <c r="C18502" t="s">
        <v>7268</v>
      </c>
    </row>
    <row r="18503" spans="1:3">
      <c r="A18503">
        <v>1850300</v>
      </c>
      <c r="B18503">
        <v>2655</v>
      </c>
      <c r="C18503" t="s">
        <v>6961</v>
      </c>
    </row>
    <row r="18504" spans="1:3">
      <c r="A18504">
        <v>1850400</v>
      </c>
      <c r="B18504">
        <v>2655</v>
      </c>
      <c r="C18504" t="s">
        <v>7285</v>
      </c>
    </row>
    <row r="18505" spans="1:3">
      <c r="A18505">
        <v>1850500</v>
      </c>
      <c r="B18505">
        <v>2655</v>
      </c>
      <c r="C18505" t="s">
        <v>3701</v>
      </c>
    </row>
    <row r="18506" spans="1:3">
      <c r="A18506">
        <v>1850600</v>
      </c>
      <c r="B18506">
        <v>2655</v>
      </c>
      <c r="C18506" t="s">
        <v>7052</v>
      </c>
    </row>
    <row r="18507" spans="1:3">
      <c r="A18507">
        <v>1850700</v>
      </c>
      <c r="B18507">
        <v>2655</v>
      </c>
      <c r="C18507" t="s">
        <v>7147</v>
      </c>
    </row>
    <row r="18508" spans="1:3">
      <c r="A18508">
        <v>1850800</v>
      </c>
      <c r="B18508">
        <v>2655</v>
      </c>
      <c r="C18508" t="s">
        <v>7262</v>
      </c>
    </row>
    <row r="18509" spans="1:3">
      <c r="A18509">
        <v>1850900</v>
      </c>
      <c r="B18509">
        <v>2655</v>
      </c>
      <c r="C18509" t="s">
        <v>4968</v>
      </c>
    </row>
    <row r="18510" spans="1:3">
      <c r="A18510">
        <v>1851000</v>
      </c>
      <c r="B18510">
        <v>2655</v>
      </c>
      <c r="C18510" t="s">
        <v>6953</v>
      </c>
    </row>
    <row r="18511" spans="1:3">
      <c r="A18511">
        <v>1851100</v>
      </c>
      <c r="B18511">
        <v>2655</v>
      </c>
      <c r="C18511" t="s">
        <v>7258</v>
      </c>
    </row>
    <row r="18512" spans="1:3">
      <c r="A18512">
        <v>1851200</v>
      </c>
      <c r="B18512">
        <v>2656</v>
      </c>
      <c r="C18512" t="s">
        <v>3701</v>
      </c>
    </row>
    <row r="18513" spans="1:3">
      <c r="A18513">
        <v>1851300</v>
      </c>
      <c r="B18513">
        <v>2656</v>
      </c>
      <c r="C18513" t="s">
        <v>7052</v>
      </c>
    </row>
    <row r="18514" spans="1:3">
      <c r="A18514">
        <v>1851400</v>
      </c>
      <c r="B18514">
        <v>2656</v>
      </c>
      <c r="C18514" t="s">
        <v>7147</v>
      </c>
    </row>
    <row r="18515" spans="1:3">
      <c r="A18515">
        <v>1851500</v>
      </c>
      <c r="B18515">
        <v>2656</v>
      </c>
      <c r="C18515" t="s">
        <v>7262</v>
      </c>
    </row>
    <row r="18516" spans="1:3">
      <c r="A18516">
        <v>1851600</v>
      </c>
      <c r="B18516">
        <v>2656</v>
      </c>
      <c r="C18516" t="s">
        <v>4968</v>
      </c>
    </row>
    <row r="18517" spans="1:3">
      <c r="A18517">
        <v>1851700</v>
      </c>
      <c r="B18517">
        <v>2656</v>
      </c>
      <c r="C18517" t="s">
        <v>6953</v>
      </c>
    </row>
    <row r="18518" spans="1:3">
      <c r="A18518">
        <v>1851800</v>
      </c>
      <c r="B18518">
        <v>2656</v>
      </c>
      <c r="C18518" t="s">
        <v>7258</v>
      </c>
    </row>
    <row r="18519" spans="1:3">
      <c r="A18519">
        <v>1851900</v>
      </c>
      <c r="B18519">
        <v>2656</v>
      </c>
      <c r="C18519" t="s">
        <v>7149</v>
      </c>
    </row>
    <row r="18520" spans="1:3">
      <c r="A18520">
        <v>1852000</v>
      </c>
      <c r="B18520">
        <v>2656</v>
      </c>
      <c r="C18520" t="s">
        <v>7055</v>
      </c>
    </row>
    <row r="18521" spans="1:3">
      <c r="A18521">
        <v>1852100</v>
      </c>
      <c r="B18521">
        <v>2656</v>
      </c>
      <c r="C18521" t="s">
        <v>4970</v>
      </c>
    </row>
    <row r="18522" spans="1:3">
      <c r="A18522">
        <v>1852200</v>
      </c>
      <c r="B18522">
        <v>2656</v>
      </c>
      <c r="C18522" t="s">
        <v>7074</v>
      </c>
    </row>
    <row r="18523" spans="1:3">
      <c r="A18523">
        <v>1852300</v>
      </c>
      <c r="B18523">
        <v>2657</v>
      </c>
      <c r="C18523" t="s">
        <v>3702</v>
      </c>
    </row>
    <row r="18524" spans="1:3">
      <c r="A18524">
        <v>1852400</v>
      </c>
      <c r="B18524">
        <v>2657</v>
      </c>
      <c r="C18524" t="s">
        <v>6953</v>
      </c>
    </row>
    <row r="18525" spans="1:3">
      <c r="A18525">
        <v>1852500</v>
      </c>
      <c r="B18525">
        <v>2658</v>
      </c>
      <c r="C18525" t="s">
        <v>7285</v>
      </c>
    </row>
    <row r="18526" spans="1:3">
      <c r="A18526">
        <v>1852600</v>
      </c>
      <c r="B18526">
        <v>2658</v>
      </c>
      <c r="C18526" t="s">
        <v>3708</v>
      </c>
    </row>
    <row r="18527" spans="1:3">
      <c r="A18527">
        <v>1852700</v>
      </c>
      <c r="B18527">
        <v>2658</v>
      </c>
      <c r="C18527" t="s">
        <v>4100</v>
      </c>
    </row>
    <row r="18528" spans="1:3">
      <c r="A18528">
        <v>1852800</v>
      </c>
      <c r="B18528">
        <v>2658</v>
      </c>
      <c r="C18528" t="s">
        <v>7147</v>
      </c>
    </row>
    <row r="18529" spans="1:3">
      <c r="A18529">
        <v>1852900</v>
      </c>
      <c r="B18529">
        <v>2658</v>
      </c>
      <c r="C18529" t="s">
        <v>7262</v>
      </c>
    </row>
    <row r="18530" spans="1:3">
      <c r="A18530">
        <v>1853000</v>
      </c>
      <c r="B18530">
        <v>2658</v>
      </c>
      <c r="C18530" t="s">
        <v>3702</v>
      </c>
    </row>
    <row r="18531" spans="1:3">
      <c r="A18531">
        <v>1853100</v>
      </c>
      <c r="B18531">
        <v>2658</v>
      </c>
      <c r="C18531" t="s">
        <v>7280</v>
      </c>
    </row>
    <row r="18532" spans="1:3">
      <c r="A18532">
        <v>1853200</v>
      </c>
      <c r="B18532">
        <v>2658</v>
      </c>
      <c r="C18532" t="s">
        <v>7258</v>
      </c>
    </row>
    <row r="18533" spans="1:3">
      <c r="A18533">
        <v>1853300</v>
      </c>
      <c r="B18533">
        <v>2658</v>
      </c>
      <c r="C18533" t="s">
        <v>7149</v>
      </c>
    </row>
    <row r="18534" spans="1:3">
      <c r="A18534">
        <v>1853400</v>
      </c>
      <c r="B18534">
        <v>2660</v>
      </c>
      <c r="C18534" t="s">
        <v>4094</v>
      </c>
    </row>
    <row r="18535" spans="1:3">
      <c r="A18535">
        <v>1853500</v>
      </c>
      <c r="B18535">
        <v>2660</v>
      </c>
      <c r="C18535" t="s">
        <v>7261</v>
      </c>
    </row>
    <row r="18536" spans="1:3">
      <c r="A18536">
        <v>1853600</v>
      </c>
      <c r="B18536">
        <v>2660</v>
      </c>
      <c r="C18536" t="s">
        <v>3720</v>
      </c>
    </row>
    <row r="18537" spans="1:3">
      <c r="A18537">
        <v>1853700</v>
      </c>
      <c r="B18537">
        <v>2660</v>
      </c>
      <c r="C18537" t="s">
        <v>7145</v>
      </c>
    </row>
    <row r="18538" spans="1:3">
      <c r="A18538">
        <v>1853800</v>
      </c>
      <c r="B18538">
        <v>2661</v>
      </c>
      <c r="C18538" t="s">
        <v>4964</v>
      </c>
    </row>
    <row r="18539" spans="1:3">
      <c r="A18539">
        <v>1853900</v>
      </c>
      <c r="B18539">
        <v>2662</v>
      </c>
      <c r="C18539" t="s">
        <v>7043</v>
      </c>
    </row>
    <row r="18540" spans="1:3">
      <c r="A18540">
        <v>1854000</v>
      </c>
      <c r="B18540">
        <v>2662</v>
      </c>
      <c r="C18540" t="s">
        <v>3657</v>
      </c>
    </row>
    <row r="18541" spans="1:3">
      <c r="A18541">
        <v>1854100</v>
      </c>
      <c r="B18541">
        <v>2662</v>
      </c>
      <c r="C18541" t="s">
        <v>4088</v>
      </c>
    </row>
    <row r="18542" spans="1:3">
      <c r="A18542">
        <v>1854200</v>
      </c>
      <c r="B18542">
        <v>2662</v>
      </c>
      <c r="C18542" t="s">
        <v>7134</v>
      </c>
    </row>
    <row r="18543" spans="1:3">
      <c r="A18543">
        <v>1854300</v>
      </c>
      <c r="B18543">
        <v>2662</v>
      </c>
      <c r="C18543" t="s">
        <v>7111</v>
      </c>
    </row>
    <row r="18544" spans="1:3">
      <c r="A18544">
        <v>1854400</v>
      </c>
      <c r="B18544">
        <v>2662</v>
      </c>
      <c r="C18544" t="s">
        <v>3790</v>
      </c>
    </row>
    <row r="18545" spans="1:3">
      <c r="A18545">
        <v>1854500</v>
      </c>
      <c r="B18545">
        <v>2662</v>
      </c>
      <c r="C18545" t="s">
        <v>4964</v>
      </c>
    </row>
    <row r="18546" spans="1:3">
      <c r="A18546">
        <v>1854600</v>
      </c>
      <c r="B18546">
        <v>2662</v>
      </c>
      <c r="C18546" t="s">
        <v>8186</v>
      </c>
    </row>
    <row r="18547" spans="1:3">
      <c r="A18547">
        <v>1854700</v>
      </c>
      <c r="B18547">
        <v>2662</v>
      </c>
      <c r="C18547" t="s">
        <v>4944</v>
      </c>
    </row>
    <row r="18548" spans="1:3">
      <c r="A18548">
        <v>1854800</v>
      </c>
      <c r="B18548">
        <v>2662</v>
      </c>
      <c r="C18548" t="s">
        <v>4094</v>
      </c>
    </row>
    <row r="18549" spans="1:3">
      <c r="A18549">
        <v>1854900</v>
      </c>
      <c r="B18549">
        <v>2662</v>
      </c>
      <c r="C18549" t="s">
        <v>7261</v>
      </c>
    </row>
    <row r="18550" spans="1:3">
      <c r="A18550">
        <v>1855000</v>
      </c>
      <c r="B18550">
        <v>2662</v>
      </c>
      <c r="C18550" t="s">
        <v>6960</v>
      </c>
    </row>
    <row r="18551" spans="1:3">
      <c r="A18551">
        <v>1855100</v>
      </c>
      <c r="B18551">
        <v>2662</v>
      </c>
      <c r="C18551" t="s">
        <v>7275</v>
      </c>
    </row>
    <row r="18552" spans="1:3">
      <c r="A18552">
        <v>1855200</v>
      </c>
      <c r="B18552">
        <v>2662</v>
      </c>
      <c r="C18552" t="s">
        <v>7128</v>
      </c>
    </row>
    <row r="18553" spans="1:3">
      <c r="A18553">
        <v>1855300</v>
      </c>
      <c r="B18553">
        <v>2662</v>
      </c>
      <c r="C18553" t="s">
        <v>7289</v>
      </c>
    </row>
    <row r="18554" spans="1:3">
      <c r="A18554">
        <v>1855400</v>
      </c>
      <c r="B18554">
        <v>2662</v>
      </c>
      <c r="C18554" t="s">
        <v>3714</v>
      </c>
    </row>
    <row r="18555" spans="1:3">
      <c r="A18555">
        <v>1855500</v>
      </c>
      <c r="B18555">
        <v>2662</v>
      </c>
      <c r="C18555" t="s">
        <v>4105</v>
      </c>
    </row>
    <row r="18556" spans="1:3">
      <c r="A18556">
        <v>1855600</v>
      </c>
      <c r="B18556">
        <v>2662</v>
      </c>
      <c r="C18556" t="s">
        <v>7152</v>
      </c>
    </row>
    <row r="18557" spans="1:3">
      <c r="A18557">
        <v>1855700</v>
      </c>
      <c r="B18557">
        <v>2662</v>
      </c>
      <c r="C18557" t="s">
        <v>6952</v>
      </c>
    </row>
    <row r="18558" spans="1:3">
      <c r="A18558">
        <v>1855800</v>
      </c>
      <c r="B18558">
        <v>2662</v>
      </c>
      <c r="C18558" t="s">
        <v>8093</v>
      </c>
    </row>
    <row r="18559" spans="1:3">
      <c r="A18559">
        <v>1855900</v>
      </c>
      <c r="B18559">
        <v>2662</v>
      </c>
      <c r="C18559" t="s">
        <v>7284</v>
      </c>
    </row>
    <row r="18560" spans="1:3">
      <c r="A18560">
        <v>1856000</v>
      </c>
      <c r="B18560">
        <v>2662</v>
      </c>
      <c r="C18560" t="s">
        <v>7054</v>
      </c>
    </row>
    <row r="18561" spans="1:3">
      <c r="A18561">
        <v>1856100</v>
      </c>
      <c r="B18561">
        <v>2662</v>
      </c>
      <c r="C18561" t="s">
        <v>7159</v>
      </c>
    </row>
    <row r="18562" spans="1:3">
      <c r="A18562">
        <v>1856200</v>
      </c>
      <c r="B18562">
        <v>2662</v>
      </c>
      <c r="C18562" t="s">
        <v>7281</v>
      </c>
    </row>
    <row r="18563" spans="1:3">
      <c r="A18563">
        <v>1856300</v>
      </c>
      <c r="B18563">
        <v>2662</v>
      </c>
      <c r="C18563" t="s">
        <v>8122</v>
      </c>
    </row>
    <row r="18564" spans="1:3">
      <c r="A18564">
        <v>1856400</v>
      </c>
      <c r="B18564">
        <v>2663</v>
      </c>
      <c r="C18564" t="s">
        <v>6952</v>
      </c>
    </row>
    <row r="18565" spans="1:3">
      <c r="A18565">
        <v>1856500</v>
      </c>
      <c r="B18565">
        <v>2663</v>
      </c>
      <c r="C18565" t="s">
        <v>8093</v>
      </c>
    </row>
    <row r="18566" spans="1:3">
      <c r="A18566">
        <v>1856600</v>
      </c>
      <c r="B18566">
        <v>2663</v>
      </c>
      <c r="C18566" t="s">
        <v>7284</v>
      </c>
    </row>
    <row r="18567" spans="1:3">
      <c r="A18567">
        <v>1856700</v>
      </c>
      <c r="B18567">
        <v>2663</v>
      </c>
      <c r="C18567" t="s">
        <v>7054</v>
      </c>
    </row>
    <row r="18568" spans="1:3">
      <c r="A18568">
        <v>1856800</v>
      </c>
      <c r="B18568">
        <v>2663</v>
      </c>
      <c r="C18568" t="s">
        <v>7159</v>
      </c>
    </row>
    <row r="18569" spans="1:3">
      <c r="A18569">
        <v>1856900</v>
      </c>
      <c r="B18569">
        <v>2663</v>
      </c>
      <c r="C18569" t="s">
        <v>7281</v>
      </c>
    </row>
    <row r="18570" spans="1:3">
      <c r="A18570">
        <v>1857000</v>
      </c>
      <c r="B18570">
        <v>2663</v>
      </c>
      <c r="C18570" t="s">
        <v>6892</v>
      </c>
    </row>
    <row r="18571" spans="1:3">
      <c r="A18571">
        <v>1857100</v>
      </c>
      <c r="B18571">
        <v>2663</v>
      </c>
      <c r="C18571" t="s">
        <v>8094</v>
      </c>
    </row>
    <row r="18572" spans="1:3">
      <c r="A18572">
        <v>1857200</v>
      </c>
      <c r="B18572">
        <v>2663</v>
      </c>
      <c r="C18572" t="s">
        <v>7271</v>
      </c>
    </row>
    <row r="18573" spans="1:3">
      <c r="A18573">
        <v>1857300</v>
      </c>
      <c r="B18573">
        <v>2663</v>
      </c>
      <c r="C18573" t="s">
        <v>7163</v>
      </c>
    </row>
    <row r="18574" spans="1:3">
      <c r="A18574">
        <v>1857400</v>
      </c>
      <c r="B18574">
        <v>2663</v>
      </c>
      <c r="C18574" t="s">
        <v>7068</v>
      </c>
    </row>
    <row r="18575" spans="1:3">
      <c r="A18575">
        <v>1857500</v>
      </c>
      <c r="B18575">
        <v>2663</v>
      </c>
      <c r="C18575" t="s">
        <v>4977</v>
      </c>
    </row>
    <row r="18576" spans="1:3">
      <c r="A18576">
        <v>1857600</v>
      </c>
      <c r="B18576">
        <v>2663</v>
      </c>
      <c r="C18576" t="s">
        <v>7082</v>
      </c>
    </row>
    <row r="18577" spans="1:3">
      <c r="A18577">
        <v>1857700</v>
      </c>
      <c r="B18577">
        <v>2663</v>
      </c>
      <c r="C18577" t="s">
        <v>6875</v>
      </c>
    </row>
    <row r="18578" spans="1:3">
      <c r="A18578">
        <v>1857800</v>
      </c>
      <c r="B18578">
        <v>2664</v>
      </c>
      <c r="C18578" t="s">
        <v>7151</v>
      </c>
    </row>
    <row r="18579" spans="1:3">
      <c r="A18579">
        <v>1857900</v>
      </c>
      <c r="B18579">
        <v>2664</v>
      </c>
      <c r="C18579" t="s">
        <v>7271</v>
      </c>
    </row>
    <row r="18580" spans="1:3">
      <c r="A18580">
        <v>1858000</v>
      </c>
      <c r="B18580">
        <v>2664</v>
      </c>
      <c r="C18580" t="s">
        <v>7163</v>
      </c>
    </row>
    <row r="18581" spans="1:3">
      <c r="A18581">
        <v>1858100</v>
      </c>
      <c r="B18581">
        <v>2664</v>
      </c>
      <c r="C18581" t="s">
        <v>7068</v>
      </c>
    </row>
    <row r="18582" spans="1:3">
      <c r="A18582">
        <v>1858200</v>
      </c>
      <c r="B18582">
        <v>2664</v>
      </c>
      <c r="C18582" t="s">
        <v>4977</v>
      </c>
    </row>
    <row r="18583" spans="1:3">
      <c r="A18583">
        <v>1858300</v>
      </c>
      <c r="B18583">
        <v>2664</v>
      </c>
      <c r="C18583" t="s">
        <v>7082</v>
      </c>
    </row>
    <row r="18584" spans="1:3">
      <c r="A18584">
        <v>1858400</v>
      </c>
      <c r="B18584">
        <v>2664</v>
      </c>
      <c r="C18584" t="s">
        <v>6875</v>
      </c>
    </row>
    <row r="18585" spans="1:3">
      <c r="A18585">
        <v>1858500</v>
      </c>
      <c r="B18585">
        <v>2664</v>
      </c>
      <c r="C18585" t="s">
        <v>7168</v>
      </c>
    </row>
    <row r="18586" spans="1:3">
      <c r="A18586">
        <v>1858600</v>
      </c>
      <c r="B18586">
        <v>2664</v>
      </c>
      <c r="C18586" t="s">
        <v>6884</v>
      </c>
    </row>
    <row r="18587" spans="1:3">
      <c r="A18587">
        <v>1858700</v>
      </c>
      <c r="B18587">
        <v>2664</v>
      </c>
      <c r="C18587" t="s">
        <v>4973</v>
      </c>
    </row>
    <row r="18588" spans="1:3">
      <c r="A18588">
        <v>1858800</v>
      </c>
      <c r="B18588">
        <v>2664</v>
      </c>
      <c r="C18588" t="s">
        <v>7263</v>
      </c>
    </row>
    <row r="18589" spans="1:3">
      <c r="A18589">
        <v>1858900</v>
      </c>
      <c r="B18589">
        <v>2664</v>
      </c>
      <c r="C18589" t="s">
        <v>6832</v>
      </c>
    </row>
    <row r="18590" spans="1:3">
      <c r="A18590">
        <v>1859000</v>
      </c>
      <c r="B18590">
        <v>2664</v>
      </c>
      <c r="C18590" t="s">
        <v>7169</v>
      </c>
    </row>
    <row r="18591" spans="1:3">
      <c r="A18591">
        <v>1859100</v>
      </c>
      <c r="B18591">
        <v>2664</v>
      </c>
      <c r="C18591" t="s">
        <v>7254</v>
      </c>
    </row>
    <row r="18592" spans="1:3">
      <c r="A18592">
        <v>1859200</v>
      </c>
      <c r="B18592">
        <v>2664</v>
      </c>
      <c r="C18592" t="s">
        <v>4975</v>
      </c>
    </row>
    <row r="18593" spans="1:3">
      <c r="A18593">
        <v>1859300</v>
      </c>
      <c r="B18593">
        <v>2664</v>
      </c>
      <c r="C18593" t="s">
        <v>7063</v>
      </c>
    </row>
    <row r="18594" spans="1:3">
      <c r="A18594">
        <v>1859400</v>
      </c>
      <c r="B18594">
        <v>2664</v>
      </c>
      <c r="C18594" t="s">
        <v>6790</v>
      </c>
    </row>
    <row r="18595" spans="1:3">
      <c r="A18595">
        <v>1859500</v>
      </c>
      <c r="B18595">
        <v>2664</v>
      </c>
      <c r="C18595" t="s">
        <v>6878</v>
      </c>
    </row>
    <row r="18596" spans="1:3">
      <c r="A18596">
        <v>1859600</v>
      </c>
      <c r="B18596">
        <v>2664</v>
      </c>
      <c r="C18596" t="s">
        <v>6802</v>
      </c>
    </row>
    <row r="18597" spans="1:3">
      <c r="A18597">
        <v>1859700</v>
      </c>
      <c r="B18597">
        <v>2664</v>
      </c>
      <c r="C18597" t="s">
        <v>6900</v>
      </c>
    </row>
    <row r="18598" spans="1:3">
      <c r="A18598">
        <v>1859800</v>
      </c>
      <c r="B18598">
        <v>2664</v>
      </c>
      <c r="C18598" t="s">
        <v>6818</v>
      </c>
    </row>
    <row r="18599" spans="1:3">
      <c r="A18599">
        <v>1859900</v>
      </c>
      <c r="B18599">
        <v>2665</v>
      </c>
      <c r="C18599" t="s">
        <v>4975</v>
      </c>
    </row>
    <row r="18600" spans="1:3">
      <c r="A18600">
        <v>1860000</v>
      </c>
      <c r="B18600">
        <v>2665</v>
      </c>
      <c r="C18600" t="s">
        <v>7063</v>
      </c>
    </row>
    <row r="18601" spans="1:3">
      <c r="A18601">
        <v>1860100</v>
      </c>
      <c r="B18601">
        <v>2665</v>
      </c>
      <c r="C18601" t="s">
        <v>6790</v>
      </c>
    </row>
    <row r="18602" spans="1:3">
      <c r="A18602">
        <v>1860200</v>
      </c>
      <c r="B18602">
        <v>2665</v>
      </c>
      <c r="C18602" t="s">
        <v>6878</v>
      </c>
    </row>
    <row r="18603" spans="1:3">
      <c r="A18603">
        <v>1860300</v>
      </c>
      <c r="B18603">
        <v>2665</v>
      </c>
      <c r="C18603" t="s">
        <v>6813</v>
      </c>
    </row>
    <row r="18604" spans="1:3">
      <c r="A18604">
        <v>1860400</v>
      </c>
      <c r="B18604">
        <v>2665</v>
      </c>
      <c r="C18604" t="s">
        <v>6900</v>
      </c>
    </row>
    <row r="18605" spans="1:3">
      <c r="A18605">
        <v>1860500</v>
      </c>
      <c r="B18605">
        <v>2666</v>
      </c>
      <c r="C18605" t="s">
        <v>7254</v>
      </c>
    </row>
    <row r="18606" spans="1:3">
      <c r="A18606">
        <v>1860600</v>
      </c>
      <c r="B18606">
        <v>2666</v>
      </c>
      <c r="C18606" t="s">
        <v>4975</v>
      </c>
    </row>
    <row r="18607" spans="1:3">
      <c r="A18607">
        <v>1860700</v>
      </c>
      <c r="B18607">
        <v>2666</v>
      </c>
      <c r="C18607" t="s">
        <v>6874</v>
      </c>
    </row>
    <row r="18608" spans="1:3">
      <c r="A18608">
        <v>1860800</v>
      </c>
      <c r="B18608">
        <v>2666</v>
      </c>
      <c r="C18608" t="s">
        <v>6790</v>
      </c>
    </row>
    <row r="18609" spans="1:3">
      <c r="A18609">
        <v>1860900</v>
      </c>
      <c r="B18609">
        <v>2666</v>
      </c>
      <c r="C18609" t="s">
        <v>6878</v>
      </c>
    </row>
    <row r="18610" spans="1:3">
      <c r="A18610">
        <v>1861000</v>
      </c>
      <c r="B18610">
        <v>2666</v>
      </c>
      <c r="C18610" t="s">
        <v>6813</v>
      </c>
    </row>
    <row r="18611" spans="1:3">
      <c r="A18611">
        <v>1861100</v>
      </c>
      <c r="B18611">
        <v>2666</v>
      </c>
      <c r="C18611" t="s">
        <v>6900</v>
      </c>
    </row>
    <row r="18612" spans="1:3">
      <c r="A18612">
        <v>1861200</v>
      </c>
      <c r="B18612">
        <v>2666</v>
      </c>
      <c r="C18612" t="s">
        <v>6818</v>
      </c>
    </row>
    <row r="18613" spans="1:3">
      <c r="A18613">
        <v>1861300</v>
      </c>
      <c r="B18613">
        <v>2666</v>
      </c>
      <c r="C18613" t="s">
        <v>6915</v>
      </c>
    </row>
    <row r="18614" spans="1:3">
      <c r="A18614">
        <v>1861400</v>
      </c>
      <c r="B18614">
        <v>2666</v>
      </c>
      <c r="C18614" t="s">
        <v>7170</v>
      </c>
    </row>
    <row r="18615" spans="1:3">
      <c r="A18615">
        <v>1861500</v>
      </c>
      <c r="B18615">
        <v>2666</v>
      </c>
      <c r="C18615" t="s">
        <v>8066</v>
      </c>
    </row>
    <row r="18616" spans="1:3">
      <c r="A18616">
        <v>1861600</v>
      </c>
      <c r="B18616">
        <v>2666</v>
      </c>
      <c r="C18616" t="s">
        <v>6850</v>
      </c>
    </row>
    <row r="18617" spans="1:3">
      <c r="A18617">
        <v>1861700</v>
      </c>
      <c r="B18617">
        <v>2666</v>
      </c>
      <c r="C18617" t="s">
        <v>6770</v>
      </c>
    </row>
    <row r="18618" spans="1:3">
      <c r="A18618">
        <v>1861800</v>
      </c>
      <c r="B18618">
        <v>2666</v>
      </c>
      <c r="C18618" t="s">
        <v>8192</v>
      </c>
    </row>
    <row r="18619" spans="1:3">
      <c r="A18619">
        <v>1861900</v>
      </c>
      <c r="B18619">
        <v>2666</v>
      </c>
      <c r="C18619" t="s">
        <v>6775</v>
      </c>
    </row>
    <row r="18620" spans="1:3">
      <c r="A18620">
        <v>1862000</v>
      </c>
      <c r="B18620">
        <v>2666</v>
      </c>
      <c r="C18620" t="s">
        <v>6708</v>
      </c>
    </row>
    <row r="18621" spans="1:3">
      <c r="A18621">
        <v>1862100</v>
      </c>
      <c r="B18621">
        <v>2666</v>
      </c>
      <c r="C18621" t="s">
        <v>6784</v>
      </c>
    </row>
    <row r="18622" spans="1:3">
      <c r="A18622">
        <v>1862200</v>
      </c>
      <c r="B18622">
        <v>2666</v>
      </c>
      <c r="C18622" t="s">
        <v>6709</v>
      </c>
    </row>
    <row r="18623" spans="1:3">
      <c r="A18623">
        <v>1862300</v>
      </c>
      <c r="B18623">
        <v>2666</v>
      </c>
      <c r="C18623" t="s">
        <v>6820</v>
      </c>
    </row>
    <row r="18624" spans="1:3">
      <c r="A18624">
        <v>1862400</v>
      </c>
      <c r="B18624">
        <v>2666</v>
      </c>
      <c r="C18624" t="s">
        <v>6710</v>
      </c>
    </row>
    <row r="18625" spans="1:3">
      <c r="A18625">
        <v>1862500</v>
      </c>
      <c r="B18625">
        <v>2668</v>
      </c>
      <c r="C18625" t="s">
        <v>4980</v>
      </c>
    </row>
    <row r="18626" spans="1:3">
      <c r="A18626">
        <v>1862600</v>
      </c>
      <c r="B18626">
        <v>2668</v>
      </c>
      <c r="C18626" t="s">
        <v>6818</v>
      </c>
    </row>
    <row r="18627" spans="1:3">
      <c r="A18627">
        <v>1862700</v>
      </c>
      <c r="B18627">
        <v>2668</v>
      </c>
      <c r="C18627" t="s">
        <v>6915</v>
      </c>
    </row>
    <row r="18628" spans="1:3">
      <c r="A18628">
        <v>1862800</v>
      </c>
      <c r="B18628">
        <v>2668</v>
      </c>
      <c r="C18628" t="s">
        <v>6843</v>
      </c>
    </row>
    <row r="18629" spans="1:3">
      <c r="A18629">
        <v>1862900</v>
      </c>
      <c r="B18629">
        <v>2668</v>
      </c>
      <c r="C18629" t="s">
        <v>8066</v>
      </c>
    </row>
    <row r="18630" spans="1:3">
      <c r="A18630">
        <v>1863000</v>
      </c>
      <c r="B18630">
        <v>2668</v>
      </c>
      <c r="C18630" t="s">
        <v>6850</v>
      </c>
    </row>
    <row r="18631" spans="1:3">
      <c r="A18631">
        <v>1863100</v>
      </c>
      <c r="B18631">
        <v>2669</v>
      </c>
      <c r="C18631" t="s">
        <v>6813</v>
      </c>
    </row>
    <row r="18632" spans="1:3">
      <c r="A18632">
        <v>1863200</v>
      </c>
      <c r="B18632">
        <v>2669</v>
      </c>
      <c r="C18632" t="s">
        <v>4980</v>
      </c>
    </row>
    <row r="18633" spans="1:3">
      <c r="A18633">
        <v>1863300</v>
      </c>
      <c r="B18633">
        <v>2669</v>
      </c>
      <c r="C18633" t="s">
        <v>7064</v>
      </c>
    </row>
    <row r="18634" spans="1:3">
      <c r="A18634">
        <v>1863400</v>
      </c>
      <c r="B18634">
        <v>2669</v>
      </c>
      <c r="C18634" t="s">
        <v>6915</v>
      </c>
    </row>
    <row r="18635" spans="1:3">
      <c r="A18635">
        <v>1863500</v>
      </c>
      <c r="B18635">
        <v>2669</v>
      </c>
      <c r="C18635" t="s">
        <v>6843</v>
      </c>
    </row>
    <row r="18636" spans="1:3">
      <c r="A18636">
        <v>1863600</v>
      </c>
      <c r="B18636">
        <v>2669</v>
      </c>
      <c r="C18636" t="s">
        <v>6769</v>
      </c>
    </row>
    <row r="18637" spans="1:3">
      <c r="A18637">
        <v>1863700</v>
      </c>
      <c r="B18637">
        <v>2670</v>
      </c>
      <c r="C18637" t="s">
        <v>6888</v>
      </c>
    </row>
    <row r="18638" spans="1:3">
      <c r="A18638">
        <v>1863800</v>
      </c>
      <c r="B18638">
        <v>2670</v>
      </c>
      <c r="C18638" t="s">
        <v>6813</v>
      </c>
    </row>
    <row r="18639" spans="1:3">
      <c r="A18639">
        <v>1863900</v>
      </c>
      <c r="B18639">
        <v>2670</v>
      </c>
      <c r="C18639" t="s">
        <v>4980</v>
      </c>
    </row>
    <row r="18640" spans="1:3">
      <c r="A18640">
        <v>1864000</v>
      </c>
      <c r="B18640">
        <v>2670</v>
      </c>
      <c r="C18640" t="s">
        <v>7064</v>
      </c>
    </row>
    <row r="18641" spans="1:3">
      <c r="A18641">
        <v>1864100</v>
      </c>
      <c r="B18641">
        <v>2670</v>
      </c>
      <c r="C18641" t="s">
        <v>6915</v>
      </c>
    </row>
    <row r="18642" spans="1:3">
      <c r="A18642">
        <v>1864200</v>
      </c>
      <c r="B18642">
        <v>2671</v>
      </c>
      <c r="C18642" t="s">
        <v>6874</v>
      </c>
    </row>
    <row r="18643" spans="1:3">
      <c r="A18643">
        <v>1864300</v>
      </c>
      <c r="B18643">
        <v>2671</v>
      </c>
      <c r="C18643" t="s">
        <v>6948</v>
      </c>
    </row>
    <row r="18644" spans="1:3">
      <c r="A18644">
        <v>1864400</v>
      </c>
      <c r="B18644">
        <v>2671</v>
      </c>
      <c r="C18644" t="s">
        <v>6888</v>
      </c>
    </row>
    <row r="18645" spans="1:3">
      <c r="A18645">
        <v>1864500</v>
      </c>
      <c r="B18645">
        <v>2671</v>
      </c>
      <c r="C18645" t="s">
        <v>6813</v>
      </c>
    </row>
    <row r="18646" spans="1:3">
      <c r="A18646">
        <v>1864600</v>
      </c>
      <c r="B18646">
        <v>2671</v>
      </c>
      <c r="C18646" t="s">
        <v>4980</v>
      </c>
    </row>
    <row r="18647" spans="1:3">
      <c r="A18647">
        <v>1864700</v>
      </c>
      <c r="B18647">
        <v>2671</v>
      </c>
      <c r="C18647" t="s">
        <v>7064</v>
      </c>
    </row>
    <row r="18648" spans="1:3">
      <c r="A18648">
        <v>1864800</v>
      </c>
      <c r="B18648">
        <v>2671</v>
      </c>
      <c r="C18648" t="s">
        <v>6915</v>
      </c>
    </row>
    <row r="18649" spans="1:3">
      <c r="A18649">
        <v>1864900</v>
      </c>
      <c r="B18649">
        <v>2671</v>
      </c>
      <c r="C18649" t="s">
        <v>6843</v>
      </c>
    </row>
    <row r="18650" spans="1:3">
      <c r="A18650">
        <v>1865000</v>
      </c>
      <c r="B18650">
        <v>2671</v>
      </c>
      <c r="C18650" t="s">
        <v>6769</v>
      </c>
    </row>
    <row r="18651" spans="1:3">
      <c r="A18651">
        <v>1865100</v>
      </c>
      <c r="B18651">
        <v>2671</v>
      </c>
      <c r="C18651" t="s">
        <v>7099</v>
      </c>
    </row>
    <row r="18652" spans="1:3">
      <c r="A18652">
        <v>1865200</v>
      </c>
      <c r="B18652">
        <v>2672</v>
      </c>
      <c r="C18652" t="s">
        <v>8067</v>
      </c>
    </row>
    <row r="18653" spans="1:3">
      <c r="A18653">
        <v>1865300</v>
      </c>
      <c r="B18653">
        <v>2672</v>
      </c>
      <c r="C18653" t="s">
        <v>4980</v>
      </c>
    </row>
    <row r="18654" spans="1:3">
      <c r="A18654">
        <v>1865400</v>
      </c>
      <c r="B18654">
        <v>2672</v>
      </c>
      <c r="C18654" t="s">
        <v>7064</v>
      </c>
    </row>
    <row r="18655" spans="1:3">
      <c r="A18655">
        <v>1865500</v>
      </c>
      <c r="B18655">
        <v>2672</v>
      </c>
      <c r="C18655" t="s">
        <v>7265</v>
      </c>
    </row>
    <row r="18656" spans="1:3">
      <c r="A18656">
        <v>1865600</v>
      </c>
      <c r="B18656">
        <v>2673</v>
      </c>
      <c r="C18656" t="s">
        <v>6877</v>
      </c>
    </row>
    <row r="18657" spans="1:3">
      <c r="A18657">
        <v>1865700</v>
      </c>
      <c r="B18657">
        <v>2673</v>
      </c>
      <c r="C18657" t="s">
        <v>6948</v>
      </c>
    </row>
    <row r="18658" spans="1:3">
      <c r="A18658">
        <v>1865800</v>
      </c>
      <c r="B18658">
        <v>2673</v>
      </c>
      <c r="C18658" t="s">
        <v>6888</v>
      </c>
    </row>
    <row r="18659" spans="1:3">
      <c r="A18659">
        <v>1865900</v>
      </c>
      <c r="B18659">
        <v>2673</v>
      </c>
      <c r="C18659" t="s">
        <v>8067</v>
      </c>
    </row>
    <row r="18660" spans="1:3">
      <c r="A18660">
        <v>1866000</v>
      </c>
      <c r="B18660">
        <v>2673</v>
      </c>
      <c r="C18660" t="s">
        <v>4980</v>
      </c>
    </row>
    <row r="18661" spans="1:3">
      <c r="A18661">
        <v>1866100</v>
      </c>
      <c r="B18661">
        <v>2673</v>
      </c>
      <c r="C18661" t="s">
        <v>7064</v>
      </c>
    </row>
    <row r="18662" spans="1:3">
      <c r="A18662">
        <v>1866200</v>
      </c>
      <c r="B18662">
        <v>2674</v>
      </c>
      <c r="C18662" t="s">
        <v>4983</v>
      </c>
    </row>
    <row r="18663" spans="1:3">
      <c r="A18663">
        <v>1866300</v>
      </c>
      <c r="B18663">
        <v>2674</v>
      </c>
      <c r="C18663" t="s">
        <v>6877</v>
      </c>
    </row>
    <row r="18664" spans="1:3">
      <c r="A18664">
        <v>1866400</v>
      </c>
      <c r="B18664">
        <v>2674</v>
      </c>
      <c r="C18664" t="s">
        <v>6812</v>
      </c>
    </row>
    <row r="18665" spans="1:3">
      <c r="A18665">
        <v>1866500</v>
      </c>
      <c r="B18665">
        <v>2674</v>
      </c>
      <c r="C18665" t="s">
        <v>6888</v>
      </c>
    </row>
    <row r="18666" spans="1:3">
      <c r="A18666">
        <v>1866600</v>
      </c>
      <c r="B18666">
        <v>2674</v>
      </c>
      <c r="C18666" t="s">
        <v>8067</v>
      </c>
    </row>
    <row r="18667" spans="1:3">
      <c r="A18667">
        <v>1866700</v>
      </c>
      <c r="B18667">
        <v>2675</v>
      </c>
      <c r="C18667" t="s">
        <v>7093</v>
      </c>
    </row>
    <row r="18668" spans="1:3">
      <c r="A18668">
        <v>1866800</v>
      </c>
      <c r="B18668">
        <v>2675</v>
      </c>
      <c r="C18668" t="s">
        <v>6873</v>
      </c>
    </row>
    <row r="18669" spans="1:3">
      <c r="A18669">
        <v>1866900</v>
      </c>
      <c r="B18669">
        <v>2675</v>
      </c>
      <c r="C18669" t="s">
        <v>4983</v>
      </c>
    </row>
    <row r="18670" spans="1:3">
      <c r="A18670">
        <v>1867000</v>
      </c>
      <c r="B18670">
        <v>2675</v>
      </c>
      <c r="C18670" t="s">
        <v>6877</v>
      </c>
    </row>
    <row r="18671" spans="1:3">
      <c r="A18671">
        <v>1867100</v>
      </c>
      <c r="B18671">
        <v>2675</v>
      </c>
      <c r="C18671" t="s">
        <v>6812</v>
      </c>
    </row>
    <row r="18672" spans="1:3">
      <c r="A18672">
        <v>1867200</v>
      </c>
      <c r="B18672">
        <v>2675</v>
      </c>
      <c r="C18672" t="s">
        <v>6888</v>
      </c>
    </row>
    <row r="18673" spans="1:3">
      <c r="A18673">
        <v>1867300</v>
      </c>
      <c r="B18673">
        <v>2675</v>
      </c>
      <c r="C18673" t="s">
        <v>8067</v>
      </c>
    </row>
    <row r="18674" spans="1:3">
      <c r="A18674">
        <v>1867400</v>
      </c>
      <c r="B18674">
        <v>2675</v>
      </c>
      <c r="C18674" t="s">
        <v>4984</v>
      </c>
    </row>
    <row r="18675" spans="1:3">
      <c r="A18675">
        <v>1867500</v>
      </c>
      <c r="B18675">
        <v>2676</v>
      </c>
      <c r="C18675" t="s">
        <v>6873</v>
      </c>
    </row>
    <row r="18676" spans="1:3">
      <c r="A18676">
        <v>1867600</v>
      </c>
      <c r="B18676">
        <v>2677</v>
      </c>
      <c r="C18676" t="s">
        <v>6830</v>
      </c>
    </row>
    <row r="18677" spans="1:3">
      <c r="A18677">
        <v>1867700</v>
      </c>
      <c r="B18677">
        <v>2678</v>
      </c>
      <c r="C18677" t="s">
        <v>4971</v>
      </c>
    </row>
    <row r="18678" spans="1:3">
      <c r="A18678">
        <v>1867800</v>
      </c>
      <c r="B18678">
        <v>2678</v>
      </c>
      <c r="C18678" t="s">
        <v>7105</v>
      </c>
    </row>
    <row r="18679" spans="1:3">
      <c r="A18679">
        <v>1867900</v>
      </c>
      <c r="B18679">
        <v>2678</v>
      </c>
      <c r="C18679" t="s">
        <v>7081</v>
      </c>
    </row>
    <row r="18680" spans="1:3">
      <c r="A18680">
        <v>1868000</v>
      </c>
      <c r="B18680">
        <v>2678</v>
      </c>
      <c r="C18680" t="s">
        <v>6882</v>
      </c>
    </row>
    <row r="18681" spans="1:3">
      <c r="A18681">
        <v>1868100</v>
      </c>
      <c r="B18681">
        <v>2678</v>
      </c>
      <c r="C18681" t="s">
        <v>7167</v>
      </c>
    </row>
    <row r="18682" spans="1:3">
      <c r="A18682">
        <v>1868200</v>
      </c>
      <c r="B18682">
        <v>2678</v>
      </c>
      <c r="C18682" t="s">
        <v>6889</v>
      </c>
    </row>
    <row r="18683" spans="1:3">
      <c r="A18683">
        <v>1868300</v>
      </c>
      <c r="B18683">
        <v>2678</v>
      </c>
      <c r="C18683" t="s">
        <v>6830</v>
      </c>
    </row>
    <row r="18684" spans="1:3">
      <c r="A18684">
        <v>1868400</v>
      </c>
      <c r="B18684">
        <v>2678</v>
      </c>
      <c r="C18684" t="s">
        <v>6778</v>
      </c>
    </row>
    <row r="18685" spans="1:3">
      <c r="A18685">
        <v>1868500</v>
      </c>
      <c r="B18685">
        <v>2678</v>
      </c>
      <c r="C18685" t="s">
        <v>6839</v>
      </c>
    </row>
    <row r="18686" spans="1:3">
      <c r="A18686">
        <v>1868600</v>
      </c>
      <c r="B18686">
        <v>2679</v>
      </c>
      <c r="C18686" t="s">
        <v>7154</v>
      </c>
    </row>
    <row r="18687" spans="1:3">
      <c r="A18687">
        <v>1868700</v>
      </c>
      <c r="B18687">
        <v>2679</v>
      </c>
      <c r="C18687" t="s">
        <v>6882</v>
      </c>
    </row>
    <row r="18688" spans="1:3">
      <c r="A18688">
        <v>1868800</v>
      </c>
      <c r="B18688">
        <v>2679</v>
      </c>
      <c r="C18688" t="s">
        <v>7167</v>
      </c>
    </row>
    <row r="18689" spans="1:3">
      <c r="A18689">
        <v>1868900</v>
      </c>
      <c r="B18689">
        <v>2680</v>
      </c>
      <c r="C18689" t="s">
        <v>7056</v>
      </c>
    </row>
    <row r="18690" spans="1:3">
      <c r="A18690">
        <v>1869000</v>
      </c>
      <c r="B18690">
        <v>2680</v>
      </c>
      <c r="C18690" t="s">
        <v>8109</v>
      </c>
    </row>
    <row r="18691" spans="1:3">
      <c r="A18691">
        <v>1869100</v>
      </c>
      <c r="B18691">
        <v>2680</v>
      </c>
      <c r="C18691" t="s">
        <v>4971</v>
      </c>
    </row>
    <row r="18692" spans="1:3">
      <c r="A18692">
        <v>1869200</v>
      </c>
      <c r="B18692">
        <v>2680</v>
      </c>
      <c r="C18692" t="s">
        <v>7105</v>
      </c>
    </row>
    <row r="18693" spans="1:3">
      <c r="A18693">
        <v>1869300</v>
      </c>
      <c r="B18693">
        <v>2680</v>
      </c>
      <c r="C18693" t="s">
        <v>7154</v>
      </c>
    </row>
    <row r="18694" spans="1:3">
      <c r="A18694">
        <v>1869400</v>
      </c>
      <c r="B18694">
        <v>2680</v>
      </c>
      <c r="C18694" t="s">
        <v>6882</v>
      </c>
    </row>
    <row r="18695" spans="1:3">
      <c r="A18695">
        <v>1869500</v>
      </c>
      <c r="B18695">
        <v>2680</v>
      </c>
      <c r="C18695" t="s">
        <v>7167</v>
      </c>
    </row>
    <row r="18696" spans="1:3">
      <c r="A18696">
        <v>1869600</v>
      </c>
      <c r="B18696">
        <v>2680</v>
      </c>
      <c r="C18696" t="s">
        <v>4972</v>
      </c>
    </row>
    <row r="18697" spans="1:3">
      <c r="A18697">
        <v>1869700</v>
      </c>
      <c r="B18697">
        <v>2680</v>
      </c>
      <c r="C18697" t="s">
        <v>6830</v>
      </c>
    </row>
    <row r="18698" spans="1:3">
      <c r="A18698">
        <v>1869800</v>
      </c>
      <c r="B18698">
        <v>2680</v>
      </c>
      <c r="C18698" t="s">
        <v>6778</v>
      </c>
    </row>
    <row r="18699" spans="1:3">
      <c r="A18699">
        <v>1869900</v>
      </c>
      <c r="B18699">
        <v>2680</v>
      </c>
      <c r="C18699" t="s">
        <v>7247</v>
      </c>
    </row>
    <row r="18700" spans="1:3">
      <c r="A18700">
        <v>1870000</v>
      </c>
      <c r="B18700">
        <v>2680</v>
      </c>
      <c r="C18700" t="s">
        <v>6779</v>
      </c>
    </row>
    <row r="18701" spans="1:3">
      <c r="A18701">
        <v>1870100</v>
      </c>
      <c r="B18701">
        <v>2680</v>
      </c>
      <c r="C18701" t="s">
        <v>8193</v>
      </c>
    </row>
    <row r="18702" spans="1:3">
      <c r="A18702">
        <v>1870200</v>
      </c>
      <c r="B18702">
        <v>2680</v>
      </c>
      <c r="C18702" t="s">
        <v>7097</v>
      </c>
    </row>
    <row r="18703" spans="1:3">
      <c r="A18703">
        <v>1870300</v>
      </c>
      <c r="B18703">
        <v>2680</v>
      </c>
      <c r="C18703" t="s">
        <v>6873</v>
      </c>
    </row>
    <row r="18704" spans="1:3">
      <c r="A18704">
        <v>1870400</v>
      </c>
      <c r="B18704">
        <v>2680</v>
      </c>
      <c r="C18704" t="s">
        <v>6947</v>
      </c>
    </row>
    <row r="18705" spans="1:3">
      <c r="A18705">
        <v>1870500</v>
      </c>
      <c r="B18705">
        <v>2680</v>
      </c>
      <c r="C18705" t="s">
        <v>6899</v>
      </c>
    </row>
    <row r="18706" spans="1:3">
      <c r="A18706">
        <v>1870600</v>
      </c>
      <c r="B18706">
        <v>2680</v>
      </c>
      <c r="C18706" t="s">
        <v>6812</v>
      </c>
    </row>
    <row r="18707" spans="1:3">
      <c r="A18707">
        <v>1870700</v>
      </c>
      <c r="B18707">
        <v>2680</v>
      </c>
      <c r="C18707" t="s">
        <v>6905</v>
      </c>
    </row>
    <row r="18708" spans="1:3">
      <c r="A18708">
        <v>1870800</v>
      </c>
      <c r="B18708">
        <v>2680</v>
      </c>
      <c r="C18708" t="s">
        <v>7062</v>
      </c>
    </row>
    <row r="18709" spans="1:3">
      <c r="A18709">
        <v>1870900</v>
      </c>
      <c r="B18709">
        <v>2680</v>
      </c>
      <c r="C18709" t="s">
        <v>4984</v>
      </c>
    </row>
    <row r="18710" spans="1:3">
      <c r="A18710">
        <v>1871000</v>
      </c>
      <c r="B18710">
        <v>2680</v>
      </c>
      <c r="C18710" t="s">
        <v>6842</v>
      </c>
    </row>
    <row r="18711" spans="1:3">
      <c r="A18711">
        <v>1871100</v>
      </c>
      <c r="B18711">
        <v>2680</v>
      </c>
      <c r="C18711" t="s">
        <v>6768</v>
      </c>
    </row>
    <row r="18712" spans="1:3">
      <c r="A18712">
        <v>1871200</v>
      </c>
      <c r="B18712">
        <v>2680</v>
      </c>
      <c r="C18712" t="s">
        <v>6856</v>
      </c>
    </row>
    <row r="18713" spans="1:3">
      <c r="A18713">
        <v>1871300</v>
      </c>
      <c r="B18713">
        <v>2680</v>
      </c>
      <c r="C18713" t="s">
        <v>6773</v>
      </c>
    </row>
    <row r="18714" spans="1:3">
      <c r="A18714">
        <v>1871400</v>
      </c>
      <c r="B18714">
        <v>2680</v>
      </c>
      <c r="C18714" t="s">
        <v>4985</v>
      </c>
    </row>
    <row r="18715" spans="1:3">
      <c r="A18715">
        <v>1871500</v>
      </c>
      <c r="B18715">
        <v>2680</v>
      </c>
      <c r="C18715" t="s">
        <v>6783</v>
      </c>
    </row>
    <row r="18716" spans="1:3">
      <c r="A18716">
        <v>1871600</v>
      </c>
      <c r="B18716">
        <v>2680</v>
      </c>
      <c r="C18716" t="s">
        <v>6707</v>
      </c>
    </row>
    <row r="18717" spans="1:3">
      <c r="A18717">
        <v>1871700</v>
      </c>
      <c r="B18717">
        <v>2680</v>
      </c>
      <c r="C18717" t="s">
        <v>6801</v>
      </c>
    </row>
    <row r="18718" spans="1:3">
      <c r="A18718">
        <v>1871800</v>
      </c>
      <c r="B18718">
        <v>2681</v>
      </c>
      <c r="C18718" t="s">
        <v>6768</v>
      </c>
    </row>
    <row r="18719" spans="1:3">
      <c r="A18719">
        <v>1871900</v>
      </c>
      <c r="B18719">
        <v>2681</v>
      </c>
      <c r="C18719" t="s">
        <v>6706</v>
      </c>
    </row>
    <row r="18720" spans="1:3">
      <c r="A18720">
        <v>1872000</v>
      </c>
      <c r="B18720">
        <v>2681</v>
      </c>
      <c r="C18720" t="s">
        <v>6773</v>
      </c>
    </row>
    <row r="18721" spans="1:3">
      <c r="A18721">
        <v>1872100</v>
      </c>
      <c r="B18721">
        <v>2681</v>
      </c>
      <c r="C18721" t="s">
        <v>4985</v>
      </c>
    </row>
    <row r="18722" spans="1:3">
      <c r="A18722">
        <v>1872200</v>
      </c>
      <c r="B18722">
        <v>2681</v>
      </c>
      <c r="C18722" t="s">
        <v>6783</v>
      </c>
    </row>
    <row r="18723" spans="1:3">
      <c r="A18723">
        <v>1872300</v>
      </c>
      <c r="B18723">
        <v>2681</v>
      </c>
      <c r="C18723" t="s">
        <v>6707</v>
      </c>
    </row>
    <row r="18724" spans="1:3">
      <c r="A18724">
        <v>1872400</v>
      </c>
      <c r="B18724">
        <v>2681</v>
      </c>
      <c r="C18724" t="s">
        <v>6801</v>
      </c>
    </row>
    <row r="18725" spans="1:3">
      <c r="A18725">
        <v>1872500</v>
      </c>
      <c r="B18725">
        <v>2682</v>
      </c>
      <c r="C18725" t="s">
        <v>6768</v>
      </c>
    </row>
    <row r="18726" spans="1:3">
      <c r="A18726">
        <v>1872600</v>
      </c>
      <c r="B18726">
        <v>2683</v>
      </c>
      <c r="C18726" t="s">
        <v>6899</v>
      </c>
    </row>
    <row r="18727" spans="1:3">
      <c r="A18727">
        <v>1872700</v>
      </c>
      <c r="B18727">
        <v>2683</v>
      </c>
      <c r="C18727" t="s">
        <v>7264</v>
      </c>
    </row>
    <row r="18728" spans="1:3">
      <c r="A18728">
        <v>1872800</v>
      </c>
      <c r="B18728">
        <v>2683</v>
      </c>
      <c r="C18728" t="s">
        <v>6914</v>
      </c>
    </row>
    <row r="18729" spans="1:3">
      <c r="A18729">
        <v>1872900</v>
      </c>
      <c r="B18729">
        <v>2683</v>
      </c>
      <c r="C18729" t="s">
        <v>7062</v>
      </c>
    </row>
    <row r="18730" spans="1:3">
      <c r="A18730">
        <v>1873000</v>
      </c>
      <c r="B18730">
        <v>2683</v>
      </c>
      <c r="C18730" t="s">
        <v>7256</v>
      </c>
    </row>
    <row r="18731" spans="1:3">
      <c r="A18731">
        <v>1873100</v>
      </c>
      <c r="B18731">
        <v>2683</v>
      </c>
      <c r="C18731" t="s">
        <v>6855</v>
      </c>
    </row>
    <row r="18732" spans="1:3">
      <c r="A18732">
        <v>1873200</v>
      </c>
      <c r="B18732">
        <v>2683</v>
      </c>
      <c r="C18732" t="s">
        <v>6768</v>
      </c>
    </row>
    <row r="18733" spans="1:3">
      <c r="A18733">
        <v>1873300</v>
      </c>
      <c r="B18733">
        <v>2683</v>
      </c>
      <c r="C18733" t="s">
        <v>6706</v>
      </c>
    </row>
    <row r="18734" spans="1:3">
      <c r="A18734">
        <v>1873400</v>
      </c>
      <c r="B18734">
        <v>2685</v>
      </c>
      <c r="C18734" t="s">
        <v>7250</v>
      </c>
    </row>
    <row r="18735" spans="1:3">
      <c r="A18735">
        <v>1873500</v>
      </c>
      <c r="B18735">
        <v>2685</v>
      </c>
      <c r="C18735" t="s">
        <v>8124</v>
      </c>
    </row>
    <row r="18736" spans="1:3">
      <c r="A18736">
        <v>1873600</v>
      </c>
      <c r="B18736">
        <v>2685</v>
      </c>
      <c r="C18736" t="s">
        <v>4974</v>
      </c>
    </row>
    <row r="18737" spans="1:3">
      <c r="A18737">
        <v>1873700</v>
      </c>
      <c r="B18737">
        <v>2685</v>
      </c>
      <c r="C18737" t="s">
        <v>6810</v>
      </c>
    </row>
    <row r="18738" spans="1:3">
      <c r="A18738">
        <v>1873800</v>
      </c>
      <c r="B18738">
        <v>2685</v>
      </c>
      <c r="C18738" t="s">
        <v>6876</v>
      </c>
    </row>
    <row r="18739" spans="1:3">
      <c r="A18739">
        <v>1873900</v>
      </c>
      <c r="B18739">
        <v>2685</v>
      </c>
      <c r="C18739" t="s">
        <v>6811</v>
      </c>
    </row>
    <row r="18740" spans="1:3">
      <c r="A18740">
        <v>1874000</v>
      </c>
      <c r="B18740">
        <v>2685</v>
      </c>
      <c r="C18740" t="s">
        <v>6904</v>
      </c>
    </row>
    <row r="18741" spans="1:3">
      <c r="A18741">
        <v>1874100</v>
      </c>
      <c r="B18741">
        <v>2685</v>
      </c>
      <c r="C18741" t="s">
        <v>7264</v>
      </c>
    </row>
    <row r="18742" spans="1:3">
      <c r="A18742">
        <v>1874200</v>
      </c>
      <c r="B18742">
        <v>2686</v>
      </c>
      <c r="C18742" t="s">
        <v>7095</v>
      </c>
    </row>
    <row r="18743" spans="1:3">
      <c r="A18743">
        <v>1874300</v>
      </c>
      <c r="B18743">
        <v>2686</v>
      </c>
      <c r="C18743" t="s">
        <v>4974</v>
      </c>
    </row>
    <row r="18744" spans="1:3">
      <c r="A18744">
        <v>1874400</v>
      </c>
      <c r="B18744">
        <v>2686</v>
      </c>
      <c r="C18744" t="s">
        <v>6810</v>
      </c>
    </row>
    <row r="18745" spans="1:3">
      <c r="A18745">
        <v>1874500</v>
      </c>
      <c r="B18745">
        <v>2686</v>
      </c>
      <c r="C18745" t="s">
        <v>6876</v>
      </c>
    </row>
    <row r="18746" spans="1:3">
      <c r="A18746">
        <v>1874600</v>
      </c>
      <c r="B18746">
        <v>2686</v>
      </c>
      <c r="C18746" t="s">
        <v>6811</v>
      </c>
    </row>
    <row r="18747" spans="1:3">
      <c r="A18747">
        <v>1874700</v>
      </c>
      <c r="B18747">
        <v>2686</v>
      </c>
      <c r="C18747" t="s">
        <v>6904</v>
      </c>
    </row>
    <row r="18748" spans="1:3">
      <c r="A18748">
        <v>1874800</v>
      </c>
      <c r="B18748">
        <v>2686</v>
      </c>
      <c r="C18748" t="s">
        <v>7264</v>
      </c>
    </row>
    <row r="18749" spans="1:3">
      <c r="A18749">
        <v>1874900</v>
      </c>
      <c r="B18749">
        <v>2686</v>
      </c>
      <c r="C18749" t="s">
        <v>6914</v>
      </c>
    </row>
    <row r="18750" spans="1:3">
      <c r="A18750">
        <v>1875000</v>
      </c>
      <c r="B18750">
        <v>2686</v>
      </c>
      <c r="C18750" t="s">
        <v>6841</v>
      </c>
    </row>
    <row r="18751" spans="1:3">
      <c r="A18751">
        <v>1875100</v>
      </c>
      <c r="B18751">
        <v>2686</v>
      </c>
      <c r="C18751" t="s">
        <v>7256</v>
      </c>
    </row>
    <row r="18752" spans="1:3">
      <c r="A18752">
        <v>1875200</v>
      </c>
      <c r="B18752">
        <v>2687</v>
      </c>
      <c r="C18752" t="s">
        <v>6898</v>
      </c>
    </row>
    <row r="18753" spans="1:3">
      <c r="A18753">
        <v>1875300</v>
      </c>
      <c r="B18753">
        <v>2687</v>
      </c>
      <c r="C18753" t="s">
        <v>6811</v>
      </c>
    </row>
    <row r="18754" spans="1:3">
      <c r="A18754">
        <v>1875400</v>
      </c>
      <c r="B18754">
        <v>2688</v>
      </c>
      <c r="C18754" t="s">
        <v>7161</v>
      </c>
    </row>
    <row r="18755" spans="1:3">
      <c r="A18755">
        <v>1875500</v>
      </c>
      <c r="B18755">
        <v>2689</v>
      </c>
      <c r="C18755" t="s">
        <v>6894</v>
      </c>
    </row>
    <row r="18756" spans="1:3">
      <c r="A18756">
        <v>1875600</v>
      </c>
      <c r="B18756">
        <v>2689</v>
      </c>
      <c r="C18756" t="s">
        <v>6835</v>
      </c>
    </row>
    <row r="18757" spans="1:3">
      <c r="A18757">
        <v>1875700</v>
      </c>
      <c r="B18757">
        <v>2689</v>
      </c>
      <c r="C18757" t="s">
        <v>7059</v>
      </c>
    </row>
    <row r="18758" spans="1:3">
      <c r="A18758">
        <v>1875800</v>
      </c>
      <c r="B18758">
        <v>2689</v>
      </c>
      <c r="C18758" t="s">
        <v>7102</v>
      </c>
    </row>
    <row r="18759" spans="1:3">
      <c r="A18759">
        <v>1875900</v>
      </c>
      <c r="B18759">
        <v>2689</v>
      </c>
      <c r="C18759" t="s">
        <v>4982</v>
      </c>
    </row>
    <row r="18760" spans="1:3">
      <c r="A18760">
        <v>1876000</v>
      </c>
      <c r="B18760">
        <v>2689</v>
      </c>
      <c r="C18760" t="s">
        <v>7245</v>
      </c>
    </row>
    <row r="18761" spans="1:3">
      <c r="A18761">
        <v>1876100</v>
      </c>
      <c r="B18761">
        <v>2689</v>
      </c>
      <c r="C18761" t="s">
        <v>7161</v>
      </c>
    </row>
    <row r="18762" spans="1:3">
      <c r="A18762">
        <v>1876200</v>
      </c>
      <c r="B18762">
        <v>2689</v>
      </c>
      <c r="C18762" t="s">
        <v>7250</v>
      </c>
    </row>
    <row r="18763" spans="1:3">
      <c r="A18763">
        <v>1876300</v>
      </c>
      <c r="B18763">
        <v>2689</v>
      </c>
      <c r="C18763" t="s">
        <v>7095</v>
      </c>
    </row>
    <row r="18764" spans="1:3">
      <c r="A18764">
        <v>1876400</v>
      </c>
      <c r="B18764">
        <v>2689</v>
      </c>
      <c r="C18764" t="s">
        <v>4978</v>
      </c>
    </row>
    <row r="18765" spans="1:3">
      <c r="A18765">
        <v>1876500</v>
      </c>
      <c r="B18765">
        <v>2689</v>
      </c>
      <c r="C18765" t="s">
        <v>6810</v>
      </c>
    </row>
    <row r="18766" spans="1:3">
      <c r="A18766">
        <v>1876600</v>
      </c>
      <c r="B18766">
        <v>2689</v>
      </c>
      <c r="C18766" t="s">
        <v>6898</v>
      </c>
    </row>
    <row r="18767" spans="1:3">
      <c r="A18767">
        <v>1876700</v>
      </c>
      <c r="B18767">
        <v>2689</v>
      </c>
      <c r="C18767" t="s">
        <v>7255</v>
      </c>
    </row>
    <row r="18768" spans="1:3">
      <c r="A18768">
        <v>1876800</v>
      </c>
      <c r="B18768">
        <v>2689</v>
      </c>
      <c r="C18768" t="s">
        <v>6904</v>
      </c>
    </row>
    <row r="18769" spans="1:3">
      <c r="A18769">
        <v>1876900</v>
      </c>
      <c r="B18769">
        <v>2690</v>
      </c>
      <c r="C18769" t="s">
        <v>6872</v>
      </c>
    </row>
    <row r="18770" spans="1:3">
      <c r="A18770">
        <v>1877000</v>
      </c>
      <c r="B18770">
        <v>2690</v>
      </c>
      <c r="C18770" t="s">
        <v>7095</v>
      </c>
    </row>
    <row r="18771" spans="1:3">
      <c r="A18771">
        <v>1877100</v>
      </c>
      <c r="B18771">
        <v>2690</v>
      </c>
      <c r="C18771" t="s">
        <v>4978</v>
      </c>
    </row>
    <row r="18772" spans="1:3">
      <c r="A18772">
        <v>1877200</v>
      </c>
      <c r="B18772">
        <v>2691</v>
      </c>
      <c r="C18772" t="s">
        <v>7102</v>
      </c>
    </row>
    <row r="18773" spans="1:3">
      <c r="A18773">
        <v>1877300</v>
      </c>
      <c r="B18773">
        <v>2691</v>
      </c>
      <c r="C18773" t="s">
        <v>7077</v>
      </c>
    </row>
    <row r="18774" spans="1:3">
      <c r="A18774">
        <v>1877400</v>
      </c>
      <c r="B18774">
        <v>2691</v>
      </c>
      <c r="C18774" t="s">
        <v>7245</v>
      </c>
    </row>
    <row r="18775" spans="1:3">
      <c r="A18775">
        <v>1877500</v>
      </c>
      <c r="B18775">
        <v>2691</v>
      </c>
      <c r="C18775" t="s">
        <v>7161</v>
      </c>
    </row>
    <row r="18776" spans="1:3">
      <c r="A18776">
        <v>1877600</v>
      </c>
      <c r="B18776">
        <v>2691</v>
      </c>
      <c r="C18776" t="s">
        <v>6872</v>
      </c>
    </row>
    <row r="18777" spans="1:3">
      <c r="A18777">
        <v>1877700</v>
      </c>
      <c r="B18777">
        <v>2691</v>
      </c>
      <c r="C18777" t="s">
        <v>7095</v>
      </c>
    </row>
    <row r="18778" spans="1:3">
      <c r="A18778">
        <v>1877800</v>
      </c>
      <c r="B18778">
        <v>2691</v>
      </c>
      <c r="C18778" t="s">
        <v>4978</v>
      </c>
    </row>
    <row r="18779" spans="1:3">
      <c r="A18779">
        <v>1877900</v>
      </c>
      <c r="B18779">
        <v>2692</v>
      </c>
      <c r="C18779" t="s">
        <v>7102</v>
      </c>
    </row>
    <row r="18780" spans="1:3">
      <c r="A18780">
        <v>1878000</v>
      </c>
      <c r="B18780">
        <v>2692</v>
      </c>
      <c r="C18780" t="s">
        <v>7077</v>
      </c>
    </row>
    <row r="18781" spans="1:3">
      <c r="A18781">
        <v>1878100</v>
      </c>
      <c r="B18781">
        <v>2692</v>
      </c>
      <c r="C18781" t="s">
        <v>7246</v>
      </c>
    </row>
    <row r="18782" spans="1:3">
      <c r="A18782">
        <v>1878200</v>
      </c>
      <c r="B18782">
        <v>2692</v>
      </c>
      <c r="C18782" t="s">
        <v>7161</v>
      </c>
    </row>
    <row r="18783" spans="1:3">
      <c r="A18783">
        <v>1878300</v>
      </c>
      <c r="B18783">
        <v>2692</v>
      </c>
      <c r="C18783" t="s">
        <v>6872</v>
      </c>
    </row>
    <row r="18784" spans="1:3">
      <c r="A18784">
        <v>1878400</v>
      </c>
      <c r="B18784">
        <v>2692</v>
      </c>
      <c r="C18784" t="s">
        <v>6809</v>
      </c>
    </row>
    <row r="18785" spans="1:3">
      <c r="A18785">
        <v>1878500</v>
      </c>
      <c r="B18785">
        <v>2692</v>
      </c>
      <c r="C18785" t="s">
        <v>4978</v>
      </c>
    </row>
    <row r="18786" spans="1:3">
      <c r="A18786">
        <v>1878600</v>
      </c>
      <c r="B18786">
        <v>2692</v>
      </c>
      <c r="C18786" t="s">
        <v>6950</v>
      </c>
    </row>
    <row r="18787" spans="1:3">
      <c r="A18787">
        <v>1878700</v>
      </c>
      <c r="B18787">
        <v>2692</v>
      </c>
      <c r="C18787" t="s">
        <v>6898</v>
      </c>
    </row>
    <row r="18788" spans="1:3">
      <c r="A18788">
        <v>1878800</v>
      </c>
      <c r="B18788">
        <v>2692</v>
      </c>
      <c r="C18788" t="s">
        <v>7255</v>
      </c>
    </row>
    <row r="18789" spans="1:3">
      <c r="A18789">
        <v>1878900</v>
      </c>
      <c r="B18789">
        <v>2692</v>
      </c>
      <c r="C18789" t="s">
        <v>6913</v>
      </c>
    </row>
    <row r="18790" spans="1:3">
      <c r="A18790">
        <v>1879000</v>
      </c>
      <c r="B18790">
        <v>2692</v>
      </c>
      <c r="C18790" t="s">
        <v>4976</v>
      </c>
    </row>
    <row r="18791" spans="1:3">
      <c r="A18791">
        <v>1879100</v>
      </c>
      <c r="B18791">
        <v>2692</v>
      </c>
      <c r="C18791" t="s">
        <v>6766</v>
      </c>
    </row>
    <row r="18792" spans="1:3">
      <c r="A18792">
        <v>1879200</v>
      </c>
      <c r="B18792">
        <v>2692</v>
      </c>
      <c r="C18792" t="s">
        <v>6854</v>
      </c>
    </row>
    <row r="18793" spans="1:3">
      <c r="A18793">
        <v>1879300</v>
      </c>
      <c r="B18793">
        <v>2692</v>
      </c>
      <c r="C18793" t="s">
        <v>6767</v>
      </c>
    </row>
    <row r="18794" spans="1:3">
      <c r="A18794">
        <v>1879400</v>
      </c>
      <c r="B18794">
        <v>2693</v>
      </c>
      <c r="C18794" t="s">
        <v>6903</v>
      </c>
    </row>
    <row r="18795" spans="1:3">
      <c r="A18795">
        <v>1879500</v>
      </c>
      <c r="B18795">
        <v>2693</v>
      </c>
      <c r="C18795" t="s">
        <v>7255</v>
      </c>
    </row>
    <row r="18796" spans="1:3">
      <c r="A18796">
        <v>1879600</v>
      </c>
      <c r="B18796">
        <v>2693</v>
      </c>
      <c r="C18796" t="s">
        <v>6913</v>
      </c>
    </row>
    <row r="18797" spans="1:3">
      <c r="A18797">
        <v>1879700</v>
      </c>
      <c r="B18797">
        <v>2694</v>
      </c>
      <c r="C18797" t="s">
        <v>6872</v>
      </c>
    </row>
    <row r="18798" spans="1:3">
      <c r="A18798">
        <v>1879800</v>
      </c>
      <c r="B18798">
        <v>2694</v>
      </c>
      <c r="C18798" t="s">
        <v>6809</v>
      </c>
    </row>
    <row r="18799" spans="1:3">
      <c r="A18799">
        <v>1879900</v>
      </c>
      <c r="B18799">
        <v>2694</v>
      </c>
      <c r="C18799" t="s">
        <v>6897</v>
      </c>
    </row>
    <row r="18800" spans="1:3">
      <c r="A18800">
        <v>1880000</v>
      </c>
      <c r="B18800">
        <v>2694</v>
      </c>
      <c r="C18800" t="s">
        <v>6950</v>
      </c>
    </row>
    <row r="18801" spans="1:3">
      <c r="A18801">
        <v>1880100</v>
      </c>
      <c r="B18801">
        <v>2694</v>
      </c>
      <c r="C18801" t="s">
        <v>6903</v>
      </c>
    </row>
    <row r="18802" spans="1:3">
      <c r="A18802">
        <v>1880200</v>
      </c>
      <c r="B18802">
        <v>2695</v>
      </c>
      <c r="C18802" t="s">
        <v>7246</v>
      </c>
    </row>
    <row r="18803" spans="1:3">
      <c r="A18803">
        <v>1880300</v>
      </c>
      <c r="B18803">
        <v>2695</v>
      </c>
      <c r="C18803" t="s">
        <v>8069</v>
      </c>
    </row>
    <row r="18804" spans="1:3">
      <c r="A18804">
        <v>1880400</v>
      </c>
      <c r="B18804">
        <v>2695</v>
      </c>
      <c r="C18804" t="s">
        <v>6872</v>
      </c>
    </row>
    <row r="18805" spans="1:3">
      <c r="A18805">
        <v>1880500</v>
      </c>
      <c r="B18805">
        <v>2695</v>
      </c>
      <c r="C18805" t="s">
        <v>6809</v>
      </c>
    </row>
    <row r="18806" spans="1:3">
      <c r="A18806">
        <v>1880600</v>
      </c>
      <c r="B18806">
        <v>2696</v>
      </c>
      <c r="C18806" t="s">
        <v>7065</v>
      </c>
    </row>
    <row r="18807" spans="1:3">
      <c r="A18807">
        <v>1880700</v>
      </c>
      <c r="B18807">
        <v>2696</v>
      </c>
      <c r="C18807" t="s">
        <v>7107</v>
      </c>
    </row>
    <row r="18808" spans="1:3">
      <c r="A18808">
        <v>1880800</v>
      </c>
      <c r="B18808">
        <v>2696</v>
      </c>
      <c r="C18808" t="s">
        <v>7085</v>
      </c>
    </row>
    <row r="18809" spans="1:3">
      <c r="A18809">
        <v>1880900</v>
      </c>
      <c r="B18809">
        <v>2696</v>
      </c>
      <c r="C18809" t="s">
        <v>7246</v>
      </c>
    </row>
    <row r="18810" spans="1:3">
      <c r="A18810">
        <v>1881000</v>
      </c>
      <c r="B18810">
        <v>2696</v>
      </c>
      <c r="C18810" t="s">
        <v>8069</v>
      </c>
    </row>
    <row r="18811" spans="1:3">
      <c r="A18811">
        <v>1881100</v>
      </c>
      <c r="B18811">
        <v>2696</v>
      </c>
      <c r="C18811" t="s">
        <v>6885</v>
      </c>
    </row>
    <row r="18812" spans="1:3">
      <c r="A18812">
        <v>1881200</v>
      </c>
      <c r="B18812">
        <v>2697</v>
      </c>
      <c r="C18812" t="s">
        <v>3206</v>
      </c>
    </row>
    <row r="18813" spans="1:3">
      <c r="A18813">
        <v>1881300</v>
      </c>
      <c r="B18813">
        <v>2697</v>
      </c>
      <c r="C18813" t="s">
        <v>7070</v>
      </c>
    </row>
    <row r="18814" spans="1:3">
      <c r="A18814">
        <v>1881400</v>
      </c>
      <c r="B18814">
        <v>2697</v>
      </c>
      <c r="C18814" t="s">
        <v>7107</v>
      </c>
    </row>
    <row r="18815" spans="1:3">
      <c r="A18815">
        <v>1881500</v>
      </c>
      <c r="B18815">
        <v>2697</v>
      </c>
      <c r="C18815" t="s">
        <v>7085</v>
      </c>
    </row>
    <row r="18816" spans="1:3">
      <c r="A18816">
        <v>1881600</v>
      </c>
      <c r="B18816">
        <v>2697</v>
      </c>
      <c r="C18816" t="s">
        <v>6871</v>
      </c>
    </row>
    <row r="18817" spans="1:3">
      <c r="A18817">
        <v>1881700</v>
      </c>
      <c r="B18817">
        <v>2697</v>
      </c>
      <c r="C18817" t="s">
        <v>8069</v>
      </c>
    </row>
    <row r="18818" spans="1:3">
      <c r="A18818">
        <v>1881800</v>
      </c>
      <c r="B18818">
        <v>2697</v>
      </c>
      <c r="C18818" t="s">
        <v>6885</v>
      </c>
    </row>
    <row r="18819" spans="1:3">
      <c r="A18819">
        <v>1881900</v>
      </c>
      <c r="B18819">
        <v>2697</v>
      </c>
      <c r="C18819" t="s">
        <v>6809</v>
      </c>
    </row>
    <row r="18820" spans="1:3">
      <c r="A18820">
        <v>1882000</v>
      </c>
      <c r="B18820">
        <v>2698</v>
      </c>
      <c r="C18820" t="s">
        <v>7070</v>
      </c>
    </row>
    <row r="18821" spans="1:3">
      <c r="A18821">
        <v>1882100</v>
      </c>
      <c r="B18821">
        <v>2698</v>
      </c>
      <c r="C18821" t="s">
        <v>7107</v>
      </c>
    </row>
    <row r="18822" spans="1:3">
      <c r="A18822">
        <v>1882200</v>
      </c>
      <c r="B18822">
        <v>2698</v>
      </c>
      <c r="C18822" t="s">
        <v>7085</v>
      </c>
    </row>
    <row r="18823" spans="1:3">
      <c r="A18823">
        <v>1882300</v>
      </c>
      <c r="B18823">
        <v>2698</v>
      </c>
      <c r="C18823" t="s">
        <v>6871</v>
      </c>
    </row>
    <row r="18824" spans="1:3">
      <c r="A18824">
        <v>1882400</v>
      </c>
      <c r="B18824">
        <v>2698</v>
      </c>
      <c r="C18824" t="s">
        <v>8069</v>
      </c>
    </row>
    <row r="18825" spans="1:3">
      <c r="A18825">
        <v>1882500</v>
      </c>
      <c r="B18825">
        <v>2698</v>
      </c>
      <c r="C18825" t="s">
        <v>6885</v>
      </c>
    </row>
    <row r="18826" spans="1:3">
      <c r="A18826">
        <v>1882600</v>
      </c>
      <c r="B18826">
        <v>2698</v>
      </c>
      <c r="C18826" t="s">
        <v>6949</v>
      </c>
    </row>
    <row r="18827" spans="1:3">
      <c r="A18827">
        <v>1882700</v>
      </c>
      <c r="B18827">
        <v>2698</v>
      </c>
      <c r="C18827" t="s">
        <v>6897</v>
      </c>
    </row>
    <row r="18828" spans="1:3">
      <c r="A18828">
        <v>1882800</v>
      </c>
      <c r="B18828">
        <v>2698</v>
      </c>
      <c r="C18828" t="s">
        <v>6833</v>
      </c>
    </row>
    <row r="18829" spans="1:3">
      <c r="A18829">
        <v>1882900</v>
      </c>
      <c r="B18829">
        <v>2699</v>
      </c>
      <c r="C18829" t="s">
        <v>7085</v>
      </c>
    </row>
    <row r="18830" spans="1:3">
      <c r="A18830">
        <v>1883000</v>
      </c>
      <c r="B18830">
        <v>2699</v>
      </c>
      <c r="C18830" t="s">
        <v>6871</v>
      </c>
    </row>
    <row r="18831" spans="1:3">
      <c r="A18831">
        <v>1883100</v>
      </c>
      <c r="B18831">
        <v>2700</v>
      </c>
      <c r="C18831" t="s">
        <v>6951</v>
      </c>
    </row>
    <row r="18832" spans="1:3">
      <c r="A18832">
        <v>1883200</v>
      </c>
      <c r="B18832">
        <v>2701</v>
      </c>
      <c r="C18832" t="s">
        <v>8086</v>
      </c>
    </row>
    <row r="18833" spans="1:3">
      <c r="A18833">
        <v>1883300</v>
      </c>
      <c r="B18833">
        <v>2701</v>
      </c>
      <c r="C18833" t="s">
        <v>7166</v>
      </c>
    </row>
    <row r="18834" spans="1:3">
      <c r="A18834">
        <v>1883400</v>
      </c>
      <c r="B18834">
        <v>2701</v>
      </c>
      <c r="C18834" t="s">
        <v>7281</v>
      </c>
    </row>
    <row r="18835" spans="1:3">
      <c r="A18835">
        <v>1883500</v>
      </c>
      <c r="B18835">
        <v>2701</v>
      </c>
      <c r="C18835" t="s">
        <v>6892</v>
      </c>
    </row>
    <row r="18836" spans="1:3">
      <c r="A18836">
        <v>1883600</v>
      </c>
      <c r="B18836">
        <v>2701</v>
      </c>
      <c r="C18836" t="s">
        <v>8094</v>
      </c>
    </row>
    <row r="18837" spans="1:3">
      <c r="A18837">
        <v>1883700</v>
      </c>
      <c r="B18837">
        <v>2701</v>
      </c>
      <c r="C18837" t="s">
        <v>7271</v>
      </c>
    </row>
    <row r="18838" spans="1:3">
      <c r="A18838">
        <v>1883800</v>
      </c>
      <c r="B18838">
        <v>2701</v>
      </c>
      <c r="C18838" t="s">
        <v>7163</v>
      </c>
    </row>
    <row r="18839" spans="1:3">
      <c r="A18839">
        <v>1883900</v>
      </c>
      <c r="B18839">
        <v>2701</v>
      </c>
      <c r="C18839" t="s">
        <v>7058</v>
      </c>
    </row>
    <row r="18840" spans="1:3">
      <c r="A18840">
        <v>1884000</v>
      </c>
      <c r="B18840">
        <v>2701</v>
      </c>
      <c r="C18840" t="s">
        <v>4977</v>
      </c>
    </row>
    <row r="18841" spans="1:3">
      <c r="A18841">
        <v>1884100</v>
      </c>
      <c r="B18841">
        <v>2701</v>
      </c>
      <c r="C18841" t="s">
        <v>7070</v>
      </c>
    </row>
    <row r="18842" spans="1:3">
      <c r="A18842">
        <v>1884200</v>
      </c>
      <c r="B18842">
        <v>2701</v>
      </c>
      <c r="C18842" t="s">
        <v>7288</v>
      </c>
    </row>
    <row r="18843" spans="1:3">
      <c r="A18843">
        <v>1884300</v>
      </c>
      <c r="B18843">
        <v>2701</v>
      </c>
      <c r="C18843" t="s">
        <v>7160</v>
      </c>
    </row>
    <row r="18844" spans="1:3">
      <c r="A18844">
        <v>1884400</v>
      </c>
      <c r="B18844">
        <v>2702</v>
      </c>
      <c r="C18844" t="s">
        <v>7271</v>
      </c>
    </row>
    <row r="18845" spans="1:3">
      <c r="A18845">
        <v>1884500</v>
      </c>
      <c r="B18845">
        <v>2702</v>
      </c>
      <c r="C18845" t="s">
        <v>7163</v>
      </c>
    </row>
    <row r="18846" spans="1:3">
      <c r="A18846">
        <v>1884600</v>
      </c>
      <c r="B18846">
        <v>2703</v>
      </c>
      <c r="C18846" t="s">
        <v>8086</v>
      </c>
    </row>
    <row r="18847" spans="1:3">
      <c r="A18847">
        <v>1884700</v>
      </c>
      <c r="B18847">
        <v>2703</v>
      </c>
      <c r="C18847" t="s">
        <v>7166</v>
      </c>
    </row>
    <row r="18848" spans="1:3">
      <c r="A18848">
        <v>1884800</v>
      </c>
      <c r="B18848">
        <v>2703</v>
      </c>
      <c r="C18848" t="s">
        <v>7073</v>
      </c>
    </row>
    <row r="18849" spans="1:3">
      <c r="A18849">
        <v>1884900</v>
      </c>
      <c r="B18849">
        <v>2704</v>
      </c>
      <c r="C18849" t="s">
        <v>8078</v>
      </c>
    </row>
    <row r="18850" spans="1:3">
      <c r="A18850">
        <v>1885000</v>
      </c>
      <c r="B18850">
        <v>2704</v>
      </c>
      <c r="C18850" t="s">
        <v>7274</v>
      </c>
    </row>
    <row r="18851" spans="1:3">
      <c r="A18851">
        <v>1885100</v>
      </c>
      <c r="B18851">
        <v>2705</v>
      </c>
      <c r="C18851" t="s">
        <v>4090</v>
      </c>
    </row>
    <row r="18852" spans="1:3">
      <c r="A18852">
        <v>1885200</v>
      </c>
      <c r="B18852">
        <v>2705</v>
      </c>
      <c r="C18852" t="s">
        <v>7269</v>
      </c>
    </row>
    <row r="18853" spans="1:3">
      <c r="A18853">
        <v>1885300</v>
      </c>
      <c r="B18853">
        <v>2705</v>
      </c>
      <c r="C18853" t="s">
        <v>8125</v>
      </c>
    </row>
    <row r="18854" spans="1:3">
      <c r="A18854">
        <v>1885400</v>
      </c>
      <c r="B18854">
        <v>2705</v>
      </c>
      <c r="C18854" t="s">
        <v>7278</v>
      </c>
    </row>
    <row r="18855" spans="1:3">
      <c r="A18855">
        <v>1885500</v>
      </c>
      <c r="B18855">
        <v>2707</v>
      </c>
      <c r="C18855" t="s">
        <v>3724</v>
      </c>
    </row>
    <row r="18856" spans="1:3">
      <c r="A18856">
        <v>1885600</v>
      </c>
      <c r="B18856">
        <v>2707</v>
      </c>
      <c r="C18856" t="s">
        <v>3749</v>
      </c>
    </row>
    <row r="18857" spans="1:3">
      <c r="A18857">
        <v>1885700</v>
      </c>
      <c r="B18857">
        <v>2707</v>
      </c>
      <c r="C18857" t="s">
        <v>7125</v>
      </c>
    </row>
    <row r="18858" spans="1:3">
      <c r="A18858">
        <v>1885800</v>
      </c>
      <c r="B18858">
        <v>2708</v>
      </c>
      <c r="C18858" t="s">
        <v>4092</v>
      </c>
    </row>
    <row r="18859" spans="1:3">
      <c r="A18859">
        <v>1885900</v>
      </c>
      <c r="B18859">
        <v>2709</v>
      </c>
      <c r="C18859" t="s">
        <v>3787</v>
      </c>
    </row>
    <row r="18860" spans="1:3">
      <c r="A18860">
        <v>1886000</v>
      </c>
      <c r="B18860">
        <v>2710</v>
      </c>
      <c r="C18860" t="s">
        <v>3751</v>
      </c>
    </row>
    <row r="18861" spans="1:3">
      <c r="A18861">
        <v>1886100</v>
      </c>
      <c r="B18861">
        <v>2710</v>
      </c>
      <c r="C18861" t="s">
        <v>3191</v>
      </c>
    </row>
    <row r="18862" spans="1:3">
      <c r="A18862">
        <v>1886200</v>
      </c>
      <c r="B18862">
        <v>2710</v>
      </c>
      <c r="C18862" t="s">
        <v>6995</v>
      </c>
    </row>
    <row r="18863" spans="1:3">
      <c r="A18863">
        <v>1886300</v>
      </c>
      <c r="B18863">
        <v>2710</v>
      </c>
      <c r="C18863" t="s">
        <v>3247</v>
      </c>
    </row>
    <row r="18864" spans="1:3">
      <c r="A18864">
        <v>1886400</v>
      </c>
      <c r="B18864">
        <v>2710</v>
      </c>
      <c r="C18864" t="s">
        <v>3740</v>
      </c>
    </row>
    <row r="18865" spans="1:3">
      <c r="A18865">
        <v>1886500</v>
      </c>
      <c r="B18865">
        <v>2711</v>
      </c>
      <c r="C18865" t="s">
        <v>6987</v>
      </c>
    </row>
    <row r="18866" spans="1:3">
      <c r="A18866">
        <v>1886600</v>
      </c>
      <c r="B18866">
        <v>2711</v>
      </c>
      <c r="C18866" t="s">
        <v>7116</v>
      </c>
    </row>
    <row r="18867" spans="1:3">
      <c r="A18867">
        <v>1886700</v>
      </c>
      <c r="B18867">
        <v>2711</v>
      </c>
      <c r="C18867" t="s">
        <v>3751</v>
      </c>
    </row>
    <row r="18868" spans="1:3">
      <c r="A18868">
        <v>1886800</v>
      </c>
      <c r="B18868">
        <v>2711</v>
      </c>
      <c r="C18868" t="s">
        <v>4081</v>
      </c>
    </row>
    <row r="18869" spans="1:3">
      <c r="A18869">
        <v>1886900</v>
      </c>
      <c r="B18869">
        <v>2711</v>
      </c>
      <c r="C18869" t="s">
        <v>6995</v>
      </c>
    </row>
    <row r="18870" spans="1:3">
      <c r="A18870">
        <v>1887000</v>
      </c>
      <c r="B18870">
        <v>2711</v>
      </c>
      <c r="C18870" t="s">
        <v>3247</v>
      </c>
    </row>
    <row r="18871" spans="1:3">
      <c r="A18871">
        <v>1887100</v>
      </c>
      <c r="B18871">
        <v>2711</v>
      </c>
      <c r="C18871" t="s">
        <v>3740</v>
      </c>
    </row>
    <row r="18872" spans="1:3">
      <c r="A18872">
        <v>1887200</v>
      </c>
      <c r="B18872">
        <v>2712</v>
      </c>
      <c r="C18872" t="s">
        <v>6987</v>
      </c>
    </row>
    <row r="18873" spans="1:3">
      <c r="A18873">
        <v>1887300</v>
      </c>
      <c r="B18873">
        <v>2712</v>
      </c>
      <c r="C18873" t="s">
        <v>7011</v>
      </c>
    </row>
    <row r="18874" spans="1:3">
      <c r="A18874">
        <v>1887400</v>
      </c>
      <c r="B18874">
        <v>2712</v>
      </c>
      <c r="C18874" t="s">
        <v>3751</v>
      </c>
    </row>
    <row r="18875" spans="1:3">
      <c r="A18875">
        <v>1887500</v>
      </c>
      <c r="B18875">
        <v>2712</v>
      </c>
      <c r="C18875" t="s">
        <v>4081</v>
      </c>
    </row>
    <row r="18876" spans="1:3">
      <c r="A18876">
        <v>1887600</v>
      </c>
      <c r="B18876">
        <v>2712</v>
      </c>
      <c r="C18876" t="s">
        <v>6995</v>
      </c>
    </row>
    <row r="18877" spans="1:3">
      <c r="A18877">
        <v>1887700</v>
      </c>
      <c r="B18877">
        <v>2712</v>
      </c>
      <c r="C18877" t="s">
        <v>3247</v>
      </c>
    </row>
    <row r="18878" spans="1:3">
      <c r="A18878">
        <v>1887800</v>
      </c>
      <c r="B18878">
        <v>2713</v>
      </c>
      <c r="C18878" t="s">
        <v>8181</v>
      </c>
    </row>
    <row r="18879" spans="1:3">
      <c r="A18879">
        <v>1887900</v>
      </c>
      <c r="B18879">
        <v>2713</v>
      </c>
      <c r="C18879" t="s">
        <v>6987</v>
      </c>
    </row>
    <row r="18880" spans="1:3">
      <c r="A18880">
        <v>1888000</v>
      </c>
      <c r="B18880">
        <v>2713</v>
      </c>
      <c r="C18880" t="s">
        <v>7011</v>
      </c>
    </row>
    <row r="18881" spans="1:3">
      <c r="A18881">
        <v>1888100</v>
      </c>
      <c r="B18881">
        <v>2714</v>
      </c>
      <c r="C18881" t="s">
        <v>4951</v>
      </c>
    </row>
    <row r="18882" spans="1:3">
      <c r="A18882">
        <v>1888200</v>
      </c>
      <c r="B18882">
        <v>2715</v>
      </c>
      <c r="C18882" t="s">
        <v>3742</v>
      </c>
    </row>
    <row r="18883" spans="1:3">
      <c r="A18883">
        <v>1888300</v>
      </c>
      <c r="B18883">
        <v>2715</v>
      </c>
      <c r="C18883" t="s">
        <v>3652</v>
      </c>
    </row>
    <row r="18884" spans="1:3">
      <c r="A18884">
        <v>1888400</v>
      </c>
      <c r="B18884">
        <v>2715</v>
      </c>
      <c r="C18884" t="s">
        <v>6984</v>
      </c>
    </row>
    <row r="18885" spans="1:3">
      <c r="A18885">
        <v>1888500</v>
      </c>
      <c r="B18885">
        <v>2715</v>
      </c>
      <c r="C18885" t="s">
        <v>6965</v>
      </c>
    </row>
    <row r="18886" spans="1:3">
      <c r="A18886">
        <v>1888600</v>
      </c>
      <c r="B18886">
        <v>2715</v>
      </c>
      <c r="C18886" t="s">
        <v>3737</v>
      </c>
    </row>
    <row r="18887" spans="1:3">
      <c r="A18887">
        <v>1888700</v>
      </c>
      <c r="B18887">
        <v>2715</v>
      </c>
      <c r="C18887" t="s">
        <v>3092</v>
      </c>
    </row>
    <row r="18888" spans="1:3">
      <c r="A18888">
        <v>1888800</v>
      </c>
      <c r="B18888">
        <v>2716</v>
      </c>
      <c r="C18888" t="s">
        <v>7035</v>
      </c>
    </row>
    <row r="18889" spans="1:3">
      <c r="A18889">
        <v>1888900</v>
      </c>
      <c r="B18889">
        <v>2716</v>
      </c>
      <c r="C18889" t="s">
        <v>6983</v>
      </c>
    </row>
    <row r="18890" spans="1:3">
      <c r="A18890">
        <v>1889000</v>
      </c>
      <c r="B18890">
        <v>2716</v>
      </c>
      <c r="C18890" t="s">
        <v>3652</v>
      </c>
    </row>
    <row r="18891" spans="1:3">
      <c r="A18891">
        <v>1889100</v>
      </c>
      <c r="B18891">
        <v>2716</v>
      </c>
      <c r="C18891" t="s">
        <v>3786</v>
      </c>
    </row>
    <row r="18892" spans="1:3">
      <c r="A18892">
        <v>1889200</v>
      </c>
      <c r="B18892">
        <v>2716</v>
      </c>
      <c r="C18892" t="s">
        <v>6965</v>
      </c>
    </row>
    <row r="18893" spans="1:3">
      <c r="A18893">
        <v>1889300</v>
      </c>
      <c r="B18893">
        <v>2716</v>
      </c>
      <c r="C18893" t="s">
        <v>3737</v>
      </c>
    </row>
    <row r="18894" spans="1:3">
      <c r="A18894">
        <v>1889400</v>
      </c>
      <c r="B18894">
        <v>2716</v>
      </c>
      <c r="C18894" t="s">
        <v>3766</v>
      </c>
    </row>
    <row r="18895" spans="1:3">
      <c r="A18895">
        <v>1889500</v>
      </c>
      <c r="B18895">
        <v>2716</v>
      </c>
      <c r="C18895" t="s">
        <v>4951</v>
      </c>
    </row>
    <row r="18896" spans="1:3">
      <c r="A18896">
        <v>1889600</v>
      </c>
      <c r="B18896">
        <v>2716</v>
      </c>
      <c r="C18896" t="s">
        <v>6979</v>
      </c>
    </row>
    <row r="18897" spans="1:3">
      <c r="A18897">
        <v>1889700</v>
      </c>
      <c r="B18897">
        <v>2716</v>
      </c>
      <c r="C18897" t="s">
        <v>7037</v>
      </c>
    </row>
    <row r="18898" spans="1:3">
      <c r="A18898">
        <v>1889800</v>
      </c>
      <c r="B18898">
        <v>2716</v>
      </c>
      <c r="C18898" t="s">
        <v>8176</v>
      </c>
    </row>
    <row r="18899" spans="1:3">
      <c r="A18899">
        <v>1889900</v>
      </c>
      <c r="B18899">
        <v>2717</v>
      </c>
      <c r="C18899" t="s">
        <v>7013</v>
      </c>
    </row>
    <row r="18900" spans="1:3">
      <c r="A18900">
        <v>1890000</v>
      </c>
      <c r="B18900">
        <v>2717</v>
      </c>
      <c r="C18900" t="s">
        <v>3737</v>
      </c>
    </row>
    <row r="18901" spans="1:3">
      <c r="A18901">
        <v>1890100</v>
      </c>
      <c r="B18901">
        <v>2717</v>
      </c>
      <c r="C18901" t="s">
        <v>3766</v>
      </c>
    </row>
    <row r="18902" spans="1:3">
      <c r="A18902">
        <v>1890200</v>
      </c>
      <c r="B18902">
        <v>2717</v>
      </c>
      <c r="C18902" t="s">
        <v>3674</v>
      </c>
    </row>
    <row r="18903" spans="1:3">
      <c r="A18903">
        <v>1890300</v>
      </c>
      <c r="B18903">
        <v>2718</v>
      </c>
      <c r="C18903" t="s">
        <v>6983</v>
      </c>
    </row>
    <row r="18904" spans="1:3">
      <c r="A18904">
        <v>1890400</v>
      </c>
      <c r="B18904">
        <v>2718</v>
      </c>
      <c r="C18904" t="s">
        <v>3264</v>
      </c>
    </row>
    <row r="18905" spans="1:3">
      <c r="A18905">
        <v>1890500</v>
      </c>
      <c r="B18905">
        <v>2718</v>
      </c>
      <c r="C18905" t="s">
        <v>8118</v>
      </c>
    </row>
    <row r="18906" spans="1:3">
      <c r="A18906">
        <v>1890600</v>
      </c>
      <c r="B18906">
        <v>2718</v>
      </c>
      <c r="C18906" t="s">
        <v>7013</v>
      </c>
    </row>
    <row r="18907" spans="1:3">
      <c r="A18907">
        <v>1890700</v>
      </c>
      <c r="B18907">
        <v>2718</v>
      </c>
      <c r="C18907" t="s">
        <v>3743</v>
      </c>
    </row>
    <row r="18908" spans="1:3">
      <c r="A18908">
        <v>1890800</v>
      </c>
      <c r="B18908">
        <v>2719</v>
      </c>
      <c r="C18908" t="s">
        <v>3188</v>
      </c>
    </row>
    <row r="18909" spans="1:3">
      <c r="A18909">
        <v>1890900</v>
      </c>
      <c r="B18909">
        <v>2719</v>
      </c>
      <c r="C18909" t="s">
        <v>3213</v>
      </c>
    </row>
    <row r="18910" spans="1:3">
      <c r="A18910">
        <v>1891000</v>
      </c>
      <c r="B18910">
        <v>2719</v>
      </c>
      <c r="C18910" t="s">
        <v>4933</v>
      </c>
    </row>
    <row r="18911" spans="1:3">
      <c r="A18911">
        <v>1891100</v>
      </c>
      <c r="B18911">
        <v>2719</v>
      </c>
      <c r="C18911" t="s">
        <v>3264</v>
      </c>
    </row>
    <row r="18912" spans="1:3">
      <c r="A18912">
        <v>1891200</v>
      </c>
      <c r="B18912">
        <v>2719</v>
      </c>
      <c r="C18912" t="s">
        <v>8118</v>
      </c>
    </row>
    <row r="18913" spans="1:3">
      <c r="A18913">
        <v>1891300</v>
      </c>
      <c r="B18913">
        <v>2719</v>
      </c>
      <c r="C18913" t="s">
        <v>7013</v>
      </c>
    </row>
    <row r="18914" spans="1:3">
      <c r="A18914">
        <v>1891400</v>
      </c>
      <c r="B18914">
        <v>2719</v>
      </c>
      <c r="C18914" t="s">
        <v>3743</v>
      </c>
    </row>
    <row r="18915" spans="1:3">
      <c r="A18915">
        <v>1891500</v>
      </c>
      <c r="B18915">
        <v>2719</v>
      </c>
      <c r="C18915" t="s">
        <v>3099</v>
      </c>
    </row>
    <row r="18916" spans="1:3">
      <c r="A18916">
        <v>1891600</v>
      </c>
      <c r="B18916">
        <v>2719</v>
      </c>
      <c r="C18916" t="s">
        <v>3674</v>
      </c>
    </row>
    <row r="18917" spans="1:3">
      <c r="A18917">
        <v>1891700</v>
      </c>
      <c r="B18917">
        <v>2719</v>
      </c>
      <c r="C18917" t="s">
        <v>7136</v>
      </c>
    </row>
    <row r="18918" spans="1:3">
      <c r="A18918">
        <v>1891800</v>
      </c>
      <c r="B18918">
        <v>2719</v>
      </c>
      <c r="C18918" t="s">
        <v>4938</v>
      </c>
    </row>
    <row r="18919" spans="1:3">
      <c r="A18919">
        <v>1891900</v>
      </c>
      <c r="B18919">
        <v>2719</v>
      </c>
      <c r="C18919" t="s">
        <v>6986</v>
      </c>
    </row>
    <row r="18920" spans="1:3">
      <c r="A18920">
        <v>1892000</v>
      </c>
      <c r="B18920">
        <v>2719</v>
      </c>
      <c r="C18920" t="s">
        <v>3668</v>
      </c>
    </row>
    <row r="18921" spans="1:3">
      <c r="A18921">
        <v>1892100</v>
      </c>
      <c r="B18921">
        <v>2719</v>
      </c>
      <c r="C18921" t="s">
        <v>4952</v>
      </c>
    </row>
    <row r="18922" spans="1:3">
      <c r="A18922">
        <v>1892200</v>
      </c>
      <c r="B18922">
        <v>2719</v>
      </c>
      <c r="C18922" t="s">
        <v>8194</v>
      </c>
    </row>
    <row r="18923" spans="1:3">
      <c r="A18923">
        <v>1892300</v>
      </c>
      <c r="B18923">
        <v>2719</v>
      </c>
      <c r="C18923" t="s">
        <v>3758</v>
      </c>
    </row>
    <row r="18924" spans="1:3">
      <c r="A18924">
        <v>1892400</v>
      </c>
      <c r="B18924">
        <v>2719</v>
      </c>
      <c r="C18924" t="s">
        <v>7047</v>
      </c>
    </row>
    <row r="18925" spans="1:3">
      <c r="A18925">
        <v>1892500</v>
      </c>
      <c r="B18925">
        <v>2719</v>
      </c>
      <c r="C18925" t="s">
        <v>3695</v>
      </c>
    </row>
    <row r="18926" spans="1:3">
      <c r="A18926">
        <v>1892600</v>
      </c>
      <c r="B18926">
        <v>2719</v>
      </c>
      <c r="C18926" t="s">
        <v>7141</v>
      </c>
    </row>
    <row r="18927" spans="1:3">
      <c r="A18927">
        <v>1892700</v>
      </c>
      <c r="B18927">
        <v>2719</v>
      </c>
      <c r="C18927" t="s">
        <v>8180</v>
      </c>
    </row>
    <row r="18928" spans="1:3">
      <c r="A18928">
        <v>1892800</v>
      </c>
      <c r="B18928">
        <v>2719</v>
      </c>
      <c r="C18928" t="s">
        <v>6988</v>
      </c>
    </row>
    <row r="18929" spans="1:3">
      <c r="A18929">
        <v>1892900</v>
      </c>
      <c r="B18929">
        <v>2720</v>
      </c>
      <c r="C18929" t="s">
        <v>8194</v>
      </c>
    </row>
    <row r="18930" spans="1:3">
      <c r="A18930">
        <v>1893000</v>
      </c>
      <c r="B18930">
        <v>2720</v>
      </c>
      <c r="C18930" t="s">
        <v>8195</v>
      </c>
    </row>
    <row r="18931" spans="1:3">
      <c r="A18931">
        <v>1893100</v>
      </c>
      <c r="B18931">
        <v>2720</v>
      </c>
      <c r="C18931" t="s">
        <v>7047</v>
      </c>
    </row>
    <row r="18932" spans="1:3">
      <c r="A18932">
        <v>1893200</v>
      </c>
      <c r="B18932">
        <v>2721</v>
      </c>
      <c r="C18932" t="s">
        <v>3738</v>
      </c>
    </row>
    <row r="18933" spans="1:3">
      <c r="A18933">
        <v>1893300</v>
      </c>
      <c r="B18933">
        <v>2721</v>
      </c>
      <c r="C18933" t="s">
        <v>6993</v>
      </c>
    </row>
    <row r="18934" spans="1:3">
      <c r="A18934">
        <v>1893400</v>
      </c>
      <c r="B18934">
        <v>2721</v>
      </c>
      <c r="C18934" t="s">
        <v>3668</v>
      </c>
    </row>
    <row r="18935" spans="1:3">
      <c r="A18935">
        <v>1893500</v>
      </c>
      <c r="B18935">
        <v>2722</v>
      </c>
      <c r="C18935" t="s">
        <v>3214</v>
      </c>
    </row>
    <row r="18936" spans="1:3">
      <c r="A18936">
        <v>1893600</v>
      </c>
      <c r="B18936">
        <v>2722</v>
      </c>
      <c r="C18936" t="s">
        <v>3653</v>
      </c>
    </row>
    <row r="18937" spans="1:3">
      <c r="A18937">
        <v>1893700</v>
      </c>
      <c r="B18937">
        <v>2722</v>
      </c>
      <c r="C18937" t="s">
        <v>3265</v>
      </c>
    </row>
    <row r="18938" spans="1:3">
      <c r="A18938">
        <v>1893800</v>
      </c>
      <c r="B18938">
        <v>2722</v>
      </c>
      <c r="C18938" t="s">
        <v>6985</v>
      </c>
    </row>
    <row r="18939" spans="1:3">
      <c r="A18939">
        <v>1893900</v>
      </c>
      <c r="B18939">
        <v>2722</v>
      </c>
      <c r="C18939" t="s">
        <v>3738</v>
      </c>
    </row>
    <row r="18940" spans="1:3">
      <c r="A18940">
        <v>1894000</v>
      </c>
      <c r="B18940">
        <v>2722</v>
      </c>
      <c r="C18940" t="s">
        <v>6993</v>
      </c>
    </row>
    <row r="18941" spans="1:3">
      <c r="A18941">
        <v>1894100</v>
      </c>
      <c r="B18941">
        <v>2723</v>
      </c>
      <c r="C18941" t="s">
        <v>3189</v>
      </c>
    </row>
    <row r="18942" spans="1:3">
      <c r="A18942">
        <v>1894200</v>
      </c>
      <c r="B18942">
        <v>2724</v>
      </c>
      <c r="C18942" t="s">
        <v>3672</v>
      </c>
    </row>
    <row r="18943" spans="1:3">
      <c r="A18943">
        <v>1894300</v>
      </c>
      <c r="B18943">
        <v>2724</v>
      </c>
      <c r="C18943" t="s">
        <v>8127</v>
      </c>
    </row>
    <row r="18944" spans="1:3">
      <c r="A18944">
        <v>1894400</v>
      </c>
      <c r="B18944">
        <v>2724</v>
      </c>
      <c r="C18944" t="s">
        <v>8185</v>
      </c>
    </row>
    <row r="18945" spans="1:3">
      <c r="A18945">
        <v>1894500</v>
      </c>
      <c r="B18945">
        <v>2725</v>
      </c>
      <c r="C18945" t="s">
        <v>3684</v>
      </c>
    </row>
    <row r="18946" spans="1:3">
      <c r="A18946">
        <v>1894600</v>
      </c>
      <c r="B18946">
        <v>2725</v>
      </c>
      <c r="C18946" t="s">
        <v>3097</v>
      </c>
    </row>
    <row r="18947" spans="1:3">
      <c r="A18947">
        <v>1894700</v>
      </c>
      <c r="B18947">
        <v>2725</v>
      </c>
      <c r="C18947" t="s">
        <v>3736</v>
      </c>
    </row>
    <row r="18948" spans="1:3">
      <c r="A18948">
        <v>1894800</v>
      </c>
      <c r="B18948">
        <v>2725</v>
      </c>
      <c r="C18948" t="s">
        <v>3270</v>
      </c>
    </row>
    <row r="18949" spans="1:3">
      <c r="A18949">
        <v>1894900</v>
      </c>
      <c r="B18949">
        <v>2725</v>
      </c>
      <c r="C18949" t="s">
        <v>3672</v>
      </c>
    </row>
    <row r="18950" spans="1:3">
      <c r="A18950">
        <v>1895000</v>
      </c>
      <c r="B18950">
        <v>2725</v>
      </c>
      <c r="C18950" t="s">
        <v>8112</v>
      </c>
    </row>
    <row r="18951" spans="1:3">
      <c r="A18951">
        <v>1895100</v>
      </c>
      <c r="B18951">
        <v>2725</v>
      </c>
      <c r="C18951" t="s">
        <v>8185</v>
      </c>
    </row>
    <row r="18952" spans="1:3">
      <c r="A18952">
        <v>1895200</v>
      </c>
      <c r="B18952">
        <v>2726</v>
      </c>
      <c r="C18952" t="s">
        <v>3684</v>
      </c>
    </row>
    <row r="18953" spans="1:3">
      <c r="A18953">
        <v>1895300</v>
      </c>
      <c r="B18953">
        <v>2726</v>
      </c>
      <c r="C18953" t="s">
        <v>6981</v>
      </c>
    </row>
    <row r="18954" spans="1:3">
      <c r="A18954">
        <v>1895400</v>
      </c>
      <c r="B18954">
        <v>2726</v>
      </c>
      <c r="C18954" t="s">
        <v>3736</v>
      </c>
    </row>
    <row r="18955" spans="1:3">
      <c r="A18955">
        <v>1895500</v>
      </c>
      <c r="B18955">
        <v>2726</v>
      </c>
      <c r="C18955" t="s">
        <v>4907</v>
      </c>
    </row>
    <row r="18956" spans="1:3">
      <c r="A18956">
        <v>1895600</v>
      </c>
      <c r="B18956">
        <v>2727</v>
      </c>
      <c r="C18956" t="s">
        <v>6973</v>
      </c>
    </row>
    <row r="18957" spans="1:3">
      <c r="A18957">
        <v>1895700</v>
      </c>
      <c r="B18957">
        <v>2727</v>
      </c>
      <c r="C18957" t="s">
        <v>7000</v>
      </c>
    </row>
    <row r="18958" spans="1:3">
      <c r="A18958">
        <v>1895800</v>
      </c>
      <c r="B18958">
        <v>2727</v>
      </c>
      <c r="C18958" t="s">
        <v>6976</v>
      </c>
    </row>
    <row r="18959" spans="1:3">
      <c r="A18959">
        <v>1895900</v>
      </c>
      <c r="B18959">
        <v>2727</v>
      </c>
      <c r="C18959" t="s">
        <v>3684</v>
      </c>
    </row>
    <row r="18960" spans="1:3">
      <c r="A18960">
        <v>1896000</v>
      </c>
      <c r="B18960">
        <v>2729</v>
      </c>
      <c r="C18960" t="s">
        <v>3254</v>
      </c>
    </row>
    <row r="18961" spans="1:3">
      <c r="A18961">
        <v>1896100</v>
      </c>
      <c r="B18961">
        <v>2730</v>
      </c>
      <c r="C18961" t="s">
        <v>3234</v>
      </c>
    </row>
    <row r="18962" spans="1:3">
      <c r="A18962">
        <v>1896200</v>
      </c>
      <c r="B18962">
        <v>2730</v>
      </c>
      <c r="C18962" t="s">
        <v>3259</v>
      </c>
    </row>
    <row r="18963" spans="1:3">
      <c r="A18963">
        <v>1896300</v>
      </c>
      <c r="B18963">
        <v>2730</v>
      </c>
      <c r="C18963" t="s">
        <v>3780</v>
      </c>
    </row>
    <row r="18964" spans="1:3">
      <c r="A18964">
        <v>1896400</v>
      </c>
      <c r="B18964">
        <v>2730</v>
      </c>
      <c r="C18964" t="s">
        <v>3080</v>
      </c>
    </row>
    <row r="18965" spans="1:3">
      <c r="A18965">
        <v>1896500</v>
      </c>
      <c r="B18965">
        <v>2730</v>
      </c>
      <c r="C18965" t="s">
        <v>8196</v>
      </c>
    </row>
    <row r="18966" spans="1:3">
      <c r="A18966">
        <v>1896600</v>
      </c>
      <c r="B18966">
        <v>2730</v>
      </c>
      <c r="C18966" t="s">
        <v>6972</v>
      </c>
    </row>
    <row r="18967" spans="1:3">
      <c r="A18967">
        <v>1896700</v>
      </c>
      <c r="B18967">
        <v>2730</v>
      </c>
      <c r="C18967" t="s">
        <v>3687</v>
      </c>
    </row>
    <row r="18968" spans="1:3">
      <c r="A18968">
        <v>1896800</v>
      </c>
      <c r="B18968">
        <v>2730</v>
      </c>
      <c r="C18968" t="s">
        <v>6974</v>
      </c>
    </row>
    <row r="18969" spans="1:3">
      <c r="A18969">
        <v>1896900</v>
      </c>
      <c r="B18969">
        <v>2731</v>
      </c>
      <c r="C18969" t="s">
        <v>3259</v>
      </c>
    </row>
    <row r="18970" spans="1:3">
      <c r="A18970">
        <v>1897000</v>
      </c>
      <c r="B18970">
        <v>2731</v>
      </c>
      <c r="C18970" t="s">
        <v>8168</v>
      </c>
    </row>
    <row r="18971" spans="1:3">
      <c r="A18971">
        <v>1897100</v>
      </c>
      <c r="B18971">
        <v>2731</v>
      </c>
      <c r="C18971" t="s">
        <v>3080</v>
      </c>
    </row>
    <row r="18972" spans="1:3">
      <c r="A18972">
        <v>1897200</v>
      </c>
      <c r="B18972">
        <v>2731</v>
      </c>
      <c r="C18972" t="s">
        <v>8196</v>
      </c>
    </row>
    <row r="18973" spans="1:3">
      <c r="A18973">
        <v>1897300</v>
      </c>
      <c r="B18973">
        <v>2731</v>
      </c>
      <c r="C18973" t="s">
        <v>3762</v>
      </c>
    </row>
    <row r="18974" spans="1:3">
      <c r="A18974">
        <v>1897400</v>
      </c>
      <c r="B18974">
        <v>2732</v>
      </c>
      <c r="C18974" t="s">
        <v>3219</v>
      </c>
    </row>
    <row r="18975" spans="1:3">
      <c r="A18975">
        <v>1897500</v>
      </c>
      <c r="B18975">
        <v>2733</v>
      </c>
      <c r="C18975" t="s">
        <v>4910</v>
      </c>
    </row>
    <row r="18976" spans="1:3">
      <c r="A18976">
        <v>1897600</v>
      </c>
      <c r="B18976">
        <v>2733</v>
      </c>
      <c r="C18976" t="s">
        <v>8166</v>
      </c>
    </row>
    <row r="18977" spans="1:3">
      <c r="A18977">
        <v>1897700</v>
      </c>
      <c r="B18977">
        <v>2733</v>
      </c>
      <c r="C18977" t="s">
        <v>3807</v>
      </c>
    </row>
    <row r="18978" spans="1:3">
      <c r="A18978">
        <v>1897800</v>
      </c>
      <c r="B18978">
        <v>2733</v>
      </c>
      <c r="C18978" t="s">
        <v>8139</v>
      </c>
    </row>
    <row r="18979" spans="1:3">
      <c r="A18979">
        <v>1897900</v>
      </c>
      <c r="B18979">
        <v>2733</v>
      </c>
      <c r="C18979" t="s">
        <v>7002</v>
      </c>
    </row>
    <row r="18980" spans="1:3">
      <c r="A18980">
        <v>1898000</v>
      </c>
      <c r="B18980">
        <v>2733</v>
      </c>
      <c r="C18980" t="s">
        <v>8197</v>
      </c>
    </row>
    <row r="18981" spans="1:3">
      <c r="A18981">
        <v>1898100</v>
      </c>
      <c r="B18981">
        <v>2733</v>
      </c>
      <c r="C18981" t="s">
        <v>3113</v>
      </c>
    </row>
    <row r="18982" spans="1:3">
      <c r="A18982">
        <v>1898200</v>
      </c>
      <c r="B18982">
        <v>2733</v>
      </c>
      <c r="C18982" t="s">
        <v>8148</v>
      </c>
    </row>
    <row r="18983" spans="1:3">
      <c r="A18983">
        <v>1898300</v>
      </c>
      <c r="B18983">
        <v>2734</v>
      </c>
      <c r="C18983" t="s">
        <v>8166</v>
      </c>
    </row>
    <row r="18984" spans="1:3">
      <c r="A18984">
        <v>1898400</v>
      </c>
      <c r="B18984">
        <v>2734</v>
      </c>
      <c r="C18984" t="s">
        <v>3807</v>
      </c>
    </row>
    <row r="18985" spans="1:3">
      <c r="A18985">
        <v>1898500</v>
      </c>
      <c r="B18985">
        <v>2734</v>
      </c>
      <c r="C18985" t="s">
        <v>4924</v>
      </c>
    </row>
    <row r="18986" spans="1:3">
      <c r="A18986">
        <v>1898600</v>
      </c>
      <c r="B18986">
        <v>2734</v>
      </c>
      <c r="C18986" t="s">
        <v>7002</v>
      </c>
    </row>
    <row r="18987" spans="1:3">
      <c r="A18987">
        <v>1898700</v>
      </c>
      <c r="B18987">
        <v>2734</v>
      </c>
      <c r="C18987" t="s">
        <v>7038</v>
      </c>
    </row>
    <row r="18988" spans="1:3">
      <c r="A18988">
        <v>1898800</v>
      </c>
      <c r="B18988">
        <v>2734</v>
      </c>
      <c r="C18988" t="s">
        <v>3113</v>
      </c>
    </row>
    <row r="18989" spans="1:3">
      <c r="A18989">
        <v>1898900</v>
      </c>
      <c r="B18989">
        <v>2734</v>
      </c>
      <c r="C18989" t="s">
        <v>2278</v>
      </c>
    </row>
    <row r="18990" spans="1:3">
      <c r="A18990">
        <v>1899000</v>
      </c>
      <c r="B18990">
        <v>2734</v>
      </c>
      <c r="C18990" t="s">
        <v>7033</v>
      </c>
    </row>
    <row r="18991" spans="1:3">
      <c r="A18991">
        <v>1899100</v>
      </c>
      <c r="B18991">
        <v>2734</v>
      </c>
      <c r="C18991" t="s">
        <v>2312</v>
      </c>
    </row>
    <row r="18992" spans="1:3">
      <c r="A18992">
        <v>1899200</v>
      </c>
      <c r="B18992">
        <v>2734</v>
      </c>
      <c r="C18992" t="s">
        <v>4903</v>
      </c>
    </row>
    <row r="18993" spans="1:3">
      <c r="A18993">
        <v>1899300</v>
      </c>
      <c r="B18993">
        <v>2735</v>
      </c>
      <c r="C18993" t="s">
        <v>98</v>
      </c>
    </row>
    <row r="18994" spans="1:3">
      <c r="A18994">
        <v>1899400</v>
      </c>
      <c r="B18994">
        <v>2735</v>
      </c>
      <c r="C18994" t="s">
        <v>7038</v>
      </c>
    </row>
    <row r="18995" spans="1:3">
      <c r="A18995">
        <v>1899500</v>
      </c>
      <c r="B18995">
        <v>2735</v>
      </c>
      <c r="C18995" t="s">
        <v>8198</v>
      </c>
    </row>
    <row r="18996" spans="1:3">
      <c r="A18996">
        <v>1899600</v>
      </c>
      <c r="B18996">
        <v>2735</v>
      </c>
      <c r="C18996" t="s">
        <v>2278</v>
      </c>
    </row>
    <row r="18997" spans="1:3">
      <c r="A18997">
        <v>1899700</v>
      </c>
      <c r="B18997">
        <v>2736</v>
      </c>
      <c r="C18997" t="s">
        <v>8167</v>
      </c>
    </row>
    <row r="18998" spans="1:3">
      <c r="A18998">
        <v>1899800</v>
      </c>
      <c r="B18998">
        <v>2737</v>
      </c>
      <c r="C18998" t="s">
        <v>93</v>
      </c>
    </row>
    <row r="18999" spans="1:3">
      <c r="A18999">
        <v>1899900</v>
      </c>
      <c r="B18999">
        <v>2737</v>
      </c>
      <c r="C18999" t="s">
        <v>3777</v>
      </c>
    </row>
    <row r="19000" spans="1:3">
      <c r="A19000">
        <v>1900000</v>
      </c>
      <c r="B19000">
        <v>2737</v>
      </c>
      <c r="C19000" t="s">
        <v>8136</v>
      </c>
    </row>
    <row r="19001" spans="1:3">
      <c r="A19001">
        <v>1900100</v>
      </c>
      <c r="B19001">
        <v>2737</v>
      </c>
      <c r="C19001" t="s">
        <v>8187</v>
      </c>
    </row>
    <row r="19002" spans="1:3">
      <c r="A19002">
        <v>1900200</v>
      </c>
      <c r="B19002">
        <v>2737</v>
      </c>
      <c r="C19002" t="s">
        <v>8188</v>
      </c>
    </row>
    <row r="19003" spans="1:3">
      <c r="A19003">
        <v>1900300</v>
      </c>
      <c r="B19003">
        <v>2737</v>
      </c>
      <c r="C19003" t="s">
        <v>4915</v>
      </c>
    </row>
    <row r="19004" spans="1:3">
      <c r="A19004">
        <v>1900400</v>
      </c>
      <c r="B19004">
        <v>2737</v>
      </c>
      <c r="C19004" t="s">
        <v>8170</v>
      </c>
    </row>
    <row r="19005" spans="1:3">
      <c r="A19005">
        <v>1900500</v>
      </c>
      <c r="B19005">
        <v>2737</v>
      </c>
      <c r="C19005" t="s">
        <v>3642</v>
      </c>
    </row>
    <row r="19006" spans="1:3">
      <c r="A19006">
        <v>1900600</v>
      </c>
      <c r="B19006">
        <v>2738</v>
      </c>
      <c r="C19006" t="s">
        <v>3777</v>
      </c>
    </row>
    <row r="19007" spans="1:3">
      <c r="A19007">
        <v>1900700</v>
      </c>
      <c r="B19007">
        <v>2738</v>
      </c>
      <c r="C19007" t="s">
        <v>4909</v>
      </c>
    </row>
    <row r="19008" spans="1:3">
      <c r="A19008">
        <v>1900800</v>
      </c>
      <c r="B19008">
        <v>2738</v>
      </c>
      <c r="C19008" t="s">
        <v>8187</v>
      </c>
    </row>
    <row r="19009" spans="1:3">
      <c r="A19009">
        <v>1900900</v>
      </c>
      <c r="B19009">
        <v>2738</v>
      </c>
      <c r="C19009" t="s">
        <v>8188</v>
      </c>
    </row>
    <row r="19010" spans="1:3">
      <c r="A19010">
        <v>1901000</v>
      </c>
      <c r="B19010">
        <v>2738</v>
      </c>
      <c r="C19010" t="s">
        <v>8199</v>
      </c>
    </row>
    <row r="19011" spans="1:3">
      <c r="A19011">
        <v>1901100</v>
      </c>
      <c r="B19011">
        <v>2738</v>
      </c>
      <c r="C19011" t="s">
        <v>8170</v>
      </c>
    </row>
    <row r="19012" spans="1:3">
      <c r="A19012">
        <v>1901200</v>
      </c>
      <c r="B19012">
        <v>2738</v>
      </c>
      <c r="C19012" t="s">
        <v>7023</v>
      </c>
    </row>
    <row r="19013" spans="1:3">
      <c r="A19013">
        <v>1901300</v>
      </c>
      <c r="B19013">
        <v>2738</v>
      </c>
      <c r="C19013" t="s">
        <v>3053</v>
      </c>
    </row>
    <row r="19014" spans="1:3">
      <c r="A19014">
        <v>1901400</v>
      </c>
      <c r="B19014">
        <v>2739</v>
      </c>
      <c r="C19014" t="s">
        <v>4909</v>
      </c>
    </row>
    <row r="19015" spans="1:3">
      <c r="A19015">
        <v>1901500</v>
      </c>
      <c r="B19015">
        <v>2739</v>
      </c>
      <c r="C19015" t="s">
        <v>3064</v>
      </c>
    </row>
    <row r="19016" spans="1:3">
      <c r="A19016">
        <v>1901600</v>
      </c>
      <c r="B19016">
        <v>2739</v>
      </c>
      <c r="C19016" t="s">
        <v>8188</v>
      </c>
    </row>
    <row r="19017" spans="1:3">
      <c r="A19017">
        <v>1901700</v>
      </c>
      <c r="B19017">
        <v>2739</v>
      </c>
      <c r="C19017" t="s">
        <v>8199</v>
      </c>
    </row>
    <row r="19018" spans="1:3">
      <c r="A19018">
        <v>1901800</v>
      </c>
      <c r="B19018">
        <v>2739</v>
      </c>
      <c r="C19018" t="s">
        <v>3561</v>
      </c>
    </row>
    <row r="19019" spans="1:3">
      <c r="A19019">
        <v>1901900</v>
      </c>
      <c r="B19019">
        <v>2739</v>
      </c>
      <c r="C19019" t="s">
        <v>7023</v>
      </c>
    </row>
    <row r="19020" spans="1:3">
      <c r="A19020">
        <v>1902000</v>
      </c>
      <c r="B19020">
        <v>2739</v>
      </c>
      <c r="C19020" t="s">
        <v>3272</v>
      </c>
    </row>
    <row r="19021" spans="1:3">
      <c r="A19021">
        <v>1902100</v>
      </c>
      <c r="B19021">
        <v>2739</v>
      </c>
      <c r="C19021" t="s">
        <v>8200</v>
      </c>
    </row>
    <row r="19022" spans="1:3">
      <c r="A19022">
        <v>1902200</v>
      </c>
      <c r="B19022">
        <v>2739</v>
      </c>
      <c r="C19022" t="s">
        <v>3100</v>
      </c>
    </row>
    <row r="19023" spans="1:3">
      <c r="A19023">
        <v>1902300</v>
      </c>
      <c r="B19023">
        <v>2739</v>
      </c>
      <c r="C19023" t="s">
        <v>6970</v>
      </c>
    </row>
    <row r="19024" spans="1:3">
      <c r="A19024">
        <v>1902400</v>
      </c>
      <c r="B19024">
        <v>2739</v>
      </c>
      <c r="C19024" t="s">
        <v>8171</v>
      </c>
    </row>
    <row r="19025" spans="1:3">
      <c r="A19025">
        <v>1902500</v>
      </c>
      <c r="B19025">
        <v>2739</v>
      </c>
      <c r="C19025" t="s">
        <v>3273</v>
      </c>
    </row>
    <row r="19026" spans="1:3">
      <c r="A19026">
        <v>1902600</v>
      </c>
      <c r="B19026">
        <v>2739</v>
      </c>
      <c r="C19026" t="s">
        <v>3066</v>
      </c>
    </row>
    <row r="19027" spans="1:3">
      <c r="A19027">
        <v>1902700</v>
      </c>
      <c r="B19027">
        <v>2739</v>
      </c>
      <c r="C19027" t="s">
        <v>3730</v>
      </c>
    </row>
    <row r="19028" spans="1:3">
      <c r="A19028">
        <v>1902800</v>
      </c>
      <c r="B19028">
        <v>2740</v>
      </c>
      <c r="C19028" t="s">
        <v>3079</v>
      </c>
    </row>
    <row r="19029" spans="1:3">
      <c r="A19029">
        <v>1902900</v>
      </c>
      <c r="B19029">
        <v>2740</v>
      </c>
      <c r="C19029" t="s">
        <v>3100</v>
      </c>
    </row>
    <row r="19030" spans="1:3">
      <c r="A19030">
        <v>1903000</v>
      </c>
      <c r="B19030">
        <v>2740</v>
      </c>
      <c r="C19030" t="s">
        <v>8142</v>
      </c>
    </row>
    <row r="19031" spans="1:3">
      <c r="A19031">
        <v>1903100</v>
      </c>
      <c r="B19031">
        <v>2740</v>
      </c>
      <c r="C19031" t="s">
        <v>8171</v>
      </c>
    </row>
    <row r="19032" spans="1:3">
      <c r="A19032">
        <v>1903200</v>
      </c>
      <c r="B19032">
        <v>2740</v>
      </c>
      <c r="C19032" t="s">
        <v>3273</v>
      </c>
    </row>
    <row r="19033" spans="1:3">
      <c r="A19033">
        <v>1903300</v>
      </c>
      <c r="B19033">
        <v>2740</v>
      </c>
      <c r="C19033" t="s">
        <v>3184</v>
      </c>
    </row>
    <row r="19034" spans="1:3">
      <c r="A19034">
        <v>1903400</v>
      </c>
      <c r="B19034">
        <v>2740</v>
      </c>
      <c r="C19034" t="s">
        <v>3730</v>
      </c>
    </row>
    <row r="19035" spans="1:3">
      <c r="A19035">
        <v>1903500</v>
      </c>
      <c r="B19035">
        <v>2741</v>
      </c>
      <c r="C19035" t="s">
        <v>3079</v>
      </c>
    </row>
    <row r="19036" spans="1:3">
      <c r="A19036">
        <v>1903600</v>
      </c>
      <c r="B19036">
        <v>2741</v>
      </c>
      <c r="C19036" t="s">
        <v>4917</v>
      </c>
    </row>
    <row r="19037" spans="1:3">
      <c r="A19037">
        <v>1903700</v>
      </c>
      <c r="B19037">
        <v>2741</v>
      </c>
      <c r="C19037" t="s">
        <v>8142</v>
      </c>
    </row>
    <row r="19038" spans="1:3">
      <c r="A19038">
        <v>1903800</v>
      </c>
      <c r="B19038">
        <v>2741</v>
      </c>
      <c r="C19038" t="s">
        <v>4902</v>
      </c>
    </row>
    <row r="19039" spans="1:3">
      <c r="A19039">
        <v>1903900</v>
      </c>
      <c r="B19039">
        <v>2741</v>
      </c>
      <c r="C19039" t="s">
        <v>3273</v>
      </c>
    </row>
    <row r="19040" spans="1:3">
      <c r="A19040">
        <v>1904000</v>
      </c>
      <c r="B19040">
        <v>2742</v>
      </c>
      <c r="C19040" t="s">
        <v>3252</v>
      </c>
    </row>
    <row r="19041" spans="1:3">
      <c r="A19041">
        <v>1904100</v>
      </c>
      <c r="B19041">
        <v>2742</v>
      </c>
      <c r="C19041" t="s">
        <v>3060</v>
      </c>
    </row>
    <row r="19042" spans="1:3">
      <c r="A19042">
        <v>1904200</v>
      </c>
      <c r="B19042">
        <v>2743</v>
      </c>
      <c r="C19042" t="s">
        <v>3257</v>
      </c>
    </row>
    <row r="19043" spans="1:3">
      <c r="A19043">
        <v>1904300</v>
      </c>
      <c r="B19043">
        <v>2743</v>
      </c>
      <c r="C19043" t="s">
        <v>8201</v>
      </c>
    </row>
    <row r="19044" spans="1:3">
      <c r="A19044">
        <v>1904400</v>
      </c>
      <c r="B19044">
        <v>2743</v>
      </c>
      <c r="C19044" t="s">
        <v>2277</v>
      </c>
    </row>
    <row r="19045" spans="1:3">
      <c r="A19045">
        <v>1904500</v>
      </c>
      <c r="B19045">
        <v>2743</v>
      </c>
      <c r="C19045" t="s">
        <v>3112</v>
      </c>
    </row>
    <row r="19046" spans="1:3">
      <c r="A19046">
        <v>1904600</v>
      </c>
      <c r="B19046">
        <v>2743</v>
      </c>
      <c r="C19046" t="s">
        <v>3233</v>
      </c>
    </row>
    <row r="19047" spans="1:3">
      <c r="A19047">
        <v>1904700</v>
      </c>
      <c r="B19047">
        <v>2743</v>
      </c>
      <c r="C19047" t="s">
        <v>4911</v>
      </c>
    </row>
    <row r="19048" spans="1:3">
      <c r="A19048">
        <v>1904800</v>
      </c>
      <c r="B19048">
        <v>2743</v>
      </c>
      <c r="C19048" t="s">
        <v>3060</v>
      </c>
    </row>
    <row r="19049" spans="1:3">
      <c r="A19049">
        <v>1904900</v>
      </c>
      <c r="B19049">
        <v>2743</v>
      </c>
      <c r="C19049" t="s">
        <v>8169</v>
      </c>
    </row>
    <row r="19050" spans="1:3">
      <c r="A19050">
        <v>1905000</v>
      </c>
      <c r="B19050">
        <v>2743</v>
      </c>
      <c r="C19050" t="s">
        <v>4917</v>
      </c>
    </row>
    <row r="19051" spans="1:3">
      <c r="A19051">
        <v>1905100</v>
      </c>
      <c r="B19051">
        <v>2743</v>
      </c>
      <c r="C19051" t="s">
        <v>8189</v>
      </c>
    </row>
    <row r="19052" spans="1:3">
      <c r="A19052">
        <v>1905200</v>
      </c>
      <c r="B19052">
        <v>2743</v>
      </c>
      <c r="C19052" t="s">
        <v>3253</v>
      </c>
    </row>
    <row r="19053" spans="1:3">
      <c r="A19053">
        <v>1905300</v>
      </c>
      <c r="B19053">
        <v>2743</v>
      </c>
      <c r="C19053" t="s">
        <v>3686</v>
      </c>
    </row>
    <row r="19054" spans="1:3">
      <c r="A19054">
        <v>1905400</v>
      </c>
      <c r="B19054">
        <v>2744</v>
      </c>
      <c r="C19054" t="s">
        <v>4911</v>
      </c>
    </row>
    <row r="19055" spans="1:3">
      <c r="A19055">
        <v>1905500</v>
      </c>
      <c r="B19055">
        <v>2744</v>
      </c>
      <c r="C19055" t="s">
        <v>4076</v>
      </c>
    </row>
    <row r="19056" spans="1:3">
      <c r="A19056">
        <v>1905600</v>
      </c>
      <c r="B19056">
        <v>2744</v>
      </c>
      <c r="C19056" t="s">
        <v>8169</v>
      </c>
    </row>
    <row r="19057" spans="1:3">
      <c r="A19057">
        <v>1905700</v>
      </c>
      <c r="B19057">
        <v>2744</v>
      </c>
      <c r="C19057" t="s">
        <v>3215</v>
      </c>
    </row>
    <row r="19058" spans="1:3">
      <c r="A19058">
        <v>1905800</v>
      </c>
      <c r="B19058">
        <v>2744</v>
      </c>
      <c r="C19058" t="s">
        <v>8189</v>
      </c>
    </row>
    <row r="19059" spans="1:3">
      <c r="A19059">
        <v>1905900</v>
      </c>
      <c r="B19059">
        <v>2744</v>
      </c>
      <c r="C19059" t="s">
        <v>3253</v>
      </c>
    </row>
    <row r="19060" spans="1:3">
      <c r="A19060">
        <v>1906000</v>
      </c>
      <c r="B19060">
        <v>2744</v>
      </c>
      <c r="C19060" t="s">
        <v>3054</v>
      </c>
    </row>
    <row r="19061" spans="1:3">
      <c r="A19061">
        <v>1906100</v>
      </c>
      <c r="B19061">
        <v>2744</v>
      </c>
      <c r="C19061" t="s">
        <v>7025</v>
      </c>
    </row>
    <row r="19062" spans="1:3">
      <c r="A19062">
        <v>1906200</v>
      </c>
      <c r="B19062">
        <v>2744</v>
      </c>
      <c r="C19062" t="s">
        <v>3733</v>
      </c>
    </row>
    <row r="19063" spans="1:3">
      <c r="A19063">
        <v>1906300</v>
      </c>
      <c r="B19063">
        <v>2744</v>
      </c>
      <c r="C19063" t="s">
        <v>3229</v>
      </c>
    </row>
    <row r="19064" spans="1:3">
      <c r="A19064">
        <v>1906400</v>
      </c>
      <c r="B19064">
        <v>2744</v>
      </c>
      <c r="C19064" t="s">
        <v>3681</v>
      </c>
    </row>
    <row r="19065" spans="1:3">
      <c r="A19065">
        <v>1906500</v>
      </c>
      <c r="B19065">
        <v>2744</v>
      </c>
      <c r="C19065" t="s">
        <v>4922</v>
      </c>
    </row>
    <row r="19066" spans="1:3">
      <c r="A19066">
        <v>1906600</v>
      </c>
      <c r="B19066">
        <v>2744</v>
      </c>
      <c r="C19066" t="s">
        <v>3185</v>
      </c>
    </row>
    <row r="19067" spans="1:3">
      <c r="A19067">
        <v>1906700</v>
      </c>
      <c r="B19067">
        <v>2744</v>
      </c>
      <c r="C19067" t="s">
        <v>3088</v>
      </c>
    </row>
    <row r="19068" spans="1:3">
      <c r="A19068">
        <v>1906800</v>
      </c>
      <c r="B19068">
        <v>2744</v>
      </c>
      <c r="C19068" t="s">
        <v>4928</v>
      </c>
    </row>
    <row r="19069" spans="1:3">
      <c r="A19069">
        <v>1906900</v>
      </c>
      <c r="B19069">
        <v>2744</v>
      </c>
      <c r="C19069" t="s">
        <v>3248</v>
      </c>
    </row>
    <row r="19070" spans="1:3">
      <c r="A19070">
        <v>1907000</v>
      </c>
      <c r="B19070">
        <v>2744</v>
      </c>
      <c r="C19070" t="s">
        <v>3725</v>
      </c>
    </row>
    <row r="19071" spans="1:3">
      <c r="A19071">
        <v>1907100</v>
      </c>
      <c r="B19071">
        <v>2744</v>
      </c>
      <c r="C19071" t="s">
        <v>3056</v>
      </c>
    </row>
    <row r="19072" spans="1:3">
      <c r="A19072">
        <v>1907200</v>
      </c>
      <c r="B19072">
        <v>2744</v>
      </c>
      <c r="C19072" t="s">
        <v>7007</v>
      </c>
    </row>
    <row r="19073" spans="1:3">
      <c r="A19073">
        <v>1907300</v>
      </c>
      <c r="B19073">
        <v>2744</v>
      </c>
      <c r="C19073" t="s">
        <v>3689</v>
      </c>
    </row>
    <row r="19074" spans="1:3">
      <c r="A19074">
        <v>1907400</v>
      </c>
      <c r="B19074">
        <v>2744</v>
      </c>
      <c r="C19074" t="s">
        <v>4107</v>
      </c>
    </row>
    <row r="19075" spans="1:3">
      <c r="A19075">
        <v>1907500</v>
      </c>
      <c r="B19075">
        <v>2744</v>
      </c>
      <c r="C19075" t="s">
        <v>8144</v>
      </c>
    </row>
    <row r="19076" spans="1:3">
      <c r="A19076">
        <v>1907600</v>
      </c>
      <c r="B19076">
        <v>2744</v>
      </c>
      <c r="C19076" t="s">
        <v>4931</v>
      </c>
    </row>
    <row r="19077" spans="1:3">
      <c r="A19077">
        <v>1907700</v>
      </c>
      <c r="B19077">
        <v>2744</v>
      </c>
      <c r="C19077" t="s">
        <v>8174</v>
      </c>
    </row>
    <row r="19078" spans="1:3">
      <c r="A19078">
        <v>1907800</v>
      </c>
      <c r="B19078">
        <v>2745</v>
      </c>
      <c r="C19078" t="s">
        <v>3056</v>
      </c>
    </row>
    <row r="19079" spans="1:3">
      <c r="A19079">
        <v>1907900</v>
      </c>
      <c r="B19079">
        <v>2745</v>
      </c>
      <c r="C19079" t="s">
        <v>3082</v>
      </c>
    </row>
    <row r="19080" spans="1:3">
      <c r="A19080">
        <v>1908000</v>
      </c>
      <c r="B19080">
        <v>2745</v>
      </c>
      <c r="C19080" t="s">
        <v>3689</v>
      </c>
    </row>
    <row r="19081" spans="1:3">
      <c r="A19081">
        <v>1908100</v>
      </c>
      <c r="B19081">
        <v>2745</v>
      </c>
      <c r="C19081" t="s">
        <v>3249</v>
      </c>
    </row>
    <row r="19082" spans="1:3">
      <c r="A19082">
        <v>1908200</v>
      </c>
      <c r="B19082">
        <v>2745</v>
      </c>
      <c r="C19082" t="s">
        <v>8144</v>
      </c>
    </row>
    <row r="19083" spans="1:3">
      <c r="A19083">
        <v>1908300</v>
      </c>
      <c r="B19083">
        <v>2745</v>
      </c>
      <c r="C19083" t="s">
        <v>3764</v>
      </c>
    </row>
    <row r="19084" spans="1:3">
      <c r="A19084">
        <v>1908400</v>
      </c>
      <c r="B19084">
        <v>2745</v>
      </c>
      <c r="C19084" t="s">
        <v>8174</v>
      </c>
    </row>
    <row r="19085" spans="1:3">
      <c r="A19085">
        <v>1908500</v>
      </c>
      <c r="B19085">
        <v>2745</v>
      </c>
      <c r="C19085" t="s">
        <v>3097</v>
      </c>
    </row>
    <row r="19086" spans="1:3">
      <c r="A19086">
        <v>1908600</v>
      </c>
      <c r="B19086">
        <v>2745</v>
      </c>
      <c r="C19086" t="s">
        <v>3243</v>
      </c>
    </row>
    <row r="19087" spans="1:3">
      <c r="A19087">
        <v>1908700</v>
      </c>
      <c r="B19087">
        <v>2745</v>
      </c>
      <c r="C19087" t="s">
        <v>3270</v>
      </c>
    </row>
    <row r="19088" spans="1:3">
      <c r="A19088">
        <v>1908800</v>
      </c>
      <c r="B19088">
        <v>2745</v>
      </c>
      <c r="C19088" t="s">
        <v>4108</v>
      </c>
    </row>
    <row r="19089" spans="1:3">
      <c r="A19089">
        <v>1908900</v>
      </c>
      <c r="B19089">
        <v>2745</v>
      </c>
      <c r="C19089" t="s">
        <v>8127</v>
      </c>
    </row>
    <row r="19090" spans="1:3">
      <c r="A19090">
        <v>1909000</v>
      </c>
      <c r="B19090">
        <v>2745</v>
      </c>
      <c r="C19090" t="s">
        <v>3084</v>
      </c>
    </row>
    <row r="19091" spans="1:3">
      <c r="A19091">
        <v>1909100</v>
      </c>
      <c r="B19091">
        <v>2745</v>
      </c>
      <c r="C19091" t="s">
        <v>3755</v>
      </c>
    </row>
    <row r="19092" spans="1:3">
      <c r="A19092">
        <v>1909200</v>
      </c>
      <c r="B19092">
        <v>2745</v>
      </c>
      <c r="C19092" t="s">
        <v>3271</v>
      </c>
    </row>
    <row r="19093" spans="1:3">
      <c r="A19093">
        <v>1909300</v>
      </c>
      <c r="B19093">
        <v>2745</v>
      </c>
      <c r="C19093" t="s">
        <v>3692</v>
      </c>
    </row>
    <row r="19094" spans="1:3">
      <c r="A19094">
        <v>1909400</v>
      </c>
      <c r="B19094">
        <v>2745</v>
      </c>
      <c r="C19094" t="s">
        <v>3189</v>
      </c>
    </row>
    <row r="19095" spans="1:3">
      <c r="A19095">
        <v>1909500</v>
      </c>
      <c r="B19095">
        <v>2745</v>
      </c>
      <c r="C19095" t="s">
        <v>3214</v>
      </c>
    </row>
    <row r="19096" spans="1:3">
      <c r="A19096">
        <v>1909600</v>
      </c>
      <c r="B19096">
        <v>2745</v>
      </c>
      <c r="C19096" t="s">
        <v>3653</v>
      </c>
    </row>
    <row r="19097" spans="1:3">
      <c r="A19097">
        <v>1909700</v>
      </c>
      <c r="B19097">
        <v>2745</v>
      </c>
      <c r="C19097" t="s">
        <v>3265</v>
      </c>
    </row>
    <row r="19098" spans="1:3">
      <c r="A19098">
        <v>1909800</v>
      </c>
      <c r="B19098">
        <v>2745</v>
      </c>
      <c r="C19098" t="s">
        <v>6985</v>
      </c>
    </row>
    <row r="19099" spans="1:3">
      <c r="A19099">
        <v>1909900</v>
      </c>
      <c r="B19099">
        <v>2745</v>
      </c>
      <c r="C19099" t="s">
        <v>3738</v>
      </c>
    </row>
    <row r="19100" spans="1:3">
      <c r="A19100">
        <v>1910000</v>
      </c>
      <c r="B19100">
        <v>2745</v>
      </c>
      <c r="C19100" t="s">
        <v>6993</v>
      </c>
    </row>
    <row r="19101" spans="1:3">
      <c r="A19101">
        <v>1910100</v>
      </c>
      <c r="B19101">
        <v>2746</v>
      </c>
      <c r="C19101" t="s">
        <v>3189</v>
      </c>
    </row>
    <row r="19102" spans="1:3">
      <c r="A19102">
        <v>1910200</v>
      </c>
      <c r="B19102">
        <v>2746</v>
      </c>
      <c r="C19102" t="s">
        <v>3214</v>
      </c>
    </row>
    <row r="19103" spans="1:3">
      <c r="A19103">
        <v>1910300</v>
      </c>
      <c r="B19103">
        <v>2746</v>
      </c>
      <c r="C19103" t="s">
        <v>3653</v>
      </c>
    </row>
    <row r="19104" spans="1:3">
      <c r="A19104">
        <v>1910400</v>
      </c>
      <c r="B19104">
        <v>2746</v>
      </c>
      <c r="C19104" t="s">
        <v>3265</v>
      </c>
    </row>
    <row r="19105" spans="1:3">
      <c r="A19105">
        <v>1910500</v>
      </c>
      <c r="B19105">
        <v>2746</v>
      </c>
      <c r="C19105" t="s">
        <v>6985</v>
      </c>
    </row>
    <row r="19106" spans="1:3">
      <c r="A19106">
        <v>1910600</v>
      </c>
      <c r="B19106">
        <v>2747</v>
      </c>
      <c r="C19106" t="s">
        <v>3271</v>
      </c>
    </row>
    <row r="19107" spans="1:3">
      <c r="A19107">
        <v>1910700</v>
      </c>
      <c r="B19107">
        <v>2747</v>
      </c>
      <c r="C19107" t="s">
        <v>3796</v>
      </c>
    </row>
    <row r="19108" spans="1:3">
      <c r="A19108">
        <v>1910800</v>
      </c>
      <c r="B19108">
        <v>2747</v>
      </c>
      <c r="C19108" t="s">
        <v>3189</v>
      </c>
    </row>
    <row r="19109" spans="1:3">
      <c r="A19109">
        <v>1910900</v>
      </c>
      <c r="B19109">
        <v>2747</v>
      </c>
      <c r="C19109" t="s">
        <v>3750</v>
      </c>
    </row>
    <row r="19110" spans="1:3">
      <c r="A19110">
        <v>1911000</v>
      </c>
      <c r="B19110">
        <v>2747</v>
      </c>
      <c r="C19110" t="s">
        <v>3653</v>
      </c>
    </row>
    <row r="19111" spans="1:3">
      <c r="A19111">
        <v>1911100</v>
      </c>
      <c r="B19111">
        <v>2747</v>
      </c>
      <c r="C19111" t="s">
        <v>7009</v>
      </c>
    </row>
    <row r="19112" spans="1:3">
      <c r="A19112">
        <v>1911200</v>
      </c>
      <c r="B19112">
        <v>2747</v>
      </c>
      <c r="C19112" t="s">
        <v>6985</v>
      </c>
    </row>
    <row r="19113" spans="1:3">
      <c r="A19113">
        <v>1911300</v>
      </c>
      <c r="B19113">
        <v>2747</v>
      </c>
      <c r="C19113" t="s">
        <v>6967</v>
      </c>
    </row>
    <row r="19114" spans="1:3">
      <c r="A19114">
        <v>1911400</v>
      </c>
      <c r="B19114">
        <v>2747</v>
      </c>
      <c r="C19114" t="s">
        <v>6993</v>
      </c>
    </row>
    <row r="19115" spans="1:3">
      <c r="A19115">
        <v>1911500</v>
      </c>
      <c r="B19115">
        <v>2747</v>
      </c>
      <c r="C19115" t="s">
        <v>3093</v>
      </c>
    </row>
    <row r="19116" spans="1:3">
      <c r="A19116">
        <v>1911600</v>
      </c>
      <c r="B19116">
        <v>2747</v>
      </c>
      <c r="C19116" t="s">
        <v>6998</v>
      </c>
    </row>
    <row r="19117" spans="1:3">
      <c r="A19117">
        <v>1911700</v>
      </c>
      <c r="B19117">
        <v>2747</v>
      </c>
      <c r="C19117" t="s">
        <v>7046</v>
      </c>
    </row>
    <row r="19118" spans="1:3">
      <c r="A19118">
        <v>1911800</v>
      </c>
      <c r="B19118">
        <v>2747</v>
      </c>
      <c r="C19118" t="s">
        <v>8195</v>
      </c>
    </row>
    <row r="19119" spans="1:3">
      <c r="A19119">
        <v>1911900</v>
      </c>
      <c r="B19119">
        <v>2747</v>
      </c>
      <c r="C19119" t="s">
        <v>3660</v>
      </c>
    </row>
    <row r="19120" spans="1:3">
      <c r="A19120">
        <v>1912000</v>
      </c>
      <c r="B19120">
        <v>2748</v>
      </c>
      <c r="C19120" t="s">
        <v>6967</v>
      </c>
    </row>
    <row r="19121" spans="1:3">
      <c r="A19121">
        <v>1912100</v>
      </c>
      <c r="B19121">
        <v>2748</v>
      </c>
      <c r="C19121" t="s">
        <v>6997</v>
      </c>
    </row>
    <row r="19122" spans="1:3">
      <c r="A19122">
        <v>1912200</v>
      </c>
      <c r="B19122">
        <v>2748</v>
      </c>
      <c r="C19122" t="s">
        <v>3093</v>
      </c>
    </row>
    <row r="19123" spans="1:3">
      <c r="A19123">
        <v>1912300</v>
      </c>
      <c r="B19123">
        <v>2748</v>
      </c>
      <c r="C19123" t="s">
        <v>3266</v>
      </c>
    </row>
    <row r="19124" spans="1:3">
      <c r="A19124">
        <v>1912400</v>
      </c>
      <c r="B19124">
        <v>2748</v>
      </c>
      <c r="C19124" t="s">
        <v>7046</v>
      </c>
    </row>
    <row r="19125" spans="1:3">
      <c r="A19125">
        <v>1912500</v>
      </c>
      <c r="B19125">
        <v>2748</v>
      </c>
      <c r="C19125" t="s">
        <v>4939</v>
      </c>
    </row>
    <row r="19126" spans="1:3">
      <c r="A19126">
        <v>1912600</v>
      </c>
      <c r="B19126">
        <v>2749</v>
      </c>
      <c r="C19126" t="s">
        <v>8179</v>
      </c>
    </row>
    <row r="19127" spans="1:3">
      <c r="A19127">
        <v>1912700</v>
      </c>
      <c r="B19127">
        <v>2749</v>
      </c>
      <c r="C19127" t="s">
        <v>6967</v>
      </c>
    </row>
    <row r="19128" spans="1:3">
      <c r="A19128">
        <v>1912800</v>
      </c>
      <c r="B19128">
        <v>2749</v>
      </c>
      <c r="C19128" t="s">
        <v>6997</v>
      </c>
    </row>
    <row r="19129" spans="1:3">
      <c r="A19129">
        <v>1912900</v>
      </c>
      <c r="B19129">
        <v>2749</v>
      </c>
      <c r="C19129" t="s">
        <v>3093</v>
      </c>
    </row>
    <row r="19130" spans="1:3">
      <c r="A19130">
        <v>1913000</v>
      </c>
      <c r="B19130">
        <v>2749</v>
      </c>
      <c r="C19130" t="s">
        <v>3266</v>
      </c>
    </row>
    <row r="19131" spans="1:3">
      <c r="A19131">
        <v>1913100</v>
      </c>
      <c r="B19131">
        <v>2749</v>
      </c>
      <c r="C19131" t="s">
        <v>7138</v>
      </c>
    </row>
    <row r="19132" spans="1:3">
      <c r="A19132">
        <v>1913200</v>
      </c>
      <c r="B19132">
        <v>2749</v>
      </c>
      <c r="C19132" t="s">
        <v>4939</v>
      </c>
    </row>
    <row r="19133" spans="1:3">
      <c r="A19133">
        <v>1913300</v>
      </c>
      <c r="B19133">
        <v>2749</v>
      </c>
      <c r="C19133" t="s">
        <v>3665</v>
      </c>
    </row>
    <row r="19134" spans="1:3">
      <c r="A19134">
        <v>1913400</v>
      </c>
      <c r="B19134">
        <v>2750</v>
      </c>
      <c r="C19134" t="s">
        <v>3744</v>
      </c>
    </row>
    <row r="19135" spans="1:3">
      <c r="A19135">
        <v>1913500</v>
      </c>
      <c r="B19135">
        <v>2750</v>
      </c>
      <c r="C19135" t="s">
        <v>6997</v>
      </c>
    </row>
    <row r="19136" spans="1:3">
      <c r="A19136">
        <v>1913600</v>
      </c>
      <c r="B19136">
        <v>2750</v>
      </c>
      <c r="C19136" t="s">
        <v>3675</v>
      </c>
    </row>
    <row r="19137" spans="1:3">
      <c r="A19137">
        <v>1913700</v>
      </c>
      <c r="B19137">
        <v>2750</v>
      </c>
      <c r="C19137" t="s">
        <v>3266</v>
      </c>
    </row>
    <row r="19138" spans="1:3">
      <c r="A19138">
        <v>1913800</v>
      </c>
      <c r="B19138">
        <v>2750</v>
      </c>
      <c r="C19138" t="s">
        <v>7138</v>
      </c>
    </row>
    <row r="19139" spans="1:3">
      <c r="A19139">
        <v>1913900</v>
      </c>
      <c r="B19139">
        <v>2750</v>
      </c>
      <c r="C19139" t="s">
        <v>4939</v>
      </c>
    </row>
    <row r="19140" spans="1:3">
      <c r="A19140">
        <v>1914000</v>
      </c>
      <c r="B19140">
        <v>2750</v>
      </c>
      <c r="C19140" t="s">
        <v>3665</v>
      </c>
    </row>
    <row r="19141" spans="1:3">
      <c r="A19141">
        <v>1914100</v>
      </c>
      <c r="B19141">
        <v>2750</v>
      </c>
      <c r="C19141" t="s">
        <v>7117</v>
      </c>
    </row>
    <row r="19142" spans="1:3">
      <c r="A19142">
        <v>1914200</v>
      </c>
      <c r="B19142">
        <v>2750</v>
      </c>
      <c r="C19142" t="s">
        <v>3267</v>
      </c>
    </row>
    <row r="19143" spans="1:3">
      <c r="A19143">
        <v>1914300</v>
      </c>
      <c r="B19143">
        <v>2750</v>
      </c>
      <c r="C19143" t="s">
        <v>4082</v>
      </c>
    </row>
    <row r="19144" spans="1:3">
      <c r="A19144">
        <v>1914400</v>
      </c>
      <c r="B19144">
        <v>2750</v>
      </c>
      <c r="C19144" t="s">
        <v>3655</v>
      </c>
    </row>
    <row r="19145" spans="1:3">
      <c r="A19145">
        <v>1914500</v>
      </c>
      <c r="B19145">
        <v>2750</v>
      </c>
      <c r="C19145" t="s">
        <v>4962</v>
      </c>
    </row>
    <row r="19146" spans="1:3">
      <c r="A19146">
        <v>1914600</v>
      </c>
      <c r="B19146">
        <v>2750</v>
      </c>
      <c r="C19146" t="s">
        <v>8080</v>
      </c>
    </row>
    <row r="19147" spans="1:3">
      <c r="A19147">
        <v>1914700</v>
      </c>
      <c r="B19147">
        <v>2750</v>
      </c>
      <c r="C19147" t="s">
        <v>4096</v>
      </c>
    </row>
    <row r="19148" spans="1:3">
      <c r="A19148">
        <v>1914800</v>
      </c>
      <c r="B19148">
        <v>2750</v>
      </c>
      <c r="C19148" t="s">
        <v>7129</v>
      </c>
    </row>
    <row r="19149" spans="1:3">
      <c r="A19149">
        <v>1914900</v>
      </c>
      <c r="B19149">
        <v>2750</v>
      </c>
      <c r="C19149" t="s">
        <v>3671</v>
      </c>
    </row>
    <row r="19150" spans="1:3">
      <c r="A19150">
        <v>1915000</v>
      </c>
      <c r="B19150">
        <v>2750</v>
      </c>
      <c r="C19150" t="s">
        <v>4955</v>
      </c>
    </row>
    <row r="19151" spans="1:3">
      <c r="A19151">
        <v>1915100</v>
      </c>
      <c r="B19151">
        <v>2750</v>
      </c>
      <c r="C19151" t="s">
        <v>3741</v>
      </c>
    </row>
    <row r="19152" spans="1:3">
      <c r="A19152">
        <v>1915200</v>
      </c>
      <c r="B19152">
        <v>2750</v>
      </c>
      <c r="C19152" t="s">
        <v>7044</v>
      </c>
    </row>
    <row r="19153" spans="1:3">
      <c r="A19153">
        <v>1915300</v>
      </c>
      <c r="B19153">
        <v>2750</v>
      </c>
      <c r="C19153" t="s">
        <v>3657</v>
      </c>
    </row>
    <row r="19154" spans="1:3">
      <c r="A19154">
        <v>1915400</v>
      </c>
      <c r="B19154">
        <v>2750</v>
      </c>
      <c r="C19154" t="s">
        <v>3698</v>
      </c>
    </row>
    <row r="19155" spans="1:3">
      <c r="A19155">
        <v>1915500</v>
      </c>
      <c r="B19155">
        <v>2750</v>
      </c>
      <c r="C19155" t="s">
        <v>7134</v>
      </c>
    </row>
    <row r="19156" spans="1:3">
      <c r="A19156">
        <v>1915600</v>
      </c>
      <c r="B19156">
        <v>2752</v>
      </c>
      <c r="C19156" t="s">
        <v>3267</v>
      </c>
    </row>
    <row r="19157" spans="1:3">
      <c r="A19157">
        <v>1915700</v>
      </c>
      <c r="B19157">
        <v>2752</v>
      </c>
      <c r="C19157" t="s">
        <v>4087</v>
      </c>
    </row>
    <row r="19158" spans="1:3">
      <c r="A19158">
        <v>1915800</v>
      </c>
      <c r="B19158">
        <v>2752</v>
      </c>
      <c r="C19158" t="s">
        <v>3655</v>
      </c>
    </row>
    <row r="19159" spans="1:3">
      <c r="A19159">
        <v>1915900</v>
      </c>
      <c r="B19159">
        <v>2752</v>
      </c>
      <c r="C19159" t="s">
        <v>7048</v>
      </c>
    </row>
    <row r="19160" spans="1:3">
      <c r="A19160">
        <v>1916000</v>
      </c>
      <c r="B19160">
        <v>2752</v>
      </c>
      <c r="C19160" t="s">
        <v>8080</v>
      </c>
    </row>
    <row r="19161" spans="1:3">
      <c r="A19161">
        <v>1916100</v>
      </c>
      <c r="B19161">
        <v>2752</v>
      </c>
      <c r="C19161" t="s">
        <v>3753</v>
      </c>
    </row>
    <row r="19162" spans="1:3">
      <c r="A19162">
        <v>1916200</v>
      </c>
      <c r="B19162">
        <v>2752</v>
      </c>
      <c r="C19162" t="s">
        <v>7129</v>
      </c>
    </row>
    <row r="19163" spans="1:3">
      <c r="A19163">
        <v>1916300</v>
      </c>
      <c r="B19163">
        <v>2752</v>
      </c>
      <c r="C19163" t="s">
        <v>7109</v>
      </c>
    </row>
    <row r="19164" spans="1:3">
      <c r="A19164">
        <v>1916400</v>
      </c>
      <c r="B19164">
        <v>2752</v>
      </c>
      <c r="C19164" t="s">
        <v>4955</v>
      </c>
    </row>
    <row r="19165" spans="1:3">
      <c r="A19165">
        <v>1916500</v>
      </c>
      <c r="B19165">
        <v>2752</v>
      </c>
      <c r="C19165" t="s">
        <v>3226</v>
      </c>
    </row>
    <row r="19166" spans="1:3">
      <c r="A19166">
        <v>1916600</v>
      </c>
      <c r="B19166">
        <v>2752</v>
      </c>
      <c r="C19166" t="s">
        <v>7044</v>
      </c>
    </row>
    <row r="19167" spans="1:3">
      <c r="A19167">
        <v>1916700</v>
      </c>
      <c r="B19167">
        <v>2752</v>
      </c>
      <c r="C19167" t="s">
        <v>7120</v>
      </c>
    </row>
    <row r="19168" spans="1:3">
      <c r="A19168">
        <v>1916800</v>
      </c>
      <c r="B19168">
        <v>2753</v>
      </c>
      <c r="C19168" t="s">
        <v>3753</v>
      </c>
    </row>
    <row r="19169" spans="1:3">
      <c r="A19169">
        <v>1916900</v>
      </c>
      <c r="B19169">
        <v>2753</v>
      </c>
      <c r="C19169" t="s">
        <v>7133</v>
      </c>
    </row>
    <row r="19170" spans="1:3">
      <c r="A19170">
        <v>1917000</v>
      </c>
      <c r="B19170">
        <v>2753</v>
      </c>
      <c r="C19170" t="s">
        <v>7109</v>
      </c>
    </row>
    <row r="19171" spans="1:3">
      <c r="A19171">
        <v>1917100</v>
      </c>
      <c r="B19171">
        <v>2753</v>
      </c>
      <c r="C19171" t="s">
        <v>3200</v>
      </c>
    </row>
    <row r="19172" spans="1:3">
      <c r="A19172">
        <v>1917200</v>
      </c>
      <c r="B19172">
        <v>2754</v>
      </c>
      <c r="C19172" t="s">
        <v>8071</v>
      </c>
    </row>
    <row r="19173" spans="1:3">
      <c r="A19173">
        <v>1917300</v>
      </c>
      <c r="B19173">
        <v>2754</v>
      </c>
      <c r="C19173" t="s">
        <v>3696</v>
      </c>
    </row>
    <row r="19174" spans="1:3">
      <c r="A19174">
        <v>1917400</v>
      </c>
      <c r="B19174">
        <v>2754</v>
      </c>
      <c r="C19174" t="s">
        <v>7118</v>
      </c>
    </row>
    <row r="19175" spans="1:3">
      <c r="A19175">
        <v>1917500</v>
      </c>
      <c r="B19175">
        <v>2754</v>
      </c>
      <c r="C19175" t="s">
        <v>3753</v>
      </c>
    </row>
    <row r="19176" spans="1:3">
      <c r="A19176">
        <v>1917600</v>
      </c>
      <c r="B19176">
        <v>2754</v>
      </c>
      <c r="C19176" t="s">
        <v>7133</v>
      </c>
    </row>
    <row r="19177" spans="1:3">
      <c r="A19177">
        <v>1917700</v>
      </c>
      <c r="B19177">
        <v>2754</v>
      </c>
      <c r="C19177" t="s">
        <v>7109</v>
      </c>
    </row>
    <row r="19178" spans="1:3">
      <c r="A19178">
        <v>1917800</v>
      </c>
      <c r="B19178">
        <v>2754</v>
      </c>
      <c r="C19178" t="s">
        <v>3200</v>
      </c>
    </row>
    <row r="19179" spans="1:3">
      <c r="A19179">
        <v>1917900</v>
      </c>
      <c r="B19179">
        <v>2754</v>
      </c>
      <c r="C19179" t="s">
        <v>3226</v>
      </c>
    </row>
    <row r="19180" spans="1:3">
      <c r="A19180">
        <v>1918000</v>
      </c>
      <c r="B19180">
        <v>2754</v>
      </c>
      <c r="C19180" t="s">
        <v>4942</v>
      </c>
    </row>
    <row r="19181" spans="1:3">
      <c r="A19181">
        <v>1918100</v>
      </c>
      <c r="B19181">
        <v>2754</v>
      </c>
      <c r="C19181" t="s">
        <v>7120</v>
      </c>
    </row>
    <row r="19182" spans="1:3">
      <c r="A19182">
        <v>1918200</v>
      </c>
      <c r="B19182">
        <v>2754</v>
      </c>
      <c r="C19182" t="s">
        <v>3705</v>
      </c>
    </row>
    <row r="19183" spans="1:3">
      <c r="A19183">
        <v>1918300</v>
      </c>
      <c r="B19183">
        <v>2754</v>
      </c>
      <c r="C19183" t="s">
        <v>8202</v>
      </c>
    </row>
    <row r="19184" spans="1:3">
      <c r="A19184">
        <v>1918400</v>
      </c>
      <c r="B19184">
        <v>2755</v>
      </c>
      <c r="C19184" t="s">
        <v>8070</v>
      </c>
    </row>
    <row r="19185" spans="1:3">
      <c r="A19185">
        <v>1918500</v>
      </c>
      <c r="B19185">
        <v>2755</v>
      </c>
      <c r="C19185" t="s">
        <v>3200</v>
      </c>
    </row>
    <row r="19186" spans="1:3">
      <c r="A19186">
        <v>1918600</v>
      </c>
      <c r="B19186">
        <v>2755</v>
      </c>
      <c r="C19186" t="s">
        <v>3748</v>
      </c>
    </row>
    <row r="19187" spans="1:3">
      <c r="A19187">
        <v>1918700</v>
      </c>
      <c r="B19187">
        <v>2755</v>
      </c>
      <c r="C19187" t="s">
        <v>4942</v>
      </c>
    </row>
    <row r="19188" spans="1:3">
      <c r="A19188">
        <v>1918800</v>
      </c>
      <c r="B19188">
        <v>2755</v>
      </c>
      <c r="C19188" t="s">
        <v>7131</v>
      </c>
    </row>
    <row r="19189" spans="1:3">
      <c r="A19189">
        <v>1918900</v>
      </c>
      <c r="B19189">
        <v>2755</v>
      </c>
      <c r="C19189" t="s">
        <v>3705</v>
      </c>
    </row>
    <row r="19190" spans="1:3">
      <c r="A19190">
        <v>1919000</v>
      </c>
      <c r="B19190">
        <v>2755</v>
      </c>
      <c r="C19190" t="s">
        <v>3194</v>
      </c>
    </row>
    <row r="19191" spans="1:3">
      <c r="A19191">
        <v>1919100</v>
      </c>
      <c r="B19191">
        <v>2755</v>
      </c>
      <c r="C19191" t="s">
        <v>8203</v>
      </c>
    </row>
    <row r="19192" spans="1:3">
      <c r="A19192">
        <v>1919200</v>
      </c>
      <c r="B19192">
        <v>2755</v>
      </c>
      <c r="C19192" t="s">
        <v>4085</v>
      </c>
    </row>
    <row r="19193" spans="1:3">
      <c r="A19193">
        <v>1919300</v>
      </c>
      <c r="B19193">
        <v>2755</v>
      </c>
      <c r="C19193" t="s">
        <v>7122</v>
      </c>
    </row>
    <row r="19194" spans="1:3">
      <c r="A19194">
        <v>1919400</v>
      </c>
      <c r="B19194">
        <v>2755</v>
      </c>
      <c r="C19194" t="s">
        <v>7267</v>
      </c>
    </row>
    <row r="19195" spans="1:3">
      <c r="A19195">
        <v>1919500</v>
      </c>
      <c r="B19195">
        <v>2755</v>
      </c>
      <c r="C19195" t="s">
        <v>4944</v>
      </c>
    </row>
    <row r="19196" spans="1:3">
      <c r="A19196">
        <v>1919600</v>
      </c>
      <c r="B19196">
        <v>2755</v>
      </c>
      <c r="C19196" t="s">
        <v>3791</v>
      </c>
    </row>
    <row r="19197" spans="1:3">
      <c r="A19197">
        <v>1919700</v>
      </c>
      <c r="B19197">
        <v>2755</v>
      </c>
      <c r="C19197" t="s">
        <v>7261</v>
      </c>
    </row>
    <row r="19198" spans="1:3">
      <c r="A19198">
        <v>1919800</v>
      </c>
      <c r="B19198">
        <v>2755</v>
      </c>
      <c r="C19198" t="s">
        <v>3720</v>
      </c>
    </row>
    <row r="19199" spans="1:3">
      <c r="A19199">
        <v>1919900</v>
      </c>
      <c r="B19199">
        <v>2755</v>
      </c>
      <c r="C19199" t="s">
        <v>7145</v>
      </c>
    </row>
    <row r="19200" spans="1:3">
      <c r="A19200">
        <v>1920000</v>
      </c>
      <c r="B19200">
        <v>2755</v>
      </c>
      <c r="C19200" t="s">
        <v>6961</v>
      </c>
    </row>
    <row r="19201" spans="1:3">
      <c r="A19201">
        <v>1920100</v>
      </c>
      <c r="B19201">
        <v>2755</v>
      </c>
      <c r="C19201" t="s">
        <v>7285</v>
      </c>
    </row>
    <row r="19202" spans="1:3">
      <c r="A19202">
        <v>1920200</v>
      </c>
      <c r="B19202">
        <v>2756</v>
      </c>
      <c r="C19202" t="s">
        <v>4944</v>
      </c>
    </row>
    <row r="19203" spans="1:3">
      <c r="A19203">
        <v>1920300</v>
      </c>
      <c r="B19203">
        <v>2756</v>
      </c>
      <c r="C19203" t="s">
        <v>3791</v>
      </c>
    </row>
    <row r="19204" spans="1:3">
      <c r="A19204">
        <v>1920400</v>
      </c>
      <c r="B19204">
        <v>2756</v>
      </c>
      <c r="C19204" t="s">
        <v>7261</v>
      </c>
    </row>
    <row r="19205" spans="1:3">
      <c r="A19205">
        <v>1920500</v>
      </c>
      <c r="B19205">
        <v>2756</v>
      </c>
      <c r="C19205" t="s">
        <v>6960</v>
      </c>
    </row>
    <row r="19206" spans="1:3">
      <c r="A19206">
        <v>1920600</v>
      </c>
      <c r="B19206">
        <v>2757</v>
      </c>
      <c r="C19206" t="s">
        <v>4085</v>
      </c>
    </row>
    <row r="19207" spans="1:3">
      <c r="A19207">
        <v>1920700</v>
      </c>
      <c r="B19207">
        <v>2757</v>
      </c>
      <c r="C19207" t="s">
        <v>3699</v>
      </c>
    </row>
    <row r="19208" spans="1:3">
      <c r="A19208">
        <v>1920800</v>
      </c>
      <c r="B19208">
        <v>2757</v>
      </c>
      <c r="C19208" t="s">
        <v>7267</v>
      </c>
    </row>
    <row r="19209" spans="1:3">
      <c r="A19209">
        <v>1920900</v>
      </c>
      <c r="B19209">
        <v>2757</v>
      </c>
      <c r="C19209" t="s">
        <v>8091</v>
      </c>
    </row>
    <row r="19210" spans="1:3">
      <c r="A19210">
        <v>1921000</v>
      </c>
      <c r="B19210">
        <v>2758</v>
      </c>
      <c r="C19210" t="s">
        <v>3711</v>
      </c>
    </row>
    <row r="19211" spans="1:3">
      <c r="A19211">
        <v>1921100</v>
      </c>
      <c r="B19211">
        <v>2759</v>
      </c>
      <c r="C19211" t="s">
        <v>7042</v>
      </c>
    </row>
    <row r="19212" spans="1:3">
      <c r="A19212">
        <v>1921200</v>
      </c>
      <c r="B19212">
        <v>2759</v>
      </c>
      <c r="C19212" t="s">
        <v>6990</v>
      </c>
    </row>
    <row r="19213" spans="1:3">
      <c r="A19213">
        <v>1921300</v>
      </c>
      <c r="B19213">
        <v>2759</v>
      </c>
      <c r="C19213" t="s">
        <v>3723</v>
      </c>
    </row>
    <row r="19214" spans="1:3">
      <c r="A19214">
        <v>1921400</v>
      </c>
      <c r="B19214">
        <v>2760</v>
      </c>
      <c r="C19214" t="s">
        <v>3787</v>
      </c>
    </row>
    <row r="19215" spans="1:3">
      <c r="A19215">
        <v>1921500</v>
      </c>
      <c r="B19215">
        <v>2760</v>
      </c>
      <c r="C19215" t="s">
        <v>3703</v>
      </c>
    </row>
    <row r="19216" spans="1:3">
      <c r="A19216">
        <v>1921600</v>
      </c>
      <c r="B19216">
        <v>2760</v>
      </c>
      <c r="C19216" t="s">
        <v>7132</v>
      </c>
    </row>
    <row r="19217" spans="1:3">
      <c r="A19217">
        <v>1921700</v>
      </c>
      <c r="B19217">
        <v>2760</v>
      </c>
      <c r="C19217" t="s">
        <v>4954</v>
      </c>
    </row>
    <row r="19218" spans="1:3">
      <c r="A19218">
        <v>1921800</v>
      </c>
      <c r="B19218">
        <v>2760</v>
      </c>
      <c r="C19218" t="s">
        <v>3656</v>
      </c>
    </row>
    <row r="19219" spans="1:3">
      <c r="A19219">
        <v>1921900</v>
      </c>
      <c r="B19219">
        <v>2760</v>
      </c>
      <c r="C19219" t="s">
        <v>6990</v>
      </c>
    </row>
    <row r="19220" spans="1:3">
      <c r="A19220">
        <v>1922000</v>
      </c>
      <c r="B19220">
        <v>2760</v>
      </c>
      <c r="C19220" t="s">
        <v>4092</v>
      </c>
    </row>
    <row r="19221" spans="1:3">
      <c r="A19221">
        <v>1922100</v>
      </c>
      <c r="B19221">
        <v>2760</v>
      </c>
      <c r="C19221" t="s">
        <v>3754</v>
      </c>
    </row>
    <row r="19222" spans="1:3">
      <c r="A19222">
        <v>1922200</v>
      </c>
      <c r="B19222">
        <v>2760</v>
      </c>
      <c r="C19222" t="s">
        <v>8191</v>
      </c>
    </row>
    <row r="19223" spans="1:3">
      <c r="A19223">
        <v>1922300</v>
      </c>
      <c r="B19223">
        <v>2760</v>
      </c>
      <c r="C19223" t="s">
        <v>8177</v>
      </c>
    </row>
    <row r="19224" spans="1:3">
      <c r="A19224">
        <v>1922400</v>
      </c>
      <c r="B19224">
        <v>2760</v>
      </c>
      <c r="C19224" t="s">
        <v>3711</v>
      </c>
    </row>
    <row r="19225" spans="1:3">
      <c r="A19225">
        <v>1922500</v>
      </c>
      <c r="B19225">
        <v>2760</v>
      </c>
      <c r="C19225" t="s">
        <v>3201</v>
      </c>
    </row>
    <row r="19226" spans="1:3">
      <c r="A19226">
        <v>1922600</v>
      </c>
      <c r="B19226">
        <v>2760</v>
      </c>
      <c r="C19226" t="s">
        <v>3227</v>
      </c>
    </row>
    <row r="19227" spans="1:3">
      <c r="A19227">
        <v>1922700</v>
      </c>
      <c r="B19227">
        <v>2760</v>
      </c>
      <c r="C19227" t="s">
        <v>3658</v>
      </c>
    </row>
    <row r="19228" spans="1:3">
      <c r="A19228">
        <v>1922800</v>
      </c>
      <c r="B19228">
        <v>2760</v>
      </c>
      <c r="C19228" t="s">
        <v>3699</v>
      </c>
    </row>
    <row r="19229" spans="1:3">
      <c r="A19229">
        <v>1922900</v>
      </c>
      <c r="B19229">
        <v>2760</v>
      </c>
      <c r="C19229" t="s">
        <v>7050</v>
      </c>
    </row>
    <row r="19230" spans="1:3">
      <c r="A19230">
        <v>1923000</v>
      </c>
      <c r="B19230">
        <v>2760</v>
      </c>
      <c r="C19230" t="s">
        <v>8091</v>
      </c>
    </row>
    <row r="19231" spans="1:3">
      <c r="A19231">
        <v>1923100</v>
      </c>
      <c r="B19231">
        <v>2760</v>
      </c>
      <c r="C19231" t="s">
        <v>6959</v>
      </c>
    </row>
    <row r="19232" spans="1:3">
      <c r="A19232">
        <v>1923200</v>
      </c>
      <c r="B19232">
        <v>2760</v>
      </c>
      <c r="C19232" t="s">
        <v>8083</v>
      </c>
    </row>
    <row r="19233" spans="1:3">
      <c r="A19233">
        <v>1923300</v>
      </c>
      <c r="B19233">
        <v>2761</v>
      </c>
      <c r="C19233" t="s">
        <v>7121</v>
      </c>
    </row>
    <row r="19234" spans="1:3">
      <c r="A19234">
        <v>1923400</v>
      </c>
      <c r="B19234">
        <v>2761</v>
      </c>
      <c r="C19234" t="s">
        <v>3658</v>
      </c>
    </row>
    <row r="19235" spans="1:3">
      <c r="A19235">
        <v>1923500</v>
      </c>
      <c r="B19235">
        <v>2761</v>
      </c>
      <c r="C19235" t="s">
        <v>3706</v>
      </c>
    </row>
    <row r="19236" spans="1:3">
      <c r="A19236">
        <v>1923600</v>
      </c>
      <c r="B19236">
        <v>2761</v>
      </c>
      <c r="C19236" t="s">
        <v>7050</v>
      </c>
    </row>
    <row r="19237" spans="1:3">
      <c r="A19237">
        <v>1923700</v>
      </c>
      <c r="B19237">
        <v>2761</v>
      </c>
      <c r="C19237" t="s">
        <v>3195</v>
      </c>
    </row>
    <row r="19238" spans="1:3">
      <c r="A19238">
        <v>1923800</v>
      </c>
      <c r="B19238">
        <v>2761</v>
      </c>
      <c r="C19238" t="s">
        <v>6959</v>
      </c>
    </row>
    <row r="19239" spans="1:3">
      <c r="A19239">
        <v>1923900</v>
      </c>
      <c r="B19239">
        <v>2761</v>
      </c>
      <c r="C19239" t="s">
        <v>8083</v>
      </c>
    </row>
    <row r="19240" spans="1:3">
      <c r="A19240">
        <v>1924000</v>
      </c>
      <c r="B19240">
        <v>2761</v>
      </c>
      <c r="C19240" t="s">
        <v>4966</v>
      </c>
    </row>
    <row r="19241" spans="1:3">
      <c r="A19241">
        <v>1924100</v>
      </c>
      <c r="B19241">
        <v>2761</v>
      </c>
      <c r="C19241" t="s">
        <v>7275</v>
      </c>
    </row>
    <row r="19242" spans="1:3">
      <c r="A19242">
        <v>1924200</v>
      </c>
      <c r="B19242">
        <v>2762</v>
      </c>
      <c r="C19242" t="s">
        <v>3706</v>
      </c>
    </row>
    <row r="19243" spans="1:3">
      <c r="A19243">
        <v>1924300</v>
      </c>
      <c r="B19243">
        <v>2762</v>
      </c>
      <c r="C19243" t="s">
        <v>7050</v>
      </c>
    </row>
    <row r="19244" spans="1:3">
      <c r="A19244">
        <v>1924400</v>
      </c>
      <c r="B19244">
        <v>2762</v>
      </c>
      <c r="C19244" t="s">
        <v>3195</v>
      </c>
    </row>
    <row r="19245" spans="1:3">
      <c r="A19245">
        <v>1924500</v>
      </c>
      <c r="B19245">
        <v>2763</v>
      </c>
      <c r="C19245" t="s">
        <v>3718</v>
      </c>
    </row>
    <row r="19246" spans="1:3">
      <c r="A19246">
        <v>1924600</v>
      </c>
      <c r="B19246">
        <v>2763</v>
      </c>
      <c r="C19246" t="s">
        <v>3749</v>
      </c>
    </row>
    <row r="19247" spans="1:3">
      <c r="A19247">
        <v>1924700</v>
      </c>
      <c r="B19247">
        <v>2763</v>
      </c>
      <c r="C19247" t="s">
        <v>7121</v>
      </c>
    </row>
    <row r="19248" spans="1:3">
      <c r="A19248">
        <v>1924800</v>
      </c>
      <c r="B19248">
        <v>2763</v>
      </c>
      <c r="C19248" t="s">
        <v>4093</v>
      </c>
    </row>
    <row r="19249" spans="1:3">
      <c r="A19249">
        <v>1924900</v>
      </c>
      <c r="B19249">
        <v>2763</v>
      </c>
      <c r="C19249" t="s">
        <v>3706</v>
      </c>
    </row>
    <row r="19250" spans="1:3">
      <c r="A19250">
        <v>1925000</v>
      </c>
      <c r="B19250">
        <v>2763</v>
      </c>
      <c r="C19250" t="s">
        <v>6958</v>
      </c>
    </row>
    <row r="19251" spans="1:3">
      <c r="A19251">
        <v>1925100</v>
      </c>
      <c r="B19251">
        <v>2763</v>
      </c>
      <c r="C19251" t="s">
        <v>3195</v>
      </c>
    </row>
    <row r="19252" spans="1:3">
      <c r="A19252">
        <v>1925200</v>
      </c>
      <c r="B19252">
        <v>2763</v>
      </c>
      <c r="C19252" t="s">
        <v>6959</v>
      </c>
    </row>
    <row r="19253" spans="1:3">
      <c r="A19253">
        <v>1925300</v>
      </c>
      <c r="B19253">
        <v>2763</v>
      </c>
      <c r="C19253" t="s">
        <v>7144</v>
      </c>
    </row>
    <row r="19254" spans="1:3">
      <c r="A19254">
        <v>1925400</v>
      </c>
      <c r="B19254">
        <v>2763</v>
      </c>
      <c r="C19254" t="s">
        <v>4966</v>
      </c>
    </row>
    <row r="19255" spans="1:3">
      <c r="A19255">
        <v>1925500</v>
      </c>
      <c r="B19255">
        <v>2763</v>
      </c>
      <c r="C19255" t="s">
        <v>7276</v>
      </c>
    </row>
    <row r="19256" spans="1:3">
      <c r="A19256">
        <v>1925600</v>
      </c>
      <c r="B19256">
        <v>2763</v>
      </c>
      <c r="C19256" t="s">
        <v>4945</v>
      </c>
    </row>
    <row r="19257" spans="1:3">
      <c r="A19257">
        <v>1925700</v>
      </c>
      <c r="B19257">
        <v>2763</v>
      </c>
      <c r="C19257" t="s">
        <v>7051</v>
      </c>
    </row>
    <row r="19258" spans="1:3">
      <c r="A19258">
        <v>1925800</v>
      </c>
      <c r="B19258">
        <v>2763</v>
      </c>
      <c r="C19258" t="s">
        <v>3714</v>
      </c>
    </row>
    <row r="19259" spans="1:3">
      <c r="A19259">
        <v>1925900</v>
      </c>
      <c r="B19259">
        <v>2763</v>
      </c>
      <c r="C19259" t="s">
        <v>4105</v>
      </c>
    </row>
    <row r="19260" spans="1:3">
      <c r="A19260">
        <v>1926000</v>
      </c>
      <c r="B19260">
        <v>2763</v>
      </c>
      <c r="C19260" t="s">
        <v>7152</v>
      </c>
    </row>
    <row r="19261" spans="1:3">
      <c r="A19261">
        <v>1926100</v>
      </c>
      <c r="B19261">
        <v>2763</v>
      </c>
      <c r="C19261" t="s">
        <v>6952</v>
      </c>
    </row>
    <row r="19262" spans="1:3">
      <c r="A19262">
        <v>1926200</v>
      </c>
      <c r="B19262">
        <v>2763</v>
      </c>
      <c r="C19262" t="s">
        <v>3702</v>
      </c>
    </row>
    <row r="19263" spans="1:3">
      <c r="A19263">
        <v>1926300</v>
      </c>
      <c r="B19263">
        <v>2763</v>
      </c>
      <c r="C19263" t="s">
        <v>6953</v>
      </c>
    </row>
    <row r="19264" spans="1:3">
      <c r="A19264">
        <v>1926400</v>
      </c>
      <c r="B19264">
        <v>2763</v>
      </c>
      <c r="C19264" t="s">
        <v>7258</v>
      </c>
    </row>
    <row r="19265" spans="1:3">
      <c r="A19265">
        <v>1926500</v>
      </c>
      <c r="B19265">
        <v>2764</v>
      </c>
      <c r="C19265" t="s">
        <v>3714</v>
      </c>
    </row>
    <row r="19266" spans="1:3">
      <c r="A19266">
        <v>1926600</v>
      </c>
      <c r="B19266">
        <v>2764</v>
      </c>
      <c r="C19266" t="s">
        <v>4105</v>
      </c>
    </row>
    <row r="19267" spans="1:3">
      <c r="A19267">
        <v>1926700</v>
      </c>
      <c r="B19267">
        <v>2764</v>
      </c>
      <c r="C19267" t="s">
        <v>7152</v>
      </c>
    </row>
    <row r="19268" spans="1:3">
      <c r="A19268">
        <v>1926800</v>
      </c>
      <c r="B19268">
        <v>2764</v>
      </c>
      <c r="C19268" t="s">
        <v>6952</v>
      </c>
    </row>
    <row r="19269" spans="1:3">
      <c r="A19269">
        <v>1926900</v>
      </c>
      <c r="B19269">
        <v>2764</v>
      </c>
      <c r="C19269" t="s">
        <v>3702</v>
      </c>
    </row>
    <row r="19270" spans="1:3">
      <c r="A19270">
        <v>1927000</v>
      </c>
      <c r="B19270">
        <v>2764</v>
      </c>
      <c r="C19270" t="s">
        <v>7280</v>
      </c>
    </row>
    <row r="19271" spans="1:3">
      <c r="A19271">
        <v>1927100</v>
      </c>
      <c r="B19271">
        <v>2764</v>
      </c>
      <c r="C19271" t="s">
        <v>7258</v>
      </c>
    </row>
    <row r="19272" spans="1:3">
      <c r="A19272">
        <v>1927200</v>
      </c>
      <c r="B19272">
        <v>2764</v>
      </c>
      <c r="C19272" t="s">
        <v>7248</v>
      </c>
    </row>
    <row r="19273" spans="1:3">
      <c r="A19273">
        <v>1927300</v>
      </c>
      <c r="B19273">
        <v>2764</v>
      </c>
      <c r="C19273" t="s">
        <v>7055</v>
      </c>
    </row>
    <row r="19274" spans="1:3">
      <c r="A19274">
        <v>1927400</v>
      </c>
      <c r="B19274">
        <v>2766</v>
      </c>
      <c r="C19274" t="s">
        <v>7272</v>
      </c>
    </row>
    <row r="19275" spans="1:3">
      <c r="A19275">
        <v>1927500</v>
      </c>
      <c r="B19275">
        <v>2768</v>
      </c>
      <c r="C19275" t="s">
        <v>3697</v>
      </c>
    </row>
    <row r="19276" spans="1:3">
      <c r="A19276">
        <v>1927600</v>
      </c>
      <c r="B19276">
        <v>2768</v>
      </c>
      <c r="C19276" t="s">
        <v>4102</v>
      </c>
    </row>
    <row r="19277" spans="1:3">
      <c r="A19277">
        <v>1927700</v>
      </c>
      <c r="B19277">
        <v>2768</v>
      </c>
      <c r="C19277" t="s">
        <v>8178</v>
      </c>
    </row>
    <row r="19278" spans="1:3">
      <c r="A19278">
        <v>1927800</v>
      </c>
      <c r="B19278">
        <v>2768</v>
      </c>
      <c r="C19278" t="s">
        <v>4956</v>
      </c>
    </row>
    <row r="19279" spans="1:3">
      <c r="A19279">
        <v>1927900</v>
      </c>
      <c r="B19279">
        <v>2769</v>
      </c>
      <c r="C19279" t="s">
        <v>3095</v>
      </c>
    </row>
    <row r="19280" spans="1:3">
      <c r="A19280">
        <v>1928000</v>
      </c>
      <c r="B19280">
        <v>2769</v>
      </c>
      <c r="C19280" t="s">
        <v>8120</v>
      </c>
    </row>
    <row r="19281" spans="1:3">
      <c r="A19281">
        <v>1928100</v>
      </c>
      <c r="B19281">
        <v>2769</v>
      </c>
      <c r="C19281" t="s">
        <v>7049</v>
      </c>
    </row>
    <row r="19282" spans="1:3">
      <c r="A19282">
        <v>1928200</v>
      </c>
      <c r="B19282">
        <v>2769</v>
      </c>
      <c r="C19282" t="s">
        <v>3704</v>
      </c>
    </row>
    <row r="19283" spans="1:3">
      <c r="A19283">
        <v>1928300</v>
      </c>
      <c r="B19283">
        <v>2769</v>
      </c>
      <c r="C19283" t="s">
        <v>4102</v>
      </c>
    </row>
    <row r="19284" spans="1:3">
      <c r="A19284">
        <v>1928400</v>
      </c>
      <c r="B19284">
        <v>2769</v>
      </c>
      <c r="C19284" t="s">
        <v>8178</v>
      </c>
    </row>
    <row r="19285" spans="1:3">
      <c r="A19285">
        <v>1928500</v>
      </c>
      <c r="B19285">
        <v>2769</v>
      </c>
      <c r="C19285" t="s">
        <v>4956</v>
      </c>
    </row>
    <row r="19286" spans="1:3">
      <c r="A19286">
        <v>1928600</v>
      </c>
      <c r="B19286">
        <v>2769</v>
      </c>
      <c r="C19286" t="s">
        <v>7139</v>
      </c>
    </row>
    <row r="19287" spans="1:3">
      <c r="A19287">
        <v>1928700</v>
      </c>
      <c r="B19287">
        <v>2769</v>
      </c>
      <c r="C19287" t="s">
        <v>8081</v>
      </c>
    </row>
    <row r="19288" spans="1:3">
      <c r="A19288">
        <v>1928800</v>
      </c>
      <c r="B19288">
        <v>2770</v>
      </c>
      <c r="C19288" t="s">
        <v>7049</v>
      </c>
    </row>
    <row r="19289" spans="1:3">
      <c r="A19289">
        <v>1928900</v>
      </c>
      <c r="B19289">
        <v>2771</v>
      </c>
      <c r="C19289" t="s">
        <v>8180</v>
      </c>
    </row>
    <row r="19290" spans="1:3">
      <c r="A19290">
        <v>1929000</v>
      </c>
      <c r="B19290">
        <v>2772</v>
      </c>
      <c r="C19290" t="s">
        <v>3266</v>
      </c>
    </row>
    <row r="19291" spans="1:3">
      <c r="A19291">
        <v>1929100</v>
      </c>
      <c r="B19291">
        <v>2772</v>
      </c>
      <c r="C19291" t="s">
        <v>7046</v>
      </c>
    </row>
    <row r="19292" spans="1:3">
      <c r="A19292">
        <v>1929200</v>
      </c>
      <c r="B19292">
        <v>2773</v>
      </c>
      <c r="C19292" t="s">
        <v>3797</v>
      </c>
    </row>
    <row r="19293" spans="1:3">
      <c r="A19293">
        <v>1929300</v>
      </c>
      <c r="B19293">
        <v>2773</v>
      </c>
      <c r="C19293" t="s">
        <v>8179</v>
      </c>
    </row>
    <row r="19294" spans="1:3">
      <c r="A19294">
        <v>1929400</v>
      </c>
      <c r="B19294">
        <v>2773</v>
      </c>
      <c r="C19294" t="s">
        <v>3744</v>
      </c>
    </row>
    <row r="19295" spans="1:3">
      <c r="A19295">
        <v>1929500</v>
      </c>
      <c r="B19295">
        <v>2773</v>
      </c>
      <c r="C19295" t="s">
        <v>6997</v>
      </c>
    </row>
    <row r="19296" spans="1:3">
      <c r="A19296">
        <v>1929600</v>
      </c>
      <c r="B19296">
        <v>2773</v>
      </c>
      <c r="C19296" t="s">
        <v>3093</v>
      </c>
    </row>
    <row r="19297" spans="1:3">
      <c r="A19297">
        <v>1929700</v>
      </c>
      <c r="B19297">
        <v>2773</v>
      </c>
      <c r="C19297" t="s">
        <v>3266</v>
      </c>
    </row>
    <row r="19298" spans="1:3">
      <c r="A19298">
        <v>1929800</v>
      </c>
      <c r="B19298">
        <v>2773</v>
      </c>
      <c r="C19298" t="s">
        <v>7046</v>
      </c>
    </row>
    <row r="19299" spans="1:3">
      <c r="A19299">
        <v>1929900</v>
      </c>
      <c r="B19299">
        <v>2774</v>
      </c>
      <c r="C19299" t="s">
        <v>3797</v>
      </c>
    </row>
    <row r="19300" spans="1:3">
      <c r="A19300">
        <v>1930000</v>
      </c>
      <c r="B19300">
        <v>2775</v>
      </c>
      <c r="C19300" t="s">
        <v>3251</v>
      </c>
    </row>
    <row r="19301" spans="1:3">
      <c r="A19301">
        <v>1930100</v>
      </c>
      <c r="B19301">
        <v>2775</v>
      </c>
      <c r="C19301" t="s">
        <v>6977</v>
      </c>
    </row>
    <row r="19302" spans="1:3">
      <c r="A19302">
        <v>1930200</v>
      </c>
      <c r="B19302">
        <v>2775</v>
      </c>
      <c r="C19302" t="s">
        <v>7008</v>
      </c>
    </row>
    <row r="19303" spans="1:3">
      <c r="A19303">
        <v>1930300</v>
      </c>
      <c r="B19303">
        <v>2775</v>
      </c>
      <c r="C19303" t="s">
        <v>6982</v>
      </c>
    </row>
    <row r="19304" spans="1:3">
      <c r="A19304">
        <v>1930400</v>
      </c>
      <c r="B19304">
        <v>2776</v>
      </c>
      <c r="C19304" t="s">
        <v>3785</v>
      </c>
    </row>
    <row r="19305" spans="1:3">
      <c r="A19305">
        <v>1930500</v>
      </c>
      <c r="B19305">
        <v>2777</v>
      </c>
      <c r="C19305" t="s">
        <v>7006</v>
      </c>
    </row>
    <row r="19306" spans="1:3">
      <c r="A19306">
        <v>1930600</v>
      </c>
      <c r="B19306">
        <v>2777</v>
      </c>
      <c r="C19306" t="s">
        <v>3187</v>
      </c>
    </row>
    <row r="19307" spans="1:3">
      <c r="A19307">
        <v>1930700</v>
      </c>
      <c r="B19307">
        <v>2778</v>
      </c>
      <c r="C19307" t="s">
        <v>4929</v>
      </c>
    </row>
    <row r="19308" spans="1:3">
      <c r="A19308">
        <v>1930800</v>
      </c>
      <c r="B19308">
        <v>2779</v>
      </c>
      <c r="C19308" t="s">
        <v>4919</v>
      </c>
    </row>
    <row r="19309" spans="1:3">
      <c r="A19309">
        <v>1930900</v>
      </c>
      <c r="B19309">
        <v>2779</v>
      </c>
      <c r="C19309" t="s">
        <v>3805</v>
      </c>
    </row>
    <row r="19310" spans="1:3">
      <c r="A19310">
        <v>1931000</v>
      </c>
      <c r="B19310">
        <v>2779</v>
      </c>
      <c r="C19310" t="s">
        <v>3644</v>
      </c>
    </row>
    <row r="19311" spans="1:3">
      <c r="A19311">
        <v>1931100</v>
      </c>
      <c r="B19311">
        <v>2779</v>
      </c>
      <c r="C19311" t="s">
        <v>3221</v>
      </c>
    </row>
    <row r="19312" spans="1:3">
      <c r="A19312">
        <v>1931200</v>
      </c>
      <c r="B19312">
        <v>2779</v>
      </c>
      <c r="C19312" t="s">
        <v>3241</v>
      </c>
    </row>
    <row r="19313" spans="1:3">
      <c r="A19313">
        <v>1931300</v>
      </c>
      <c r="B19313">
        <v>2779</v>
      </c>
      <c r="C19313" t="s">
        <v>8130</v>
      </c>
    </row>
    <row r="19314" spans="1:3">
      <c r="A19314">
        <v>1931400</v>
      </c>
      <c r="B19314">
        <v>2779</v>
      </c>
      <c r="C19314" t="s">
        <v>8128</v>
      </c>
    </row>
    <row r="19315" spans="1:3">
      <c r="A19315">
        <v>1931500</v>
      </c>
      <c r="B19315">
        <v>2779</v>
      </c>
      <c r="C19315" t="s">
        <v>8184</v>
      </c>
    </row>
    <row r="19316" spans="1:3">
      <c r="A19316">
        <v>1931600</v>
      </c>
      <c r="B19316">
        <v>2779</v>
      </c>
      <c r="C19316" t="s">
        <v>3683</v>
      </c>
    </row>
    <row r="19317" spans="1:3">
      <c r="A19317">
        <v>1931700</v>
      </c>
      <c r="B19317">
        <v>2779</v>
      </c>
      <c r="C19317" t="s">
        <v>3800</v>
      </c>
    </row>
    <row r="19318" spans="1:3">
      <c r="A19318">
        <v>1931800</v>
      </c>
      <c r="B19318">
        <v>2779</v>
      </c>
      <c r="C19318" t="s">
        <v>4904</v>
      </c>
    </row>
    <row r="19319" spans="1:3">
      <c r="A19319">
        <v>1931900</v>
      </c>
      <c r="B19319">
        <v>2779</v>
      </c>
      <c r="C19319" t="s">
        <v>3646</v>
      </c>
    </row>
    <row r="19320" spans="1:3">
      <c r="A19320">
        <v>1932000</v>
      </c>
      <c r="B19320">
        <v>2779</v>
      </c>
      <c r="C19320" t="s">
        <v>3187</v>
      </c>
    </row>
    <row r="19321" spans="1:3">
      <c r="A19321">
        <v>1932100</v>
      </c>
      <c r="B19321">
        <v>2779</v>
      </c>
      <c r="C19321" t="s">
        <v>3794</v>
      </c>
    </row>
    <row r="19322" spans="1:3">
      <c r="A19322">
        <v>1932200</v>
      </c>
      <c r="B19322">
        <v>2779</v>
      </c>
      <c r="C19322" t="s">
        <v>4932</v>
      </c>
    </row>
    <row r="19323" spans="1:3">
      <c r="A19323">
        <v>1932300</v>
      </c>
      <c r="B19323">
        <v>2779</v>
      </c>
      <c r="C19323" t="s">
        <v>7014</v>
      </c>
    </row>
    <row r="19324" spans="1:3">
      <c r="A19324">
        <v>1932400</v>
      </c>
      <c r="B19324">
        <v>2779</v>
      </c>
      <c r="C19324" t="s">
        <v>3768</v>
      </c>
    </row>
    <row r="19325" spans="1:3">
      <c r="A19325">
        <v>1932500</v>
      </c>
      <c r="B19325">
        <v>2780</v>
      </c>
      <c r="C19325" t="s">
        <v>4904</v>
      </c>
    </row>
    <row r="19326" spans="1:3">
      <c r="A19326">
        <v>1932600</v>
      </c>
      <c r="B19326">
        <v>2781</v>
      </c>
      <c r="C19326" t="s">
        <v>3783</v>
      </c>
    </row>
    <row r="19327" spans="1:3">
      <c r="A19327">
        <v>1932700</v>
      </c>
      <c r="B19327">
        <v>2781</v>
      </c>
      <c r="C19327" t="s">
        <v>8131</v>
      </c>
    </row>
    <row r="19328" spans="1:3">
      <c r="A19328">
        <v>1932800</v>
      </c>
      <c r="B19328">
        <v>2781</v>
      </c>
      <c r="C19328" t="s">
        <v>8128</v>
      </c>
    </row>
    <row r="19329" spans="1:3">
      <c r="A19329">
        <v>1932900</v>
      </c>
      <c r="B19329">
        <v>2781</v>
      </c>
      <c r="C19329" t="s">
        <v>3661</v>
      </c>
    </row>
    <row r="19330" spans="1:3">
      <c r="A19330">
        <v>1933000</v>
      </c>
      <c r="B19330">
        <v>2781</v>
      </c>
      <c r="C19330" t="s">
        <v>3683</v>
      </c>
    </row>
    <row r="19331" spans="1:3">
      <c r="A19331">
        <v>1933100</v>
      </c>
      <c r="B19331">
        <v>2781</v>
      </c>
      <c r="C19331" t="s">
        <v>3242</v>
      </c>
    </row>
    <row r="19332" spans="1:3">
      <c r="A19332">
        <v>1933200</v>
      </c>
      <c r="B19332">
        <v>2781</v>
      </c>
      <c r="C19332" t="s">
        <v>4904</v>
      </c>
    </row>
    <row r="19333" spans="1:3">
      <c r="A19333">
        <v>1933300</v>
      </c>
      <c r="B19333">
        <v>2781</v>
      </c>
      <c r="C19333" t="s">
        <v>3650</v>
      </c>
    </row>
    <row r="19334" spans="1:3">
      <c r="A19334">
        <v>1933400</v>
      </c>
      <c r="B19334">
        <v>2782</v>
      </c>
      <c r="C19334" t="s">
        <v>8131</v>
      </c>
    </row>
    <row r="19335" spans="1:3">
      <c r="A19335">
        <v>1933500</v>
      </c>
      <c r="B19335">
        <v>2782</v>
      </c>
      <c r="C19335" t="s">
        <v>7016</v>
      </c>
    </row>
    <row r="19336" spans="1:3">
      <c r="A19336">
        <v>1933600</v>
      </c>
      <c r="B19336">
        <v>2782</v>
      </c>
      <c r="C19336" t="s">
        <v>3661</v>
      </c>
    </row>
    <row r="19337" spans="1:3">
      <c r="A19337">
        <v>1933700</v>
      </c>
      <c r="B19337">
        <v>2782</v>
      </c>
      <c r="C19337" t="s">
        <v>3222</v>
      </c>
    </row>
    <row r="19338" spans="1:3">
      <c r="A19338">
        <v>1933800</v>
      </c>
      <c r="B19338">
        <v>2782</v>
      </c>
      <c r="C19338" t="s">
        <v>3242</v>
      </c>
    </row>
    <row r="19339" spans="1:3">
      <c r="A19339">
        <v>1933900</v>
      </c>
      <c r="B19339">
        <v>2782</v>
      </c>
      <c r="C19339" t="s">
        <v>3269</v>
      </c>
    </row>
    <row r="19340" spans="1:3">
      <c r="A19340">
        <v>1934000</v>
      </c>
      <c r="B19340">
        <v>2782</v>
      </c>
      <c r="C19340" t="s">
        <v>3650</v>
      </c>
    </row>
    <row r="19341" spans="1:3">
      <c r="A19341">
        <v>1934100</v>
      </c>
      <c r="B19341">
        <v>2782</v>
      </c>
      <c r="C19341" t="s">
        <v>8172</v>
      </c>
    </row>
    <row r="19342" spans="1:3">
      <c r="A19342">
        <v>1934200</v>
      </c>
      <c r="B19342">
        <v>2782</v>
      </c>
      <c r="C19342" t="s">
        <v>3090</v>
      </c>
    </row>
    <row r="19343" spans="1:3">
      <c r="A19343">
        <v>1934300</v>
      </c>
      <c r="B19343">
        <v>2782</v>
      </c>
      <c r="C19343" t="s">
        <v>4935</v>
      </c>
    </row>
    <row r="19344" spans="1:3">
      <c r="A19344">
        <v>1934400</v>
      </c>
      <c r="B19344">
        <v>2782</v>
      </c>
      <c r="C19344" t="s">
        <v>3263</v>
      </c>
    </row>
    <row r="19345" spans="1:3">
      <c r="A19345">
        <v>1934500</v>
      </c>
      <c r="B19345">
        <v>2782</v>
      </c>
      <c r="C19345" t="s">
        <v>3663</v>
      </c>
    </row>
    <row r="19346" spans="1:3">
      <c r="A19346">
        <v>1934600</v>
      </c>
      <c r="B19346">
        <v>2782</v>
      </c>
      <c r="C19346" t="s">
        <v>3188</v>
      </c>
    </row>
    <row r="19347" spans="1:3">
      <c r="A19347">
        <v>1934700</v>
      </c>
      <c r="B19347">
        <v>2782</v>
      </c>
      <c r="C19347" t="s">
        <v>7035</v>
      </c>
    </row>
    <row r="19348" spans="1:3">
      <c r="A19348">
        <v>1934800</v>
      </c>
      <c r="B19348">
        <v>2782</v>
      </c>
      <c r="C19348" t="s">
        <v>6983</v>
      </c>
    </row>
    <row r="19349" spans="1:3">
      <c r="A19349">
        <v>1934900</v>
      </c>
      <c r="B19349">
        <v>2783</v>
      </c>
      <c r="C19349" t="s">
        <v>3090</v>
      </c>
    </row>
    <row r="19350" spans="1:3">
      <c r="A19350">
        <v>1935000</v>
      </c>
      <c r="B19350">
        <v>2783</v>
      </c>
      <c r="C19350" t="s">
        <v>8116</v>
      </c>
    </row>
    <row r="19351" spans="1:3">
      <c r="A19351">
        <v>1935100</v>
      </c>
      <c r="B19351">
        <v>2783</v>
      </c>
      <c r="C19351" t="s">
        <v>3263</v>
      </c>
    </row>
    <row r="19352" spans="1:3">
      <c r="A19352">
        <v>1935200</v>
      </c>
      <c r="B19352">
        <v>2783</v>
      </c>
      <c r="C19352" t="s">
        <v>2281</v>
      </c>
    </row>
    <row r="19353" spans="1:3">
      <c r="A19353">
        <v>1935300</v>
      </c>
      <c r="B19353">
        <v>2784</v>
      </c>
      <c r="C19353" t="s">
        <v>3269</v>
      </c>
    </row>
    <row r="19354" spans="1:3">
      <c r="A19354">
        <v>1935400</v>
      </c>
      <c r="B19354">
        <v>2784</v>
      </c>
      <c r="C19354" t="s">
        <v>4931</v>
      </c>
    </row>
    <row r="19355" spans="1:3">
      <c r="A19355">
        <v>1935500</v>
      </c>
      <c r="B19355">
        <v>2784</v>
      </c>
      <c r="C19355" t="s">
        <v>3678</v>
      </c>
    </row>
    <row r="19356" spans="1:3">
      <c r="A19356">
        <v>1935600</v>
      </c>
      <c r="B19356">
        <v>2784</v>
      </c>
      <c r="C19356" t="s">
        <v>7041</v>
      </c>
    </row>
    <row r="19357" spans="1:3">
      <c r="A19357">
        <v>1935700</v>
      </c>
      <c r="B19357">
        <v>2784</v>
      </c>
      <c r="C19357" t="s">
        <v>8116</v>
      </c>
    </row>
    <row r="19358" spans="1:3">
      <c r="A19358">
        <v>1935800</v>
      </c>
      <c r="B19358">
        <v>2784</v>
      </c>
      <c r="C19358" t="s">
        <v>3263</v>
      </c>
    </row>
    <row r="19359" spans="1:3">
      <c r="A19359">
        <v>1935900</v>
      </c>
      <c r="B19359">
        <v>2784</v>
      </c>
      <c r="C19359" t="s">
        <v>2281</v>
      </c>
    </row>
    <row r="19360" spans="1:3">
      <c r="A19360">
        <v>1936000</v>
      </c>
      <c r="B19360">
        <v>2784</v>
      </c>
      <c r="C19360" t="s">
        <v>3188</v>
      </c>
    </row>
    <row r="19361" spans="1:3">
      <c r="A19361">
        <v>1936100</v>
      </c>
      <c r="B19361">
        <v>2784</v>
      </c>
      <c r="C19361" t="s">
        <v>3213</v>
      </c>
    </row>
    <row r="19362" spans="1:3">
      <c r="A19362">
        <v>1936200</v>
      </c>
      <c r="B19362">
        <v>2784</v>
      </c>
      <c r="C19362" t="s">
        <v>6983</v>
      </c>
    </row>
    <row r="19363" spans="1:3">
      <c r="A19363">
        <v>1936300</v>
      </c>
      <c r="B19363">
        <v>2784</v>
      </c>
      <c r="C19363" t="s">
        <v>3264</v>
      </c>
    </row>
    <row r="19364" spans="1:3">
      <c r="A19364">
        <v>1936400</v>
      </c>
      <c r="B19364">
        <v>2785</v>
      </c>
      <c r="C19364" t="s">
        <v>8116</v>
      </c>
    </row>
    <row r="19365" spans="1:3">
      <c r="A19365">
        <v>1936500</v>
      </c>
      <c r="B19365">
        <v>2785</v>
      </c>
      <c r="C19365" t="s">
        <v>4077</v>
      </c>
    </row>
    <row r="19366" spans="1:3">
      <c r="A19366">
        <v>1936600</v>
      </c>
      <c r="B19366">
        <v>2785</v>
      </c>
      <c r="C19366" t="s">
        <v>2281</v>
      </c>
    </row>
    <row r="19367" spans="1:3">
      <c r="A19367">
        <v>1936700</v>
      </c>
      <c r="B19367">
        <v>2785</v>
      </c>
      <c r="C19367" t="s">
        <v>3795</v>
      </c>
    </row>
    <row r="19368" spans="1:3">
      <c r="A19368">
        <v>1936800</v>
      </c>
      <c r="B19368">
        <v>2785</v>
      </c>
      <c r="C19368" t="s">
        <v>3213</v>
      </c>
    </row>
    <row r="19369" spans="1:3">
      <c r="A19369">
        <v>1936900</v>
      </c>
      <c r="B19369">
        <v>2785</v>
      </c>
      <c r="C19369" t="s">
        <v>4933</v>
      </c>
    </row>
    <row r="19370" spans="1:3">
      <c r="A19370">
        <v>1937000</v>
      </c>
      <c r="B19370">
        <v>2785</v>
      </c>
      <c r="C19370" t="s">
        <v>3264</v>
      </c>
    </row>
    <row r="19371" spans="1:3">
      <c r="A19371">
        <v>1937100</v>
      </c>
      <c r="B19371">
        <v>2785</v>
      </c>
      <c r="C19371" t="s">
        <v>3786</v>
      </c>
    </row>
    <row r="19372" spans="1:3">
      <c r="A19372">
        <v>1937200</v>
      </c>
      <c r="B19372">
        <v>2785</v>
      </c>
      <c r="C19372" t="s">
        <v>7013</v>
      </c>
    </row>
    <row r="19373" spans="1:3">
      <c r="A19373">
        <v>1937300</v>
      </c>
      <c r="B19373">
        <v>2785</v>
      </c>
      <c r="C19373" t="s">
        <v>3737</v>
      </c>
    </row>
    <row r="19374" spans="1:3">
      <c r="A19374">
        <v>1937400</v>
      </c>
      <c r="B19374">
        <v>2785</v>
      </c>
      <c r="C19374" t="s">
        <v>3766</v>
      </c>
    </row>
    <row r="19375" spans="1:3">
      <c r="A19375">
        <v>1937500</v>
      </c>
      <c r="B19375">
        <v>2785</v>
      </c>
      <c r="C19375" t="s">
        <v>4951</v>
      </c>
    </row>
    <row r="19376" spans="1:3">
      <c r="A19376">
        <v>1937600</v>
      </c>
      <c r="B19376">
        <v>2785</v>
      </c>
      <c r="C19376" t="s">
        <v>8119</v>
      </c>
    </row>
    <row r="19377" spans="1:3">
      <c r="A19377">
        <v>1937700</v>
      </c>
      <c r="B19377">
        <v>2785</v>
      </c>
      <c r="C19377" t="s">
        <v>7037</v>
      </c>
    </row>
    <row r="19378" spans="1:3">
      <c r="A19378">
        <v>1937800</v>
      </c>
      <c r="B19378">
        <v>2785</v>
      </c>
      <c r="C19378" t="s">
        <v>4959</v>
      </c>
    </row>
    <row r="19379" spans="1:3">
      <c r="A19379">
        <v>1937900</v>
      </c>
      <c r="B19379">
        <v>2785</v>
      </c>
      <c r="C19379" t="s">
        <v>8181</v>
      </c>
    </row>
    <row r="19380" spans="1:3">
      <c r="A19380">
        <v>1938000</v>
      </c>
      <c r="B19380">
        <v>2785</v>
      </c>
      <c r="C19380" t="s">
        <v>6987</v>
      </c>
    </row>
    <row r="19381" spans="1:3">
      <c r="A19381">
        <v>1938100</v>
      </c>
      <c r="B19381">
        <v>2785</v>
      </c>
      <c r="C19381" t="s">
        <v>7011</v>
      </c>
    </row>
    <row r="19382" spans="1:3">
      <c r="A19382">
        <v>1938200</v>
      </c>
      <c r="B19382">
        <v>2785</v>
      </c>
      <c r="C19382" t="s">
        <v>3751</v>
      </c>
    </row>
    <row r="19383" spans="1:3">
      <c r="A19383">
        <v>1938300</v>
      </c>
      <c r="B19383">
        <v>2785</v>
      </c>
      <c r="C19383" t="s">
        <v>3191</v>
      </c>
    </row>
    <row r="19384" spans="1:3">
      <c r="A19384">
        <v>1938400</v>
      </c>
      <c r="B19384">
        <v>2785</v>
      </c>
      <c r="C19384" t="s">
        <v>6995</v>
      </c>
    </row>
    <row r="19385" spans="1:3">
      <c r="A19385">
        <v>1938500</v>
      </c>
      <c r="B19385">
        <v>2785</v>
      </c>
      <c r="C19385" t="s">
        <v>3094</v>
      </c>
    </row>
    <row r="19386" spans="1:3">
      <c r="A19386">
        <v>1938600</v>
      </c>
      <c r="B19386">
        <v>2785</v>
      </c>
      <c r="C19386" t="s">
        <v>3740</v>
      </c>
    </row>
    <row r="19387" spans="1:3">
      <c r="A19387">
        <v>1938700</v>
      </c>
      <c r="B19387">
        <v>2785</v>
      </c>
      <c r="C19387" t="s">
        <v>4095</v>
      </c>
    </row>
    <row r="19388" spans="1:3">
      <c r="A19388">
        <v>1938800</v>
      </c>
      <c r="B19388">
        <v>2785</v>
      </c>
      <c r="C19388" t="s">
        <v>4940</v>
      </c>
    </row>
    <row r="19389" spans="1:3">
      <c r="A19389">
        <v>1938900</v>
      </c>
      <c r="B19389">
        <v>2785</v>
      </c>
      <c r="C19389" t="s">
        <v>3703</v>
      </c>
    </row>
    <row r="19390" spans="1:3">
      <c r="A19390">
        <v>1939000</v>
      </c>
      <c r="B19390">
        <v>2785</v>
      </c>
      <c r="C19390" t="s">
        <v>8204</v>
      </c>
    </row>
    <row r="19391" spans="1:3">
      <c r="A19391">
        <v>1939100</v>
      </c>
      <c r="B19391">
        <v>2785</v>
      </c>
      <c r="C19391" t="s">
        <v>4954</v>
      </c>
    </row>
    <row r="19392" spans="1:3">
      <c r="A19392">
        <v>1939200</v>
      </c>
      <c r="B19392">
        <v>2785</v>
      </c>
      <c r="C19392" t="s">
        <v>7042</v>
      </c>
    </row>
    <row r="19393" spans="1:3">
      <c r="A19393">
        <v>1939300</v>
      </c>
      <c r="B19393">
        <v>2785</v>
      </c>
      <c r="C19393" t="s">
        <v>8070</v>
      </c>
    </row>
    <row r="19394" spans="1:3">
      <c r="A19394">
        <v>1939400</v>
      </c>
      <c r="B19394">
        <v>2786</v>
      </c>
      <c r="C19394" t="s">
        <v>4095</v>
      </c>
    </row>
    <row r="19395" spans="1:3">
      <c r="A19395">
        <v>1939500</v>
      </c>
      <c r="B19395">
        <v>2786</v>
      </c>
      <c r="C19395" t="s">
        <v>3787</v>
      </c>
    </row>
    <row r="19396" spans="1:3">
      <c r="A19396">
        <v>1939600</v>
      </c>
      <c r="B19396">
        <v>2786</v>
      </c>
      <c r="C19396" t="s">
        <v>3703</v>
      </c>
    </row>
    <row r="19397" spans="1:3">
      <c r="A19397">
        <v>1939700</v>
      </c>
      <c r="B19397">
        <v>2786</v>
      </c>
      <c r="C19397" t="s">
        <v>7132</v>
      </c>
    </row>
    <row r="19398" spans="1:3">
      <c r="A19398">
        <v>1939800</v>
      </c>
      <c r="B19398">
        <v>2786</v>
      </c>
      <c r="C19398" t="s">
        <v>4954</v>
      </c>
    </row>
    <row r="19399" spans="1:3">
      <c r="A19399">
        <v>1939900</v>
      </c>
      <c r="B19399">
        <v>2786</v>
      </c>
      <c r="C19399" t="s">
        <v>7042</v>
      </c>
    </row>
    <row r="19400" spans="1:3">
      <c r="A19400">
        <v>1940000</v>
      </c>
      <c r="B19400">
        <v>2786</v>
      </c>
      <c r="C19400" t="s">
        <v>6990</v>
      </c>
    </row>
    <row r="19401" spans="1:3">
      <c r="A19401">
        <v>1940100</v>
      </c>
      <c r="B19401">
        <v>2786</v>
      </c>
      <c r="C19401" t="s">
        <v>3723</v>
      </c>
    </row>
    <row r="19402" spans="1:3">
      <c r="A19402">
        <v>1940200</v>
      </c>
      <c r="B19402">
        <v>2787</v>
      </c>
      <c r="C19402" t="s">
        <v>3787</v>
      </c>
    </row>
    <row r="19403" spans="1:3">
      <c r="A19403">
        <v>1940300</v>
      </c>
      <c r="B19403">
        <v>2787</v>
      </c>
      <c r="C19403" t="s">
        <v>3703</v>
      </c>
    </row>
    <row r="19404" spans="1:3">
      <c r="A19404">
        <v>1940400</v>
      </c>
      <c r="B19404">
        <v>2787</v>
      </c>
      <c r="C19404" t="s">
        <v>7132</v>
      </c>
    </row>
    <row r="19405" spans="1:3">
      <c r="A19405">
        <v>1940500</v>
      </c>
      <c r="B19405">
        <v>2788</v>
      </c>
      <c r="C19405" t="s">
        <v>8073</v>
      </c>
    </row>
    <row r="19406" spans="1:3">
      <c r="A19406">
        <v>1940600</v>
      </c>
      <c r="B19406">
        <v>2788</v>
      </c>
      <c r="C19406" t="s">
        <v>3247</v>
      </c>
    </row>
    <row r="19407" spans="1:3">
      <c r="A19407">
        <v>1940700</v>
      </c>
      <c r="B19407">
        <v>2788</v>
      </c>
      <c r="C19407" t="s">
        <v>3746</v>
      </c>
    </row>
    <row r="19408" spans="1:3">
      <c r="A19408">
        <v>1940800</v>
      </c>
      <c r="B19408">
        <v>2788</v>
      </c>
      <c r="C19408" t="s">
        <v>7142</v>
      </c>
    </row>
    <row r="19409" spans="1:3">
      <c r="A19409">
        <v>1940900</v>
      </c>
      <c r="B19409">
        <v>2788</v>
      </c>
      <c r="C19409" t="s">
        <v>3787</v>
      </c>
    </row>
    <row r="19410" spans="1:3">
      <c r="A19410">
        <v>1941000</v>
      </c>
      <c r="B19410">
        <v>2788</v>
      </c>
      <c r="C19410" t="s">
        <v>8072</v>
      </c>
    </row>
    <row r="19411" spans="1:3">
      <c r="A19411">
        <v>1941100</v>
      </c>
      <c r="B19411">
        <v>2788</v>
      </c>
      <c r="C19411" t="s">
        <v>7132</v>
      </c>
    </row>
    <row r="19412" spans="1:3">
      <c r="A19412">
        <v>1941200</v>
      </c>
      <c r="B19412">
        <v>2788</v>
      </c>
      <c r="C19412" t="s">
        <v>4954</v>
      </c>
    </row>
    <row r="19413" spans="1:3">
      <c r="A19413">
        <v>1941300</v>
      </c>
      <c r="B19413">
        <v>2788</v>
      </c>
      <c r="C19413" t="s">
        <v>3656</v>
      </c>
    </row>
    <row r="19414" spans="1:3">
      <c r="A19414">
        <v>1941400</v>
      </c>
      <c r="B19414">
        <v>2790</v>
      </c>
      <c r="C19414" t="s">
        <v>3086</v>
      </c>
    </row>
    <row r="19415" spans="1:3">
      <c r="A19415">
        <v>1941500</v>
      </c>
      <c r="B19415">
        <v>2790</v>
      </c>
      <c r="C19415" t="s">
        <v>4952</v>
      </c>
    </row>
    <row r="19416" spans="1:3">
      <c r="A19416">
        <v>1941600</v>
      </c>
      <c r="B19416">
        <v>2790</v>
      </c>
      <c r="C19416" t="s">
        <v>7015</v>
      </c>
    </row>
    <row r="19417" spans="1:3">
      <c r="A19417">
        <v>1941700</v>
      </c>
      <c r="B19417">
        <v>2790</v>
      </c>
      <c r="C19417" t="s">
        <v>6999</v>
      </c>
    </row>
    <row r="19418" spans="1:3">
      <c r="A19418">
        <v>1941800</v>
      </c>
      <c r="B19418">
        <v>2790</v>
      </c>
      <c r="C19418" t="s">
        <v>3198</v>
      </c>
    </row>
    <row r="19419" spans="1:3">
      <c r="A19419">
        <v>1941900</v>
      </c>
      <c r="B19419">
        <v>2790</v>
      </c>
      <c r="C19419" t="s">
        <v>8073</v>
      </c>
    </row>
    <row r="19420" spans="1:3">
      <c r="A19420">
        <v>1942000</v>
      </c>
      <c r="B19420">
        <v>2790</v>
      </c>
      <c r="C19420" t="s">
        <v>3722</v>
      </c>
    </row>
    <row r="19421" spans="1:3">
      <c r="A19421">
        <v>1942100</v>
      </c>
      <c r="B19421">
        <v>2790</v>
      </c>
      <c r="C19421" t="s">
        <v>3746</v>
      </c>
    </row>
    <row r="19422" spans="1:3">
      <c r="A19422">
        <v>1942200</v>
      </c>
      <c r="B19422">
        <v>2790</v>
      </c>
      <c r="C19422" t="s">
        <v>7142</v>
      </c>
    </row>
    <row r="19423" spans="1:3">
      <c r="A19423">
        <v>1942300</v>
      </c>
      <c r="B19423">
        <v>2790</v>
      </c>
      <c r="C19423" t="s">
        <v>3670</v>
      </c>
    </row>
    <row r="19424" spans="1:3">
      <c r="A19424">
        <v>1942400</v>
      </c>
      <c r="B19424">
        <v>2790</v>
      </c>
      <c r="C19424" t="s">
        <v>8072</v>
      </c>
    </row>
    <row r="19425" spans="1:3">
      <c r="A19425">
        <v>1942500</v>
      </c>
      <c r="B19425">
        <v>2791</v>
      </c>
      <c r="C19425" t="s">
        <v>3198</v>
      </c>
    </row>
    <row r="19426" spans="1:3">
      <c r="A19426">
        <v>1942600</v>
      </c>
      <c r="B19426">
        <v>2791</v>
      </c>
      <c r="C19426" t="s">
        <v>3224</v>
      </c>
    </row>
    <row r="19427" spans="1:3">
      <c r="A19427">
        <v>1942700</v>
      </c>
      <c r="B19427">
        <v>2791</v>
      </c>
      <c r="C19427" t="s">
        <v>3722</v>
      </c>
    </row>
    <row r="19428" spans="1:3">
      <c r="A19428">
        <v>1942800</v>
      </c>
      <c r="B19428">
        <v>2792</v>
      </c>
      <c r="C19428" t="s">
        <v>3668</v>
      </c>
    </row>
    <row r="19429" spans="1:3">
      <c r="A19429">
        <v>1942900</v>
      </c>
      <c r="B19429">
        <v>2792</v>
      </c>
      <c r="C19429" t="s">
        <v>4952</v>
      </c>
    </row>
    <row r="19430" spans="1:3">
      <c r="A19430">
        <v>1943000</v>
      </c>
      <c r="B19430">
        <v>2792</v>
      </c>
      <c r="C19430" t="s">
        <v>8194</v>
      </c>
    </row>
    <row r="19431" spans="1:3">
      <c r="A19431">
        <v>1943100</v>
      </c>
      <c r="B19431">
        <v>2792</v>
      </c>
      <c r="C19431" t="s">
        <v>3758</v>
      </c>
    </row>
    <row r="19432" spans="1:3">
      <c r="A19432">
        <v>1943200</v>
      </c>
      <c r="B19432">
        <v>2792</v>
      </c>
      <c r="C19432" t="s">
        <v>3198</v>
      </c>
    </row>
    <row r="19433" spans="1:3">
      <c r="A19433">
        <v>1943300</v>
      </c>
      <c r="B19433">
        <v>2792</v>
      </c>
      <c r="C19433" t="s">
        <v>3224</v>
      </c>
    </row>
    <row r="19434" spans="1:3">
      <c r="A19434">
        <v>1943400</v>
      </c>
      <c r="B19434">
        <v>2792</v>
      </c>
      <c r="C19434" t="s">
        <v>3722</v>
      </c>
    </row>
    <row r="19435" spans="1:3">
      <c r="A19435">
        <v>1943500</v>
      </c>
      <c r="B19435">
        <v>2792</v>
      </c>
      <c r="C19435" t="s">
        <v>3752</v>
      </c>
    </row>
    <row r="19436" spans="1:3">
      <c r="A19436">
        <v>1943600</v>
      </c>
      <c r="B19436">
        <v>2792</v>
      </c>
      <c r="C19436" t="s">
        <v>8111</v>
      </c>
    </row>
    <row r="19437" spans="1:3">
      <c r="A19437">
        <v>1943700</v>
      </c>
      <c r="B19437">
        <v>2792</v>
      </c>
      <c r="C19437" t="s">
        <v>3670</v>
      </c>
    </row>
    <row r="19438" spans="1:3">
      <c r="A19438">
        <v>1943800</v>
      </c>
      <c r="B19438">
        <v>2793</v>
      </c>
      <c r="C19438" t="s">
        <v>3758</v>
      </c>
    </row>
    <row r="19439" spans="1:3">
      <c r="A19439">
        <v>1943900</v>
      </c>
      <c r="B19439">
        <v>2793</v>
      </c>
      <c r="C19439" t="s">
        <v>7047</v>
      </c>
    </row>
    <row r="19440" spans="1:3">
      <c r="A19440">
        <v>1944000</v>
      </c>
      <c r="B19440">
        <v>2793</v>
      </c>
      <c r="C19440" t="s">
        <v>3224</v>
      </c>
    </row>
    <row r="19441" spans="1:3">
      <c r="A19441">
        <v>1944100</v>
      </c>
      <c r="B19441">
        <v>2793</v>
      </c>
      <c r="C19441" t="s">
        <v>7141</v>
      </c>
    </row>
    <row r="19442" spans="1:3">
      <c r="A19442">
        <v>1944200</v>
      </c>
      <c r="B19442">
        <v>2793</v>
      </c>
      <c r="C19442" t="s">
        <v>3752</v>
      </c>
    </row>
    <row r="19443" spans="1:3">
      <c r="A19443">
        <v>1944300</v>
      </c>
      <c r="B19443">
        <v>2793</v>
      </c>
      <c r="C19443" t="s">
        <v>8111</v>
      </c>
    </row>
    <row r="19444" spans="1:3">
      <c r="A19444">
        <v>1944400</v>
      </c>
      <c r="B19444">
        <v>2793</v>
      </c>
      <c r="C19444" t="s">
        <v>3192</v>
      </c>
    </row>
    <row r="19445" spans="1:3">
      <c r="A19445">
        <v>1944500</v>
      </c>
      <c r="B19445">
        <v>2793</v>
      </c>
      <c r="C19445" t="s">
        <v>3710</v>
      </c>
    </row>
    <row r="19446" spans="1:3">
      <c r="A19446">
        <v>1944600</v>
      </c>
      <c r="B19446">
        <v>2793</v>
      </c>
      <c r="C19446" t="s">
        <v>4083</v>
      </c>
    </row>
    <row r="19447" spans="1:3">
      <c r="A19447">
        <v>1944700</v>
      </c>
      <c r="B19447">
        <v>2793</v>
      </c>
      <c r="C19447" t="s">
        <v>4963</v>
      </c>
    </row>
    <row r="19448" spans="1:3">
      <c r="A19448">
        <v>1944800</v>
      </c>
      <c r="B19448">
        <v>2793</v>
      </c>
      <c r="C19448" t="s">
        <v>3788</v>
      </c>
    </row>
    <row r="19449" spans="1:3">
      <c r="A19449">
        <v>1944900</v>
      </c>
      <c r="B19449">
        <v>2793</v>
      </c>
      <c r="C19449" t="s">
        <v>3697</v>
      </c>
    </row>
    <row r="19450" spans="1:3">
      <c r="A19450">
        <v>1945000</v>
      </c>
      <c r="B19450">
        <v>2793</v>
      </c>
      <c r="C19450" t="s">
        <v>4097</v>
      </c>
    </row>
    <row r="19451" spans="1:3">
      <c r="A19451">
        <v>1945100</v>
      </c>
      <c r="B19451">
        <v>2793</v>
      </c>
      <c r="C19451" t="s">
        <v>7130</v>
      </c>
    </row>
    <row r="19452" spans="1:3">
      <c r="A19452">
        <v>1945200</v>
      </c>
      <c r="B19452">
        <v>2793</v>
      </c>
      <c r="C19452" t="s">
        <v>4953</v>
      </c>
    </row>
    <row r="19453" spans="1:3">
      <c r="A19453">
        <v>1945300</v>
      </c>
      <c r="B19453">
        <v>2793</v>
      </c>
      <c r="C19453" t="s">
        <v>8079</v>
      </c>
    </row>
    <row r="19454" spans="1:3">
      <c r="A19454">
        <v>1945400</v>
      </c>
      <c r="B19454">
        <v>2793</v>
      </c>
      <c r="C19454" t="s">
        <v>3724</v>
      </c>
    </row>
    <row r="19455" spans="1:3">
      <c r="A19455">
        <v>1945500</v>
      </c>
      <c r="B19455">
        <v>2795</v>
      </c>
      <c r="C19455" t="s">
        <v>7141</v>
      </c>
    </row>
    <row r="19456" spans="1:3">
      <c r="A19456">
        <v>1945600</v>
      </c>
      <c r="B19456">
        <v>2795</v>
      </c>
      <c r="C19456" t="s">
        <v>8180</v>
      </c>
    </row>
    <row r="19457" spans="1:3">
      <c r="A19457">
        <v>1945700</v>
      </c>
      <c r="B19457">
        <v>2795</v>
      </c>
      <c r="C19457" t="s">
        <v>6988</v>
      </c>
    </row>
    <row r="19458" spans="1:3">
      <c r="A19458">
        <v>1945800</v>
      </c>
      <c r="B19458">
        <v>2795</v>
      </c>
      <c r="C19458" t="s">
        <v>3192</v>
      </c>
    </row>
    <row r="19459" spans="1:3">
      <c r="A19459">
        <v>1945900</v>
      </c>
      <c r="B19459">
        <v>2795</v>
      </c>
      <c r="C19459" t="s">
        <v>6992</v>
      </c>
    </row>
    <row r="19460" spans="1:3">
      <c r="A19460">
        <v>1946000</v>
      </c>
      <c r="B19460">
        <v>2795</v>
      </c>
      <c r="C19460" t="s">
        <v>3095</v>
      </c>
    </row>
    <row r="19461" spans="1:3">
      <c r="A19461">
        <v>1946100</v>
      </c>
      <c r="B19461">
        <v>2795</v>
      </c>
      <c r="C19461" t="s">
        <v>4963</v>
      </c>
    </row>
    <row r="19462" spans="1:3">
      <c r="A19462">
        <v>1946200</v>
      </c>
      <c r="B19462">
        <v>2795</v>
      </c>
      <c r="C19462" t="s">
        <v>7049</v>
      </c>
    </row>
    <row r="19463" spans="1:3">
      <c r="A19463">
        <v>1946300</v>
      </c>
      <c r="B19463">
        <v>2795</v>
      </c>
      <c r="C19463" t="s">
        <v>3697</v>
      </c>
    </row>
    <row r="19464" spans="1:3">
      <c r="A19464">
        <v>1946400</v>
      </c>
      <c r="B19464">
        <v>2795</v>
      </c>
      <c r="C19464" t="s">
        <v>4102</v>
      </c>
    </row>
    <row r="19465" spans="1:3">
      <c r="A19465">
        <v>1946500</v>
      </c>
      <c r="B19465">
        <v>2795</v>
      </c>
      <c r="C19465" t="s">
        <v>8178</v>
      </c>
    </row>
    <row r="19466" spans="1:3">
      <c r="A19466">
        <v>1946600</v>
      </c>
      <c r="B19466">
        <v>2795</v>
      </c>
      <c r="C19466" t="s">
        <v>4953</v>
      </c>
    </row>
    <row r="19467" spans="1:3">
      <c r="A19467">
        <v>1946700</v>
      </c>
      <c r="B19467">
        <v>2795</v>
      </c>
      <c r="C19467" t="s">
        <v>7139</v>
      </c>
    </row>
    <row r="19468" spans="1:3">
      <c r="A19468">
        <v>1946800</v>
      </c>
      <c r="B19468">
        <v>2795</v>
      </c>
      <c r="C19468" t="s">
        <v>3724</v>
      </c>
    </row>
    <row r="19469" spans="1:3">
      <c r="A19469">
        <v>1946900</v>
      </c>
      <c r="B19469">
        <v>2795</v>
      </c>
      <c r="C19469" t="s">
        <v>3749</v>
      </c>
    </row>
    <row r="19470" spans="1:3">
      <c r="A19470">
        <v>1947000</v>
      </c>
      <c r="B19470">
        <v>2795</v>
      </c>
      <c r="C19470" t="s">
        <v>7125</v>
      </c>
    </row>
    <row r="19471" spans="1:3">
      <c r="A19471">
        <v>1947100</v>
      </c>
      <c r="B19471">
        <v>2795</v>
      </c>
      <c r="C19471" t="s">
        <v>4093</v>
      </c>
    </row>
    <row r="19472" spans="1:3">
      <c r="A19472">
        <v>1947200</v>
      </c>
      <c r="B19472">
        <v>2795</v>
      </c>
      <c r="C19472" t="s">
        <v>8082</v>
      </c>
    </row>
    <row r="19473" spans="1:3">
      <c r="A19473">
        <v>1947300</v>
      </c>
      <c r="B19473">
        <v>2795</v>
      </c>
      <c r="C19473" t="s">
        <v>6958</v>
      </c>
    </row>
    <row r="19474" spans="1:3">
      <c r="A19474">
        <v>1947400</v>
      </c>
      <c r="B19474">
        <v>2795</v>
      </c>
      <c r="C19474" t="s">
        <v>3195</v>
      </c>
    </row>
    <row r="19475" spans="1:3">
      <c r="A19475">
        <v>1947500</v>
      </c>
      <c r="B19475">
        <v>2795</v>
      </c>
      <c r="C19475" t="s">
        <v>3228</v>
      </c>
    </row>
    <row r="19476" spans="1:3">
      <c r="A19476">
        <v>1947600</v>
      </c>
      <c r="B19476">
        <v>2796</v>
      </c>
      <c r="C19476" t="s">
        <v>7260</v>
      </c>
    </row>
    <row r="19477" spans="1:3">
      <c r="A19477">
        <v>1947700</v>
      </c>
      <c r="B19477">
        <v>2796</v>
      </c>
      <c r="C19477" t="s">
        <v>7125</v>
      </c>
    </row>
    <row r="19478" spans="1:3">
      <c r="A19478">
        <v>1947800</v>
      </c>
      <c r="B19478">
        <v>2796</v>
      </c>
      <c r="C19478" t="s">
        <v>4093</v>
      </c>
    </row>
    <row r="19479" spans="1:3">
      <c r="A19479">
        <v>1947900</v>
      </c>
      <c r="B19479">
        <v>2796</v>
      </c>
      <c r="C19479" t="s">
        <v>8082</v>
      </c>
    </row>
    <row r="19480" spans="1:3">
      <c r="A19480">
        <v>1948000</v>
      </c>
      <c r="B19480">
        <v>2796</v>
      </c>
      <c r="C19480" t="s">
        <v>6958</v>
      </c>
    </row>
    <row r="19481" spans="1:3">
      <c r="A19481">
        <v>1948100</v>
      </c>
      <c r="B19481">
        <v>2798</v>
      </c>
      <c r="C19481" t="s">
        <v>3747</v>
      </c>
    </row>
    <row r="19482" spans="1:3">
      <c r="A19482">
        <v>1948200</v>
      </c>
      <c r="B19482">
        <v>2798</v>
      </c>
      <c r="C19482" t="s">
        <v>8120</v>
      </c>
    </row>
    <row r="19483" spans="1:3">
      <c r="A19483">
        <v>1948300</v>
      </c>
      <c r="B19483">
        <v>2798</v>
      </c>
      <c r="C19483" t="s">
        <v>8190</v>
      </c>
    </row>
    <row r="19484" spans="1:3">
      <c r="A19484">
        <v>1948400</v>
      </c>
      <c r="B19484">
        <v>2799</v>
      </c>
      <c r="C19484" t="s">
        <v>4082</v>
      </c>
    </row>
    <row r="19485" spans="1:3">
      <c r="A19485">
        <v>1948500</v>
      </c>
      <c r="B19485">
        <v>2799</v>
      </c>
      <c r="C19485" t="s">
        <v>6991</v>
      </c>
    </row>
    <row r="19486" spans="1:3">
      <c r="A19486">
        <v>1948600</v>
      </c>
      <c r="B19486">
        <v>2799</v>
      </c>
      <c r="C19486" t="s">
        <v>3199</v>
      </c>
    </row>
    <row r="19487" spans="1:3">
      <c r="A19487">
        <v>1948700</v>
      </c>
      <c r="B19487">
        <v>2799</v>
      </c>
      <c r="C19487" t="s">
        <v>3225</v>
      </c>
    </row>
    <row r="19488" spans="1:3">
      <c r="A19488">
        <v>1948800</v>
      </c>
      <c r="B19488">
        <v>2799</v>
      </c>
      <c r="C19488" t="s">
        <v>3747</v>
      </c>
    </row>
    <row r="19489" spans="1:3">
      <c r="A19489">
        <v>1948900</v>
      </c>
      <c r="B19489">
        <v>2799</v>
      </c>
      <c r="C19489" t="s">
        <v>7119</v>
      </c>
    </row>
    <row r="19490" spans="1:3">
      <c r="A19490">
        <v>1949000</v>
      </c>
      <c r="B19490">
        <v>2799</v>
      </c>
      <c r="C19490" t="s">
        <v>8190</v>
      </c>
    </row>
    <row r="19491" spans="1:3">
      <c r="A19491">
        <v>1949100</v>
      </c>
      <c r="B19491">
        <v>2799</v>
      </c>
      <c r="C19491" t="s">
        <v>3704</v>
      </c>
    </row>
    <row r="19492" spans="1:3">
      <c r="A19492">
        <v>1949200</v>
      </c>
      <c r="B19492">
        <v>2799</v>
      </c>
      <c r="C19492" t="s">
        <v>7110</v>
      </c>
    </row>
    <row r="19493" spans="1:3">
      <c r="A19493">
        <v>1949300</v>
      </c>
      <c r="B19493">
        <v>2799</v>
      </c>
      <c r="C19493" t="s">
        <v>7137</v>
      </c>
    </row>
    <row r="19494" spans="1:3">
      <c r="A19494">
        <v>1949400</v>
      </c>
      <c r="B19494">
        <v>2799</v>
      </c>
      <c r="C19494" t="s">
        <v>4956</v>
      </c>
    </row>
    <row r="19495" spans="1:3">
      <c r="A19495">
        <v>1949500</v>
      </c>
      <c r="B19495">
        <v>2799</v>
      </c>
      <c r="C19495" t="s">
        <v>4084</v>
      </c>
    </row>
    <row r="19496" spans="1:3">
      <c r="A19496">
        <v>1949600</v>
      </c>
      <c r="B19496">
        <v>2799</v>
      </c>
      <c r="C19496" t="s">
        <v>8081</v>
      </c>
    </row>
    <row r="19497" spans="1:3">
      <c r="A19497">
        <v>1949700</v>
      </c>
      <c r="B19497">
        <v>2800</v>
      </c>
      <c r="C19497" t="s">
        <v>8190</v>
      </c>
    </row>
    <row r="19498" spans="1:3">
      <c r="A19498">
        <v>1949800</v>
      </c>
      <c r="B19498">
        <v>2800</v>
      </c>
      <c r="C19498" t="s">
        <v>3193</v>
      </c>
    </row>
    <row r="19499" spans="1:3">
      <c r="A19499">
        <v>1949900</v>
      </c>
      <c r="B19499">
        <v>2800</v>
      </c>
      <c r="C19499" t="s">
        <v>7110</v>
      </c>
    </row>
    <row r="19500" spans="1:3">
      <c r="A19500">
        <v>1950000</v>
      </c>
      <c r="B19500">
        <v>2800</v>
      </c>
      <c r="C19500" t="s">
        <v>7137</v>
      </c>
    </row>
    <row r="19501" spans="1:3">
      <c r="A19501">
        <v>1950100</v>
      </c>
      <c r="B19501">
        <v>2800</v>
      </c>
      <c r="C19501" t="s">
        <v>3789</v>
      </c>
    </row>
    <row r="19502" spans="1:3">
      <c r="A19502">
        <v>1950200</v>
      </c>
      <c r="B19502">
        <v>2800</v>
      </c>
      <c r="C19502" t="s">
        <v>4084</v>
      </c>
    </row>
    <row r="19503" spans="1:3">
      <c r="A19503">
        <v>1950300</v>
      </c>
      <c r="B19503">
        <v>2800</v>
      </c>
      <c r="C19503" t="s">
        <v>8081</v>
      </c>
    </row>
    <row r="19504" spans="1:3">
      <c r="A19504">
        <v>1950400</v>
      </c>
      <c r="B19504">
        <v>2800</v>
      </c>
      <c r="C19504" t="s">
        <v>6957</v>
      </c>
    </row>
    <row r="19505" spans="1:3">
      <c r="A19505">
        <v>1950500</v>
      </c>
      <c r="B19505">
        <v>2800</v>
      </c>
      <c r="C19505" t="s">
        <v>7135</v>
      </c>
    </row>
    <row r="19506" spans="1:3">
      <c r="A19506">
        <v>1950600</v>
      </c>
      <c r="B19506">
        <v>2800</v>
      </c>
      <c r="C19506" t="s">
        <v>4098</v>
      </c>
    </row>
    <row r="19507" spans="1:3">
      <c r="A19507">
        <v>1950700</v>
      </c>
      <c r="B19507">
        <v>2800</v>
      </c>
      <c r="C19507" t="s">
        <v>3712</v>
      </c>
    </row>
    <row r="19508" spans="1:3">
      <c r="A19508">
        <v>1950800</v>
      </c>
      <c r="B19508">
        <v>2800</v>
      </c>
      <c r="C19508" t="s">
        <v>6964</v>
      </c>
    </row>
    <row r="19509" spans="1:3">
      <c r="A19509">
        <v>1950900</v>
      </c>
      <c r="B19509">
        <v>2800</v>
      </c>
      <c r="C19509" t="s">
        <v>3202</v>
      </c>
    </row>
    <row r="19510" spans="1:3">
      <c r="A19510">
        <v>1951000</v>
      </c>
      <c r="B19510">
        <v>2800</v>
      </c>
      <c r="C19510" t="s">
        <v>7124</v>
      </c>
    </row>
    <row r="19511" spans="1:3">
      <c r="A19511">
        <v>1951100</v>
      </c>
      <c r="B19511">
        <v>2802</v>
      </c>
      <c r="C19511" t="s">
        <v>3671</v>
      </c>
    </row>
    <row r="19512" spans="1:3">
      <c r="A19512">
        <v>1951200</v>
      </c>
      <c r="B19512">
        <v>2802</v>
      </c>
      <c r="C19512" t="s">
        <v>3193</v>
      </c>
    </row>
    <row r="19513" spans="1:3">
      <c r="A19513">
        <v>1951300</v>
      </c>
      <c r="B19513">
        <v>2802</v>
      </c>
      <c r="C19513" t="s">
        <v>7110</v>
      </c>
    </row>
    <row r="19514" spans="1:3">
      <c r="A19514">
        <v>1951400</v>
      </c>
      <c r="B19514">
        <v>2802</v>
      </c>
      <c r="C19514" t="s">
        <v>7043</v>
      </c>
    </row>
    <row r="19515" spans="1:3">
      <c r="A19515">
        <v>1951500</v>
      </c>
      <c r="B19515">
        <v>2802</v>
      </c>
      <c r="C19515" t="s">
        <v>3789</v>
      </c>
    </row>
    <row r="19516" spans="1:3">
      <c r="A19516">
        <v>1951600</v>
      </c>
      <c r="B19516">
        <v>2802</v>
      </c>
      <c r="C19516" t="s">
        <v>4084</v>
      </c>
    </row>
    <row r="19517" spans="1:3">
      <c r="A19517">
        <v>1951700</v>
      </c>
      <c r="B19517">
        <v>2802</v>
      </c>
      <c r="C19517" t="s">
        <v>4943</v>
      </c>
    </row>
    <row r="19518" spans="1:3">
      <c r="A19518">
        <v>1951800</v>
      </c>
      <c r="B19518">
        <v>2803</v>
      </c>
      <c r="C19518" t="s">
        <v>3671</v>
      </c>
    </row>
    <row r="19519" spans="1:3">
      <c r="A19519">
        <v>1951900</v>
      </c>
      <c r="B19519">
        <v>2803</v>
      </c>
      <c r="C19519" t="s">
        <v>3193</v>
      </c>
    </row>
    <row r="19520" spans="1:3">
      <c r="A19520">
        <v>1952000</v>
      </c>
      <c r="B19520">
        <v>2803</v>
      </c>
      <c r="C19520" t="s">
        <v>3741</v>
      </c>
    </row>
    <row r="19521" spans="1:3">
      <c r="A19521">
        <v>1952100</v>
      </c>
      <c r="B19521">
        <v>2803</v>
      </c>
      <c r="C19521" t="s">
        <v>7043</v>
      </c>
    </row>
    <row r="19522" spans="1:3">
      <c r="A19522">
        <v>1952200</v>
      </c>
      <c r="B19522">
        <v>2803</v>
      </c>
      <c r="C19522" t="s">
        <v>3789</v>
      </c>
    </row>
    <row r="19523" spans="1:3">
      <c r="A19523">
        <v>1952300</v>
      </c>
      <c r="B19523">
        <v>2803</v>
      </c>
      <c r="C19523" t="s">
        <v>4088</v>
      </c>
    </row>
    <row r="19524" spans="1:3">
      <c r="A19524">
        <v>1952400</v>
      </c>
      <c r="B19524">
        <v>2803</v>
      </c>
      <c r="C19524" t="s">
        <v>4943</v>
      </c>
    </row>
    <row r="19525" spans="1:3">
      <c r="A19525">
        <v>1952500</v>
      </c>
      <c r="B19525">
        <v>2803</v>
      </c>
      <c r="C19525" t="s">
        <v>6957</v>
      </c>
    </row>
    <row r="19526" spans="1:3">
      <c r="A19526">
        <v>1952600</v>
      </c>
      <c r="B19526">
        <v>2803</v>
      </c>
      <c r="C19526" t="s">
        <v>8092</v>
      </c>
    </row>
    <row r="19527" spans="1:3">
      <c r="A19527">
        <v>1952700</v>
      </c>
      <c r="B19527">
        <v>2803</v>
      </c>
      <c r="C19527" t="s">
        <v>4103</v>
      </c>
    </row>
    <row r="19528" spans="1:3">
      <c r="A19528">
        <v>1952800</v>
      </c>
      <c r="B19528">
        <v>2803</v>
      </c>
      <c r="C19528" t="s">
        <v>3719</v>
      </c>
    </row>
    <row r="19529" spans="1:3">
      <c r="A19529">
        <v>1952900</v>
      </c>
      <c r="B19529">
        <v>2803</v>
      </c>
      <c r="C19529" t="s">
        <v>7115</v>
      </c>
    </row>
    <row r="19530" spans="1:3">
      <c r="A19530">
        <v>1953000</v>
      </c>
      <c r="B19530">
        <v>2803</v>
      </c>
      <c r="C19530" t="s">
        <v>4965</v>
      </c>
    </row>
    <row r="19531" spans="1:3">
      <c r="A19531">
        <v>1953100</v>
      </c>
      <c r="B19531">
        <v>2803</v>
      </c>
      <c r="C19531" t="s">
        <v>3659</v>
      </c>
    </row>
    <row r="19532" spans="1:3">
      <c r="A19532">
        <v>1953200</v>
      </c>
      <c r="B19532">
        <v>2803</v>
      </c>
      <c r="C19532" t="s">
        <v>3700</v>
      </c>
    </row>
    <row r="19533" spans="1:3">
      <c r="A19533">
        <v>1953300</v>
      </c>
      <c r="B19533">
        <v>2803</v>
      </c>
      <c r="C19533" t="s">
        <v>8089</v>
      </c>
    </row>
    <row r="19534" spans="1:3">
      <c r="A19534">
        <v>1953400</v>
      </c>
      <c r="B19534">
        <v>2803</v>
      </c>
      <c r="C19534" t="s">
        <v>4099</v>
      </c>
    </row>
    <row r="19535" spans="1:3">
      <c r="A19535">
        <v>1953500</v>
      </c>
      <c r="B19535">
        <v>2803</v>
      </c>
      <c r="C19535" t="s">
        <v>7269</v>
      </c>
    </row>
    <row r="19536" spans="1:3">
      <c r="A19536">
        <v>1953600</v>
      </c>
      <c r="B19536">
        <v>2803</v>
      </c>
      <c r="C19536" t="s">
        <v>7112</v>
      </c>
    </row>
    <row r="19537" spans="1:3">
      <c r="A19537">
        <v>1953700</v>
      </c>
      <c r="B19537">
        <v>2803</v>
      </c>
      <c r="C19537" t="s">
        <v>7278</v>
      </c>
    </row>
    <row r="19538" spans="1:3">
      <c r="A19538">
        <v>1953800</v>
      </c>
      <c r="B19538">
        <v>2803</v>
      </c>
      <c r="C19538" t="s">
        <v>4967</v>
      </c>
    </row>
    <row r="19539" spans="1:3">
      <c r="A19539">
        <v>1953900</v>
      </c>
      <c r="B19539">
        <v>2803</v>
      </c>
      <c r="C19539" t="s">
        <v>7164</v>
      </c>
    </row>
    <row r="19540" spans="1:3">
      <c r="A19540">
        <v>1954000</v>
      </c>
      <c r="B19540">
        <v>2804</v>
      </c>
      <c r="C19540" t="s">
        <v>8089</v>
      </c>
    </row>
    <row r="19541" spans="1:3">
      <c r="A19541">
        <v>1954100</v>
      </c>
      <c r="B19541">
        <v>2804</v>
      </c>
      <c r="C19541" t="s">
        <v>4099</v>
      </c>
    </row>
    <row r="19542" spans="1:3">
      <c r="A19542">
        <v>1954200</v>
      </c>
      <c r="B19542">
        <v>2804</v>
      </c>
      <c r="C19542" t="s">
        <v>7269</v>
      </c>
    </row>
    <row r="19543" spans="1:3">
      <c r="A19543">
        <v>1954300</v>
      </c>
      <c r="B19543">
        <v>2804</v>
      </c>
      <c r="C19543" t="s">
        <v>8125</v>
      </c>
    </row>
    <row r="19544" spans="1:3">
      <c r="A19544">
        <v>1954400</v>
      </c>
      <c r="B19544">
        <v>2804</v>
      </c>
      <c r="C19544" t="s">
        <v>7278</v>
      </c>
    </row>
    <row r="19545" spans="1:3">
      <c r="A19545">
        <v>1954500</v>
      </c>
      <c r="B19545">
        <v>2804</v>
      </c>
      <c r="C19545" t="s">
        <v>4967</v>
      </c>
    </row>
    <row r="19546" spans="1:3">
      <c r="A19546">
        <v>1954600</v>
      </c>
      <c r="B19546">
        <v>2804</v>
      </c>
      <c r="C19546" t="s">
        <v>8078</v>
      </c>
    </row>
    <row r="19547" spans="1:3">
      <c r="A19547">
        <v>1954700</v>
      </c>
      <c r="B19547">
        <v>2805</v>
      </c>
      <c r="C19547" t="s">
        <v>7259</v>
      </c>
    </row>
    <row r="19548" spans="1:3">
      <c r="A19548">
        <v>1954800</v>
      </c>
      <c r="B19548">
        <v>2805</v>
      </c>
      <c r="C19548" t="s">
        <v>4099</v>
      </c>
    </row>
    <row r="19549" spans="1:3">
      <c r="A19549">
        <v>1954900</v>
      </c>
      <c r="B19549">
        <v>2805</v>
      </c>
      <c r="C19549" t="s">
        <v>7269</v>
      </c>
    </row>
    <row r="19550" spans="1:3">
      <c r="A19550">
        <v>1955000</v>
      </c>
      <c r="B19550">
        <v>2805</v>
      </c>
      <c r="C19550" t="s">
        <v>8125</v>
      </c>
    </row>
    <row r="19551" spans="1:3">
      <c r="A19551">
        <v>1955100</v>
      </c>
      <c r="B19551">
        <v>2805</v>
      </c>
      <c r="C19551" t="s">
        <v>7278</v>
      </c>
    </row>
    <row r="19552" spans="1:3">
      <c r="A19552">
        <v>1955200</v>
      </c>
      <c r="B19552">
        <v>2805</v>
      </c>
      <c r="C19552" t="s">
        <v>4967</v>
      </c>
    </row>
    <row r="19553" spans="1:3">
      <c r="A19553">
        <v>1955300</v>
      </c>
      <c r="B19553">
        <v>2805</v>
      </c>
      <c r="C19553" t="s">
        <v>8078</v>
      </c>
    </row>
    <row r="19554" spans="1:3">
      <c r="A19554">
        <v>1955400</v>
      </c>
      <c r="B19554">
        <v>2805</v>
      </c>
      <c r="C19554" t="s">
        <v>6963</v>
      </c>
    </row>
    <row r="19555" spans="1:3">
      <c r="A19555">
        <v>1955500</v>
      </c>
      <c r="B19555">
        <v>2805</v>
      </c>
      <c r="C19555" t="s">
        <v>8093</v>
      </c>
    </row>
    <row r="19556" spans="1:3">
      <c r="A19556">
        <v>1955600</v>
      </c>
      <c r="B19556">
        <v>2805</v>
      </c>
      <c r="C19556" t="s">
        <v>7284</v>
      </c>
    </row>
    <row r="19557" spans="1:3">
      <c r="A19557">
        <v>1955700</v>
      </c>
      <c r="B19557">
        <v>2805</v>
      </c>
      <c r="C19557" t="s">
        <v>7054</v>
      </c>
    </row>
    <row r="19558" spans="1:3">
      <c r="A19558">
        <v>1955800</v>
      </c>
      <c r="B19558">
        <v>2805</v>
      </c>
      <c r="C19558" t="s">
        <v>7149</v>
      </c>
    </row>
    <row r="19559" spans="1:3">
      <c r="A19559">
        <v>1955900</v>
      </c>
      <c r="B19559">
        <v>2805</v>
      </c>
      <c r="C19559" t="s">
        <v>7066</v>
      </c>
    </row>
    <row r="19560" spans="1:3">
      <c r="A19560">
        <v>1956000</v>
      </c>
      <c r="B19560">
        <v>2805</v>
      </c>
      <c r="C19560" t="s">
        <v>4970</v>
      </c>
    </row>
    <row r="19561" spans="1:3">
      <c r="A19561">
        <v>1956100</v>
      </c>
      <c r="B19561">
        <v>2805</v>
      </c>
      <c r="C19561" t="s">
        <v>7282</v>
      </c>
    </row>
    <row r="19562" spans="1:3">
      <c r="A19562">
        <v>1956200</v>
      </c>
      <c r="B19562">
        <v>2805</v>
      </c>
      <c r="C19562" t="s">
        <v>7104</v>
      </c>
    </row>
    <row r="19563" spans="1:3">
      <c r="A19563">
        <v>1956300</v>
      </c>
      <c r="B19563">
        <v>2805</v>
      </c>
      <c r="C19563" t="s">
        <v>7080</v>
      </c>
    </row>
    <row r="19564" spans="1:3">
      <c r="A19564">
        <v>1956400</v>
      </c>
      <c r="B19564">
        <v>2805</v>
      </c>
      <c r="C19564" t="s">
        <v>3717</v>
      </c>
    </row>
    <row r="19565" spans="1:3">
      <c r="A19565">
        <v>1956500</v>
      </c>
      <c r="B19565">
        <v>2805</v>
      </c>
      <c r="C19565" t="s">
        <v>7156</v>
      </c>
    </row>
    <row r="19566" spans="1:3">
      <c r="A19566">
        <v>1956600</v>
      </c>
      <c r="B19566">
        <v>2805</v>
      </c>
      <c r="C19566" t="s">
        <v>6895</v>
      </c>
    </row>
    <row r="19567" spans="1:3">
      <c r="A19567">
        <v>1956700</v>
      </c>
      <c r="B19567">
        <v>2805</v>
      </c>
      <c r="C19567" t="s">
        <v>7167</v>
      </c>
    </row>
    <row r="19568" spans="1:3">
      <c r="A19568">
        <v>1956800</v>
      </c>
      <c r="B19568">
        <v>2805</v>
      </c>
      <c r="C19568" t="s">
        <v>4972</v>
      </c>
    </row>
    <row r="19569" spans="1:3">
      <c r="A19569">
        <v>1956900</v>
      </c>
      <c r="B19569">
        <v>2805</v>
      </c>
      <c r="C19569" t="s">
        <v>6830</v>
      </c>
    </row>
    <row r="19570" spans="1:3">
      <c r="A19570">
        <v>1957000</v>
      </c>
      <c r="B19570">
        <v>2805</v>
      </c>
      <c r="C19570" t="s">
        <v>7069</v>
      </c>
    </row>
    <row r="19571" spans="1:3">
      <c r="A19571">
        <v>1957100</v>
      </c>
      <c r="B19571">
        <v>2805</v>
      </c>
      <c r="C19571" t="s">
        <v>6839</v>
      </c>
    </row>
    <row r="19572" spans="1:3">
      <c r="A19572">
        <v>1957200</v>
      </c>
      <c r="B19572">
        <v>2805</v>
      </c>
      <c r="C19572" t="s">
        <v>7083</v>
      </c>
    </row>
    <row r="19573" spans="1:3">
      <c r="A19573">
        <v>1957300</v>
      </c>
      <c r="B19573">
        <v>2805</v>
      </c>
      <c r="C19573" t="s">
        <v>6840</v>
      </c>
    </row>
    <row r="19574" spans="1:3">
      <c r="A19574">
        <v>1957400</v>
      </c>
      <c r="B19574">
        <v>2806</v>
      </c>
      <c r="C19574" t="s">
        <v>6836</v>
      </c>
    </row>
    <row r="19575" spans="1:3">
      <c r="A19575">
        <v>1957500</v>
      </c>
      <c r="B19575">
        <v>2806</v>
      </c>
      <c r="C19575" t="s">
        <v>4972</v>
      </c>
    </row>
    <row r="19576" spans="1:3">
      <c r="A19576">
        <v>1957600</v>
      </c>
      <c r="B19576">
        <v>2806</v>
      </c>
      <c r="C19576" t="s">
        <v>6830</v>
      </c>
    </row>
    <row r="19577" spans="1:3">
      <c r="A19577">
        <v>1957700</v>
      </c>
      <c r="B19577">
        <v>2806</v>
      </c>
      <c r="C19577" t="s">
        <v>6778</v>
      </c>
    </row>
    <row r="19578" spans="1:3">
      <c r="A19578">
        <v>1957800</v>
      </c>
      <c r="B19578">
        <v>2806</v>
      </c>
      <c r="C19578" t="s">
        <v>6839</v>
      </c>
    </row>
    <row r="19579" spans="1:3">
      <c r="A19579">
        <v>1957900</v>
      </c>
      <c r="B19579">
        <v>2806</v>
      </c>
      <c r="C19579" t="s">
        <v>7083</v>
      </c>
    </row>
    <row r="19580" spans="1:3">
      <c r="A19580">
        <v>1958000</v>
      </c>
      <c r="B19580">
        <v>2806</v>
      </c>
      <c r="C19580" t="s">
        <v>7253</v>
      </c>
    </row>
    <row r="19581" spans="1:3">
      <c r="A19581">
        <v>1958100</v>
      </c>
      <c r="B19581">
        <v>2806</v>
      </c>
      <c r="C19581" t="s">
        <v>6780</v>
      </c>
    </row>
    <row r="19582" spans="1:3">
      <c r="A19582">
        <v>1958200</v>
      </c>
      <c r="B19582">
        <v>2806</v>
      </c>
      <c r="C19582" t="s">
        <v>7254</v>
      </c>
    </row>
    <row r="19583" spans="1:3">
      <c r="A19583">
        <v>1958300</v>
      </c>
      <c r="B19583">
        <v>2806</v>
      </c>
      <c r="C19583" t="s">
        <v>3208</v>
      </c>
    </row>
    <row r="19584" spans="1:3">
      <c r="A19584">
        <v>1958400</v>
      </c>
      <c r="B19584">
        <v>2807</v>
      </c>
      <c r="C19584" t="s">
        <v>6778</v>
      </c>
    </row>
    <row r="19585" spans="1:3">
      <c r="A19585">
        <v>1958500</v>
      </c>
      <c r="B19585">
        <v>2807</v>
      </c>
      <c r="C19585" t="s">
        <v>6839</v>
      </c>
    </row>
    <row r="19586" spans="1:3">
      <c r="A19586">
        <v>1958600</v>
      </c>
      <c r="B19586">
        <v>2807</v>
      </c>
      <c r="C19586" t="s">
        <v>7083</v>
      </c>
    </row>
    <row r="19587" spans="1:3">
      <c r="A19587">
        <v>1958700</v>
      </c>
      <c r="B19587">
        <v>2807</v>
      </c>
      <c r="C19587" t="s">
        <v>7253</v>
      </c>
    </row>
    <row r="19588" spans="1:3">
      <c r="A19588">
        <v>1958800</v>
      </c>
      <c r="B19588">
        <v>2807</v>
      </c>
      <c r="C19588" t="s">
        <v>6780</v>
      </c>
    </row>
    <row r="19589" spans="1:3">
      <c r="A19589">
        <v>1958900</v>
      </c>
      <c r="B19589">
        <v>2807</v>
      </c>
      <c r="C19589" t="s">
        <v>7254</v>
      </c>
    </row>
    <row r="19590" spans="1:3">
      <c r="A19590">
        <v>1959000</v>
      </c>
      <c r="B19590">
        <v>2807</v>
      </c>
      <c r="C19590" t="s">
        <v>4975</v>
      </c>
    </row>
    <row r="19591" spans="1:3">
      <c r="A19591">
        <v>1959100</v>
      </c>
      <c r="B19591">
        <v>2807</v>
      </c>
      <c r="C19591" t="s">
        <v>7063</v>
      </c>
    </row>
    <row r="19592" spans="1:3">
      <c r="A19592">
        <v>1959200</v>
      </c>
      <c r="B19592">
        <v>2807</v>
      </c>
      <c r="C19592" t="s">
        <v>6776</v>
      </c>
    </row>
    <row r="19593" spans="1:3">
      <c r="A19593">
        <v>1959300</v>
      </c>
      <c r="B19593">
        <v>2807</v>
      </c>
      <c r="C19593" t="s">
        <v>6869</v>
      </c>
    </row>
    <row r="19594" spans="1:3">
      <c r="A19594">
        <v>1959400</v>
      </c>
      <c r="B19594">
        <v>2807</v>
      </c>
      <c r="C19594" t="s">
        <v>6791</v>
      </c>
    </row>
    <row r="19595" spans="1:3">
      <c r="A19595">
        <v>1959500</v>
      </c>
      <c r="B19595">
        <v>2807</v>
      </c>
      <c r="C19595" t="s">
        <v>6870</v>
      </c>
    </row>
    <row r="19596" spans="1:3">
      <c r="A19596">
        <v>1959600</v>
      </c>
      <c r="B19596">
        <v>2807</v>
      </c>
      <c r="C19596" t="s">
        <v>6781</v>
      </c>
    </row>
    <row r="19597" spans="1:3">
      <c r="A19597">
        <v>1959700</v>
      </c>
      <c r="B19597">
        <v>2809</v>
      </c>
      <c r="C19597" t="s">
        <v>7108</v>
      </c>
    </row>
    <row r="19598" spans="1:3">
      <c r="A19598">
        <v>1959800</v>
      </c>
      <c r="B19598">
        <v>2809</v>
      </c>
      <c r="C19598" t="s">
        <v>6778</v>
      </c>
    </row>
    <row r="19599" spans="1:3">
      <c r="A19599">
        <v>1959900</v>
      </c>
      <c r="B19599">
        <v>2809</v>
      </c>
      <c r="C19599" t="s">
        <v>6839</v>
      </c>
    </row>
    <row r="19600" spans="1:3">
      <c r="A19600">
        <v>1960000</v>
      </c>
      <c r="B19600">
        <v>2810</v>
      </c>
      <c r="C19600" t="s">
        <v>6835</v>
      </c>
    </row>
    <row r="19601" spans="1:3">
      <c r="A19601">
        <v>1960100</v>
      </c>
      <c r="B19601">
        <v>2810</v>
      </c>
      <c r="C19601" t="s">
        <v>7059</v>
      </c>
    </row>
    <row r="19602" spans="1:3">
      <c r="A19602">
        <v>1960200</v>
      </c>
      <c r="B19602">
        <v>2810</v>
      </c>
      <c r="C19602" t="s">
        <v>6836</v>
      </c>
    </row>
    <row r="19603" spans="1:3">
      <c r="A19603">
        <v>1960300</v>
      </c>
      <c r="B19603">
        <v>2810</v>
      </c>
      <c r="C19603" t="s">
        <v>4982</v>
      </c>
    </row>
    <row r="19604" spans="1:3">
      <c r="A19604">
        <v>1960400</v>
      </c>
      <c r="B19604">
        <v>2810</v>
      </c>
      <c r="C19604" t="s">
        <v>7108</v>
      </c>
    </row>
    <row r="19605" spans="1:3">
      <c r="A19605">
        <v>1960500</v>
      </c>
      <c r="B19605">
        <v>2810</v>
      </c>
      <c r="C19605" t="s">
        <v>6778</v>
      </c>
    </row>
    <row r="19606" spans="1:3">
      <c r="A19606">
        <v>1960600</v>
      </c>
      <c r="B19606">
        <v>2810</v>
      </c>
      <c r="C19606" t="s">
        <v>7247</v>
      </c>
    </row>
    <row r="19607" spans="1:3">
      <c r="A19607">
        <v>1960700</v>
      </c>
      <c r="B19607">
        <v>2810</v>
      </c>
      <c r="C19607" t="s">
        <v>6779</v>
      </c>
    </row>
    <row r="19608" spans="1:3">
      <c r="A19608">
        <v>1960800</v>
      </c>
      <c r="B19608">
        <v>2810</v>
      </c>
      <c r="C19608" t="s">
        <v>7253</v>
      </c>
    </row>
    <row r="19609" spans="1:3">
      <c r="A19609">
        <v>1960900</v>
      </c>
      <c r="B19609">
        <v>2810</v>
      </c>
      <c r="C19609" t="s">
        <v>6780</v>
      </c>
    </row>
    <row r="19610" spans="1:3">
      <c r="A19610">
        <v>1961000</v>
      </c>
      <c r="B19610">
        <v>2810</v>
      </c>
      <c r="C19610" t="s">
        <v>7060</v>
      </c>
    </row>
    <row r="19611" spans="1:3">
      <c r="A19611">
        <v>1961100</v>
      </c>
      <c r="B19611">
        <v>2810</v>
      </c>
      <c r="C19611" t="s">
        <v>4975</v>
      </c>
    </row>
    <row r="19612" spans="1:3">
      <c r="A19612">
        <v>1961200</v>
      </c>
      <c r="B19612">
        <v>2810</v>
      </c>
      <c r="C19612" t="s">
        <v>7063</v>
      </c>
    </row>
    <row r="19613" spans="1:3">
      <c r="A19613">
        <v>1961300</v>
      </c>
      <c r="B19613">
        <v>2810</v>
      </c>
      <c r="C19613" t="s">
        <v>6790</v>
      </c>
    </row>
    <row r="19614" spans="1:3">
      <c r="A19614">
        <v>1961400</v>
      </c>
      <c r="B19614">
        <v>2810</v>
      </c>
      <c r="C19614" t="s">
        <v>6869</v>
      </c>
    </row>
    <row r="19615" spans="1:3">
      <c r="A19615">
        <v>1961500</v>
      </c>
      <c r="B19615">
        <v>2810</v>
      </c>
      <c r="C19615" t="s">
        <v>6791</v>
      </c>
    </row>
    <row r="19616" spans="1:3">
      <c r="A19616">
        <v>1961600</v>
      </c>
      <c r="B19616">
        <v>2810</v>
      </c>
      <c r="C19616" t="s">
        <v>6879</v>
      </c>
    </row>
    <row r="19617" spans="1:3">
      <c r="A19617">
        <v>1961700</v>
      </c>
      <c r="B19617">
        <v>2810</v>
      </c>
      <c r="C19617" t="s">
        <v>6800</v>
      </c>
    </row>
    <row r="19618" spans="1:3">
      <c r="A19618">
        <v>1961800</v>
      </c>
      <c r="B19618">
        <v>2810</v>
      </c>
      <c r="C19618" t="s">
        <v>6880</v>
      </c>
    </row>
    <row r="19619" spans="1:3">
      <c r="A19619">
        <v>1961900</v>
      </c>
      <c r="B19619">
        <v>2810</v>
      </c>
      <c r="C19619" t="s">
        <v>6792</v>
      </c>
    </row>
    <row r="19620" spans="1:3">
      <c r="A19620">
        <v>1962000</v>
      </c>
      <c r="B19620">
        <v>2810</v>
      </c>
      <c r="C19620" t="s">
        <v>6886</v>
      </c>
    </row>
    <row r="19621" spans="1:3">
      <c r="A19621">
        <v>1962100</v>
      </c>
      <c r="B19621">
        <v>2810</v>
      </c>
      <c r="C19621" t="s">
        <v>6798</v>
      </c>
    </row>
    <row r="19622" spans="1:3">
      <c r="A19622">
        <v>1962200</v>
      </c>
      <c r="B19622">
        <v>2810</v>
      </c>
      <c r="C19622" t="s">
        <v>6887</v>
      </c>
    </row>
    <row r="19623" spans="1:3">
      <c r="A19623">
        <v>1962300</v>
      </c>
      <c r="B19623">
        <v>2810</v>
      </c>
      <c r="C19623" t="s">
        <v>6816</v>
      </c>
    </row>
    <row r="19624" spans="1:3">
      <c r="A19624">
        <v>1962400</v>
      </c>
      <c r="B19624">
        <v>2811</v>
      </c>
      <c r="C19624" t="s">
        <v>6800</v>
      </c>
    </row>
    <row r="19625" spans="1:3">
      <c r="A19625">
        <v>1962500</v>
      </c>
      <c r="B19625">
        <v>2811</v>
      </c>
      <c r="C19625" t="s">
        <v>6880</v>
      </c>
    </row>
    <row r="19626" spans="1:3">
      <c r="A19626">
        <v>1962600</v>
      </c>
      <c r="B19626">
        <v>2811</v>
      </c>
      <c r="C19626" t="s">
        <v>4981</v>
      </c>
    </row>
    <row r="19627" spans="1:3">
      <c r="A19627">
        <v>1962700</v>
      </c>
      <c r="B19627">
        <v>2811</v>
      </c>
      <c r="C19627" t="s">
        <v>6886</v>
      </c>
    </row>
    <row r="19628" spans="1:3">
      <c r="A19628">
        <v>1962800</v>
      </c>
      <c r="B19628">
        <v>2811</v>
      </c>
      <c r="C19628" t="s">
        <v>6798</v>
      </c>
    </row>
    <row r="19629" spans="1:3">
      <c r="A19629">
        <v>1962900</v>
      </c>
      <c r="B19629">
        <v>2811</v>
      </c>
      <c r="C19629" t="s">
        <v>6908</v>
      </c>
    </row>
    <row r="19630" spans="1:3">
      <c r="A19630">
        <v>1963000</v>
      </c>
      <c r="B19630">
        <v>2811</v>
      </c>
      <c r="C19630" t="s">
        <v>6816</v>
      </c>
    </row>
    <row r="19631" spans="1:3">
      <c r="A19631">
        <v>1963100</v>
      </c>
      <c r="B19631">
        <v>2811</v>
      </c>
      <c r="C19631" t="s">
        <v>6909</v>
      </c>
    </row>
    <row r="19632" spans="1:3">
      <c r="A19632">
        <v>1963200</v>
      </c>
      <c r="B19632">
        <v>2811</v>
      </c>
      <c r="C19632" t="s">
        <v>6801</v>
      </c>
    </row>
    <row r="19633" spans="1:3">
      <c r="A19633">
        <v>1963300</v>
      </c>
      <c r="B19633">
        <v>2811</v>
      </c>
      <c r="C19633" t="s">
        <v>6929</v>
      </c>
    </row>
    <row r="19634" spans="1:3">
      <c r="A19634">
        <v>1963400</v>
      </c>
      <c r="B19634">
        <v>2811</v>
      </c>
      <c r="C19634" t="s">
        <v>6817</v>
      </c>
    </row>
    <row r="19635" spans="1:3">
      <c r="A19635">
        <v>1963500</v>
      </c>
      <c r="B19635">
        <v>2812</v>
      </c>
      <c r="C19635" t="s">
        <v>6798</v>
      </c>
    </row>
    <row r="19636" spans="1:3">
      <c r="A19636">
        <v>1963600</v>
      </c>
      <c r="B19636">
        <v>2812</v>
      </c>
      <c r="C19636" t="s">
        <v>6908</v>
      </c>
    </row>
    <row r="19637" spans="1:3">
      <c r="A19637">
        <v>1963700</v>
      </c>
      <c r="B19637">
        <v>2812</v>
      </c>
      <c r="C19637" t="s">
        <v>6816</v>
      </c>
    </row>
    <row r="19638" spans="1:3">
      <c r="A19638">
        <v>1963800</v>
      </c>
      <c r="B19638">
        <v>2812</v>
      </c>
      <c r="C19638" t="s">
        <v>6909</v>
      </c>
    </row>
    <row r="19639" spans="1:3">
      <c r="A19639">
        <v>1963900</v>
      </c>
      <c r="B19639">
        <v>2812</v>
      </c>
      <c r="C19639" t="s">
        <v>6819</v>
      </c>
    </row>
    <row r="19640" spans="1:3">
      <c r="A19640">
        <v>1964000</v>
      </c>
      <c r="B19640">
        <v>2812</v>
      </c>
      <c r="C19640" t="s">
        <v>6929</v>
      </c>
    </row>
    <row r="19641" spans="1:3">
      <c r="A19641">
        <v>1964100</v>
      </c>
      <c r="B19641">
        <v>2812</v>
      </c>
      <c r="C19641" t="s">
        <v>6817</v>
      </c>
    </row>
    <row r="19642" spans="1:3">
      <c r="A19642">
        <v>1964200</v>
      </c>
      <c r="B19642">
        <v>2812</v>
      </c>
      <c r="C19642" t="s">
        <v>6930</v>
      </c>
    </row>
    <row r="19643" spans="1:3">
      <c r="A19643">
        <v>1964300</v>
      </c>
      <c r="B19643">
        <v>2812</v>
      </c>
      <c r="C19643" t="s">
        <v>6828</v>
      </c>
    </row>
    <row r="19644" spans="1:3">
      <c r="A19644">
        <v>1964400</v>
      </c>
      <c r="B19644">
        <v>2812</v>
      </c>
      <c r="C19644" t="s">
        <v>6934</v>
      </c>
    </row>
    <row r="19645" spans="1:3">
      <c r="A19645">
        <v>1964500</v>
      </c>
      <c r="B19645">
        <v>2812</v>
      </c>
      <c r="C19645" t="s">
        <v>6825</v>
      </c>
    </row>
    <row r="19646" spans="1:3">
      <c r="A19646">
        <v>1964600</v>
      </c>
      <c r="B19646">
        <v>2812</v>
      </c>
      <c r="C19646" t="s">
        <v>7192</v>
      </c>
    </row>
    <row r="19647" spans="1:3">
      <c r="A19647">
        <v>1964700</v>
      </c>
      <c r="B19647">
        <v>2812</v>
      </c>
      <c r="C19647" t="s">
        <v>7252</v>
      </c>
    </row>
    <row r="19648" spans="1:3">
      <c r="A19648">
        <v>1964800</v>
      </c>
      <c r="B19648">
        <v>2812</v>
      </c>
      <c r="C19648" t="s">
        <v>7089</v>
      </c>
    </row>
    <row r="19649" spans="1:3">
      <c r="A19649">
        <v>1964900</v>
      </c>
      <c r="B19649">
        <v>2812</v>
      </c>
      <c r="C19649" t="s">
        <v>7174</v>
      </c>
    </row>
    <row r="19650" spans="1:3">
      <c r="A19650">
        <v>1965000</v>
      </c>
      <c r="B19650">
        <v>2812</v>
      </c>
      <c r="C19650" t="s">
        <v>8064</v>
      </c>
    </row>
    <row r="19651" spans="1:3">
      <c r="A19651">
        <v>1965100</v>
      </c>
      <c r="B19651">
        <v>2812</v>
      </c>
      <c r="C19651" t="s">
        <v>6852</v>
      </c>
    </row>
    <row r="19652" spans="1:3">
      <c r="A19652">
        <v>1965200</v>
      </c>
      <c r="B19652">
        <v>2812</v>
      </c>
      <c r="C19652" t="s">
        <v>8205</v>
      </c>
    </row>
    <row r="19653" spans="1:3">
      <c r="A19653">
        <v>1965300</v>
      </c>
      <c r="B19653">
        <v>2813</v>
      </c>
      <c r="C19653" t="s">
        <v>7192</v>
      </c>
    </row>
    <row r="19654" spans="1:3">
      <c r="A19654">
        <v>1965400</v>
      </c>
      <c r="B19654">
        <v>2814</v>
      </c>
      <c r="C19654" t="s">
        <v>6929</v>
      </c>
    </row>
    <row r="19655" spans="1:3">
      <c r="A19655">
        <v>1965500</v>
      </c>
      <c r="B19655">
        <v>2814</v>
      </c>
      <c r="C19655" t="s">
        <v>6817</v>
      </c>
    </row>
    <row r="19656" spans="1:3">
      <c r="A19656">
        <v>1965600</v>
      </c>
      <c r="B19656">
        <v>2814</v>
      </c>
      <c r="C19656" t="s">
        <v>7175</v>
      </c>
    </row>
    <row r="19657" spans="1:3">
      <c r="A19657">
        <v>1965700</v>
      </c>
      <c r="B19657">
        <v>2815</v>
      </c>
      <c r="C19657" t="s">
        <v>6908</v>
      </c>
    </row>
    <row r="19658" spans="1:3">
      <c r="A19658">
        <v>1965800</v>
      </c>
      <c r="B19658">
        <v>2815</v>
      </c>
      <c r="C19658" t="s">
        <v>6816</v>
      </c>
    </row>
    <row r="19659" spans="1:3">
      <c r="A19659">
        <v>1965900</v>
      </c>
      <c r="B19659">
        <v>2815</v>
      </c>
      <c r="C19659" t="s">
        <v>8101</v>
      </c>
    </row>
    <row r="19660" spans="1:3">
      <c r="A19660">
        <v>1966000</v>
      </c>
      <c r="B19660">
        <v>2815</v>
      </c>
      <c r="C19660" t="s">
        <v>6819</v>
      </c>
    </row>
    <row r="19661" spans="1:3">
      <c r="A19661">
        <v>1966100</v>
      </c>
      <c r="B19661">
        <v>2816</v>
      </c>
      <c r="C19661" t="s">
        <v>4981</v>
      </c>
    </row>
    <row r="19662" spans="1:3">
      <c r="A19662">
        <v>1966200</v>
      </c>
      <c r="B19662">
        <v>2816</v>
      </c>
      <c r="C19662" t="s">
        <v>6907</v>
      </c>
    </row>
    <row r="19663" spans="1:3">
      <c r="A19663">
        <v>1966300</v>
      </c>
      <c r="B19663">
        <v>2816</v>
      </c>
      <c r="C19663" t="s">
        <v>6815</v>
      </c>
    </row>
    <row r="19664" spans="1:3">
      <c r="A19664">
        <v>1966400</v>
      </c>
      <c r="B19664">
        <v>2816</v>
      </c>
      <c r="C19664" t="s">
        <v>6908</v>
      </c>
    </row>
    <row r="19665" spans="1:3">
      <c r="A19665">
        <v>1966500</v>
      </c>
      <c r="B19665">
        <v>2817</v>
      </c>
      <c r="C19665" t="s">
        <v>6900</v>
      </c>
    </row>
    <row r="19666" spans="1:3">
      <c r="A19666">
        <v>1966600</v>
      </c>
      <c r="B19666">
        <v>2817</v>
      </c>
      <c r="C19666" t="s">
        <v>6803</v>
      </c>
    </row>
    <row r="19667" spans="1:3">
      <c r="A19667">
        <v>1966700</v>
      </c>
      <c r="B19667">
        <v>2817</v>
      </c>
      <c r="C19667" t="s">
        <v>6901</v>
      </c>
    </row>
    <row r="19668" spans="1:3">
      <c r="A19668">
        <v>1966800</v>
      </c>
      <c r="B19668">
        <v>2817</v>
      </c>
      <c r="C19668" t="s">
        <v>4981</v>
      </c>
    </row>
    <row r="19669" spans="1:3">
      <c r="A19669">
        <v>1966900</v>
      </c>
      <c r="B19669">
        <v>2817</v>
      </c>
      <c r="C19669" t="s">
        <v>6907</v>
      </c>
    </row>
    <row r="19670" spans="1:3">
      <c r="A19670">
        <v>1967000</v>
      </c>
      <c r="B19670">
        <v>2817</v>
      </c>
      <c r="C19670" t="s">
        <v>6815</v>
      </c>
    </row>
    <row r="19671" spans="1:3">
      <c r="A19671">
        <v>1967100</v>
      </c>
      <c r="B19671">
        <v>2817</v>
      </c>
      <c r="C19671" t="s">
        <v>6908</v>
      </c>
    </row>
    <row r="19672" spans="1:3">
      <c r="A19672">
        <v>1967200</v>
      </c>
      <c r="B19672">
        <v>2818</v>
      </c>
      <c r="C19672" t="s">
        <v>6900</v>
      </c>
    </row>
    <row r="19673" spans="1:3">
      <c r="A19673">
        <v>1967300</v>
      </c>
      <c r="B19673">
        <v>2818</v>
      </c>
      <c r="C19673" t="s">
        <v>6803</v>
      </c>
    </row>
    <row r="19674" spans="1:3">
      <c r="A19674">
        <v>1967400</v>
      </c>
      <c r="B19674">
        <v>2818</v>
      </c>
      <c r="C19674" t="s">
        <v>6901</v>
      </c>
    </row>
    <row r="19675" spans="1:3">
      <c r="A19675">
        <v>1967500</v>
      </c>
      <c r="B19675">
        <v>2818</v>
      </c>
      <c r="C19675" t="s">
        <v>6814</v>
      </c>
    </row>
    <row r="19676" spans="1:3">
      <c r="A19676">
        <v>1967600</v>
      </c>
      <c r="B19676">
        <v>2819</v>
      </c>
      <c r="C19676" t="s">
        <v>6948</v>
      </c>
    </row>
    <row r="19677" spans="1:3">
      <c r="A19677">
        <v>1967700</v>
      </c>
      <c r="B19677">
        <v>2819</v>
      </c>
      <c r="C19677" t="s">
        <v>6878</v>
      </c>
    </row>
    <row r="19678" spans="1:3">
      <c r="A19678">
        <v>1967800</v>
      </c>
      <c r="B19678">
        <v>2819</v>
      </c>
      <c r="C19678" t="s">
        <v>6813</v>
      </c>
    </row>
    <row r="19679" spans="1:3">
      <c r="A19679">
        <v>1967900</v>
      </c>
      <c r="B19679">
        <v>2820</v>
      </c>
      <c r="C19679" t="s">
        <v>7097</v>
      </c>
    </row>
    <row r="19680" spans="1:3">
      <c r="A19680">
        <v>1968000</v>
      </c>
      <c r="B19680">
        <v>2820</v>
      </c>
      <c r="C19680" t="s">
        <v>6873</v>
      </c>
    </row>
    <row r="19681" spans="1:3">
      <c r="A19681">
        <v>1968100</v>
      </c>
      <c r="B19681">
        <v>2820</v>
      </c>
      <c r="C19681" t="s">
        <v>6947</v>
      </c>
    </row>
    <row r="19682" spans="1:3">
      <c r="A19682">
        <v>1968200</v>
      </c>
      <c r="B19682">
        <v>2820</v>
      </c>
      <c r="C19682" t="s">
        <v>6877</v>
      </c>
    </row>
    <row r="19683" spans="1:3">
      <c r="A19683">
        <v>1968300</v>
      </c>
      <c r="B19683">
        <v>2820</v>
      </c>
      <c r="C19683" t="s">
        <v>6948</v>
      </c>
    </row>
    <row r="19684" spans="1:3">
      <c r="A19684">
        <v>1968400</v>
      </c>
      <c r="B19684">
        <v>2820</v>
      </c>
      <c r="C19684" t="s">
        <v>6878</v>
      </c>
    </row>
    <row r="19685" spans="1:3">
      <c r="A19685">
        <v>1968500</v>
      </c>
      <c r="B19685">
        <v>2820</v>
      </c>
      <c r="C19685" t="s">
        <v>6813</v>
      </c>
    </row>
    <row r="19686" spans="1:3">
      <c r="A19686">
        <v>1968600</v>
      </c>
      <c r="B19686">
        <v>2820</v>
      </c>
      <c r="C19686" t="s">
        <v>6900</v>
      </c>
    </row>
    <row r="19687" spans="1:3">
      <c r="A19687">
        <v>1968700</v>
      </c>
      <c r="B19687">
        <v>2820</v>
      </c>
      <c r="C19687" t="s">
        <v>6803</v>
      </c>
    </row>
    <row r="19688" spans="1:3">
      <c r="A19688">
        <v>1968800</v>
      </c>
      <c r="B19688">
        <v>2821</v>
      </c>
      <c r="C19688" t="s">
        <v>6947</v>
      </c>
    </row>
    <row r="19689" spans="1:3">
      <c r="A19689">
        <v>1968900</v>
      </c>
      <c r="B19689">
        <v>2821</v>
      </c>
      <c r="C19689" t="s">
        <v>6877</v>
      </c>
    </row>
    <row r="19690" spans="1:3">
      <c r="A19690">
        <v>1969000</v>
      </c>
      <c r="B19690">
        <v>2821</v>
      </c>
      <c r="C19690" t="s">
        <v>6948</v>
      </c>
    </row>
    <row r="19691" spans="1:3">
      <c r="A19691">
        <v>1969100</v>
      </c>
      <c r="B19691">
        <v>2821</v>
      </c>
      <c r="C19691" t="s">
        <v>6888</v>
      </c>
    </row>
    <row r="19692" spans="1:3">
      <c r="A19692">
        <v>1969200</v>
      </c>
      <c r="B19692">
        <v>2821</v>
      </c>
      <c r="C19692" t="s">
        <v>6813</v>
      </c>
    </row>
    <row r="19693" spans="1:3">
      <c r="A19693">
        <v>1969300</v>
      </c>
      <c r="B19693">
        <v>2821</v>
      </c>
      <c r="C19693" t="s">
        <v>6900</v>
      </c>
    </row>
    <row r="19694" spans="1:3">
      <c r="A19694">
        <v>1969400</v>
      </c>
      <c r="B19694">
        <v>2821</v>
      </c>
      <c r="C19694" t="s">
        <v>6803</v>
      </c>
    </row>
    <row r="19695" spans="1:3">
      <c r="A19695">
        <v>1969500</v>
      </c>
      <c r="B19695">
        <v>2821</v>
      </c>
      <c r="C19695" t="s">
        <v>6906</v>
      </c>
    </row>
    <row r="19696" spans="1:3">
      <c r="A19696">
        <v>1969600</v>
      </c>
      <c r="B19696">
        <v>2821</v>
      </c>
      <c r="C19696" t="s">
        <v>6814</v>
      </c>
    </row>
    <row r="19697" spans="1:3">
      <c r="A19697">
        <v>1969700</v>
      </c>
      <c r="B19697">
        <v>2821</v>
      </c>
      <c r="C19697" t="s">
        <v>6907</v>
      </c>
    </row>
    <row r="19698" spans="1:3">
      <c r="A19698">
        <v>1969800</v>
      </c>
      <c r="B19698">
        <v>2821</v>
      </c>
      <c r="C19698" t="s">
        <v>6815</v>
      </c>
    </row>
    <row r="19699" spans="1:3">
      <c r="A19699">
        <v>1969900</v>
      </c>
      <c r="B19699">
        <v>2821</v>
      </c>
      <c r="C19699" t="s">
        <v>8206</v>
      </c>
    </row>
    <row r="19700" spans="1:3">
      <c r="A19700">
        <v>1970000</v>
      </c>
      <c r="B19700">
        <v>2821</v>
      </c>
      <c r="C19700" t="s">
        <v>6827</v>
      </c>
    </row>
    <row r="19701" spans="1:3">
      <c r="A19701">
        <v>1970100</v>
      </c>
      <c r="B19701">
        <v>2821</v>
      </c>
      <c r="C19701" t="s">
        <v>8101</v>
      </c>
    </row>
    <row r="19702" spans="1:3">
      <c r="A19702">
        <v>1970200</v>
      </c>
      <c r="B19702">
        <v>2821</v>
      </c>
      <c r="C19702" t="s">
        <v>7094</v>
      </c>
    </row>
    <row r="19703" spans="1:3">
      <c r="A19703">
        <v>1970300</v>
      </c>
      <c r="B19703">
        <v>2822</v>
      </c>
      <c r="C19703" t="s">
        <v>6814</v>
      </c>
    </row>
    <row r="19704" spans="1:3">
      <c r="A19704">
        <v>1970400</v>
      </c>
      <c r="B19704">
        <v>2822</v>
      </c>
      <c r="C19704" t="s">
        <v>6907</v>
      </c>
    </row>
    <row r="19705" spans="1:3">
      <c r="A19705">
        <v>1970500</v>
      </c>
      <c r="B19705">
        <v>2822</v>
      </c>
      <c r="C19705" t="s">
        <v>7084</v>
      </c>
    </row>
    <row r="19706" spans="1:3">
      <c r="A19706">
        <v>1970600</v>
      </c>
      <c r="B19706">
        <v>2823</v>
      </c>
      <c r="C19706" t="s">
        <v>6813</v>
      </c>
    </row>
    <row r="19707" spans="1:3">
      <c r="A19707">
        <v>1970700</v>
      </c>
      <c r="B19707">
        <v>2823</v>
      </c>
      <c r="C19707" t="s">
        <v>6900</v>
      </c>
    </row>
    <row r="19708" spans="1:3">
      <c r="A19708">
        <v>1970800</v>
      </c>
      <c r="B19708">
        <v>2823</v>
      </c>
      <c r="C19708" t="s">
        <v>6818</v>
      </c>
    </row>
    <row r="19709" spans="1:3">
      <c r="A19709">
        <v>1970900</v>
      </c>
      <c r="B19709">
        <v>2823</v>
      </c>
      <c r="C19709" t="s">
        <v>6906</v>
      </c>
    </row>
    <row r="19710" spans="1:3">
      <c r="A19710">
        <v>1971000</v>
      </c>
      <c r="B19710">
        <v>2823</v>
      </c>
      <c r="C19710" t="s">
        <v>6814</v>
      </c>
    </row>
    <row r="19711" spans="1:3">
      <c r="A19711">
        <v>1971100</v>
      </c>
      <c r="B19711">
        <v>2823</v>
      </c>
      <c r="C19711" t="s">
        <v>6907</v>
      </c>
    </row>
    <row r="19712" spans="1:3">
      <c r="A19712">
        <v>1971200</v>
      </c>
      <c r="B19712">
        <v>2823</v>
      </c>
      <c r="C19712" t="s">
        <v>7084</v>
      </c>
    </row>
    <row r="19713" spans="1:3">
      <c r="A19713">
        <v>1971300</v>
      </c>
      <c r="B19713">
        <v>2823</v>
      </c>
      <c r="C19713" t="s">
        <v>8206</v>
      </c>
    </row>
    <row r="19714" spans="1:3">
      <c r="A19714">
        <v>1971400</v>
      </c>
      <c r="B19714">
        <v>2823</v>
      </c>
      <c r="C19714" t="s">
        <v>6827</v>
      </c>
    </row>
    <row r="19715" spans="1:3">
      <c r="A19715">
        <v>1971500</v>
      </c>
      <c r="B19715">
        <v>2823</v>
      </c>
      <c r="C19715" t="s">
        <v>8065</v>
      </c>
    </row>
    <row r="19716" spans="1:3">
      <c r="A19716">
        <v>1971600</v>
      </c>
      <c r="B19716">
        <v>2824</v>
      </c>
      <c r="C19716" t="s">
        <v>6906</v>
      </c>
    </row>
    <row r="19717" spans="1:3">
      <c r="A19717">
        <v>1971700</v>
      </c>
      <c r="B19717">
        <v>2824</v>
      </c>
      <c r="C19717" t="s">
        <v>6814</v>
      </c>
    </row>
    <row r="19718" spans="1:3">
      <c r="A19718">
        <v>1971800</v>
      </c>
      <c r="B19718">
        <v>2824</v>
      </c>
      <c r="C19718" t="s">
        <v>8100</v>
      </c>
    </row>
    <row r="19719" spans="1:3">
      <c r="A19719">
        <v>1971900</v>
      </c>
      <c r="B19719">
        <v>2824</v>
      </c>
      <c r="C19719" t="s">
        <v>7084</v>
      </c>
    </row>
    <row r="19720" spans="1:3">
      <c r="A19720">
        <v>1972000</v>
      </c>
      <c r="B19720">
        <v>2824</v>
      </c>
      <c r="C19720" t="s">
        <v>8206</v>
      </c>
    </row>
    <row r="19721" spans="1:3">
      <c r="A19721">
        <v>1972100</v>
      </c>
      <c r="B19721">
        <v>2824</v>
      </c>
      <c r="C19721" t="s">
        <v>6827</v>
      </c>
    </row>
    <row r="19722" spans="1:3">
      <c r="A19722">
        <v>1972200</v>
      </c>
      <c r="B19722">
        <v>2824</v>
      </c>
      <c r="C19722" t="s">
        <v>8065</v>
      </c>
    </row>
    <row r="19723" spans="1:3">
      <c r="A19723">
        <v>1972300</v>
      </c>
      <c r="B19723">
        <v>2824</v>
      </c>
      <c r="C19723" t="s">
        <v>7094</v>
      </c>
    </row>
    <row r="19724" spans="1:3">
      <c r="A19724">
        <v>1972400</v>
      </c>
      <c r="B19724">
        <v>2824</v>
      </c>
      <c r="C19724" t="s">
        <v>8096</v>
      </c>
    </row>
    <row r="19725" spans="1:3">
      <c r="A19725">
        <v>1972500</v>
      </c>
      <c r="B19725">
        <v>2824</v>
      </c>
      <c r="C19725" t="s">
        <v>4987</v>
      </c>
    </row>
    <row r="19726" spans="1:3">
      <c r="A19726">
        <v>1972600</v>
      </c>
      <c r="B19726">
        <v>2824</v>
      </c>
      <c r="C19726" t="s">
        <v>6945</v>
      </c>
    </row>
    <row r="19727" spans="1:3">
      <c r="A19727">
        <v>1972700</v>
      </c>
      <c r="B19727">
        <v>2824</v>
      </c>
      <c r="C19727" t="s">
        <v>6847</v>
      </c>
    </row>
    <row r="19728" spans="1:3">
      <c r="A19728">
        <v>1972800</v>
      </c>
      <c r="B19728">
        <v>2824</v>
      </c>
      <c r="C19728" t="s">
        <v>6946</v>
      </c>
    </row>
    <row r="19729" spans="1:3">
      <c r="A19729">
        <v>1972900</v>
      </c>
      <c r="B19729">
        <v>2824</v>
      </c>
      <c r="C19729" t="s">
        <v>6848</v>
      </c>
    </row>
    <row r="19730" spans="1:3">
      <c r="A19730">
        <v>1973000</v>
      </c>
      <c r="B19730">
        <v>2824</v>
      </c>
      <c r="C19730" t="s">
        <v>7088</v>
      </c>
    </row>
    <row r="19731" spans="1:3">
      <c r="A19731">
        <v>1973100</v>
      </c>
      <c r="B19731">
        <v>2824</v>
      </c>
      <c r="C19731" t="s">
        <v>6851</v>
      </c>
    </row>
    <row r="19732" spans="1:3">
      <c r="A19732">
        <v>1973200</v>
      </c>
      <c r="B19732">
        <v>2824</v>
      </c>
      <c r="C19732" t="s">
        <v>8207</v>
      </c>
    </row>
    <row r="19733" spans="1:3">
      <c r="A19733">
        <v>1973300</v>
      </c>
      <c r="B19733">
        <v>2825</v>
      </c>
      <c r="C19733" t="s">
        <v>6945</v>
      </c>
    </row>
    <row r="19734" spans="1:3">
      <c r="A19734">
        <v>1973400</v>
      </c>
      <c r="B19734">
        <v>2825</v>
      </c>
      <c r="C19734" t="s">
        <v>6847</v>
      </c>
    </row>
    <row r="19735" spans="1:3">
      <c r="A19735">
        <v>1973500</v>
      </c>
      <c r="B19735">
        <v>2825</v>
      </c>
      <c r="C19735" t="s">
        <v>6946</v>
      </c>
    </row>
    <row r="19736" spans="1:3">
      <c r="A19736">
        <v>1973600</v>
      </c>
      <c r="B19736">
        <v>2825</v>
      </c>
      <c r="C19736" t="s">
        <v>6858</v>
      </c>
    </row>
    <row r="19737" spans="1:3">
      <c r="A19737">
        <v>1973700</v>
      </c>
      <c r="B19737">
        <v>2825</v>
      </c>
      <c r="C19737" t="s">
        <v>7088</v>
      </c>
    </row>
    <row r="19738" spans="1:3">
      <c r="A19738">
        <v>1973800</v>
      </c>
      <c r="B19738">
        <v>2825</v>
      </c>
      <c r="C19738" t="s">
        <v>6851</v>
      </c>
    </row>
    <row r="19739" spans="1:3">
      <c r="A19739">
        <v>1973900</v>
      </c>
      <c r="B19739">
        <v>2825</v>
      </c>
      <c r="C19739" t="s">
        <v>8207</v>
      </c>
    </row>
    <row r="19740" spans="1:3">
      <c r="A19740">
        <v>1974000</v>
      </c>
      <c r="B19740">
        <v>2825</v>
      </c>
      <c r="C19740" t="s">
        <v>6867</v>
      </c>
    </row>
    <row r="19741" spans="1:3">
      <c r="A19741">
        <v>1974100</v>
      </c>
      <c r="B19741">
        <v>2825</v>
      </c>
      <c r="C19741" t="s">
        <v>7242</v>
      </c>
    </row>
    <row r="19742" spans="1:3">
      <c r="A19742">
        <v>1974200</v>
      </c>
      <c r="B19742">
        <v>2825</v>
      </c>
      <c r="C19742" t="s">
        <v>6862</v>
      </c>
    </row>
    <row r="19743" spans="1:3">
      <c r="A19743">
        <v>1974300</v>
      </c>
      <c r="B19743">
        <v>2825</v>
      </c>
      <c r="C19743" t="s">
        <v>8208</v>
      </c>
    </row>
    <row r="19744" spans="1:3">
      <c r="A19744">
        <v>1974400</v>
      </c>
      <c r="B19744">
        <v>2826</v>
      </c>
      <c r="C19744" t="s">
        <v>7088</v>
      </c>
    </row>
    <row r="19745" spans="1:3">
      <c r="A19745">
        <v>1974500</v>
      </c>
      <c r="B19745">
        <v>2827</v>
      </c>
      <c r="C19745" t="s">
        <v>7171</v>
      </c>
    </row>
    <row r="19746" spans="1:3">
      <c r="A19746">
        <v>1974600</v>
      </c>
      <c r="B19746">
        <v>2828</v>
      </c>
      <c r="C19746" t="s">
        <v>8100</v>
      </c>
    </row>
    <row r="19747" spans="1:3">
      <c r="A19747">
        <v>1974700</v>
      </c>
      <c r="B19747">
        <v>2828</v>
      </c>
      <c r="C19747" t="s">
        <v>7084</v>
      </c>
    </row>
    <row r="19748" spans="1:3">
      <c r="A19748">
        <v>1974800</v>
      </c>
      <c r="B19748">
        <v>2828</v>
      </c>
      <c r="C19748" t="s">
        <v>7291</v>
      </c>
    </row>
    <row r="19749" spans="1:3">
      <c r="A19749">
        <v>1974900</v>
      </c>
      <c r="B19749">
        <v>2828</v>
      </c>
      <c r="C19749" t="s">
        <v>6845</v>
      </c>
    </row>
    <row r="19750" spans="1:3">
      <c r="A19750">
        <v>1975000</v>
      </c>
      <c r="B19750">
        <v>2828</v>
      </c>
      <c r="C19750" t="s">
        <v>8065</v>
      </c>
    </row>
    <row r="19751" spans="1:3">
      <c r="A19751">
        <v>1975100</v>
      </c>
      <c r="B19751">
        <v>2829</v>
      </c>
      <c r="C19751" t="s">
        <v>6915</v>
      </c>
    </row>
    <row r="19752" spans="1:3">
      <c r="A19752">
        <v>1975200</v>
      </c>
      <c r="B19752">
        <v>2829</v>
      </c>
      <c r="C19752" t="s">
        <v>7170</v>
      </c>
    </row>
    <row r="19753" spans="1:3">
      <c r="A19753">
        <v>1975300</v>
      </c>
      <c r="B19753">
        <v>2829</v>
      </c>
      <c r="C19753" t="s">
        <v>8100</v>
      </c>
    </row>
    <row r="19754" spans="1:3">
      <c r="A19754">
        <v>1975400</v>
      </c>
      <c r="B19754">
        <v>2829</v>
      </c>
      <c r="C19754" t="s">
        <v>6844</v>
      </c>
    </row>
    <row r="19755" spans="1:3">
      <c r="A19755">
        <v>1975500</v>
      </c>
      <c r="B19755">
        <v>2830</v>
      </c>
      <c r="C19755" t="s">
        <v>8067</v>
      </c>
    </row>
    <row r="19756" spans="1:3">
      <c r="A19756">
        <v>1975600</v>
      </c>
      <c r="B19756">
        <v>2830</v>
      </c>
      <c r="C19756" t="s">
        <v>4980</v>
      </c>
    </row>
    <row r="19757" spans="1:3">
      <c r="A19757">
        <v>1975700</v>
      </c>
      <c r="B19757">
        <v>2830</v>
      </c>
      <c r="C19757" t="s">
        <v>7064</v>
      </c>
    </row>
    <row r="19758" spans="1:3">
      <c r="A19758">
        <v>1975800</v>
      </c>
      <c r="B19758">
        <v>2830</v>
      </c>
      <c r="C19758" t="s">
        <v>6915</v>
      </c>
    </row>
    <row r="19759" spans="1:3">
      <c r="A19759">
        <v>1975900</v>
      </c>
      <c r="B19759">
        <v>2830</v>
      </c>
      <c r="C19759" t="s">
        <v>7170</v>
      </c>
    </row>
    <row r="19760" spans="1:3">
      <c r="A19760">
        <v>1976000</v>
      </c>
      <c r="B19760">
        <v>2830</v>
      </c>
      <c r="C19760" t="s">
        <v>8100</v>
      </c>
    </row>
    <row r="19761" spans="1:3">
      <c r="A19761">
        <v>1976100</v>
      </c>
      <c r="B19761">
        <v>2830</v>
      </c>
      <c r="C19761" t="s">
        <v>6844</v>
      </c>
    </row>
    <row r="19762" spans="1:3">
      <c r="A19762">
        <v>1976200</v>
      </c>
      <c r="B19762">
        <v>2830</v>
      </c>
      <c r="C19762" t="s">
        <v>7291</v>
      </c>
    </row>
    <row r="19763" spans="1:3">
      <c r="A19763">
        <v>1976300</v>
      </c>
      <c r="B19763">
        <v>2830</v>
      </c>
      <c r="C19763" t="s">
        <v>6845</v>
      </c>
    </row>
    <row r="19764" spans="1:3">
      <c r="A19764">
        <v>1976400</v>
      </c>
      <c r="B19764">
        <v>2830</v>
      </c>
      <c r="C19764" t="s">
        <v>8065</v>
      </c>
    </row>
    <row r="19765" spans="1:3">
      <c r="A19765">
        <v>1976500</v>
      </c>
      <c r="B19765">
        <v>2830</v>
      </c>
      <c r="C19765" t="s">
        <v>6846</v>
      </c>
    </row>
    <row r="19766" spans="1:3">
      <c r="A19766">
        <v>1976600</v>
      </c>
      <c r="B19766">
        <v>2830</v>
      </c>
      <c r="C19766" t="s">
        <v>7171</v>
      </c>
    </row>
    <row r="19767" spans="1:3">
      <c r="A19767">
        <v>1976700</v>
      </c>
      <c r="B19767">
        <v>2830</v>
      </c>
      <c r="C19767" t="s">
        <v>6666</v>
      </c>
    </row>
    <row r="19768" spans="1:3">
      <c r="A19768">
        <v>1976800</v>
      </c>
      <c r="B19768">
        <v>2830</v>
      </c>
      <c r="C19768" t="s">
        <v>6945</v>
      </c>
    </row>
    <row r="19769" spans="1:3">
      <c r="A19769">
        <v>1976900</v>
      </c>
      <c r="B19769">
        <v>2830</v>
      </c>
      <c r="C19769" t="s">
        <v>6667</v>
      </c>
    </row>
    <row r="19770" spans="1:3">
      <c r="A19770">
        <v>1977000</v>
      </c>
      <c r="B19770">
        <v>2830</v>
      </c>
      <c r="C19770" t="s">
        <v>7087</v>
      </c>
    </row>
    <row r="19771" spans="1:3">
      <c r="A19771">
        <v>1977100</v>
      </c>
      <c r="B19771">
        <v>2830</v>
      </c>
      <c r="C19771" t="s">
        <v>6858</v>
      </c>
    </row>
    <row r="19772" spans="1:3">
      <c r="A19772">
        <v>1977200</v>
      </c>
      <c r="B19772">
        <v>2830</v>
      </c>
      <c r="C19772" t="s">
        <v>7088</v>
      </c>
    </row>
    <row r="19773" spans="1:3">
      <c r="A19773">
        <v>1977300</v>
      </c>
      <c r="B19773">
        <v>2830</v>
      </c>
      <c r="C19773" t="s">
        <v>7173</v>
      </c>
    </row>
    <row r="19774" spans="1:3">
      <c r="A19774">
        <v>1977400</v>
      </c>
      <c r="B19774">
        <v>2830</v>
      </c>
      <c r="C19774" t="s">
        <v>8209</v>
      </c>
    </row>
    <row r="19775" spans="1:3">
      <c r="A19775">
        <v>1977500</v>
      </c>
      <c r="B19775">
        <v>2830</v>
      </c>
      <c r="C19775" t="s">
        <v>6867</v>
      </c>
    </row>
    <row r="19776" spans="1:3">
      <c r="A19776">
        <v>1977600</v>
      </c>
      <c r="B19776">
        <v>2830</v>
      </c>
      <c r="C19776" t="s">
        <v>7242</v>
      </c>
    </row>
    <row r="19777" spans="1:3">
      <c r="A19777">
        <v>1977700</v>
      </c>
      <c r="B19777">
        <v>2830</v>
      </c>
      <c r="C19777" t="s">
        <v>6862</v>
      </c>
    </row>
    <row r="19778" spans="1:3">
      <c r="A19778">
        <v>1977800</v>
      </c>
      <c r="B19778">
        <v>2830</v>
      </c>
      <c r="C19778" t="s">
        <v>6756</v>
      </c>
    </row>
    <row r="19779" spans="1:3">
      <c r="A19779">
        <v>1977900</v>
      </c>
      <c r="B19779">
        <v>2831</v>
      </c>
      <c r="C19779" t="s">
        <v>7088</v>
      </c>
    </row>
    <row r="19780" spans="1:3">
      <c r="A19780">
        <v>1978000</v>
      </c>
      <c r="B19780">
        <v>2831</v>
      </c>
      <c r="C19780" t="s">
        <v>7173</v>
      </c>
    </row>
    <row r="19781" spans="1:3">
      <c r="A19781">
        <v>1978100</v>
      </c>
      <c r="B19781">
        <v>2831</v>
      </c>
      <c r="C19781" t="s">
        <v>8209</v>
      </c>
    </row>
    <row r="19782" spans="1:3">
      <c r="A19782">
        <v>1978200</v>
      </c>
      <c r="B19782">
        <v>2831</v>
      </c>
      <c r="C19782" t="s">
        <v>6867</v>
      </c>
    </row>
    <row r="19783" spans="1:3">
      <c r="A19783">
        <v>1978300</v>
      </c>
      <c r="B19783">
        <v>2831</v>
      </c>
      <c r="C19783" t="s">
        <v>7242</v>
      </c>
    </row>
    <row r="19784" spans="1:3">
      <c r="A19784">
        <v>1978400</v>
      </c>
      <c r="B19784">
        <v>2832</v>
      </c>
      <c r="C19784" t="s">
        <v>7087</v>
      </c>
    </row>
    <row r="19785" spans="1:3">
      <c r="A19785">
        <v>1978500</v>
      </c>
      <c r="B19785">
        <v>2832</v>
      </c>
      <c r="C19785" t="s">
        <v>6858</v>
      </c>
    </row>
    <row r="19786" spans="1:3">
      <c r="A19786">
        <v>1978600</v>
      </c>
      <c r="B19786">
        <v>2833</v>
      </c>
      <c r="C19786" t="s">
        <v>6846</v>
      </c>
    </row>
    <row r="19787" spans="1:3">
      <c r="A19787">
        <v>1978700</v>
      </c>
      <c r="B19787">
        <v>2833</v>
      </c>
      <c r="C19787" t="s">
        <v>7171</v>
      </c>
    </row>
    <row r="19788" spans="1:3">
      <c r="A19788">
        <v>1978800</v>
      </c>
      <c r="B19788">
        <v>2833</v>
      </c>
      <c r="C19788" t="s">
        <v>6666</v>
      </c>
    </row>
    <row r="19789" spans="1:3">
      <c r="A19789">
        <v>1978900</v>
      </c>
      <c r="B19789">
        <v>2833</v>
      </c>
      <c r="C19789" t="s">
        <v>7179</v>
      </c>
    </row>
    <row r="19790" spans="1:3">
      <c r="A19790">
        <v>1979000</v>
      </c>
      <c r="B19790">
        <v>2833</v>
      </c>
      <c r="C19790" t="s">
        <v>6667</v>
      </c>
    </row>
    <row r="19791" spans="1:3">
      <c r="A19791">
        <v>1979100</v>
      </c>
      <c r="B19791">
        <v>2833</v>
      </c>
      <c r="C19791" t="s">
        <v>7087</v>
      </c>
    </row>
    <row r="19792" spans="1:3">
      <c r="A19792">
        <v>1979200</v>
      </c>
      <c r="B19792">
        <v>2833</v>
      </c>
      <c r="C19792" t="s">
        <v>6858</v>
      </c>
    </row>
    <row r="19793" spans="1:3">
      <c r="A19793">
        <v>1979300</v>
      </c>
      <c r="B19793">
        <v>2833</v>
      </c>
      <c r="C19793" t="s">
        <v>8068</v>
      </c>
    </row>
    <row r="19794" spans="1:3">
      <c r="A19794">
        <v>1979400</v>
      </c>
      <c r="B19794">
        <v>2834</v>
      </c>
      <c r="C19794" t="s">
        <v>7171</v>
      </c>
    </row>
    <row r="19795" spans="1:3">
      <c r="A19795">
        <v>1979500</v>
      </c>
      <c r="B19795">
        <v>2834</v>
      </c>
      <c r="C19795" t="s">
        <v>6857</v>
      </c>
    </row>
    <row r="19796" spans="1:3">
      <c r="A19796">
        <v>1979600</v>
      </c>
      <c r="B19796">
        <v>2834</v>
      </c>
      <c r="C19796" t="s">
        <v>7179</v>
      </c>
    </row>
    <row r="19797" spans="1:3">
      <c r="A19797">
        <v>1979700</v>
      </c>
      <c r="B19797">
        <v>2834</v>
      </c>
      <c r="C19797" t="s">
        <v>6667</v>
      </c>
    </row>
    <row r="19798" spans="1:3">
      <c r="A19798">
        <v>1979800</v>
      </c>
      <c r="B19798">
        <v>2837</v>
      </c>
      <c r="C19798" t="s">
        <v>6833</v>
      </c>
    </row>
    <row r="19799" spans="1:3">
      <c r="A19799">
        <v>1979900</v>
      </c>
      <c r="B19799">
        <v>2837</v>
      </c>
      <c r="C19799" t="s">
        <v>6903</v>
      </c>
    </row>
    <row r="19800" spans="1:3">
      <c r="A19800">
        <v>1980000</v>
      </c>
      <c r="B19800">
        <v>2837</v>
      </c>
      <c r="C19800" t="s">
        <v>7255</v>
      </c>
    </row>
    <row r="19801" spans="1:3">
      <c r="A19801">
        <v>1980100</v>
      </c>
      <c r="B19801">
        <v>2837</v>
      </c>
      <c r="C19801" t="s">
        <v>6904</v>
      </c>
    </row>
    <row r="19802" spans="1:3">
      <c r="A19802">
        <v>1980200</v>
      </c>
      <c r="B19802">
        <v>2837</v>
      </c>
      <c r="C19802" t="s">
        <v>4976</v>
      </c>
    </row>
    <row r="19803" spans="1:3">
      <c r="A19803">
        <v>1980300</v>
      </c>
      <c r="B19803">
        <v>2837</v>
      </c>
      <c r="C19803" t="s">
        <v>6914</v>
      </c>
    </row>
    <row r="19804" spans="1:3">
      <c r="A19804">
        <v>1980400</v>
      </c>
      <c r="B19804">
        <v>2837</v>
      </c>
      <c r="C19804" t="s">
        <v>7062</v>
      </c>
    </row>
    <row r="19805" spans="1:3">
      <c r="A19805">
        <v>1980500</v>
      </c>
      <c r="B19805">
        <v>2837</v>
      </c>
      <c r="C19805" t="s">
        <v>4984</v>
      </c>
    </row>
    <row r="19806" spans="1:3">
      <c r="A19806">
        <v>1980600</v>
      </c>
      <c r="B19806">
        <v>2839</v>
      </c>
      <c r="C19806" t="s">
        <v>7096</v>
      </c>
    </row>
    <row r="19807" spans="1:3">
      <c r="A19807">
        <v>1980700</v>
      </c>
      <c r="B19807">
        <v>2839</v>
      </c>
      <c r="C19807" t="s">
        <v>6890</v>
      </c>
    </row>
    <row r="19808" spans="1:3">
      <c r="A19808">
        <v>1980800</v>
      </c>
      <c r="B19808">
        <v>2839</v>
      </c>
      <c r="C19808" t="s">
        <v>4973</v>
      </c>
    </row>
    <row r="19809" spans="1:3">
      <c r="A19809">
        <v>1980900</v>
      </c>
      <c r="B19809">
        <v>2839</v>
      </c>
      <c r="C19809" t="s">
        <v>6896</v>
      </c>
    </row>
    <row r="19810" spans="1:3">
      <c r="A19810">
        <v>1981000</v>
      </c>
      <c r="B19810">
        <v>2839</v>
      </c>
      <c r="C19810" t="s">
        <v>6832</v>
      </c>
    </row>
    <row r="19811" spans="1:3">
      <c r="A19811">
        <v>1981100</v>
      </c>
      <c r="B19811">
        <v>2839</v>
      </c>
      <c r="C19811" t="s">
        <v>6902</v>
      </c>
    </row>
    <row r="19812" spans="1:3">
      <c r="A19812">
        <v>1981200</v>
      </c>
      <c r="B19812">
        <v>2840</v>
      </c>
      <c r="C19812" t="s">
        <v>6889</v>
      </c>
    </row>
    <row r="19813" spans="1:3">
      <c r="A19813">
        <v>1981300</v>
      </c>
      <c r="B19813">
        <v>2840</v>
      </c>
      <c r="C19813" t="s">
        <v>7096</v>
      </c>
    </row>
    <row r="19814" spans="1:3">
      <c r="A19814">
        <v>1981400</v>
      </c>
      <c r="B19814">
        <v>2840</v>
      </c>
      <c r="C19814" t="s">
        <v>6890</v>
      </c>
    </row>
    <row r="19815" spans="1:3">
      <c r="A19815">
        <v>1981500</v>
      </c>
      <c r="B19815">
        <v>2840</v>
      </c>
      <c r="C19815" t="s">
        <v>4973</v>
      </c>
    </row>
    <row r="19816" spans="1:3">
      <c r="A19816">
        <v>1981600</v>
      </c>
      <c r="B19816">
        <v>2840</v>
      </c>
      <c r="C19816" t="s">
        <v>6896</v>
      </c>
    </row>
    <row r="19817" spans="1:3">
      <c r="A19817">
        <v>1981700</v>
      </c>
      <c r="B19817">
        <v>2840</v>
      </c>
      <c r="C19817" t="s">
        <v>6832</v>
      </c>
    </row>
    <row r="19818" spans="1:3">
      <c r="A19818">
        <v>1981800</v>
      </c>
      <c r="B19818">
        <v>2841</v>
      </c>
      <c r="C19818" t="s">
        <v>7157</v>
      </c>
    </row>
    <row r="19819" spans="1:3">
      <c r="A19819">
        <v>1981900</v>
      </c>
      <c r="B19819">
        <v>2841</v>
      </c>
      <c r="C19819" t="s">
        <v>6889</v>
      </c>
    </row>
    <row r="19820" spans="1:3">
      <c r="A19820">
        <v>1982000</v>
      </c>
      <c r="B19820">
        <v>2841</v>
      </c>
      <c r="C19820" t="s">
        <v>7096</v>
      </c>
    </row>
    <row r="19821" spans="1:3">
      <c r="A19821">
        <v>1982100</v>
      </c>
      <c r="B19821">
        <v>2841</v>
      </c>
      <c r="C19821" t="s">
        <v>6890</v>
      </c>
    </row>
    <row r="19822" spans="1:3">
      <c r="A19822">
        <v>1982200</v>
      </c>
      <c r="B19822">
        <v>2841</v>
      </c>
      <c r="C19822" t="s">
        <v>4973</v>
      </c>
    </row>
    <row r="19823" spans="1:3">
      <c r="A19823">
        <v>1982300</v>
      </c>
      <c r="B19823">
        <v>2841</v>
      </c>
      <c r="C19823" t="s">
        <v>7263</v>
      </c>
    </row>
    <row r="19824" spans="1:3">
      <c r="A19824">
        <v>1982400</v>
      </c>
      <c r="B19824">
        <v>2841</v>
      </c>
      <c r="C19824" t="s">
        <v>6832</v>
      </c>
    </row>
    <row r="19825" spans="1:3">
      <c r="A19825">
        <v>1982500</v>
      </c>
      <c r="B19825">
        <v>2841</v>
      </c>
      <c r="C19825" t="s">
        <v>6902</v>
      </c>
    </row>
    <row r="19826" spans="1:3">
      <c r="A19826">
        <v>1982600</v>
      </c>
      <c r="B19826">
        <v>2841</v>
      </c>
      <c r="C19826" t="s">
        <v>6833</v>
      </c>
    </row>
    <row r="19827" spans="1:3">
      <c r="A19827">
        <v>1982700</v>
      </c>
      <c r="B19827">
        <v>2841</v>
      </c>
      <c r="C19827" t="s">
        <v>7176</v>
      </c>
    </row>
    <row r="19828" spans="1:3">
      <c r="A19828">
        <v>1982800</v>
      </c>
      <c r="B19828">
        <v>2842</v>
      </c>
      <c r="C19828" t="s">
        <v>6890</v>
      </c>
    </row>
    <row r="19829" spans="1:3">
      <c r="A19829">
        <v>1982900</v>
      </c>
      <c r="B19829">
        <v>2842</v>
      </c>
      <c r="C19829" t="s">
        <v>6831</v>
      </c>
    </row>
    <row r="19830" spans="1:3">
      <c r="A19830">
        <v>1983000</v>
      </c>
      <c r="B19830">
        <v>2842</v>
      </c>
      <c r="C19830" t="s">
        <v>7263</v>
      </c>
    </row>
    <row r="19831" spans="1:3">
      <c r="A19831">
        <v>1983100</v>
      </c>
      <c r="B19831">
        <v>2842</v>
      </c>
      <c r="C19831" t="s">
        <v>6832</v>
      </c>
    </row>
    <row r="19832" spans="1:3">
      <c r="A19832">
        <v>1983200</v>
      </c>
      <c r="B19832">
        <v>2842</v>
      </c>
      <c r="C19832" t="s">
        <v>6902</v>
      </c>
    </row>
    <row r="19833" spans="1:3">
      <c r="A19833">
        <v>1983300</v>
      </c>
      <c r="B19833">
        <v>2842</v>
      </c>
      <c r="C19833" t="s">
        <v>6833</v>
      </c>
    </row>
    <row r="19834" spans="1:3">
      <c r="A19834">
        <v>1983400</v>
      </c>
      <c r="B19834">
        <v>2842</v>
      </c>
      <c r="C19834" t="s">
        <v>7176</v>
      </c>
    </row>
    <row r="19835" spans="1:3">
      <c r="A19835">
        <v>1983500</v>
      </c>
      <c r="B19835">
        <v>2842</v>
      </c>
      <c r="C19835" t="s">
        <v>6838</v>
      </c>
    </row>
    <row r="19836" spans="1:3">
      <c r="A19836">
        <v>1983600</v>
      </c>
      <c r="B19836">
        <v>2842</v>
      </c>
      <c r="C19836" t="s">
        <v>6913</v>
      </c>
    </row>
    <row r="19837" spans="1:3">
      <c r="A19837">
        <v>1983700</v>
      </c>
      <c r="B19837">
        <v>2842</v>
      </c>
      <c r="C19837" t="s">
        <v>4976</v>
      </c>
    </row>
    <row r="19838" spans="1:3">
      <c r="A19838">
        <v>1983800</v>
      </c>
      <c r="B19838">
        <v>2842</v>
      </c>
      <c r="C19838" t="s">
        <v>6766</v>
      </c>
    </row>
    <row r="19839" spans="1:3">
      <c r="A19839">
        <v>1983900</v>
      </c>
      <c r="B19839">
        <v>2842</v>
      </c>
      <c r="C19839" t="s">
        <v>6841</v>
      </c>
    </row>
    <row r="19840" spans="1:3">
      <c r="A19840">
        <v>1984000</v>
      </c>
      <c r="B19840">
        <v>2842</v>
      </c>
      <c r="C19840" t="s">
        <v>7256</v>
      </c>
    </row>
    <row r="19841" spans="1:3">
      <c r="A19841">
        <v>1984100</v>
      </c>
      <c r="B19841">
        <v>2843</v>
      </c>
      <c r="C19841" t="s">
        <v>7176</v>
      </c>
    </row>
    <row r="19842" spans="1:3">
      <c r="A19842">
        <v>1984200</v>
      </c>
      <c r="B19842">
        <v>2843</v>
      </c>
      <c r="C19842" t="s">
        <v>6838</v>
      </c>
    </row>
    <row r="19843" spans="1:3">
      <c r="A19843">
        <v>1984300</v>
      </c>
      <c r="B19843">
        <v>2843</v>
      </c>
      <c r="C19843" t="s">
        <v>6913</v>
      </c>
    </row>
    <row r="19844" spans="1:3">
      <c r="A19844">
        <v>1984400</v>
      </c>
      <c r="B19844">
        <v>2843</v>
      </c>
      <c r="C19844" t="s">
        <v>4979</v>
      </c>
    </row>
    <row r="19845" spans="1:3">
      <c r="A19845">
        <v>1984500</v>
      </c>
      <c r="B19845">
        <v>2843</v>
      </c>
      <c r="C19845" t="s">
        <v>6766</v>
      </c>
    </row>
    <row r="19846" spans="1:3">
      <c r="A19846">
        <v>1984600</v>
      </c>
      <c r="B19846">
        <v>2844</v>
      </c>
      <c r="C19846" t="s">
        <v>7169</v>
      </c>
    </row>
    <row r="19847" spans="1:3">
      <c r="A19847">
        <v>1984700</v>
      </c>
      <c r="B19847">
        <v>2844</v>
      </c>
      <c r="C19847" t="s">
        <v>6837</v>
      </c>
    </row>
    <row r="19848" spans="1:3">
      <c r="A19848">
        <v>1984800</v>
      </c>
      <c r="B19848">
        <v>2844</v>
      </c>
      <c r="C19848" t="s">
        <v>7176</v>
      </c>
    </row>
    <row r="19849" spans="1:3">
      <c r="A19849">
        <v>1984900</v>
      </c>
      <c r="B19849">
        <v>2844</v>
      </c>
      <c r="C19849" t="s">
        <v>6838</v>
      </c>
    </row>
    <row r="19850" spans="1:3">
      <c r="A19850">
        <v>1985000</v>
      </c>
      <c r="B19850">
        <v>2844</v>
      </c>
      <c r="C19850" t="s">
        <v>6913</v>
      </c>
    </row>
    <row r="19851" spans="1:3">
      <c r="A19851">
        <v>1985100</v>
      </c>
      <c r="B19851">
        <v>2845</v>
      </c>
      <c r="C19851" t="s">
        <v>7263</v>
      </c>
    </row>
    <row r="19852" spans="1:3">
      <c r="A19852">
        <v>1985200</v>
      </c>
      <c r="B19852">
        <v>2845</v>
      </c>
      <c r="C19852" t="s">
        <v>6840</v>
      </c>
    </row>
    <row r="19853" spans="1:3">
      <c r="A19853">
        <v>1985300</v>
      </c>
      <c r="B19853">
        <v>2845</v>
      </c>
      <c r="C19853" t="s">
        <v>7169</v>
      </c>
    </row>
    <row r="19854" spans="1:3">
      <c r="A19854">
        <v>1985400</v>
      </c>
      <c r="B19854">
        <v>2845</v>
      </c>
      <c r="C19854" t="s">
        <v>6837</v>
      </c>
    </row>
    <row r="19855" spans="1:3">
      <c r="A19855">
        <v>1985500</v>
      </c>
      <c r="B19855">
        <v>2846</v>
      </c>
      <c r="C19855" t="s">
        <v>6830</v>
      </c>
    </row>
    <row r="19856" spans="1:3">
      <c r="A19856">
        <v>1985600</v>
      </c>
      <c r="B19856">
        <v>2846</v>
      </c>
      <c r="C19856" t="s">
        <v>7069</v>
      </c>
    </row>
    <row r="19857" spans="1:3">
      <c r="A19857">
        <v>1985700</v>
      </c>
      <c r="B19857">
        <v>2846</v>
      </c>
      <c r="C19857" t="s">
        <v>6831</v>
      </c>
    </row>
    <row r="19858" spans="1:3">
      <c r="A19858">
        <v>1985800</v>
      </c>
      <c r="B19858">
        <v>2846</v>
      </c>
      <c r="C19858" t="s">
        <v>7263</v>
      </c>
    </row>
    <row r="19859" spans="1:3">
      <c r="A19859">
        <v>1985900</v>
      </c>
      <c r="B19859">
        <v>2847</v>
      </c>
      <c r="C19859" t="s">
        <v>6895</v>
      </c>
    </row>
    <row r="19860" spans="1:3">
      <c r="A19860">
        <v>1986000</v>
      </c>
      <c r="B19860">
        <v>2847</v>
      </c>
      <c r="C19860" t="s">
        <v>6836</v>
      </c>
    </row>
    <row r="19861" spans="1:3">
      <c r="A19861">
        <v>1986100</v>
      </c>
      <c r="B19861">
        <v>2847</v>
      </c>
      <c r="C19861" t="s">
        <v>4972</v>
      </c>
    </row>
    <row r="19862" spans="1:3">
      <c r="A19862">
        <v>1986200</v>
      </c>
      <c r="B19862">
        <v>2847</v>
      </c>
      <c r="C19862" t="s">
        <v>6830</v>
      </c>
    </row>
    <row r="19863" spans="1:3">
      <c r="A19863">
        <v>1986300</v>
      </c>
      <c r="B19863">
        <v>2847</v>
      </c>
      <c r="C19863" t="s">
        <v>7069</v>
      </c>
    </row>
    <row r="19864" spans="1:3">
      <c r="A19864">
        <v>1986400</v>
      </c>
      <c r="B19864">
        <v>2847</v>
      </c>
      <c r="C19864" t="s">
        <v>6831</v>
      </c>
    </row>
    <row r="19865" spans="1:3">
      <c r="A19865">
        <v>1986500</v>
      </c>
      <c r="B19865">
        <v>2847</v>
      </c>
      <c r="C19865" t="s">
        <v>7083</v>
      </c>
    </row>
    <row r="19866" spans="1:3">
      <c r="A19866">
        <v>1986600</v>
      </c>
      <c r="B19866">
        <v>2847</v>
      </c>
      <c r="C19866" t="s">
        <v>6840</v>
      </c>
    </row>
    <row r="19867" spans="1:3">
      <c r="A19867">
        <v>1986700</v>
      </c>
      <c r="B19867">
        <v>2847</v>
      </c>
      <c r="C19867" t="s">
        <v>7169</v>
      </c>
    </row>
    <row r="19868" spans="1:3">
      <c r="A19868">
        <v>1986800</v>
      </c>
      <c r="B19868">
        <v>2847</v>
      </c>
      <c r="C19868" t="s">
        <v>6837</v>
      </c>
    </row>
    <row r="19869" spans="1:3">
      <c r="A19869">
        <v>1986900</v>
      </c>
      <c r="B19869">
        <v>2847</v>
      </c>
      <c r="C19869" t="s">
        <v>7176</v>
      </c>
    </row>
    <row r="19870" spans="1:3">
      <c r="A19870">
        <v>1987000</v>
      </c>
      <c r="B19870">
        <v>2847</v>
      </c>
      <c r="C19870" t="s">
        <v>7061</v>
      </c>
    </row>
    <row r="19871" spans="1:3">
      <c r="A19871">
        <v>1987100</v>
      </c>
      <c r="B19871">
        <v>2847</v>
      </c>
      <c r="C19871" t="s">
        <v>7098</v>
      </c>
    </row>
    <row r="19872" spans="1:3">
      <c r="A19872">
        <v>1987200</v>
      </c>
      <c r="B19872">
        <v>2848</v>
      </c>
      <c r="C19872" t="s">
        <v>7083</v>
      </c>
    </row>
    <row r="19873" spans="1:3">
      <c r="A19873">
        <v>1987300</v>
      </c>
      <c r="B19873">
        <v>2848</v>
      </c>
      <c r="C19873" t="s">
        <v>6840</v>
      </c>
    </row>
    <row r="19874" spans="1:3">
      <c r="A19874">
        <v>1987400</v>
      </c>
      <c r="B19874">
        <v>2848</v>
      </c>
      <c r="C19874" t="s">
        <v>7169</v>
      </c>
    </row>
    <row r="19875" spans="1:3">
      <c r="A19875">
        <v>1987500</v>
      </c>
      <c r="B19875">
        <v>2848</v>
      </c>
      <c r="C19875" t="s">
        <v>6837</v>
      </c>
    </row>
    <row r="19876" spans="1:3">
      <c r="A19876">
        <v>1987600</v>
      </c>
      <c r="B19876">
        <v>2848</v>
      </c>
      <c r="C19876" t="s">
        <v>3208</v>
      </c>
    </row>
    <row r="19877" spans="1:3">
      <c r="A19877">
        <v>1987700</v>
      </c>
      <c r="B19877">
        <v>2849</v>
      </c>
      <c r="C19877" t="s">
        <v>6778</v>
      </c>
    </row>
    <row r="19878" spans="1:3">
      <c r="A19878">
        <v>1987800</v>
      </c>
      <c r="B19878">
        <v>2849</v>
      </c>
      <c r="C19878" t="s">
        <v>6839</v>
      </c>
    </row>
    <row r="19879" spans="1:3">
      <c r="A19879">
        <v>1987900</v>
      </c>
      <c r="B19879">
        <v>2849</v>
      </c>
      <c r="C19879" t="s">
        <v>7083</v>
      </c>
    </row>
    <row r="19880" spans="1:3">
      <c r="A19880">
        <v>1988000</v>
      </c>
      <c r="B19880">
        <v>2849</v>
      </c>
      <c r="C19880" t="s">
        <v>6840</v>
      </c>
    </row>
    <row r="19881" spans="1:3">
      <c r="A19881">
        <v>1988100</v>
      </c>
      <c r="B19881">
        <v>2850</v>
      </c>
      <c r="C19881" t="s">
        <v>6836</v>
      </c>
    </row>
    <row r="19882" spans="1:3">
      <c r="A19882">
        <v>1988200</v>
      </c>
      <c r="B19882">
        <v>2850</v>
      </c>
      <c r="C19882" t="s">
        <v>4972</v>
      </c>
    </row>
    <row r="19883" spans="1:3">
      <c r="A19883">
        <v>1988300</v>
      </c>
      <c r="B19883">
        <v>2850</v>
      </c>
      <c r="C19883" t="s">
        <v>6830</v>
      </c>
    </row>
    <row r="19884" spans="1:3">
      <c r="A19884">
        <v>1988400</v>
      </c>
      <c r="B19884">
        <v>2850</v>
      </c>
      <c r="C19884" t="s">
        <v>6778</v>
      </c>
    </row>
    <row r="19885" spans="1:3">
      <c r="A19885">
        <v>1988500</v>
      </c>
      <c r="B19885">
        <v>2850</v>
      </c>
      <c r="C19885" t="s">
        <v>6839</v>
      </c>
    </row>
    <row r="19886" spans="1:3">
      <c r="A19886">
        <v>1988600</v>
      </c>
      <c r="B19886">
        <v>2850</v>
      </c>
      <c r="C19886" t="s">
        <v>7083</v>
      </c>
    </row>
    <row r="19887" spans="1:3">
      <c r="A19887">
        <v>1988700</v>
      </c>
      <c r="B19887">
        <v>2850</v>
      </c>
      <c r="C19887" t="s">
        <v>6840</v>
      </c>
    </row>
    <row r="19888" spans="1:3">
      <c r="A19888">
        <v>1988800</v>
      </c>
      <c r="B19888">
        <v>2850</v>
      </c>
      <c r="C19888" t="s">
        <v>6780</v>
      </c>
    </row>
    <row r="19889" spans="1:3">
      <c r="A19889">
        <v>1988900</v>
      </c>
      <c r="B19889">
        <v>2850</v>
      </c>
      <c r="C19889" t="s">
        <v>7254</v>
      </c>
    </row>
    <row r="19890" spans="1:3">
      <c r="A19890">
        <v>1989000</v>
      </c>
      <c r="B19890">
        <v>2850</v>
      </c>
      <c r="C19890" t="s">
        <v>3208</v>
      </c>
    </row>
    <row r="19891" spans="1:3">
      <c r="A19891">
        <v>1989100</v>
      </c>
      <c r="B19891">
        <v>2851</v>
      </c>
      <c r="C19891" t="s">
        <v>6778</v>
      </c>
    </row>
    <row r="19892" spans="1:3">
      <c r="A19892">
        <v>1989200</v>
      </c>
      <c r="B19892">
        <v>2851</v>
      </c>
      <c r="C19892" t="s">
        <v>6839</v>
      </c>
    </row>
    <row r="19893" spans="1:3">
      <c r="A19893">
        <v>1989300</v>
      </c>
      <c r="B19893">
        <v>2851</v>
      </c>
      <c r="C19893" t="s">
        <v>7083</v>
      </c>
    </row>
    <row r="19894" spans="1:3">
      <c r="A19894">
        <v>1989400</v>
      </c>
      <c r="B19894">
        <v>2851</v>
      </c>
      <c r="C19894" t="s">
        <v>6840</v>
      </c>
    </row>
    <row r="19895" spans="1:3">
      <c r="A19895">
        <v>1989500</v>
      </c>
      <c r="B19895">
        <v>2851</v>
      </c>
      <c r="C19895" t="s">
        <v>6780</v>
      </c>
    </row>
    <row r="19896" spans="1:3">
      <c r="A19896">
        <v>1989600</v>
      </c>
      <c r="B19896">
        <v>2851</v>
      </c>
      <c r="C19896" t="s">
        <v>7254</v>
      </c>
    </row>
    <row r="19897" spans="1:3">
      <c r="A19897">
        <v>1989700</v>
      </c>
      <c r="B19897">
        <v>2851</v>
      </c>
      <c r="C19897" t="s">
        <v>3208</v>
      </c>
    </row>
    <row r="19898" spans="1:3">
      <c r="A19898">
        <v>1989800</v>
      </c>
      <c r="B19898">
        <v>2851</v>
      </c>
      <c r="C19898" t="s">
        <v>7061</v>
      </c>
    </row>
    <row r="19899" spans="1:3">
      <c r="A19899">
        <v>1989900</v>
      </c>
      <c r="B19899">
        <v>2851</v>
      </c>
      <c r="C19899" t="s">
        <v>7098</v>
      </c>
    </row>
    <row r="19900" spans="1:3">
      <c r="A19900">
        <v>1990000</v>
      </c>
      <c r="B19900">
        <v>2851</v>
      </c>
      <c r="C19900" t="s">
        <v>6853</v>
      </c>
    </row>
    <row r="19901" spans="1:3">
      <c r="A19901">
        <v>1990100</v>
      </c>
      <c r="B19901">
        <v>2851</v>
      </c>
      <c r="C19901" t="s">
        <v>6777</v>
      </c>
    </row>
    <row r="19902" spans="1:3">
      <c r="A19902">
        <v>1990200</v>
      </c>
      <c r="B19902">
        <v>2851</v>
      </c>
      <c r="C19902" t="s">
        <v>6854</v>
      </c>
    </row>
    <row r="19903" spans="1:3">
      <c r="A19903">
        <v>1990300</v>
      </c>
      <c r="B19903">
        <v>2851</v>
      </c>
      <c r="C19903" t="s">
        <v>6767</v>
      </c>
    </row>
    <row r="19904" spans="1:3">
      <c r="A19904">
        <v>1990400</v>
      </c>
      <c r="B19904">
        <v>2851</v>
      </c>
      <c r="C19904" t="s">
        <v>6855</v>
      </c>
    </row>
    <row r="19905" spans="1:3">
      <c r="A19905">
        <v>1990500</v>
      </c>
      <c r="B19905">
        <v>2851</v>
      </c>
      <c r="C19905" t="s">
        <v>6782</v>
      </c>
    </row>
    <row r="19906" spans="1:3">
      <c r="A19906">
        <v>1990600</v>
      </c>
      <c r="B19906">
        <v>2851</v>
      </c>
      <c r="C19906" t="s">
        <v>6706</v>
      </c>
    </row>
    <row r="19907" spans="1:3">
      <c r="A19907">
        <v>1990700</v>
      </c>
      <c r="B19907">
        <v>2851</v>
      </c>
      <c r="C19907" t="s">
        <v>6773</v>
      </c>
    </row>
    <row r="19908" spans="1:3">
      <c r="A19908">
        <v>1990800</v>
      </c>
      <c r="B19908">
        <v>2851</v>
      </c>
      <c r="C19908" t="s">
        <v>7099</v>
      </c>
    </row>
    <row r="19909" spans="1:3">
      <c r="A19909">
        <v>1990900</v>
      </c>
      <c r="B19909">
        <v>2851</v>
      </c>
      <c r="C19909" t="s">
        <v>6770</v>
      </c>
    </row>
    <row r="19910" spans="1:3">
      <c r="A19910">
        <v>1991000</v>
      </c>
      <c r="B19910">
        <v>2851</v>
      </c>
      <c r="C19910" t="s">
        <v>8095</v>
      </c>
    </row>
    <row r="19911" spans="1:3">
      <c r="A19911">
        <v>1991100</v>
      </c>
      <c r="B19911">
        <v>2851</v>
      </c>
      <c r="C19911" t="s">
        <v>6775</v>
      </c>
    </row>
    <row r="19912" spans="1:3">
      <c r="A19912">
        <v>1991200</v>
      </c>
      <c r="B19912">
        <v>2852</v>
      </c>
      <c r="C19912" t="s">
        <v>6782</v>
      </c>
    </row>
    <row r="19913" spans="1:3">
      <c r="A19913">
        <v>1991300</v>
      </c>
      <c r="B19913">
        <v>2852</v>
      </c>
      <c r="C19913" t="s">
        <v>6706</v>
      </c>
    </row>
    <row r="19914" spans="1:3">
      <c r="A19914">
        <v>1991400</v>
      </c>
      <c r="B19914">
        <v>2852</v>
      </c>
      <c r="C19914" t="s">
        <v>6773</v>
      </c>
    </row>
    <row r="19915" spans="1:3">
      <c r="A19915">
        <v>1991500</v>
      </c>
      <c r="B19915">
        <v>2852</v>
      </c>
      <c r="C19915" t="s">
        <v>7099</v>
      </c>
    </row>
    <row r="19916" spans="1:3">
      <c r="A19916">
        <v>1991600</v>
      </c>
      <c r="B19916">
        <v>2852</v>
      </c>
      <c r="C19916" t="s">
        <v>6783</v>
      </c>
    </row>
    <row r="19917" spans="1:3">
      <c r="A19917">
        <v>1991700</v>
      </c>
      <c r="B19917">
        <v>2852</v>
      </c>
      <c r="C19917" t="s">
        <v>8095</v>
      </c>
    </row>
    <row r="19918" spans="1:3">
      <c r="A19918">
        <v>1991800</v>
      </c>
      <c r="B19918">
        <v>2852</v>
      </c>
      <c r="C19918" t="s">
        <v>6775</v>
      </c>
    </row>
    <row r="19919" spans="1:3">
      <c r="A19919">
        <v>1991900</v>
      </c>
      <c r="B19919">
        <v>2852</v>
      </c>
      <c r="C19919" t="s">
        <v>6868</v>
      </c>
    </row>
    <row r="19920" spans="1:3">
      <c r="A19920">
        <v>1992000</v>
      </c>
      <c r="B19920">
        <v>2852</v>
      </c>
      <c r="C19920" t="s">
        <v>6771</v>
      </c>
    </row>
    <row r="19921" spans="1:3">
      <c r="A19921">
        <v>1992100</v>
      </c>
      <c r="B19921">
        <v>2852</v>
      </c>
      <c r="C19921" t="s">
        <v>8098</v>
      </c>
    </row>
    <row r="19922" spans="1:3">
      <c r="A19922">
        <v>1992200</v>
      </c>
      <c r="B19922">
        <v>2853</v>
      </c>
      <c r="C19922" t="s">
        <v>7099</v>
      </c>
    </row>
    <row r="19923" spans="1:3">
      <c r="A19923">
        <v>1992300</v>
      </c>
      <c r="B19923">
        <v>2853</v>
      </c>
      <c r="C19923" t="s">
        <v>6783</v>
      </c>
    </row>
    <row r="19924" spans="1:3">
      <c r="A19924">
        <v>1992400</v>
      </c>
      <c r="B19924">
        <v>2853</v>
      </c>
      <c r="C19924" t="s">
        <v>8095</v>
      </c>
    </row>
    <row r="19925" spans="1:3">
      <c r="A19925">
        <v>1992500</v>
      </c>
      <c r="B19925">
        <v>2853</v>
      </c>
      <c r="C19925" t="s">
        <v>6775</v>
      </c>
    </row>
    <row r="19926" spans="1:3">
      <c r="A19926">
        <v>1992600</v>
      </c>
      <c r="B19926">
        <v>2853</v>
      </c>
      <c r="C19926" t="s">
        <v>6868</v>
      </c>
    </row>
    <row r="19927" spans="1:3">
      <c r="A19927">
        <v>1992700</v>
      </c>
      <c r="B19927">
        <v>2853</v>
      </c>
      <c r="C19927" t="s">
        <v>6771</v>
      </c>
    </row>
    <row r="19928" spans="1:3">
      <c r="A19928">
        <v>1992800</v>
      </c>
      <c r="B19928">
        <v>2854</v>
      </c>
      <c r="C19928" t="s">
        <v>6773</v>
      </c>
    </row>
    <row r="19929" spans="1:3">
      <c r="A19929">
        <v>1992900</v>
      </c>
      <c r="B19929">
        <v>2855</v>
      </c>
      <c r="C19929" t="s">
        <v>6777</v>
      </c>
    </row>
    <row r="19930" spans="1:3">
      <c r="A19930">
        <v>1993000</v>
      </c>
      <c r="B19930">
        <v>2855</v>
      </c>
      <c r="C19930" t="s">
        <v>6870</v>
      </c>
    </row>
    <row r="19931" spans="1:3">
      <c r="A19931">
        <v>1993100</v>
      </c>
      <c r="B19931">
        <v>2855</v>
      </c>
      <c r="C19931" t="s">
        <v>6781</v>
      </c>
    </row>
    <row r="19932" spans="1:3">
      <c r="A19932">
        <v>1993200</v>
      </c>
      <c r="B19932">
        <v>2855</v>
      </c>
      <c r="C19932" t="s">
        <v>6705</v>
      </c>
    </row>
    <row r="19933" spans="1:3">
      <c r="A19933">
        <v>1993300</v>
      </c>
      <c r="B19933">
        <v>2855</v>
      </c>
      <c r="C19933" t="s">
        <v>6782</v>
      </c>
    </row>
    <row r="19934" spans="1:3">
      <c r="A19934">
        <v>1993400</v>
      </c>
      <c r="B19934">
        <v>2856</v>
      </c>
      <c r="C19934" t="s">
        <v>6776</v>
      </c>
    </row>
    <row r="19935" spans="1:3">
      <c r="A19935">
        <v>1993500</v>
      </c>
      <c r="B19935">
        <v>2856</v>
      </c>
      <c r="C19935" t="s">
        <v>6853</v>
      </c>
    </row>
    <row r="19936" spans="1:3">
      <c r="A19936">
        <v>1993600</v>
      </c>
      <c r="B19936">
        <v>2856</v>
      </c>
      <c r="C19936" t="s">
        <v>6791</v>
      </c>
    </row>
    <row r="19937" spans="1:3">
      <c r="A19937">
        <v>1993700</v>
      </c>
      <c r="B19937">
        <v>2856</v>
      </c>
      <c r="C19937" t="s">
        <v>6870</v>
      </c>
    </row>
    <row r="19938" spans="1:3">
      <c r="A19938">
        <v>1993800</v>
      </c>
      <c r="B19938">
        <v>2856</v>
      </c>
      <c r="C19938" t="s">
        <v>6781</v>
      </c>
    </row>
    <row r="19939" spans="1:3">
      <c r="A19939">
        <v>1993900</v>
      </c>
      <c r="B19939">
        <v>2856</v>
      </c>
      <c r="C19939" t="s">
        <v>6705</v>
      </c>
    </row>
    <row r="19940" spans="1:3">
      <c r="A19940">
        <v>1994000</v>
      </c>
      <c r="B19940">
        <v>2856</v>
      </c>
      <c r="C19940" t="s">
        <v>6782</v>
      </c>
    </row>
    <row r="19941" spans="1:3">
      <c r="A19941">
        <v>1994100</v>
      </c>
      <c r="B19941">
        <v>2856</v>
      </c>
      <c r="C19941" t="s">
        <v>6706</v>
      </c>
    </row>
    <row r="19942" spans="1:3">
      <c r="A19942">
        <v>1994200</v>
      </c>
      <c r="B19942">
        <v>2856</v>
      </c>
      <c r="C19942" t="s">
        <v>6793</v>
      </c>
    </row>
    <row r="19943" spans="1:3">
      <c r="A19943">
        <v>1994300</v>
      </c>
      <c r="B19943">
        <v>2856</v>
      </c>
      <c r="C19943" t="s">
        <v>4985</v>
      </c>
    </row>
    <row r="19944" spans="1:3">
      <c r="A19944">
        <v>1994400</v>
      </c>
      <c r="B19944">
        <v>2856</v>
      </c>
      <c r="C19944" t="s">
        <v>6783</v>
      </c>
    </row>
    <row r="19945" spans="1:3">
      <c r="A19945">
        <v>1994500</v>
      </c>
      <c r="B19945">
        <v>2856</v>
      </c>
      <c r="C19945" t="s">
        <v>8095</v>
      </c>
    </row>
    <row r="19946" spans="1:3">
      <c r="A19946">
        <v>1994600</v>
      </c>
      <c r="B19946">
        <v>2856</v>
      </c>
      <c r="C19946" t="s">
        <v>6775</v>
      </c>
    </row>
    <row r="19947" spans="1:3">
      <c r="A19947">
        <v>1994700</v>
      </c>
      <c r="B19947">
        <v>2856</v>
      </c>
      <c r="C19947" t="s">
        <v>6708</v>
      </c>
    </row>
    <row r="19948" spans="1:3">
      <c r="A19948">
        <v>1994800</v>
      </c>
      <c r="B19948">
        <v>2856</v>
      </c>
      <c r="C19948" t="s">
        <v>6784</v>
      </c>
    </row>
    <row r="19949" spans="1:3">
      <c r="A19949">
        <v>1994900</v>
      </c>
      <c r="B19949">
        <v>2856</v>
      </c>
      <c r="C19949" t="s">
        <v>7243</v>
      </c>
    </row>
    <row r="19950" spans="1:3">
      <c r="A19950">
        <v>1995000</v>
      </c>
      <c r="B19950">
        <v>2856</v>
      </c>
      <c r="C19950" t="s">
        <v>6785</v>
      </c>
    </row>
    <row r="19951" spans="1:3">
      <c r="A19951">
        <v>1995100</v>
      </c>
      <c r="B19951">
        <v>2856</v>
      </c>
      <c r="C19951" t="s">
        <v>7251</v>
      </c>
    </row>
    <row r="19952" spans="1:3">
      <c r="A19952">
        <v>1995200</v>
      </c>
      <c r="B19952">
        <v>2856</v>
      </c>
      <c r="C19952" t="s">
        <v>6774</v>
      </c>
    </row>
    <row r="19953" spans="1:3">
      <c r="A19953">
        <v>1995300</v>
      </c>
      <c r="B19953">
        <v>2856</v>
      </c>
      <c r="C19953" t="s">
        <v>6911</v>
      </c>
    </row>
    <row r="19954" spans="1:3">
      <c r="A19954">
        <v>1995400</v>
      </c>
      <c r="B19954">
        <v>2856</v>
      </c>
      <c r="C19954" t="s">
        <v>6786</v>
      </c>
    </row>
    <row r="19955" spans="1:3">
      <c r="A19955">
        <v>1995500</v>
      </c>
      <c r="B19955">
        <v>2856</v>
      </c>
      <c r="C19955" t="s">
        <v>6912</v>
      </c>
    </row>
    <row r="19956" spans="1:3">
      <c r="A19956">
        <v>1995600</v>
      </c>
      <c r="B19956">
        <v>2856</v>
      </c>
      <c r="C19956" t="s">
        <v>6787</v>
      </c>
    </row>
    <row r="19957" spans="1:3">
      <c r="A19957">
        <v>1995700</v>
      </c>
      <c r="B19957">
        <v>2856</v>
      </c>
      <c r="C19957" t="s">
        <v>6670</v>
      </c>
    </row>
    <row r="19958" spans="1:3">
      <c r="A19958">
        <v>1995800</v>
      </c>
      <c r="B19958">
        <v>2856</v>
      </c>
      <c r="C19958" t="s">
        <v>6788</v>
      </c>
    </row>
    <row r="19959" spans="1:3">
      <c r="A19959">
        <v>1995900</v>
      </c>
      <c r="B19959">
        <v>2856</v>
      </c>
      <c r="C19959" t="s">
        <v>6928</v>
      </c>
    </row>
    <row r="19960" spans="1:3">
      <c r="A19960">
        <v>1996000</v>
      </c>
      <c r="B19960">
        <v>2856</v>
      </c>
      <c r="C19960" t="s">
        <v>8210</v>
      </c>
    </row>
    <row r="19961" spans="1:3">
      <c r="A19961">
        <v>1996100</v>
      </c>
      <c r="B19961">
        <v>2856</v>
      </c>
      <c r="C19961" t="s">
        <v>6672</v>
      </c>
    </row>
    <row r="19962" spans="1:3">
      <c r="A19962">
        <v>1996200</v>
      </c>
      <c r="B19962">
        <v>2856</v>
      </c>
      <c r="C19962" t="s">
        <v>7292</v>
      </c>
    </row>
    <row r="19963" spans="1:3">
      <c r="A19963">
        <v>1996300</v>
      </c>
      <c r="B19963">
        <v>2856</v>
      </c>
      <c r="C19963" t="s">
        <v>6931</v>
      </c>
    </row>
    <row r="19964" spans="1:3">
      <c r="A19964">
        <v>1996400</v>
      </c>
      <c r="B19964">
        <v>2856</v>
      </c>
      <c r="C19964" t="s">
        <v>7190</v>
      </c>
    </row>
    <row r="19965" spans="1:3">
      <c r="A19965">
        <v>1996500</v>
      </c>
      <c r="B19965">
        <v>2856</v>
      </c>
      <c r="C19965" t="s">
        <v>8211</v>
      </c>
    </row>
    <row r="19966" spans="1:3">
      <c r="A19966">
        <v>1996600</v>
      </c>
      <c r="B19966">
        <v>2856</v>
      </c>
      <c r="C19966" t="s">
        <v>8212</v>
      </c>
    </row>
    <row r="19967" spans="1:3">
      <c r="A19967">
        <v>1996700</v>
      </c>
      <c r="B19967">
        <v>2856</v>
      </c>
      <c r="C19967" t="s">
        <v>7294</v>
      </c>
    </row>
    <row r="19968" spans="1:3">
      <c r="A19968">
        <v>1996800</v>
      </c>
      <c r="B19968">
        <v>2857</v>
      </c>
      <c r="C19968" t="s">
        <v>6672</v>
      </c>
    </row>
    <row r="19969" spans="1:3">
      <c r="A19969">
        <v>1996900</v>
      </c>
      <c r="B19969">
        <v>2857</v>
      </c>
      <c r="C19969" t="s">
        <v>7292</v>
      </c>
    </row>
    <row r="19970" spans="1:3">
      <c r="A19970">
        <v>1997000</v>
      </c>
      <c r="B19970">
        <v>2857</v>
      </c>
      <c r="C19970" t="s">
        <v>6931</v>
      </c>
    </row>
    <row r="19971" spans="1:3">
      <c r="A19971">
        <v>1997100</v>
      </c>
      <c r="B19971">
        <v>2857</v>
      </c>
      <c r="C19971" t="s">
        <v>6808</v>
      </c>
    </row>
    <row r="19972" spans="1:3">
      <c r="A19972">
        <v>1997200</v>
      </c>
      <c r="B19972">
        <v>2857</v>
      </c>
      <c r="C19972" t="s">
        <v>8211</v>
      </c>
    </row>
    <row r="19973" spans="1:3">
      <c r="A19973">
        <v>1997300</v>
      </c>
      <c r="B19973">
        <v>2857</v>
      </c>
      <c r="C19973" t="s">
        <v>8212</v>
      </c>
    </row>
    <row r="19974" spans="1:3">
      <c r="A19974">
        <v>1997400</v>
      </c>
      <c r="B19974">
        <v>2858</v>
      </c>
      <c r="C19974" t="s">
        <v>8210</v>
      </c>
    </row>
    <row r="19975" spans="1:3">
      <c r="A19975">
        <v>1997500</v>
      </c>
      <c r="B19975">
        <v>2858</v>
      </c>
      <c r="C19975" t="s">
        <v>6672</v>
      </c>
    </row>
    <row r="19976" spans="1:3">
      <c r="A19976">
        <v>1997600</v>
      </c>
      <c r="B19976">
        <v>2858</v>
      </c>
      <c r="C19976" t="s">
        <v>7292</v>
      </c>
    </row>
    <row r="19977" spans="1:3">
      <c r="A19977">
        <v>1997700</v>
      </c>
      <c r="B19977">
        <v>2858</v>
      </c>
      <c r="C19977" t="s">
        <v>6931</v>
      </c>
    </row>
    <row r="19978" spans="1:3">
      <c r="A19978">
        <v>1997800</v>
      </c>
      <c r="B19978">
        <v>2858</v>
      </c>
      <c r="C19978" t="s">
        <v>6808</v>
      </c>
    </row>
    <row r="19979" spans="1:3">
      <c r="A19979">
        <v>1997900</v>
      </c>
      <c r="B19979">
        <v>2858</v>
      </c>
      <c r="C19979" t="s">
        <v>8211</v>
      </c>
    </row>
    <row r="19980" spans="1:3">
      <c r="A19980">
        <v>1998000</v>
      </c>
      <c r="B19980">
        <v>2858</v>
      </c>
      <c r="C19980" t="s">
        <v>8212</v>
      </c>
    </row>
    <row r="19981" spans="1:3">
      <c r="A19981">
        <v>1998100</v>
      </c>
      <c r="B19981">
        <v>2858</v>
      </c>
      <c r="C19981" t="s">
        <v>7294</v>
      </c>
    </row>
    <row r="19982" spans="1:3">
      <c r="A19982">
        <v>1998200</v>
      </c>
      <c r="B19982">
        <v>2858</v>
      </c>
      <c r="C19982" t="s">
        <v>8213</v>
      </c>
    </row>
    <row r="19983" spans="1:3">
      <c r="A19983">
        <v>1998300</v>
      </c>
      <c r="B19983">
        <v>2858</v>
      </c>
      <c r="C19983" t="s">
        <v>8214</v>
      </c>
    </row>
    <row r="19984" spans="1:3">
      <c r="A19984">
        <v>1998400</v>
      </c>
      <c r="B19984">
        <v>2858</v>
      </c>
      <c r="C19984" t="s">
        <v>8215</v>
      </c>
    </row>
    <row r="19985" spans="1:3">
      <c r="A19985">
        <v>1998500</v>
      </c>
      <c r="B19985">
        <v>2858</v>
      </c>
      <c r="C19985" t="s">
        <v>7194</v>
      </c>
    </row>
    <row r="19986" spans="1:3">
      <c r="A19986">
        <v>1998600</v>
      </c>
      <c r="B19986">
        <v>2858</v>
      </c>
      <c r="C19986" t="s">
        <v>8063</v>
      </c>
    </row>
    <row r="19987" spans="1:3">
      <c r="A19987">
        <v>1998700</v>
      </c>
      <c r="B19987">
        <v>2859</v>
      </c>
      <c r="C19987" t="s">
        <v>8212</v>
      </c>
    </row>
    <row r="19988" spans="1:3">
      <c r="A19988">
        <v>1998800</v>
      </c>
      <c r="B19988">
        <v>2859</v>
      </c>
      <c r="C19988" t="s">
        <v>7294</v>
      </c>
    </row>
    <row r="19989" spans="1:3">
      <c r="A19989">
        <v>1998900</v>
      </c>
      <c r="B19989">
        <v>2860</v>
      </c>
      <c r="C19989" t="s">
        <v>6672</v>
      </c>
    </row>
    <row r="19990" spans="1:3">
      <c r="A19990">
        <v>1999000</v>
      </c>
      <c r="B19990">
        <v>2860</v>
      </c>
      <c r="C19990" t="s">
        <v>7292</v>
      </c>
    </row>
    <row r="19991" spans="1:3">
      <c r="A19991">
        <v>1999100</v>
      </c>
      <c r="B19991">
        <v>2860</v>
      </c>
      <c r="C19991" t="s">
        <v>6673</v>
      </c>
    </row>
    <row r="19992" spans="1:3">
      <c r="A19992">
        <v>1999200</v>
      </c>
      <c r="B19992">
        <v>2860</v>
      </c>
      <c r="C19992" t="s">
        <v>6808</v>
      </c>
    </row>
    <row r="19993" spans="1:3">
      <c r="A19993">
        <v>1999300</v>
      </c>
      <c r="B19993">
        <v>2860</v>
      </c>
      <c r="C19993" t="s">
        <v>8211</v>
      </c>
    </row>
    <row r="19994" spans="1:3">
      <c r="A19994">
        <v>1999400</v>
      </c>
      <c r="B19994">
        <v>2860</v>
      </c>
      <c r="C19994" t="s">
        <v>8212</v>
      </c>
    </row>
    <row r="19995" spans="1:3">
      <c r="A19995">
        <v>1999500</v>
      </c>
      <c r="B19995">
        <v>2860</v>
      </c>
      <c r="C19995" t="s">
        <v>7294</v>
      </c>
    </row>
    <row r="19996" spans="1:3">
      <c r="A19996">
        <v>1999600</v>
      </c>
      <c r="B19996">
        <v>2860</v>
      </c>
      <c r="C19996" t="s">
        <v>8213</v>
      </c>
    </row>
    <row r="19997" spans="1:3">
      <c r="A19997">
        <v>1999700</v>
      </c>
      <c r="B19997">
        <v>2861</v>
      </c>
      <c r="C19997" t="s">
        <v>4992</v>
      </c>
    </row>
    <row r="19998" spans="1:3">
      <c r="A19998">
        <v>1999800</v>
      </c>
      <c r="B19998">
        <v>2862</v>
      </c>
      <c r="C19998" t="s">
        <v>6797</v>
      </c>
    </row>
    <row r="19999" spans="1:3">
      <c r="A19999">
        <v>1999900</v>
      </c>
      <c r="B19999">
        <v>2862</v>
      </c>
      <c r="C19999" t="s">
        <v>6927</v>
      </c>
    </row>
    <row r="20000" spans="1:3">
      <c r="A20000">
        <v>2000000</v>
      </c>
      <c r="B20000">
        <v>2862</v>
      </c>
      <c r="C20000" t="s">
        <v>8216</v>
      </c>
    </row>
    <row r="20001" spans="1:3">
      <c r="A20001">
        <v>2000100</v>
      </c>
      <c r="B20001">
        <v>2862</v>
      </c>
      <c r="C20001" t="s">
        <v>6928</v>
      </c>
    </row>
    <row r="20002" spans="1:3">
      <c r="A20002">
        <v>2000200</v>
      </c>
      <c r="B20002">
        <v>2862</v>
      </c>
      <c r="C20002" t="s">
        <v>8210</v>
      </c>
    </row>
    <row r="20003" spans="1:3">
      <c r="A20003">
        <v>2000300</v>
      </c>
      <c r="B20003">
        <v>2862</v>
      </c>
      <c r="C20003" t="s">
        <v>6672</v>
      </c>
    </row>
    <row r="20004" spans="1:3">
      <c r="A20004">
        <v>2000400</v>
      </c>
      <c r="B20004">
        <v>2862</v>
      </c>
      <c r="C20004" t="s">
        <v>4992</v>
      </c>
    </row>
    <row r="20005" spans="1:3">
      <c r="A20005">
        <v>2000500</v>
      </c>
      <c r="B20005">
        <v>2862</v>
      </c>
      <c r="C20005" t="s">
        <v>6673</v>
      </c>
    </row>
    <row r="20006" spans="1:3">
      <c r="A20006">
        <v>2000600</v>
      </c>
      <c r="B20006">
        <v>2862</v>
      </c>
      <c r="C20006" t="s">
        <v>6808</v>
      </c>
    </row>
    <row r="20007" spans="1:3">
      <c r="A20007">
        <v>2000700</v>
      </c>
      <c r="B20007">
        <v>2862</v>
      </c>
      <c r="C20007" t="s">
        <v>8211</v>
      </c>
    </row>
    <row r="20008" spans="1:3">
      <c r="A20008">
        <v>2000800</v>
      </c>
      <c r="B20008">
        <v>2862</v>
      </c>
      <c r="C20008" t="s">
        <v>8212</v>
      </c>
    </row>
    <row r="20009" spans="1:3">
      <c r="A20009">
        <v>2000900</v>
      </c>
      <c r="B20009">
        <v>2862</v>
      </c>
      <c r="C20009" t="s">
        <v>7294</v>
      </c>
    </row>
    <row r="20010" spans="1:3">
      <c r="A20010">
        <v>2001000</v>
      </c>
      <c r="B20010">
        <v>2862</v>
      </c>
      <c r="C20010" t="s">
        <v>8062</v>
      </c>
    </row>
    <row r="20011" spans="1:3">
      <c r="A20011">
        <v>2001100</v>
      </c>
      <c r="B20011">
        <v>2862</v>
      </c>
      <c r="C20011" t="s">
        <v>7182</v>
      </c>
    </row>
    <row r="20012" spans="1:3">
      <c r="A20012">
        <v>2001200</v>
      </c>
      <c r="B20012">
        <v>2862</v>
      </c>
      <c r="C20012" t="s">
        <v>8215</v>
      </c>
    </row>
    <row r="20013" spans="1:3">
      <c r="A20013">
        <v>2001300</v>
      </c>
      <c r="B20013">
        <v>2862</v>
      </c>
      <c r="C20013" t="s">
        <v>7194</v>
      </c>
    </row>
    <row r="20014" spans="1:3">
      <c r="A20014">
        <v>2001400</v>
      </c>
      <c r="B20014">
        <v>2862</v>
      </c>
      <c r="C20014" t="s">
        <v>8063</v>
      </c>
    </row>
    <row r="20015" spans="1:3">
      <c r="A20015">
        <v>2001500</v>
      </c>
      <c r="B20015">
        <v>2863</v>
      </c>
      <c r="C20015" t="s">
        <v>8212</v>
      </c>
    </row>
    <row r="20016" spans="1:3">
      <c r="A20016">
        <v>2001600</v>
      </c>
      <c r="B20016">
        <v>2863</v>
      </c>
      <c r="C20016" t="s">
        <v>7294</v>
      </c>
    </row>
    <row r="20017" spans="1:3">
      <c r="A20017">
        <v>2001700</v>
      </c>
      <c r="B20017">
        <v>2863</v>
      </c>
      <c r="C20017" t="s">
        <v>8062</v>
      </c>
    </row>
    <row r="20018" spans="1:3">
      <c r="A20018">
        <v>2001800</v>
      </c>
      <c r="B20018">
        <v>2863</v>
      </c>
      <c r="C20018" t="s">
        <v>7182</v>
      </c>
    </row>
    <row r="20019" spans="1:3">
      <c r="A20019">
        <v>2001900</v>
      </c>
      <c r="B20019">
        <v>2863</v>
      </c>
      <c r="C20019" t="s">
        <v>8215</v>
      </c>
    </row>
    <row r="20020" spans="1:3">
      <c r="A20020">
        <v>2002000</v>
      </c>
      <c r="B20020">
        <v>2863</v>
      </c>
      <c r="C20020" t="s">
        <v>7194</v>
      </c>
    </row>
    <row r="20021" spans="1:3">
      <c r="A20021">
        <v>2002100</v>
      </c>
      <c r="B20021">
        <v>2863</v>
      </c>
      <c r="C20021" t="s">
        <v>8063</v>
      </c>
    </row>
    <row r="20022" spans="1:3">
      <c r="A20022">
        <v>2002200</v>
      </c>
      <c r="B20022">
        <v>2863</v>
      </c>
      <c r="C20022" t="s">
        <v>4996</v>
      </c>
    </row>
    <row r="20023" spans="1:3">
      <c r="A20023">
        <v>2002300</v>
      </c>
      <c r="B20023">
        <v>2863</v>
      </c>
      <c r="C20023" t="s">
        <v>8217</v>
      </c>
    </row>
    <row r="20024" spans="1:3">
      <c r="A20024">
        <v>2002400</v>
      </c>
      <c r="B20024">
        <v>2863</v>
      </c>
      <c r="C20024" t="s">
        <v>8218</v>
      </c>
    </row>
    <row r="20025" spans="1:3">
      <c r="A20025">
        <v>2002500</v>
      </c>
      <c r="B20025">
        <v>2863</v>
      </c>
      <c r="C20025" t="s">
        <v>8219</v>
      </c>
    </row>
    <row r="20026" spans="1:3">
      <c r="A20026">
        <v>2002600</v>
      </c>
      <c r="B20026">
        <v>2863</v>
      </c>
      <c r="C20026" t="s">
        <v>8220</v>
      </c>
    </row>
    <row r="20027" spans="1:3">
      <c r="A20027">
        <v>2002700</v>
      </c>
      <c r="B20027">
        <v>2863</v>
      </c>
      <c r="C20027" t="s">
        <v>7195</v>
      </c>
    </row>
    <row r="20028" spans="1:3">
      <c r="A20028">
        <v>2002800</v>
      </c>
      <c r="B20028">
        <v>2864</v>
      </c>
      <c r="C20028" t="s">
        <v>8063</v>
      </c>
    </row>
    <row r="20029" spans="1:3">
      <c r="A20029">
        <v>2002900</v>
      </c>
      <c r="B20029">
        <v>2864</v>
      </c>
      <c r="C20029" t="s">
        <v>4996</v>
      </c>
    </row>
    <row r="20030" spans="1:3">
      <c r="A20030">
        <v>2003000</v>
      </c>
      <c r="B20030">
        <v>2864</v>
      </c>
      <c r="C20030" t="s">
        <v>8217</v>
      </c>
    </row>
    <row r="20031" spans="1:3">
      <c r="A20031">
        <v>2003100</v>
      </c>
      <c r="B20031">
        <v>2865</v>
      </c>
      <c r="C20031" t="s">
        <v>8062</v>
      </c>
    </row>
    <row r="20032" spans="1:3">
      <c r="A20032">
        <v>2003200</v>
      </c>
      <c r="B20032">
        <v>2865</v>
      </c>
      <c r="C20032" t="s">
        <v>7182</v>
      </c>
    </row>
    <row r="20033" spans="1:3">
      <c r="A20033">
        <v>2003300</v>
      </c>
      <c r="B20033">
        <v>2866</v>
      </c>
      <c r="C20033" t="s">
        <v>6673</v>
      </c>
    </row>
    <row r="20034" spans="1:3">
      <c r="A20034">
        <v>2003400</v>
      </c>
      <c r="B20034">
        <v>2867</v>
      </c>
      <c r="C20034" t="s">
        <v>6927</v>
      </c>
    </row>
    <row r="20035" spans="1:3">
      <c r="A20035">
        <v>2003500</v>
      </c>
      <c r="B20035">
        <v>2867</v>
      </c>
      <c r="C20035" t="s">
        <v>8216</v>
      </c>
    </row>
    <row r="20036" spans="1:3">
      <c r="A20036">
        <v>2003600</v>
      </c>
      <c r="B20036">
        <v>2867</v>
      </c>
      <c r="C20036" t="s">
        <v>6939</v>
      </c>
    </row>
    <row r="20037" spans="1:3">
      <c r="A20037">
        <v>2003700</v>
      </c>
      <c r="B20037">
        <v>2867</v>
      </c>
      <c r="C20037" t="s">
        <v>6807</v>
      </c>
    </row>
    <row r="20038" spans="1:3">
      <c r="A20038">
        <v>2003800</v>
      </c>
      <c r="B20038">
        <v>2867</v>
      </c>
      <c r="C20038" t="s">
        <v>6944</v>
      </c>
    </row>
    <row r="20039" spans="1:3">
      <c r="A20039">
        <v>2003900</v>
      </c>
      <c r="B20039">
        <v>2867</v>
      </c>
      <c r="C20039" t="s">
        <v>4992</v>
      </c>
    </row>
    <row r="20040" spans="1:3">
      <c r="A20040">
        <v>2004000</v>
      </c>
      <c r="B20040">
        <v>2867</v>
      </c>
      <c r="C20040" t="s">
        <v>6673</v>
      </c>
    </row>
    <row r="20041" spans="1:3">
      <c r="A20041">
        <v>2004100</v>
      </c>
      <c r="B20041">
        <v>2867</v>
      </c>
      <c r="C20041" t="s">
        <v>6808</v>
      </c>
    </row>
    <row r="20042" spans="1:3">
      <c r="A20042">
        <v>2004200</v>
      </c>
      <c r="B20042">
        <v>2867</v>
      </c>
      <c r="C20042" t="s">
        <v>8211</v>
      </c>
    </row>
    <row r="20043" spans="1:3">
      <c r="A20043">
        <v>2004300</v>
      </c>
      <c r="B20043">
        <v>2867</v>
      </c>
      <c r="C20043" t="s">
        <v>8221</v>
      </c>
    </row>
    <row r="20044" spans="1:3">
      <c r="A20044">
        <v>2004400</v>
      </c>
      <c r="B20044">
        <v>2867</v>
      </c>
      <c r="C20044" t="s">
        <v>8222</v>
      </c>
    </row>
    <row r="20045" spans="1:3">
      <c r="A20045">
        <v>2004500</v>
      </c>
      <c r="B20045">
        <v>2867</v>
      </c>
      <c r="C20045" t="s">
        <v>8062</v>
      </c>
    </row>
    <row r="20046" spans="1:3">
      <c r="A20046">
        <v>2004600</v>
      </c>
      <c r="B20046">
        <v>2868</v>
      </c>
      <c r="C20046" t="s">
        <v>4992</v>
      </c>
    </row>
    <row r="20047" spans="1:3">
      <c r="A20047">
        <v>2004700</v>
      </c>
      <c r="B20047">
        <v>2868</v>
      </c>
      <c r="C20047" t="s">
        <v>6673</v>
      </c>
    </row>
    <row r="20048" spans="1:3">
      <c r="A20048">
        <v>2004800</v>
      </c>
      <c r="B20048">
        <v>2868</v>
      </c>
      <c r="C20048" t="s">
        <v>6808</v>
      </c>
    </row>
    <row r="20049" spans="1:3">
      <c r="A20049">
        <v>2004900</v>
      </c>
      <c r="B20049">
        <v>2868</v>
      </c>
      <c r="C20049" t="s">
        <v>8211</v>
      </c>
    </row>
    <row r="20050" spans="1:3">
      <c r="A20050">
        <v>2005000</v>
      </c>
      <c r="B20050">
        <v>2869</v>
      </c>
      <c r="C20050" t="s">
        <v>6939</v>
      </c>
    </row>
    <row r="20051" spans="1:3">
      <c r="A20051">
        <v>2005100</v>
      </c>
      <c r="B20051">
        <v>2869</v>
      </c>
      <c r="C20051" t="s">
        <v>6807</v>
      </c>
    </row>
    <row r="20052" spans="1:3">
      <c r="A20052">
        <v>2005200</v>
      </c>
      <c r="B20052">
        <v>2869</v>
      </c>
      <c r="C20052" t="s">
        <v>6944</v>
      </c>
    </row>
    <row r="20053" spans="1:3">
      <c r="A20053">
        <v>2005300</v>
      </c>
      <c r="B20053">
        <v>2869</v>
      </c>
      <c r="C20053" t="s">
        <v>4992</v>
      </c>
    </row>
    <row r="20054" spans="1:3">
      <c r="A20054">
        <v>2005400</v>
      </c>
      <c r="B20054">
        <v>2869</v>
      </c>
      <c r="C20054" t="s">
        <v>6673</v>
      </c>
    </row>
    <row r="20055" spans="1:3">
      <c r="A20055">
        <v>2005500</v>
      </c>
      <c r="B20055">
        <v>2869</v>
      </c>
      <c r="C20055" t="s">
        <v>6808</v>
      </c>
    </row>
    <row r="20056" spans="1:3">
      <c r="A20056">
        <v>2005600</v>
      </c>
      <c r="B20056">
        <v>2869</v>
      </c>
      <c r="C20056" t="s">
        <v>6674</v>
      </c>
    </row>
    <row r="20057" spans="1:3">
      <c r="A20057">
        <v>2005700</v>
      </c>
      <c r="B20057">
        <v>2869</v>
      </c>
      <c r="C20057" t="s">
        <v>8221</v>
      </c>
    </row>
    <row r="20058" spans="1:3">
      <c r="A20058">
        <v>2005800</v>
      </c>
      <c r="B20058">
        <v>2869</v>
      </c>
      <c r="C20058" t="s">
        <v>8222</v>
      </c>
    </row>
    <row r="20059" spans="1:3">
      <c r="A20059">
        <v>2005900</v>
      </c>
      <c r="B20059">
        <v>2869</v>
      </c>
      <c r="C20059" t="s">
        <v>8062</v>
      </c>
    </row>
    <row r="20060" spans="1:3">
      <c r="A20060">
        <v>2006000</v>
      </c>
      <c r="B20060">
        <v>2869</v>
      </c>
      <c r="C20060" t="s">
        <v>7182</v>
      </c>
    </row>
    <row r="20061" spans="1:3">
      <c r="A20061">
        <v>2006100</v>
      </c>
      <c r="B20061">
        <v>2869</v>
      </c>
      <c r="C20061" t="s">
        <v>8215</v>
      </c>
    </row>
    <row r="20062" spans="1:3">
      <c r="A20062">
        <v>2006200</v>
      </c>
      <c r="B20062">
        <v>2869</v>
      </c>
      <c r="C20062" t="s">
        <v>7194</v>
      </c>
    </row>
    <row r="20063" spans="1:3">
      <c r="A20063">
        <v>2006300</v>
      </c>
      <c r="B20063">
        <v>2869</v>
      </c>
      <c r="C20063" t="s">
        <v>8063</v>
      </c>
    </row>
    <row r="20064" spans="1:3">
      <c r="A20064">
        <v>2006400</v>
      </c>
      <c r="B20064">
        <v>2869</v>
      </c>
      <c r="C20064" t="s">
        <v>8104</v>
      </c>
    </row>
    <row r="20065" spans="1:3">
      <c r="A20065">
        <v>2006500</v>
      </c>
      <c r="B20065">
        <v>2869</v>
      </c>
      <c r="C20065" t="s">
        <v>8223</v>
      </c>
    </row>
    <row r="20066" spans="1:3">
      <c r="A20066">
        <v>2006600</v>
      </c>
      <c r="B20066">
        <v>2869</v>
      </c>
      <c r="C20066" t="s">
        <v>8218</v>
      </c>
    </row>
    <row r="20067" spans="1:3">
      <c r="A20067">
        <v>2006700</v>
      </c>
      <c r="B20067">
        <v>2869</v>
      </c>
      <c r="C20067" t="s">
        <v>8219</v>
      </c>
    </row>
    <row r="20068" spans="1:3">
      <c r="A20068">
        <v>2006800</v>
      </c>
      <c r="B20068">
        <v>2869</v>
      </c>
      <c r="C20068" t="s">
        <v>8220</v>
      </c>
    </row>
    <row r="20069" spans="1:3">
      <c r="A20069">
        <v>2006900</v>
      </c>
      <c r="B20069">
        <v>2870</v>
      </c>
      <c r="C20069" t="s">
        <v>7194</v>
      </c>
    </row>
    <row r="20070" spans="1:3">
      <c r="A20070">
        <v>2007000</v>
      </c>
      <c r="B20070">
        <v>2871</v>
      </c>
      <c r="C20070" t="s">
        <v>6674</v>
      </c>
    </row>
    <row r="20071" spans="1:3">
      <c r="A20071">
        <v>2007100</v>
      </c>
      <c r="B20071">
        <v>2871</v>
      </c>
      <c r="C20071" t="s">
        <v>8221</v>
      </c>
    </row>
    <row r="20072" spans="1:3">
      <c r="A20072">
        <v>2007200</v>
      </c>
      <c r="B20072">
        <v>2872</v>
      </c>
      <c r="C20072" t="s">
        <v>6807</v>
      </c>
    </row>
    <row r="20073" spans="1:3">
      <c r="A20073">
        <v>2007300</v>
      </c>
      <c r="B20073">
        <v>2872</v>
      </c>
      <c r="C20073" t="s">
        <v>6944</v>
      </c>
    </row>
    <row r="20074" spans="1:3">
      <c r="A20074">
        <v>2007400</v>
      </c>
      <c r="B20074">
        <v>2872</v>
      </c>
      <c r="C20074" t="s">
        <v>4992</v>
      </c>
    </row>
    <row r="20075" spans="1:3">
      <c r="A20075">
        <v>2007500</v>
      </c>
      <c r="B20075">
        <v>2872</v>
      </c>
      <c r="C20075" t="s">
        <v>6673</v>
      </c>
    </row>
    <row r="20076" spans="1:3">
      <c r="A20076">
        <v>2007600</v>
      </c>
      <c r="B20076">
        <v>2872</v>
      </c>
      <c r="C20076" t="s">
        <v>6824</v>
      </c>
    </row>
    <row r="20077" spans="1:3">
      <c r="A20077">
        <v>2007700</v>
      </c>
      <c r="B20077">
        <v>2872</v>
      </c>
      <c r="C20077" t="s">
        <v>6674</v>
      </c>
    </row>
    <row r="20078" spans="1:3">
      <c r="A20078">
        <v>2007800</v>
      </c>
      <c r="B20078">
        <v>2872</v>
      </c>
      <c r="C20078" t="s">
        <v>8221</v>
      </c>
    </row>
    <row r="20079" spans="1:3">
      <c r="A20079">
        <v>2007900</v>
      </c>
      <c r="B20079">
        <v>2872</v>
      </c>
      <c r="C20079" t="s">
        <v>8222</v>
      </c>
    </row>
    <row r="20080" spans="1:3">
      <c r="A20080">
        <v>2008000</v>
      </c>
      <c r="B20080">
        <v>2872</v>
      </c>
      <c r="C20080" t="s">
        <v>8062</v>
      </c>
    </row>
    <row r="20081" spans="1:3">
      <c r="A20081">
        <v>2008100</v>
      </c>
      <c r="B20081">
        <v>2872</v>
      </c>
      <c r="C20081" t="s">
        <v>7182</v>
      </c>
    </row>
    <row r="20082" spans="1:3">
      <c r="A20082">
        <v>2008200</v>
      </c>
      <c r="B20082">
        <v>2872</v>
      </c>
      <c r="C20082" t="s">
        <v>8215</v>
      </c>
    </row>
    <row r="20083" spans="1:3">
      <c r="A20083">
        <v>2008300</v>
      </c>
      <c r="B20083">
        <v>2872</v>
      </c>
      <c r="C20083" t="s">
        <v>7194</v>
      </c>
    </row>
    <row r="20084" spans="1:3">
      <c r="A20084">
        <v>2008400</v>
      </c>
      <c r="B20084">
        <v>2872</v>
      </c>
      <c r="C20084" t="s">
        <v>8224</v>
      </c>
    </row>
    <row r="20085" spans="1:3">
      <c r="A20085">
        <v>2008500</v>
      </c>
      <c r="B20085">
        <v>2872</v>
      </c>
      <c r="C20085" t="s">
        <v>8104</v>
      </c>
    </row>
    <row r="20086" spans="1:3">
      <c r="A20086">
        <v>2008600</v>
      </c>
      <c r="B20086">
        <v>2872</v>
      </c>
      <c r="C20086" t="s">
        <v>8223</v>
      </c>
    </row>
    <row r="20087" spans="1:3">
      <c r="A20087">
        <v>2008700</v>
      </c>
      <c r="B20087">
        <v>2872</v>
      </c>
      <c r="C20087" t="s">
        <v>8218</v>
      </c>
    </row>
    <row r="20088" spans="1:3">
      <c r="A20088">
        <v>2008800</v>
      </c>
      <c r="B20088">
        <v>2872</v>
      </c>
      <c r="C20088" t="s">
        <v>8219</v>
      </c>
    </row>
    <row r="20089" spans="1:3">
      <c r="A20089">
        <v>2008900</v>
      </c>
      <c r="B20089">
        <v>2872</v>
      </c>
      <c r="C20089" t="s">
        <v>8220</v>
      </c>
    </row>
    <row r="20090" spans="1:3">
      <c r="A20090">
        <v>2009000</v>
      </c>
      <c r="B20090">
        <v>2872</v>
      </c>
      <c r="C20090" t="s">
        <v>7195</v>
      </c>
    </row>
    <row r="20091" spans="1:3">
      <c r="A20091">
        <v>2009100</v>
      </c>
      <c r="B20091">
        <v>2872</v>
      </c>
      <c r="C20091" t="s">
        <v>8225</v>
      </c>
    </row>
    <row r="20092" spans="1:3">
      <c r="A20092">
        <v>2009200</v>
      </c>
      <c r="B20092">
        <v>2872</v>
      </c>
      <c r="C20092" t="s">
        <v>8226</v>
      </c>
    </row>
    <row r="20093" spans="1:3">
      <c r="A20093">
        <v>2009300</v>
      </c>
      <c r="B20093">
        <v>2872</v>
      </c>
      <c r="C20093" t="s">
        <v>4999</v>
      </c>
    </row>
    <row r="20094" spans="1:3">
      <c r="A20094">
        <v>2009400</v>
      </c>
      <c r="B20094">
        <v>2872</v>
      </c>
      <c r="C20094" t="s">
        <v>8227</v>
      </c>
    </row>
    <row r="20095" spans="1:3">
      <c r="A20095">
        <v>2009500</v>
      </c>
      <c r="B20095">
        <v>2872</v>
      </c>
      <c r="C20095" t="s">
        <v>8228</v>
      </c>
    </row>
    <row r="20096" spans="1:3">
      <c r="A20096">
        <v>2009600</v>
      </c>
      <c r="B20096">
        <v>2872</v>
      </c>
      <c r="C20096" t="s">
        <v>8059</v>
      </c>
    </row>
    <row r="20097" spans="1:3">
      <c r="A20097">
        <v>2009700</v>
      </c>
      <c r="B20097">
        <v>2872</v>
      </c>
      <c r="C20097" t="s">
        <v>7189</v>
      </c>
    </row>
    <row r="20098" spans="1:3">
      <c r="A20098">
        <v>2009800</v>
      </c>
      <c r="B20098">
        <v>2872</v>
      </c>
      <c r="C20098" t="s">
        <v>8229</v>
      </c>
    </row>
    <row r="20099" spans="1:3">
      <c r="A20099">
        <v>2009900</v>
      </c>
      <c r="B20099">
        <v>2872</v>
      </c>
      <c r="C20099" t="s">
        <v>7302</v>
      </c>
    </row>
    <row r="20100" spans="1:3">
      <c r="A20100">
        <v>2010000</v>
      </c>
      <c r="B20100">
        <v>2872</v>
      </c>
      <c r="C20100" t="s">
        <v>6696</v>
      </c>
    </row>
    <row r="20101" spans="1:3">
      <c r="A20101">
        <v>2010100</v>
      </c>
      <c r="B20101">
        <v>2872</v>
      </c>
      <c r="C20101" t="s">
        <v>8230</v>
      </c>
    </row>
    <row r="20102" spans="1:3">
      <c r="A20102">
        <v>2010200</v>
      </c>
      <c r="B20102">
        <v>2872</v>
      </c>
      <c r="C20102" t="s">
        <v>8231</v>
      </c>
    </row>
    <row r="20103" spans="1:3">
      <c r="A20103">
        <v>2010300</v>
      </c>
      <c r="B20103">
        <v>2872</v>
      </c>
      <c r="C20103" t="s">
        <v>8232</v>
      </c>
    </row>
    <row r="20104" spans="1:3">
      <c r="A20104">
        <v>2010400</v>
      </c>
      <c r="B20104">
        <v>2872</v>
      </c>
      <c r="C20104" t="s">
        <v>26</v>
      </c>
    </row>
    <row r="20105" spans="1:3">
      <c r="A20105">
        <v>2010500</v>
      </c>
      <c r="B20105">
        <v>2872</v>
      </c>
      <c r="C20105" t="s">
        <v>8233</v>
      </c>
    </row>
    <row r="20106" spans="1:3">
      <c r="A20106">
        <v>2010600</v>
      </c>
      <c r="B20106">
        <v>2872</v>
      </c>
      <c r="C20106" t="s">
        <v>6701</v>
      </c>
    </row>
    <row r="20107" spans="1:3">
      <c r="A20107">
        <v>2010700</v>
      </c>
      <c r="B20107">
        <v>2872</v>
      </c>
      <c r="C20107" t="s">
        <v>8234</v>
      </c>
    </row>
    <row r="20108" spans="1:3">
      <c r="A20108">
        <v>2010800</v>
      </c>
      <c r="B20108">
        <v>2872</v>
      </c>
      <c r="C20108" t="s">
        <v>8058</v>
      </c>
    </row>
    <row r="20109" spans="1:3">
      <c r="A20109">
        <v>2010900</v>
      </c>
      <c r="B20109">
        <v>2872</v>
      </c>
      <c r="C20109" t="s">
        <v>8235</v>
      </c>
    </row>
    <row r="20110" spans="1:3">
      <c r="A20110">
        <v>2011000</v>
      </c>
      <c r="B20110">
        <v>2872</v>
      </c>
      <c r="C20110" t="s">
        <v>8236</v>
      </c>
    </row>
    <row r="20111" spans="1:3">
      <c r="A20111">
        <v>2011100</v>
      </c>
      <c r="B20111">
        <v>2872</v>
      </c>
      <c r="C20111" t="s">
        <v>7206</v>
      </c>
    </row>
    <row r="20112" spans="1:3">
      <c r="A20112">
        <v>2011200</v>
      </c>
      <c r="B20112">
        <v>2872</v>
      </c>
      <c r="C20112" t="s">
        <v>7459</v>
      </c>
    </row>
    <row r="20113" spans="1:3">
      <c r="A20113">
        <v>2011300</v>
      </c>
      <c r="B20113">
        <v>2872</v>
      </c>
      <c r="C20113" t="s">
        <v>8237</v>
      </c>
    </row>
    <row r="20114" spans="1:3">
      <c r="A20114">
        <v>2011400</v>
      </c>
      <c r="B20114">
        <v>2872</v>
      </c>
      <c r="C20114" t="s">
        <v>7308</v>
      </c>
    </row>
    <row r="20115" spans="1:3">
      <c r="A20115">
        <v>2011500</v>
      </c>
      <c r="B20115">
        <v>2872</v>
      </c>
      <c r="C20115" t="s">
        <v>5006</v>
      </c>
    </row>
    <row r="20116" spans="1:3">
      <c r="A20116">
        <v>2011600</v>
      </c>
      <c r="B20116">
        <v>2872</v>
      </c>
      <c r="C20116" t="s">
        <v>8238</v>
      </c>
    </row>
    <row r="20117" spans="1:3">
      <c r="A20117">
        <v>2011700</v>
      </c>
      <c r="B20117">
        <v>2872</v>
      </c>
      <c r="C20117" t="s">
        <v>7462</v>
      </c>
    </row>
    <row r="20118" spans="1:3">
      <c r="A20118">
        <v>2011800</v>
      </c>
      <c r="B20118">
        <v>2872</v>
      </c>
      <c r="C20118" t="s">
        <v>7227</v>
      </c>
    </row>
    <row r="20119" spans="1:3">
      <c r="A20119">
        <v>2011900</v>
      </c>
      <c r="B20119">
        <v>2872</v>
      </c>
      <c r="C20119" t="s">
        <v>8039</v>
      </c>
    </row>
    <row r="20120" spans="1:3">
      <c r="A20120">
        <v>2012000</v>
      </c>
      <c r="B20120">
        <v>2872</v>
      </c>
      <c r="C20120" t="s">
        <v>8239</v>
      </c>
    </row>
    <row r="20121" spans="1:3">
      <c r="A20121">
        <v>2012100</v>
      </c>
      <c r="B20121">
        <v>2873</v>
      </c>
      <c r="C20121" t="s">
        <v>7308</v>
      </c>
    </row>
    <row r="20122" spans="1:3">
      <c r="A20122">
        <v>2012200</v>
      </c>
      <c r="B20122">
        <v>2873</v>
      </c>
      <c r="C20122" t="s">
        <v>5006</v>
      </c>
    </row>
    <row r="20123" spans="1:3">
      <c r="A20123">
        <v>2012300</v>
      </c>
      <c r="B20123">
        <v>2873</v>
      </c>
      <c r="C20123" t="s">
        <v>8238</v>
      </c>
    </row>
    <row r="20124" spans="1:3">
      <c r="A20124">
        <v>2012400</v>
      </c>
      <c r="B20124">
        <v>2873</v>
      </c>
      <c r="C20124" t="s">
        <v>7462</v>
      </c>
    </row>
    <row r="20125" spans="1:3">
      <c r="A20125">
        <v>2012500</v>
      </c>
      <c r="B20125">
        <v>2873</v>
      </c>
      <c r="C20125" t="s">
        <v>7227</v>
      </c>
    </row>
    <row r="20126" spans="1:3">
      <c r="A20126">
        <v>2012600</v>
      </c>
      <c r="B20126">
        <v>2874</v>
      </c>
      <c r="C20126" t="s">
        <v>7459</v>
      </c>
    </row>
    <row r="20127" spans="1:3">
      <c r="A20127">
        <v>2012700</v>
      </c>
      <c r="B20127">
        <v>2874</v>
      </c>
      <c r="C20127" t="s">
        <v>8237</v>
      </c>
    </row>
    <row r="20128" spans="1:3">
      <c r="A20128">
        <v>2012800</v>
      </c>
      <c r="B20128">
        <v>2874</v>
      </c>
      <c r="C20128" t="s">
        <v>7308</v>
      </c>
    </row>
    <row r="20129" spans="1:3">
      <c r="A20129">
        <v>2012900</v>
      </c>
      <c r="B20129">
        <v>2874</v>
      </c>
      <c r="C20129" t="s">
        <v>5006</v>
      </c>
    </row>
    <row r="20130" spans="1:3">
      <c r="A20130">
        <v>2013000</v>
      </c>
      <c r="B20130">
        <v>2874</v>
      </c>
      <c r="C20130" t="s">
        <v>8238</v>
      </c>
    </row>
    <row r="20131" spans="1:3">
      <c r="A20131">
        <v>2013100</v>
      </c>
      <c r="B20131">
        <v>2875</v>
      </c>
      <c r="C20131" t="s">
        <v>8236</v>
      </c>
    </row>
    <row r="20132" spans="1:3">
      <c r="A20132">
        <v>2013200</v>
      </c>
      <c r="B20132">
        <v>2875</v>
      </c>
      <c r="C20132" t="s">
        <v>7206</v>
      </c>
    </row>
    <row r="20133" spans="1:3">
      <c r="A20133">
        <v>2013300</v>
      </c>
      <c r="B20133">
        <v>2875</v>
      </c>
      <c r="C20133" t="s">
        <v>7459</v>
      </c>
    </row>
    <row r="20134" spans="1:3">
      <c r="A20134">
        <v>2013400</v>
      </c>
      <c r="B20134">
        <v>2876</v>
      </c>
      <c r="C20134" t="s">
        <v>6701</v>
      </c>
    </row>
    <row r="20135" spans="1:3">
      <c r="A20135">
        <v>2013500</v>
      </c>
      <c r="B20135">
        <v>2876</v>
      </c>
      <c r="C20135" t="s">
        <v>8234</v>
      </c>
    </row>
    <row r="20136" spans="1:3">
      <c r="A20136">
        <v>2013600</v>
      </c>
      <c r="B20136">
        <v>2876</v>
      </c>
      <c r="C20136" t="s">
        <v>8058</v>
      </c>
    </row>
    <row r="20137" spans="1:3">
      <c r="A20137">
        <v>2013700</v>
      </c>
      <c r="B20137">
        <v>2876</v>
      </c>
      <c r="C20137" t="s">
        <v>8235</v>
      </c>
    </row>
    <row r="20138" spans="1:3">
      <c r="A20138">
        <v>2013800</v>
      </c>
      <c r="B20138">
        <v>2876</v>
      </c>
      <c r="C20138" t="s">
        <v>8236</v>
      </c>
    </row>
    <row r="20139" spans="1:3">
      <c r="A20139">
        <v>2013900</v>
      </c>
      <c r="B20139">
        <v>2876</v>
      </c>
      <c r="C20139" t="s">
        <v>7206</v>
      </c>
    </row>
    <row r="20140" spans="1:3">
      <c r="A20140">
        <v>2014000</v>
      </c>
      <c r="B20140">
        <v>2877</v>
      </c>
      <c r="C20140" t="s">
        <v>8233</v>
      </c>
    </row>
    <row r="20141" spans="1:3">
      <c r="A20141">
        <v>2014100</v>
      </c>
      <c r="B20141">
        <v>2877</v>
      </c>
      <c r="C20141" t="s">
        <v>6701</v>
      </c>
    </row>
    <row r="20142" spans="1:3">
      <c r="A20142">
        <v>2014200</v>
      </c>
      <c r="B20142">
        <v>2877</v>
      </c>
      <c r="C20142" t="s">
        <v>8234</v>
      </c>
    </row>
    <row r="20143" spans="1:3">
      <c r="A20143">
        <v>2014300</v>
      </c>
      <c r="B20143">
        <v>2877</v>
      </c>
      <c r="C20143" t="s">
        <v>8058</v>
      </c>
    </row>
    <row r="20144" spans="1:3">
      <c r="A20144">
        <v>2014400</v>
      </c>
      <c r="B20144">
        <v>2877</v>
      </c>
      <c r="C20144" t="s">
        <v>8235</v>
      </c>
    </row>
    <row r="20145" spans="1:3">
      <c r="A20145">
        <v>2014500</v>
      </c>
      <c r="B20145">
        <v>2877</v>
      </c>
      <c r="C20145" t="s">
        <v>8236</v>
      </c>
    </row>
    <row r="20146" spans="1:3">
      <c r="A20146">
        <v>2014600</v>
      </c>
      <c r="B20146">
        <v>2877</v>
      </c>
      <c r="C20146" t="s">
        <v>7234</v>
      </c>
    </row>
    <row r="20147" spans="1:3">
      <c r="A20147">
        <v>2014700</v>
      </c>
      <c r="B20147">
        <v>2877</v>
      </c>
      <c r="C20147" t="s">
        <v>7459</v>
      </c>
    </row>
    <row r="20148" spans="1:3">
      <c r="A20148">
        <v>2014800</v>
      </c>
      <c r="B20148">
        <v>2877</v>
      </c>
      <c r="C20148" t="s">
        <v>8237</v>
      </c>
    </row>
    <row r="20149" spans="1:3">
      <c r="A20149">
        <v>2014900</v>
      </c>
      <c r="B20149">
        <v>2877</v>
      </c>
      <c r="C20149" t="s">
        <v>7308</v>
      </c>
    </row>
    <row r="20150" spans="1:3">
      <c r="A20150">
        <v>2015000</v>
      </c>
      <c r="B20150">
        <v>2877</v>
      </c>
      <c r="C20150" t="s">
        <v>5006</v>
      </c>
    </row>
    <row r="20151" spans="1:3">
      <c r="A20151">
        <v>2015100</v>
      </c>
      <c r="B20151">
        <v>2878</v>
      </c>
      <c r="C20151" t="s">
        <v>8235</v>
      </c>
    </row>
    <row r="20152" spans="1:3">
      <c r="A20152">
        <v>2015200</v>
      </c>
      <c r="B20152">
        <v>2878</v>
      </c>
      <c r="C20152" t="s">
        <v>8236</v>
      </c>
    </row>
    <row r="20153" spans="1:3">
      <c r="A20153">
        <v>2015300</v>
      </c>
      <c r="B20153">
        <v>2878</v>
      </c>
      <c r="C20153" t="s">
        <v>7234</v>
      </c>
    </row>
    <row r="20154" spans="1:3">
      <c r="A20154">
        <v>2015400</v>
      </c>
      <c r="B20154">
        <v>2878</v>
      </c>
      <c r="C20154" t="s">
        <v>7459</v>
      </c>
    </row>
    <row r="20155" spans="1:3">
      <c r="A20155">
        <v>2015500</v>
      </c>
      <c r="B20155">
        <v>2878</v>
      </c>
      <c r="C20155" t="s">
        <v>8237</v>
      </c>
    </row>
    <row r="20156" spans="1:3">
      <c r="A20156">
        <v>2015600</v>
      </c>
      <c r="B20156">
        <v>2878</v>
      </c>
      <c r="C20156" t="s">
        <v>7308</v>
      </c>
    </row>
    <row r="20157" spans="1:3">
      <c r="A20157">
        <v>2015700</v>
      </c>
      <c r="B20157">
        <v>2878</v>
      </c>
      <c r="C20157" t="s">
        <v>5006</v>
      </c>
    </row>
    <row r="20158" spans="1:3">
      <c r="A20158">
        <v>2015800</v>
      </c>
      <c r="B20158">
        <v>2878</v>
      </c>
      <c r="C20158" t="s">
        <v>8238</v>
      </c>
    </row>
    <row r="20159" spans="1:3">
      <c r="A20159">
        <v>2015900</v>
      </c>
      <c r="B20159">
        <v>2879</v>
      </c>
      <c r="C20159" t="s">
        <v>8236</v>
      </c>
    </row>
    <row r="20160" spans="1:3">
      <c r="A20160">
        <v>2016000</v>
      </c>
      <c r="B20160">
        <v>2879</v>
      </c>
      <c r="C20160" t="s">
        <v>7234</v>
      </c>
    </row>
    <row r="20161" spans="1:3">
      <c r="A20161">
        <v>2016100</v>
      </c>
      <c r="B20161">
        <v>2880</v>
      </c>
      <c r="C20161" t="s">
        <v>8233</v>
      </c>
    </row>
    <row r="20162" spans="1:3">
      <c r="A20162">
        <v>2016200</v>
      </c>
      <c r="B20162">
        <v>2880</v>
      </c>
      <c r="C20162" t="s">
        <v>6701</v>
      </c>
    </row>
    <row r="20163" spans="1:3">
      <c r="A20163">
        <v>2016300</v>
      </c>
      <c r="B20163">
        <v>2880</v>
      </c>
      <c r="C20163" t="s">
        <v>8234</v>
      </c>
    </row>
    <row r="20164" spans="1:3">
      <c r="A20164">
        <v>2016400</v>
      </c>
      <c r="B20164">
        <v>2880</v>
      </c>
      <c r="C20164" t="s">
        <v>8058</v>
      </c>
    </row>
    <row r="20165" spans="1:3">
      <c r="A20165">
        <v>2016500</v>
      </c>
      <c r="B20165">
        <v>2881</v>
      </c>
      <c r="C20165" t="s">
        <v>8231</v>
      </c>
    </row>
    <row r="20166" spans="1:3">
      <c r="A20166">
        <v>2016600</v>
      </c>
      <c r="B20166">
        <v>2881</v>
      </c>
      <c r="C20166" t="s">
        <v>8232</v>
      </c>
    </row>
    <row r="20167" spans="1:3">
      <c r="A20167">
        <v>2016700</v>
      </c>
      <c r="B20167">
        <v>2881</v>
      </c>
      <c r="C20167" t="s">
        <v>26</v>
      </c>
    </row>
    <row r="20168" spans="1:3">
      <c r="A20168">
        <v>2016800</v>
      </c>
      <c r="B20168">
        <v>2881</v>
      </c>
      <c r="C20168" t="s">
        <v>8233</v>
      </c>
    </row>
    <row r="20169" spans="1:3">
      <c r="A20169">
        <v>2016900</v>
      </c>
      <c r="B20169">
        <v>2881</v>
      </c>
      <c r="C20169" t="s">
        <v>6701</v>
      </c>
    </row>
    <row r="20170" spans="1:3">
      <c r="A20170">
        <v>2017000</v>
      </c>
      <c r="B20170">
        <v>2881</v>
      </c>
      <c r="C20170" t="s">
        <v>8234</v>
      </c>
    </row>
    <row r="20171" spans="1:3">
      <c r="A20171">
        <v>2017100</v>
      </c>
      <c r="B20171">
        <v>2881</v>
      </c>
      <c r="C20171" t="s">
        <v>8058</v>
      </c>
    </row>
    <row r="20172" spans="1:3">
      <c r="A20172">
        <v>2017200</v>
      </c>
      <c r="B20172">
        <v>2882</v>
      </c>
      <c r="C20172" t="s">
        <v>8231</v>
      </c>
    </row>
    <row r="20173" spans="1:3">
      <c r="A20173">
        <v>2017300</v>
      </c>
      <c r="B20173">
        <v>2882</v>
      </c>
      <c r="C20173" t="s">
        <v>8232</v>
      </c>
    </row>
    <row r="20174" spans="1:3">
      <c r="A20174">
        <v>2017400</v>
      </c>
      <c r="B20174">
        <v>2882</v>
      </c>
      <c r="C20174" t="s">
        <v>26</v>
      </c>
    </row>
    <row r="20175" spans="1:3">
      <c r="A20175">
        <v>2017500</v>
      </c>
      <c r="B20175">
        <v>2882</v>
      </c>
      <c r="C20175" t="s">
        <v>8233</v>
      </c>
    </row>
    <row r="20176" spans="1:3">
      <c r="A20176">
        <v>2017600</v>
      </c>
      <c r="B20176">
        <v>2882</v>
      </c>
      <c r="C20176" t="s">
        <v>6701</v>
      </c>
    </row>
    <row r="20177" spans="1:3">
      <c r="A20177">
        <v>2017700</v>
      </c>
      <c r="B20177">
        <v>2883</v>
      </c>
      <c r="C20177" t="s">
        <v>8240</v>
      </c>
    </row>
    <row r="20178" spans="1:3">
      <c r="A20178">
        <v>2017800</v>
      </c>
      <c r="B20178">
        <v>2883</v>
      </c>
      <c r="C20178" t="s">
        <v>8230</v>
      </c>
    </row>
    <row r="20179" spans="1:3">
      <c r="A20179">
        <v>2017900</v>
      </c>
      <c r="B20179">
        <v>2883</v>
      </c>
      <c r="C20179" t="s">
        <v>8231</v>
      </c>
    </row>
    <row r="20180" spans="1:3">
      <c r="A20180">
        <v>2018000</v>
      </c>
      <c r="B20180">
        <v>2883</v>
      </c>
      <c r="C20180" t="s">
        <v>8232</v>
      </c>
    </row>
    <row r="20181" spans="1:3">
      <c r="A20181">
        <v>2018100</v>
      </c>
      <c r="B20181">
        <v>2883</v>
      </c>
      <c r="C20181" t="s">
        <v>26</v>
      </c>
    </row>
    <row r="20182" spans="1:3">
      <c r="A20182">
        <v>2018200</v>
      </c>
      <c r="B20182">
        <v>2883</v>
      </c>
      <c r="C20182" t="s">
        <v>8233</v>
      </c>
    </row>
    <row r="20183" spans="1:3">
      <c r="A20183">
        <v>2018300</v>
      </c>
      <c r="B20183">
        <v>2883</v>
      </c>
      <c r="C20183" t="s">
        <v>6701</v>
      </c>
    </row>
    <row r="20184" spans="1:3">
      <c r="A20184">
        <v>2018400</v>
      </c>
      <c r="B20184">
        <v>2883</v>
      </c>
      <c r="C20184" t="s">
        <v>8234</v>
      </c>
    </row>
    <row r="20185" spans="1:3">
      <c r="A20185">
        <v>2018500</v>
      </c>
      <c r="B20185">
        <v>2883</v>
      </c>
      <c r="C20185" t="s">
        <v>8058</v>
      </c>
    </row>
    <row r="20186" spans="1:3">
      <c r="A20186">
        <v>2018600</v>
      </c>
      <c r="B20186">
        <v>2883</v>
      </c>
      <c r="C20186" t="s">
        <v>8235</v>
      </c>
    </row>
    <row r="20187" spans="1:3">
      <c r="A20187">
        <v>2018700</v>
      </c>
      <c r="B20187">
        <v>2883</v>
      </c>
      <c r="C20187" t="s">
        <v>8236</v>
      </c>
    </row>
    <row r="20188" spans="1:3">
      <c r="A20188">
        <v>2018800</v>
      </c>
      <c r="B20188">
        <v>2883</v>
      </c>
      <c r="C20188" t="s">
        <v>7234</v>
      </c>
    </row>
    <row r="20189" spans="1:3">
      <c r="A20189">
        <v>2018900</v>
      </c>
      <c r="B20189">
        <v>2883</v>
      </c>
      <c r="C20189" t="s">
        <v>8241</v>
      </c>
    </row>
    <row r="20190" spans="1:3">
      <c r="A20190">
        <v>2019000</v>
      </c>
      <c r="B20190">
        <v>2883</v>
      </c>
      <c r="C20190" t="s">
        <v>8237</v>
      </c>
    </row>
    <row r="20191" spans="1:3">
      <c r="A20191">
        <v>2019100</v>
      </c>
      <c r="B20191">
        <v>2884</v>
      </c>
      <c r="C20191" t="s">
        <v>8234</v>
      </c>
    </row>
    <row r="20192" spans="1:3">
      <c r="A20192">
        <v>2019200</v>
      </c>
      <c r="B20192">
        <v>2884</v>
      </c>
      <c r="C20192" t="s">
        <v>8058</v>
      </c>
    </row>
    <row r="20193" spans="1:3">
      <c r="A20193">
        <v>2019300</v>
      </c>
      <c r="B20193">
        <v>2884</v>
      </c>
      <c r="C20193" t="s">
        <v>8235</v>
      </c>
    </row>
    <row r="20194" spans="1:3">
      <c r="A20194">
        <v>2019400</v>
      </c>
      <c r="B20194">
        <v>2884</v>
      </c>
      <c r="C20194" t="s">
        <v>8236</v>
      </c>
    </row>
    <row r="20195" spans="1:3">
      <c r="A20195">
        <v>2019500</v>
      </c>
      <c r="B20195">
        <v>2884</v>
      </c>
      <c r="C20195" t="s">
        <v>7234</v>
      </c>
    </row>
    <row r="20196" spans="1:3">
      <c r="A20196">
        <v>2019600</v>
      </c>
      <c r="B20196">
        <v>2884</v>
      </c>
      <c r="C20196" t="s">
        <v>8241</v>
      </c>
    </row>
    <row r="20197" spans="1:3">
      <c r="A20197">
        <v>2019700</v>
      </c>
      <c r="B20197">
        <v>2885</v>
      </c>
      <c r="C20197" t="s">
        <v>6701</v>
      </c>
    </row>
    <row r="20198" spans="1:3">
      <c r="A20198">
        <v>2019800</v>
      </c>
      <c r="B20198">
        <v>2885</v>
      </c>
      <c r="C20198" t="s">
        <v>8234</v>
      </c>
    </row>
    <row r="20199" spans="1:3">
      <c r="A20199">
        <v>2019900</v>
      </c>
      <c r="B20199">
        <v>2885</v>
      </c>
      <c r="C20199" t="s">
        <v>8058</v>
      </c>
    </row>
    <row r="20200" spans="1:3">
      <c r="A20200">
        <v>2020000</v>
      </c>
      <c r="B20200">
        <v>2885</v>
      </c>
      <c r="C20200" t="s">
        <v>8235</v>
      </c>
    </row>
    <row r="20201" spans="1:3">
      <c r="A20201">
        <v>2020100</v>
      </c>
      <c r="B20201">
        <v>2885</v>
      </c>
      <c r="C20201" t="s">
        <v>8236</v>
      </c>
    </row>
    <row r="20202" spans="1:3">
      <c r="A20202">
        <v>2020200</v>
      </c>
      <c r="B20202">
        <v>2886</v>
      </c>
      <c r="C20202" t="s">
        <v>26</v>
      </c>
    </row>
    <row r="20203" spans="1:3">
      <c r="A20203">
        <v>2020300</v>
      </c>
      <c r="B20203">
        <v>2887</v>
      </c>
      <c r="C20203" t="s">
        <v>8229</v>
      </c>
    </row>
    <row r="20204" spans="1:3">
      <c r="A20204">
        <v>2020400</v>
      </c>
      <c r="B20204">
        <v>2887</v>
      </c>
      <c r="C20204" t="s">
        <v>7453</v>
      </c>
    </row>
    <row r="20205" spans="1:3">
      <c r="A20205">
        <v>2020500</v>
      </c>
      <c r="B20205">
        <v>2887</v>
      </c>
      <c r="C20205" t="s">
        <v>8240</v>
      </c>
    </row>
    <row r="20206" spans="1:3">
      <c r="A20206">
        <v>2020600</v>
      </c>
      <c r="B20206">
        <v>2887</v>
      </c>
      <c r="C20206" t="s">
        <v>8230</v>
      </c>
    </row>
    <row r="20207" spans="1:3">
      <c r="A20207">
        <v>2020700</v>
      </c>
      <c r="B20207">
        <v>2888</v>
      </c>
      <c r="C20207" t="s">
        <v>8228</v>
      </c>
    </row>
    <row r="20208" spans="1:3">
      <c r="A20208">
        <v>2020800</v>
      </c>
      <c r="B20208">
        <v>2888</v>
      </c>
      <c r="C20208" t="s">
        <v>8059</v>
      </c>
    </row>
    <row r="20209" spans="1:3">
      <c r="A20209">
        <v>2020900</v>
      </c>
      <c r="B20209">
        <v>2889</v>
      </c>
      <c r="C20209" t="s">
        <v>7231</v>
      </c>
    </row>
    <row r="20210" spans="1:3">
      <c r="A20210">
        <v>2021000</v>
      </c>
      <c r="B20210">
        <v>2889</v>
      </c>
      <c r="C20210" t="s">
        <v>8242</v>
      </c>
    </row>
    <row r="20211" spans="1:3">
      <c r="A20211">
        <v>2021100</v>
      </c>
      <c r="B20211">
        <v>2889</v>
      </c>
      <c r="C20211" t="s">
        <v>8226</v>
      </c>
    </row>
    <row r="20212" spans="1:3">
      <c r="A20212">
        <v>2021200</v>
      </c>
      <c r="B20212">
        <v>2889</v>
      </c>
      <c r="C20212" t="s">
        <v>4999</v>
      </c>
    </row>
    <row r="20213" spans="1:3">
      <c r="A20213">
        <v>2021300</v>
      </c>
      <c r="B20213">
        <v>2889</v>
      </c>
      <c r="C20213" t="s">
        <v>8227</v>
      </c>
    </row>
    <row r="20214" spans="1:3">
      <c r="A20214">
        <v>2021400</v>
      </c>
      <c r="B20214">
        <v>2889</v>
      </c>
      <c r="C20214" t="s">
        <v>8228</v>
      </c>
    </row>
    <row r="20215" spans="1:3">
      <c r="A20215">
        <v>2021500</v>
      </c>
      <c r="B20215">
        <v>2889</v>
      </c>
      <c r="C20215" t="s">
        <v>8059</v>
      </c>
    </row>
    <row r="20216" spans="1:3">
      <c r="A20216">
        <v>2021600</v>
      </c>
      <c r="B20216">
        <v>2890</v>
      </c>
      <c r="C20216" t="s">
        <v>7231</v>
      </c>
    </row>
    <row r="20217" spans="1:3">
      <c r="A20217">
        <v>2021700</v>
      </c>
      <c r="B20217">
        <v>2890</v>
      </c>
      <c r="C20217" t="s">
        <v>8242</v>
      </c>
    </row>
    <row r="20218" spans="1:3">
      <c r="A20218">
        <v>2021800</v>
      </c>
      <c r="B20218">
        <v>2890</v>
      </c>
      <c r="C20218" t="s">
        <v>8226</v>
      </c>
    </row>
    <row r="20219" spans="1:3">
      <c r="A20219">
        <v>2021900</v>
      </c>
      <c r="B20219">
        <v>2891</v>
      </c>
      <c r="C20219" t="s">
        <v>8243</v>
      </c>
    </row>
    <row r="20220" spans="1:3">
      <c r="A20220">
        <v>2022000</v>
      </c>
      <c r="B20220">
        <v>2891</v>
      </c>
      <c r="C20220" t="s">
        <v>7296</v>
      </c>
    </row>
    <row r="20221" spans="1:3">
      <c r="A20221">
        <v>2022100</v>
      </c>
      <c r="B20221">
        <v>2891</v>
      </c>
      <c r="C20221" t="s">
        <v>7185</v>
      </c>
    </row>
    <row r="20222" spans="1:3">
      <c r="A20222">
        <v>2022200</v>
      </c>
      <c r="B20222">
        <v>2892</v>
      </c>
      <c r="C20222" t="s">
        <v>4995</v>
      </c>
    </row>
    <row r="20223" spans="1:3">
      <c r="A20223">
        <v>2022300</v>
      </c>
      <c r="B20223">
        <v>2892</v>
      </c>
      <c r="C20223" t="s">
        <v>6677</v>
      </c>
    </row>
    <row r="20224" spans="1:3">
      <c r="A20224">
        <v>2022400</v>
      </c>
      <c r="B20224">
        <v>2892</v>
      </c>
      <c r="C20224" t="s">
        <v>8244</v>
      </c>
    </row>
    <row r="20225" spans="1:3">
      <c r="A20225">
        <v>2022500</v>
      </c>
      <c r="B20225">
        <v>2892</v>
      </c>
      <c r="C20225" t="s">
        <v>8245</v>
      </c>
    </row>
    <row r="20226" spans="1:3">
      <c r="A20226">
        <v>2022600</v>
      </c>
      <c r="B20226">
        <v>2892</v>
      </c>
      <c r="C20226" t="s">
        <v>8243</v>
      </c>
    </row>
    <row r="20227" spans="1:3">
      <c r="A20227">
        <v>2022700</v>
      </c>
      <c r="B20227">
        <v>2892</v>
      </c>
      <c r="C20227" t="s">
        <v>7296</v>
      </c>
    </row>
    <row r="20228" spans="1:3">
      <c r="A20228">
        <v>2022800</v>
      </c>
      <c r="B20228">
        <v>2892</v>
      </c>
      <c r="C20228" t="s">
        <v>7185</v>
      </c>
    </row>
    <row r="20229" spans="1:3">
      <c r="A20229">
        <v>2022900</v>
      </c>
      <c r="B20229">
        <v>2893</v>
      </c>
      <c r="C20229" t="s">
        <v>4995</v>
      </c>
    </row>
    <row r="20230" spans="1:3">
      <c r="A20230">
        <v>2023000</v>
      </c>
      <c r="B20230">
        <v>2893</v>
      </c>
      <c r="C20230" t="s">
        <v>6677</v>
      </c>
    </row>
    <row r="20231" spans="1:3">
      <c r="A20231">
        <v>2023100</v>
      </c>
      <c r="B20231">
        <v>2893</v>
      </c>
      <c r="C20231" t="s">
        <v>8244</v>
      </c>
    </row>
    <row r="20232" spans="1:3">
      <c r="A20232">
        <v>2023200</v>
      </c>
      <c r="B20232">
        <v>2894</v>
      </c>
      <c r="C20232" t="s">
        <v>7091</v>
      </c>
    </row>
    <row r="20233" spans="1:3">
      <c r="A20233">
        <v>2023300</v>
      </c>
      <c r="B20233">
        <v>2895</v>
      </c>
      <c r="C20233" t="s">
        <v>6860</v>
      </c>
    </row>
    <row r="20234" spans="1:3">
      <c r="A20234">
        <v>2023400</v>
      </c>
      <c r="B20234">
        <v>2896</v>
      </c>
      <c r="C20234" t="s">
        <v>6851</v>
      </c>
    </row>
    <row r="20235" spans="1:3">
      <c r="A20235">
        <v>2023500</v>
      </c>
      <c r="B20235">
        <v>2896</v>
      </c>
      <c r="C20235" t="s">
        <v>8207</v>
      </c>
    </row>
    <row r="20236" spans="1:3">
      <c r="A20236">
        <v>2023600</v>
      </c>
      <c r="B20236">
        <v>2896</v>
      </c>
      <c r="C20236" t="s">
        <v>4990</v>
      </c>
    </row>
    <row r="20237" spans="1:3">
      <c r="A20237">
        <v>2023700</v>
      </c>
      <c r="B20237">
        <v>2896</v>
      </c>
      <c r="C20237" t="s">
        <v>8064</v>
      </c>
    </row>
    <row r="20238" spans="1:3">
      <c r="A20238">
        <v>2023800</v>
      </c>
      <c r="B20238">
        <v>2896</v>
      </c>
      <c r="C20238" t="s">
        <v>6852</v>
      </c>
    </row>
    <row r="20239" spans="1:3">
      <c r="A20239">
        <v>2023900</v>
      </c>
      <c r="B20239">
        <v>2896</v>
      </c>
      <c r="C20239" t="s">
        <v>8205</v>
      </c>
    </row>
    <row r="20240" spans="1:3">
      <c r="A20240">
        <v>2024000</v>
      </c>
      <c r="B20240">
        <v>2896</v>
      </c>
      <c r="C20240" t="s">
        <v>6860</v>
      </c>
    </row>
    <row r="20241" spans="1:3">
      <c r="A20241">
        <v>2024100</v>
      </c>
      <c r="B20241">
        <v>2896</v>
      </c>
      <c r="C20241" t="s">
        <v>6714</v>
      </c>
    </row>
    <row r="20242" spans="1:3">
      <c r="A20242">
        <v>2024200</v>
      </c>
      <c r="B20242">
        <v>2897</v>
      </c>
      <c r="C20242" t="s">
        <v>8207</v>
      </c>
    </row>
    <row r="20243" spans="1:3">
      <c r="A20243">
        <v>2024300</v>
      </c>
      <c r="B20243">
        <v>2897</v>
      </c>
      <c r="C20243" t="s">
        <v>4990</v>
      </c>
    </row>
    <row r="20244" spans="1:3">
      <c r="A20244">
        <v>2024400</v>
      </c>
      <c r="B20244">
        <v>2897</v>
      </c>
      <c r="C20244" t="s">
        <v>8064</v>
      </c>
    </row>
    <row r="20245" spans="1:3">
      <c r="A20245">
        <v>2024500</v>
      </c>
      <c r="B20245">
        <v>2897</v>
      </c>
      <c r="C20245" t="s">
        <v>6852</v>
      </c>
    </row>
    <row r="20246" spans="1:3">
      <c r="A20246">
        <v>2024600</v>
      </c>
      <c r="B20246">
        <v>2897</v>
      </c>
      <c r="C20246" t="s">
        <v>8205</v>
      </c>
    </row>
    <row r="20247" spans="1:3">
      <c r="A20247">
        <v>2024700</v>
      </c>
      <c r="B20247">
        <v>2898</v>
      </c>
      <c r="C20247" t="s">
        <v>7088</v>
      </c>
    </row>
    <row r="20248" spans="1:3">
      <c r="A20248">
        <v>2024800</v>
      </c>
      <c r="B20248">
        <v>2898</v>
      </c>
      <c r="C20248" t="s">
        <v>6851</v>
      </c>
    </row>
    <row r="20249" spans="1:3">
      <c r="A20249">
        <v>2024900</v>
      </c>
      <c r="B20249">
        <v>2898</v>
      </c>
      <c r="C20249" t="s">
        <v>8207</v>
      </c>
    </row>
    <row r="20250" spans="1:3">
      <c r="A20250">
        <v>2025000</v>
      </c>
      <c r="B20250">
        <v>2898</v>
      </c>
      <c r="C20250" t="s">
        <v>4990</v>
      </c>
    </row>
    <row r="20251" spans="1:3">
      <c r="A20251">
        <v>2025100</v>
      </c>
      <c r="B20251">
        <v>2899</v>
      </c>
      <c r="C20251" t="s">
        <v>6667</v>
      </c>
    </row>
    <row r="20252" spans="1:3">
      <c r="A20252">
        <v>2025200</v>
      </c>
      <c r="B20252">
        <v>2899</v>
      </c>
      <c r="C20252" t="s">
        <v>7087</v>
      </c>
    </row>
    <row r="20253" spans="1:3">
      <c r="A20253">
        <v>2025300</v>
      </c>
      <c r="B20253">
        <v>2899</v>
      </c>
      <c r="C20253" t="s">
        <v>6858</v>
      </c>
    </row>
    <row r="20254" spans="1:3">
      <c r="A20254">
        <v>2025400</v>
      </c>
      <c r="B20254">
        <v>2899</v>
      </c>
      <c r="C20254" t="s">
        <v>7088</v>
      </c>
    </row>
    <row r="20255" spans="1:3">
      <c r="A20255">
        <v>2025500</v>
      </c>
      <c r="B20255">
        <v>2899</v>
      </c>
      <c r="C20255" t="s">
        <v>6851</v>
      </c>
    </row>
    <row r="20256" spans="1:3">
      <c r="A20256">
        <v>2025600</v>
      </c>
      <c r="B20256">
        <v>2901</v>
      </c>
      <c r="C20256" t="s">
        <v>6769</v>
      </c>
    </row>
    <row r="20257" spans="1:3">
      <c r="A20257">
        <v>2025700</v>
      </c>
      <c r="B20257">
        <v>2901</v>
      </c>
      <c r="C20257" t="s">
        <v>6850</v>
      </c>
    </row>
    <row r="20258" spans="1:3">
      <c r="A20258">
        <v>2025800</v>
      </c>
      <c r="B20258">
        <v>2901</v>
      </c>
      <c r="C20258" t="s">
        <v>8097</v>
      </c>
    </row>
    <row r="20259" spans="1:3">
      <c r="A20259">
        <v>2025900</v>
      </c>
      <c r="B20259">
        <v>2901</v>
      </c>
      <c r="C20259" t="s">
        <v>6849</v>
      </c>
    </row>
    <row r="20260" spans="1:3">
      <c r="A20260">
        <v>2026000</v>
      </c>
      <c r="B20260">
        <v>2901</v>
      </c>
      <c r="C20260" t="s">
        <v>4986</v>
      </c>
    </row>
    <row r="20261" spans="1:3">
      <c r="A20261">
        <v>2026100</v>
      </c>
      <c r="B20261">
        <v>2901</v>
      </c>
      <c r="C20261" t="s">
        <v>6859</v>
      </c>
    </row>
    <row r="20262" spans="1:3">
      <c r="A20262">
        <v>2026200</v>
      </c>
      <c r="B20262">
        <v>2901</v>
      </c>
      <c r="C20262" t="s">
        <v>6765</v>
      </c>
    </row>
    <row r="20263" spans="1:3">
      <c r="A20263">
        <v>2026300</v>
      </c>
      <c r="B20263">
        <v>2901</v>
      </c>
      <c r="C20263" t="s">
        <v>6857</v>
      </c>
    </row>
    <row r="20264" spans="1:3">
      <c r="A20264">
        <v>2026400</v>
      </c>
      <c r="B20264">
        <v>2901</v>
      </c>
      <c r="C20264" t="s">
        <v>7179</v>
      </c>
    </row>
    <row r="20265" spans="1:3">
      <c r="A20265">
        <v>2026500</v>
      </c>
      <c r="B20265">
        <v>2902</v>
      </c>
      <c r="C20265" t="s">
        <v>8097</v>
      </c>
    </row>
    <row r="20266" spans="1:3">
      <c r="A20266">
        <v>2026600</v>
      </c>
      <c r="B20266">
        <v>2902</v>
      </c>
      <c r="C20266" t="s">
        <v>6849</v>
      </c>
    </row>
    <row r="20267" spans="1:3">
      <c r="A20267">
        <v>2026700</v>
      </c>
      <c r="B20267">
        <v>2902</v>
      </c>
      <c r="C20267" t="s">
        <v>6764</v>
      </c>
    </row>
    <row r="20268" spans="1:3">
      <c r="A20268">
        <v>2026800</v>
      </c>
      <c r="B20268">
        <v>2902</v>
      </c>
      <c r="C20268" t="s">
        <v>6859</v>
      </c>
    </row>
    <row r="20269" spans="1:3">
      <c r="A20269">
        <v>2026900</v>
      </c>
      <c r="B20269">
        <v>2903</v>
      </c>
      <c r="C20269" t="s">
        <v>6856</v>
      </c>
    </row>
    <row r="20270" spans="1:3">
      <c r="A20270">
        <v>2027000</v>
      </c>
      <c r="B20270">
        <v>2903</v>
      </c>
      <c r="C20270" t="s">
        <v>6769</v>
      </c>
    </row>
    <row r="20271" spans="1:3">
      <c r="A20271">
        <v>2027100</v>
      </c>
      <c r="B20271">
        <v>2903</v>
      </c>
      <c r="C20271" t="s">
        <v>6850</v>
      </c>
    </row>
    <row r="20272" spans="1:3">
      <c r="A20272">
        <v>2027200</v>
      </c>
      <c r="B20272">
        <v>2903</v>
      </c>
      <c r="C20272" t="s">
        <v>6770</v>
      </c>
    </row>
    <row r="20273" spans="1:3">
      <c r="A20273">
        <v>2027300</v>
      </c>
      <c r="B20273">
        <v>2903</v>
      </c>
      <c r="C20273" t="s">
        <v>8192</v>
      </c>
    </row>
    <row r="20274" spans="1:3">
      <c r="A20274">
        <v>2027400</v>
      </c>
      <c r="B20274">
        <v>2903</v>
      </c>
      <c r="C20274" t="s">
        <v>6764</v>
      </c>
    </row>
    <row r="20275" spans="1:3">
      <c r="A20275">
        <v>2027500</v>
      </c>
      <c r="B20275">
        <v>2903</v>
      </c>
      <c r="C20275" t="s">
        <v>6859</v>
      </c>
    </row>
    <row r="20276" spans="1:3">
      <c r="A20276">
        <v>2027600</v>
      </c>
      <c r="B20276">
        <v>2903</v>
      </c>
      <c r="C20276" t="s">
        <v>6765</v>
      </c>
    </row>
    <row r="20277" spans="1:3">
      <c r="A20277">
        <v>2027700</v>
      </c>
      <c r="B20277">
        <v>2903</v>
      </c>
      <c r="C20277" t="s">
        <v>6857</v>
      </c>
    </row>
    <row r="20278" spans="1:3">
      <c r="A20278">
        <v>2027800</v>
      </c>
      <c r="B20278">
        <v>2903</v>
      </c>
      <c r="C20278" t="s">
        <v>7179</v>
      </c>
    </row>
    <row r="20279" spans="1:3">
      <c r="A20279">
        <v>2027900</v>
      </c>
      <c r="B20279">
        <v>2903</v>
      </c>
      <c r="C20279" t="s">
        <v>6667</v>
      </c>
    </row>
    <row r="20280" spans="1:3">
      <c r="A20280">
        <v>2028000</v>
      </c>
      <c r="B20280">
        <v>2903</v>
      </c>
      <c r="C20280" t="s">
        <v>7087</v>
      </c>
    </row>
    <row r="20281" spans="1:3">
      <c r="A20281">
        <v>2028100</v>
      </c>
      <c r="B20281">
        <v>2903</v>
      </c>
      <c r="C20281" t="s">
        <v>6858</v>
      </c>
    </row>
    <row r="20282" spans="1:3">
      <c r="A20282">
        <v>2028200</v>
      </c>
      <c r="B20282">
        <v>2903</v>
      </c>
      <c r="C20282" t="s">
        <v>7088</v>
      </c>
    </row>
    <row r="20283" spans="1:3">
      <c r="A20283">
        <v>2028300</v>
      </c>
      <c r="B20283">
        <v>2903</v>
      </c>
      <c r="C20283" t="s">
        <v>6851</v>
      </c>
    </row>
    <row r="20284" spans="1:3">
      <c r="A20284">
        <v>2028400</v>
      </c>
      <c r="B20284">
        <v>2903</v>
      </c>
      <c r="C20284" t="s">
        <v>8207</v>
      </c>
    </row>
    <row r="20285" spans="1:3">
      <c r="A20285">
        <v>2028500</v>
      </c>
      <c r="B20285">
        <v>2903</v>
      </c>
      <c r="C20285" t="s">
        <v>4990</v>
      </c>
    </row>
    <row r="20286" spans="1:3">
      <c r="A20286">
        <v>2028600</v>
      </c>
      <c r="B20286">
        <v>2903</v>
      </c>
      <c r="C20286" t="s">
        <v>8064</v>
      </c>
    </row>
    <row r="20287" spans="1:3">
      <c r="A20287">
        <v>2028700</v>
      </c>
      <c r="B20287">
        <v>2903</v>
      </c>
      <c r="C20287" t="s">
        <v>6852</v>
      </c>
    </row>
    <row r="20288" spans="1:3">
      <c r="A20288">
        <v>2028800</v>
      </c>
      <c r="B20288">
        <v>2904</v>
      </c>
      <c r="C20288" t="s">
        <v>6858</v>
      </c>
    </row>
    <row r="20289" spans="1:3">
      <c r="A20289">
        <v>2028900</v>
      </c>
      <c r="B20289">
        <v>2904</v>
      </c>
      <c r="C20289" t="s">
        <v>7088</v>
      </c>
    </row>
    <row r="20290" spans="1:3">
      <c r="A20290">
        <v>2029000</v>
      </c>
      <c r="B20290">
        <v>2904</v>
      </c>
      <c r="C20290" t="s">
        <v>6851</v>
      </c>
    </row>
    <row r="20291" spans="1:3">
      <c r="A20291">
        <v>2029100</v>
      </c>
      <c r="B20291">
        <v>2905</v>
      </c>
      <c r="C20291" t="s">
        <v>6857</v>
      </c>
    </row>
    <row r="20292" spans="1:3">
      <c r="A20292">
        <v>2029200</v>
      </c>
      <c r="B20292">
        <v>2905</v>
      </c>
      <c r="C20292" t="s">
        <v>7179</v>
      </c>
    </row>
    <row r="20293" spans="1:3">
      <c r="A20293">
        <v>2029300</v>
      </c>
      <c r="B20293">
        <v>2905</v>
      </c>
      <c r="C20293" t="s">
        <v>6667</v>
      </c>
    </row>
    <row r="20294" spans="1:3">
      <c r="A20294">
        <v>2029400</v>
      </c>
      <c r="B20294">
        <v>2905</v>
      </c>
      <c r="C20294" t="s">
        <v>7087</v>
      </c>
    </row>
    <row r="20295" spans="1:3">
      <c r="A20295">
        <v>2029500</v>
      </c>
      <c r="B20295">
        <v>2905</v>
      </c>
      <c r="C20295" t="s">
        <v>6858</v>
      </c>
    </row>
    <row r="20296" spans="1:3">
      <c r="A20296">
        <v>2029600</v>
      </c>
      <c r="B20296">
        <v>2906</v>
      </c>
      <c r="C20296" t="s">
        <v>6859</v>
      </c>
    </row>
    <row r="20297" spans="1:3">
      <c r="A20297">
        <v>2029700</v>
      </c>
      <c r="B20297">
        <v>2906</v>
      </c>
      <c r="C20297" t="s">
        <v>6765</v>
      </c>
    </row>
    <row r="20298" spans="1:3">
      <c r="A20298">
        <v>2029800</v>
      </c>
      <c r="B20298">
        <v>2906</v>
      </c>
      <c r="C20298" t="s">
        <v>6857</v>
      </c>
    </row>
    <row r="20299" spans="1:3">
      <c r="A20299">
        <v>2029900</v>
      </c>
      <c r="B20299">
        <v>2906</v>
      </c>
      <c r="C20299" t="s">
        <v>7179</v>
      </c>
    </row>
    <row r="20300" spans="1:3">
      <c r="A20300">
        <v>2030000</v>
      </c>
      <c r="B20300">
        <v>2907</v>
      </c>
      <c r="C20300" t="s">
        <v>6770</v>
      </c>
    </row>
    <row r="20301" spans="1:3">
      <c r="A20301">
        <v>2030100</v>
      </c>
      <c r="B20301">
        <v>2907</v>
      </c>
      <c r="C20301" t="s">
        <v>8192</v>
      </c>
    </row>
    <row r="20302" spans="1:3">
      <c r="A20302">
        <v>2030200</v>
      </c>
      <c r="B20302">
        <v>2907</v>
      </c>
      <c r="C20302" t="s">
        <v>6764</v>
      </c>
    </row>
    <row r="20303" spans="1:3">
      <c r="A20303">
        <v>2030300</v>
      </c>
      <c r="B20303">
        <v>2908</v>
      </c>
      <c r="C20303" t="s">
        <v>6782</v>
      </c>
    </row>
    <row r="20304" spans="1:3">
      <c r="A20304">
        <v>2030400</v>
      </c>
      <c r="B20304">
        <v>2908</v>
      </c>
      <c r="C20304" t="s">
        <v>6706</v>
      </c>
    </row>
    <row r="20305" spans="1:3">
      <c r="A20305">
        <v>2030500</v>
      </c>
      <c r="B20305">
        <v>2908</v>
      </c>
      <c r="C20305" t="s">
        <v>6773</v>
      </c>
    </row>
    <row r="20306" spans="1:3">
      <c r="A20306">
        <v>2030600</v>
      </c>
      <c r="B20306">
        <v>2908</v>
      </c>
      <c r="C20306" t="s">
        <v>7099</v>
      </c>
    </row>
    <row r="20307" spans="1:3">
      <c r="A20307">
        <v>2030700</v>
      </c>
      <c r="B20307">
        <v>2908</v>
      </c>
      <c r="C20307" t="s">
        <v>6770</v>
      </c>
    </row>
    <row r="20308" spans="1:3">
      <c r="A20308">
        <v>2030800</v>
      </c>
      <c r="B20308">
        <v>2908</v>
      </c>
      <c r="C20308" t="s">
        <v>8192</v>
      </c>
    </row>
    <row r="20309" spans="1:3">
      <c r="A20309">
        <v>2030900</v>
      </c>
      <c r="B20309">
        <v>2908</v>
      </c>
      <c r="C20309" t="s">
        <v>6764</v>
      </c>
    </row>
    <row r="20310" spans="1:3">
      <c r="A20310">
        <v>2031000</v>
      </c>
      <c r="B20310">
        <v>2908</v>
      </c>
      <c r="C20310" t="s">
        <v>6859</v>
      </c>
    </row>
    <row r="20311" spans="1:3">
      <c r="A20311">
        <v>2031100</v>
      </c>
      <c r="B20311">
        <v>2908</v>
      </c>
      <c r="C20311" t="s">
        <v>6765</v>
      </c>
    </row>
    <row r="20312" spans="1:3">
      <c r="A20312">
        <v>2031200</v>
      </c>
      <c r="B20312">
        <v>2908</v>
      </c>
      <c r="C20312" t="s">
        <v>6857</v>
      </c>
    </row>
    <row r="20313" spans="1:3">
      <c r="A20313">
        <v>2031300</v>
      </c>
      <c r="B20313">
        <v>2908</v>
      </c>
      <c r="C20313" t="s">
        <v>7179</v>
      </c>
    </row>
    <row r="20314" spans="1:3">
      <c r="A20314">
        <v>2031400</v>
      </c>
      <c r="B20314">
        <v>2908</v>
      </c>
      <c r="C20314" t="s">
        <v>6667</v>
      </c>
    </row>
    <row r="20315" spans="1:3">
      <c r="A20315">
        <v>2031500</v>
      </c>
      <c r="B20315">
        <v>2908</v>
      </c>
      <c r="C20315" t="s">
        <v>7092</v>
      </c>
    </row>
    <row r="20316" spans="1:3">
      <c r="A20316">
        <v>2031600</v>
      </c>
      <c r="B20316">
        <v>2908</v>
      </c>
      <c r="C20316" t="s">
        <v>6668</v>
      </c>
    </row>
    <row r="20317" spans="1:3">
      <c r="A20317">
        <v>2031700</v>
      </c>
      <c r="B20317">
        <v>2908</v>
      </c>
      <c r="C20317" t="s">
        <v>8068</v>
      </c>
    </row>
    <row r="20318" spans="1:3">
      <c r="A20318">
        <v>2031800</v>
      </c>
      <c r="B20318">
        <v>2908</v>
      </c>
      <c r="C20318" t="s">
        <v>7173</v>
      </c>
    </row>
    <row r="20319" spans="1:3">
      <c r="A20319">
        <v>2031900</v>
      </c>
      <c r="B20319">
        <v>2908</v>
      </c>
      <c r="C20319" t="s">
        <v>8209</v>
      </c>
    </row>
    <row r="20320" spans="1:3">
      <c r="A20320">
        <v>2032000</v>
      </c>
      <c r="B20320">
        <v>2908</v>
      </c>
      <c r="C20320" t="s">
        <v>6867</v>
      </c>
    </row>
    <row r="20321" spans="1:3">
      <c r="A20321">
        <v>2032100</v>
      </c>
      <c r="B20321">
        <v>2908</v>
      </c>
      <c r="C20321" t="s">
        <v>7242</v>
      </c>
    </row>
    <row r="20322" spans="1:3">
      <c r="A20322">
        <v>2032200</v>
      </c>
      <c r="B20322">
        <v>2908</v>
      </c>
      <c r="C20322" t="s">
        <v>6862</v>
      </c>
    </row>
    <row r="20323" spans="1:3">
      <c r="A20323">
        <v>2032300</v>
      </c>
      <c r="B20323">
        <v>2908</v>
      </c>
      <c r="C20323" t="s">
        <v>8208</v>
      </c>
    </row>
    <row r="20324" spans="1:3">
      <c r="A20324">
        <v>2032400</v>
      </c>
      <c r="B20324">
        <v>2908</v>
      </c>
      <c r="C20324" t="s">
        <v>6863</v>
      </c>
    </row>
    <row r="20325" spans="1:3">
      <c r="A20325">
        <v>2032500</v>
      </c>
      <c r="B20325">
        <v>2908</v>
      </c>
      <c r="C20325" t="s">
        <v>8099</v>
      </c>
    </row>
    <row r="20326" spans="1:3">
      <c r="A20326">
        <v>2032600</v>
      </c>
      <c r="B20326">
        <v>2908</v>
      </c>
      <c r="C20326" t="s">
        <v>6861</v>
      </c>
    </row>
    <row r="20327" spans="1:3">
      <c r="A20327">
        <v>2032700</v>
      </c>
      <c r="B20327">
        <v>2908</v>
      </c>
      <c r="C20327" t="s">
        <v>8246</v>
      </c>
    </row>
    <row r="20328" spans="1:3">
      <c r="A20328">
        <v>2032800</v>
      </c>
      <c r="B20328">
        <v>2908</v>
      </c>
      <c r="C20328" t="s">
        <v>6864</v>
      </c>
    </row>
    <row r="20329" spans="1:3">
      <c r="A20329">
        <v>2032900</v>
      </c>
      <c r="B20329">
        <v>2908</v>
      </c>
      <c r="C20329" t="s">
        <v>6704</v>
      </c>
    </row>
    <row r="20330" spans="1:3">
      <c r="A20330">
        <v>2033000</v>
      </c>
      <c r="B20330">
        <v>2908</v>
      </c>
      <c r="C20330" t="s">
        <v>6865</v>
      </c>
    </row>
    <row r="20331" spans="1:3">
      <c r="A20331">
        <v>2033100</v>
      </c>
      <c r="B20331">
        <v>2908</v>
      </c>
      <c r="C20331" t="s">
        <v>6692</v>
      </c>
    </row>
    <row r="20332" spans="1:3">
      <c r="A20332">
        <v>2033200</v>
      </c>
      <c r="B20332">
        <v>2908</v>
      </c>
      <c r="C20332" t="s">
        <v>6866</v>
      </c>
    </row>
    <row r="20333" spans="1:3">
      <c r="A20333">
        <v>2033300</v>
      </c>
      <c r="B20333">
        <v>2908</v>
      </c>
      <c r="C20333" t="s">
        <v>6693</v>
      </c>
    </row>
    <row r="20334" spans="1:3">
      <c r="A20334">
        <v>2033400</v>
      </c>
      <c r="B20334">
        <v>2908</v>
      </c>
      <c r="C20334" t="s">
        <v>7295</v>
      </c>
    </row>
    <row r="20335" spans="1:3">
      <c r="A20335">
        <v>2033500</v>
      </c>
      <c r="B20335">
        <v>2908</v>
      </c>
      <c r="C20335" t="s">
        <v>6677</v>
      </c>
    </row>
    <row r="20336" spans="1:3">
      <c r="A20336">
        <v>2033600</v>
      </c>
      <c r="B20336">
        <v>2909</v>
      </c>
      <c r="C20336" t="s">
        <v>6704</v>
      </c>
    </row>
    <row r="20337" spans="1:3">
      <c r="A20337">
        <v>2033700</v>
      </c>
      <c r="B20337">
        <v>2909</v>
      </c>
      <c r="C20337" t="s">
        <v>6865</v>
      </c>
    </row>
    <row r="20338" spans="1:3">
      <c r="A20338">
        <v>2033800</v>
      </c>
      <c r="B20338">
        <v>2909</v>
      </c>
      <c r="C20338" t="s">
        <v>6692</v>
      </c>
    </row>
    <row r="20339" spans="1:3">
      <c r="A20339">
        <v>2033900</v>
      </c>
      <c r="B20339">
        <v>2909</v>
      </c>
      <c r="C20339" t="s">
        <v>6866</v>
      </c>
    </row>
    <row r="20340" spans="1:3">
      <c r="A20340">
        <v>2034000</v>
      </c>
      <c r="B20340">
        <v>2909</v>
      </c>
      <c r="C20340" t="s">
        <v>6693</v>
      </c>
    </row>
    <row r="20341" spans="1:3">
      <c r="A20341">
        <v>2034100</v>
      </c>
      <c r="B20341">
        <v>2909</v>
      </c>
      <c r="C20341" t="s">
        <v>7295</v>
      </c>
    </row>
    <row r="20342" spans="1:3">
      <c r="A20342">
        <v>2034200</v>
      </c>
      <c r="B20342">
        <v>2909</v>
      </c>
      <c r="C20342" t="s">
        <v>6677</v>
      </c>
    </row>
    <row r="20343" spans="1:3">
      <c r="A20343">
        <v>2034300</v>
      </c>
      <c r="B20343">
        <v>2909</v>
      </c>
      <c r="C20343" t="s">
        <v>8244</v>
      </c>
    </row>
    <row r="20344" spans="1:3">
      <c r="A20344">
        <v>2034400</v>
      </c>
      <c r="B20344">
        <v>2909</v>
      </c>
      <c r="C20344" t="s">
        <v>8245</v>
      </c>
    </row>
    <row r="20345" spans="1:3">
      <c r="A20345">
        <v>2034500</v>
      </c>
      <c r="B20345">
        <v>2909</v>
      </c>
      <c r="C20345" t="s">
        <v>8243</v>
      </c>
    </row>
    <row r="20346" spans="1:3">
      <c r="A20346">
        <v>2034600</v>
      </c>
      <c r="B20346">
        <v>2909</v>
      </c>
      <c r="C20346" t="s">
        <v>7296</v>
      </c>
    </row>
    <row r="20347" spans="1:3">
      <c r="A20347">
        <v>2034700</v>
      </c>
      <c r="B20347">
        <v>2910</v>
      </c>
      <c r="C20347" t="s">
        <v>6693</v>
      </c>
    </row>
    <row r="20348" spans="1:3">
      <c r="A20348">
        <v>2034800</v>
      </c>
      <c r="B20348">
        <v>2910</v>
      </c>
      <c r="C20348" t="s">
        <v>7295</v>
      </c>
    </row>
    <row r="20349" spans="1:3">
      <c r="A20349">
        <v>2034900</v>
      </c>
      <c r="B20349">
        <v>2910</v>
      </c>
      <c r="C20349" t="s">
        <v>6677</v>
      </c>
    </row>
    <row r="20350" spans="1:3">
      <c r="A20350">
        <v>2035000</v>
      </c>
      <c r="B20350">
        <v>2910</v>
      </c>
      <c r="C20350" t="s">
        <v>8244</v>
      </c>
    </row>
    <row r="20351" spans="1:3">
      <c r="A20351">
        <v>2035100</v>
      </c>
      <c r="B20351">
        <v>2910</v>
      </c>
      <c r="C20351" t="s">
        <v>8245</v>
      </c>
    </row>
    <row r="20352" spans="1:3">
      <c r="A20352">
        <v>2035200</v>
      </c>
      <c r="B20352">
        <v>2910</v>
      </c>
      <c r="C20352" t="s">
        <v>7184</v>
      </c>
    </row>
    <row r="20353" spans="1:3">
      <c r="A20353">
        <v>2035300</v>
      </c>
      <c r="B20353">
        <v>2910</v>
      </c>
      <c r="C20353" t="s">
        <v>7304</v>
      </c>
    </row>
    <row r="20354" spans="1:3">
      <c r="A20354">
        <v>2035400</v>
      </c>
      <c r="B20354">
        <v>2910</v>
      </c>
      <c r="C20354" t="s">
        <v>7198</v>
      </c>
    </row>
    <row r="20355" spans="1:3">
      <c r="A20355">
        <v>2035500</v>
      </c>
      <c r="B20355">
        <v>2910</v>
      </c>
      <c r="C20355" t="s">
        <v>8247</v>
      </c>
    </row>
    <row r="20356" spans="1:3">
      <c r="A20356">
        <v>2035600</v>
      </c>
      <c r="B20356">
        <v>2910</v>
      </c>
      <c r="C20356" t="s">
        <v>6924</v>
      </c>
    </row>
    <row r="20357" spans="1:3">
      <c r="A20357">
        <v>2035700</v>
      </c>
      <c r="B20357">
        <v>2910</v>
      </c>
      <c r="C20357" t="s">
        <v>8248</v>
      </c>
    </row>
    <row r="20358" spans="1:3">
      <c r="A20358">
        <v>2035800</v>
      </c>
      <c r="B20358">
        <v>2910</v>
      </c>
      <c r="C20358" t="s">
        <v>6925</v>
      </c>
    </row>
    <row r="20359" spans="1:3">
      <c r="A20359">
        <v>2035900</v>
      </c>
      <c r="B20359">
        <v>2910</v>
      </c>
      <c r="C20359" t="s">
        <v>8047</v>
      </c>
    </row>
    <row r="20360" spans="1:3">
      <c r="A20360">
        <v>2036000</v>
      </c>
      <c r="B20360">
        <v>2910</v>
      </c>
      <c r="C20360" t="s">
        <v>8249</v>
      </c>
    </row>
    <row r="20361" spans="1:3">
      <c r="A20361">
        <v>2036100</v>
      </c>
      <c r="B20361">
        <v>2910</v>
      </c>
      <c r="C20361" t="s">
        <v>7188</v>
      </c>
    </row>
    <row r="20362" spans="1:3">
      <c r="A20362">
        <v>2036200</v>
      </c>
      <c r="B20362">
        <v>2910</v>
      </c>
      <c r="C20362" t="s">
        <v>8250</v>
      </c>
    </row>
    <row r="20363" spans="1:3">
      <c r="A20363">
        <v>2036300</v>
      </c>
      <c r="B20363">
        <v>2910</v>
      </c>
      <c r="C20363" t="s">
        <v>8251</v>
      </c>
    </row>
    <row r="20364" spans="1:3">
      <c r="A20364">
        <v>2036400</v>
      </c>
      <c r="B20364">
        <v>2910</v>
      </c>
      <c r="C20364" t="s">
        <v>8252</v>
      </c>
    </row>
    <row r="20365" spans="1:3">
      <c r="A20365">
        <v>2036500</v>
      </c>
      <c r="B20365">
        <v>2910</v>
      </c>
      <c r="C20365" t="s">
        <v>7453</v>
      </c>
    </row>
    <row r="20366" spans="1:3">
      <c r="A20366">
        <v>2036600</v>
      </c>
      <c r="B20366">
        <v>2910</v>
      </c>
      <c r="C20366" t="s">
        <v>8240</v>
      </c>
    </row>
    <row r="20367" spans="1:3">
      <c r="A20367">
        <v>2036700</v>
      </c>
      <c r="B20367">
        <v>2911</v>
      </c>
      <c r="C20367" t="s">
        <v>8249</v>
      </c>
    </row>
    <row r="20368" spans="1:3">
      <c r="A20368">
        <v>2036800</v>
      </c>
      <c r="B20368">
        <v>2912</v>
      </c>
      <c r="C20368" t="s">
        <v>7198</v>
      </c>
    </row>
    <row r="20369" spans="1:3">
      <c r="A20369">
        <v>2036900</v>
      </c>
      <c r="B20369">
        <v>2912</v>
      </c>
      <c r="C20369" t="s">
        <v>8247</v>
      </c>
    </row>
    <row r="20370" spans="1:3">
      <c r="A20370">
        <v>2037000</v>
      </c>
      <c r="B20370">
        <v>2912</v>
      </c>
      <c r="C20370" t="s">
        <v>6924</v>
      </c>
    </row>
    <row r="20371" spans="1:3">
      <c r="A20371">
        <v>2037100</v>
      </c>
      <c r="B20371">
        <v>2913</v>
      </c>
      <c r="C20371" t="s">
        <v>8253</v>
      </c>
    </row>
    <row r="20372" spans="1:3">
      <c r="A20372">
        <v>2037200</v>
      </c>
      <c r="B20372">
        <v>2913</v>
      </c>
      <c r="C20372" t="s">
        <v>6664</v>
      </c>
    </row>
    <row r="20373" spans="1:3">
      <c r="A20373">
        <v>2037300</v>
      </c>
      <c r="B20373">
        <v>2914</v>
      </c>
      <c r="C20373" t="s">
        <v>4994</v>
      </c>
    </row>
    <row r="20374" spans="1:3">
      <c r="A20374">
        <v>2037400</v>
      </c>
      <c r="B20374">
        <v>2914</v>
      </c>
      <c r="C20374" t="s">
        <v>8254</v>
      </c>
    </row>
    <row r="20375" spans="1:3">
      <c r="A20375">
        <v>2037500</v>
      </c>
      <c r="B20375">
        <v>2914</v>
      </c>
      <c r="C20375" t="s">
        <v>6700</v>
      </c>
    </row>
    <row r="20376" spans="1:3">
      <c r="A20376">
        <v>2037600</v>
      </c>
      <c r="B20376">
        <v>2914</v>
      </c>
      <c r="C20376" t="s">
        <v>8255</v>
      </c>
    </row>
    <row r="20377" spans="1:3">
      <c r="A20377">
        <v>2037700</v>
      </c>
      <c r="B20377">
        <v>2914</v>
      </c>
      <c r="C20377" t="s">
        <v>6694</v>
      </c>
    </row>
    <row r="20378" spans="1:3">
      <c r="A20378">
        <v>2037800</v>
      </c>
      <c r="B20378">
        <v>2914</v>
      </c>
      <c r="C20378" t="s">
        <v>8253</v>
      </c>
    </row>
    <row r="20379" spans="1:3">
      <c r="A20379">
        <v>2037900</v>
      </c>
      <c r="B20379">
        <v>2915</v>
      </c>
      <c r="C20379" t="s">
        <v>8256</v>
      </c>
    </row>
    <row r="20380" spans="1:3">
      <c r="A20380">
        <v>2038000</v>
      </c>
      <c r="B20380">
        <v>2916</v>
      </c>
      <c r="C20380" t="s">
        <v>8257</v>
      </c>
    </row>
    <row r="20381" spans="1:3">
      <c r="A20381">
        <v>2038100</v>
      </c>
      <c r="B20381">
        <v>2916</v>
      </c>
      <c r="C20381" t="s">
        <v>8102</v>
      </c>
    </row>
    <row r="20382" spans="1:3">
      <c r="A20382">
        <v>2038200</v>
      </c>
      <c r="B20382">
        <v>2916</v>
      </c>
      <c r="C20382" t="s">
        <v>7090</v>
      </c>
    </row>
    <row r="20383" spans="1:3">
      <c r="A20383">
        <v>2038300</v>
      </c>
      <c r="B20383">
        <v>2916</v>
      </c>
      <c r="C20383" t="s">
        <v>7293</v>
      </c>
    </row>
    <row r="20384" spans="1:3">
      <c r="A20384">
        <v>2038400</v>
      </c>
      <c r="B20384">
        <v>2916</v>
      </c>
      <c r="C20384" t="s">
        <v>8258</v>
      </c>
    </row>
    <row r="20385" spans="1:3">
      <c r="A20385">
        <v>2038500</v>
      </c>
      <c r="B20385">
        <v>2917</v>
      </c>
      <c r="C20385" t="s">
        <v>7193</v>
      </c>
    </row>
    <row r="20386" spans="1:3">
      <c r="A20386">
        <v>2038600</v>
      </c>
      <c r="B20386">
        <v>2918</v>
      </c>
      <c r="C20386" t="s">
        <v>7172</v>
      </c>
    </row>
    <row r="20387" spans="1:3">
      <c r="A20387">
        <v>2038700</v>
      </c>
      <c r="B20387">
        <v>2918</v>
      </c>
      <c r="C20387" t="s">
        <v>4989</v>
      </c>
    </row>
    <row r="20388" spans="1:3">
      <c r="A20388">
        <v>2038800</v>
      </c>
      <c r="B20388">
        <v>2918</v>
      </c>
      <c r="C20388" t="s">
        <v>6669</v>
      </c>
    </row>
    <row r="20389" spans="1:3">
      <c r="A20389">
        <v>2038900</v>
      </c>
      <c r="B20389">
        <v>2918</v>
      </c>
      <c r="C20389" t="s">
        <v>6760</v>
      </c>
    </row>
    <row r="20390" spans="1:3">
      <c r="A20390">
        <v>2039000</v>
      </c>
      <c r="B20390">
        <v>2918</v>
      </c>
      <c r="C20390" t="s">
        <v>7180</v>
      </c>
    </row>
    <row r="20391" spans="1:3">
      <c r="A20391">
        <v>2039100</v>
      </c>
      <c r="B20391">
        <v>2918</v>
      </c>
      <c r="C20391" t="s">
        <v>6755</v>
      </c>
    </row>
    <row r="20392" spans="1:3">
      <c r="A20392">
        <v>2039200</v>
      </c>
      <c r="B20392">
        <v>2918</v>
      </c>
      <c r="C20392" t="s">
        <v>7193</v>
      </c>
    </row>
    <row r="20393" spans="1:3">
      <c r="A20393">
        <v>2039300</v>
      </c>
      <c r="B20393">
        <v>2918</v>
      </c>
      <c r="C20393" t="s">
        <v>6756</v>
      </c>
    </row>
    <row r="20394" spans="1:3">
      <c r="A20394">
        <v>2039400</v>
      </c>
      <c r="B20394">
        <v>2918</v>
      </c>
      <c r="C20394" t="s">
        <v>8257</v>
      </c>
    </row>
    <row r="20395" spans="1:3">
      <c r="A20395">
        <v>2039500</v>
      </c>
      <c r="B20395">
        <v>2919</v>
      </c>
      <c r="C20395" t="s">
        <v>6669</v>
      </c>
    </row>
    <row r="20396" spans="1:3">
      <c r="A20396">
        <v>2039600</v>
      </c>
      <c r="B20396">
        <v>2919</v>
      </c>
      <c r="C20396" t="s">
        <v>6760</v>
      </c>
    </row>
    <row r="20397" spans="1:3">
      <c r="A20397">
        <v>2039700</v>
      </c>
      <c r="B20397">
        <v>2919</v>
      </c>
      <c r="C20397" t="s">
        <v>7180</v>
      </c>
    </row>
    <row r="20398" spans="1:3">
      <c r="A20398">
        <v>2039800</v>
      </c>
      <c r="B20398">
        <v>2921</v>
      </c>
      <c r="C20398" t="s">
        <v>6794</v>
      </c>
    </row>
    <row r="20399" spans="1:3">
      <c r="A20399">
        <v>2039900</v>
      </c>
      <c r="B20399">
        <v>2921</v>
      </c>
      <c r="C20399" t="s">
        <v>6707</v>
      </c>
    </row>
    <row r="20400" spans="1:3">
      <c r="A20400">
        <v>2040000</v>
      </c>
      <c r="B20400">
        <v>2921</v>
      </c>
      <c r="C20400" t="s">
        <v>6789</v>
      </c>
    </row>
    <row r="20401" spans="1:3">
      <c r="A20401">
        <v>2040100</v>
      </c>
      <c r="B20401">
        <v>2921</v>
      </c>
      <c r="C20401" t="s">
        <v>6708</v>
      </c>
    </row>
    <row r="20402" spans="1:3">
      <c r="A20402">
        <v>2040200</v>
      </c>
      <c r="B20402">
        <v>2921</v>
      </c>
      <c r="C20402" t="s">
        <v>6784</v>
      </c>
    </row>
    <row r="20403" spans="1:3">
      <c r="A20403">
        <v>2040300</v>
      </c>
      <c r="B20403">
        <v>2921</v>
      </c>
      <c r="C20403" t="s">
        <v>7243</v>
      </c>
    </row>
    <row r="20404" spans="1:3">
      <c r="A20404">
        <v>2040400</v>
      </c>
      <c r="B20404">
        <v>2921</v>
      </c>
      <c r="C20404" t="s">
        <v>6785</v>
      </c>
    </row>
    <row r="20405" spans="1:3">
      <c r="A20405">
        <v>2040500</v>
      </c>
      <c r="B20405">
        <v>2921</v>
      </c>
      <c r="C20405" t="s">
        <v>7251</v>
      </c>
    </row>
    <row r="20406" spans="1:3">
      <c r="A20406">
        <v>2040600</v>
      </c>
      <c r="B20406">
        <v>2921</v>
      </c>
      <c r="C20406" t="s">
        <v>6774</v>
      </c>
    </row>
    <row r="20407" spans="1:3">
      <c r="A20407">
        <v>2040700</v>
      </c>
      <c r="B20407">
        <v>2921</v>
      </c>
      <c r="C20407" t="s">
        <v>7172</v>
      </c>
    </row>
    <row r="20408" spans="1:3">
      <c r="A20408">
        <v>2040800</v>
      </c>
      <c r="B20408">
        <v>2921</v>
      </c>
      <c r="C20408" t="s">
        <v>4989</v>
      </c>
    </row>
    <row r="20409" spans="1:3">
      <c r="A20409">
        <v>2040900</v>
      </c>
      <c r="B20409">
        <v>2922</v>
      </c>
      <c r="C20409" t="s">
        <v>6784</v>
      </c>
    </row>
    <row r="20410" spans="1:3">
      <c r="A20410">
        <v>2041000</v>
      </c>
      <c r="B20410">
        <v>2923</v>
      </c>
      <c r="C20410" t="s">
        <v>6798</v>
      </c>
    </row>
    <row r="20411" spans="1:3">
      <c r="A20411">
        <v>2041100</v>
      </c>
      <c r="B20411">
        <v>2923</v>
      </c>
      <c r="C20411" t="s">
        <v>6887</v>
      </c>
    </row>
    <row r="20412" spans="1:3">
      <c r="A20412">
        <v>2041200</v>
      </c>
      <c r="B20412">
        <v>2923</v>
      </c>
      <c r="C20412" t="s">
        <v>6794</v>
      </c>
    </row>
    <row r="20413" spans="1:3">
      <c r="A20413">
        <v>2041300</v>
      </c>
      <c r="B20413">
        <v>2923</v>
      </c>
      <c r="C20413" t="s">
        <v>6707</v>
      </c>
    </row>
    <row r="20414" spans="1:3">
      <c r="A20414">
        <v>2041400</v>
      </c>
      <c r="B20414">
        <v>2923</v>
      </c>
      <c r="C20414" t="s">
        <v>6789</v>
      </c>
    </row>
    <row r="20415" spans="1:3">
      <c r="A20415">
        <v>2041500</v>
      </c>
      <c r="B20415">
        <v>2923</v>
      </c>
      <c r="C20415" t="s">
        <v>6708</v>
      </c>
    </row>
    <row r="20416" spans="1:3">
      <c r="A20416">
        <v>2041600</v>
      </c>
      <c r="B20416">
        <v>2923</v>
      </c>
      <c r="C20416" t="s">
        <v>6784</v>
      </c>
    </row>
    <row r="20417" spans="1:3">
      <c r="A20417">
        <v>2041700</v>
      </c>
      <c r="B20417">
        <v>2923</v>
      </c>
      <c r="C20417" t="s">
        <v>7243</v>
      </c>
    </row>
    <row r="20418" spans="1:3">
      <c r="A20418">
        <v>2041800</v>
      </c>
      <c r="B20418">
        <v>2923</v>
      </c>
      <c r="C20418" t="s">
        <v>6785</v>
      </c>
    </row>
    <row r="20419" spans="1:3">
      <c r="A20419">
        <v>2041900</v>
      </c>
      <c r="B20419">
        <v>2923</v>
      </c>
      <c r="C20419" t="s">
        <v>7251</v>
      </c>
    </row>
    <row r="20420" spans="1:3">
      <c r="A20420">
        <v>2042000</v>
      </c>
      <c r="B20420">
        <v>2923</v>
      </c>
      <c r="C20420" t="s">
        <v>6774</v>
      </c>
    </row>
    <row r="20421" spans="1:3">
      <c r="A20421">
        <v>2042100</v>
      </c>
      <c r="B20421">
        <v>2923</v>
      </c>
      <c r="C20421" t="s">
        <v>7172</v>
      </c>
    </row>
    <row r="20422" spans="1:3">
      <c r="A20422">
        <v>2042200</v>
      </c>
      <c r="B20422">
        <v>2923</v>
      </c>
      <c r="C20422" t="s">
        <v>4989</v>
      </c>
    </row>
    <row r="20423" spans="1:3">
      <c r="A20423">
        <v>2042300</v>
      </c>
      <c r="B20423">
        <v>2924</v>
      </c>
      <c r="C20423" t="s">
        <v>6784</v>
      </c>
    </row>
    <row r="20424" spans="1:3">
      <c r="A20424">
        <v>2042400</v>
      </c>
      <c r="B20424">
        <v>2924</v>
      </c>
      <c r="C20424" t="s">
        <v>7243</v>
      </c>
    </row>
    <row r="20425" spans="1:3">
      <c r="A20425">
        <v>2042500</v>
      </c>
      <c r="B20425">
        <v>2924</v>
      </c>
      <c r="C20425" t="s">
        <v>6785</v>
      </c>
    </row>
    <row r="20426" spans="1:3">
      <c r="A20426">
        <v>2042600</v>
      </c>
      <c r="B20426">
        <v>2924</v>
      </c>
      <c r="C20426" t="s">
        <v>7251</v>
      </c>
    </row>
    <row r="20427" spans="1:3">
      <c r="A20427">
        <v>2042700</v>
      </c>
      <c r="B20427">
        <v>2924</v>
      </c>
      <c r="C20427" t="s">
        <v>6774</v>
      </c>
    </row>
    <row r="20428" spans="1:3">
      <c r="A20428">
        <v>2042800</v>
      </c>
      <c r="B20428">
        <v>2924</v>
      </c>
      <c r="C20428" t="s">
        <v>7172</v>
      </c>
    </row>
    <row r="20429" spans="1:3">
      <c r="A20429">
        <v>2042900</v>
      </c>
      <c r="B20429">
        <v>2924</v>
      </c>
      <c r="C20429" t="s">
        <v>4989</v>
      </c>
    </row>
    <row r="20430" spans="1:3">
      <c r="A20430">
        <v>2043000</v>
      </c>
      <c r="B20430">
        <v>2924</v>
      </c>
      <c r="C20430" t="s">
        <v>6669</v>
      </c>
    </row>
    <row r="20431" spans="1:3">
      <c r="A20431">
        <v>2043100</v>
      </c>
      <c r="B20431">
        <v>2924</v>
      </c>
      <c r="C20431" t="s">
        <v>6760</v>
      </c>
    </row>
    <row r="20432" spans="1:3">
      <c r="A20432">
        <v>2043200</v>
      </c>
      <c r="B20432">
        <v>2924</v>
      </c>
      <c r="C20432" t="s">
        <v>7180</v>
      </c>
    </row>
    <row r="20433" spans="1:3">
      <c r="A20433">
        <v>2043300</v>
      </c>
      <c r="B20433">
        <v>2924</v>
      </c>
      <c r="C20433" t="s">
        <v>6755</v>
      </c>
    </row>
    <row r="20434" spans="1:3">
      <c r="A20434">
        <v>2043400</v>
      </c>
      <c r="B20434">
        <v>2924</v>
      </c>
      <c r="C20434" t="s">
        <v>7193</v>
      </c>
    </row>
    <row r="20435" spans="1:3">
      <c r="A20435">
        <v>2043500</v>
      </c>
      <c r="B20435">
        <v>2924</v>
      </c>
      <c r="C20435" t="s">
        <v>6756</v>
      </c>
    </row>
    <row r="20436" spans="1:3">
      <c r="A20436">
        <v>2043600</v>
      </c>
      <c r="B20436">
        <v>2924</v>
      </c>
      <c r="C20436" t="s">
        <v>8257</v>
      </c>
    </row>
    <row r="20437" spans="1:3">
      <c r="A20437">
        <v>2043700</v>
      </c>
      <c r="B20437">
        <v>2924</v>
      </c>
      <c r="C20437" t="s">
        <v>8102</v>
      </c>
    </row>
    <row r="20438" spans="1:3">
      <c r="A20438">
        <v>2043800</v>
      </c>
      <c r="B20438">
        <v>2924</v>
      </c>
      <c r="C20438" t="s">
        <v>7090</v>
      </c>
    </row>
    <row r="20439" spans="1:3">
      <c r="A20439">
        <v>2043900</v>
      </c>
      <c r="B20439">
        <v>2924</v>
      </c>
      <c r="C20439" t="s">
        <v>7293</v>
      </c>
    </row>
    <row r="20440" spans="1:3">
      <c r="A20440">
        <v>2044000</v>
      </c>
      <c r="B20440">
        <v>2924</v>
      </c>
      <c r="C20440" t="s">
        <v>8258</v>
      </c>
    </row>
    <row r="20441" spans="1:3">
      <c r="A20441">
        <v>2044100</v>
      </c>
      <c r="B20441">
        <v>2924</v>
      </c>
      <c r="C20441" t="s">
        <v>7181</v>
      </c>
    </row>
    <row r="20442" spans="1:3">
      <c r="A20442">
        <v>2044200</v>
      </c>
      <c r="B20442">
        <v>2924</v>
      </c>
      <c r="C20442" t="s">
        <v>8256</v>
      </c>
    </row>
    <row r="20443" spans="1:3">
      <c r="A20443">
        <v>2044300</v>
      </c>
      <c r="B20443">
        <v>2925</v>
      </c>
      <c r="C20443" t="s">
        <v>8257</v>
      </c>
    </row>
    <row r="20444" spans="1:3">
      <c r="A20444">
        <v>2044400</v>
      </c>
      <c r="B20444">
        <v>2925</v>
      </c>
      <c r="C20444" t="s">
        <v>8102</v>
      </c>
    </row>
    <row r="20445" spans="1:3">
      <c r="A20445">
        <v>2044500</v>
      </c>
      <c r="B20445">
        <v>2925</v>
      </c>
      <c r="C20445" t="s">
        <v>7090</v>
      </c>
    </row>
    <row r="20446" spans="1:3">
      <c r="A20446">
        <v>2044600</v>
      </c>
      <c r="B20446">
        <v>2925</v>
      </c>
      <c r="C20446" t="s">
        <v>7293</v>
      </c>
    </row>
    <row r="20447" spans="1:3">
      <c r="A20447">
        <v>2044700</v>
      </c>
      <c r="B20447">
        <v>2925</v>
      </c>
      <c r="C20447" t="s">
        <v>8258</v>
      </c>
    </row>
    <row r="20448" spans="1:3">
      <c r="A20448">
        <v>2044800</v>
      </c>
      <c r="B20448">
        <v>2925</v>
      </c>
      <c r="C20448" t="s">
        <v>7181</v>
      </c>
    </row>
    <row r="20449" spans="1:3">
      <c r="A20449">
        <v>2044900</v>
      </c>
      <c r="B20449">
        <v>2926</v>
      </c>
      <c r="C20449" t="s">
        <v>6756</v>
      </c>
    </row>
    <row r="20450" spans="1:3">
      <c r="A20450">
        <v>2045000</v>
      </c>
      <c r="B20450">
        <v>2926</v>
      </c>
      <c r="C20450" t="s">
        <v>8257</v>
      </c>
    </row>
    <row r="20451" spans="1:3">
      <c r="A20451">
        <v>2045100</v>
      </c>
      <c r="B20451">
        <v>2926</v>
      </c>
      <c r="C20451" t="s">
        <v>8102</v>
      </c>
    </row>
    <row r="20452" spans="1:3">
      <c r="A20452">
        <v>2045200</v>
      </c>
      <c r="B20452">
        <v>2926</v>
      </c>
      <c r="C20452" t="s">
        <v>7090</v>
      </c>
    </row>
    <row r="20453" spans="1:3">
      <c r="A20453">
        <v>2045300</v>
      </c>
      <c r="B20453">
        <v>2927</v>
      </c>
      <c r="C20453" t="s">
        <v>7180</v>
      </c>
    </row>
    <row r="20454" spans="1:3">
      <c r="A20454">
        <v>2045400</v>
      </c>
      <c r="B20454">
        <v>2927</v>
      </c>
      <c r="C20454" t="s">
        <v>6755</v>
      </c>
    </row>
    <row r="20455" spans="1:3">
      <c r="A20455">
        <v>2045500</v>
      </c>
      <c r="B20455">
        <v>2927</v>
      </c>
      <c r="C20455" t="s">
        <v>7193</v>
      </c>
    </row>
    <row r="20456" spans="1:3">
      <c r="A20456">
        <v>2045600</v>
      </c>
      <c r="B20456">
        <v>2927</v>
      </c>
      <c r="C20456" t="s">
        <v>6756</v>
      </c>
    </row>
    <row r="20457" spans="1:3">
      <c r="A20457">
        <v>2045700</v>
      </c>
      <c r="B20457">
        <v>2927</v>
      </c>
      <c r="C20457" t="s">
        <v>8257</v>
      </c>
    </row>
    <row r="20458" spans="1:3">
      <c r="A20458">
        <v>2045800</v>
      </c>
      <c r="B20458">
        <v>2927</v>
      </c>
      <c r="C20458" t="s">
        <v>8102</v>
      </c>
    </row>
    <row r="20459" spans="1:3">
      <c r="A20459">
        <v>2045900</v>
      </c>
      <c r="B20459">
        <v>2928</v>
      </c>
      <c r="C20459" t="s">
        <v>6760</v>
      </c>
    </row>
    <row r="20460" spans="1:3">
      <c r="A20460">
        <v>2046000</v>
      </c>
      <c r="B20460">
        <v>2929</v>
      </c>
      <c r="C20460" t="s">
        <v>6795</v>
      </c>
    </row>
    <row r="20461" spans="1:3">
      <c r="A20461">
        <v>2046100</v>
      </c>
      <c r="B20461">
        <v>2929</v>
      </c>
      <c r="C20461" t="s">
        <v>4988</v>
      </c>
    </row>
    <row r="20462" spans="1:3">
      <c r="A20462">
        <v>2046200</v>
      </c>
      <c r="B20462">
        <v>2929</v>
      </c>
      <c r="C20462" t="s">
        <v>6796</v>
      </c>
    </row>
    <row r="20463" spans="1:3">
      <c r="A20463">
        <v>2046300</v>
      </c>
      <c r="B20463">
        <v>2929</v>
      </c>
      <c r="C20463" t="s">
        <v>6911</v>
      </c>
    </row>
    <row r="20464" spans="1:3">
      <c r="A20464">
        <v>2046400</v>
      </c>
      <c r="B20464">
        <v>2929</v>
      </c>
      <c r="C20464" t="s">
        <v>6786</v>
      </c>
    </row>
    <row r="20465" spans="1:3">
      <c r="A20465">
        <v>2046500</v>
      </c>
      <c r="B20465">
        <v>2929</v>
      </c>
      <c r="C20465" t="s">
        <v>6912</v>
      </c>
    </row>
    <row r="20466" spans="1:3">
      <c r="A20466">
        <v>2046600</v>
      </c>
      <c r="B20466">
        <v>2929</v>
      </c>
      <c r="C20466" t="s">
        <v>6787</v>
      </c>
    </row>
    <row r="20467" spans="1:3">
      <c r="A20467">
        <v>2046700</v>
      </c>
      <c r="B20467">
        <v>2929</v>
      </c>
      <c r="C20467" t="s">
        <v>6670</v>
      </c>
    </row>
    <row r="20468" spans="1:3">
      <c r="A20468">
        <v>2046800</v>
      </c>
      <c r="B20468">
        <v>2929</v>
      </c>
      <c r="C20468" t="s">
        <v>6788</v>
      </c>
    </row>
    <row r="20469" spans="1:3">
      <c r="A20469">
        <v>2046900</v>
      </c>
      <c r="B20469">
        <v>2929</v>
      </c>
      <c r="C20469" t="s">
        <v>6671</v>
      </c>
    </row>
    <row r="20470" spans="1:3">
      <c r="A20470">
        <v>2047000</v>
      </c>
      <c r="B20470">
        <v>2929</v>
      </c>
      <c r="C20470" t="s">
        <v>6762</v>
      </c>
    </row>
    <row r="20471" spans="1:3">
      <c r="A20471">
        <v>2047100</v>
      </c>
      <c r="B20471">
        <v>2930</v>
      </c>
      <c r="C20471" t="s">
        <v>6786</v>
      </c>
    </row>
    <row r="20472" spans="1:3">
      <c r="A20472">
        <v>2047200</v>
      </c>
      <c r="B20472">
        <v>2930</v>
      </c>
      <c r="C20472" t="s">
        <v>6912</v>
      </c>
    </row>
    <row r="20473" spans="1:3">
      <c r="A20473">
        <v>2047300</v>
      </c>
      <c r="B20473">
        <v>2931</v>
      </c>
      <c r="C20473" t="s">
        <v>6709</v>
      </c>
    </row>
    <row r="20474" spans="1:3">
      <c r="A20474">
        <v>2047400</v>
      </c>
      <c r="B20474">
        <v>2931</v>
      </c>
      <c r="C20474" t="s">
        <v>6795</v>
      </c>
    </row>
    <row r="20475" spans="1:3">
      <c r="A20475">
        <v>2047500</v>
      </c>
      <c r="B20475">
        <v>2931</v>
      </c>
      <c r="C20475" t="s">
        <v>4988</v>
      </c>
    </row>
    <row r="20476" spans="1:3">
      <c r="A20476">
        <v>2047600</v>
      </c>
      <c r="B20476">
        <v>2931</v>
      </c>
      <c r="C20476" t="s">
        <v>6796</v>
      </c>
    </row>
    <row r="20477" spans="1:3">
      <c r="A20477">
        <v>2047700</v>
      </c>
      <c r="B20477">
        <v>2931</v>
      </c>
      <c r="C20477" t="s">
        <v>6911</v>
      </c>
    </row>
    <row r="20478" spans="1:3">
      <c r="A20478">
        <v>2047800</v>
      </c>
      <c r="B20478">
        <v>2931</v>
      </c>
      <c r="C20478" t="s">
        <v>6786</v>
      </c>
    </row>
    <row r="20479" spans="1:3">
      <c r="A20479">
        <v>2047900</v>
      </c>
      <c r="B20479">
        <v>2931</v>
      </c>
      <c r="C20479" t="s">
        <v>6912</v>
      </c>
    </row>
    <row r="20480" spans="1:3">
      <c r="A20480">
        <v>2048000</v>
      </c>
      <c r="B20480">
        <v>2931</v>
      </c>
      <c r="C20480" t="s">
        <v>6787</v>
      </c>
    </row>
    <row r="20481" spans="1:3">
      <c r="A20481">
        <v>2048100</v>
      </c>
      <c r="B20481">
        <v>2931</v>
      </c>
      <c r="C20481" t="s">
        <v>6670</v>
      </c>
    </row>
    <row r="20482" spans="1:3">
      <c r="A20482">
        <v>2048200</v>
      </c>
      <c r="B20482">
        <v>2931</v>
      </c>
      <c r="C20482" t="s">
        <v>6788</v>
      </c>
    </row>
    <row r="20483" spans="1:3">
      <c r="A20483">
        <v>2048300</v>
      </c>
      <c r="B20483">
        <v>2931</v>
      </c>
      <c r="C20483" t="s">
        <v>6671</v>
      </c>
    </row>
    <row r="20484" spans="1:3">
      <c r="A20484">
        <v>2048400</v>
      </c>
      <c r="B20484">
        <v>2931</v>
      </c>
      <c r="C20484" t="s">
        <v>6762</v>
      </c>
    </row>
    <row r="20485" spans="1:3">
      <c r="A20485">
        <v>2048500</v>
      </c>
      <c r="B20485">
        <v>2931</v>
      </c>
      <c r="C20485" t="s">
        <v>6916</v>
      </c>
    </row>
    <row r="20486" spans="1:3">
      <c r="A20486">
        <v>2048600</v>
      </c>
      <c r="B20486">
        <v>2931</v>
      </c>
      <c r="C20486" t="s">
        <v>6757</v>
      </c>
    </row>
    <row r="20487" spans="1:3">
      <c r="A20487">
        <v>2048700</v>
      </c>
      <c r="B20487">
        <v>2931</v>
      </c>
      <c r="C20487" t="s">
        <v>6917</v>
      </c>
    </row>
    <row r="20488" spans="1:3">
      <c r="A20488">
        <v>2048800</v>
      </c>
      <c r="B20488">
        <v>2931</v>
      </c>
      <c r="C20488" t="s">
        <v>6758</v>
      </c>
    </row>
    <row r="20489" spans="1:3">
      <c r="A20489">
        <v>2048900</v>
      </c>
      <c r="B20489">
        <v>2931</v>
      </c>
      <c r="C20489" t="s">
        <v>4993</v>
      </c>
    </row>
    <row r="20490" spans="1:3">
      <c r="A20490">
        <v>2049000</v>
      </c>
      <c r="B20490">
        <v>2932</v>
      </c>
      <c r="C20490" t="s">
        <v>6671</v>
      </c>
    </row>
    <row r="20491" spans="1:3">
      <c r="A20491">
        <v>2049100</v>
      </c>
      <c r="B20491">
        <v>2932</v>
      </c>
      <c r="C20491" t="s">
        <v>6762</v>
      </c>
    </row>
    <row r="20492" spans="1:3">
      <c r="A20492">
        <v>2049200</v>
      </c>
      <c r="B20492">
        <v>2932</v>
      </c>
      <c r="C20492" t="s">
        <v>6916</v>
      </c>
    </row>
    <row r="20493" spans="1:3">
      <c r="A20493">
        <v>2049300</v>
      </c>
      <c r="B20493">
        <v>2933</v>
      </c>
      <c r="C20493" t="s">
        <v>6912</v>
      </c>
    </row>
    <row r="20494" spans="1:3">
      <c r="A20494">
        <v>2049400</v>
      </c>
      <c r="B20494">
        <v>2934</v>
      </c>
      <c r="C20494" t="s">
        <v>6709</v>
      </c>
    </row>
    <row r="20495" spans="1:3">
      <c r="A20495">
        <v>2049500</v>
      </c>
      <c r="B20495">
        <v>2935</v>
      </c>
      <c r="C20495" t="s">
        <v>6908</v>
      </c>
    </row>
    <row r="20496" spans="1:3">
      <c r="A20496">
        <v>2049600</v>
      </c>
      <c r="B20496">
        <v>2935</v>
      </c>
      <c r="C20496" t="s">
        <v>6816</v>
      </c>
    </row>
    <row r="20497" spans="1:3">
      <c r="A20497">
        <v>2049700</v>
      </c>
      <c r="B20497">
        <v>2935</v>
      </c>
      <c r="C20497" t="s">
        <v>6909</v>
      </c>
    </row>
    <row r="20498" spans="1:3">
      <c r="A20498">
        <v>2049800</v>
      </c>
      <c r="B20498">
        <v>2935</v>
      </c>
      <c r="C20498" t="s">
        <v>6801</v>
      </c>
    </row>
    <row r="20499" spans="1:3">
      <c r="A20499">
        <v>2049900</v>
      </c>
      <c r="B20499">
        <v>2935</v>
      </c>
      <c r="C20499" t="s">
        <v>6910</v>
      </c>
    </row>
    <row r="20500" spans="1:3">
      <c r="A20500">
        <v>2050000</v>
      </c>
      <c r="B20500">
        <v>2935</v>
      </c>
      <c r="C20500" t="s">
        <v>6799</v>
      </c>
    </row>
    <row r="20501" spans="1:3">
      <c r="A20501">
        <v>2050100</v>
      </c>
      <c r="B20501">
        <v>2935</v>
      </c>
      <c r="C20501" t="s">
        <v>6709</v>
      </c>
    </row>
    <row r="20502" spans="1:3">
      <c r="A20502">
        <v>2050200</v>
      </c>
      <c r="B20502">
        <v>2935</v>
      </c>
      <c r="C20502" t="s">
        <v>6795</v>
      </c>
    </row>
    <row r="20503" spans="1:3">
      <c r="A20503">
        <v>2050300</v>
      </c>
      <c r="B20503">
        <v>2936</v>
      </c>
      <c r="C20503" t="s">
        <v>6816</v>
      </c>
    </row>
    <row r="20504" spans="1:3">
      <c r="A20504">
        <v>2050400</v>
      </c>
      <c r="B20504">
        <v>2936</v>
      </c>
      <c r="C20504" t="s">
        <v>6909</v>
      </c>
    </row>
    <row r="20505" spans="1:3">
      <c r="A20505">
        <v>2050500</v>
      </c>
      <c r="B20505">
        <v>2936</v>
      </c>
      <c r="C20505" t="s">
        <v>6801</v>
      </c>
    </row>
    <row r="20506" spans="1:3">
      <c r="A20506">
        <v>2050600</v>
      </c>
      <c r="B20506">
        <v>2936</v>
      </c>
      <c r="C20506" t="s">
        <v>6910</v>
      </c>
    </row>
    <row r="20507" spans="1:3">
      <c r="A20507">
        <v>2050700</v>
      </c>
      <c r="B20507">
        <v>2936</v>
      </c>
      <c r="C20507" t="s">
        <v>6799</v>
      </c>
    </row>
    <row r="20508" spans="1:3">
      <c r="A20508">
        <v>2050800</v>
      </c>
      <c r="B20508">
        <v>2936</v>
      </c>
      <c r="C20508" t="s">
        <v>6709</v>
      </c>
    </row>
    <row r="20509" spans="1:3">
      <c r="A20509">
        <v>2050900</v>
      </c>
      <c r="B20509">
        <v>2936</v>
      </c>
      <c r="C20509" t="s">
        <v>6795</v>
      </c>
    </row>
    <row r="20510" spans="1:3">
      <c r="A20510">
        <v>2051000</v>
      </c>
      <c r="B20510">
        <v>2936</v>
      </c>
      <c r="C20510" t="s">
        <v>4988</v>
      </c>
    </row>
    <row r="20511" spans="1:3">
      <c r="A20511">
        <v>2051100</v>
      </c>
      <c r="B20511">
        <v>2937</v>
      </c>
      <c r="C20511" t="s">
        <v>8101</v>
      </c>
    </row>
    <row r="20512" spans="1:3">
      <c r="A20512">
        <v>2051200</v>
      </c>
      <c r="B20512">
        <v>2937</v>
      </c>
      <c r="C20512" t="s">
        <v>6819</v>
      </c>
    </row>
    <row r="20513" spans="1:3">
      <c r="A20513">
        <v>2051300</v>
      </c>
      <c r="B20513">
        <v>2937</v>
      </c>
      <c r="C20513" t="s">
        <v>6929</v>
      </c>
    </row>
    <row r="20514" spans="1:3">
      <c r="A20514">
        <v>2051400</v>
      </c>
      <c r="B20514">
        <v>2937</v>
      </c>
      <c r="C20514" t="s">
        <v>6799</v>
      </c>
    </row>
    <row r="20515" spans="1:3">
      <c r="A20515">
        <v>2051500</v>
      </c>
      <c r="B20515">
        <v>2937</v>
      </c>
      <c r="C20515" t="s">
        <v>6709</v>
      </c>
    </row>
    <row r="20516" spans="1:3">
      <c r="A20516">
        <v>2051600</v>
      </c>
      <c r="B20516">
        <v>2937</v>
      </c>
      <c r="C20516" t="s">
        <v>6795</v>
      </c>
    </row>
    <row r="20517" spans="1:3">
      <c r="A20517">
        <v>2051700</v>
      </c>
      <c r="B20517">
        <v>2937</v>
      </c>
      <c r="C20517" t="s">
        <v>4988</v>
      </c>
    </row>
    <row r="20518" spans="1:3">
      <c r="A20518">
        <v>2051800</v>
      </c>
      <c r="B20518">
        <v>2937</v>
      </c>
      <c r="C20518" t="s">
        <v>6796</v>
      </c>
    </row>
    <row r="20519" spans="1:3">
      <c r="A20519">
        <v>2051900</v>
      </c>
      <c r="B20519">
        <v>2937</v>
      </c>
      <c r="C20519" t="s">
        <v>6911</v>
      </c>
    </row>
    <row r="20520" spans="1:3">
      <c r="A20520">
        <v>2052000</v>
      </c>
      <c r="B20520">
        <v>2937</v>
      </c>
      <c r="C20520" t="s">
        <v>6786</v>
      </c>
    </row>
    <row r="20521" spans="1:3">
      <c r="A20521">
        <v>2052100</v>
      </c>
      <c r="B20521">
        <v>2937</v>
      </c>
      <c r="C20521" t="s">
        <v>6912</v>
      </c>
    </row>
    <row r="20522" spans="1:3">
      <c r="A20522">
        <v>2052200</v>
      </c>
      <c r="B20522">
        <v>2937</v>
      </c>
      <c r="C20522" t="s">
        <v>6787</v>
      </c>
    </row>
    <row r="20523" spans="1:3">
      <c r="A20523">
        <v>2052300</v>
      </c>
      <c r="B20523">
        <v>2937</v>
      </c>
      <c r="C20523" t="s">
        <v>6670</v>
      </c>
    </row>
    <row r="20524" spans="1:3">
      <c r="A20524">
        <v>2052400</v>
      </c>
      <c r="B20524">
        <v>2938</v>
      </c>
      <c r="C20524" t="s">
        <v>6710</v>
      </c>
    </row>
    <row r="20525" spans="1:3">
      <c r="A20525">
        <v>2052500</v>
      </c>
      <c r="B20525">
        <v>2938</v>
      </c>
      <c r="C20525" t="s">
        <v>6796</v>
      </c>
    </row>
    <row r="20526" spans="1:3">
      <c r="A20526">
        <v>2052600</v>
      </c>
      <c r="B20526">
        <v>2938</v>
      </c>
      <c r="C20526" t="s">
        <v>6911</v>
      </c>
    </row>
    <row r="20527" spans="1:3">
      <c r="A20527">
        <v>2052700</v>
      </c>
      <c r="B20527">
        <v>2938</v>
      </c>
      <c r="C20527" t="s">
        <v>6786</v>
      </c>
    </row>
    <row r="20528" spans="1:3">
      <c r="A20528">
        <v>2052800</v>
      </c>
      <c r="B20528">
        <v>2938</v>
      </c>
      <c r="C20528" t="s">
        <v>6912</v>
      </c>
    </row>
    <row r="20529" spans="1:3">
      <c r="A20529">
        <v>2052900</v>
      </c>
      <c r="B20529">
        <v>2938</v>
      </c>
      <c r="C20529" t="s">
        <v>6787</v>
      </c>
    </row>
    <row r="20530" spans="1:3">
      <c r="A20530">
        <v>2053000</v>
      </c>
      <c r="B20530">
        <v>2938</v>
      </c>
      <c r="C20530" t="s">
        <v>6670</v>
      </c>
    </row>
    <row r="20531" spans="1:3">
      <c r="A20531">
        <v>2053100</v>
      </c>
      <c r="B20531">
        <v>2938</v>
      </c>
      <c r="C20531" t="s">
        <v>6788</v>
      </c>
    </row>
    <row r="20532" spans="1:3">
      <c r="A20532">
        <v>2053200</v>
      </c>
      <c r="B20532">
        <v>2938</v>
      </c>
      <c r="C20532" t="s">
        <v>6671</v>
      </c>
    </row>
    <row r="20533" spans="1:3">
      <c r="A20533">
        <v>2053300</v>
      </c>
      <c r="B20533">
        <v>2938</v>
      </c>
      <c r="C20533" t="s">
        <v>6762</v>
      </c>
    </row>
    <row r="20534" spans="1:3">
      <c r="A20534">
        <v>2053400</v>
      </c>
      <c r="B20534">
        <v>2938</v>
      </c>
      <c r="C20534" t="s">
        <v>6916</v>
      </c>
    </row>
    <row r="20535" spans="1:3">
      <c r="A20535">
        <v>2053500</v>
      </c>
      <c r="B20535">
        <v>2939</v>
      </c>
      <c r="C20535" t="s">
        <v>6926</v>
      </c>
    </row>
    <row r="20536" spans="1:3">
      <c r="A20536">
        <v>2053600</v>
      </c>
      <c r="B20536">
        <v>2939</v>
      </c>
      <c r="C20536" t="s">
        <v>6787</v>
      </c>
    </row>
    <row r="20537" spans="1:3">
      <c r="A20537">
        <v>2053700</v>
      </c>
      <c r="B20537">
        <v>2940</v>
      </c>
      <c r="C20537" t="s">
        <v>6820</v>
      </c>
    </row>
    <row r="20538" spans="1:3">
      <c r="A20538">
        <v>2053800</v>
      </c>
      <c r="B20538">
        <v>2940</v>
      </c>
      <c r="C20538" t="s">
        <v>6710</v>
      </c>
    </row>
    <row r="20539" spans="1:3">
      <c r="A20539">
        <v>2053900</v>
      </c>
      <c r="B20539">
        <v>2941</v>
      </c>
      <c r="C20539" t="s">
        <v>8101</v>
      </c>
    </row>
    <row r="20540" spans="1:3">
      <c r="A20540">
        <v>2054000</v>
      </c>
      <c r="B20540">
        <v>2942</v>
      </c>
      <c r="C20540" t="s">
        <v>6915</v>
      </c>
    </row>
    <row r="20541" spans="1:3">
      <c r="A20541">
        <v>2054100</v>
      </c>
      <c r="B20541">
        <v>2942</v>
      </c>
      <c r="C20541" t="s">
        <v>7170</v>
      </c>
    </row>
    <row r="20542" spans="1:3">
      <c r="A20542">
        <v>2054200</v>
      </c>
      <c r="B20542">
        <v>2942</v>
      </c>
      <c r="C20542" t="s">
        <v>8100</v>
      </c>
    </row>
    <row r="20543" spans="1:3">
      <c r="A20543">
        <v>2054300</v>
      </c>
      <c r="B20543">
        <v>2942</v>
      </c>
      <c r="C20543" t="s">
        <v>7084</v>
      </c>
    </row>
    <row r="20544" spans="1:3">
      <c r="A20544">
        <v>2054400</v>
      </c>
      <c r="B20544">
        <v>2942</v>
      </c>
      <c r="C20544" t="s">
        <v>8206</v>
      </c>
    </row>
    <row r="20545" spans="1:3">
      <c r="A20545">
        <v>2054500</v>
      </c>
      <c r="B20545">
        <v>2942</v>
      </c>
      <c r="C20545" t="s">
        <v>6827</v>
      </c>
    </row>
    <row r="20546" spans="1:3">
      <c r="A20546">
        <v>2054600</v>
      </c>
      <c r="B20546">
        <v>2942</v>
      </c>
      <c r="C20546" t="s">
        <v>8101</v>
      </c>
    </row>
    <row r="20547" spans="1:3">
      <c r="A20547">
        <v>2054700</v>
      </c>
      <c r="B20547">
        <v>2942</v>
      </c>
      <c r="C20547" t="s">
        <v>6819</v>
      </c>
    </row>
    <row r="20548" spans="1:3">
      <c r="A20548">
        <v>2054800</v>
      </c>
      <c r="B20548">
        <v>2942</v>
      </c>
      <c r="C20548" t="s">
        <v>6929</v>
      </c>
    </row>
    <row r="20549" spans="1:3">
      <c r="A20549">
        <v>2054900</v>
      </c>
      <c r="B20549">
        <v>2942</v>
      </c>
      <c r="C20549" t="s">
        <v>6817</v>
      </c>
    </row>
    <row r="20550" spans="1:3">
      <c r="A20550">
        <v>2055000</v>
      </c>
      <c r="B20550">
        <v>2942</v>
      </c>
      <c r="C20550" t="s">
        <v>6930</v>
      </c>
    </row>
    <row r="20551" spans="1:3">
      <c r="A20551">
        <v>2055100</v>
      </c>
      <c r="B20551">
        <v>2943</v>
      </c>
      <c r="C20551" t="s">
        <v>8206</v>
      </c>
    </row>
    <row r="20552" spans="1:3">
      <c r="A20552">
        <v>2055200</v>
      </c>
      <c r="B20552">
        <v>2943</v>
      </c>
      <c r="C20552" t="s">
        <v>6827</v>
      </c>
    </row>
    <row r="20553" spans="1:3">
      <c r="A20553">
        <v>2055300</v>
      </c>
      <c r="B20553">
        <v>2943</v>
      </c>
      <c r="C20553" t="s">
        <v>8101</v>
      </c>
    </row>
    <row r="20554" spans="1:3">
      <c r="A20554">
        <v>2055400</v>
      </c>
      <c r="B20554">
        <v>2943</v>
      </c>
      <c r="C20554" t="s">
        <v>6819</v>
      </c>
    </row>
    <row r="20555" spans="1:3">
      <c r="A20555">
        <v>2055500</v>
      </c>
      <c r="B20555">
        <v>2945</v>
      </c>
      <c r="C20555" t="s">
        <v>7098</v>
      </c>
    </row>
    <row r="20556" spans="1:3">
      <c r="A20556">
        <v>2055600</v>
      </c>
      <c r="B20556">
        <v>2945</v>
      </c>
      <c r="C20556" t="s">
        <v>4979</v>
      </c>
    </row>
    <row r="20557" spans="1:3">
      <c r="A20557">
        <v>2055700</v>
      </c>
      <c r="B20557">
        <v>2945</v>
      </c>
      <c r="C20557" t="s">
        <v>6766</v>
      </c>
    </row>
    <row r="20558" spans="1:3">
      <c r="A20558">
        <v>2055800</v>
      </c>
      <c r="B20558">
        <v>2945</v>
      </c>
      <c r="C20558" t="s">
        <v>6841</v>
      </c>
    </row>
    <row r="20559" spans="1:3">
      <c r="A20559">
        <v>2055900</v>
      </c>
      <c r="B20559">
        <v>2945</v>
      </c>
      <c r="C20559" t="s">
        <v>7256</v>
      </c>
    </row>
    <row r="20560" spans="1:3">
      <c r="A20560">
        <v>2056000</v>
      </c>
      <c r="B20560">
        <v>2945</v>
      </c>
      <c r="C20560" t="s">
        <v>6842</v>
      </c>
    </row>
    <row r="20561" spans="1:3">
      <c r="A20561">
        <v>2056100</v>
      </c>
      <c r="B20561">
        <v>2945</v>
      </c>
      <c r="C20561" t="s">
        <v>7265</v>
      </c>
    </row>
    <row r="20562" spans="1:3">
      <c r="A20562">
        <v>2056200</v>
      </c>
      <c r="B20562">
        <v>2945</v>
      </c>
      <c r="C20562" t="s">
        <v>6843</v>
      </c>
    </row>
    <row r="20563" spans="1:3">
      <c r="A20563">
        <v>2056300</v>
      </c>
      <c r="B20563">
        <v>2945</v>
      </c>
      <c r="C20563" t="s">
        <v>8066</v>
      </c>
    </row>
    <row r="20564" spans="1:3">
      <c r="A20564">
        <v>2056400</v>
      </c>
      <c r="B20564">
        <v>2945</v>
      </c>
      <c r="C20564" t="s">
        <v>6844</v>
      </c>
    </row>
    <row r="20565" spans="1:3">
      <c r="A20565">
        <v>2056500</v>
      </c>
      <c r="B20565">
        <v>2945</v>
      </c>
      <c r="C20565" t="s">
        <v>7291</v>
      </c>
    </row>
    <row r="20566" spans="1:3">
      <c r="A20566">
        <v>2056600</v>
      </c>
      <c r="B20566">
        <v>2946</v>
      </c>
      <c r="C20566" t="s">
        <v>7256</v>
      </c>
    </row>
    <row r="20567" spans="1:3">
      <c r="A20567">
        <v>2056700</v>
      </c>
      <c r="B20567">
        <v>2947</v>
      </c>
      <c r="C20567" t="s">
        <v>3208</v>
      </c>
    </row>
    <row r="20568" spans="1:3">
      <c r="A20568">
        <v>2056800</v>
      </c>
      <c r="B20568">
        <v>2947</v>
      </c>
      <c r="C20568" t="s">
        <v>7061</v>
      </c>
    </row>
    <row r="20569" spans="1:3">
      <c r="A20569">
        <v>2056900</v>
      </c>
      <c r="B20569">
        <v>2947</v>
      </c>
      <c r="C20569" t="s">
        <v>7098</v>
      </c>
    </row>
    <row r="20570" spans="1:3">
      <c r="A20570">
        <v>2057000</v>
      </c>
      <c r="B20570">
        <v>2949</v>
      </c>
      <c r="C20570" t="s">
        <v>7106</v>
      </c>
    </row>
    <row r="20571" spans="1:3">
      <c r="A20571">
        <v>2057100</v>
      </c>
      <c r="B20571">
        <v>2949</v>
      </c>
      <c r="C20571" t="s">
        <v>7082</v>
      </c>
    </row>
    <row r="20572" spans="1:3">
      <c r="A20572">
        <v>2057200</v>
      </c>
      <c r="B20572">
        <v>2949</v>
      </c>
      <c r="C20572" t="s">
        <v>7288</v>
      </c>
    </row>
    <row r="20573" spans="1:3">
      <c r="A20573">
        <v>2057300</v>
      </c>
      <c r="B20573">
        <v>2949</v>
      </c>
      <c r="C20573" t="s">
        <v>7085</v>
      </c>
    </row>
    <row r="20574" spans="1:3">
      <c r="A20574">
        <v>2057400</v>
      </c>
      <c r="B20574">
        <v>2949</v>
      </c>
      <c r="C20574" t="s">
        <v>7246</v>
      </c>
    </row>
    <row r="20575" spans="1:3">
      <c r="A20575">
        <v>2057500</v>
      </c>
      <c r="B20575">
        <v>2949</v>
      </c>
      <c r="C20575" t="s">
        <v>7161</v>
      </c>
    </row>
    <row r="20576" spans="1:3">
      <c r="A20576">
        <v>2057600</v>
      </c>
      <c r="B20576">
        <v>2949</v>
      </c>
      <c r="C20576" t="s">
        <v>7250</v>
      </c>
    </row>
    <row r="20577" spans="1:3">
      <c r="A20577">
        <v>2057700</v>
      </c>
      <c r="B20577">
        <v>2949</v>
      </c>
      <c r="C20577" t="s">
        <v>8124</v>
      </c>
    </row>
    <row r="20578" spans="1:3">
      <c r="A20578">
        <v>2057800</v>
      </c>
      <c r="B20578">
        <v>2949</v>
      </c>
      <c r="C20578" t="s">
        <v>8193</v>
      </c>
    </row>
    <row r="20579" spans="1:3">
      <c r="A20579">
        <v>2057900</v>
      </c>
      <c r="B20579">
        <v>2949</v>
      </c>
      <c r="C20579" t="s">
        <v>7093</v>
      </c>
    </row>
    <row r="20580" spans="1:3">
      <c r="A20580">
        <v>2058000</v>
      </c>
      <c r="B20580">
        <v>2949</v>
      </c>
      <c r="C20580" t="s">
        <v>7060</v>
      </c>
    </row>
    <row r="20581" spans="1:3">
      <c r="A20581">
        <v>2058100</v>
      </c>
      <c r="B20581">
        <v>2949</v>
      </c>
      <c r="C20581" t="s">
        <v>4975</v>
      </c>
    </row>
    <row r="20582" spans="1:3">
      <c r="A20582">
        <v>2058200</v>
      </c>
      <c r="B20582">
        <v>2949</v>
      </c>
      <c r="C20582" t="s">
        <v>7061</v>
      </c>
    </row>
    <row r="20583" spans="1:3">
      <c r="A20583">
        <v>2058300</v>
      </c>
      <c r="B20583">
        <v>2950</v>
      </c>
      <c r="C20583" t="s">
        <v>7250</v>
      </c>
    </row>
    <row r="20584" spans="1:3">
      <c r="A20584">
        <v>2058400</v>
      </c>
      <c r="B20584">
        <v>2950</v>
      </c>
      <c r="C20584" t="s">
        <v>8124</v>
      </c>
    </row>
    <row r="20585" spans="1:3">
      <c r="A20585">
        <v>2058500</v>
      </c>
      <c r="B20585">
        <v>2950</v>
      </c>
      <c r="C20585" t="s">
        <v>8193</v>
      </c>
    </row>
    <row r="20586" spans="1:3">
      <c r="A20586">
        <v>2058600</v>
      </c>
      <c r="B20586">
        <v>2950</v>
      </c>
      <c r="C20586" t="s">
        <v>7093</v>
      </c>
    </row>
    <row r="20587" spans="1:3">
      <c r="A20587">
        <v>2058700</v>
      </c>
      <c r="B20587">
        <v>2950</v>
      </c>
      <c r="C20587" t="s">
        <v>7060</v>
      </c>
    </row>
    <row r="20588" spans="1:3">
      <c r="A20588">
        <v>2058800</v>
      </c>
      <c r="B20588">
        <v>2950</v>
      </c>
      <c r="C20588" t="s">
        <v>4975</v>
      </c>
    </row>
    <row r="20589" spans="1:3">
      <c r="A20589">
        <v>2058900</v>
      </c>
      <c r="B20589">
        <v>2951</v>
      </c>
      <c r="C20589" t="s">
        <v>7161</v>
      </c>
    </row>
    <row r="20590" spans="1:3">
      <c r="A20590">
        <v>2059000</v>
      </c>
      <c r="B20590">
        <v>2951</v>
      </c>
      <c r="C20590" t="s">
        <v>7250</v>
      </c>
    </row>
    <row r="20591" spans="1:3">
      <c r="A20591">
        <v>2059100</v>
      </c>
      <c r="B20591">
        <v>2951</v>
      </c>
      <c r="C20591" t="s">
        <v>8124</v>
      </c>
    </row>
    <row r="20592" spans="1:3">
      <c r="A20592">
        <v>2059200</v>
      </c>
      <c r="B20592">
        <v>2951</v>
      </c>
      <c r="C20592" t="s">
        <v>8193</v>
      </c>
    </row>
    <row r="20593" spans="1:3">
      <c r="A20593">
        <v>2059300</v>
      </c>
      <c r="B20593">
        <v>2951</v>
      </c>
      <c r="C20593" t="s">
        <v>7093</v>
      </c>
    </row>
    <row r="20594" spans="1:3">
      <c r="A20594">
        <v>2059400</v>
      </c>
      <c r="B20594">
        <v>2951</v>
      </c>
      <c r="C20594" t="s">
        <v>7060</v>
      </c>
    </row>
    <row r="20595" spans="1:3">
      <c r="A20595">
        <v>2059500</v>
      </c>
      <c r="B20595">
        <v>2953</v>
      </c>
      <c r="C20595" t="s">
        <v>7075</v>
      </c>
    </row>
    <row r="20596" spans="1:3">
      <c r="A20596">
        <v>2059600</v>
      </c>
      <c r="B20596">
        <v>2953</v>
      </c>
      <c r="C20596" t="s">
        <v>7105</v>
      </c>
    </row>
    <row r="20597" spans="1:3">
      <c r="A20597">
        <v>2059700</v>
      </c>
      <c r="B20597">
        <v>2954</v>
      </c>
      <c r="C20597" t="s">
        <v>7159</v>
      </c>
    </row>
    <row r="20598" spans="1:3">
      <c r="A20598">
        <v>2059800</v>
      </c>
      <c r="B20598">
        <v>2955</v>
      </c>
      <c r="C20598" t="s">
        <v>7270</v>
      </c>
    </row>
    <row r="20599" spans="1:3">
      <c r="A20599">
        <v>2059900</v>
      </c>
      <c r="B20599">
        <v>2956</v>
      </c>
      <c r="C20599" t="s">
        <v>7127</v>
      </c>
    </row>
    <row r="20600" spans="1:3">
      <c r="A20600">
        <v>2060000</v>
      </c>
      <c r="B20600">
        <v>2956</v>
      </c>
      <c r="C20600" t="s">
        <v>7276</v>
      </c>
    </row>
    <row r="20601" spans="1:3">
      <c r="A20601">
        <v>2060100</v>
      </c>
      <c r="B20601">
        <v>2956</v>
      </c>
      <c r="C20601" t="s">
        <v>4945</v>
      </c>
    </row>
    <row r="20602" spans="1:3">
      <c r="A20602">
        <v>2060200</v>
      </c>
      <c r="B20602">
        <v>2956</v>
      </c>
      <c r="C20602" t="s">
        <v>7289</v>
      </c>
    </row>
    <row r="20603" spans="1:3">
      <c r="A20603">
        <v>2060300</v>
      </c>
      <c r="B20603">
        <v>2956</v>
      </c>
      <c r="C20603" t="s">
        <v>3708</v>
      </c>
    </row>
    <row r="20604" spans="1:3">
      <c r="A20604">
        <v>2060400</v>
      </c>
      <c r="B20604">
        <v>2957</v>
      </c>
      <c r="C20604" t="s">
        <v>7124</v>
      </c>
    </row>
    <row r="20605" spans="1:3">
      <c r="A20605">
        <v>2060500</v>
      </c>
      <c r="B20605">
        <v>2957</v>
      </c>
      <c r="C20605" t="s">
        <v>7272</v>
      </c>
    </row>
    <row r="20606" spans="1:3">
      <c r="A20606">
        <v>2060600</v>
      </c>
      <c r="B20606">
        <v>2957</v>
      </c>
      <c r="C20606" t="s">
        <v>7127</v>
      </c>
    </row>
    <row r="20607" spans="1:3">
      <c r="A20607">
        <v>2060700</v>
      </c>
      <c r="B20607">
        <v>2958</v>
      </c>
      <c r="C20607" t="s">
        <v>4964</v>
      </c>
    </row>
    <row r="20608" spans="1:3">
      <c r="A20608">
        <v>2060800</v>
      </c>
      <c r="B20608">
        <v>2958</v>
      </c>
      <c r="C20608" t="s">
        <v>7143</v>
      </c>
    </row>
    <row r="20609" spans="1:3">
      <c r="A20609">
        <v>2060900</v>
      </c>
      <c r="B20609">
        <v>2958</v>
      </c>
      <c r="C20609" t="s">
        <v>7115</v>
      </c>
    </row>
    <row r="20610" spans="1:3">
      <c r="A20610">
        <v>2061000</v>
      </c>
      <c r="B20610">
        <v>2958</v>
      </c>
      <c r="C20610" t="s">
        <v>4965</v>
      </c>
    </row>
    <row r="20611" spans="1:3">
      <c r="A20611">
        <v>2061100</v>
      </c>
      <c r="B20611">
        <v>2958</v>
      </c>
      <c r="C20611" t="s">
        <v>7124</v>
      </c>
    </row>
    <row r="20612" spans="1:3">
      <c r="A20612">
        <v>2061200</v>
      </c>
      <c r="B20612">
        <v>2958</v>
      </c>
      <c r="C20612" t="s">
        <v>7272</v>
      </c>
    </row>
    <row r="20613" spans="1:3">
      <c r="A20613">
        <v>2061300</v>
      </c>
      <c r="B20613">
        <v>2958</v>
      </c>
      <c r="C20613" t="s">
        <v>7127</v>
      </c>
    </row>
    <row r="20614" spans="1:3">
      <c r="A20614">
        <v>2061400</v>
      </c>
      <c r="B20614">
        <v>2958</v>
      </c>
      <c r="C20614" t="s">
        <v>7276</v>
      </c>
    </row>
    <row r="20615" spans="1:3">
      <c r="A20615">
        <v>2061500</v>
      </c>
      <c r="B20615">
        <v>2958</v>
      </c>
      <c r="C20615" t="s">
        <v>4945</v>
      </c>
    </row>
    <row r="20616" spans="1:3">
      <c r="A20616">
        <v>2061600</v>
      </c>
      <c r="B20616">
        <v>2958</v>
      </c>
      <c r="C20616" t="s">
        <v>7289</v>
      </c>
    </row>
    <row r="20617" spans="1:3">
      <c r="A20617">
        <v>2061700</v>
      </c>
      <c r="B20617">
        <v>2959</v>
      </c>
      <c r="C20617" t="s">
        <v>4086</v>
      </c>
    </row>
    <row r="20618" spans="1:3">
      <c r="A20618">
        <v>2061800</v>
      </c>
      <c r="B20618">
        <v>2959</v>
      </c>
      <c r="C20618" t="s">
        <v>3659</v>
      </c>
    </row>
    <row r="20619" spans="1:3">
      <c r="A20619">
        <v>2061900</v>
      </c>
      <c r="B20619">
        <v>2959</v>
      </c>
      <c r="C20619" t="s">
        <v>3700</v>
      </c>
    </row>
    <row r="20620" spans="1:3">
      <c r="A20620">
        <v>2062000</v>
      </c>
      <c r="B20620">
        <v>2959</v>
      </c>
      <c r="C20620" t="s">
        <v>8089</v>
      </c>
    </row>
    <row r="20621" spans="1:3">
      <c r="A20621">
        <v>2062100</v>
      </c>
      <c r="B20621">
        <v>2959</v>
      </c>
      <c r="C20621" t="s">
        <v>4090</v>
      </c>
    </row>
    <row r="20622" spans="1:3">
      <c r="A20622">
        <v>2062200</v>
      </c>
      <c r="B20622">
        <v>2959</v>
      </c>
      <c r="C20622" t="s">
        <v>4945</v>
      </c>
    </row>
    <row r="20623" spans="1:3">
      <c r="A20623">
        <v>2062300</v>
      </c>
      <c r="B20623">
        <v>2959</v>
      </c>
      <c r="C20623" t="s">
        <v>7289</v>
      </c>
    </row>
    <row r="20624" spans="1:3">
      <c r="A20624">
        <v>2062400</v>
      </c>
      <c r="B20624">
        <v>2960</v>
      </c>
      <c r="C20624" t="s">
        <v>4086</v>
      </c>
    </row>
    <row r="20625" spans="1:3">
      <c r="A20625">
        <v>2062500</v>
      </c>
      <c r="B20625">
        <v>2960</v>
      </c>
      <c r="C20625" t="s">
        <v>3659</v>
      </c>
    </row>
    <row r="20626" spans="1:3">
      <c r="A20626">
        <v>2062600</v>
      </c>
      <c r="B20626">
        <v>2960</v>
      </c>
      <c r="C20626" t="s">
        <v>3700</v>
      </c>
    </row>
    <row r="20627" spans="1:3">
      <c r="A20627">
        <v>2062700</v>
      </c>
      <c r="B20627">
        <v>2961</v>
      </c>
      <c r="C20627" t="s">
        <v>3790</v>
      </c>
    </row>
    <row r="20628" spans="1:3">
      <c r="A20628">
        <v>2062800</v>
      </c>
      <c r="B20628">
        <v>2961</v>
      </c>
      <c r="C20628" t="s">
        <v>4964</v>
      </c>
    </row>
    <row r="20629" spans="1:3">
      <c r="A20629">
        <v>2062900</v>
      </c>
      <c r="B20629">
        <v>2961</v>
      </c>
      <c r="C20629" t="s">
        <v>7143</v>
      </c>
    </row>
    <row r="20630" spans="1:3">
      <c r="A20630">
        <v>2063000</v>
      </c>
      <c r="B20630">
        <v>2962</v>
      </c>
      <c r="C20630" t="s">
        <v>8079</v>
      </c>
    </row>
    <row r="20631" spans="1:3">
      <c r="A20631">
        <v>2063100</v>
      </c>
      <c r="B20631">
        <v>2962</v>
      </c>
      <c r="C20631" t="s">
        <v>3718</v>
      </c>
    </row>
    <row r="20632" spans="1:3">
      <c r="A20632">
        <v>2063200</v>
      </c>
      <c r="B20632">
        <v>2962</v>
      </c>
      <c r="C20632" t="s">
        <v>3201</v>
      </c>
    </row>
    <row r="20633" spans="1:3">
      <c r="A20633">
        <v>2063300</v>
      </c>
      <c r="B20633">
        <v>2962</v>
      </c>
      <c r="C20633" t="s">
        <v>3227</v>
      </c>
    </row>
    <row r="20634" spans="1:3">
      <c r="A20634">
        <v>2063400</v>
      </c>
      <c r="B20634">
        <v>2962</v>
      </c>
      <c r="C20634" t="s">
        <v>4085</v>
      </c>
    </row>
    <row r="20635" spans="1:3">
      <c r="A20635">
        <v>2063500</v>
      </c>
      <c r="B20635">
        <v>2962</v>
      </c>
      <c r="C20635" t="s">
        <v>4964</v>
      </c>
    </row>
    <row r="20636" spans="1:3">
      <c r="A20636">
        <v>2063600</v>
      </c>
      <c r="B20636">
        <v>2962</v>
      </c>
      <c r="C20636" t="s">
        <v>7143</v>
      </c>
    </row>
    <row r="20637" spans="1:3">
      <c r="A20637">
        <v>2063700</v>
      </c>
      <c r="B20637">
        <v>2962</v>
      </c>
      <c r="C20637" t="s">
        <v>7123</v>
      </c>
    </row>
    <row r="20638" spans="1:3">
      <c r="A20638">
        <v>2063800</v>
      </c>
      <c r="B20638">
        <v>2962</v>
      </c>
      <c r="C20638" t="s">
        <v>4086</v>
      </c>
    </row>
    <row r="20639" spans="1:3">
      <c r="A20639">
        <v>2063900</v>
      </c>
      <c r="B20639">
        <v>2962</v>
      </c>
      <c r="C20639" t="s">
        <v>3659</v>
      </c>
    </row>
    <row r="20640" spans="1:3">
      <c r="A20640">
        <v>2064000</v>
      </c>
      <c r="B20640">
        <v>2962</v>
      </c>
      <c r="C20640" t="s">
        <v>3700</v>
      </c>
    </row>
    <row r="20641" spans="1:3">
      <c r="A20641">
        <v>2064100</v>
      </c>
      <c r="B20641">
        <v>2963</v>
      </c>
      <c r="C20641" t="s">
        <v>4085</v>
      </c>
    </row>
    <row r="20642" spans="1:3">
      <c r="A20642">
        <v>2064200</v>
      </c>
      <c r="B20642">
        <v>2964</v>
      </c>
      <c r="C20642" t="s">
        <v>8178</v>
      </c>
    </row>
    <row r="20643" spans="1:3">
      <c r="A20643">
        <v>2064300</v>
      </c>
      <c r="B20643">
        <v>2964</v>
      </c>
      <c r="C20643" t="s">
        <v>4953</v>
      </c>
    </row>
    <row r="20644" spans="1:3">
      <c r="A20644">
        <v>2064400</v>
      </c>
      <c r="B20644">
        <v>2964</v>
      </c>
      <c r="C20644" t="s">
        <v>8079</v>
      </c>
    </row>
    <row r="20645" spans="1:3">
      <c r="A20645">
        <v>2064500</v>
      </c>
      <c r="B20645">
        <v>2965</v>
      </c>
      <c r="C20645" t="s">
        <v>7129</v>
      </c>
    </row>
    <row r="20646" spans="1:3">
      <c r="A20646">
        <v>2064600</v>
      </c>
      <c r="B20646">
        <v>2965</v>
      </c>
      <c r="C20646" t="s">
        <v>3671</v>
      </c>
    </row>
    <row r="20647" spans="1:3">
      <c r="A20647">
        <v>2064700</v>
      </c>
      <c r="B20647">
        <v>2965</v>
      </c>
      <c r="C20647" t="s">
        <v>3193</v>
      </c>
    </row>
    <row r="20648" spans="1:3">
      <c r="A20648">
        <v>2064800</v>
      </c>
      <c r="B20648">
        <v>2965</v>
      </c>
      <c r="C20648" t="s">
        <v>7110</v>
      </c>
    </row>
    <row r="20649" spans="1:3">
      <c r="A20649">
        <v>2064900</v>
      </c>
      <c r="B20649">
        <v>2965</v>
      </c>
      <c r="C20649" t="s">
        <v>7137</v>
      </c>
    </row>
    <row r="20650" spans="1:3">
      <c r="A20650">
        <v>2065000</v>
      </c>
      <c r="B20650">
        <v>2965</v>
      </c>
      <c r="C20650" t="s">
        <v>4953</v>
      </c>
    </row>
    <row r="20651" spans="1:3">
      <c r="A20651">
        <v>2065100</v>
      </c>
      <c r="B20651">
        <v>2965</v>
      </c>
      <c r="C20651" t="s">
        <v>8079</v>
      </c>
    </row>
    <row r="20652" spans="1:3">
      <c r="A20652">
        <v>2065200</v>
      </c>
      <c r="B20652">
        <v>2965</v>
      </c>
      <c r="C20652" t="s">
        <v>3718</v>
      </c>
    </row>
    <row r="20653" spans="1:3">
      <c r="A20653">
        <v>2065300</v>
      </c>
      <c r="B20653">
        <v>2965</v>
      </c>
      <c r="C20653" t="s">
        <v>3201</v>
      </c>
    </row>
    <row r="20654" spans="1:3">
      <c r="A20654">
        <v>2065400</v>
      </c>
      <c r="B20654">
        <v>2965</v>
      </c>
      <c r="C20654" t="s">
        <v>3227</v>
      </c>
    </row>
    <row r="20655" spans="1:3">
      <c r="A20655">
        <v>2065500</v>
      </c>
      <c r="B20655">
        <v>2965</v>
      </c>
      <c r="C20655" t="s">
        <v>4085</v>
      </c>
    </row>
    <row r="20656" spans="1:3">
      <c r="A20656">
        <v>2065600</v>
      </c>
      <c r="B20656">
        <v>2965</v>
      </c>
      <c r="C20656" t="s">
        <v>7122</v>
      </c>
    </row>
    <row r="20657" spans="1:3">
      <c r="A20657">
        <v>2065700</v>
      </c>
      <c r="B20657">
        <v>2965</v>
      </c>
      <c r="C20657" t="s">
        <v>8186</v>
      </c>
    </row>
    <row r="20658" spans="1:3">
      <c r="A20658">
        <v>2065800</v>
      </c>
      <c r="B20658">
        <v>2965</v>
      </c>
      <c r="C20658" t="s">
        <v>7126</v>
      </c>
    </row>
    <row r="20659" spans="1:3">
      <c r="A20659">
        <v>2065900</v>
      </c>
      <c r="B20659">
        <v>2965</v>
      </c>
      <c r="C20659" t="s">
        <v>4089</v>
      </c>
    </row>
    <row r="20660" spans="1:3">
      <c r="A20660">
        <v>2066000</v>
      </c>
      <c r="B20660">
        <v>2965</v>
      </c>
      <c r="C20660" t="s">
        <v>8074</v>
      </c>
    </row>
    <row r="20661" spans="1:3">
      <c r="A20661">
        <v>2066100</v>
      </c>
      <c r="B20661">
        <v>2965</v>
      </c>
      <c r="C20661" t="s">
        <v>3707</v>
      </c>
    </row>
    <row r="20662" spans="1:3">
      <c r="A20662">
        <v>2066200</v>
      </c>
      <c r="B20662">
        <v>2965</v>
      </c>
      <c r="C20662" t="s">
        <v>7259</v>
      </c>
    </row>
    <row r="20663" spans="1:3">
      <c r="A20663">
        <v>2066300</v>
      </c>
      <c r="B20663">
        <v>2965</v>
      </c>
      <c r="C20663" t="s">
        <v>4099</v>
      </c>
    </row>
    <row r="20664" spans="1:3">
      <c r="A20664">
        <v>2066400</v>
      </c>
      <c r="B20664">
        <v>2965</v>
      </c>
      <c r="C20664" t="s">
        <v>7269</v>
      </c>
    </row>
    <row r="20665" spans="1:3">
      <c r="A20665">
        <v>2066500</v>
      </c>
      <c r="B20665">
        <v>2965</v>
      </c>
      <c r="C20665" t="s">
        <v>7112</v>
      </c>
    </row>
    <row r="20666" spans="1:3">
      <c r="A20666">
        <v>2066600</v>
      </c>
      <c r="B20666">
        <v>2965</v>
      </c>
      <c r="C20666" t="s">
        <v>7146</v>
      </c>
    </row>
    <row r="20667" spans="1:3">
      <c r="A20667">
        <v>2066700</v>
      </c>
      <c r="B20667">
        <v>2965</v>
      </c>
      <c r="C20667" t="s">
        <v>4105</v>
      </c>
    </row>
    <row r="20668" spans="1:3">
      <c r="A20668">
        <v>2066800</v>
      </c>
      <c r="B20668">
        <v>2965</v>
      </c>
      <c r="C20668" t="s">
        <v>7152</v>
      </c>
    </row>
    <row r="20669" spans="1:3">
      <c r="A20669">
        <v>2066900</v>
      </c>
      <c r="B20669">
        <v>2965</v>
      </c>
      <c r="C20669" t="s">
        <v>7257</v>
      </c>
    </row>
    <row r="20670" spans="1:3">
      <c r="A20670">
        <v>2067000</v>
      </c>
      <c r="B20670">
        <v>2965</v>
      </c>
      <c r="C20670" t="s">
        <v>3204</v>
      </c>
    </row>
    <row r="20671" spans="1:3">
      <c r="A20671">
        <v>2067100</v>
      </c>
      <c r="B20671">
        <v>2965</v>
      </c>
      <c r="C20671" t="s">
        <v>7266</v>
      </c>
    </row>
    <row r="20672" spans="1:3">
      <c r="A20672">
        <v>2067200</v>
      </c>
      <c r="B20672">
        <v>2966</v>
      </c>
      <c r="C20672" t="s">
        <v>7112</v>
      </c>
    </row>
    <row r="20673" spans="1:3">
      <c r="A20673">
        <v>2067300</v>
      </c>
      <c r="B20673">
        <v>2966</v>
      </c>
      <c r="C20673" t="s">
        <v>7146</v>
      </c>
    </row>
    <row r="20674" spans="1:3">
      <c r="A20674">
        <v>2067400</v>
      </c>
      <c r="B20674">
        <v>2966</v>
      </c>
      <c r="C20674" t="s">
        <v>4105</v>
      </c>
    </row>
    <row r="20675" spans="1:3">
      <c r="A20675">
        <v>2067500</v>
      </c>
      <c r="B20675">
        <v>2966</v>
      </c>
      <c r="C20675" t="s">
        <v>7152</v>
      </c>
    </row>
    <row r="20676" spans="1:3">
      <c r="A20676">
        <v>2067600</v>
      </c>
      <c r="B20676">
        <v>2966</v>
      </c>
      <c r="C20676" t="s">
        <v>7262</v>
      </c>
    </row>
    <row r="20677" spans="1:3">
      <c r="A20677">
        <v>2067700</v>
      </c>
      <c r="B20677">
        <v>2966</v>
      </c>
      <c r="C20677" t="s">
        <v>4968</v>
      </c>
    </row>
    <row r="20678" spans="1:3">
      <c r="A20678">
        <v>2067800</v>
      </c>
      <c r="B20678">
        <v>2966</v>
      </c>
      <c r="C20678" t="s">
        <v>7071</v>
      </c>
    </row>
    <row r="20679" spans="1:3">
      <c r="A20679">
        <v>2067900</v>
      </c>
      <c r="B20679">
        <v>2966</v>
      </c>
      <c r="C20679" t="s">
        <v>7165</v>
      </c>
    </row>
    <row r="20680" spans="1:3">
      <c r="A20680">
        <v>2068000</v>
      </c>
      <c r="B20680">
        <v>2966</v>
      </c>
      <c r="C20680" t="s">
        <v>7072</v>
      </c>
    </row>
    <row r="20681" spans="1:3">
      <c r="A20681">
        <v>2068100</v>
      </c>
      <c r="B20681">
        <v>2966</v>
      </c>
      <c r="C20681" t="s">
        <v>6891</v>
      </c>
    </row>
    <row r="20682" spans="1:3">
      <c r="A20682">
        <v>2068200</v>
      </c>
      <c r="B20682">
        <v>2966</v>
      </c>
      <c r="C20682" t="s">
        <v>7073</v>
      </c>
    </row>
    <row r="20683" spans="1:3">
      <c r="A20683">
        <v>2068300</v>
      </c>
      <c r="B20683">
        <v>2966</v>
      </c>
      <c r="C20683" t="s">
        <v>6892</v>
      </c>
    </row>
    <row r="20684" spans="1:3">
      <c r="A20684">
        <v>2068400</v>
      </c>
      <c r="B20684">
        <v>2967</v>
      </c>
      <c r="C20684" t="s">
        <v>4968</v>
      </c>
    </row>
    <row r="20685" spans="1:3">
      <c r="A20685">
        <v>2068500</v>
      </c>
      <c r="B20685">
        <v>2967</v>
      </c>
      <c r="C20685" t="s">
        <v>7071</v>
      </c>
    </row>
    <row r="20686" spans="1:3">
      <c r="A20686">
        <v>2068600</v>
      </c>
      <c r="B20686">
        <v>2967</v>
      </c>
      <c r="C20686" t="s">
        <v>7103</v>
      </c>
    </row>
    <row r="20687" spans="1:3">
      <c r="A20687">
        <v>2068700</v>
      </c>
      <c r="B20687">
        <v>2968</v>
      </c>
      <c r="C20687" t="s">
        <v>7146</v>
      </c>
    </row>
    <row r="20688" spans="1:3">
      <c r="A20688">
        <v>2068800</v>
      </c>
      <c r="B20688">
        <v>2968</v>
      </c>
      <c r="C20688" t="s">
        <v>4105</v>
      </c>
    </row>
    <row r="20689" spans="1:3">
      <c r="A20689">
        <v>2068900</v>
      </c>
      <c r="B20689">
        <v>2968</v>
      </c>
      <c r="C20689" t="s">
        <v>7152</v>
      </c>
    </row>
    <row r="20690" spans="1:3">
      <c r="A20690">
        <v>2069000</v>
      </c>
      <c r="B20690">
        <v>2968</v>
      </c>
      <c r="C20690" t="s">
        <v>7262</v>
      </c>
    </row>
    <row r="20691" spans="1:3">
      <c r="A20691">
        <v>2069100</v>
      </c>
      <c r="B20691">
        <v>2968</v>
      </c>
      <c r="C20691" t="s">
        <v>4968</v>
      </c>
    </row>
    <row r="20692" spans="1:3">
      <c r="A20692">
        <v>2069200</v>
      </c>
      <c r="B20692">
        <v>2969</v>
      </c>
      <c r="C20692" t="s">
        <v>3196</v>
      </c>
    </row>
    <row r="20693" spans="1:3">
      <c r="A20693">
        <v>2069300</v>
      </c>
      <c r="B20693">
        <v>2969</v>
      </c>
      <c r="C20693" t="s">
        <v>8125</v>
      </c>
    </row>
    <row r="20694" spans="1:3">
      <c r="A20694">
        <v>2069400</v>
      </c>
      <c r="B20694">
        <v>2969</v>
      </c>
      <c r="C20694" t="s">
        <v>7146</v>
      </c>
    </row>
    <row r="20695" spans="1:3">
      <c r="A20695">
        <v>2069500</v>
      </c>
      <c r="B20695">
        <v>2969</v>
      </c>
      <c r="C20695" t="s">
        <v>4105</v>
      </c>
    </row>
    <row r="20696" spans="1:3">
      <c r="A20696">
        <v>2069600</v>
      </c>
      <c r="B20696">
        <v>2969</v>
      </c>
      <c r="C20696" t="s">
        <v>7152</v>
      </c>
    </row>
    <row r="20697" spans="1:3">
      <c r="A20697">
        <v>2069700</v>
      </c>
      <c r="B20697">
        <v>2969</v>
      </c>
      <c r="C20697" t="s">
        <v>7262</v>
      </c>
    </row>
    <row r="20698" spans="1:3">
      <c r="A20698">
        <v>2069800</v>
      </c>
      <c r="B20698">
        <v>2970</v>
      </c>
      <c r="C20698" t="s">
        <v>4104</v>
      </c>
    </row>
    <row r="20699" spans="1:3">
      <c r="A20699">
        <v>2069900</v>
      </c>
      <c r="B20699">
        <v>2971</v>
      </c>
      <c r="C20699" t="s">
        <v>7267</v>
      </c>
    </row>
    <row r="20700" spans="1:3">
      <c r="A20700">
        <v>2070000</v>
      </c>
      <c r="B20700">
        <v>2971</v>
      </c>
      <c r="C20700" t="s">
        <v>4944</v>
      </c>
    </row>
    <row r="20701" spans="1:3">
      <c r="A20701">
        <v>2070100</v>
      </c>
      <c r="B20701">
        <v>2971</v>
      </c>
      <c r="C20701" t="s">
        <v>4094</v>
      </c>
    </row>
    <row r="20702" spans="1:3">
      <c r="A20702">
        <v>2070200</v>
      </c>
      <c r="B20702">
        <v>2971</v>
      </c>
      <c r="C20702" t="s">
        <v>8075</v>
      </c>
    </row>
    <row r="20703" spans="1:3">
      <c r="A20703">
        <v>2070300</v>
      </c>
      <c r="B20703">
        <v>2971</v>
      </c>
      <c r="C20703" t="s">
        <v>3713</v>
      </c>
    </row>
    <row r="20704" spans="1:3">
      <c r="A20704">
        <v>2070400</v>
      </c>
      <c r="B20704">
        <v>2971</v>
      </c>
      <c r="C20704" t="s">
        <v>8090</v>
      </c>
    </row>
    <row r="20705" spans="1:3">
      <c r="A20705">
        <v>2070500</v>
      </c>
      <c r="B20705">
        <v>2971</v>
      </c>
      <c r="C20705" t="s">
        <v>4104</v>
      </c>
    </row>
    <row r="20706" spans="1:3">
      <c r="A20706">
        <v>2070600</v>
      </c>
      <c r="B20706">
        <v>2971</v>
      </c>
      <c r="C20706" t="s">
        <v>3196</v>
      </c>
    </row>
    <row r="20707" spans="1:3">
      <c r="A20707">
        <v>2070700</v>
      </c>
      <c r="B20707">
        <v>2971</v>
      </c>
      <c r="C20707" t="s">
        <v>8125</v>
      </c>
    </row>
    <row r="20708" spans="1:3">
      <c r="A20708">
        <v>2070800</v>
      </c>
      <c r="B20708">
        <v>2971</v>
      </c>
      <c r="C20708" t="s">
        <v>7278</v>
      </c>
    </row>
    <row r="20709" spans="1:3">
      <c r="A20709">
        <v>2070900</v>
      </c>
      <c r="B20709">
        <v>2971</v>
      </c>
      <c r="C20709" t="s">
        <v>4967</v>
      </c>
    </row>
    <row r="20710" spans="1:3">
      <c r="A20710">
        <v>2071000</v>
      </c>
      <c r="B20710">
        <v>2971</v>
      </c>
      <c r="C20710" t="s">
        <v>7164</v>
      </c>
    </row>
    <row r="20711" spans="1:3">
      <c r="A20711">
        <v>2071100</v>
      </c>
      <c r="B20711">
        <v>2971</v>
      </c>
      <c r="C20711" t="s">
        <v>6952</v>
      </c>
    </row>
    <row r="20712" spans="1:3">
      <c r="A20712">
        <v>2071200</v>
      </c>
      <c r="B20712">
        <v>2971</v>
      </c>
      <c r="C20712" t="s">
        <v>3702</v>
      </c>
    </row>
    <row r="20713" spans="1:3">
      <c r="A20713">
        <v>2071300</v>
      </c>
      <c r="B20713">
        <v>2971</v>
      </c>
      <c r="C20713" t="s">
        <v>6953</v>
      </c>
    </row>
    <row r="20714" spans="1:3">
      <c r="A20714">
        <v>2071400</v>
      </c>
      <c r="B20714">
        <v>2971</v>
      </c>
      <c r="C20714" t="s">
        <v>7103</v>
      </c>
    </row>
    <row r="20715" spans="1:3">
      <c r="A20715">
        <v>2071500</v>
      </c>
      <c r="B20715">
        <v>2971</v>
      </c>
      <c r="C20715" t="s">
        <v>7079</v>
      </c>
    </row>
    <row r="20716" spans="1:3">
      <c r="A20716">
        <v>2071600</v>
      </c>
      <c r="B20716">
        <v>2972</v>
      </c>
      <c r="C20716" t="s">
        <v>4967</v>
      </c>
    </row>
    <row r="20717" spans="1:3">
      <c r="A20717">
        <v>2071700</v>
      </c>
      <c r="B20717">
        <v>2973</v>
      </c>
      <c r="C20717" t="s">
        <v>3720</v>
      </c>
    </row>
    <row r="20718" spans="1:3">
      <c r="A20718">
        <v>2071800</v>
      </c>
      <c r="B20718">
        <v>2974</v>
      </c>
      <c r="C20718" t="s">
        <v>4093</v>
      </c>
    </row>
    <row r="20719" spans="1:3">
      <c r="A20719">
        <v>2071900</v>
      </c>
      <c r="B20719">
        <v>2974</v>
      </c>
      <c r="C20719" t="s">
        <v>3706</v>
      </c>
    </row>
    <row r="20720" spans="1:3">
      <c r="A20720">
        <v>2072000</v>
      </c>
      <c r="B20720">
        <v>2974</v>
      </c>
      <c r="C20720" t="s">
        <v>7050</v>
      </c>
    </row>
    <row r="20721" spans="1:3">
      <c r="A20721">
        <v>2072100</v>
      </c>
      <c r="B20721">
        <v>2974</v>
      </c>
      <c r="C20721" t="s">
        <v>8091</v>
      </c>
    </row>
    <row r="20722" spans="1:3">
      <c r="A20722">
        <v>2072200</v>
      </c>
      <c r="B20722">
        <v>2974</v>
      </c>
      <c r="C20722" t="s">
        <v>3791</v>
      </c>
    </row>
    <row r="20723" spans="1:3">
      <c r="A20723">
        <v>2072300</v>
      </c>
      <c r="B20723">
        <v>2974</v>
      </c>
      <c r="C20723" t="s">
        <v>7261</v>
      </c>
    </row>
    <row r="20724" spans="1:3">
      <c r="A20724">
        <v>2072400</v>
      </c>
      <c r="B20724">
        <v>2974</v>
      </c>
      <c r="C20724" t="s">
        <v>3720</v>
      </c>
    </row>
    <row r="20725" spans="1:3">
      <c r="A20725">
        <v>2072500</v>
      </c>
      <c r="B20725">
        <v>2974</v>
      </c>
      <c r="C20725" t="s">
        <v>7268</v>
      </c>
    </row>
    <row r="20726" spans="1:3">
      <c r="A20726">
        <v>2072600</v>
      </c>
      <c r="B20726">
        <v>2974</v>
      </c>
      <c r="C20726" t="s">
        <v>6955</v>
      </c>
    </row>
    <row r="20727" spans="1:3">
      <c r="A20727">
        <v>2072700</v>
      </c>
      <c r="B20727">
        <v>2974</v>
      </c>
      <c r="C20727" t="s">
        <v>3203</v>
      </c>
    </row>
    <row r="20728" spans="1:3">
      <c r="A20728">
        <v>2072800</v>
      </c>
      <c r="B20728">
        <v>2974</v>
      </c>
      <c r="C20728" t="s">
        <v>6956</v>
      </c>
    </row>
    <row r="20729" spans="1:3">
      <c r="A20729">
        <v>2072900</v>
      </c>
      <c r="B20729">
        <v>2974</v>
      </c>
      <c r="C20729" t="s">
        <v>7286</v>
      </c>
    </row>
    <row r="20730" spans="1:3">
      <c r="A20730">
        <v>2073000</v>
      </c>
      <c r="B20730">
        <v>2974</v>
      </c>
      <c r="C20730" t="s">
        <v>4967</v>
      </c>
    </row>
    <row r="20731" spans="1:3">
      <c r="A20731">
        <v>2073100</v>
      </c>
      <c r="B20731">
        <v>2974</v>
      </c>
      <c r="C20731" t="s">
        <v>7164</v>
      </c>
    </row>
    <row r="20732" spans="1:3">
      <c r="A20732">
        <v>2073200</v>
      </c>
      <c r="B20732">
        <v>2975</v>
      </c>
      <c r="C20732" t="s">
        <v>7268</v>
      </c>
    </row>
    <row r="20733" spans="1:3">
      <c r="A20733">
        <v>2073300</v>
      </c>
      <c r="B20733">
        <v>2975</v>
      </c>
      <c r="C20733" t="s">
        <v>6955</v>
      </c>
    </row>
    <row r="20734" spans="1:3">
      <c r="A20734">
        <v>2073400</v>
      </c>
      <c r="B20734">
        <v>2975</v>
      </c>
      <c r="C20734" t="s">
        <v>3203</v>
      </c>
    </row>
    <row r="20735" spans="1:3">
      <c r="A20735">
        <v>2073500</v>
      </c>
      <c r="B20735">
        <v>2975</v>
      </c>
      <c r="C20735" t="s">
        <v>6956</v>
      </c>
    </row>
    <row r="20736" spans="1:3">
      <c r="A20736">
        <v>2073600</v>
      </c>
      <c r="B20736">
        <v>2975</v>
      </c>
      <c r="C20736" t="s">
        <v>7286</v>
      </c>
    </row>
    <row r="20737" spans="1:3">
      <c r="A20737">
        <v>2073700</v>
      </c>
      <c r="B20737">
        <v>2976</v>
      </c>
      <c r="C20737" t="s">
        <v>7261</v>
      </c>
    </row>
    <row r="20738" spans="1:3">
      <c r="A20738">
        <v>2073800</v>
      </c>
      <c r="B20738">
        <v>2976</v>
      </c>
      <c r="C20738" t="s">
        <v>3720</v>
      </c>
    </row>
    <row r="20739" spans="1:3">
      <c r="A20739">
        <v>2073900</v>
      </c>
      <c r="B20739">
        <v>2976</v>
      </c>
      <c r="C20739" t="s">
        <v>7268</v>
      </c>
    </row>
    <row r="20740" spans="1:3">
      <c r="A20740">
        <v>2074000</v>
      </c>
      <c r="B20740">
        <v>2976</v>
      </c>
      <c r="C20740" t="s">
        <v>6955</v>
      </c>
    </row>
    <row r="20741" spans="1:3">
      <c r="A20741">
        <v>2074100</v>
      </c>
      <c r="B20741">
        <v>2976</v>
      </c>
      <c r="C20741" t="s">
        <v>3203</v>
      </c>
    </row>
    <row r="20742" spans="1:3">
      <c r="A20742">
        <v>2074200</v>
      </c>
      <c r="B20742">
        <v>2976</v>
      </c>
      <c r="C20742" t="s">
        <v>6956</v>
      </c>
    </row>
    <row r="20743" spans="1:3">
      <c r="A20743">
        <v>2074300</v>
      </c>
      <c r="B20743">
        <v>2976</v>
      </c>
      <c r="C20743" t="s">
        <v>7286</v>
      </c>
    </row>
    <row r="20744" spans="1:3">
      <c r="A20744">
        <v>2074400</v>
      </c>
      <c r="B20744">
        <v>2976</v>
      </c>
      <c r="C20744" t="s">
        <v>6962</v>
      </c>
    </row>
    <row r="20745" spans="1:3">
      <c r="A20745">
        <v>2074500</v>
      </c>
      <c r="B20745">
        <v>2976</v>
      </c>
      <c r="C20745" t="s">
        <v>8078</v>
      </c>
    </row>
    <row r="20746" spans="1:3">
      <c r="A20746">
        <v>2074600</v>
      </c>
      <c r="B20746">
        <v>2976</v>
      </c>
      <c r="C20746" t="s">
        <v>6963</v>
      </c>
    </row>
    <row r="20747" spans="1:3">
      <c r="A20747">
        <v>2074700</v>
      </c>
      <c r="B20747">
        <v>2976</v>
      </c>
      <c r="C20747" t="s">
        <v>8093</v>
      </c>
    </row>
    <row r="20748" spans="1:3">
      <c r="A20748">
        <v>2074800</v>
      </c>
      <c r="B20748">
        <v>2976</v>
      </c>
      <c r="C20748" t="s">
        <v>6953</v>
      </c>
    </row>
    <row r="20749" spans="1:3">
      <c r="A20749">
        <v>2074900</v>
      </c>
      <c r="B20749">
        <v>2976</v>
      </c>
      <c r="C20749" t="s">
        <v>8076</v>
      </c>
    </row>
    <row r="20750" spans="1:3">
      <c r="A20750">
        <v>2075000</v>
      </c>
      <c r="B20750">
        <v>2977</v>
      </c>
      <c r="C20750" t="s">
        <v>7286</v>
      </c>
    </row>
    <row r="20751" spans="1:3">
      <c r="A20751">
        <v>2075100</v>
      </c>
      <c r="B20751">
        <v>2977</v>
      </c>
      <c r="C20751" t="s">
        <v>6962</v>
      </c>
    </row>
    <row r="20752" spans="1:3">
      <c r="A20752">
        <v>2075200</v>
      </c>
      <c r="B20752">
        <v>2977</v>
      </c>
      <c r="C20752" t="s">
        <v>8078</v>
      </c>
    </row>
    <row r="20753" spans="1:3">
      <c r="A20753">
        <v>2075300</v>
      </c>
      <c r="B20753">
        <v>2977</v>
      </c>
      <c r="C20753" t="s">
        <v>6963</v>
      </c>
    </row>
    <row r="20754" spans="1:3">
      <c r="A20754">
        <v>2075400</v>
      </c>
      <c r="B20754">
        <v>2977</v>
      </c>
      <c r="C20754" t="s">
        <v>8093</v>
      </c>
    </row>
    <row r="20755" spans="1:3">
      <c r="A20755">
        <v>2075500</v>
      </c>
      <c r="B20755">
        <v>2977</v>
      </c>
      <c r="C20755" t="s">
        <v>7280</v>
      </c>
    </row>
    <row r="20756" spans="1:3">
      <c r="A20756">
        <v>2075600</v>
      </c>
      <c r="B20756">
        <v>2977</v>
      </c>
      <c r="C20756" t="s">
        <v>7258</v>
      </c>
    </row>
    <row r="20757" spans="1:3">
      <c r="A20757">
        <v>2075700</v>
      </c>
      <c r="B20757">
        <v>2977</v>
      </c>
      <c r="C20757" t="s">
        <v>7248</v>
      </c>
    </row>
    <row r="20758" spans="1:3">
      <c r="A20758">
        <v>2075800</v>
      </c>
      <c r="B20758">
        <v>2977</v>
      </c>
      <c r="C20758" t="s">
        <v>7177</v>
      </c>
    </row>
    <row r="20759" spans="1:3">
      <c r="A20759">
        <v>2075900</v>
      </c>
      <c r="B20759">
        <v>2977</v>
      </c>
      <c r="C20759" t="s">
        <v>3716</v>
      </c>
    </row>
    <row r="20760" spans="1:3">
      <c r="A20760">
        <v>2076000</v>
      </c>
      <c r="B20760">
        <v>2977</v>
      </c>
      <c r="C20760" t="s">
        <v>7114</v>
      </c>
    </row>
    <row r="20761" spans="1:3">
      <c r="A20761">
        <v>2076100</v>
      </c>
      <c r="B20761">
        <v>2977</v>
      </c>
      <c r="C20761" t="s">
        <v>7153</v>
      </c>
    </row>
    <row r="20762" spans="1:3">
      <c r="A20762">
        <v>2076200</v>
      </c>
      <c r="B20762">
        <v>2977</v>
      </c>
      <c r="C20762" t="s">
        <v>7057</v>
      </c>
    </row>
    <row r="20763" spans="1:3">
      <c r="A20763">
        <v>2076300</v>
      </c>
      <c r="B20763">
        <v>2979</v>
      </c>
      <c r="C20763" t="s">
        <v>7078</v>
      </c>
    </row>
    <row r="20764" spans="1:3">
      <c r="A20764">
        <v>2076400</v>
      </c>
      <c r="B20764">
        <v>2979</v>
      </c>
      <c r="C20764" t="s">
        <v>7290</v>
      </c>
    </row>
    <row r="20765" spans="1:3">
      <c r="A20765">
        <v>2076500</v>
      </c>
      <c r="B20765">
        <v>2979</v>
      </c>
      <c r="C20765" t="s">
        <v>6962</v>
      </c>
    </row>
    <row r="20766" spans="1:3">
      <c r="A20766">
        <v>2076600</v>
      </c>
      <c r="B20766">
        <v>2979</v>
      </c>
      <c r="C20766" t="s">
        <v>8078</v>
      </c>
    </row>
    <row r="20767" spans="1:3">
      <c r="A20767">
        <v>2076700</v>
      </c>
      <c r="B20767">
        <v>2979</v>
      </c>
      <c r="C20767" t="s">
        <v>6963</v>
      </c>
    </row>
    <row r="20768" spans="1:3">
      <c r="A20768">
        <v>2076800</v>
      </c>
      <c r="B20768">
        <v>2979</v>
      </c>
      <c r="C20768" t="s">
        <v>8093</v>
      </c>
    </row>
    <row r="20769" spans="1:3">
      <c r="A20769">
        <v>2076900</v>
      </c>
      <c r="B20769">
        <v>2980</v>
      </c>
      <c r="C20769" t="s">
        <v>7277</v>
      </c>
    </row>
    <row r="20770" spans="1:3">
      <c r="A20770">
        <v>2077000</v>
      </c>
      <c r="B20770">
        <v>2980</v>
      </c>
      <c r="C20770" t="s">
        <v>7078</v>
      </c>
    </row>
    <row r="20771" spans="1:3">
      <c r="A20771">
        <v>2077100</v>
      </c>
      <c r="B20771">
        <v>2980</v>
      </c>
      <c r="C20771" t="s">
        <v>7290</v>
      </c>
    </row>
    <row r="20772" spans="1:3">
      <c r="A20772">
        <v>2077200</v>
      </c>
      <c r="B20772">
        <v>2980</v>
      </c>
      <c r="C20772" t="s">
        <v>8110</v>
      </c>
    </row>
    <row r="20773" spans="1:3">
      <c r="A20773">
        <v>2077300</v>
      </c>
      <c r="B20773">
        <v>2980</v>
      </c>
      <c r="C20773" t="s">
        <v>8084</v>
      </c>
    </row>
    <row r="20774" spans="1:3">
      <c r="A20774">
        <v>2077400</v>
      </c>
      <c r="B20774">
        <v>2980</v>
      </c>
      <c r="C20774" t="s">
        <v>6963</v>
      </c>
    </row>
    <row r="20775" spans="1:3">
      <c r="A20775">
        <v>2077500</v>
      </c>
      <c r="B20775">
        <v>2980</v>
      </c>
      <c r="C20775" t="s">
        <v>8093</v>
      </c>
    </row>
    <row r="20776" spans="1:3">
      <c r="A20776">
        <v>2077600</v>
      </c>
      <c r="B20776">
        <v>2980</v>
      </c>
      <c r="C20776" t="s">
        <v>7280</v>
      </c>
    </row>
    <row r="20777" spans="1:3">
      <c r="A20777">
        <v>2077700</v>
      </c>
      <c r="B20777">
        <v>2981</v>
      </c>
      <c r="C20777" t="s">
        <v>7078</v>
      </c>
    </row>
    <row r="20778" spans="1:3">
      <c r="A20778">
        <v>2077800</v>
      </c>
      <c r="B20778">
        <v>2981</v>
      </c>
      <c r="C20778" t="s">
        <v>7290</v>
      </c>
    </row>
    <row r="20779" spans="1:3">
      <c r="A20779">
        <v>2077900</v>
      </c>
      <c r="B20779">
        <v>2982</v>
      </c>
      <c r="C20779" t="s">
        <v>7144</v>
      </c>
    </row>
    <row r="20780" spans="1:3">
      <c r="A20780">
        <v>2078000</v>
      </c>
      <c r="B20780">
        <v>2982</v>
      </c>
      <c r="C20780" t="s">
        <v>4966</v>
      </c>
    </row>
    <row r="20781" spans="1:3">
      <c r="A20781">
        <v>2078100</v>
      </c>
      <c r="B20781">
        <v>2983</v>
      </c>
      <c r="C20781" t="s">
        <v>4103</v>
      </c>
    </row>
    <row r="20782" spans="1:3">
      <c r="A20782">
        <v>2078200</v>
      </c>
      <c r="B20782">
        <v>2983</v>
      </c>
      <c r="C20782" t="s">
        <v>3712</v>
      </c>
    </row>
    <row r="20783" spans="1:3">
      <c r="A20783">
        <v>2078300</v>
      </c>
      <c r="B20783">
        <v>2983</v>
      </c>
      <c r="C20783" t="s">
        <v>6964</v>
      </c>
    </row>
    <row r="20784" spans="1:3">
      <c r="A20784">
        <v>2078400</v>
      </c>
      <c r="B20784">
        <v>2984</v>
      </c>
      <c r="C20784" t="s">
        <v>3705</v>
      </c>
    </row>
    <row r="20785" spans="1:3">
      <c r="A20785">
        <v>2078500</v>
      </c>
      <c r="B20785">
        <v>2984</v>
      </c>
      <c r="C20785" t="s">
        <v>8202</v>
      </c>
    </row>
    <row r="20786" spans="1:3">
      <c r="A20786">
        <v>2078600</v>
      </c>
      <c r="B20786">
        <v>2984</v>
      </c>
      <c r="C20786" t="s">
        <v>7111</v>
      </c>
    </row>
    <row r="20787" spans="1:3">
      <c r="A20787">
        <v>2078700</v>
      </c>
      <c r="B20787">
        <v>2984</v>
      </c>
      <c r="C20787" t="s">
        <v>7140</v>
      </c>
    </row>
    <row r="20788" spans="1:3">
      <c r="A20788">
        <v>2078800</v>
      </c>
      <c r="B20788">
        <v>2984</v>
      </c>
      <c r="C20788" t="s">
        <v>4957</v>
      </c>
    </row>
    <row r="20789" spans="1:3">
      <c r="A20789">
        <v>2078900</v>
      </c>
      <c r="B20789">
        <v>2984</v>
      </c>
      <c r="C20789" t="s">
        <v>3719</v>
      </c>
    </row>
    <row r="20790" spans="1:3">
      <c r="A20790">
        <v>2079000</v>
      </c>
      <c r="B20790">
        <v>2984</v>
      </c>
      <c r="C20790" t="s">
        <v>6964</v>
      </c>
    </row>
    <row r="20791" spans="1:3">
      <c r="A20791">
        <v>2079100</v>
      </c>
      <c r="B20791">
        <v>2984</v>
      </c>
      <c r="C20791" t="s">
        <v>3202</v>
      </c>
    </row>
    <row r="20792" spans="1:3">
      <c r="A20792">
        <v>2079200</v>
      </c>
      <c r="B20792">
        <v>2984</v>
      </c>
      <c r="C20792" t="s">
        <v>3228</v>
      </c>
    </row>
    <row r="20793" spans="1:3">
      <c r="A20793">
        <v>2079300</v>
      </c>
      <c r="B20793">
        <v>2984</v>
      </c>
      <c r="C20793" t="s">
        <v>7144</v>
      </c>
    </row>
    <row r="20794" spans="1:3">
      <c r="A20794">
        <v>2079400</v>
      </c>
      <c r="B20794">
        <v>2984</v>
      </c>
      <c r="C20794" t="s">
        <v>4966</v>
      </c>
    </row>
    <row r="20795" spans="1:3">
      <c r="A20795">
        <v>2079500</v>
      </c>
      <c r="B20795">
        <v>2984</v>
      </c>
      <c r="C20795" t="s">
        <v>7275</v>
      </c>
    </row>
    <row r="20796" spans="1:3">
      <c r="A20796">
        <v>2079600</v>
      </c>
      <c r="B20796">
        <v>2984</v>
      </c>
      <c r="C20796" t="s">
        <v>7128</v>
      </c>
    </row>
    <row r="20797" spans="1:3">
      <c r="A20797">
        <v>2079700</v>
      </c>
      <c r="B20797">
        <v>2984</v>
      </c>
      <c r="C20797" t="s">
        <v>7285</v>
      </c>
    </row>
    <row r="20798" spans="1:3">
      <c r="A20798">
        <v>2079800</v>
      </c>
      <c r="B20798">
        <v>2984</v>
      </c>
      <c r="C20798" t="s">
        <v>3701</v>
      </c>
    </row>
    <row r="20799" spans="1:3">
      <c r="A20799">
        <v>2079900</v>
      </c>
      <c r="B20799">
        <v>2984</v>
      </c>
      <c r="C20799" t="s">
        <v>4091</v>
      </c>
    </row>
    <row r="20800" spans="1:3">
      <c r="A20800">
        <v>2080000</v>
      </c>
      <c r="B20800">
        <v>2984</v>
      </c>
      <c r="C20800" t="s">
        <v>8110</v>
      </c>
    </row>
    <row r="20801" spans="1:3">
      <c r="A20801">
        <v>2080100</v>
      </c>
      <c r="B20801">
        <v>2984</v>
      </c>
      <c r="C20801" t="s">
        <v>8084</v>
      </c>
    </row>
    <row r="20802" spans="1:3">
      <c r="A20802">
        <v>2080200</v>
      </c>
      <c r="B20802">
        <v>2984</v>
      </c>
      <c r="C20802" t="s">
        <v>7274</v>
      </c>
    </row>
    <row r="20803" spans="1:3">
      <c r="A20803">
        <v>2080300</v>
      </c>
      <c r="B20803">
        <v>2984</v>
      </c>
      <c r="C20803" t="s">
        <v>3715</v>
      </c>
    </row>
    <row r="20804" spans="1:3">
      <c r="A20804">
        <v>2080400</v>
      </c>
      <c r="B20804">
        <v>2984</v>
      </c>
      <c r="C20804" t="s">
        <v>7284</v>
      </c>
    </row>
    <row r="20805" spans="1:3">
      <c r="A20805">
        <v>2080500</v>
      </c>
      <c r="B20805">
        <v>2984</v>
      </c>
      <c r="C20805" t="s">
        <v>7054</v>
      </c>
    </row>
    <row r="20806" spans="1:3">
      <c r="A20806">
        <v>2080600</v>
      </c>
      <c r="B20806">
        <v>2984</v>
      </c>
      <c r="C20806" t="s">
        <v>7149</v>
      </c>
    </row>
    <row r="20807" spans="1:3">
      <c r="A20807">
        <v>2080700</v>
      </c>
      <c r="B20807">
        <v>2984</v>
      </c>
      <c r="C20807" t="s">
        <v>7055</v>
      </c>
    </row>
    <row r="20808" spans="1:3">
      <c r="A20808">
        <v>2080800</v>
      </c>
      <c r="B20808">
        <v>2984</v>
      </c>
      <c r="C20808" t="s">
        <v>3205</v>
      </c>
    </row>
    <row r="20809" spans="1:3">
      <c r="A20809">
        <v>2080900</v>
      </c>
      <c r="B20809">
        <v>2984</v>
      </c>
      <c r="C20809" t="s">
        <v>7067</v>
      </c>
    </row>
    <row r="20810" spans="1:3">
      <c r="A20810">
        <v>2081000</v>
      </c>
      <c r="B20810">
        <v>2984</v>
      </c>
      <c r="C20810" t="s">
        <v>7162</v>
      </c>
    </row>
    <row r="20811" spans="1:3">
      <c r="A20811">
        <v>2081100</v>
      </c>
      <c r="B20811">
        <v>2984</v>
      </c>
      <c r="C20811" t="s">
        <v>7283</v>
      </c>
    </row>
    <row r="20812" spans="1:3">
      <c r="A20812">
        <v>2081200</v>
      </c>
      <c r="B20812">
        <v>2984</v>
      </c>
      <c r="C20812" t="s">
        <v>8088</v>
      </c>
    </row>
    <row r="20813" spans="1:3">
      <c r="A20813">
        <v>2081300</v>
      </c>
      <c r="B20813">
        <v>2984</v>
      </c>
      <c r="C20813" t="s">
        <v>7068</v>
      </c>
    </row>
    <row r="20814" spans="1:3">
      <c r="A20814">
        <v>2081400</v>
      </c>
      <c r="B20814">
        <v>2984</v>
      </c>
      <c r="C20814" t="s">
        <v>4977</v>
      </c>
    </row>
    <row r="20815" spans="1:3">
      <c r="A20815">
        <v>2081500</v>
      </c>
      <c r="B20815">
        <v>2984</v>
      </c>
      <c r="C20815" t="s">
        <v>7070</v>
      </c>
    </row>
    <row r="20816" spans="1:3">
      <c r="A20816">
        <v>2081600</v>
      </c>
      <c r="B20816">
        <v>2985</v>
      </c>
      <c r="C20816" t="s">
        <v>7067</v>
      </c>
    </row>
    <row r="20817" spans="1:3">
      <c r="A20817">
        <v>2081700</v>
      </c>
      <c r="B20817">
        <v>2985</v>
      </c>
      <c r="C20817" t="s">
        <v>8109</v>
      </c>
    </row>
    <row r="20818" spans="1:3">
      <c r="A20818">
        <v>2081800</v>
      </c>
      <c r="B20818">
        <v>2985</v>
      </c>
      <c r="C20818" t="s">
        <v>7283</v>
      </c>
    </row>
    <row r="20819" spans="1:3">
      <c r="A20819">
        <v>2081900</v>
      </c>
      <c r="B20819">
        <v>2985</v>
      </c>
      <c r="C20819" t="s">
        <v>8088</v>
      </c>
    </row>
    <row r="20820" spans="1:3">
      <c r="A20820">
        <v>2082000</v>
      </c>
      <c r="B20820">
        <v>2985</v>
      </c>
      <c r="C20820" t="s">
        <v>7068</v>
      </c>
    </row>
    <row r="20821" spans="1:3">
      <c r="A20821">
        <v>2082100</v>
      </c>
      <c r="B20821">
        <v>2985</v>
      </c>
      <c r="C20821" t="s">
        <v>4977</v>
      </c>
    </row>
    <row r="20822" spans="1:3">
      <c r="A20822">
        <v>2082200</v>
      </c>
      <c r="B20822">
        <v>2985</v>
      </c>
      <c r="C20822" t="s">
        <v>7070</v>
      </c>
    </row>
    <row r="20823" spans="1:3">
      <c r="A20823">
        <v>2082300</v>
      </c>
      <c r="B20823">
        <v>2985</v>
      </c>
      <c r="C20823" t="s">
        <v>7107</v>
      </c>
    </row>
    <row r="20824" spans="1:3">
      <c r="A20824">
        <v>2082400</v>
      </c>
      <c r="B20824">
        <v>2985</v>
      </c>
      <c r="C20824" t="s">
        <v>7077</v>
      </c>
    </row>
    <row r="20825" spans="1:3">
      <c r="A20825">
        <v>2082500</v>
      </c>
      <c r="B20825">
        <v>2986</v>
      </c>
      <c r="C20825" t="s">
        <v>4971</v>
      </c>
    </row>
    <row r="20826" spans="1:3">
      <c r="A20826">
        <v>2082600</v>
      </c>
      <c r="B20826">
        <v>2988</v>
      </c>
      <c r="C20826" t="s">
        <v>3701</v>
      </c>
    </row>
    <row r="20827" spans="1:3">
      <c r="A20827">
        <v>2082700</v>
      </c>
      <c r="B20827">
        <v>2988</v>
      </c>
      <c r="C20827" t="s">
        <v>4091</v>
      </c>
    </row>
    <row r="20828" spans="1:3">
      <c r="A20828">
        <v>2082800</v>
      </c>
      <c r="B20828">
        <v>2988</v>
      </c>
      <c r="C20828" t="s">
        <v>7270</v>
      </c>
    </row>
    <row r="20829" spans="1:3">
      <c r="A20829">
        <v>2082900</v>
      </c>
      <c r="B20829">
        <v>2988</v>
      </c>
      <c r="C20829" t="s">
        <v>8085</v>
      </c>
    </row>
    <row r="20830" spans="1:3">
      <c r="A20830">
        <v>2083000</v>
      </c>
      <c r="B20830">
        <v>2988</v>
      </c>
      <c r="C20830" t="s">
        <v>7279</v>
      </c>
    </row>
    <row r="20831" spans="1:3">
      <c r="A20831">
        <v>2083100</v>
      </c>
      <c r="B20831">
        <v>2988</v>
      </c>
      <c r="C20831" t="s">
        <v>4101</v>
      </c>
    </row>
    <row r="20832" spans="1:3">
      <c r="A20832">
        <v>2083200</v>
      </c>
      <c r="B20832">
        <v>2988</v>
      </c>
      <c r="C20832" t="s">
        <v>7148</v>
      </c>
    </row>
    <row r="20833" spans="1:3">
      <c r="A20833">
        <v>2083300</v>
      </c>
      <c r="B20833">
        <v>2988</v>
      </c>
      <c r="C20833" t="s">
        <v>8086</v>
      </c>
    </row>
    <row r="20834" spans="1:3">
      <c r="A20834">
        <v>2083400</v>
      </c>
      <c r="B20834">
        <v>2988</v>
      </c>
      <c r="C20834" t="s">
        <v>7159</v>
      </c>
    </row>
    <row r="20835" spans="1:3">
      <c r="A20835">
        <v>2083500</v>
      </c>
      <c r="B20835">
        <v>2988</v>
      </c>
      <c r="C20835" t="s">
        <v>7055</v>
      </c>
    </row>
    <row r="20836" spans="1:3">
      <c r="A20836">
        <v>2083600</v>
      </c>
      <c r="B20836">
        <v>2988</v>
      </c>
      <c r="C20836" t="s">
        <v>3205</v>
      </c>
    </row>
    <row r="20837" spans="1:3">
      <c r="A20837">
        <v>2083700</v>
      </c>
      <c r="B20837">
        <v>2988</v>
      </c>
      <c r="C20837" t="s">
        <v>7067</v>
      </c>
    </row>
    <row r="20838" spans="1:3">
      <c r="A20838">
        <v>2083800</v>
      </c>
      <c r="B20838">
        <v>2988</v>
      </c>
      <c r="C20838" t="s">
        <v>8109</v>
      </c>
    </row>
    <row r="20839" spans="1:3">
      <c r="A20839">
        <v>2083900</v>
      </c>
      <c r="B20839">
        <v>2988</v>
      </c>
      <c r="C20839" t="s">
        <v>4971</v>
      </c>
    </row>
    <row r="20840" spans="1:3">
      <c r="A20840">
        <v>2084000</v>
      </c>
      <c r="B20840">
        <v>2988</v>
      </c>
      <c r="C20840" t="s">
        <v>7101</v>
      </c>
    </row>
    <row r="20841" spans="1:3">
      <c r="A20841">
        <v>2084100</v>
      </c>
      <c r="B20841">
        <v>2988</v>
      </c>
      <c r="C20841" t="s">
        <v>7076</v>
      </c>
    </row>
    <row r="20842" spans="1:3">
      <c r="A20842">
        <v>2084200</v>
      </c>
      <c r="B20842">
        <v>2988</v>
      </c>
      <c r="C20842" t="s">
        <v>7106</v>
      </c>
    </row>
    <row r="20843" spans="1:3">
      <c r="A20843">
        <v>2084300</v>
      </c>
      <c r="B20843">
        <v>2988</v>
      </c>
      <c r="C20843" t="s">
        <v>7082</v>
      </c>
    </row>
    <row r="20844" spans="1:3">
      <c r="A20844">
        <v>2084400</v>
      </c>
      <c r="B20844">
        <v>2988</v>
      </c>
      <c r="C20844" t="s">
        <v>7107</v>
      </c>
    </row>
    <row r="20845" spans="1:3">
      <c r="A20845">
        <v>2084500</v>
      </c>
      <c r="B20845">
        <v>2988</v>
      </c>
      <c r="C20845" t="s">
        <v>7077</v>
      </c>
    </row>
    <row r="20846" spans="1:3">
      <c r="A20846">
        <v>2084600</v>
      </c>
      <c r="B20846">
        <v>2988</v>
      </c>
      <c r="C20846" t="s">
        <v>7245</v>
      </c>
    </row>
    <row r="20847" spans="1:3">
      <c r="A20847">
        <v>2084700</v>
      </c>
      <c r="B20847">
        <v>2988</v>
      </c>
      <c r="C20847" t="s">
        <v>7086</v>
      </c>
    </row>
    <row r="20848" spans="1:3">
      <c r="A20848">
        <v>2084800</v>
      </c>
      <c r="B20848">
        <v>2988</v>
      </c>
      <c r="C20848" t="s">
        <v>7247</v>
      </c>
    </row>
    <row r="20849" spans="1:3">
      <c r="A20849">
        <v>2084900</v>
      </c>
      <c r="B20849">
        <v>2988</v>
      </c>
      <c r="C20849" t="s">
        <v>6779</v>
      </c>
    </row>
    <row r="20850" spans="1:3">
      <c r="A20850">
        <v>2085000</v>
      </c>
      <c r="B20850">
        <v>2988</v>
      </c>
      <c r="C20850" t="s">
        <v>7253</v>
      </c>
    </row>
    <row r="20851" spans="1:3">
      <c r="A20851">
        <v>2085100</v>
      </c>
      <c r="B20851">
        <v>2988</v>
      </c>
      <c r="C20851" t="s">
        <v>6780</v>
      </c>
    </row>
    <row r="20852" spans="1:3">
      <c r="A20852">
        <v>2085200</v>
      </c>
      <c r="B20852">
        <v>2989</v>
      </c>
      <c r="C20852" t="s">
        <v>7077</v>
      </c>
    </row>
    <row r="20853" spans="1:3">
      <c r="A20853">
        <v>2085300</v>
      </c>
      <c r="B20853">
        <v>2989</v>
      </c>
      <c r="C20853" t="s">
        <v>7245</v>
      </c>
    </row>
    <row r="20854" spans="1:3">
      <c r="A20854">
        <v>2085400</v>
      </c>
      <c r="B20854">
        <v>2989</v>
      </c>
      <c r="C20854" t="s">
        <v>7086</v>
      </c>
    </row>
    <row r="20855" spans="1:3">
      <c r="A20855">
        <v>2085500</v>
      </c>
      <c r="B20855">
        <v>2989</v>
      </c>
      <c r="C20855" t="s">
        <v>7247</v>
      </c>
    </row>
    <row r="20856" spans="1:3">
      <c r="A20856">
        <v>2085600</v>
      </c>
      <c r="B20856">
        <v>2989</v>
      </c>
      <c r="C20856" t="s">
        <v>6779</v>
      </c>
    </row>
    <row r="20857" spans="1:3">
      <c r="A20857">
        <v>2085700</v>
      </c>
      <c r="B20857">
        <v>2989</v>
      </c>
      <c r="C20857" t="s">
        <v>7253</v>
      </c>
    </row>
    <row r="20858" spans="1:3">
      <c r="A20858">
        <v>2085800</v>
      </c>
      <c r="B20858">
        <v>2989</v>
      </c>
      <c r="C20858" t="s">
        <v>6780</v>
      </c>
    </row>
    <row r="20859" spans="1:3">
      <c r="A20859">
        <v>2085900</v>
      </c>
      <c r="B20859">
        <v>2989</v>
      </c>
      <c r="C20859" t="s">
        <v>7254</v>
      </c>
    </row>
    <row r="20860" spans="1:3">
      <c r="A20860">
        <v>2086000</v>
      </c>
      <c r="B20860">
        <v>2989</v>
      </c>
      <c r="C20860" t="s">
        <v>7176</v>
      </c>
    </row>
    <row r="20861" spans="1:3">
      <c r="A20861">
        <v>2086100</v>
      </c>
      <c r="B20861">
        <v>2989</v>
      </c>
      <c r="C20861" t="s">
        <v>6838</v>
      </c>
    </row>
    <row r="20862" spans="1:3">
      <c r="A20862">
        <v>2086200</v>
      </c>
      <c r="B20862">
        <v>2989</v>
      </c>
      <c r="C20862" t="s">
        <v>6913</v>
      </c>
    </row>
    <row r="20863" spans="1:3">
      <c r="A20863">
        <v>2086300</v>
      </c>
      <c r="B20863">
        <v>2989</v>
      </c>
      <c r="C20863" t="s">
        <v>4976</v>
      </c>
    </row>
    <row r="20864" spans="1:3">
      <c r="A20864">
        <v>2086400</v>
      </c>
      <c r="B20864">
        <v>2989</v>
      </c>
      <c r="C20864" t="s">
        <v>6914</v>
      </c>
    </row>
    <row r="20865" spans="1:3">
      <c r="A20865">
        <v>2086500</v>
      </c>
      <c r="B20865">
        <v>2989</v>
      </c>
      <c r="C20865" t="s">
        <v>7062</v>
      </c>
    </row>
    <row r="20866" spans="1:3">
      <c r="A20866">
        <v>2086600</v>
      </c>
      <c r="B20866">
        <v>2989</v>
      </c>
      <c r="C20866" t="s">
        <v>4984</v>
      </c>
    </row>
    <row r="20867" spans="1:3">
      <c r="A20867">
        <v>2086700</v>
      </c>
      <c r="B20867">
        <v>2990</v>
      </c>
      <c r="C20867" t="s">
        <v>3208</v>
      </c>
    </row>
    <row r="20868" spans="1:3">
      <c r="A20868">
        <v>2086800</v>
      </c>
      <c r="B20868">
        <v>2990</v>
      </c>
      <c r="C20868" t="s">
        <v>6838</v>
      </c>
    </row>
    <row r="20869" spans="1:3">
      <c r="A20869">
        <v>2086900</v>
      </c>
      <c r="B20869">
        <v>2990</v>
      </c>
      <c r="C20869" t="s">
        <v>6913</v>
      </c>
    </row>
    <row r="20870" spans="1:3">
      <c r="A20870">
        <v>2087000</v>
      </c>
      <c r="B20870">
        <v>2990</v>
      </c>
      <c r="C20870" t="s">
        <v>4976</v>
      </c>
    </row>
    <row r="20871" spans="1:3">
      <c r="A20871">
        <v>2087100</v>
      </c>
      <c r="B20871">
        <v>2990</v>
      </c>
      <c r="C20871" t="s">
        <v>6914</v>
      </c>
    </row>
    <row r="20872" spans="1:3">
      <c r="A20872">
        <v>2087200</v>
      </c>
      <c r="B20872">
        <v>2990</v>
      </c>
      <c r="C20872" t="s">
        <v>7062</v>
      </c>
    </row>
    <row r="20873" spans="1:3">
      <c r="A20873">
        <v>2087300</v>
      </c>
      <c r="B20873">
        <v>2990</v>
      </c>
      <c r="C20873" t="s">
        <v>4984</v>
      </c>
    </row>
    <row r="20874" spans="1:3">
      <c r="A20874">
        <v>2087400</v>
      </c>
      <c r="B20874">
        <v>2990</v>
      </c>
      <c r="C20874" t="s">
        <v>7064</v>
      </c>
    </row>
    <row r="20875" spans="1:3">
      <c r="A20875">
        <v>2087500</v>
      </c>
      <c r="B20875">
        <v>2990</v>
      </c>
      <c r="C20875" t="s">
        <v>6906</v>
      </c>
    </row>
    <row r="20876" spans="1:3">
      <c r="A20876">
        <v>2087600</v>
      </c>
      <c r="B20876">
        <v>2990</v>
      </c>
      <c r="C20876" t="s">
        <v>6814</v>
      </c>
    </row>
    <row r="20877" spans="1:3">
      <c r="A20877">
        <v>2087700</v>
      </c>
      <c r="B20877">
        <v>2990</v>
      </c>
      <c r="C20877" t="s">
        <v>6907</v>
      </c>
    </row>
    <row r="20878" spans="1:3">
      <c r="A20878">
        <v>2087800</v>
      </c>
      <c r="B20878">
        <v>2990</v>
      </c>
      <c r="C20878" t="s">
        <v>6815</v>
      </c>
    </row>
    <row r="20879" spans="1:3">
      <c r="A20879">
        <v>2087900</v>
      </c>
      <c r="B20879">
        <v>2991</v>
      </c>
      <c r="C20879" t="s">
        <v>7062</v>
      </c>
    </row>
    <row r="20880" spans="1:3">
      <c r="A20880">
        <v>2088000</v>
      </c>
      <c r="B20880">
        <v>2992</v>
      </c>
      <c r="C20880" t="s">
        <v>7254</v>
      </c>
    </row>
    <row r="20881" spans="1:3">
      <c r="A20881">
        <v>2088100</v>
      </c>
      <c r="B20881">
        <v>2992</v>
      </c>
      <c r="C20881" t="s">
        <v>3208</v>
      </c>
    </row>
    <row r="20882" spans="1:3">
      <c r="A20882">
        <v>2088200</v>
      </c>
      <c r="B20882">
        <v>2993</v>
      </c>
      <c r="C20882" t="s">
        <v>7161</v>
      </c>
    </row>
    <row r="20883" spans="1:3">
      <c r="A20883">
        <v>2088300</v>
      </c>
      <c r="B20883">
        <v>2993</v>
      </c>
      <c r="C20883" t="s">
        <v>7250</v>
      </c>
    </row>
    <row r="20884" spans="1:3">
      <c r="A20884">
        <v>2088400</v>
      </c>
      <c r="B20884">
        <v>2994</v>
      </c>
      <c r="C20884" t="s">
        <v>8077</v>
      </c>
    </row>
    <row r="20885" spans="1:3">
      <c r="A20885">
        <v>2088500</v>
      </c>
      <c r="B20885">
        <v>2994</v>
      </c>
      <c r="C20885" t="s">
        <v>7155</v>
      </c>
    </row>
    <row r="20886" spans="1:3">
      <c r="A20886">
        <v>2088600</v>
      </c>
      <c r="B20886">
        <v>2994</v>
      </c>
      <c r="C20886" t="s">
        <v>7288</v>
      </c>
    </row>
    <row r="20887" spans="1:3">
      <c r="A20887">
        <v>2088700</v>
      </c>
      <c r="B20887">
        <v>2995</v>
      </c>
      <c r="C20887" t="s">
        <v>7100</v>
      </c>
    </row>
    <row r="20888" spans="1:3">
      <c r="A20888">
        <v>2088800</v>
      </c>
      <c r="B20888">
        <v>2995</v>
      </c>
      <c r="C20888" t="s">
        <v>7075</v>
      </c>
    </row>
    <row r="20889" spans="1:3">
      <c r="A20889">
        <v>2088900</v>
      </c>
      <c r="B20889">
        <v>2995</v>
      </c>
      <c r="C20889" t="s">
        <v>7105</v>
      </c>
    </row>
    <row r="20890" spans="1:3">
      <c r="A20890">
        <v>2089000</v>
      </c>
      <c r="B20890">
        <v>2996</v>
      </c>
      <c r="C20890" t="s">
        <v>7166</v>
      </c>
    </row>
    <row r="20891" spans="1:3">
      <c r="A20891">
        <v>2089100</v>
      </c>
      <c r="B20891">
        <v>2996</v>
      </c>
      <c r="C20891" t="s">
        <v>7281</v>
      </c>
    </row>
    <row r="20892" spans="1:3">
      <c r="A20892">
        <v>2089200</v>
      </c>
      <c r="B20892">
        <v>2997</v>
      </c>
      <c r="C20892" t="s">
        <v>7257</v>
      </c>
    </row>
    <row r="20893" spans="1:3">
      <c r="A20893">
        <v>2089300</v>
      </c>
      <c r="B20893">
        <v>2997</v>
      </c>
      <c r="C20893" t="s">
        <v>3204</v>
      </c>
    </row>
    <row r="20894" spans="1:3">
      <c r="A20894">
        <v>2089400</v>
      </c>
      <c r="B20894">
        <v>2997</v>
      </c>
      <c r="C20894" t="s">
        <v>7266</v>
      </c>
    </row>
    <row r="20895" spans="1:3">
      <c r="A20895">
        <v>2089500</v>
      </c>
      <c r="B20895">
        <v>2997</v>
      </c>
      <c r="C20895" t="s">
        <v>7165</v>
      </c>
    </row>
    <row r="20896" spans="1:3">
      <c r="A20896">
        <v>2089600</v>
      </c>
      <c r="B20896">
        <v>2997</v>
      </c>
      <c r="C20896" t="s">
        <v>4969</v>
      </c>
    </row>
    <row r="20897" spans="1:3">
      <c r="A20897">
        <v>2089700</v>
      </c>
      <c r="B20897">
        <v>2997</v>
      </c>
      <c r="C20897" t="s">
        <v>7166</v>
      </c>
    </row>
    <row r="20898" spans="1:3">
      <c r="A20898">
        <v>2089800</v>
      </c>
      <c r="B20898">
        <v>2998</v>
      </c>
      <c r="C20898" t="s">
        <v>7147</v>
      </c>
    </row>
    <row r="20899" spans="1:3">
      <c r="A20899">
        <v>2089900</v>
      </c>
      <c r="B20899">
        <v>2999</v>
      </c>
      <c r="C20899" t="s">
        <v>7259</v>
      </c>
    </row>
    <row r="20900" spans="1:3">
      <c r="A20900">
        <v>2090000</v>
      </c>
      <c r="B20900">
        <v>2999</v>
      </c>
      <c r="C20900" t="s">
        <v>4099</v>
      </c>
    </row>
    <row r="20901" spans="1:3">
      <c r="A20901">
        <v>2090100</v>
      </c>
      <c r="B20901">
        <v>2999</v>
      </c>
      <c r="C20901" t="s">
        <v>7269</v>
      </c>
    </row>
    <row r="20902" spans="1:3">
      <c r="A20902">
        <v>2090200</v>
      </c>
      <c r="B20902">
        <v>2999</v>
      </c>
      <c r="C20902" t="s">
        <v>7112</v>
      </c>
    </row>
    <row r="20903" spans="1:3">
      <c r="A20903">
        <v>2090300</v>
      </c>
      <c r="B20903">
        <v>2999</v>
      </c>
      <c r="C20903" t="s">
        <v>7146</v>
      </c>
    </row>
    <row r="20904" spans="1:3">
      <c r="A20904">
        <v>2090400</v>
      </c>
      <c r="B20904">
        <v>2999</v>
      </c>
      <c r="C20904" t="s">
        <v>4105</v>
      </c>
    </row>
    <row r="20905" spans="1:3">
      <c r="A20905">
        <v>2090500</v>
      </c>
      <c r="B20905">
        <v>2999</v>
      </c>
      <c r="C20905" t="s">
        <v>7147</v>
      </c>
    </row>
    <row r="20906" spans="1:3">
      <c r="A20906">
        <v>2090600</v>
      </c>
      <c r="B20906">
        <v>3000</v>
      </c>
      <c r="C20906" t="s">
        <v>8090</v>
      </c>
    </row>
    <row r="20907" spans="1:3">
      <c r="A20907">
        <v>2090700</v>
      </c>
      <c r="B20907">
        <v>3000</v>
      </c>
      <c r="C20907" t="s">
        <v>4099</v>
      </c>
    </row>
    <row r="20908" spans="1:3">
      <c r="A20908">
        <v>2090800</v>
      </c>
      <c r="B20908">
        <v>3000</v>
      </c>
      <c r="C20908" t="s">
        <v>7269</v>
      </c>
    </row>
    <row r="20909" spans="1:3">
      <c r="A20909">
        <v>2090900</v>
      </c>
      <c r="B20909">
        <v>3000</v>
      </c>
      <c r="C20909" t="s">
        <v>7112</v>
      </c>
    </row>
    <row r="20910" spans="1:3">
      <c r="A20910">
        <v>2091000</v>
      </c>
      <c r="B20910">
        <v>3000</v>
      </c>
      <c r="C20910" t="s">
        <v>7146</v>
      </c>
    </row>
    <row r="20911" spans="1:3">
      <c r="A20911">
        <v>2091100</v>
      </c>
      <c r="B20911">
        <v>3000</v>
      </c>
      <c r="C20911" t="s">
        <v>4105</v>
      </c>
    </row>
    <row r="20912" spans="1:3">
      <c r="A20912">
        <v>2091200</v>
      </c>
      <c r="B20912">
        <v>3000</v>
      </c>
      <c r="C20912" t="s">
        <v>7152</v>
      </c>
    </row>
    <row r="20913" spans="1:3">
      <c r="A20913">
        <v>2091300</v>
      </c>
      <c r="B20913">
        <v>3000</v>
      </c>
      <c r="C20913" t="s">
        <v>7262</v>
      </c>
    </row>
    <row r="20914" spans="1:3">
      <c r="A20914">
        <v>2091400</v>
      </c>
      <c r="B20914">
        <v>3000</v>
      </c>
      <c r="C20914" t="s">
        <v>3204</v>
      </c>
    </row>
    <row r="20915" spans="1:3">
      <c r="A20915">
        <v>2091500</v>
      </c>
      <c r="B20915">
        <v>3000</v>
      </c>
      <c r="C20915" t="s">
        <v>7266</v>
      </c>
    </row>
    <row r="20916" spans="1:3">
      <c r="A20916">
        <v>2091600</v>
      </c>
      <c r="B20916">
        <v>3001</v>
      </c>
      <c r="C20916" t="s">
        <v>7112</v>
      </c>
    </row>
    <row r="20917" spans="1:3">
      <c r="A20917">
        <v>2091700</v>
      </c>
      <c r="B20917">
        <v>3001</v>
      </c>
      <c r="C20917" t="s">
        <v>7146</v>
      </c>
    </row>
    <row r="20918" spans="1:3">
      <c r="A20918">
        <v>2091800</v>
      </c>
      <c r="B20918">
        <v>3001</v>
      </c>
      <c r="C20918" t="s">
        <v>4105</v>
      </c>
    </row>
    <row r="20919" spans="1:3">
      <c r="A20919">
        <v>2091900</v>
      </c>
      <c r="B20919">
        <v>3001</v>
      </c>
      <c r="C20919" t="s">
        <v>7152</v>
      </c>
    </row>
    <row r="20920" spans="1:3">
      <c r="A20920">
        <v>2092000</v>
      </c>
      <c r="B20920">
        <v>3002</v>
      </c>
      <c r="C20920" t="s">
        <v>8090</v>
      </c>
    </row>
    <row r="20921" spans="1:3">
      <c r="A20921">
        <v>2092100</v>
      </c>
      <c r="B20921">
        <v>3002</v>
      </c>
      <c r="C20921" t="s">
        <v>4104</v>
      </c>
    </row>
    <row r="20922" spans="1:3">
      <c r="A20922">
        <v>2092200</v>
      </c>
      <c r="B20922">
        <v>3002</v>
      </c>
      <c r="C20922" t="s">
        <v>3196</v>
      </c>
    </row>
    <row r="20923" spans="1:3">
      <c r="A20923">
        <v>2092300</v>
      </c>
      <c r="B20923">
        <v>3002</v>
      </c>
      <c r="C20923" t="s">
        <v>8125</v>
      </c>
    </row>
    <row r="20924" spans="1:3">
      <c r="A20924">
        <v>2092400</v>
      </c>
      <c r="B20924">
        <v>3002</v>
      </c>
      <c r="C20924" t="s">
        <v>7146</v>
      </c>
    </row>
    <row r="20925" spans="1:3">
      <c r="A20925">
        <v>2092500</v>
      </c>
      <c r="B20925">
        <v>3002</v>
      </c>
      <c r="C20925" t="s">
        <v>4105</v>
      </c>
    </row>
    <row r="20926" spans="1:3">
      <c r="A20926">
        <v>2092600</v>
      </c>
      <c r="B20926">
        <v>3002</v>
      </c>
      <c r="C20926" t="s">
        <v>7152</v>
      </c>
    </row>
    <row r="20927" spans="1:3">
      <c r="A20927">
        <v>2092700</v>
      </c>
      <c r="B20927">
        <v>3002</v>
      </c>
      <c r="C20927" t="s">
        <v>7262</v>
      </c>
    </row>
    <row r="20928" spans="1:3">
      <c r="A20928">
        <v>2092800</v>
      </c>
      <c r="B20928">
        <v>3002</v>
      </c>
      <c r="C20928" t="s">
        <v>4968</v>
      </c>
    </row>
    <row r="20929" spans="1:3">
      <c r="A20929">
        <v>2092900</v>
      </c>
      <c r="B20929">
        <v>3002</v>
      </c>
      <c r="C20929" t="s">
        <v>7071</v>
      </c>
    </row>
    <row r="20930" spans="1:3">
      <c r="A20930">
        <v>2093000</v>
      </c>
      <c r="B20930">
        <v>3002</v>
      </c>
      <c r="C20930" t="s">
        <v>7103</v>
      </c>
    </row>
    <row r="20931" spans="1:3">
      <c r="A20931">
        <v>2093100</v>
      </c>
      <c r="B20931">
        <v>3002</v>
      </c>
      <c r="C20931" t="s">
        <v>7072</v>
      </c>
    </row>
    <row r="20932" spans="1:3">
      <c r="A20932">
        <v>2093200</v>
      </c>
      <c r="B20932">
        <v>3002</v>
      </c>
      <c r="C20932" t="s">
        <v>6891</v>
      </c>
    </row>
    <row r="20933" spans="1:3">
      <c r="A20933">
        <v>2093300</v>
      </c>
      <c r="B20933">
        <v>3002</v>
      </c>
      <c r="C20933" t="s">
        <v>7073</v>
      </c>
    </row>
    <row r="20934" spans="1:3">
      <c r="A20934">
        <v>2093400</v>
      </c>
      <c r="B20934">
        <v>3002</v>
      </c>
      <c r="C20934" t="s">
        <v>6892</v>
      </c>
    </row>
    <row r="20935" spans="1:3">
      <c r="A20935">
        <v>2093500</v>
      </c>
      <c r="B20935">
        <v>3002</v>
      </c>
      <c r="C20935" t="s">
        <v>8094</v>
      </c>
    </row>
    <row r="20936" spans="1:3">
      <c r="A20936">
        <v>2093600</v>
      </c>
      <c r="B20936">
        <v>3002</v>
      </c>
      <c r="C20936" t="s">
        <v>6893</v>
      </c>
    </row>
    <row r="20937" spans="1:3">
      <c r="A20937">
        <v>2093700</v>
      </c>
      <c r="B20937">
        <v>3002</v>
      </c>
      <c r="C20937" t="s">
        <v>7080</v>
      </c>
    </row>
    <row r="20938" spans="1:3">
      <c r="A20938">
        <v>2093800</v>
      </c>
      <c r="B20938">
        <v>3002</v>
      </c>
      <c r="C20938" t="s">
        <v>3717</v>
      </c>
    </row>
    <row r="20939" spans="1:3">
      <c r="A20939">
        <v>2093900</v>
      </c>
      <c r="B20939">
        <v>3002</v>
      </c>
      <c r="C20939" t="s">
        <v>7154</v>
      </c>
    </row>
    <row r="20940" spans="1:3">
      <c r="A20940">
        <v>2094000</v>
      </c>
      <c r="B20940">
        <v>3002</v>
      </c>
      <c r="C20940" t="s">
        <v>6882</v>
      </c>
    </row>
    <row r="20941" spans="1:3">
      <c r="A20941">
        <v>2094100</v>
      </c>
      <c r="B20941">
        <v>3002</v>
      </c>
      <c r="C20941" t="s">
        <v>7157</v>
      </c>
    </row>
    <row r="20942" spans="1:3">
      <c r="A20942">
        <v>2094200</v>
      </c>
      <c r="B20942">
        <v>3002</v>
      </c>
      <c r="C20942" t="s">
        <v>6883</v>
      </c>
    </row>
    <row r="20943" spans="1:3">
      <c r="A20943">
        <v>2094300</v>
      </c>
      <c r="B20943">
        <v>3002</v>
      </c>
      <c r="C20943" t="s">
        <v>7168</v>
      </c>
    </row>
    <row r="20944" spans="1:3">
      <c r="A20944">
        <v>2094400</v>
      </c>
      <c r="B20944">
        <v>3002</v>
      </c>
      <c r="C20944" t="s">
        <v>6871</v>
      </c>
    </row>
    <row r="20945" spans="1:3">
      <c r="A20945">
        <v>2094500</v>
      </c>
      <c r="B20945">
        <v>3002</v>
      </c>
      <c r="C20945" t="s">
        <v>8069</v>
      </c>
    </row>
    <row r="20946" spans="1:3">
      <c r="A20946">
        <v>2094600</v>
      </c>
      <c r="B20946">
        <v>3002</v>
      </c>
      <c r="C20946" t="s">
        <v>6872</v>
      </c>
    </row>
    <row r="20947" spans="1:3">
      <c r="A20947">
        <v>2094700</v>
      </c>
      <c r="B20947">
        <v>3002</v>
      </c>
      <c r="C20947" t="s">
        <v>7095</v>
      </c>
    </row>
    <row r="20948" spans="1:3">
      <c r="A20948">
        <v>2094800</v>
      </c>
      <c r="B20948">
        <v>3003</v>
      </c>
      <c r="C20948" t="s">
        <v>7157</v>
      </c>
    </row>
    <row r="20949" spans="1:3">
      <c r="A20949">
        <v>2094900</v>
      </c>
      <c r="B20949">
        <v>3003</v>
      </c>
      <c r="C20949" t="s">
        <v>6883</v>
      </c>
    </row>
    <row r="20950" spans="1:3">
      <c r="A20950">
        <v>2095000</v>
      </c>
      <c r="B20950">
        <v>3003</v>
      </c>
      <c r="C20950" t="s">
        <v>7168</v>
      </c>
    </row>
    <row r="20951" spans="1:3">
      <c r="A20951">
        <v>2095100</v>
      </c>
      <c r="B20951">
        <v>3003</v>
      </c>
      <c r="C20951" t="s">
        <v>6884</v>
      </c>
    </row>
    <row r="20952" spans="1:3">
      <c r="A20952">
        <v>2095200</v>
      </c>
      <c r="B20952">
        <v>3003</v>
      </c>
      <c r="C20952" t="s">
        <v>8069</v>
      </c>
    </row>
    <row r="20953" spans="1:3">
      <c r="A20953">
        <v>2095300</v>
      </c>
      <c r="B20953">
        <v>3004</v>
      </c>
      <c r="C20953" t="s">
        <v>7156</v>
      </c>
    </row>
    <row r="20954" spans="1:3">
      <c r="A20954">
        <v>2095400</v>
      </c>
      <c r="B20954">
        <v>3004</v>
      </c>
      <c r="C20954" t="s">
        <v>6882</v>
      </c>
    </row>
    <row r="20955" spans="1:3">
      <c r="A20955">
        <v>2095500</v>
      </c>
      <c r="B20955">
        <v>3004</v>
      </c>
      <c r="C20955" t="s">
        <v>7157</v>
      </c>
    </row>
    <row r="20956" spans="1:3">
      <c r="A20956">
        <v>2095600</v>
      </c>
      <c r="B20956">
        <v>3004</v>
      </c>
      <c r="C20956" t="s">
        <v>6883</v>
      </c>
    </row>
    <row r="20957" spans="1:3">
      <c r="A20957">
        <v>2095700</v>
      </c>
      <c r="B20957">
        <v>3004</v>
      </c>
      <c r="C20957" t="s">
        <v>7168</v>
      </c>
    </row>
    <row r="20958" spans="1:3">
      <c r="A20958">
        <v>2095800</v>
      </c>
      <c r="B20958">
        <v>3004</v>
      </c>
      <c r="C20958" t="s">
        <v>6884</v>
      </c>
    </row>
    <row r="20959" spans="1:3">
      <c r="A20959">
        <v>2095900</v>
      </c>
      <c r="B20959">
        <v>3004</v>
      </c>
      <c r="C20959" t="s">
        <v>3207</v>
      </c>
    </row>
    <row r="20960" spans="1:3">
      <c r="A20960">
        <v>2096000</v>
      </c>
      <c r="B20960">
        <v>3004</v>
      </c>
      <c r="C20960" t="s">
        <v>6872</v>
      </c>
    </row>
    <row r="20961" spans="1:3">
      <c r="A20961">
        <v>2096100</v>
      </c>
      <c r="B20961">
        <v>3004</v>
      </c>
      <c r="C20961" t="s">
        <v>7095</v>
      </c>
    </row>
    <row r="20962" spans="1:3">
      <c r="A20962">
        <v>2096200</v>
      </c>
      <c r="B20962">
        <v>3005</v>
      </c>
      <c r="C20962" t="s">
        <v>7157</v>
      </c>
    </row>
    <row r="20963" spans="1:3">
      <c r="A20963">
        <v>2096300</v>
      </c>
      <c r="B20963">
        <v>3005</v>
      </c>
      <c r="C20963" t="s">
        <v>6883</v>
      </c>
    </row>
    <row r="20964" spans="1:3">
      <c r="A20964">
        <v>2096400</v>
      </c>
      <c r="B20964">
        <v>3005</v>
      </c>
      <c r="C20964" t="s">
        <v>7168</v>
      </c>
    </row>
    <row r="20965" spans="1:3">
      <c r="A20965">
        <v>2096500</v>
      </c>
      <c r="B20965">
        <v>3006</v>
      </c>
      <c r="C20965" t="s">
        <v>6834</v>
      </c>
    </row>
    <row r="20966" spans="1:3">
      <c r="A20966">
        <v>2096600</v>
      </c>
      <c r="B20966">
        <v>3006</v>
      </c>
      <c r="C20966" t="s">
        <v>6894</v>
      </c>
    </row>
    <row r="20967" spans="1:3">
      <c r="A20967">
        <v>2096700</v>
      </c>
      <c r="B20967">
        <v>3006</v>
      </c>
      <c r="C20967" t="s">
        <v>7156</v>
      </c>
    </row>
    <row r="20968" spans="1:3">
      <c r="A20968">
        <v>2096800</v>
      </c>
      <c r="B20968">
        <v>3006</v>
      </c>
      <c r="C20968" t="s">
        <v>6895</v>
      </c>
    </row>
    <row r="20969" spans="1:3">
      <c r="A20969">
        <v>2096900</v>
      </c>
      <c r="B20969">
        <v>3006</v>
      </c>
      <c r="C20969" t="s">
        <v>7167</v>
      </c>
    </row>
    <row r="20970" spans="1:3">
      <c r="A20970">
        <v>2097000</v>
      </c>
      <c r="B20970">
        <v>3007</v>
      </c>
      <c r="C20970" t="s">
        <v>7151</v>
      </c>
    </row>
    <row r="20971" spans="1:3">
      <c r="A20971">
        <v>2097100</v>
      </c>
      <c r="B20971">
        <v>3007</v>
      </c>
      <c r="C20971" t="s">
        <v>7271</v>
      </c>
    </row>
    <row r="20972" spans="1:3">
      <c r="A20972">
        <v>2097200</v>
      </c>
      <c r="B20972">
        <v>3007</v>
      </c>
      <c r="C20972" t="s">
        <v>6834</v>
      </c>
    </row>
    <row r="20973" spans="1:3">
      <c r="A20973">
        <v>2097300</v>
      </c>
      <c r="B20973">
        <v>3008</v>
      </c>
      <c r="C20973" t="s">
        <v>7079</v>
      </c>
    </row>
    <row r="20974" spans="1:3">
      <c r="A20974">
        <v>2097400</v>
      </c>
      <c r="B20974">
        <v>3008</v>
      </c>
      <c r="C20974" t="s">
        <v>8087</v>
      </c>
    </row>
    <row r="20975" spans="1:3">
      <c r="A20975">
        <v>2097500</v>
      </c>
      <c r="B20975">
        <v>3008</v>
      </c>
      <c r="C20975" t="s">
        <v>7249</v>
      </c>
    </row>
    <row r="20976" spans="1:3">
      <c r="A20976">
        <v>2097600</v>
      </c>
      <c r="B20976">
        <v>3008</v>
      </c>
      <c r="C20976" t="s">
        <v>7178</v>
      </c>
    </row>
    <row r="20977" spans="1:3">
      <c r="A20977">
        <v>2097700</v>
      </c>
      <c r="B20977">
        <v>3008</v>
      </c>
      <c r="C20977" t="s">
        <v>7151</v>
      </c>
    </row>
    <row r="20978" spans="1:3">
      <c r="A20978">
        <v>2097800</v>
      </c>
      <c r="B20978">
        <v>3008</v>
      </c>
      <c r="C20978" t="s">
        <v>7271</v>
      </c>
    </row>
    <row r="20979" spans="1:3">
      <c r="A20979">
        <v>2097900</v>
      </c>
      <c r="B20979">
        <v>3009</v>
      </c>
      <c r="C20979" t="s">
        <v>8076</v>
      </c>
    </row>
    <row r="20980" spans="1:3">
      <c r="A20980">
        <v>2098000</v>
      </c>
      <c r="B20980">
        <v>3009</v>
      </c>
      <c r="C20980" t="s">
        <v>6954</v>
      </c>
    </row>
    <row r="20981" spans="1:3">
      <c r="A20981">
        <v>2098100</v>
      </c>
      <c r="B20981">
        <v>3009</v>
      </c>
      <c r="C20981" t="s">
        <v>7177</v>
      </c>
    </row>
    <row r="20982" spans="1:3">
      <c r="A20982">
        <v>2098200</v>
      </c>
      <c r="B20982">
        <v>3009</v>
      </c>
      <c r="C20982" t="s">
        <v>7249</v>
      </c>
    </row>
    <row r="20983" spans="1:3">
      <c r="A20983">
        <v>2098300</v>
      </c>
      <c r="B20983">
        <v>3009</v>
      </c>
      <c r="C20983" t="s">
        <v>7178</v>
      </c>
    </row>
    <row r="20984" spans="1:3">
      <c r="A20984">
        <v>2098400</v>
      </c>
      <c r="B20984">
        <v>3009</v>
      </c>
      <c r="C20984" t="s">
        <v>7151</v>
      </c>
    </row>
    <row r="20985" spans="1:3">
      <c r="A20985">
        <v>2098500</v>
      </c>
      <c r="B20985">
        <v>3009</v>
      </c>
      <c r="C20985" t="s">
        <v>7271</v>
      </c>
    </row>
    <row r="20986" spans="1:3">
      <c r="A20986">
        <v>2098600</v>
      </c>
      <c r="B20986">
        <v>3009</v>
      </c>
      <c r="C20986" t="s">
        <v>6951</v>
      </c>
    </row>
    <row r="20987" spans="1:3">
      <c r="A20987">
        <v>2098700</v>
      </c>
      <c r="B20987">
        <v>3009</v>
      </c>
      <c r="C20987" t="s">
        <v>7287</v>
      </c>
    </row>
    <row r="20988" spans="1:3">
      <c r="A20988">
        <v>2098800</v>
      </c>
      <c r="B20988">
        <v>3009</v>
      </c>
      <c r="C20988" t="s">
        <v>7156</v>
      </c>
    </row>
    <row r="20989" spans="1:3">
      <c r="A20989">
        <v>2098900</v>
      </c>
      <c r="B20989">
        <v>3009</v>
      </c>
      <c r="C20989" t="s">
        <v>6895</v>
      </c>
    </row>
    <row r="20990" spans="1:3">
      <c r="A20990">
        <v>2099000</v>
      </c>
      <c r="B20990">
        <v>3009</v>
      </c>
      <c r="C20990" t="s">
        <v>7167</v>
      </c>
    </row>
    <row r="20991" spans="1:3">
      <c r="A20991">
        <v>2099100</v>
      </c>
      <c r="B20991">
        <v>3009</v>
      </c>
      <c r="C20991" t="s">
        <v>6889</v>
      </c>
    </row>
    <row r="20992" spans="1:3">
      <c r="A20992">
        <v>2099200</v>
      </c>
      <c r="B20992">
        <v>3009</v>
      </c>
      <c r="C20992" t="s">
        <v>7096</v>
      </c>
    </row>
    <row r="20993" spans="1:3">
      <c r="A20993">
        <v>2099300</v>
      </c>
      <c r="B20993">
        <v>3009</v>
      </c>
      <c r="C20993" t="s">
        <v>6890</v>
      </c>
    </row>
    <row r="20994" spans="1:3">
      <c r="A20994">
        <v>2099400</v>
      </c>
      <c r="B20994">
        <v>3009</v>
      </c>
      <c r="C20994" t="s">
        <v>3207</v>
      </c>
    </row>
    <row r="20995" spans="1:3">
      <c r="A20995">
        <v>2099500</v>
      </c>
      <c r="B20995">
        <v>3009</v>
      </c>
      <c r="C20995" t="s">
        <v>6885</v>
      </c>
    </row>
    <row r="20996" spans="1:3">
      <c r="A20996">
        <v>2099600</v>
      </c>
      <c r="B20996">
        <v>3009</v>
      </c>
      <c r="C20996" t="s">
        <v>6809</v>
      </c>
    </row>
    <row r="20997" spans="1:3">
      <c r="A20997">
        <v>2099700</v>
      </c>
      <c r="B20997">
        <v>3009</v>
      </c>
      <c r="C20997" t="s">
        <v>4978</v>
      </c>
    </row>
    <row r="20998" spans="1:3">
      <c r="A20998">
        <v>2099800</v>
      </c>
      <c r="B20998">
        <v>3009</v>
      </c>
      <c r="C20998" t="s">
        <v>6810</v>
      </c>
    </row>
    <row r="20999" spans="1:3">
      <c r="A20999">
        <v>2099900</v>
      </c>
      <c r="B20999">
        <v>3010</v>
      </c>
      <c r="C20999" t="s">
        <v>7096</v>
      </c>
    </row>
    <row r="21000" spans="1:3">
      <c r="A21000">
        <v>2100000</v>
      </c>
      <c r="B21000">
        <v>3010</v>
      </c>
      <c r="C21000" t="s">
        <v>6890</v>
      </c>
    </row>
    <row r="21001" spans="1:3">
      <c r="A21001">
        <v>2100100</v>
      </c>
      <c r="B21001">
        <v>3010</v>
      </c>
      <c r="C21001" t="s">
        <v>3207</v>
      </c>
    </row>
    <row r="21002" spans="1:3">
      <c r="A21002">
        <v>2100200</v>
      </c>
      <c r="B21002">
        <v>3010</v>
      </c>
      <c r="C21002" t="s">
        <v>6885</v>
      </c>
    </row>
    <row r="21003" spans="1:3">
      <c r="A21003">
        <v>2100300</v>
      </c>
      <c r="B21003">
        <v>3010</v>
      </c>
      <c r="C21003" t="s">
        <v>6809</v>
      </c>
    </row>
    <row r="21004" spans="1:3">
      <c r="A21004">
        <v>2100400</v>
      </c>
      <c r="B21004">
        <v>3010</v>
      </c>
      <c r="C21004" t="s">
        <v>4978</v>
      </c>
    </row>
    <row r="21005" spans="1:3">
      <c r="A21005">
        <v>2100500</v>
      </c>
      <c r="B21005">
        <v>3010</v>
      </c>
      <c r="C21005" t="s">
        <v>6810</v>
      </c>
    </row>
    <row r="21006" spans="1:3">
      <c r="A21006">
        <v>2100600</v>
      </c>
      <c r="B21006">
        <v>3011</v>
      </c>
      <c r="C21006" t="s">
        <v>7096</v>
      </c>
    </row>
    <row r="21007" spans="1:3">
      <c r="A21007">
        <v>2100700</v>
      </c>
      <c r="B21007">
        <v>3011</v>
      </c>
      <c r="C21007" t="s">
        <v>6890</v>
      </c>
    </row>
    <row r="21008" spans="1:3">
      <c r="A21008">
        <v>2100800</v>
      </c>
      <c r="B21008">
        <v>3012</v>
      </c>
      <c r="C21008" t="s">
        <v>7287</v>
      </c>
    </row>
    <row r="21009" spans="1:3">
      <c r="A21009">
        <v>2100900</v>
      </c>
      <c r="B21009">
        <v>3012</v>
      </c>
      <c r="C21009" t="s">
        <v>6835</v>
      </c>
    </row>
    <row r="21010" spans="1:3">
      <c r="A21010">
        <v>2101000</v>
      </c>
      <c r="B21010">
        <v>3012</v>
      </c>
      <c r="C21010" t="s">
        <v>7059</v>
      </c>
    </row>
    <row r="21011" spans="1:3">
      <c r="A21011">
        <v>2101100</v>
      </c>
      <c r="B21011">
        <v>3012</v>
      </c>
      <c r="C21011" t="s">
        <v>6836</v>
      </c>
    </row>
    <row r="21012" spans="1:3">
      <c r="A21012">
        <v>2101200</v>
      </c>
      <c r="B21012">
        <v>3012</v>
      </c>
      <c r="C21012" t="s">
        <v>6889</v>
      </c>
    </row>
    <row r="21013" spans="1:3">
      <c r="A21013">
        <v>2101300</v>
      </c>
      <c r="B21013">
        <v>3013</v>
      </c>
      <c r="C21013" t="s">
        <v>7057</v>
      </c>
    </row>
    <row r="21014" spans="1:3">
      <c r="A21014">
        <v>2101400</v>
      </c>
      <c r="B21014">
        <v>3013</v>
      </c>
      <c r="C21014" t="s">
        <v>6951</v>
      </c>
    </row>
    <row r="21015" spans="1:3">
      <c r="A21015">
        <v>2101500</v>
      </c>
      <c r="B21015">
        <v>3014</v>
      </c>
      <c r="C21015" t="s">
        <v>7248</v>
      </c>
    </row>
    <row r="21016" spans="1:3">
      <c r="A21016">
        <v>2101600</v>
      </c>
      <c r="B21016">
        <v>3014</v>
      </c>
      <c r="C21016" t="s">
        <v>7177</v>
      </c>
    </row>
    <row r="21017" spans="1:3">
      <c r="A21017">
        <v>2101700</v>
      </c>
      <c r="B21017">
        <v>3014</v>
      </c>
      <c r="C21017" t="s">
        <v>3716</v>
      </c>
    </row>
    <row r="21018" spans="1:3">
      <c r="A21018">
        <v>2101800</v>
      </c>
      <c r="B21018">
        <v>3014</v>
      </c>
      <c r="C21018" t="s">
        <v>7114</v>
      </c>
    </row>
    <row r="21019" spans="1:3">
      <c r="A21019">
        <v>2101900</v>
      </c>
      <c r="B21019">
        <v>3015</v>
      </c>
      <c r="C21019" t="s">
        <v>8093</v>
      </c>
    </row>
    <row r="21020" spans="1:3">
      <c r="A21020">
        <v>2102000</v>
      </c>
      <c r="B21020">
        <v>3015</v>
      </c>
      <c r="C21020" t="s">
        <v>7280</v>
      </c>
    </row>
    <row r="21021" spans="1:3">
      <c r="A21021">
        <v>2102100</v>
      </c>
      <c r="B21021">
        <v>3016</v>
      </c>
      <c r="C21021" t="s">
        <v>7078</v>
      </c>
    </row>
    <row r="21022" spans="1:3">
      <c r="A21022">
        <v>2102200</v>
      </c>
      <c r="B21022">
        <v>3016</v>
      </c>
      <c r="C21022" t="s">
        <v>7290</v>
      </c>
    </row>
    <row r="21023" spans="1:3">
      <c r="A21023">
        <v>2102300</v>
      </c>
      <c r="B21023">
        <v>3016</v>
      </c>
      <c r="C21023" t="s">
        <v>8110</v>
      </c>
    </row>
    <row r="21024" spans="1:3">
      <c r="A21024">
        <v>2102400</v>
      </c>
      <c r="B21024">
        <v>3016</v>
      </c>
      <c r="C21024" t="s">
        <v>8084</v>
      </c>
    </row>
    <row r="21025" spans="1:3">
      <c r="A21025">
        <v>2102500</v>
      </c>
      <c r="B21025">
        <v>3016</v>
      </c>
      <c r="C21025" t="s">
        <v>7274</v>
      </c>
    </row>
    <row r="21026" spans="1:3">
      <c r="A21026">
        <v>2102600</v>
      </c>
      <c r="B21026">
        <v>3016</v>
      </c>
      <c r="C21026" t="s">
        <v>3715</v>
      </c>
    </row>
    <row r="21027" spans="1:3">
      <c r="A21027">
        <v>2102700</v>
      </c>
      <c r="B21027">
        <v>3016</v>
      </c>
      <c r="C21027" t="s">
        <v>7280</v>
      </c>
    </row>
    <row r="21028" spans="1:3">
      <c r="A21028">
        <v>2102800</v>
      </c>
      <c r="B21028">
        <v>3016</v>
      </c>
      <c r="C21028" t="s">
        <v>7258</v>
      </c>
    </row>
    <row r="21029" spans="1:3">
      <c r="A21029">
        <v>2102900</v>
      </c>
      <c r="B21029">
        <v>3016</v>
      </c>
      <c r="C21029" t="s">
        <v>7248</v>
      </c>
    </row>
    <row r="21030" spans="1:3">
      <c r="A21030">
        <v>2103000</v>
      </c>
      <c r="B21030">
        <v>3016</v>
      </c>
      <c r="C21030" t="s">
        <v>7113</v>
      </c>
    </row>
    <row r="21031" spans="1:3">
      <c r="A21031">
        <v>2103100</v>
      </c>
      <c r="B21031">
        <v>3016</v>
      </c>
      <c r="C21031" t="s">
        <v>7150</v>
      </c>
    </row>
    <row r="21032" spans="1:3">
      <c r="A21032">
        <v>2103200</v>
      </c>
      <c r="B21032">
        <v>3016</v>
      </c>
      <c r="C21032" t="s">
        <v>7114</v>
      </c>
    </row>
    <row r="21033" spans="1:3">
      <c r="A21033">
        <v>2103300</v>
      </c>
      <c r="B21033">
        <v>3017</v>
      </c>
      <c r="C21033" t="s">
        <v>3715</v>
      </c>
    </row>
    <row r="21034" spans="1:3">
      <c r="A21034">
        <v>2103400</v>
      </c>
      <c r="B21034">
        <v>3017</v>
      </c>
      <c r="C21034" t="s">
        <v>7284</v>
      </c>
    </row>
    <row r="21035" spans="1:3">
      <c r="A21035">
        <v>2103500</v>
      </c>
      <c r="B21035">
        <v>3018</v>
      </c>
      <c r="C21035" t="s">
        <v>3701</v>
      </c>
    </row>
    <row r="21036" spans="1:3">
      <c r="A21036">
        <v>2103600</v>
      </c>
      <c r="B21036">
        <v>3018</v>
      </c>
      <c r="C21036" t="s">
        <v>4091</v>
      </c>
    </row>
    <row r="21037" spans="1:3">
      <c r="A21037">
        <v>2103700</v>
      </c>
      <c r="B21037">
        <v>3018</v>
      </c>
      <c r="C21037" t="s">
        <v>8110</v>
      </c>
    </row>
    <row r="21038" spans="1:3">
      <c r="A21038">
        <v>2103800</v>
      </c>
      <c r="B21038">
        <v>3018</v>
      </c>
      <c r="C21038" t="s">
        <v>8084</v>
      </c>
    </row>
    <row r="21039" spans="1:3">
      <c r="A21039">
        <v>2103900</v>
      </c>
      <c r="B21039">
        <v>3019</v>
      </c>
      <c r="C21039" t="s">
        <v>7276</v>
      </c>
    </row>
    <row r="21040" spans="1:3">
      <c r="A21040">
        <v>2104000</v>
      </c>
      <c r="B21040">
        <v>3019</v>
      </c>
      <c r="C21040" t="s">
        <v>7128</v>
      </c>
    </row>
    <row r="21041" spans="1:3">
      <c r="A21041">
        <v>2104100</v>
      </c>
      <c r="B21041">
        <v>3019</v>
      </c>
      <c r="C21041" t="s">
        <v>7285</v>
      </c>
    </row>
    <row r="21042" spans="1:3">
      <c r="A21042">
        <v>2104200</v>
      </c>
      <c r="B21042">
        <v>3019</v>
      </c>
      <c r="C21042" t="s">
        <v>3701</v>
      </c>
    </row>
    <row r="21043" spans="1:3">
      <c r="A21043">
        <v>2104300</v>
      </c>
      <c r="B21043">
        <v>3019</v>
      </c>
      <c r="C21043" t="s">
        <v>4091</v>
      </c>
    </row>
    <row r="21044" spans="1:3">
      <c r="A21044">
        <v>2104400</v>
      </c>
      <c r="B21044">
        <v>3019</v>
      </c>
      <c r="C21044" t="s">
        <v>7270</v>
      </c>
    </row>
    <row r="21045" spans="1:3">
      <c r="A21045">
        <v>2104500</v>
      </c>
      <c r="B21045">
        <v>3019</v>
      </c>
      <c r="C21045" t="s">
        <v>8084</v>
      </c>
    </row>
    <row r="21046" spans="1:3">
      <c r="A21046">
        <v>2104600</v>
      </c>
      <c r="B21046">
        <v>3019</v>
      </c>
      <c r="C21046" t="s">
        <v>7274</v>
      </c>
    </row>
    <row r="21047" spans="1:3">
      <c r="A21047">
        <v>2104700</v>
      </c>
      <c r="B21047">
        <v>3020</v>
      </c>
      <c r="C21047" t="s">
        <v>4945</v>
      </c>
    </row>
    <row r="21048" spans="1:3">
      <c r="A21048">
        <v>2104800</v>
      </c>
      <c r="B21048">
        <v>3020</v>
      </c>
      <c r="C21048" t="s">
        <v>7285</v>
      </c>
    </row>
    <row r="21049" spans="1:3">
      <c r="A21049">
        <v>2104900</v>
      </c>
      <c r="B21049">
        <v>3020</v>
      </c>
      <c r="C21049" t="s">
        <v>3701</v>
      </c>
    </row>
    <row r="21050" spans="1:3">
      <c r="A21050">
        <v>2105000</v>
      </c>
      <c r="B21050">
        <v>3020</v>
      </c>
      <c r="C21050" t="s">
        <v>4091</v>
      </c>
    </row>
    <row r="21051" spans="1:3">
      <c r="A21051">
        <v>2105100</v>
      </c>
      <c r="B21051">
        <v>3020</v>
      </c>
      <c r="C21051" t="s">
        <v>7270</v>
      </c>
    </row>
    <row r="21052" spans="1:3">
      <c r="A21052">
        <v>2105200</v>
      </c>
      <c r="B21052">
        <v>3020</v>
      </c>
      <c r="C21052" t="s">
        <v>8085</v>
      </c>
    </row>
    <row r="21053" spans="1:3">
      <c r="A21053">
        <v>2105300</v>
      </c>
      <c r="B21053">
        <v>3020</v>
      </c>
      <c r="C21053" t="s">
        <v>7279</v>
      </c>
    </row>
    <row r="21054" spans="1:3">
      <c r="A21054">
        <v>2105400</v>
      </c>
      <c r="B21054">
        <v>3020</v>
      </c>
      <c r="C21054" t="s">
        <v>3715</v>
      </c>
    </row>
    <row r="21055" spans="1:3">
      <c r="A21055">
        <v>2105500</v>
      </c>
      <c r="B21055">
        <v>3020</v>
      </c>
      <c r="C21055" t="s">
        <v>7284</v>
      </c>
    </row>
    <row r="21056" spans="1:3">
      <c r="A21056">
        <v>2105600</v>
      </c>
      <c r="B21056">
        <v>3020</v>
      </c>
      <c r="C21056" t="s">
        <v>7054</v>
      </c>
    </row>
    <row r="21057" spans="1:3">
      <c r="A21057">
        <v>2105700</v>
      </c>
      <c r="B21057">
        <v>3020</v>
      </c>
      <c r="C21057" t="s">
        <v>7149</v>
      </c>
    </row>
    <row r="21058" spans="1:3">
      <c r="A21058">
        <v>2105800</v>
      </c>
      <c r="B21058">
        <v>3020</v>
      </c>
      <c r="C21058" t="s">
        <v>7055</v>
      </c>
    </row>
    <row r="21059" spans="1:3">
      <c r="A21059">
        <v>2105900</v>
      </c>
      <c r="B21059">
        <v>3021</v>
      </c>
      <c r="C21059" t="s">
        <v>8085</v>
      </c>
    </row>
    <row r="21060" spans="1:3">
      <c r="A21060">
        <v>2106000</v>
      </c>
      <c r="B21060">
        <v>3021</v>
      </c>
      <c r="C21060" t="s">
        <v>7279</v>
      </c>
    </row>
    <row r="21061" spans="1:3">
      <c r="A21061">
        <v>2106100</v>
      </c>
      <c r="B21061">
        <v>3021</v>
      </c>
      <c r="C21061" t="s">
        <v>4101</v>
      </c>
    </row>
    <row r="21062" spans="1:3">
      <c r="A21062">
        <v>2106200</v>
      </c>
      <c r="B21062">
        <v>3021</v>
      </c>
      <c r="C21062" t="s">
        <v>7284</v>
      </c>
    </row>
    <row r="21063" spans="1:3">
      <c r="A21063">
        <v>2106300</v>
      </c>
      <c r="B21063">
        <v>3021</v>
      </c>
      <c r="C21063" t="s">
        <v>7054</v>
      </c>
    </row>
    <row r="21064" spans="1:3">
      <c r="A21064">
        <v>2106400</v>
      </c>
      <c r="B21064">
        <v>3021</v>
      </c>
      <c r="C21064" t="s">
        <v>7149</v>
      </c>
    </row>
    <row r="21065" spans="1:3">
      <c r="A21065">
        <v>2106500</v>
      </c>
      <c r="B21065">
        <v>3021</v>
      </c>
      <c r="C21065" t="s">
        <v>7055</v>
      </c>
    </row>
    <row r="21066" spans="1:3">
      <c r="A21066">
        <v>2106600</v>
      </c>
      <c r="B21066">
        <v>3021</v>
      </c>
      <c r="C21066" t="s">
        <v>3205</v>
      </c>
    </row>
    <row r="21067" spans="1:3">
      <c r="A21067">
        <v>2106700</v>
      </c>
      <c r="B21067">
        <v>3021</v>
      </c>
      <c r="C21067" t="s">
        <v>7056</v>
      </c>
    </row>
    <row r="21068" spans="1:3">
      <c r="A21068">
        <v>2106800</v>
      </c>
      <c r="B21068">
        <v>3021</v>
      </c>
      <c r="C21068" t="s">
        <v>7162</v>
      </c>
    </row>
    <row r="21069" spans="1:3">
      <c r="A21069">
        <v>2106900</v>
      </c>
      <c r="B21069">
        <v>3022</v>
      </c>
      <c r="C21069" t="s">
        <v>7148</v>
      </c>
    </row>
    <row r="21070" spans="1:3">
      <c r="A21070">
        <v>2107000</v>
      </c>
      <c r="B21070">
        <v>3022</v>
      </c>
      <c r="C21070" t="s">
        <v>7054</v>
      </c>
    </row>
    <row r="21071" spans="1:3">
      <c r="A21071">
        <v>2107100</v>
      </c>
      <c r="B21071">
        <v>3022</v>
      </c>
      <c r="C21071" t="s">
        <v>7149</v>
      </c>
    </row>
    <row r="21072" spans="1:3">
      <c r="A21072">
        <v>2107200</v>
      </c>
      <c r="B21072">
        <v>3022</v>
      </c>
      <c r="C21072" t="s">
        <v>7055</v>
      </c>
    </row>
    <row r="21073" spans="1:3">
      <c r="A21073">
        <v>2107300</v>
      </c>
      <c r="B21073">
        <v>3022</v>
      </c>
      <c r="C21073" t="s">
        <v>3205</v>
      </c>
    </row>
    <row r="21074" spans="1:3">
      <c r="A21074">
        <v>2107400</v>
      </c>
      <c r="B21074">
        <v>3022</v>
      </c>
      <c r="C21074" t="s">
        <v>7067</v>
      </c>
    </row>
    <row r="21075" spans="1:3">
      <c r="A21075">
        <v>2107500</v>
      </c>
      <c r="B21075">
        <v>3022</v>
      </c>
      <c r="C21075" t="s">
        <v>7162</v>
      </c>
    </row>
    <row r="21076" spans="1:3">
      <c r="A21076">
        <v>2107600</v>
      </c>
      <c r="B21076">
        <v>3022</v>
      </c>
      <c r="C21076" t="s">
        <v>7283</v>
      </c>
    </row>
    <row r="21077" spans="1:3">
      <c r="A21077">
        <v>2107700</v>
      </c>
      <c r="B21077">
        <v>3023</v>
      </c>
      <c r="C21077" t="s">
        <v>8086</v>
      </c>
    </row>
    <row r="21078" spans="1:3">
      <c r="A21078">
        <v>2107800</v>
      </c>
      <c r="B21078">
        <v>3023</v>
      </c>
      <c r="C21078" t="s">
        <v>7149</v>
      </c>
    </row>
    <row r="21079" spans="1:3">
      <c r="A21079">
        <v>2107900</v>
      </c>
      <c r="B21079">
        <v>3024</v>
      </c>
      <c r="C21079" t="s">
        <v>7273</v>
      </c>
    </row>
    <row r="21080" spans="1:3">
      <c r="A21080">
        <v>2108000</v>
      </c>
      <c r="B21080">
        <v>3024</v>
      </c>
      <c r="C21080" t="s">
        <v>8085</v>
      </c>
    </row>
    <row r="21081" spans="1:3">
      <c r="A21081">
        <v>2108100</v>
      </c>
      <c r="B21081">
        <v>3024</v>
      </c>
      <c r="C21081" t="s">
        <v>7279</v>
      </c>
    </row>
    <row r="21082" spans="1:3">
      <c r="A21082">
        <v>2108200</v>
      </c>
      <c r="B21082">
        <v>3025</v>
      </c>
      <c r="C21082" t="s">
        <v>8121</v>
      </c>
    </row>
    <row r="21083" spans="1:3">
      <c r="A21083">
        <v>2108300</v>
      </c>
      <c r="B21083">
        <v>3025</v>
      </c>
      <c r="C21083" t="s">
        <v>7289</v>
      </c>
    </row>
    <row r="21084" spans="1:3">
      <c r="A21084">
        <v>2108400</v>
      </c>
      <c r="B21084">
        <v>3025</v>
      </c>
      <c r="C21084" t="s">
        <v>3708</v>
      </c>
    </row>
    <row r="21085" spans="1:3">
      <c r="A21085">
        <v>2108500</v>
      </c>
      <c r="B21085">
        <v>3025</v>
      </c>
      <c r="C21085" t="s">
        <v>7052</v>
      </c>
    </row>
    <row r="21086" spans="1:3">
      <c r="A21086">
        <v>2108600</v>
      </c>
      <c r="B21086">
        <v>3025</v>
      </c>
      <c r="C21086" t="s">
        <v>7273</v>
      </c>
    </row>
    <row r="21087" spans="1:3">
      <c r="A21087">
        <v>2108700</v>
      </c>
      <c r="B21087">
        <v>3025</v>
      </c>
      <c r="C21087" t="s">
        <v>7053</v>
      </c>
    </row>
    <row r="21088" spans="1:3">
      <c r="A21088">
        <v>2108800</v>
      </c>
      <c r="B21088">
        <v>3025</v>
      </c>
      <c r="C21088" t="s">
        <v>7279</v>
      </c>
    </row>
    <row r="21089" spans="1:3">
      <c r="A21089">
        <v>2108900</v>
      </c>
      <c r="B21089">
        <v>3025</v>
      </c>
      <c r="C21089" t="s">
        <v>4101</v>
      </c>
    </row>
    <row r="21090" spans="1:3">
      <c r="A21090">
        <v>2109000</v>
      </c>
      <c r="B21090">
        <v>3025</v>
      </c>
      <c r="C21090" t="s">
        <v>7148</v>
      </c>
    </row>
    <row r="21091" spans="1:3">
      <c r="A21091">
        <v>2109100</v>
      </c>
      <c r="B21091">
        <v>3025</v>
      </c>
      <c r="C21091" t="s">
        <v>8086</v>
      </c>
    </row>
    <row r="21092" spans="1:3">
      <c r="A21092">
        <v>2109200</v>
      </c>
      <c r="B21092">
        <v>3025</v>
      </c>
      <c r="C21092" t="s">
        <v>7159</v>
      </c>
    </row>
    <row r="21093" spans="1:3">
      <c r="A21093">
        <v>2109300</v>
      </c>
      <c r="B21093">
        <v>3025</v>
      </c>
      <c r="C21093" t="s">
        <v>7055</v>
      </c>
    </row>
    <row r="21094" spans="1:3">
      <c r="A21094">
        <v>2109400</v>
      </c>
      <c r="B21094">
        <v>3025</v>
      </c>
      <c r="C21094" t="s">
        <v>3205</v>
      </c>
    </row>
    <row r="21095" spans="1:3">
      <c r="A21095">
        <v>2109500</v>
      </c>
      <c r="B21095">
        <v>3025</v>
      </c>
      <c r="C21095" t="s">
        <v>7067</v>
      </c>
    </row>
    <row r="21096" spans="1:3">
      <c r="A21096">
        <v>2109600</v>
      </c>
      <c r="B21096">
        <v>3025</v>
      </c>
      <c r="C21096" t="s">
        <v>8109</v>
      </c>
    </row>
    <row r="21097" spans="1:3">
      <c r="A21097">
        <v>2109700</v>
      </c>
      <c r="B21097">
        <v>3025</v>
      </c>
      <c r="C21097" t="s">
        <v>4971</v>
      </c>
    </row>
    <row r="21098" spans="1:3">
      <c r="A21098">
        <v>2109800</v>
      </c>
      <c r="B21098">
        <v>3025</v>
      </c>
      <c r="C21098" t="s">
        <v>8088</v>
      </c>
    </row>
    <row r="21099" spans="1:3">
      <c r="A21099">
        <v>2109900</v>
      </c>
      <c r="B21099">
        <v>3025</v>
      </c>
      <c r="C21099" t="s">
        <v>7068</v>
      </c>
    </row>
    <row r="21100" spans="1:3">
      <c r="A21100">
        <v>2110000</v>
      </c>
      <c r="B21100">
        <v>3025</v>
      </c>
      <c r="C21100" t="s">
        <v>4977</v>
      </c>
    </row>
    <row r="21101" spans="1:3">
      <c r="A21101">
        <v>2110100</v>
      </c>
      <c r="B21101">
        <v>3026</v>
      </c>
      <c r="C21101" t="s">
        <v>3205</v>
      </c>
    </row>
    <row r="21102" spans="1:3">
      <c r="A21102">
        <v>2110200</v>
      </c>
      <c r="B21102">
        <v>3026</v>
      </c>
      <c r="C21102" t="s">
        <v>7067</v>
      </c>
    </row>
    <row r="21103" spans="1:3">
      <c r="A21103">
        <v>2110300</v>
      </c>
      <c r="B21103">
        <v>3026</v>
      </c>
      <c r="C21103" t="s">
        <v>8109</v>
      </c>
    </row>
    <row r="21104" spans="1:3">
      <c r="A21104">
        <v>2110400</v>
      </c>
      <c r="B21104">
        <v>3026</v>
      </c>
      <c r="C21104" t="s">
        <v>4971</v>
      </c>
    </row>
    <row r="21105" spans="1:3">
      <c r="A21105">
        <v>2110500</v>
      </c>
      <c r="B21105">
        <v>3026</v>
      </c>
      <c r="C21105" t="s">
        <v>7101</v>
      </c>
    </row>
    <row r="21106" spans="1:3">
      <c r="A21106">
        <v>2110600</v>
      </c>
      <c r="B21106">
        <v>3026</v>
      </c>
      <c r="C21106" t="s">
        <v>7068</v>
      </c>
    </row>
    <row r="21107" spans="1:3">
      <c r="A21107">
        <v>2110700</v>
      </c>
      <c r="B21107">
        <v>3026</v>
      </c>
      <c r="C21107" t="s">
        <v>4977</v>
      </c>
    </row>
    <row r="21108" spans="1:3">
      <c r="A21108">
        <v>2110800</v>
      </c>
      <c r="B21108">
        <v>3027</v>
      </c>
      <c r="C21108" t="s">
        <v>4970</v>
      </c>
    </row>
    <row r="21109" spans="1:3">
      <c r="A21109">
        <v>2110900</v>
      </c>
      <c r="B21109">
        <v>3027</v>
      </c>
      <c r="C21109" t="s">
        <v>7067</v>
      </c>
    </row>
    <row r="21110" spans="1:3">
      <c r="A21110">
        <v>2111000</v>
      </c>
      <c r="B21110">
        <v>3027</v>
      </c>
      <c r="C21110" t="s">
        <v>8109</v>
      </c>
    </row>
    <row r="21111" spans="1:3">
      <c r="A21111">
        <v>2111100</v>
      </c>
      <c r="B21111">
        <v>3027</v>
      </c>
      <c r="C21111" t="s">
        <v>4971</v>
      </c>
    </row>
    <row r="21112" spans="1:3">
      <c r="A21112">
        <v>2111200</v>
      </c>
      <c r="B21112">
        <v>3027</v>
      </c>
      <c r="C21112" t="s">
        <v>7101</v>
      </c>
    </row>
    <row r="21113" spans="1:3">
      <c r="A21113">
        <v>2111300</v>
      </c>
      <c r="B21113">
        <v>3027</v>
      </c>
      <c r="C21113" t="s">
        <v>7076</v>
      </c>
    </row>
    <row r="21114" spans="1:3">
      <c r="A21114">
        <v>2111400</v>
      </c>
      <c r="B21114">
        <v>3027</v>
      </c>
      <c r="C21114" t="s">
        <v>4977</v>
      </c>
    </row>
    <row r="21115" spans="1:3">
      <c r="A21115">
        <v>2111500</v>
      </c>
      <c r="B21115">
        <v>3027</v>
      </c>
      <c r="C21115" t="s">
        <v>7070</v>
      </c>
    </row>
    <row r="21116" spans="1:3">
      <c r="A21116">
        <v>2111600</v>
      </c>
      <c r="B21116">
        <v>3028</v>
      </c>
      <c r="C21116" t="s">
        <v>7282</v>
      </c>
    </row>
    <row r="21117" spans="1:3">
      <c r="A21117">
        <v>2111700</v>
      </c>
      <c r="B21117">
        <v>3029</v>
      </c>
      <c r="C21117" t="s">
        <v>4106</v>
      </c>
    </row>
    <row r="21118" spans="1:3">
      <c r="A21118">
        <v>2111800</v>
      </c>
      <c r="B21118">
        <v>3029</v>
      </c>
      <c r="C21118" t="s">
        <v>7158</v>
      </c>
    </row>
    <row r="21119" spans="1:3">
      <c r="A21119">
        <v>2111900</v>
      </c>
      <c r="B21119">
        <v>3030</v>
      </c>
      <c r="C21119" t="s">
        <v>3714</v>
      </c>
    </row>
    <row r="21120" spans="1:3">
      <c r="A21120">
        <v>2112000</v>
      </c>
      <c r="B21120">
        <v>3030</v>
      </c>
      <c r="C21120" t="s">
        <v>4100</v>
      </c>
    </row>
    <row r="21121" spans="1:3">
      <c r="A21121">
        <v>2112100</v>
      </c>
      <c r="B21121">
        <v>3030</v>
      </c>
      <c r="C21121" t="s">
        <v>7147</v>
      </c>
    </row>
    <row r="21122" spans="1:3">
      <c r="A21122">
        <v>2112200</v>
      </c>
      <c r="B21122">
        <v>3030</v>
      </c>
      <c r="C21122" t="s">
        <v>7257</v>
      </c>
    </row>
    <row r="21123" spans="1:3">
      <c r="A21123">
        <v>2112300</v>
      </c>
      <c r="B21123">
        <v>3030</v>
      </c>
      <c r="C21123" t="s">
        <v>3197</v>
      </c>
    </row>
    <row r="21124" spans="1:3">
      <c r="A21124">
        <v>2112400</v>
      </c>
      <c r="B21124">
        <v>3030</v>
      </c>
      <c r="C21124" t="s">
        <v>4106</v>
      </c>
    </row>
    <row r="21125" spans="1:3">
      <c r="A21125">
        <v>2112500</v>
      </c>
      <c r="B21125">
        <v>3030</v>
      </c>
      <c r="C21125" t="s">
        <v>7158</v>
      </c>
    </row>
    <row r="21126" spans="1:3">
      <c r="A21126">
        <v>2112600</v>
      </c>
      <c r="B21126">
        <v>3030</v>
      </c>
      <c r="C21126" t="s">
        <v>4969</v>
      </c>
    </row>
    <row r="21127" spans="1:3">
      <c r="A21127">
        <v>2112700</v>
      </c>
      <c r="B21127">
        <v>3030</v>
      </c>
      <c r="C21127" t="s">
        <v>7166</v>
      </c>
    </row>
    <row r="21128" spans="1:3">
      <c r="A21128">
        <v>2112800</v>
      </c>
      <c r="B21128">
        <v>3030</v>
      </c>
      <c r="C21128" t="s">
        <v>7066</v>
      </c>
    </row>
    <row r="21129" spans="1:3">
      <c r="A21129">
        <v>2112900</v>
      </c>
      <c r="B21129">
        <v>3030</v>
      </c>
      <c r="C21129" t="s">
        <v>4970</v>
      </c>
    </row>
    <row r="21130" spans="1:3">
      <c r="A21130">
        <v>2113000</v>
      </c>
      <c r="B21130">
        <v>3030</v>
      </c>
      <c r="C21130" t="s">
        <v>7282</v>
      </c>
    </row>
    <row r="21131" spans="1:3">
      <c r="A21131">
        <v>2113100</v>
      </c>
      <c r="B21131">
        <v>3030</v>
      </c>
      <c r="C21131" t="s">
        <v>7100</v>
      </c>
    </row>
    <row r="21132" spans="1:3">
      <c r="A21132">
        <v>2113200</v>
      </c>
      <c r="B21132">
        <v>3030</v>
      </c>
      <c r="C21132" t="s">
        <v>7075</v>
      </c>
    </row>
    <row r="21133" spans="1:3">
      <c r="A21133">
        <v>2113300</v>
      </c>
      <c r="B21133">
        <v>3030</v>
      </c>
      <c r="C21133" t="s">
        <v>7101</v>
      </c>
    </row>
    <row r="21134" spans="1:3">
      <c r="A21134">
        <v>2113400</v>
      </c>
      <c r="B21134">
        <v>3030</v>
      </c>
      <c r="C21134" t="s">
        <v>7076</v>
      </c>
    </row>
    <row r="21135" spans="1:3">
      <c r="A21135">
        <v>2113500</v>
      </c>
      <c r="B21135">
        <v>3030</v>
      </c>
      <c r="C21135" t="s">
        <v>7106</v>
      </c>
    </row>
    <row r="21136" spans="1:3">
      <c r="A21136">
        <v>2113600</v>
      </c>
      <c r="B21136">
        <v>3030</v>
      </c>
      <c r="C21136" t="s">
        <v>7082</v>
      </c>
    </row>
    <row r="21137" spans="1:3">
      <c r="A21137">
        <v>2113700</v>
      </c>
      <c r="B21137">
        <v>3031</v>
      </c>
      <c r="C21137" t="s">
        <v>7282</v>
      </c>
    </row>
    <row r="21138" spans="1:3">
      <c r="A21138">
        <v>2113800</v>
      </c>
      <c r="B21138">
        <v>3031</v>
      </c>
      <c r="C21138" t="s">
        <v>7100</v>
      </c>
    </row>
    <row r="21139" spans="1:3">
      <c r="A21139">
        <v>2113900</v>
      </c>
      <c r="B21139">
        <v>3031</v>
      </c>
      <c r="C21139" t="s">
        <v>7075</v>
      </c>
    </row>
    <row r="21140" spans="1:3">
      <c r="A21140">
        <v>2114000</v>
      </c>
      <c r="B21140">
        <v>3031</v>
      </c>
      <c r="C21140" t="s">
        <v>7105</v>
      </c>
    </row>
    <row r="21141" spans="1:3">
      <c r="A21141">
        <v>2114100</v>
      </c>
      <c r="B21141">
        <v>3031</v>
      </c>
      <c r="C21141" t="s">
        <v>7076</v>
      </c>
    </row>
    <row r="21142" spans="1:3">
      <c r="A21142">
        <v>2114200</v>
      </c>
      <c r="B21142">
        <v>3031</v>
      </c>
      <c r="C21142" t="s">
        <v>7106</v>
      </c>
    </row>
    <row r="21143" spans="1:3">
      <c r="A21143">
        <v>2114300</v>
      </c>
      <c r="B21143">
        <v>3031</v>
      </c>
      <c r="C21143" t="s">
        <v>7082</v>
      </c>
    </row>
    <row r="21144" spans="1:3">
      <c r="A21144">
        <v>2114400</v>
      </c>
      <c r="B21144">
        <v>3031</v>
      </c>
      <c r="C21144" t="s">
        <v>7288</v>
      </c>
    </row>
    <row r="21145" spans="1:3">
      <c r="A21145">
        <v>2114500</v>
      </c>
      <c r="B21145">
        <v>3031</v>
      </c>
      <c r="C21145" t="s">
        <v>7077</v>
      </c>
    </row>
    <row r="21146" spans="1:3">
      <c r="A21146">
        <v>2114600</v>
      </c>
      <c r="B21146">
        <v>3031</v>
      </c>
      <c r="C21146" t="s">
        <v>7245</v>
      </c>
    </row>
    <row r="21147" spans="1:3">
      <c r="A21147">
        <v>2114700</v>
      </c>
      <c r="B21147">
        <v>3031</v>
      </c>
      <c r="C21147" t="s">
        <v>7086</v>
      </c>
    </row>
    <row r="21148" spans="1:3">
      <c r="A21148">
        <v>2114800</v>
      </c>
      <c r="B21148">
        <v>3031</v>
      </c>
      <c r="C21148" t="s">
        <v>7247</v>
      </c>
    </row>
    <row r="21149" spans="1:3">
      <c r="A21149">
        <v>2114900</v>
      </c>
      <c r="B21149">
        <v>3031</v>
      </c>
      <c r="C21149" t="s">
        <v>6779</v>
      </c>
    </row>
    <row r="21150" spans="1:3">
      <c r="A21150">
        <v>2115000</v>
      </c>
      <c r="B21150">
        <v>3031</v>
      </c>
      <c r="C21150" t="s">
        <v>6840</v>
      </c>
    </row>
    <row r="21151" spans="1:3">
      <c r="A21151">
        <v>2115100</v>
      </c>
      <c r="B21151">
        <v>3032</v>
      </c>
      <c r="C21151" t="s">
        <v>7288</v>
      </c>
    </row>
    <row r="21152" spans="1:3">
      <c r="A21152">
        <v>2115200</v>
      </c>
      <c r="B21152">
        <v>3032</v>
      </c>
      <c r="C21152" t="s">
        <v>7085</v>
      </c>
    </row>
    <row r="21153" spans="1:3">
      <c r="A21153">
        <v>2115300</v>
      </c>
      <c r="B21153">
        <v>3032</v>
      </c>
      <c r="C21153" t="s">
        <v>7245</v>
      </c>
    </row>
    <row r="21154" spans="1:3">
      <c r="A21154">
        <v>2115400</v>
      </c>
      <c r="B21154">
        <v>3033</v>
      </c>
      <c r="C21154" t="s">
        <v>7105</v>
      </c>
    </row>
    <row r="21155" spans="1:3">
      <c r="A21155">
        <v>2115500</v>
      </c>
      <c r="B21155">
        <v>3033</v>
      </c>
      <c r="C21155" t="s">
        <v>7081</v>
      </c>
    </row>
    <row r="21156" spans="1:3">
      <c r="A21156">
        <v>2115600</v>
      </c>
      <c r="B21156">
        <v>3033</v>
      </c>
      <c r="C21156" t="s">
        <v>7106</v>
      </c>
    </row>
    <row r="21157" spans="1:3">
      <c r="A21157">
        <v>2115700</v>
      </c>
      <c r="B21157">
        <v>3033</v>
      </c>
      <c r="C21157" t="s">
        <v>7082</v>
      </c>
    </row>
    <row r="21158" spans="1:3">
      <c r="A21158">
        <v>2115800</v>
      </c>
      <c r="B21158">
        <v>3033</v>
      </c>
      <c r="C21158" t="s">
        <v>7288</v>
      </c>
    </row>
    <row r="21159" spans="1:3">
      <c r="A21159">
        <v>2115900</v>
      </c>
      <c r="B21159">
        <v>3033</v>
      </c>
      <c r="C21159" t="s">
        <v>7085</v>
      </c>
    </row>
    <row r="21160" spans="1:3">
      <c r="A21160">
        <v>2116000</v>
      </c>
      <c r="B21160">
        <v>3033</v>
      </c>
      <c r="C21160" t="s">
        <v>7246</v>
      </c>
    </row>
    <row r="21161" spans="1:3">
      <c r="A21161">
        <v>2116100</v>
      </c>
      <c r="B21161">
        <v>3033</v>
      </c>
      <c r="C21161" t="s">
        <v>7086</v>
      </c>
    </row>
    <row r="21162" spans="1:3">
      <c r="A21162">
        <v>2116200</v>
      </c>
      <c r="B21162">
        <v>3033</v>
      </c>
      <c r="C21162" t="s">
        <v>7247</v>
      </c>
    </row>
    <row r="21163" spans="1:3">
      <c r="A21163">
        <v>2116300</v>
      </c>
      <c r="B21163">
        <v>3033</v>
      </c>
      <c r="C21163" t="s">
        <v>6779</v>
      </c>
    </row>
    <row r="21164" spans="1:3">
      <c r="A21164">
        <v>2116400</v>
      </c>
      <c r="B21164">
        <v>3033</v>
      </c>
      <c r="C21164" t="s">
        <v>7253</v>
      </c>
    </row>
    <row r="21165" spans="1:3">
      <c r="A21165">
        <v>2116500</v>
      </c>
      <c r="B21165">
        <v>3033</v>
      </c>
      <c r="C21165" t="s">
        <v>7169</v>
      </c>
    </row>
    <row r="21166" spans="1:3">
      <c r="A21166">
        <v>2116600</v>
      </c>
      <c r="B21166">
        <v>3034</v>
      </c>
      <c r="C21166" t="s">
        <v>7085</v>
      </c>
    </row>
    <row r="21167" spans="1:3">
      <c r="A21167">
        <v>2116700</v>
      </c>
      <c r="B21167">
        <v>3034</v>
      </c>
      <c r="C21167" t="s">
        <v>7246</v>
      </c>
    </row>
    <row r="21168" spans="1:3">
      <c r="A21168">
        <v>2116800</v>
      </c>
      <c r="B21168">
        <v>3034</v>
      </c>
      <c r="C21168" t="s">
        <v>7086</v>
      </c>
    </row>
    <row r="21169" spans="1:3">
      <c r="A21169">
        <v>2116900</v>
      </c>
      <c r="B21169">
        <v>3034</v>
      </c>
      <c r="C21169" t="s">
        <v>7247</v>
      </c>
    </row>
    <row r="21170" spans="1:3">
      <c r="A21170">
        <v>2117000</v>
      </c>
      <c r="B21170">
        <v>3034</v>
      </c>
      <c r="C21170" t="s">
        <v>6779</v>
      </c>
    </row>
    <row r="21171" spans="1:3">
      <c r="A21171">
        <v>2117100</v>
      </c>
      <c r="B21171">
        <v>3034</v>
      </c>
      <c r="C21171" t="s">
        <v>7253</v>
      </c>
    </row>
    <row r="21172" spans="1:3">
      <c r="A21172">
        <v>2117200</v>
      </c>
      <c r="B21172">
        <v>3034</v>
      </c>
      <c r="C21172" t="s">
        <v>6780</v>
      </c>
    </row>
    <row r="21173" spans="1:3">
      <c r="A21173">
        <v>2117300</v>
      </c>
      <c r="B21173">
        <v>3034</v>
      </c>
      <c r="C21173" t="s">
        <v>6837</v>
      </c>
    </row>
    <row r="21174" spans="1:3">
      <c r="A21174">
        <v>2117400</v>
      </c>
      <c r="B21174">
        <v>3035</v>
      </c>
      <c r="C21174" t="s">
        <v>7246</v>
      </c>
    </row>
    <row r="21175" spans="1:3">
      <c r="A21175">
        <v>2117500</v>
      </c>
      <c r="B21175">
        <v>3035</v>
      </c>
      <c r="C21175" t="s">
        <v>7161</v>
      </c>
    </row>
    <row r="21176" spans="1:3">
      <c r="A21176">
        <v>2117600</v>
      </c>
      <c r="B21176">
        <v>3036</v>
      </c>
      <c r="C21176" t="s">
        <v>7081</v>
      </c>
    </row>
    <row r="21177" spans="1:3">
      <c r="A21177">
        <v>2117700</v>
      </c>
      <c r="B21177">
        <v>3036</v>
      </c>
      <c r="C21177" t="s">
        <v>8077</v>
      </c>
    </row>
    <row r="21178" spans="1:3">
      <c r="A21178">
        <v>2117800</v>
      </c>
      <c r="B21178">
        <v>3036</v>
      </c>
      <c r="C21178" t="s">
        <v>7155</v>
      </c>
    </row>
    <row r="21179" spans="1:3">
      <c r="A21179">
        <v>2117900</v>
      </c>
      <c r="B21179">
        <v>3036</v>
      </c>
      <c r="C21179" t="s">
        <v>7288</v>
      </c>
    </row>
    <row r="21180" spans="1:3">
      <c r="A21180">
        <v>2118000</v>
      </c>
      <c r="B21180">
        <v>3037</v>
      </c>
      <c r="C21180" t="s">
        <v>7104</v>
      </c>
    </row>
    <row r="21181" spans="1:3">
      <c r="A21181">
        <v>2118100</v>
      </c>
      <c r="B21181">
        <v>3037</v>
      </c>
      <c r="C21181" t="s">
        <v>7080</v>
      </c>
    </row>
    <row r="21182" spans="1:3">
      <c r="A21182">
        <v>2118200</v>
      </c>
      <c r="B21182">
        <v>3038</v>
      </c>
      <c r="C21182" t="s">
        <v>7072</v>
      </c>
    </row>
    <row r="21183" spans="1:3">
      <c r="A21183">
        <v>2118300</v>
      </c>
      <c r="B21183">
        <v>3038</v>
      </c>
      <c r="C21183" t="s">
        <v>6891</v>
      </c>
    </row>
    <row r="21184" spans="1:3">
      <c r="A21184">
        <v>2118400</v>
      </c>
      <c r="B21184">
        <v>3038</v>
      </c>
      <c r="C21184" t="s">
        <v>7073</v>
      </c>
    </row>
    <row r="21185" spans="1:3">
      <c r="A21185">
        <v>2118500</v>
      </c>
      <c r="B21185">
        <v>3038</v>
      </c>
      <c r="C21185" t="s">
        <v>6892</v>
      </c>
    </row>
    <row r="21186" spans="1:3">
      <c r="A21186">
        <v>2118600</v>
      </c>
      <c r="B21186">
        <v>3038</v>
      </c>
      <c r="C21186" t="s">
        <v>7074</v>
      </c>
    </row>
    <row r="21187" spans="1:3">
      <c r="A21187">
        <v>2118700</v>
      </c>
      <c r="B21187">
        <v>3038</v>
      </c>
      <c r="C21187" t="s">
        <v>7104</v>
      </c>
    </row>
    <row r="21188" spans="1:3">
      <c r="A21188">
        <v>2118800</v>
      </c>
      <c r="B21188">
        <v>3039</v>
      </c>
      <c r="C21188" t="s">
        <v>7103</v>
      </c>
    </row>
    <row r="21189" spans="1:3">
      <c r="A21189">
        <v>2118900</v>
      </c>
      <c r="B21189">
        <v>3039</v>
      </c>
      <c r="C21189" t="s">
        <v>7079</v>
      </c>
    </row>
    <row r="21190" spans="1:3">
      <c r="A21190">
        <v>2119000</v>
      </c>
      <c r="B21190">
        <v>3040</v>
      </c>
      <c r="C21190" t="s">
        <v>4967</v>
      </c>
    </row>
    <row r="21191" spans="1:3">
      <c r="A21191">
        <v>2119100</v>
      </c>
      <c r="B21191">
        <v>3041</v>
      </c>
      <c r="C21191" t="s">
        <v>6960</v>
      </c>
    </row>
    <row r="21192" spans="1:3">
      <c r="A21192">
        <v>2119200</v>
      </c>
      <c r="B21192">
        <v>3041</v>
      </c>
      <c r="C21192" t="s">
        <v>7268</v>
      </c>
    </row>
    <row r="21193" spans="1:3">
      <c r="A21193">
        <v>2119300</v>
      </c>
      <c r="B21193">
        <v>3041</v>
      </c>
      <c r="C21193" t="s">
        <v>6955</v>
      </c>
    </row>
    <row r="21194" spans="1:3">
      <c r="A21194">
        <v>2119400</v>
      </c>
      <c r="B21194">
        <v>3042</v>
      </c>
      <c r="C21194" t="s">
        <v>6964</v>
      </c>
    </row>
    <row r="21195" spans="1:3">
      <c r="A21195">
        <v>2119500</v>
      </c>
      <c r="B21195">
        <v>3042</v>
      </c>
      <c r="C21195" t="s">
        <v>3202</v>
      </c>
    </row>
    <row r="21196" spans="1:3">
      <c r="A21196">
        <v>2119600</v>
      </c>
      <c r="B21196">
        <v>3042</v>
      </c>
      <c r="C21196" t="s">
        <v>6959</v>
      </c>
    </row>
    <row r="21197" spans="1:3">
      <c r="A21197">
        <v>2119700</v>
      </c>
      <c r="B21197">
        <v>3042</v>
      </c>
      <c r="C21197" t="s">
        <v>8083</v>
      </c>
    </row>
    <row r="21198" spans="1:3">
      <c r="A21198">
        <v>2119800</v>
      </c>
      <c r="B21198">
        <v>3042</v>
      </c>
      <c r="C21198" t="s">
        <v>6960</v>
      </c>
    </row>
    <row r="21199" spans="1:3">
      <c r="A21199">
        <v>2119900</v>
      </c>
      <c r="B21199">
        <v>3042</v>
      </c>
      <c r="C21199" t="s">
        <v>7145</v>
      </c>
    </row>
    <row r="21200" spans="1:3">
      <c r="A21200">
        <v>2120000</v>
      </c>
      <c r="B21200">
        <v>3042</v>
      </c>
      <c r="C21200" t="s">
        <v>6955</v>
      </c>
    </row>
    <row r="21201" spans="1:3">
      <c r="A21201">
        <v>2120100</v>
      </c>
      <c r="B21201">
        <v>3042</v>
      </c>
      <c r="C21201" t="s">
        <v>3203</v>
      </c>
    </row>
    <row r="21202" spans="1:3">
      <c r="A21202">
        <v>2120200</v>
      </c>
      <c r="B21202">
        <v>3043</v>
      </c>
      <c r="C21202" t="s">
        <v>3202</v>
      </c>
    </row>
    <row r="21203" spans="1:3">
      <c r="A21203">
        <v>2120300</v>
      </c>
      <c r="B21203">
        <v>3043</v>
      </c>
      <c r="C21203" t="s">
        <v>3228</v>
      </c>
    </row>
    <row r="21204" spans="1:3">
      <c r="A21204">
        <v>2120400</v>
      </c>
      <c r="B21204">
        <v>3043</v>
      </c>
      <c r="C21204" t="s">
        <v>8083</v>
      </c>
    </row>
    <row r="21205" spans="1:3">
      <c r="A21205">
        <v>2120500</v>
      </c>
      <c r="B21205">
        <v>3043</v>
      </c>
      <c r="C21205" t="s">
        <v>6960</v>
      </c>
    </row>
    <row r="21206" spans="1:3">
      <c r="A21206">
        <v>2120600</v>
      </c>
      <c r="B21206">
        <v>3043</v>
      </c>
      <c r="C21206" t="s">
        <v>7145</v>
      </c>
    </row>
    <row r="21207" spans="1:3">
      <c r="A21207">
        <v>2120700</v>
      </c>
      <c r="B21207">
        <v>3043</v>
      </c>
      <c r="C21207" t="s">
        <v>6961</v>
      </c>
    </row>
    <row r="21208" spans="1:3">
      <c r="A21208">
        <v>2120800</v>
      </c>
      <c r="B21208">
        <v>3043</v>
      </c>
      <c r="C21208" t="s">
        <v>3203</v>
      </c>
    </row>
    <row r="21209" spans="1:3">
      <c r="A21209">
        <v>2120900</v>
      </c>
      <c r="B21209">
        <v>3043</v>
      </c>
      <c r="C21209" t="s">
        <v>6956</v>
      </c>
    </row>
    <row r="21210" spans="1:3">
      <c r="A21210">
        <v>2121000</v>
      </c>
      <c r="B21210">
        <v>3043</v>
      </c>
      <c r="C21210" t="s">
        <v>7286</v>
      </c>
    </row>
    <row r="21211" spans="1:3">
      <c r="A21211">
        <v>2121100</v>
      </c>
      <c r="B21211">
        <v>3043</v>
      </c>
      <c r="C21211" t="s">
        <v>6962</v>
      </c>
    </row>
    <row r="21212" spans="1:3">
      <c r="A21212">
        <v>2121200</v>
      </c>
      <c r="B21212">
        <v>3043</v>
      </c>
      <c r="C21212" t="s">
        <v>7164</v>
      </c>
    </row>
    <row r="21213" spans="1:3">
      <c r="A21213">
        <v>2121300</v>
      </c>
      <c r="B21213">
        <v>3043</v>
      </c>
      <c r="C21213" t="s">
        <v>6952</v>
      </c>
    </row>
    <row r="21214" spans="1:3">
      <c r="A21214">
        <v>2121400</v>
      </c>
      <c r="B21214">
        <v>3043</v>
      </c>
      <c r="C21214" t="s">
        <v>3702</v>
      </c>
    </row>
    <row r="21215" spans="1:3">
      <c r="A21215">
        <v>2121500</v>
      </c>
      <c r="B21215">
        <v>3044</v>
      </c>
      <c r="C21215" t="s">
        <v>7277</v>
      </c>
    </row>
    <row r="21216" spans="1:3">
      <c r="A21216">
        <v>2121600</v>
      </c>
      <c r="B21216">
        <v>3044</v>
      </c>
      <c r="C21216" t="s">
        <v>6956</v>
      </c>
    </row>
    <row r="21217" spans="1:3">
      <c r="A21217">
        <v>2121700</v>
      </c>
      <c r="B21217">
        <v>3044</v>
      </c>
      <c r="C21217" t="s">
        <v>7286</v>
      </c>
    </row>
    <row r="21218" spans="1:3">
      <c r="A21218">
        <v>2121800</v>
      </c>
      <c r="B21218">
        <v>3044</v>
      </c>
      <c r="C21218" t="s">
        <v>6962</v>
      </c>
    </row>
    <row r="21219" spans="1:3">
      <c r="A21219">
        <v>2121900</v>
      </c>
      <c r="B21219">
        <v>3045</v>
      </c>
      <c r="C21219" t="s">
        <v>4966</v>
      </c>
    </row>
    <row r="21220" spans="1:3">
      <c r="A21220">
        <v>2122000</v>
      </c>
      <c r="B21220">
        <v>3045</v>
      </c>
      <c r="C21220" t="s">
        <v>7145</v>
      </c>
    </row>
    <row r="21221" spans="1:3">
      <c r="A21221">
        <v>2122100</v>
      </c>
      <c r="B21221">
        <v>3045</v>
      </c>
      <c r="C21221" t="s">
        <v>6961</v>
      </c>
    </row>
    <row r="21222" spans="1:3">
      <c r="A21222">
        <v>2122200</v>
      </c>
      <c r="B21222">
        <v>3045</v>
      </c>
      <c r="C21222" t="s">
        <v>7277</v>
      </c>
    </row>
    <row r="21223" spans="1:3">
      <c r="A21223">
        <v>2122300</v>
      </c>
      <c r="B21223">
        <v>3045</v>
      </c>
      <c r="C21223" t="s">
        <v>7078</v>
      </c>
    </row>
    <row r="21224" spans="1:3">
      <c r="A21224">
        <v>2122400</v>
      </c>
      <c r="B21224">
        <v>3046</v>
      </c>
      <c r="C21224" t="s">
        <v>3228</v>
      </c>
    </row>
    <row r="21225" spans="1:3">
      <c r="A21225">
        <v>2122500</v>
      </c>
      <c r="B21225">
        <v>3046</v>
      </c>
      <c r="C21225" t="s">
        <v>7144</v>
      </c>
    </row>
    <row r="21226" spans="1:3">
      <c r="A21226">
        <v>2122600</v>
      </c>
      <c r="B21226">
        <v>3046</v>
      </c>
      <c r="C21226" t="s">
        <v>4966</v>
      </c>
    </row>
    <row r="21227" spans="1:3">
      <c r="A21227">
        <v>2122700</v>
      </c>
      <c r="B21227">
        <v>3046</v>
      </c>
      <c r="C21227" t="s">
        <v>7275</v>
      </c>
    </row>
    <row r="21228" spans="1:3">
      <c r="A21228">
        <v>2122800</v>
      </c>
      <c r="B21228">
        <v>3047</v>
      </c>
      <c r="C21228" t="s">
        <v>3719</v>
      </c>
    </row>
    <row r="21229" spans="1:3">
      <c r="A21229">
        <v>2122900</v>
      </c>
      <c r="B21229">
        <v>3047</v>
      </c>
      <c r="C21229" t="s">
        <v>7115</v>
      </c>
    </row>
    <row r="21230" spans="1:3">
      <c r="A21230">
        <v>2123000</v>
      </c>
      <c r="B21230">
        <v>3047</v>
      </c>
      <c r="C21230" t="s">
        <v>4965</v>
      </c>
    </row>
    <row r="21231" spans="1:3">
      <c r="A21231">
        <v>2123100</v>
      </c>
      <c r="B21231">
        <v>3047</v>
      </c>
      <c r="C21231" t="s">
        <v>3228</v>
      </c>
    </row>
    <row r="21232" spans="1:3">
      <c r="A21232">
        <v>2123200</v>
      </c>
      <c r="B21232">
        <v>3047</v>
      </c>
      <c r="C21232" t="s">
        <v>7144</v>
      </c>
    </row>
    <row r="21233" spans="1:3">
      <c r="A21233">
        <v>2123300</v>
      </c>
      <c r="B21233">
        <v>3047</v>
      </c>
      <c r="C21233" t="s">
        <v>4966</v>
      </c>
    </row>
    <row r="21234" spans="1:3">
      <c r="A21234">
        <v>2123400</v>
      </c>
      <c r="B21234">
        <v>3047</v>
      </c>
      <c r="C21234" t="s">
        <v>7275</v>
      </c>
    </row>
    <row r="21235" spans="1:3">
      <c r="A21235">
        <v>2123500</v>
      </c>
      <c r="B21235">
        <v>3047</v>
      </c>
      <c r="C21235" t="s">
        <v>6961</v>
      </c>
    </row>
    <row r="21236" spans="1:3">
      <c r="A21236">
        <v>2123600</v>
      </c>
      <c r="B21236">
        <v>3047</v>
      </c>
      <c r="C21236" t="s">
        <v>7277</v>
      </c>
    </row>
    <row r="21237" spans="1:3">
      <c r="A21237">
        <v>2123700</v>
      </c>
      <c r="B21237">
        <v>3047</v>
      </c>
      <c r="C21237" t="s">
        <v>7078</v>
      </c>
    </row>
    <row r="21238" spans="1:3">
      <c r="A21238">
        <v>2123800</v>
      </c>
      <c r="B21238">
        <v>3047</v>
      </c>
      <c r="C21238" t="s">
        <v>7290</v>
      </c>
    </row>
    <row r="21239" spans="1:3">
      <c r="A21239">
        <v>2123900</v>
      </c>
      <c r="B21239">
        <v>3047</v>
      </c>
      <c r="C21239" t="s">
        <v>6962</v>
      </c>
    </row>
    <row r="21240" spans="1:3">
      <c r="A21240">
        <v>2124000</v>
      </c>
      <c r="B21240">
        <v>3048</v>
      </c>
      <c r="C21240" t="s">
        <v>4966</v>
      </c>
    </row>
    <row r="21241" spans="1:3">
      <c r="A21241">
        <v>2124100</v>
      </c>
      <c r="B21241">
        <v>3048</v>
      </c>
      <c r="C21241" t="s">
        <v>7275</v>
      </c>
    </row>
    <row r="21242" spans="1:3">
      <c r="A21242">
        <v>2124200</v>
      </c>
      <c r="B21242">
        <v>3048</v>
      </c>
      <c r="C21242" t="s">
        <v>7128</v>
      </c>
    </row>
    <row r="21243" spans="1:3">
      <c r="A21243">
        <v>2124300</v>
      </c>
      <c r="B21243">
        <v>3049</v>
      </c>
      <c r="C21243" t="s">
        <v>7115</v>
      </c>
    </row>
    <row r="21244" spans="1:3">
      <c r="A21244">
        <v>2124400</v>
      </c>
      <c r="B21244">
        <v>3049</v>
      </c>
      <c r="C21244" t="s">
        <v>4965</v>
      </c>
    </row>
    <row r="21245" spans="1:3">
      <c r="A21245">
        <v>2124500</v>
      </c>
      <c r="B21245">
        <v>3049</v>
      </c>
      <c r="C21245" t="s">
        <v>7124</v>
      </c>
    </row>
    <row r="21246" spans="1:3">
      <c r="A21246">
        <v>2124600</v>
      </c>
      <c r="B21246">
        <v>3049</v>
      </c>
      <c r="C21246" t="s">
        <v>7272</v>
      </c>
    </row>
    <row r="21247" spans="1:3">
      <c r="A21247">
        <v>2124700</v>
      </c>
      <c r="B21247">
        <v>3049</v>
      </c>
      <c r="C21247" t="s">
        <v>4966</v>
      </c>
    </row>
    <row r="21248" spans="1:3">
      <c r="A21248">
        <v>2124800</v>
      </c>
      <c r="B21248">
        <v>3049</v>
      </c>
      <c r="C21248" t="s">
        <v>7275</v>
      </c>
    </row>
    <row r="21249" spans="1:3">
      <c r="A21249">
        <v>2124900</v>
      </c>
      <c r="B21249">
        <v>3049</v>
      </c>
      <c r="C21249" t="s">
        <v>7128</v>
      </c>
    </row>
    <row r="21250" spans="1:3">
      <c r="A21250">
        <v>2125000</v>
      </c>
      <c r="B21250">
        <v>3049</v>
      </c>
      <c r="C21250" t="s">
        <v>7285</v>
      </c>
    </row>
    <row r="21251" spans="1:3">
      <c r="A21251">
        <v>2125100</v>
      </c>
      <c r="B21251">
        <v>3049</v>
      </c>
      <c r="C21251" t="s">
        <v>7078</v>
      </c>
    </row>
    <row r="21252" spans="1:3">
      <c r="A21252">
        <v>2125200</v>
      </c>
      <c r="B21252">
        <v>3049</v>
      </c>
      <c r="C21252" t="s">
        <v>7290</v>
      </c>
    </row>
    <row r="21253" spans="1:3">
      <c r="A21253">
        <v>2125300</v>
      </c>
      <c r="B21253">
        <v>3049</v>
      </c>
      <c r="C21253" t="s">
        <v>8110</v>
      </c>
    </row>
    <row r="21254" spans="1:3">
      <c r="A21254">
        <v>2125400</v>
      </c>
      <c r="B21254">
        <v>3049</v>
      </c>
      <c r="C21254" t="s">
        <v>8084</v>
      </c>
    </row>
    <row r="21255" spans="1:3">
      <c r="A21255">
        <v>2125500</v>
      </c>
      <c r="B21255">
        <v>3049</v>
      </c>
      <c r="C21255" t="s">
        <v>6963</v>
      </c>
    </row>
    <row r="21256" spans="1:3">
      <c r="A21256">
        <v>2125600</v>
      </c>
      <c r="B21256">
        <v>3049</v>
      </c>
      <c r="C21256" t="s">
        <v>8093</v>
      </c>
    </row>
    <row r="21257" spans="1:3">
      <c r="A21257">
        <v>2125700</v>
      </c>
      <c r="B21257">
        <v>3049</v>
      </c>
      <c r="C21257" t="s">
        <v>7280</v>
      </c>
    </row>
    <row r="21258" spans="1:3">
      <c r="A21258">
        <v>2125800</v>
      </c>
      <c r="B21258">
        <v>3049</v>
      </c>
      <c r="C21258" t="s">
        <v>7258</v>
      </c>
    </row>
    <row r="21259" spans="1:3">
      <c r="A21259">
        <v>2125900</v>
      </c>
      <c r="B21259">
        <v>3049</v>
      </c>
      <c r="C21259" t="s">
        <v>6954</v>
      </c>
    </row>
    <row r="21260" spans="1:3">
      <c r="A21260">
        <v>2126000</v>
      </c>
      <c r="B21260">
        <v>3049</v>
      </c>
      <c r="C21260" t="s">
        <v>7177</v>
      </c>
    </row>
    <row r="21261" spans="1:3">
      <c r="A21261">
        <v>2126100</v>
      </c>
      <c r="B21261">
        <v>3049</v>
      </c>
      <c r="C21261" t="s">
        <v>3716</v>
      </c>
    </row>
    <row r="21262" spans="1:3">
      <c r="A21262">
        <v>2126200</v>
      </c>
      <c r="B21262">
        <v>3049</v>
      </c>
      <c r="C21262" t="s">
        <v>7114</v>
      </c>
    </row>
    <row r="21263" spans="1:3">
      <c r="A21263">
        <v>2126300</v>
      </c>
      <c r="B21263">
        <v>3049</v>
      </c>
      <c r="C21263" t="s">
        <v>7151</v>
      </c>
    </row>
    <row r="21264" spans="1:3">
      <c r="A21264">
        <v>2126400</v>
      </c>
      <c r="B21264">
        <v>3049</v>
      </c>
      <c r="C21264" t="s">
        <v>7271</v>
      </c>
    </row>
    <row r="21265" spans="1:3">
      <c r="A21265">
        <v>2126500</v>
      </c>
      <c r="B21265">
        <v>3049</v>
      </c>
      <c r="C21265" t="s">
        <v>6951</v>
      </c>
    </row>
    <row r="21266" spans="1:3">
      <c r="A21266">
        <v>2126600</v>
      </c>
      <c r="B21266">
        <v>3049</v>
      </c>
      <c r="C21266" t="s">
        <v>7287</v>
      </c>
    </row>
    <row r="21267" spans="1:3">
      <c r="A21267">
        <v>2126700</v>
      </c>
      <c r="B21267">
        <v>3049</v>
      </c>
      <c r="C21267" t="s">
        <v>7156</v>
      </c>
    </row>
    <row r="21268" spans="1:3">
      <c r="A21268">
        <v>2126800</v>
      </c>
      <c r="B21268">
        <v>3050</v>
      </c>
      <c r="C21268" t="s">
        <v>3716</v>
      </c>
    </row>
    <row r="21269" spans="1:3">
      <c r="A21269">
        <v>2126900</v>
      </c>
      <c r="B21269">
        <v>3050</v>
      </c>
      <c r="C21269" t="s">
        <v>7114</v>
      </c>
    </row>
    <row r="21270" spans="1:3">
      <c r="A21270">
        <v>2127000</v>
      </c>
      <c r="B21270">
        <v>3050</v>
      </c>
      <c r="C21270" t="s">
        <v>7153</v>
      </c>
    </row>
    <row r="21271" spans="1:3">
      <c r="A21271">
        <v>2127100</v>
      </c>
      <c r="B21271">
        <v>3050</v>
      </c>
      <c r="C21271" t="s">
        <v>7271</v>
      </c>
    </row>
    <row r="21272" spans="1:3">
      <c r="A21272">
        <v>2127200</v>
      </c>
      <c r="B21272">
        <v>3050</v>
      </c>
      <c r="C21272" t="s">
        <v>6951</v>
      </c>
    </row>
    <row r="21273" spans="1:3">
      <c r="A21273">
        <v>2127300</v>
      </c>
      <c r="B21273">
        <v>3050</v>
      </c>
      <c r="C21273" t="s">
        <v>7287</v>
      </c>
    </row>
    <row r="21274" spans="1:3">
      <c r="A21274">
        <v>2127400</v>
      </c>
      <c r="B21274">
        <v>3050</v>
      </c>
      <c r="C21274" t="s">
        <v>6835</v>
      </c>
    </row>
    <row r="21275" spans="1:3">
      <c r="A21275">
        <v>2127500</v>
      </c>
      <c r="B21275">
        <v>3050</v>
      </c>
      <c r="C21275" t="s">
        <v>6895</v>
      </c>
    </row>
    <row r="21276" spans="1:3">
      <c r="A21276">
        <v>2127600</v>
      </c>
      <c r="B21276">
        <v>3051</v>
      </c>
      <c r="C21276" t="s">
        <v>7114</v>
      </c>
    </row>
    <row r="21277" spans="1:3">
      <c r="A21277">
        <v>2127700</v>
      </c>
      <c r="B21277">
        <v>3051</v>
      </c>
      <c r="C21277" t="s">
        <v>7153</v>
      </c>
    </row>
    <row r="21278" spans="1:3">
      <c r="A21278">
        <v>2127800</v>
      </c>
      <c r="B21278">
        <v>3051</v>
      </c>
      <c r="C21278" t="s">
        <v>7271</v>
      </c>
    </row>
    <row r="21279" spans="1:3">
      <c r="A21279">
        <v>2127900</v>
      </c>
      <c r="B21279">
        <v>3051</v>
      </c>
      <c r="C21279" t="s">
        <v>6951</v>
      </c>
    </row>
    <row r="21280" spans="1:3">
      <c r="A21280">
        <v>2128000</v>
      </c>
      <c r="B21280">
        <v>3051</v>
      </c>
      <c r="C21280" t="s">
        <v>7287</v>
      </c>
    </row>
    <row r="21281" spans="1:3">
      <c r="A21281">
        <v>2128100</v>
      </c>
      <c r="B21281">
        <v>3051</v>
      </c>
      <c r="C21281" t="s">
        <v>6835</v>
      </c>
    </row>
    <row r="21282" spans="1:3">
      <c r="A21282">
        <v>2128200</v>
      </c>
      <c r="B21282">
        <v>3052</v>
      </c>
      <c r="C21282" t="s">
        <v>3716</v>
      </c>
    </row>
    <row r="21283" spans="1:3">
      <c r="A21283">
        <v>2128300</v>
      </c>
      <c r="B21283">
        <v>3052</v>
      </c>
      <c r="C21283" t="s">
        <v>7114</v>
      </c>
    </row>
    <row r="21284" spans="1:3">
      <c r="A21284">
        <v>2128400</v>
      </c>
      <c r="B21284">
        <v>3052</v>
      </c>
      <c r="C21284" t="s">
        <v>7153</v>
      </c>
    </row>
    <row r="21285" spans="1:3">
      <c r="A21285">
        <v>2128500</v>
      </c>
      <c r="B21285">
        <v>3052</v>
      </c>
      <c r="C21285" t="s">
        <v>7057</v>
      </c>
    </row>
    <row r="21286" spans="1:3">
      <c r="A21286">
        <v>2128600</v>
      </c>
      <c r="B21286">
        <v>3052</v>
      </c>
      <c r="C21286" t="s">
        <v>6951</v>
      </c>
    </row>
    <row r="21287" spans="1:3">
      <c r="A21287">
        <v>2128700</v>
      </c>
      <c r="B21287">
        <v>3052</v>
      </c>
      <c r="C21287" t="s">
        <v>7287</v>
      </c>
    </row>
    <row r="21288" spans="1:3">
      <c r="A21288">
        <v>2128800</v>
      </c>
      <c r="B21288">
        <v>3052</v>
      </c>
      <c r="C21288" t="s">
        <v>6835</v>
      </c>
    </row>
    <row r="21289" spans="1:3">
      <c r="A21289">
        <v>2128900</v>
      </c>
      <c r="B21289">
        <v>3053</v>
      </c>
      <c r="C21289" t="s">
        <v>7150</v>
      </c>
    </row>
    <row r="21290" spans="1:3">
      <c r="A21290">
        <v>2129000</v>
      </c>
      <c r="B21290">
        <v>3053</v>
      </c>
      <c r="C21290" t="s">
        <v>7114</v>
      </c>
    </row>
    <row r="21291" spans="1:3">
      <c r="A21291">
        <v>2129100</v>
      </c>
      <c r="B21291">
        <v>3053</v>
      </c>
      <c r="C21291" t="s">
        <v>7153</v>
      </c>
    </row>
    <row r="21292" spans="1:3">
      <c r="A21292">
        <v>2129200</v>
      </c>
      <c r="B21292">
        <v>3053</v>
      </c>
      <c r="C21292" t="s">
        <v>7057</v>
      </c>
    </row>
    <row r="21293" spans="1:3">
      <c r="A21293">
        <v>2129300</v>
      </c>
      <c r="B21293">
        <v>3053</v>
      </c>
      <c r="C21293" t="s">
        <v>7163</v>
      </c>
    </row>
    <row r="21294" spans="1:3">
      <c r="A21294">
        <v>2129400</v>
      </c>
      <c r="B21294">
        <v>3054</v>
      </c>
      <c r="C21294" t="s">
        <v>7248</v>
      </c>
    </row>
    <row r="21295" spans="1:3">
      <c r="A21295">
        <v>2129500</v>
      </c>
      <c r="B21295">
        <v>3055</v>
      </c>
      <c r="C21295" t="s">
        <v>7270</v>
      </c>
    </row>
    <row r="21296" spans="1:3">
      <c r="A21296">
        <v>2129600</v>
      </c>
      <c r="B21296">
        <v>3055</v>
      </c>
      <c r="C21296" t="s">
        <v>8085</v>
      </c>
    </row>
    <row r="21297" spans="1:3">
      <c r="A21297">
        <v>2129700</v>
      </c>
      <c r="B21297">
        <v>3055</v>
      </c>
      <c r="C21297" t="s">
        <v>7279</v>
      </c>
    </row>
    <row r="21298" spans="1:3">
      <c r="A21298">
        <v>2129800</v>
      </c>
      <c r="B21298">
        <v>3055</v>
      </c>
      <c r="C21298" t="s">
        <v>3715</v>
      </c>
    </row>
    <row r="21299" spans="1:3">
      <c r="A21299">
        <v>2129900</v>
      </c>
      <c r="B21299">
        <v>3055</v>
      </c>
      <c r="C21299" t="s">
        <v>7284</v>
      </c>
    </row>
    <row r="21300" spans="1:3">
      <c r="A21300">
        <v>2130000</v>
      </c>
      <c r="B21300">
        <v>3055</v>
      </c>
      <c r="C21300" t="s">
        <v>7054</v>
      </c>
    </row>
    <row r="21301" spans="1:3">
      <c r="A21301">
        <v>2130100</v>
      </c>
      <c r="B21301">
        <v>3056</v>
      </c>
      <c r="C21301" t="s">
        <v>7052</v>
      </c>
    </row>
    <row r="21302" spans="1:3">
      <c r="A21302">
        <v>2130200</v>
      </c>
      <c r="B21302">
        <v>3056</v>
      </c>
      <c r="C21302" t="s">
        <v>7270</v>
      </c>
    </row>
    <row r="21303" spans="1:3">
      <c r="A21303">
        <v>2130300</v>
      </c>
      <c r="B21303">
        <v>3056</v>
      </c>
      <c r="C21303" t="s">
        <v>8085</v>
      </c>
    </row>
    <row r="21304" spans="1:3">
      <c r="A21304">
        <v>2130400</v>
      </c>
      <c r="B21304">
        <v>3056</v>
      </c>
      <c r="C21304" t="s">
        <v>7279</v>
      </c>
    </row>
    <row r="21305" spans="1:3">
      <c r="A21305">
        <v>2130500</v>
      </c>
      <c r="B21305">
        <v>3056</v>
      </c>
      <c r="C21305" t="s">
        <v>3715</v>
      </c>
    </row>
    <row r="21306" spans="1:3">
      <c r="A21306">
        <v>2130600</v>
      </c>
      <c r="B21306">
        <v>3057</v>
      </c>
      <c r="C21306" t="s">
        <v>7289</v>
      </c>
    </row>
    <row r="21307" spans="1:3">
      <c r="A21307">
        <v>2130700</v>
      </c>
      <c r="B21307">
        <v>3057</v>
      </c>
      <c r="C21307" t="s">
        <v>3708</v>
      </c>
    </row>
    <row r="21308" spans="1:3">
      <c r="A21308">
        <v>2130800</v>
      </c>
      <c r="B21308">
        <v>3057</v>
      </c>
      <c r="C21308" t="s">
        <v>7052</v>
      </c>
    </row>
    <row r="21309" spans="1:3">
      <c r="A21309">
        <v>2130900</v>
      </c>
      <c r="B21309">
        <v>3057</v>
      </c>
      <c r="C21309" t="s">
        <v>7270</v>
      </c>
    </row>
    <row r="21310" spans="1:3">
      <c r="A21310">
        <v>2131000</v>
      </c>
      <c r="B21310">
        <v>3057</v>
      </c>
      <c r="C21310" t="s">
        <v>8085</v>
      </c>
    </row>
    <row r="21311" spans="1:3">
      <c r="A21311">
        <v>2131100</v>
      </c>
      <c r="B21311">
        <v>3057</v>
      </c>
      <c r="C21311" t="s">
        <v>7279</v>
      </c>
    </row>
    <row r="21312" spans="1:3">
      <c r="A21312">
        <v>2131200</v>
      </c>
      <c r="B21312">
        <v>3057</v>
      </c>
      <c r="C21312" t="s">
        <v>4101</v>
      </c>
    </row>
    <row r="21313" spans="1:3">
      <c r="A21313">
        <v>2131300</v>
      </c>
      <c r="B21313">
        <v>3057</v>
      </c>
      <c r="C21313" t="s">
        <v>7284</v>
      </c>
    </row>
    <row r="21314" spans="1:3">
      <c r="A21314">
        <v>2131400</v>
      </c>
      <c r="B21314">
        <v>3058</v>
      </c>
      <c r="C21314" t="s">
        <v>3708</v>
      </c>
    </row>
    <row r="21315" spans="1:3">
      <c r="A21315">
        <v>2131500</v>
      </c>
      <c r="B21315">
        <v>3058</v>
      </c>
      <c r="C21315" t="s">
        <v>7052</v>
      </c>
    </row>
    <row r="21316" spans="1:3">
      <c r="A21316">
        <v>2131600</v>
      </c>
      <c r="B21316">
        <v>3058</v>
      </c>
      <c r="C21316" t="s">
        <v>7273</v>
      </c>
    </row>
    <row r="21317" spans="1:3">
      <c r="A21317">
        <v>2131700</v>
      </c>
      <c r="B21317">
        <v>3058</v>
      </c>
      <c r="C21317" t="s">
        <v>8085</v>
      </c>
    </row>
    <row r="21318" spans="1:3">
      <c r="A21318">
        <v>2131800</v>
      </c>
      <c r="B21318">
        <v>3058</v>
      </c>
      <c r="C21318" t="s">
        <v>7279</v>
      </c>
    </row>
    <row r="21319" spans="1:3">
      <c r="A21319">
        <v>2131900</v>
      </c>
      <c r="B21319">
        <v>3058</v>
      </c>
      <c r="C21319" t="s">
        <v>4101</v>
      </c>
    </row>
    <row r="21320" spans="1:3">
      <c r="A21320">
        <v>2132000</v>
      </c>
      <c r="B21320">
        <v>3058</v>
      </c>
      <c r="C21320" t="s">
        <v>7148</v>
      </c>
    </row>
    <row r="21321" spans="1:3">
      <c r="A21321">
        <v>2132100</v>
      </c>
      <c r="B21321">
        <v>3058</v>
      </c>
      <c r="C21321" t="s">
        <v>7054</v>
      </c>
    </row>
    <row r="21322" spans="1:3">
      <c r="A21322">
        <v>2132200</v>
      </c>
      <c r="B21322">
        <v>3058</v>
      </c>
      <c r="C21322" t="s">
        <v>7149</v>
      </c>
    </row>
    <row r="21323" spans="1:3">
      <c r="A21323">
        <v>2132300</v>
      </c>
      <c r="B21323">
        <v>3059</v>
      </c>
      <c r="C21323" t="s">
        <v>7273</v>
      </c>
    </row>
    <row r="21324" spans="1:3">
      <c r="A21324">
        <v>2132400</v>
      </c>
      <c r="B21324">
        <v>3059</v>
      </c>
      <c r="C21324" t="s">
        <v>7053</v>
      </c>
    </row>
    <row r="21325" spans="1:3">
      <c r="A21325">
        <v>2132500</v>
      </c>
      <c r="B21325">
        <v>3060</v>
      </c>
      <c r="C21325" t="s">
        <v>4090</v>
      </c>
    </row>
    <row r="21326" spans="1:3">
      <c r="A21326">
        <v>2132600</v>
      </c>
      <c r="B21326">
        <v>3060</v>
      </c>
      <c r="C21326" t="s">
        <v>8121</v>
      </c>
    </row>
    <row r="21327" spans="1:3">
      <c r="A21327">
        <v>2132700</v>
      </c>
      <c r="B21327">
        <v>3060</v>
      </c>
      <c r="C21327" t="s">
        <v>7051</v>
      </c>
    </row>
    <row r="21328" spans="1:3">
      <c r="A21328">
        <v>2132800</v>
      </c>
      <c r="B21328">
        <v>3060</v>
      </c>
      <c r="C21328" t="s">
        <v>3714</v>
      </c>
    </row>
    <row r="21329" spans="1:3">
      <c r="A21329">
        <v>2132900</v>
      </c>
      <c r="B21329">
        <v>3060</v>
      </c>
      <c r="C21329" t="s">
        <v>7052</v>
      </c>
    </row>
    <row r="21330" spans="1:3">
      <c r="A21330">
        <v>2133000</v>
      </c>
      <c r="B21330">
        <v>3061</v>
      </c>
      <c r="C21330" t="s">
        <v>3707</v>
      </c>
    </row>
    <row r="21331" spans="1:3">
      <c r="A21331">
        <v>2133100</v>
      </c>
      <c r="B21331">
        <v>3062</v>
      </c>
      <c r="C21331" t="s">
        <v>4093</v>
      </c>
    </row>
    <row r="21332" spans="1:3">
      <c r="A21332">
        <v>2133200</v>
      </c>
      <c r="B21332">
        <v>3062</v>
      </c>
      <c r="C21332" t="s">
        <v>3706</v>
      </c>
    </row>
    <row r="21333" spans="1:3">
      <c r="A21333">
        <v>2133300</v>
      </c>
      <c r="B21333">
        <v>3062</v>
      </c>
      <c r="C21333" t="s">
        <v>7050</v>
      </c>
    </row>
    <row r="21334" spans="1:3">
      <c r="A21334">
        <v>2133400</v>
      </c>
      <c r="B21334">
        <v>3062</v>
      </c>
      <c r="C21334" t="s">
        <v>4944</v>
      </c>
    </row>
    <row r="21335" spans="1:3">
      <c r="A21335">
        <v>2133500</v>
      </c>
      <c r="B21335">
        <v>3062</v>
      </c>
      <c r="C21335" t="s">
        <v>4094</v>
      </c>
    </row>
    <row r="21336" spans="1:3">
      <c r="A21336">
        <v>2133600</v>
      </c>
      <c r="B21336">
        <v>3062</v>
      </c>
      <c r="C21336" t="s">
        <v>8075</v>
      </c>
    </row>
    <row r="21337" spans="1:3">
      <c r="A21337">
        <v>2133700</v>
      </c>
      <c r="B21337">
        <v>3062</v>
      </c>
      <c r="C21337" t="s">
        <v>3707</v>
      </c>
    </row>
    <row r="21338" spans="1:3">
      <c r="A21338">
        <v>2133800</v>
      </c>
      <c r="B21338">
        <v>3063</v>
      </c>
      <c r="C21338" t="s">
        <v>4093</v>
      </c>
    </row>
    <row r="21339" spans="1:3">
      <c r="A21339">
        <v>2133900</v>
      </c>
      <c r="B21339">
        <v>3063</v>
      </c>
      <c r="C21339" t="s">
        <v>3706</v>
      </c>
    </row>
    <row r="21340" spans="1:3">
      <c r="A21340">
        <v>2134000</v>
      </c>
      <c r="B21340">
        <v>3063</v>
      </c>
      <c r="C21340" t="s">
        <v>7050</v>
      </c>
    </row>
    <row r="21341" spans="1:3">
      <c r="A21341">
        <v>2134100</v>
      </c>
      <c r="B21341">
        <v>3063</v>
      </c>
      <c r="C21341" t="s">
        <v>4944</v>
      </c>
    </row>
    <row r="21342" spans="1:3">
      <c r="A21342">
        <v>2134200</v>
      </c>
      <c r="B21342">
        <v>3063</v>
      </c>
      <c r="C21342" t="s">
        <v>4094</v>
      </c>
    </row>
    <row r="21343" spans="1:3">
      <c r="A21343">
        <v>2134300</v>
      </c>
      <c r="B21343">
        <v>3063</v>
      </c>
      <c r="C21343" t="s">
        <v>8075</v>
      </c>
    </row>
    <row r="21344" spans="1:3">
      <c r="A21344">
        <v>2134400</v>
      </c>
      <c r="B21344">
        <v>3063</v>
      </c>
      <c r="C21344" t="s">
        <v>3713</v>
      </c>
    </row>
    <row r="21345" spans="1:3">
      <c r="A21345">
        <v>2134500</v>
      </c>
      <c r="B21345">
        <v>3063</v>
      </c>
      <c r="C21345" t="s">
        <v>7259</v>
      </c>
    </row>
    <row r="21346" spans="1:3">
      <c r="A21346">
        <v>2134600</v>
      </c>
      <c r="B21346">
        <v>3063</v>
      </c>
      <c r="C21346" t="s">
        <v>4099</v>
      </c>
    </row>
    <row r="21347" spans="1:3">
      <c r="A21347">
        <v>2134700</v>
      </c>
      <c r="B21347">
        <v>3063</v>
      </c>
      <c r="C21347" t="s">
        <v>7269</v>
      </c>
    </row>
    <row r="21348" spans="1:3">
      <c r="A21348">
        <v>2134800</v>
      </c>
      <c r="B21348">
        <v>3063</v>
      </c>
      <c r="C21348" t="s">
        <v>7112</v>
      </c>
    </row>
    <row r="21349" spans="1:3">
      <c r="A21349">
        <v>2134900</v>
      </c>
      <c r="B21349">
        <v>3063</v>
      </c>
      <c r="C21349" t="s">
        <v>3714</v>
      </c>
    </row>
    <row r="21350" spans="1:3">
      <c r="A21350">
        <v>2135000</v>
      </c>
      <c r="B21350">
        <v>3063</v>
      </c>
      <c r="C21350" t="s">
        <v>4100</v>
      </c>
    </row>
    <row r="21351" spans="1:3">
      <c r="A21351">
        <v>2135100</v>
      </c>
      <c r="B21351">
        <v>3063</v>
      </c>
      <c r="C21351" t="s">
        <v>7147</v>
      </c>
    </row>
    <row r="21352" spans="1:3">
      <c r="A21352">
        <v>2135200</v>
      </c>
      <c r="B21352">
        <v>3063</v>
      </c>
      <c r="C21352" t="s">
        <v>7053</v>
      </c>
    </row>
    <row r="21353" spans="1:3">
      <c r="A21353">
        <v>2135300</v>
      </c>
      <c r="B21353">
        <v>3063</v>
      </c>
      <c r="C21353" t="s">
        <v>3197</v>
      </c>
    </row>
    <row r="21354" spans="1:3">
      <c r="A21354">
        <v>2135400</v>
      </c>
      <c r="B21354">
        <v>3063</v>
      </c>
      <c r="C21354" t="s">
        <v>4106</v>
      </c>
    </row>
    <row r="21355" spans="1:3">
      <c r="A21355">
        <v>2135500</v>
      </c>
      <c r="B21355">
        <v>3064</v>
      </c>
      <c r="C21355" t="s">
        <v>7112</v>
      </c>
    </row>
    <row r="21356" spans="1:3">
      <c r="A21356">
        <v>2135600</v>
      </c>
      <c r="B21356">
        <v>3064</v>
      </c>
      <c r="C21356" t="s">
        <v>3714</v>
      </c>
    </row>
    <row r="21357" spans="1:3">
      <c r="A21357">
        <v>2135700</v>
      </c>
      <c r="B21357">
        <v>3065</v>
      </c>
      <c r="C21357" t="s">
        <v>8075</v>
      </c>
    </row>
    <row r="21358" spans="1:3">
      <c r="A21358">
        <v>2135800</v>
      </c>
      <c r="B21358">
        <v>3066</v>
      </c>
      <c r="C21358" t="s">
        <v>7135</v>
      </c>
    </row>
    <row r="21359" spans="1:3">
      <c r="A21359">
        <v>2135900</v>
      </c>
      <c r="B21359">
        <v>3066</v>
      </c>
      <c r="C21359" t="s">
        <v>4098</v>
      </c>
    </row>
    <row r="21360" spans="1:3">
      <c r="A21360">
        <v>2136000</v>
      </c>
      <c r="B21360">
        <v>3066</v>
      </c>
      <c r="C21360" t="s">
        <v>8082</v>
      </c>
    </row>
    <row r="21361" spans="1:3">
      <c r="A21361">
        <v>2136100</v>
      </c>
      <c r="B21361">
        <v>3067</v>
      </c>
      <c r="C21361" t="s">
        <v>7131</v>
      </c>
    </row>
    <row r="21362" spans="1:3">
      <c r="A21362">
        <v>2136200</v>
      </c>
      <c r="B21362">
        <v>3067</v>
      </c>
      <c r="C21362" t="s">
        <v>3698</v>
      </c>
    </row>
    <row r="21363" spans="1:3">
      <c r="A21363">
        <v>2136300</v>
      </c>
      <c r="B21363">
        <v>3067</v>
      </c>
      <c r="C21363" t="s">
        <v>7134</v>
      </c>
    </row>
    <row r="21364" spans="1:3">
      <c r="A21364">
        <v>2136400</v>
      </c>
      <c r="B21364">
        <v>3067</v>
      </c>
      <c r="C21364" t="s">
        <v>8123</v>
      </c>
    </row>
    <row r="21365" spans="1:3">
      <c r="A21365">
        <v>2136500</v>
      </c>
      <c r="B21365">
        <v>3067</v>
      </c>
      <c r="C21365" t="s">
        <v>7135</v>
      </c>
    </row>
    <row r="21366" spans="1:3">
      <c r="A21366">
        <v>2136600</v>
      </c>
      <c r="B21366">
        <v>3067</v>
      </c>
      <c r="C21366" t="s">
        <v>4098</v>
      </c>
    </row>
    <row r="21367" spans="1:3">
      <c r="A21367">
        <v>2136700</v>
      </c>
      <c r="B21367">
        <v>3069</v>
      </c>
      <c r="C21367" t="s">
        <v>8080</v>
      </c>
    </row>
    <row r="21368" spans="1:3">
      <c r="A21368">
        <v>2136800</v>
      </c>
      <c r="B21368">
        <v>3069</v>
      </c>
      <c r="C21368" t="s">
        <v>4096</v>
      </c>
    </row>
    <row r="21369" spans="1:3">
      <c r="A21369">
        <v>2136900</v>
      </c>
      <c r="B21369">
        <v>3069</v>
      </c>
      <c r="C21369" t="s">
        <v>7119</v>
      </c>
    </row>
    <row r="21370" spans="1:3">
      <c r="A21370">
        <v>2137000</v>
      </c>
      <c r="B21370">
        <v>3069</v>
      </c>
      <c r="C21370" t="s">
        <v>7049</v>
      </c>
    </row>
    <row r="21371" spans="1:3">
      <c r="A21371">
        <v>2137100</v>
      </c>
      <c r="B21371">
        <v>3069</v>
      </c>
      <c r="C21371" t="s">
        <v>3697</v>
      </c>
    </row>
    <row r="21372" spans="1:3">
      <c r="A21372">
        <v>2137200</v>
      </c>
      <c r="B21372">
        <v>3069</v>
      </c>
      <c r="C21372" t="s">
        <v>4097</v>
      </c>
    </row>
    <row r="21373" spans="1:3">
      <c r="A21373">
        <v>2137300</v>
      </c>
      <c r="B21373">
        <v>3069</v>
      </c>
      <c r="C21373" t="s">
        <v>7130</v>
      </c>
    </row>
    <row r="21374" spans="1:3">
      <c r="A21374">
        <v>2137400</v>
      </c>
      <c r="B21374">
        <v>3069</v>
      </c>
      <c r="C21374" t="s">
        <v>4946</v>
      </c>
    </row>
    <row r="21375" spans="1:3">
      <c r="A21375">
        <v>2137500</v>
      </c>
      <c r="B21375">
        <v>3070</v>
      </c>
      <c r="C21375" t="s">
        <v>4096</v>
      </c>
    </row>
    <row r="21376" spans="1:3">
      <c r="A21376">
        <v>2137600</v>
      </c>
      <c r="B21376">
        <v>3070</v>
      </c>
      <c r="C21376" t="s">
        <v>7119</v>
      </c>
    </row>
    <row r="21377" spans="1:3">
      <c r="A21377">
        <v>2137700</v>
      </c>
      <c r="B21377">
        <v>3070</v>
      </c>
      <c r="C21377" t="s">
        <v>8190</v>
      </c>
    </row>
    <row r="21378" spans="1:3">
      <c r="A21378">
        <v>2137800</v>
      </c>
      <c r="B21378">
        <v>3070</v>
      </c>
      <c r="C21378" t="s">
        <v>3697</v>
      </c>
    </row>
    <row r="21379" spans="1:3">
      <c r="A21379">
        <v>2137900</v>
      </c>
      <c r="B21379">
        <v>3070</v>
      </c>
      <c r="C21379" t="s">
        <v>4097</v>
      </c>
    </row>
    <row r="21380" spans="1:3">
      <c r="A21380">
        <v>2138000</v>
      </c>
      <c r="B21380">
        <v>3070</v>
      </c>
      <c r="C21380" t="s">
        <v>7130</v>
      </c>
    </row>
    <row r="21381" spans="1:3">
      <c r="A21381">
        <v>2138100</v>
      </c>
      <c r="B21381">
        <v>3070</v>
      </c>
      <c r="C21381" t="s">
        <v>8191</v>
      </c>
    </row>
    <row r="21382" spans="1:3">
      <c r="A21382">
        <v>2138200</v>
      </c>
      <c r="B21382">
        <v>3070</v>
      </c>
      <c r="C21382" t="s">
        <v>7131</v>
      </c>
    </row>
    <row r="21383" spans="1:3">
      <c r="A21383">
        <v>2138300</v>
      </c>
      <c r="B21383">
        <v>3070</v>
      </c>
      <c r="C21383" t="s">
        <v>3705</v>
      </c>
    </row>
    <row r="21384" spans="1:3">
      <c r="A21384">
        <v>2138400</v>
      </c>
      <c r="B21384">
        <v>3070</v>
      </c>
      <c r="C21384" t="s">
        <v>8202</v>
      </c>
    </row>
    <row r="21385" spans="1:3">
      <c r="A21385">
        <v>2138500</v>
      </c>
      <c r="B21385">
        <v>3070</v>
      </c>
      <c r="C21385" t="s">
        <v>8123</v>
      </c>
    </row>
    <row r="21386" spans="1:3">
      <c r="A21386">
        <v>2138600</v>
      </c>
      <c r="B21386">
        <v>3070</v>
      </c>
      <c r="C21386" t="s">
        <v>8092</v>
      </c>
    </row>
    <row r="21387" spans="1:3">
      <c r="A21387">
        <v>2138700</v>
      </c>
      <c r="B21387">
        <v>3070</v>
      </c>
      <c r="C21387" t="s">
        <v>4103</v>
      </c>
    </row>
    <row r="21388" spans="1:3">
      <c r="A21388">
        <v>2138800</v>
      </c>
      <c r="B21388">
        <v>3070</v>
      </c>
      <c r="C21388" t="s">
        <v>3712</v>
      </c>
    </row>
    <row r="21389" spans="1:3">
      <c r="A21389">
        <v>2138900</v>
      </c>
      <c r="B21389">
        <v>3070</v>
      </c>
      <c r="C21389" t="s">
        <v>6958</v>
      </c>
    </row>
    <row r="21390" spans="1:3">
      <c r="A21390">
        <v>2139000</v>
      </c>
      <c r="B21390">
        <v>3070</v>
      </c>
      <c r="C21390" t="s">
        <v>3195</v>
      </c>
    </row>
    <row r="21391" spans="1:3">
      <c r="A21391">
        <v>2139100</v>
      </c>
      <c r="B21391">
        <v>3070</v>
      </c>
      <c r="C21391" t="s">
        <v>6959</v>
      </c>
    </row>
    <row r="21392" spans="1:3">
      <c r="A21392">
        <v>2139200</v>
      </c>
      <c r="B21392">
        <v>3070</v>
      </c>
      <c r="C21392" t="s">
        <v>7261</v>
      </c>
    </row>
    <row r="21393" spans="1:3">
      <c r="A21393">
        <v>2139300</v>
      </c>
      <c r="B21393">
        <v>3070</v>
      </c>
      <c r="C21393" t="s">
        <v>3720</v>
      </c>
    </row>
    <row r="21394" spans="1:3">
      <c r="A21394">
        <v>2139400</v>
      </c>
      <c r="B21394">
        <v>3070</v>
      </c>
      <c r="C21394" t="s">
        <v>7268</v>
      </c>
    </row>
    <row r="21395" spans="1:3">
      <c r="A21395">
        <v>2139500</v>
      </c>
      <c r="B21395">
        <v>3070</v>
      </c>
      <c r="C21395" t="s">
        <v>6955</v>
      </c>
    </row>
    <row r="21396" spans="1:3">
      <c r="A21396">
        <v>2139600</v>
      </c>
      <c r="B21396">
        <v>3071</v>
      </c>
      <c r="C21396" t="s">
        <v>6958</v>
      </c>
    </row>
    <row r="21397" spans="1:3">
      <c r="A21397">
        <v>2139700</v>
      </c>
      <c r="B21397">
        <v>3071</v>
      </c>
      <c r="C21397" t="s">
        <v>3195</v>
      </c>
    </row>
    <row r="21398" spans="1:3">
      <c r="A21398">
        <v>2139800</v>
      </c>
      <c r="B21398">
        <v>3071</v>
      </c>
      <c r="C21398" t="s">
        <v>6959</v>
      </c>
    </row>
    <row r="21399" spans="1:3">
      <c r="A21399">
        <v>2139900</v>
      </c>
      <c r="B21399">
        <v>3071</v>
      </c>
      <c r="C21399" t="s">
        <v>8083</v>
      </c>
    </row>
    <row r="21400" spans="1:3">
      <c r="A21400">
        <v>2140000</v>
      </c>
      <c r="B21400">
        <v>3071</v>
      </c>
      <c r="C21400" t="s">
        <v>3720</v>
      </c>
    </row>
    <row r="21401" spans="1:3">
      <c r="A21401">
        <v>2140100</v>
      </c>
      <c r="B21401">
        <v>3072</v>
      </c>
      <c r="C21401" t="s">
        <v>4103</v>
      </c>
    </row>
    <row r="21402" spans="1:3">
      <c r="A21402">
        <v>2140200</v>
      </c>
      <c r="B21402">
        <v>3072</v>
      </c>
      <c r="C21402" t="s">
        <v>3712</v>
      </c>
    </row>
    <row r="21403" spans="1:3">
      <c r="A21403">
        <v>2140300</v>
      </c>
      <c r="B21403">
        <v>3072</v>
      </c>
      <c r="C21403" t="s">
        <v>6964</v>
      </c>
    </row>
    <row r="21404" spans="1:3">
      <c r="A21404">
        <v>2140400</v>
      </c>
      <c r="B21404">
        <v>3072</v>
      </c>
      <c r="C21404" t="s">
        <v>3195</v>
      </c>
    </row>
    <row r="21405" spans="1:3">
      <c r="A21405">
        <v>2140500</v>
      </c>
      <c r="B21405">
        <v>3072</v>
      </c>
      <c r="C21405" t="s">
        <v>6959</v>
      </c>
    </row>
    <row r="21406" spans="1:3">
      <c r="A21406">
        <v>2140600</v>
      </c>
      <c r="B21406">
        <v>3072</v>
      </c>
      <c r="C21406" t="s">
        <v>8083</v>
      </c>
    </row>
    <row r="21407" spans="1:3">
      <c r="A21407">
        <v>2140700</v>
      </c>
      <c r="B21407">
        <v>3072</v>
      </c>
      <c r="C21407" t="s">
        <v>6960</v>
      </c>
    </row>
    <row r="21408" spans="1:3">
      <c r="A21408">
        <v>2140800</v>
      </c>
      <c r="B21408">
        <v>3073</v>
      </c>
      <c r="C21408" t="s">
        <v>4957</v>
      </c>
    </row>
    <row r="21409" spans="1:3">
      <c r="A21409">
        <v>2140900</v>
      </c>
      <c r="B21409">
        <v>3073</v>
      </c>
      <c r="C21409" t="s">
        <v>3712</v>
      </c>
    </row>
    <row r="21410" spans="1:3">
      <c r="A21410">
        <v>2141000</v>
      </c>
      <c r="B21410">
        <v>3073</v>
      </c>
      <c r="C21410" t="s">
        <v>6964</v>
      </c>
    </row>
    <row r="21411" spans="1:3">
      <c r="A21411">
        <v>2141100</v>
      </c>
      <c r="B21411">
        <v>3073</v>
      </c>
      <c r="C21411" t="s">
        <v>3202</v>
      </c>
    </row>
    <row r="21412" spans="1:3">
      <c r="A21412">
        <v>2141200</v>
      </c>
      <c r="B21412">
        <v>3073</v>
      </c>
      <c r="C21412" t="s">
        <v>6959</v>
      </c>
    </row>
    <row r="21413" spans="1:3">
      <c r="A21413">
        <v>2141300</v>
      </c>
      <c r="B21413">
        <v>3073</v>
      </c>
      <c r="C21413" t="s">
        <v>8083</v>
      </c>
    </row>
    <row r="21414" spans="1:3">
      <c r="A21414">
        <v>2141400</v>
      </c>
      <c r="B21414">
        <v>3074</v>
      </c>
      <c r="C21414" t="s">
        <v>7140</v>
      </c>
    </row>
    <row r="21415" spans="1:3">
      <c r="A21415">
        <v>2141500</v>
      </c>
      <c r="B21415">
        <v>3074</v>
      </c>
      <c r="C21415" t="s">
        <v>4957</v>
      </c>
    </row>
    <row r="21416" spans="1:3">
      <c r="A21416">
        <v>2141600</v>
      </c>
      <c r="B21416">
        <v>3074</v>
      </c>
      <c r="C21416" t="s">
        <v>3712</v>
      </c>
    </row>
    <row r="21417" spans="1:3">
      <c r="A21417">
        <v>2141700</v>
      </c>
      <c r="B21417">
        <v>3074</v>
      </c>
      <c r="C21417" t="s">
        <v>6964</v>
      </c>
    </row>
    <row r="21418" spans="1:3">
      <c r="A21418">
        <v>2141800</v>
      </c>
      <c r="B21418">
        <v>3074</v>
      </c>
      <c r="C21418" t="s">
        <v>3202</v>
      </c>
    </row>
    <row r="21419" spans="1:3">
      <c r="A21419">
        <v>2141900</v>
      </c>
      <c r="B21419">
        <v>3074</v>
      </c>
      <c r="C21419" t="s">
        <v>3228</v>
      </c>
    </row>
    <row r="21420" spans="1:3">
      <c r="A21420">
        <v>2142000</v>
      </c>
      <c r="B21420">
        <v>3074</v>
      </c>
      <c r="C21420" t="s">
        <v>8083</v>
      </c>
    </row>
    <row r="21421" spans="1:3">
      <c r="A21421">
        <v>2142100</v>
      </c>
      <c r="B21421">
        <v>3074</v>
      </c>
      <c r="C21421" t="s">
        <v>6960</v>
      </c>
    </row>
    <row r="21422" spans="1:3">
      <c r="A21422">
        <v>2142200</v>
      </c>
      <c r="B21422">
        <v>3074</v>
      </c>
      <c r="C21422" t="s">
        <v>7145</v>
      </c>
    </row>
    <row r="21423" spans="1:3">
      <c r="A21423">
        <v>2142300</v>
      </c>
      <c r="B21423">
        <v>3074</v>
      </c>
      <c r="C21423" t="s">
        <v>6955</v>
      </c>
    </row>
    <row r="21424" spans="1:3">
      <c r="A21424">
        <v>2142400</v>
      </c>
      <c r="B21424">
        <v>3074</v>
      </c>
      <c r="C21424" t="s">
        <v>3203</v>
      </c>
    </row>
    <row r="21425" spans="1:3">
      <c r="A21425">
        <v>2142500</v>
      </c>
      <c r="B21425">
        <v>3075</v>
      </c>
      <c r="C21425" t="s">
        <v>3202</v>
      </c>
    </row>
    <row r="21426" spans="1:3">
      <c r="A21426">
        <v>2142600</v>
      </c>
      <c r="B21426">
        <v>3075</v>
      </c>
      <c r="C21426" t="s">
        <v>3228</v>
      </c>
    </row>
    <row r="21427" spans="1:3">
      <c r="A21427">
        <v>2142700</v>
      </c>
      <c r="B21427">
        <v>3075</v>
      </c>
      <c r="C21427" t="s">
        <v>8083</v>
      </c>
    </row>
    <row r="21428" spans="1:3">
      <c r="A21428">
        <v>2142800</v>
      </c>
      <c r="B21428">
        <v>3076</v>
      </c>
      <c r="C21428" t="s">
        <v>3790</v>
      </c>
    </row>
    <row r="21429" spans="1:3">
      <c r="A21429">
        <v>2142900</v>
      </c>
      <c r="B21429">
        <v>3076</v>
      </c>
      <c r="C21429" t="s">
        <v>4957</v>
      </c>
    </row>
    <row r="21430" spans="1:3">
      <c r="A21430">
        <v>2143000</v>
      </c>
      <c r="B21430">
        <v>3076</v>
      </c>
      <c r="C21430" t="s">
        <v>3719</v>
      </c>
    </row>
    <row r="21431" spans="1:3">
      <c r="A21431">
        <v>2143100</v>
      </c>
      <c r="B21431">
        <v>3076</v>
      </c>
      <c r="C21431" t="s">
        <v>7115</v>
      </c>
    </row>
    <row r="21432" spans="1:3">
      <c r="A21432">
        <v>2143200</v>
      </c>
      <c r="B21432">
        <v>3076</v>
      </c>
      <c r="C21432" t="s">
        <v>3202</v>
      </c>
    </row>
    <row r="21433" spans="1:3">
      <c r="A21433">
        <v>2143300</v>
      </c>
      <c r="B21433">
        <v>3076</v>
      </c>
      <c r="C21433" t="s">
        <v>3228</v>
      </c>
    </row>
    <row r="21434" spans="1:3">
      <c r="A21434">
        <v>2143400</v>
      </c>
      <c r="B21434">
        <v>3076</v>
      </c>
      <c r="C21434" t="s">
        <v>7144</v>
      </c>
    </row>
    <row r="21435" spans="1:3">
      <c r="A21435">
        <v>2143500</v>
      </c>
      <c r="B21435">
        <v>3076</v>
      </c>
      <c r="C21435" t="s">
        <v>6960</v>
      </c>
    </row>
    <row r="21436" spans="1:3">
      <c r="A21436">
        <v>2143600</v>
      </c>
      <c r="B21436">
        <v>3076</v>
      </c>
      <c r="C21436" t="s">
        <v>7145</v>
      </c>
    </row>
    <row r="21437" spans="1:3">
      <c r="A21437">
        <v>2143700</v>
      </c>
      <c r="B21437">
        <v>3076</v>
      </c>
      <c r="C21437" t="s">
        <v>6961</v>
      </c>
    </row>
    <row r="21438" spans="1:3">
      <c r="A21438">
        <v>2143800</v>
      </c>
      <c r="B21438">
        <v>3076</v>
      </c>
      <c r="C21438" t="s">
        <v>3203</v>
      </c>
    </row>
    <row r="21439" spans="1:3">
      <c r="A21439">
        <v>2143900</v>
      </c>
      <c r="B21439">
        <v>3076</v>
      </c>
      <c r="C21439" t="s">
        <v>6956</v>
      </c>
    </row>
    <row r="21440" spans="1:3">
      <c r="A21440">
        <v>2144000</v>
      </c>
      <c r="B21440">
        <v>3077</v>
      </c>
      <c r="C21440" t="s">
        <v>3228</v>
      </c>
    </row>
    <row r="21441" spans="1:3">
      <c r="A21441">
        <v>2144100</v>
      </c>
      <c r="B21441">
        <v>3077</v>
      </c>
      <c r="C21441" t="s">
        <v>7144</v>
      </c>
    </row>
    <row r="21442" spans="1:3">
      <c r="A21442">
        <v>2144200</v>
      </c>
      <c r="B21442">
        <v>3078</v>
      </c>
      <c r="C21442" t="s">
        <v>3790</v>
      </c>
    </row>
    <row r="21443" spans="1:3">
      <c r="A21443">
        <v>2144300</v>
      </c>
      <c r="B21443">
        <v>3078</v>
      </c>
      <c r="C21443" t="s">
        <v>4964</v>
      </c>
    </row>
    <row r="21444" spans="1:3">
      <c r="A21444">
        <v>2144400</v>
      </c>
      <c r="B21444">
        <v>3078</v>
      </c>
      <c r="C21444" t="s">
        <v>3719</v>
      </c>
    </row>
    <row r="21445" spans="1:3">
      <c r="A21445">
        <v>2144500</v>
      </c>
      <c r="B21445">
        <v>3078</v>
      </c>
      <c r="C21445" t="s">
        <v>7115</v>
      </c>
    </row>
    <row r="21446" spans="1:3">
      <c r="A21446">
        <v>2144600</v>
      </c>
      <c r="B21446">
        <v>3078</v>
      </c>
      <c r="C21446" t="s">
        <v>4965</v>
      </c>
    </row>
    <row r="21447" spans="1:3">
      <c r="A21447">
        <v>2144700</v>
      </c>
      <c r="B21447">
        <v>3078</v>
      </c>
      <c r="C21447" t="s">
        <v>3228</v>
      </c>
    </row>
    <row r="21448" spans="1:3">
      <c r="A21448">
        <v>2144800</v>
      </c>
      <c r="B21448">
        <v>3079</v>
      </c>
      <c r="C21448" t="s">
        <v>8203</v>
      </c>
    </row>
    <row r="21449" spans="1:3">
      <c r="A21449">
        <v>2144900</v>
      </c>
      <c r="B21449">
        <v>3079</v>
      </c>
      <c r="C21449" t="s">
        <v>3790</v>
      </c>
    </row>
    <row r="21450" spans="1:3">
      <c r="A21450">
        <v>2145000</v>
      </c>
      <c r="B21450">
        <v>3079</v>
      </c>
      <c r="C21450" t="s">
        <v>4964</v>
      </c>
    </row>
    <row r="21451" spans="1:3">
      <c r="A21451">
        <v>2145100</v>
      </c>
      <c r="B21451">
        <v>3079</v>
      </c>
      <c r="C21451" t="s">
        <v>7143</v>
      </c>
    </row>
    <row r="21452" spans="1:3">
      <c r="A21452">
        <v>2145200</v>
      </c>
      <c r="B21452">
        <v>3079</v>
      </c>
      <c r="C21452" t="s">
        <v>7115</v>
      </c>
    </row>
    <row r="21453" spans="1:3">
      <c r="A21453">
        <v>2145300</v>
      </c>
      <c r="B21453">
        <v>3079</v>
      </c>
      <c r="C21453" t="s">
        <v>4965</v>
      </c>
    </row>
    <row r="21454" spans="1:3">
      <c r="A21454">
        <v>2145400</v>
      </c>
      <c r="B21454">
        <v>3080</v>
      </c>
      <c r="C21454" t="s">
        <v>3201</v>
      </c>
    </row>
    <row r="21455" spans="1:3">
      <c r="A21455">
        <v>2145500</v>
      </c>
      <c r="B21455">
        <v>3081</v>
      </c>
      <c r="C21455" t="s">
        <v>4955</v>
      </c>
    </row>
    <row r="21456" spans="1:3">
      <c r="A21456">
        <v>2145600</v>
      </c>
      <c r="B21456">
        <v>3081</v>
      </c>
      <c r="C21456" t="s">
        <v>3741</v>
      </c>
    </row>
    <row r="21457" spans="1:3">
      <c r="A21457">
        <v>2145700</v>
      </c>
      <c r="B21457">
        <v>3081</v>
      </c>
      <c r="C21457" t="s">
        <v>7137</v>
      </c>
    </row>
    <row r="21458" spans="1:3">
      <c r="A21458">
        <v>2145800</v>
      </c>
      <c r="B21458">
        <v>3081</v>
      </c>
      <c r="C21458" t="s">
        <v>4956</v>
      </c>
    </row>
    <row r="21459" spans="1:3">
      <c r="A21459">
        <v>2145900</v>
      </c>
      <c r="B21459">
        <v>3081</v>
      </c>
      <c r="C21459" t="s">
        <v>7139</v>
      </c>
    </row>
    <row r="21460" spans="1:3">
      <c r="A21460">
        <v>2146000</v>
      </c>
      <c r="B21460">
        <v>3081</v>
      </c>
      <c r="C21460" t="s">
        <v>3724</v>
      </c>
    </row>
    <row r="21461" spans="1:3">
      <c r="A21461">
        <v>2146100</v>
      </c>
      <c r="B21461">
        <v>3082</v>
      </c>
      <c r="C21461" t="s">
        <v>8070</v>
      </c>
    </row>
    <row r="21462" spans="1:3">
      <c r="A21462">
        <v>2146200</v>
      </c>
      <c r="B21462">
        <v>3082</v>
      </c>
      <c r="C21462" t="s">
        <v>4955</v>
      </c>
    </row>
    <row r="21463" spans="1:3">
      <c r="A21463">
        <v>2146300</v>
      </c>
      <c r="B21463">
        <v>3082</v>
      </c>
      <c r="C21463" t="s">
        <v>3741</v>
      </c>
    </row>
    <row r="21464" spans="1:3">
      <c r="A21464">
        <v>2146400</v>
      </c>
      <c r="B21464">
        <v>3082</v>
      </c>
      <c r="C21464" t="s">
        <v>7043</v>
      </c>
    </row>
    <row r="21465" spans="1:3">
      <c r="A21465">
        <v>2146500</v>
      </c>
      <c r="B21465">
        <v>3083</v>
      </c>
      <c r="C21465" t="s">
        <v>4083</v>
      </c>
    </row>
    <row r="21466" spans="1:3">
      <c r="A21466">
        <v>2146600</v>
      </c>
      <c r="B21466">
        <v>3083</v>
      </c>
      <c r="C21466" t="s">
        <v>6989</v>
      </c>
    </row>
    <row r="21467" spans="1:3">
      <c r="A21467">
        <v>2146700</v>
      </c>
      <c r="B21467">
        <v>3083</v>
      </c>
      <c r="C21467" t="s">
        <v>7042</v>
      </c>
    </row>
    <row r="21468" spans="1:3">
      <c r="A21468">
        <v>2146800</v>
      </c>
      <c r="B21468">
        <v>3084</v>
      </c>
      <c r="C21468" t="s">
        <v>4082</v>
      </c>
    </row>
    <row r="21469" spans="1:3">
      <c r="A21469">
        <v>2146900</v>
      </c>
      <c r="B21469">
        <v>3084</v>
      </c>
      <c r="C21469" t="s">
        <v>6991</v>
      </c>
    </row>
    <row r="21470" spans="1:3">
      <c r="A21470">
        <v>2147000</v>
      </c>
      <c r="B21470">
        <v>3084</v>
      </c>
      <c r="C21470" t="s">
        <v>3199</v>
      </c>
    </row>
    <row r="21471" spans="1:3">
      <c r="A21471">
        <v>2147100</v>
      </c>
      <c r="B21471">
        <v>3084</v>
      </c>
      <c r="C21471" t="s">
        <v>3710</v>
      </c>
    </row>
    <row r="21472" spans="1:3">
      <c r="A21472">
        <v>2147200</v>
      </c>
      <c r="B21472">
        <v>3084</v>
      </c>
      <c r="C21472" t="s">
        <v>4083</v>
      </c>
    </row>
    <row r="21473" spans="1:3">
      <c r="A21473">
        <v>2147300</v>
      </c>
      <c r="B21473">
        <v>3085</v>
      </c>
      <c r="C21473" t="s">
        <v>3709</v>
      </c>
    </row>
    <row r="21474" spans="1:3">
      <c r="A21474">
        <v>2147400</v>
      </c>
      <c r="B21474">
        <v>3085</v>
      </c>
      <c r="C21474" t="s">
        <v>6994</v>
      </c>
    </row>
    <row r="21475" spans="1:3">
      <c r="A21475">
        <v>2147500</v>
      </c>
      <c r="B21475">
        <v>3085</v>
      </c>
      <c r="C21475" t="s">
        <v>4087</v>
      </c>
    </row>
    <row r="21476" spans="1:3">
      <c r="A21476">
        <v>2147600</v>
      </c>
      <c r="B21476">
        <v>3085</v>
      </c>
      <c r="C21476" t="s">
        <v>6991</v>
      </c>
    </row>
    <row r="21477" spans="1:3">
      <c r="A21477">
        <v>2147700</v>
      </c>
      <c r="B21477">
        <v>3085</v>
      </c>
      <c r="C21477" t="s">
        <v>3199</v>
      </c>
    </row>
    <row r="21478" spans="1:3">
      <c r="A21478">
        <v>2147800</v>
      </c>
      <c r="B21478">
        <v>3086</v>
      </c>
      <c r="C21478" t="s">
        <v>4081</v>
      </c>
    </row>
    <row r="21479" spans="1:3">
      <c r="A21479">
        <v>2147900</v>
      </c>
      <c r="B21479">
        <v>3086</v>
      </c>
      <c r="C21479" t="s">
        <v>6995</v>
      </c>
    </row>
    <row r="21480" spans="1:3">
      <c r="A21480">
        <v>2148000</v>
      </c>
      <c r="B21480">
        <v>3086</v>
      </c>
      <c r="C21480" t="s">
        <v>3709</v>
      </c>
    </row>
    <row r="21481" spans="1:3">
      <c r="A21481">
        <v>2148100</v>
      </c>
      <c r="B21481">
        <v>3086</v>
      </c>
      <c r="C21481" t="s">
        <v>6994</v>
      </c>
    </row>
    <row r="21482" spans="1:3">
      <c r="A21482">
        <v>2148200</v>
      </c>
      <c r="B21482">
        <v>3087</v>
      </c>
      <c r="C21482" t="s">
        <v>6998</v>
      </c>
    </row>
    <row r="21483" spans="1:3">
      <c r="A21483">
        <v>2148300</v>
      </c>
      <c r="B21483">
        <v>3087</v>
      </c>
      <c r="C21483" t="s">
        <v>8194</v>
      </c>
    </row>
    <row r="21484" spans="1:3">
      <c r="A21484">
        <v>2148400</v>
      </c>
      <c r="B21484">
        <v>3087</v>
      </c>
      <c r="C21484" t="s">
        <v>3758</v>
      </c>
    </row>
    <row r="21485" spans="1:3">
      <c r="A21485">
        <v>2148500</v>
      </c>
      <c r="B21485">
        <v>3087</v>
      </c>
      <c r="C21485" t="s">
        <v>4081</v>
      </c>
    </row>
    <row r="21486" spans="1:3">
      <c r="A21486">
        <v>2148600</v>
      </c>
      <c r="B21486">
        <v>3087</v>
      </c>
      <c r="C21486" t="s">
        <v>6995</v>
      </c>
    </row>
    <row r="21487" spans="1:3">
      <c r="A21487">
        <v>2148700</v>
      </c>
      <c r="B21487">
        <v>3087</v>
      </c>
      <c r="C21487" t="s">
        <v>3094</v>
      </c>
    </row>
    <row r="21488" spans="1:3">
      <c r="A21488">
        <v>2148800</v>
      </c>
      <c r="B21488">
        <v>3087</v>
      </c>
      <c r="C21488" t="s">
        <v>6994</v>
      </c>
    </row>
    <row r="21489" spans="1:3">
      <c r="A21489">
        <v>2148900</v>
      </c>
      <c r="B21489">
        <v>3088</v>
      </c>
      <c r="C21489" t="s">
        <v>3266</v>
      </c>
    </row>
    <row r="21490" spans="1:3">
      <c r="A21490">
        <v>2149000</v>
      </c>
      <c r="B21490">
        <v>3088</v>
      </c>
      <c r="C21490" t="s">
        <v>8194</v>
      </c>
    </row>
    <row r="21491" spans="1:3">
      <c r="A21491">
        <v>2149100</v>
      </c>
      <c r="B21491">
        <v>3088</v>
      </c>
      <c r="C21491" t="s">
        <v>3758</v>
      </c>
    </row>
    <row r="21492" spans="1:3">
      <c r="A21492">
        <v>2149200</v>
      </c>
      <c r="B21492">
        <v>3088</v>
      </c>
      <c r="C21492" t="s">
        <v>3198</v>
      </c>
    </row>
    <row r="21493" spans="1:3">
      <c r="A21493">
        <v>2149300</v>
      </c>
      <c r="B21493">
        <v>3088</v>
      </c>
      <c r="C21493" t="s">
        <v>6995</v>
      </c>
    </row>
    <row r="21494" spans="1:3">
      <c r="A21494">
        <v>2149400</v>
      </c>
      <c r="B21494">
        <v>3089</v>
      </c>
      <c r="C21494" t="s">
        <v>8126</v>
      </c>
    </row>
    <row r="21495" spans="1:3">
      <c r="A21495">
        <v>2149500</v>
      </c>
      <c r="B21495">
        <v>3089</v>
      </c>
      <c r="C21495" t="s">
        <v>3675</v>
      </c>
    </row>
    <row r="21496" spans="1:3">
      <c r="A21496">
        <v>2149600</v>
      </c>
      <c r="B21496">
        <v>3089</v>
      </c>
      <c r="C21496" t="s">
        <v>3266</v>
      </c>
    </row>
    <row r="21497" spans="1:3">
      <c r="A21497">
        <v>2149700</v>
      </c>
      <c r="B21497">
        <v>3089</v>
      </c>
      <c r="C21497" t="s">
        <v>7046</v>
      </c>
    </row>
    <row r="21498" spans="1:3">
      <c r="A21498">
        <v>2149800</v>
      </c>
      <c r="B21498">
        <v>3089</v>
      </c>
      <c r="C21498" t="s">
        <v>3758</v>
      </c>
    </row>
    <row r="21499" spans="1:3">
      <c r="A21499">
        <v>2149900</v>
      </c>
      <c r="B21499">
        <v>3089</v>
      </c>
      <c r="C21499" t="s">
        <v>3198</v>
      </c>
    </row>
    <row r="21500" spans="1:3">
      <c r="A21500">
        <v>2150000</v>
      </c>
      <c r="B21500">
        <v>3089</v>
      </c>
      <c r="C21500" t="s">
        <v>8073</v>
      </c>
    </row>
    <row r="21501" spans="1:3">
      <c r="A21501">
        <v>2150100</v>
      </c>
      <c r="B21501">
        <v>3089</v>
      </c>
      <c r="C21501" t="s">
        <v>3094</v>
      </c>
    </row>
    <row r="21502" spans="1:3">
      <c r="A21502">
        <v>2150200</v>
      </c>
      <c r="B21502">
        <v>3089</v>
      </c>
      <c r="C21502" t="s">
        <v>4961</v>
      </c>
    </row>
    <row r="21503" spans="1:3">
      <c r="A21503">
        <v>2150300</v>
      </c>
      <c r="B21503">
        <v>3089</v>
      </c>
      <c r="C21503" t="s">
        <v>7045</v>
      </c>
    </row>
    <row r="21504" spans="1:3">
      <c r="A21504">
        <v>2150400</v>
      </c>
      <c r="B21504">
        <v>3089</v>
      </c>
      <c r="C21504" t="s">
        <v>3655</v>
      </c>
    </row>
    <row r="21505" spans="1:3">
      <c r="A21505">
        <v>2150500</v>
      </c>
      <c r="B21505">
        <v>3089</v>
      </c>
      <c r="C21505" t="s">
        <v>4962</v>
      </c>
    </row>
    <row r="21506" spans="1:3">
      <c r="A21506">
        <v>2150600</v>
      </c>
      <c r="B21506">
        <v>3089</v>
      </c>
      <c r="C21506" t="s">
        <v>3225</v>
      </c>
    </row>
    <row r="21507" spans="1:3">
      <c r="A21507">
        <v>2150700</v>
      </c>
      <c r="B21507">
        <v>3089</v>
      </c>
      <c r="C21507" t="s">
        <v>3095</v>
      </c>
    </row>
    <row r="21508" spans="1:3">
      <c r="A21508">
        <v>2150800</v>
      </c>
      <c r="B21508">
        <v>3089</v>
      </c>
      <c r="C21508" t="s">
        <v>4963</v>
      </c>
    </row>
    <row r="21509" spans="1:3">
      <c r="A21509">
        <v>2150900</v>
      </c>
      <c r="B21509">
        <v>3089</v>
      </c>
      <c r="C21509" t="s">
        <v>3788</v>
      </c>
    </row>
    <row r="21510" spans="1:3">
      <c r="A21510">
        <v>2151000</v>
      </c>
      <c r="B21510">
        <v>3089</v>
      </c>
      <c r="C21510" t="s">
        <v>6990</v>
      </c>
    </row>
    <row r="21511" spans="1:3">
      <c r="A21511">
        <v>2151100</v>
      </c>
      <c r="B21511">
        <v>3089</v>
      </c>
      <c r="C21511" t="s">
        <v>3723</v>
      </c>
    </row>
    <row r="21512" spans="1:3">
      <c r="A21512">
        <v>2151200</v>
      </c>
      <c r="B21512">
        <v>3090</v>
      </c>
      <c r="C21512" t="s">
        <v>4962</v>
      </c>
    </row>
    <row r="21513" spans="1:3">
      <c r="A21513">
        <v>2151300</v>
      </c>
      <c r="B21513">
        <v>3091</v>
      </c>
      <c r="C21513" t="s">
        <v>3198</v>
      </c>
    </row>
    <row r="21514" spans="1:3">
      <c r="A21514">
        <v>2151400</v>
      </c>
      <c r="B21514">
        <v>3091</v>
      </c>
      <c r="C21514" t="s">
        <v>8073</v>
      </c>
    </row>
    <row r="21515" spans="1:3">
      <c r="A21515">
        <v>2151500</v>
      </c>
      <c r="B21515">
        <v>3091</v>
      </c>
      <c r="C21515" t="s">
        <v>3247</v>
      </c>
    </row>
    <row r="21516" spans="1:3">
      <c r="A21516">
        <v>2151600</v>
      </c>
      <c r="B21516">
        <v>3091</v>
      </c>
      <c r="C21516" t="s">
        <v>4961</v>
      </c>
    </row>
    <row r="21517" spans="1:3">
      <c r="A21517">
        <v>2151700</v>
      </c>
      <c r="B21517">
        <v>3091</v>
      </c>
      <c r="C21517" t="s">
        <v>7045</v>
      </c>
    </row>
    <row r="21518" spans="1:3">
      <c r="A21518">
        <v>2151800</v>
      </c>
      <c r="B21518">
        <v>3091</v>
      </c>
      <c r="C21518" t="s">
        <v>8071</v>
      </c>
    </row>
    <row r="21519" spans="1:3">
      <c r="A21519">
        <v>2151900</v>
      </c>
      <c r="B21519">
        <v>3092</v>
      </c>
      <c r="C21519" t="s">
        <v>8195</v>
      </c>
    </row>
    <row r="21520" spans="1:3">
      <c r="A21520">
        <v>2152000</v>
      </c>
      <c r="B21520">
        <v>3092</v>
      </c>
      <c r="C21520" t="s">
        <v>7047</v>
      </c>
    </row>
    <row r="21521" spans="1:3">
      <c r="A21521">
        <v>2152100</v>
      </c>
      <c r="B21521">
        <v>3092</v>
      </c>
      <c r="C21521" t="s">
        <v>8073</v>
      </c>
    </row>
    <row r="21522" spans="1:3">
      <c r="A21522">
        <v>2152200</v>
      </c>
      <c r="B21522">
        <v>3092</v>
      </c>
      <c r="C21522" t="s">
        <v>3247</v>
      </c>
    </row>
    <row r="21523" spans="1:3">
      <c r="A21523">
        <v>2152300</v>
      </c>
      <c r="B21523">
        <v>3092</v>
      </c>
      <c r="C21523" t="s">
        <v>3740</v>
      </c>
    </row>
    <row r="21524" spans="1:3">
      <c r="A21524">
        <v>2152400</v>
      </c>
      <c r="B21524">
        <v>3092</v>
      </c>
      <c r="C21524" t="s">
        <v>7045</v>
      </c>
    </row>
    <row r="21525" spans="1:3">
      <c r="A21525">
        <v>2152500</v>
      </c>
      <c r="B21525">
        <v>3093</v>
      </c>
      <c r="C21525" t="s">
        <v>7138</v>
      </c>
    </row>
    <row r="21526" spans="1:3">
      <c r="A21526">
        <v>2152600</v>
      </c>
      <c r="B21526">
        <v>3093</v>
      </c>
      <c r="C21526" t="s">
        <v>8195</v>
      </c>
    </row>
    <row r="21527" spans="1:3">
      <c r="A21527">
        <v>2152700</v>
      </c>
      <c r="B21527">
        <v>3093</v>
      </c>
      <c r="C21527" t="s">
        <v>7047</v>
      </c>
    </row>
    <row r="21528" spans="1:3">
      <c r="A21528">
        <v>2152800</v>
      </c>
      <c r="B21528">
        <v>3093</v>
      </c>
      <c r="C21528" t="s">
        <v>3224</v>
      </c>
    </row>
    <row r="21529" spans="1:3">
      <c r="A21529">
        <v>2152900</v>
      </c>
      <c r="B21529">
        <v>3093</v>
      </c>
      <c r="C21529" t="s">
        <v>3247</v>
      </c>
    </row>
    <row r="21530" spans="1:3">
      <c r="A21530">
        <v>2153000</v>
      </c>
      <c r="B21530">
        <v>3093</v>
      </c>
      <c r="C21530" t="s">
        <v>3740</v>
      </c>
    </row>
    <row r="21531" spans="1:3">
      <c r="A21531">
        <v>2153100</v>
      </c>
      <c r="B21531">
        <v>3093</v>
      </c>
      <c r="C21531" t="s">
        <v>4095</v>
      </c>
    </row>
    <row r="21532" spans="1:3">
      <c r="A21532">
        <v>2153200</v>
      </c>
      <c r="B21532">
        <v>3094</v>
      </c>
      <c r="C21532" t="s">
        <v>7138</v>
      </c>
    </row>
    <row r="21533" spans="1:3">
      <c r="A21533">
        <v>2153300</v>
      </c>
      <c r="B21533">
        <v>3094</v>
      </c>
      <c r="C21533" t="s">
        <v>4939</v>
      </c>
    </row>
    <row r="21534" spans="1:3">
      <c r="A21534">
        <v>2153400</v>
      </c>
      <c r="B21534">
        <v>3094</v>
      </c>
      <c r="C21534" t="s">
        <v>7047</v>
      </c>
    </row>
    <row r="21535" spans="1:3">
      <c r="A21535">
        <v>2153500</v>
      </c>
      <c r="B21535">
        <v>3094</v>
      </c>
      <c r="C21535" t="s">
        <v>3224</v>
      </c>
    </row>
    <row r="21536" spans="1:3">
      <c r="A21536">
        <v>2153600</v>
      </c>
      <c r="B21536">
        <v>3094</v>
      </c>
      <c r="C21536" t="s">
        <v>3722</v>
      </c>
    </row>
    <row r="21537" spans="1:3">
      <c r="A21537">
        <v>2153700</v>
      </c>
      <c r="B21537">
        <v>3094</v>
      </c>
      <c r="C21537" t="s">
        <v>3740</v>
      </c>
    </row>
    <row r="21538" spans="1:3">
      <c r="A21538">
        <v>2153800</v>
      </c>
      <c r="B21538">
        <v>3094</v>
      </c>
      <c r="C21538" t="s">
        <v>4095</v>
      </c>
    </row>
    <row r="21539" spans="1:3">
      <c r="A21539">
        <v>2153900</v>
      </c>
      <c r="B21539">
        <v>3094</v>
      </c>
      <c r="C21539" t="s">
        <v>4940</v>
      </c>
    </row>
    <row r="21540" spans="1:3">
      <c r="A21540">
        <v>2154000</v>
      </c>
      <c r="B21540">
        <v>3094</v>
      </c>
      <c r="C21540" t="s">
        <v>7048</v>
      </c>
    </row>
    <row r="21541" spans="1:3">
      <c r="A21541">
        <v>2154100</v>
      </c>
      <c r="B21541">
        <v>3095</v>
      </c>
      <c r="C21541" t="s">
        <v>3660</v>
      </c>
    </row>
    <row r="21542" spans="1:3">
      <c r="A21542">
        <v>2154200</v>
      </c>
      <c r="B21542">
        <v>3095</v>
      </c>
      <c r="C21542" t="s">
        <v>3224</v>
      </c>
    </row>
    <row r="21543" spans="1:3">
      <c r="A21543">
        <v>2154300</v>
      </c>
      <c r="B21543">
        <v>3095</v>
      </c>
      <c r="C21543" t="s">
        <v>3722</v>
      </c>
    </row>
    <row r="21544" spans="1:3">
      <c r="A21544">
        <v>2154400</v>
      </c>
      <c r="B21544">
        <v>3095</v>
      </c>
      <c r="C21544" t="s">
        <v>3746</v>
      </c>
    </row>
    <row r="21545" spans="1:3">
      <c r="A21545">
        <v>2154500</v>
      </c>
      <c r="B21545">
        <v>3095</v>
      </c>
      <c r="C21545" t="s">
        <v>4095</v>
      </c>
    </row>
    <row r="21546" spans="1:3">
      <c r="A21546">
        <v>2154600</v>
      </c>
      <c r="B21546">
        <v>3095</v>
      </c>
      <c r="C21546" t="s">
        <v>4940</v>
      </c>
    </row>
    <row r="21547" spans="1:3">
      <c r="A21547">
        <v>2154700</v>
      </c>
      <c r="B21547">
        <v>3095</v>
      </c>
      <c r="C21547" t="s">
        <v>3696</v>
      </c>
    </row>
    <row r="21548" spans="1:3">
      <c r="A21548">
        <v>2154800</v>
      </c>
      <c r="B21548">
        <v>3095</v>
      </c>
      <c r="C21548" t="s">
        <v>8080</v>
      </c>
    </row>
    <row r="21549" spans="1:3">
      <c r="A21549">
        <v>2154900</v>
      </c>
      <c r="B21549">
        <v>3096</v>
      </c>
      <c r="C21549" t="s">
        <v>3224</v>
      </c>
    </row>
    <row r="21550" spans="1:3">
      <c r="A21550">
        <v>2155000</v>
      </c>
      <c r="B21550">
        <v>3096</v>
      </c>
      <c r="C21550" t="s">
        <v>3722</v>
      </c>
    </row>
    <row r="21551" spans="1:3">
      <c r="A21551">
        <v>2155100</v>
      </c>
      <c r="B21551">
        <v>3096</v>
      </c>
      <c r="C21551" t="s">
        <v>3746</v>
      </c>
    </row>
    <row r="21552" spans="1:3">
      <c r="A21552">
        <v>2155200</v>
      </c>
      <c r="B21552">
        <v>3096</v>
      </c>
      <c r="C21552" t="s">
        <v>4095</v>
      </c>
    </row>
    <row r="21553" spans="1:3">
      <c r="A21553">
        <v>2155300</v>
      </c>
      <c r="B21553">
        <v>3096</v>
      </c>
      <c r="C21553" t="s">
        <v>4940</v>
      </c>
    </row>
    <row r="21554" spans="1:3">
      <c r="A21554">
        <v>2155400</v>
      </c>
      <c r="B21554">
        <v>3096</v>
      </c>
      <c r="C21554" t="s">
        <v>3696</v>
      </c>
    </row>
    <row r="21555" spans="1:3">
      <c r="A21555">
        <v>2155500</v>
      </c>
      <c r="B21555">
        <v>3096</v>
      </c>
      <c r="C21555" t="s">
        <v>8080</v>
      </c>
    </row>
    <row r="21556" spans="1:3">
      <c r="A21556">
        <v>2155600</v>
      </c>
      <c r="B21556">
        <v>3096</v>
      </c>
      <c r="C21556" t="s">
        <v>4096</v>
      </c>
    </row>
    <row r="21557" spans="1:3">
      <c r="A21557">
        <v>2155700</v>
      </c>
      <c r="B21557">
        <v>3097</v>
      </c>
      <c r="C21557" t="s">
        <v>3722</v>
      </c>
    </row>
    <row r="21558" spans="1:3">
      <c r="A21558">
        <v>2155800</v>
      </c>
      <c r="B21558">
        <v>3097</v>
      </c>
      <c r="C21558" t="s">
        <v>3746</v>
      </c>
    </row>
    <row r="21559" spans="1:3">
      <c r="A21559">
        <v>2155900</v>
      </c>
      <c r="B21559">
        <v>3097</v>
      </c>
      <c r="C21559" t="s">
        <v>7142</v>
      </c>
    </row>
    <row r="21560" spans="1:3">
      <c r="A21560">
        <v>2156000</v>
      </c>
      <c r="B21560">
        <v>3097</v>
      </c>
      <c r="C21560" t="s">
        <v>4940</v>
      </c>
    </row>
    <row r="21561" spans="1:3">
      <c r="A21561">
        <v>2156100</v>
      </c>
      <c r="B21561">
        <v>3097</v>
      </c>
      <c r="C21561" t="s">
        <v>3696</v>
      </c>
    </row>
    <row r="21562" spans="1:3">
      <c r="A21562">
        <v>2156200</v>
      </c>
      <c r="B21562">
        <v>3097</v>
      </c>
      <c r="C21562" t="s">
        <v>7118</v>
      </c>
    </row>
    <row r="21563" spans="1:3">
      <c r="A21563">
        <v>2156300</v>
      </c>
      <c r="B21563">
        <v>3097</v>
      </c>
      <c r="C21563" t="s">
        <v>4096</v>
      </c>
    </row>
    <row r="21564" spans="1:3">
      <c r="A21564">
        <v>2156400</v>
      </c>
      <c r="B21564">
        <v>3098</v>
      </c>
      <c r="C21564" t="s">
        <v>7141</v>
      </c>
    </row>
    <row r="21565" spans="1:3">
      <c r="A21565">
        <v>2156500</v>
      </c>
      <c r="B21565">
        <v>3098</v>
      </c>
      <c r="C21565" t="s">
        <v>3746</v>
      </c>
    </row>
    <row r="21566" spans="1:3">
      <c r="A21566">
        <v>2156600</v>
      </c>
      <c r="B21566">
        <v>3098</v>
      </c>
      <c r="C21566" t="s">
        <v>7142</v>
      </c>
    </row>
    <row r="21567" spans="1:3">
      <c r="A21567">
        <v>2156700</v>
      </c>
      <c r="B21567">
        <v>3098</v>
      </c>
      <c r="C21567" t="s">
        <v>3787</v>
      </c>
    </row>
    <row r="21568" spans="1:3">
      <c r="A21568">
        <v>2156800</v>
      </c>
      <c r="B21568">
        <v>3098</v>
      </c>
      <c r="C21568" t="s">
        <v>3696</v>
      </c>
    </row>
    <row r="21569" spans="1:3">
      <c r="A21569">
        <v>2156900</v>
      </c>
      <c r="B21569">
        <v>3098</v>
      </c>
      <c r="C21569" t="s">
        <v>7118</v>
      </c>
    </row>
    <row r="21570" spans="1:3">
      <c r="A21570">
        <v>2157000</v>
      </c>
      <c r="B21570">
        <v>3098</v>
      </c>
      <c r="C21570" t="s">
        <v>3753</v>
      </c>
    </row>
    <row r="21571" spans="1:3">
      <c r="A21571">
        <v>2157100</v>
      </c>
      <c r="B21571">
        <v>3098</v>
      </c>
      <c r="C21571" t="s">
        <v>7119</v>
      </c>
    </row>
    <row r="21572" spans="1:3">
      <c r="A21572">
        <v>2157200</v>
      </c>
      <c r="B21572">
        <v>3098</v>
      </c>
      <c r="C21572" t="s">
        <v>8190</v>
      </c>
    </row>
    <row r="21573" spans="1:3">
      <c r="A21573">
        <v>2157300</v>
      </c>
      <c r="B21573">
        <v>3098</v>
      </c>
      <c r="C21573" t="s">
        <v>3704</v>
      </c>
    </row>
    <row r="21574" spans="1:3">
      <c r="A21574">
        <v>2157400</v>
      </c>
      <c r="B21574">
        <v>3098</v>
      </c>
      <c r="C21574" t="s">
        <v>4097</v>
      </c>
    </row>
    <row r="21575" spans="1:3">
      <c r="A21575">
        <v>2157500</v>
      </c>
      <c r="B21575">
        <v>3098</v>
      </c>
      <c r="C21575" t="s">
        <v>7130</v>
      </c>
    </row>
    <row r="21576" spans="1:3">
      <c r="A21576">
        <v>2157600</v>
      </c>
      <c r="B21576">
        <v>3098</v>
      </c>
      <c r="C21576" t="s">
        <v>8191</v>
      </c>
    </row>
    <row r="21577" spans="1:3">
      <c r="A21577">
        <v>2157700</v>
      </c>
      <c r="B21577">
        <v>3098</v>
      </c>
      <c r="C21577" t="s">
        <v>7131</v>
      </c>
    </row>
    <row r="21578" spans="1:3">
      <c r="A21578">
        <v>2157800</v>
      </c>
      <c r="B21578">
        <v>3098</v>
      </c>
      <c r="C21578" t="s">
        <v>3705</v>
      </c>
    </row>
    <row r="21579" spans="1:3">
      <c r="A21579">
        <v>2157900</v>
      </c>
      <c r="B21579">
        <v>3098</v>
      </c>
      <c r="C21579" t="s">
        <v>7134</v>
      </c>
    </row>
    <row r="21580" spans="1:3">
      <c r="A21580">
        <v>2158000</v>
      </c>
      <c r="B21580">
        <v>3100</v>
      </c>
      <c r="C21580" t="s">
        <v>7142</v>
      </c>
    </row>
    <row r="21581" spans="1:3">
      <c r="A21581">
        <v>2158100</v>
      </c>
      <c r="B21581">
        <v>3100</v>
      </c>
      <c r="C21581" t="s">
        <v>3787</v>
      </c>
    </row>
    <row r="21582" spans="1:3">
      <c r="A21582">
        <v>2158200</v>
      </c>
      <c r="B21582">
        <v>3100</v>
      </c>
      <c r="C21582" t="s">
        <v>3703</v>
      </c>
    </row>
    <row r="21583" spans="1:3">
      <c r="A21583">
        <v>2158300</v>
      </c>
      <c r="B21583">
        <v>3100</v>
      </c>
      <c r="C21583" t="s">
        <v>7118</v>
      </c>
    </row>
    <row r="21584" spans="1:3">
      <c r="A21584">
        <v>2158400</v>
      </c>
      <c r="B21584">
        <v>3100</v>
      </c>
      <c r="C21584" t="s">
        <v>3753</v>
      </c>
    </row>
    <row r="21585" spans="1:3">
      <c r="A21585">
        <v>2158500</v>
      </c>
      <c r="B21585">
        <v>3100</v>
      </c>
      <c r="C21585" t="s">
        <v>7129</v>
      </c>
    </row>
    <row r="21586" spans="1:3">
      <c r="A21586">
        <v>2158600</v>
      </c>
      <c r="B21586">
        <v>3100</v>
      </c>
      <c r="C21586" t="s">
        <v>8190</v>
      </c>
    </row>
    <row r="21587" spans="1:3">
      <c r="A21587">
        <v>2158700</v>
      </c>
      <c r="B21587">
        <v>3100</v>
      </c>
      <c r="C21587" t="s">
        <v>3704</v>
      </c>
    </row>
    <row r="21588" spans="1:3">
      <c r="A21588">
        <v>2158800</v>
      </c>
      <c r="B21588">
        <v>3100</v>
      </c>
      <c r="C21588" t="s">
        <v>4102</v>
      </c>
    </row>
    <row r="21589" spans="1:3">
      <c r="A21589">
        <v>2158900</v>
      </c>
      <c r="B21589">
        <v>3100</v>
      </c>
      <c r="C21589" t="s">
        <v>7130</v>
      </c>
    </row>
    <row r="21590" spans="1:3">
      <c r="A21590">
        <v>2159000</v>
      </c>
      <c r="B21590">
        <v>3100</v>
      </c>
      <c r="C21590" t="s">
        <v>8191</v>
      </c>
    </row>
    <row r="21591" spans="1:3">
      <c r="A21591">
        <v>2159100</v>
      </c>
      <c r="B21591">
        <v>3100</v>
      </c>
      <c r="C21591" t="s">
        <v>8177</v>
      </c>
    </row>
    <row r="21592" spans="1:3">
      <c r="A21592">
        <v>2159200</v>
      </c>
      <c r="B21592">
        <v>3100</v>
      </c>
      <c r="C21592" t="s">
        <v>3705</v>
      </c>
    </row>
    <row r="21593" spans="1:3">
      <c r="A21593">
        <v>2159300</v>
      </c>
      <c r="B21593">
        <v>3100</v>
      </c>
      <c r="C21593" t="s">
        <v>8202</v>
      </c>
    </row>
    <row r="21594" spans="1:3">
      <c r="A21594">
        <v>2159400</v>
      </c>
      <c r="B21594">
        <v>3100</v>
      </c>
      <c r="C21594" t="s">
        <v>7111</v>
      </c>
    </row>
    <row r="21595" spans="1:3">
      <c r="A21595">
        <v>2159500</v>
      </c>
      <c r="B21595">
        <v>3100</v>
      </c>
      <c r="C21595" t="s">
        <v>8092</v>
      </c>
    </row>
    <row r="21596" spans="1:3">
      <c r="A21596">
        <v>2159600</v>
      </c>
      <c r="B21596">
        <v>3100</v>
      </c>
      <c r="C21596" t="s">
        <v>4103</v>
      </c>
    </row>
    <row r="21597" spans="1:3">
      <c r="A21597">
        <v>2159700</v>
      </c>
      <c r="B21597">
        <v>3100</v>
      </c>
      <c r="C21597" t="s">
        <v>3712</v>
      </c>
    </row>
    <row r="21598" spans="1:3">
      <c r="A21598">
        <v>2159800</v>
      </c>
      <c r="B21598">
        <v>3100</v>
      </c>
      <c r="C21598" t="s">
        <v>6958</v>
      </c>
    </row>
    <row r="21599" spans="1:3">
      <c r="A21599">
        <v>2159900</v>
      </c>
      <c r="B21599">
        <v>3100</v>
      </c>
      <c r="C21599" t="s">
        <v>3195</v>
      </c>
    </row>
    <row r="21600" spans="1:3">
      <c r="A21600">
        <v>2160000</v>
      </c>
      <c r="B21600">
        <v>3100</v>
      </c>
      <c r="C21600" t="s">
        <v>3791</v>
      </c>
    </row>
    <row r="21601" spans="1:3">
      <c r="A21601">
        <v>2160100</v>
      </c>
      <c r="B21601">
        <v>3100</v>
      </c>
      <c r="C21601" t="s">
        <v>7261</v>
      </c>
    </row>
    <row r="21602" spans="1:3">
      <c r="A21602">
        <v>2160200</v>
      </c>
      <c r="B21602">
        <v>3100</v>
      </c>
      <c r="C21602" t="s">
        <v>3720</v>
      </c>
    </row>
    <row r="21603" spans="1:3">
      <c r="A21603">
        <v>2160300</v>
      </c>
      <c r="B21603">
        <v>3100</v>
      </c>
      <c r="C21603" t="s">
        <v>8090</v>
      </c>
    </row>
    <row r="21604" spans="1:3">
      <c r="A21604">
        <v>2160400</v>
      </c>
      <c r="B21604">
        <v>3100</v>
      </c>
      <c r="C21604" t="s">
        <v>4104</v>
      </c>
    </row>
    <row r="21605" spans="1:3">
      <c r="A21605">
        <v>2160500</v>
      </c>
      <c r="B21605">
        <v>3101</v>
      </c>
      <c r="C21605" t="s">
        <v>6958</v>
      </c>
    </row>
    <row r="21606" spans="1:3">
      <c r="A21606">
        <v>2160600</v>
      </c>
      <c r="B21606">
        <v>3101</v>
      </c>
      <c r="C21606" t="s">
        <v>3195</v>
      </c>
    </row>
    <row r="21607" spans="1:3">
      <c r="A21607">
        <v>2160700</v>
      </c>
      <c r="B21607">
        <v>3102</v>
      </c>
      <c r="C21607" t="s">
        <v>8202</v>
      </c>
    </row>
    <row r="21608" spans="1:3">
      <c r="A21608">
        <v>2160800</v>
      </c>
      <c r="B21608">
        <v>3102</v>
      </c>
      <c r="C21608" t="s">
        <v>7111</v>
      </c>
    </row>
    <row r="21609" spans="1:3">
      <c r="A21609">
        <v>2160900</v>
      </c>
      <c r="B21609">
        <v>3103</v>
      </c>
      <c r="C21609" t="s">
        <v>4102</v>
      </c>
    </row>
    <row r="21610" spans="1:3">
      <c r="A21610">
        <v>2161000</v>
      </c>
      <c r="B21610">
        <v>3103</v>
      </c>
      <c r="C21610" t="s">
        <v>8178</v>
      </c>
    </row>
    <row r="21611" spans="1:3">
      <c r="A21611">
        <v>2161100</v>
      </c>
      <c r="B21611">
        <v>3105</v>
      </c>
      <c r="C21611" t="s">
        <v>3669</v>
      </c>
    </row>
    <row r="21612" spans="1:3">
      <c r="A21612">
        <v>2161200</v>
      </c>
      <c r="B21612">
        <v>3105</v>
      </c>
      <c r="C21612" t="s">
        <v>7012</v>
      </c>
    </row>
    <row r="21613" spans="1:3">
      <c r="A21613">
        <v>2161300</v>
      </c>
      <c r="B21613">
        <v>3105</v>
      </c>
      <c r="C21613" t="s">
        <v>4950</v>
      </c>
    </row>
    <row r="21614" spans="1:3">
      <c r="A21614">
        <v>2161400</v>
      </c>
      <c r="B21614">
        <v>3105</v>
      </c>
      <c r="C21614" t="s">
        <v>8180</v>
      </c>
    </row>
    <row r="21615" spans="1:3">
      <c r="A21615">
        <v>2161500</v>
      </c>
      <c r="B21615">
        <v>3105</v>
      </c>
      <c r="C21615" t="s">
        <v>6988</v>
      </c>
    </row>
    <row r="21616" spans="1:3">
      <c r="A21616">
        <v>2161600</v>
      </c>
      <c r="B21616">
        <v>3106</v>
      </c>
      <c r="C21616" t="s">
        <v>3751</v>
      </c>
    </row>
    <row r="21617" spans="1:3">
      <c r="A21617">
        <v>2161700</v>
      </c>
      <c r="B21617">
        <v>3106</v>
      </c>
      <c r="C21617" t="s">
        <v>3191</v>
      </c>
    </row>
    <row r="21618" spans="1:3">
      <c r="A21618">
        <v>2161800</v>
      </c>
      <c r="B21618">
        <v>3106</v>
      </c>
      <c r="C21618" t="s">
        <v>3669</v>
      </c>
    </row>
    <row r="21619" spans="1:3">
      <c r="A21619">
        <v>2161900</v>
      </c>
      <c r="B21619">
        <v>3106</v>
      </c>
      <c r="C21619" t="s">
        <v>7012</v>
      </c>
    </row>
    <row r="21620" spans="1:3">
      <c r="A21620">
        <v>2162000</v>
      </c>
      <c r="B21620">
        <v>3106</v>
      </c>
      <c r="C21620" t="s">
        <v>3267</v>
      </c>
    </row>
    <row r="21621" spans="1:3">
      <c r="A21621">
        <v>2162100</v>
      </c>
      <c r="B21621">
        <v>3106</v>
      </c>
      <c r="C21621" t="s">
        <v>8180</v>
      </c>
    </row>
    <row r="21622" spans="1:3">
      <c r="A21622">
        <v>2162200</v>
      </c>
      <c r="B21622">
        <v>3108</v>
      </c>
      <c r="C21622" t="s">
        <v>4951</v>
      </c>
    </row>
    <row r="21623" spans="1:3">
      <c r="A21623">
        <v>2162300</v>
      </c>
      <c r="B21623">
        <v>3108</v>
      </c>
      <c r="C21623" t="s">
        <v>4080</v>
      </c>
    </row>
    <row r="21624" spans="1:3">
      <c r="A21624">
        <v>2162400</v>
      </c>
      <c r="B21624">
        <v>3109</v>
      </c>
      <c r="C21624" t="s">
        <v>6977</v>
      </c>
    </row>
    <row r="21625" spans="1:3">
      <c r="A21625">
        <v>2162500</v>
      </c>
      <c r="B21625">
        <v>3109</v>
      </c>
      <c r="C21625" t="s">
        <v>3796</v>
      </c>
    </row>
    <row r="21626" spans="1:3">
      <c r="A21626">
        <v>2162600</v>
      </c>
      <c r="B21626">
        <v>3109</v>
      </c>
      <c r="C21626" t="s">
        <v>3189</v>
      </c>
    </row>
    <row r="21627" spans="1:3">
      <c r="A21627">
        <v>2162700</v>
      </c>
      <c r="B21627">
        <v>3109</v>
      </c>
      <c r="C21627" t="s">
        <v>3214</v>
      </c>
    </row>
    <row r="21628" spans="1:3">
      <c r="A21628">
        <v>2162800</v>
      </c>
      <c r="B21628">
        <v>3109</v>
      </c>
      <c r="C21628" t="s">
        <v>3766</v>
      </c>
    </row>
    <row r="21629" spans="1:3">
      <c r="A21629">
        <v>2162900</v>
      </c>
      <c r="B21629">
        <v>3109</v>
      </c>
      <c r="C21629" t="s">
        <v>4951</v>
      </c>
    </row>
    <row r="21630" spans="1:3">
      <c r="A21630">
        <v>2163000</v>
      </c>
      <c r="B21630">
        <v>3109</v>
      </c>
      <c r="C21630" t="s">
        <v>4080</v>
      </c>
    </row>
    <row r="21631" spans="1:3">
      <c r="A21631">
        <v>2163100</v>
      </c>
      <c r="B21631">
        <v>3109</v>
      </c>
      <c r="C21631" t="s">
        <v>8173</v>
      </c>
    </row>
    <row r="21632" spans="1:3">
      <c r="A21632">
        <v>2163200</v>
      </c>
      <c r="B21632">
        <v>3109</v>
      </c>
      <c r="C21632" t="s">
        <v>3190</v>
      </c>
    </row>
    <row r="21633" spans="1:3">
      <c r="A21633">
        <v>2163300</v>
      </c>
      <c r="B21633">
        <v>3109</v>
      </c>
      <c r="C21633" t="s">
        <v>6997</v>
      </c>
    </row>
    <row r="21634" spans="1:3">
      <c r="A21634">
        <v>2163400</v>
      </c>
      <c r="B21634">
        <v>3109</v>
      </c>
      <c r="C21634" t="s">
        <v>3093</v>
      </c>
    </row>
    <row r="21635" spans="1:3">
      <c r="A21635">
        <v>2163500</v>
      </c>
      <c r="B21635">
        <v>3109</v>
      </c>
      <c r="C21635" t="s">
        <v>6998</v>
      </c>
    </row>
    <row r="21636" spans="1:3">
      <c r="A21636">
        <v>2163600</v>
      </c>
      <c r="B21636">
        <v>3109</v>
      </c>
      <c r="C21636" t="s">
        <v>7015</v>
      </c>
    </row>
    <row r="21637" spans="1:3">
      <c r="A21637">
        <v>2163700</v>
      </c>
      <c r="B21637">
        <v>3110</v>
      </c>
      <c r="C21637" t="s">
        <v>8119</v>
      </c>
    </row>
    <row r="21638" spans="1:3">
      <c r="A21638">
        <v>2163800</v>
      </c>
      <c r="B21638">
        <v>3110</v>
      </c>
      <c r="C21638" t="s">
        <v>8173</v>
      </c>
    </row>
    <row r="21639" spans="1:3">
      <c r="A21639">
        <v>2163900</v>
      </c>
      <c r="B21639">
        <v>3110</v>
      </c>
      <c r="C21639" t="s">
        <v>3190</v>
      </c>
    </row>
    <row r="21640" spans="1:3">
      <c r="A21640">
        <v>2164000</v>
      </c>
      <c r="B21640">
        <v>3110</v>
      </c>
      <c r="C21640" t="s">
        <v>8126</v>
      </c>
    </row>
    <row r="21641" spans="1:3">
      <c r="A21641">
        <v>2164100</v>
      </c>
      <c r="B21641">
        <v>3110</v>
      </c>
      <c r="C21641" t="s">
        <v>3093</v>
      </c>
    </row>
    <row r="21642" spans="1:3">
      <c r="A21642">
        <v>2164200</v>
      </c>
      <c r="B21642">
        <v>3110</v>
      </c>
      <c r="C21642" t="s">
        <v>6998</v>
      </c>
    </row>
    <row r="21643" spans="1:3">
      <c r="A21643">
        <v>2164300</v>
      </c>
      <c r="B21643">
        <v>3110</v>
      </c>
      <c r="C21643" t="s">
        <v>8194</v>
      </c>
    </row>
    <row r="21644" spans="1:3">
      <c r="A21644">
        <v>2164400</v>
      </c>
      <c r="B21644">
        <v>3110</v>
      </c>
      <c r="C21644" t="s">
        <v>6999</v>
      </c>
    </row>
    <row r="21645" spans="1:3">
      <c r="A21645">
        <v>2164500</v>
      </c>
      <c r="B21645">
        <v>3110</v>
      </c>
      <c r="C21645" t="s">
        <v>4081</v>
      </c>
    </row>
    <row r="21646" spans="1:3">
      <c r="A21646">
        <v>2164600</v>
      </c>
      <c r="B21646">
        <v>3110</v>
      </c>
      <c r="C21646" t="s">
        <v>3793</v>
      </c>
    </row>
    <row r="21647" spans="1:3">
      <c r="A21647">
        <v>2164700</v>
      </c>
      <c r="B21647">
        <v>3110</v>
      </c>
      <c r="C21647" t="s">
        <v>3709</v>
      </c>
    </row>
    <row r="21648" spans="1:3">
      <c r="A21648">
        <v>2164800</v>
      </c>
      <c r="B21648">
        <v>3110</v>
      </c>
      <c r="C21648" t="s">
        <v>6994</v>
      </c>
    </row>
    <row r="21649" spans="1:3">
      <c r="A21649">
        <v>2164900</v>
      </c>
      <c r="B21649">
        <v>3110</v>
      </c>
      <c r="C21649" t="s">
        <v>4082</v>
      </c>
    </row>
    <row r="21650" spans="1:3">
      <c r="A21650">
        <v>2165000</v>
      </c>
      <c r="B21650">
        <v>3110</v>
      </c>
      <c r="C21650" t="s">
        <v>6991</v>
      </c>
    </row>
    <row r="21651" spans="1:3">
      <c r="A21651">
        <v>2165100</v>
      </c>
      <c r="B21651">
        <v>3110</v>
      </c>
      <c r="C21651" t="s">
        <v>3199</v>
      </c>
    </row>
    <row r="21652" spans="1:3">
      <c r="A21652">
        <v>2165200</v>
      </c>
      <c r="B21652">
        <v>3110</v>
      </c>
      <c r="C21652" t="s">
        <v>3710</v>
      </c>
    </row>
    <row r="21653" spans="1:3">
      <c r="A21653">
        <v>2165300</v>
      </c>
      <c r="B21653">
        <v>3110</v>
      </c>
      <c r="C21653" t="s">
        <v>4083</v>
      </c>
    </row>
    <row r="21654" spans="1:3">
      <c r="A21654">
        <v>2165400</v>
      </c>
      <c r="B21654">
        <v>3110</v>
      </c>
      <c r="C21654" t="s">
        <v>6989</v>
      </c>
    </row>
    <row r="21655" spans="1:3">
      <c r="A21655">
        <v>2165500</v>
      </c>
      <c r="B21655">
        <v>3110</v>
      </c>
      <c r="C21655" t="s">
        <v>7042</v>
      </c>
    </row>
    <row r="21656" spans="1:3">
      <c r="A21656">
        <v>2165600</v>
      </c>
      <c r="B21656">
        <v>3110</v>
      </c>
      <c r="C21656" t="s">
        <v>8070</v>
      </c>
    </row>
    <row r="21657" spans="1:3">
      <c r="A21657">
        <v>2165700</v>
      </c>
      <c r="B21657">
        <v>3111</v>
      </c>
      <c r="C21657" t="s">
        <v>6991</v>
      </c>
    </row>
    <row r="21658" spans="1:3">
      <c r="A21658">
        <v>2165800</v>
      </c>
      <c r="B21658">
        <v>3111</v>
      </c>
      <c r="C21658" t="s">
        <v>3199</v>
      </c>
    </row>
    <row r="21659" spans="1:3">
      <c r="A21659">
        <v>2165900</v>
      </c>
      <c r="B21659">
        <v>3111</v>
      </c>
      <c r="C21659" t="s">
        <v>6992</v>
      </c>
    </row>
    <row r="21660" spans="1:3">
      <c r="A21660">
        <v>2166000</v>
      </c>
      <c r="B21660">
        <v>3111</v>
      </c>
      <c r="C21660" t="s">
        <v>4083</v>
      </c>
    </row>
    <row r="21661" spans="1:3">
      <c r="A21661">
        <v>2166100</v>
      </c>
      <c r="B21661">
        <v>3111</v>
      </c>
      <c r="C21661" t="s">
        <v>6989</v>
      </c>
    </row>
    <row r="21662" spans="1:3">
      <c r="A21662">
        <v>2166200</v>
      </c>
      <c r="B21662">
        <v>3111</v>
      </c>
      <c r="C21662" t="s">
        <v>7042</v>
      </c>
    </row>
    <row r="21663" spans="1:3">
      <c r="A21663">
        <v>2166300</v>
      </c>
      <c r="B21663">
        <v>3111</v>
      </c>
      <c r="C21663" t="s">
        <v>8070</v>
      </c>
    </row>
    <row r="21664" spans="1:3">
      <c r="A21664">
        <v>2166400</v>
      </c>
      <c r="B21664">
        <v>3111</v>
      </c>
      <c r="C21664" t="s">
        <v>3200</v>
      </c>
    </row>
    <row r="21665" spans="1:3">
      <c r="A21665">
        <v>2166500</v>
      </c>
      <c r="B21665">
        <v>3111</v>
      </c>
      <c r="C21665" t="s">
        <v>3741</v>
      </c>
    </row>
    <row r="21666" spans="1:3">
      <c r="A21666">
        <v>2166600</v>
      </c>
      <c r="B21666">
        <v>3111</v>
      </c>
      <c r="C21666" t="s">
        <v>7043</v>
      </c>
    </row>
    <row r="21667" spans="1:3">
      <c r="A21667">
        <v>2166700</v>
      </c>
      <c r="B21667">
        <v>3111</v>
      </c>
      <c r="C21667" t="s">
        <v>3789</v>
      </c>
    </row>
    <row r="21668" spans="1:3">
      <c r="A21668">
        <v>2166800</v>
      </c>
      <c r="B21668">
        <v>3111</v>
      </c>
      <c r="C21668" t="s">
        <v>7139</v>
      </c>
    </row>
    <row r="21669" spans="1:3">
      <c r="A21669">
        <v>2166900</v>
      </c>
      <c r="B21669">
        <v>3111</v>
      </c>
      <c r="C21669" t="s">
        <v>3724</v>
      </c>
    </row>
    <row r="21670" spans="1:3">
      <c r="A21670">
        <v>2167000</v>
      </c>
      <c r="B21670">
        <v>3111</v>
      </c>
      <c r="C21670" t="s">
        <v>3201</v>
      </c>
    </row>
    <row r="21671" spans="1:3">
      <c r="A21671">
        <v>2167100</v>
      </c>
      <c r="B21671">
        <v>3111</v>
      </c>
      <c r="C21671" t="s">
        <v>3227</v>
      </c>
    </row>
    <row r="21672" spans="1:3">
      <c r="A21672">
        <v>2167200</v>
      </c>
      <c r="B21672">
        <v>3113</v>
      </c>
      <c r="C21672" t="s">
        <v>3199</v>
      </c>
    </row>
    <row r="21673" spans="1:3">
      <c r="A21673">
        <v>2167300</v>
      </c>
      <c r="B21673">
        <v>3114</v>
      </c>
      <c r="C21673" t="s">
        <v>3198</v>
      </c>
    </row>
    <row r="21674" spans="1:3">
      <c r="A21674">
        <v>2167400</v>
      </c>
      <c r="B21674">
        <v>3114</v>
      </c>
      <c r="C21674" t="s">
        <v>8073</v>
      </c>
    </row>
    <row r="21675" spans="1:3">
      <c r="A21675">
        <v>2167500</v>
      </c>
      <c r="B21675">
        <v>3114</v>
      </c>
      <c r="C21675" t="s">
        <v>3094</v>
      </c>
    </row>
    <row r="21676" spans="1:3">
      <c r="A21676">
        <v>2167600</v>
      </c>
      <c r="B21676">
        <v>3114</v>
      </c>
      <c r="C21676" t="s">
        <v>4961</v>
      </c>
    </row>
    <row r="21677" spans="1:3">
      <c r="A21677">
        <v>2167700</v>
      </c>
      <c r="B21677">
        <v>3114</v>
      </c>
      <c r="C21677" t="s">
        <v>4087</v>
      </c>
    </row>
    <row r="21678" spans="1:3">
      <c r="A21678">
        <v>2167800</v>
      </c>
      <c r="B21678">
        <v>3114</v>
      </c>
      <c r="C21678" t="s">
        <v>3655</v>
      </c>
    </row>
    <row r="21679" spans="1:3">
      <c r="A21679">
        <v>2167900</v>
      </c>
      <c r="B21679">
        <v>3114</v>
      </c>
      <c r="C21679" t="s">
        <v>4962</v>
      </c>
    </row>
    <row r="21680" spans="1:3">
      <c r="A21680">
        <v>2168000</v>
      </c>
      <c r="B21680">
        <v>3114</v>
      </c>
      <c r="C21680" t="s">
        <v>6992</v>
      </c>
    </row>
    <row r="21681" spans="1:3">
      <c r="A21681">
        <v>2168100</v>
      </c>
      <c r="B21681">
        <v>3114</v>
      </c>
      <c r="C21681" t="s">
        <v>3095</v>
      </c>
    </row>
    <row r="21682" spans="1:3">
      <c r="A21682">
        <v>2168200</v>
      </c>
      <c r="B21682">
        <v>3114</v>
      </c>
      <c r="C21682" t="s">
        <v>4963</v>
      </c>
    </row>
    <row r="21683" spans="1:3">
      <c r="A21683">
        <v>2168300</v>
      </c>
      <c r="B21683">
        <v>3114</v>
      </c>
      <c r="C21683" t="s">
        <v>3656</v>
      </c>
    </row>
    <row r="21684" spans="1:3">
      <c r="A21684">
        <v>2168400</v>
      </c>
      <c r="B21684">
        <v>3114</v>
      </c>
      <c r="C21684" t="s">
        <v>6990</v>
      </c>
    </row>
    <row r="21685" spans="1:3">
      <c r="A21685">
        <v>2168500</v>
      </c>
      <c r="B21685">
        <v>3116</v>
      </c>
      <c r="C21685" t="s">
        <v>7046</v>
      </c>
    </row>
    <row r="21686" spans="1:3">
      <c r="A21686">
        <v>2168600</v>
      </c>
      <c r="B21686">
        <v>3116</v>
      </c>
      <c r="C21686" t="s">
        <v>8195</v>
      </c>
    </row>
    <row r="21687" spans="1:3">
      <c r="A21687">
        <v>2168700</v>
      </c>
      <c r="B21687">
        <v>3116</v>
      </c>
      <c r="C21687" t="s">
        <v>3198</v>
      </c>
    </row>
    <row r="21688" spans="1:3">
      <c r="A21688">
        <v>2168800</v>
      </c>
      <c r="B21688">
        <v>3116</v>
      </c>
      <c r="C21688" t="s">
        <v>8073</v>
      </c>
    </row>
    <row r="21689" spans="1:3">
      <c r="A21689">
        <v>2168900</v>
      </c>
      <c r="B21689">
        <v>3116</v>
      </c>
      <c r="C21689" t="s">
        <v>3247</v>
      </c>
    </row>
    <row r="21690" spans="1:3">
      <c r="A21690">
        <v>2169000</v>
      </c>
      <c r="B21690">
        <v>3116</v>
      </c>
      <c r="C21690" t="s">
        <v>4961</v>
      </c>
    </row>
    <row r="21691" spans="1:3">
      <c r="A21691">
        <v>2169100</v>
      </c>
      <c r="B21691">
        <v>3116</v>
      </c>
      <c r="C21691" t="s">
        <v>7045</v>
      </c>
    </row>
    <row r="21692" spans="1:3">
      <c r="A21692">
        <v>2169200</v>
      </c>
      <c r="B21692">
        <v>3117</v>
      </c>
      <c r="C21692" t="s">
        <v>7046</v>
      </c>
    </row>
    <row r="21693" spans="1:3">
      <c r="A21693">
        <v>2169300</v>
      </c>
      <c r="B21693">
        <v>3117</v>
      </c>
      <c r="C21693" t="s">
        <v>8195</v>
      </c>
    </row>
    <row r="21694" spans="1:3">
      <c r="A21694">
        <v>2169400</v>
      </c>
      <c r="B21694">
        <v>3117</v>
      </c>
      <c r="C21694" t="s">
        <v>7047</v>
      </c>
    </row>
    <row r="21695" spans="1:3">
      <c r="A21695">
        <v>2169500</v>
      </c>
      <c r="B21695">
        <v>3117</v>
      </c>
      <c r="C21695" t="s">
        <v>8073</v>
      </c>
    </row>
    <row r="21696" spans="1:3">
      <c r="A21696">
        <v>2169600</v>
      </c>
      <c r="B21696">
        <v>3117</v>
      </c>
      <c r="C21696" t="s">
        <v>3247</v>
      </c>
    </row>
    <row r="21697" spans="1:3">
      <c r="A21697">
        <v>2169700</v>
      </c>
      <c r="B21697">
        <v>3117</v>
      </c>
      <c r="C21697" t="s">
        <v>3740</v>
      </c>
    </row>
    <row r="21698" spans="1:3">
      <c r="A21698">
        <v>2169800</v>
      </c>
      <c r="B21698">
        <v>3117</v>
      </c>
      <c r="C21698" t="s">
        <v>7045</v>
      </c>
    </row>
    <row r="21699" spans="1:3">
      <c r="A21699">
        <v>2169900</v>
      </c>
      <c r="B21699">
        <v>3117</v>
      </c>
      <c r="C21699" t="s">
        <v>8071</v>
      </c>
    </row>
    <row r="21700" spans="1:3">
      <c r="A21700">
        <v>2170000</v>
      </c>
      <c r="B21700">
        <v>3117</v>
      </c>
      <c r="C21700" t="s">
        <v>4962</v>
      </c>
    </row>
    <row r="21701" spans="1:3">
      <c r="A21701">
        <v>2170100</v>
      </c>
      <c r="B21701">
        <v>3117</v>
      </c>
      <c r="C21701" t="s">
        <v>3225</v>
      </c>
    </row>
    <row r="21702" spans="1:3">
      <c r="A21702">
        <v>2170200</v>
      </c>
      <c r="B21702">
        <v>3117</v>
      </c>
      <c r="C21702" t="s">
        <v>3747</v>
      </c>
    </row>
    <row r="21703" spans="1:3">
      <c r="A21703">
        <v>2170300</v>
      </c>
      <c r="B21703">
        <v>3117</v>
      </c>
      <c r="C21703" t="s">
        <v>4963</v>
      </c>
    </row>
    <row r="21704" spans="1:3">
      <c r="A21704">
        <v>2170400</v>
      </c>
      <c r="B21704">
        <v>3117</v>
      </c>
      <c r="C21704" t="s">
        <v>3788</v>
      </c>
    </row>
    <row r="21705" spans="1:3">
      <c r="A21705">
        <v>2170500</v>
      </c>
      <c r="B21705">
        <v>3117</v>
      </c>
      <c r="C21705" t="s">
        <v>4941</v>
      </c>
    </row>
    <row r="21706" spans="1:3">
      <c r="A21706">
        <v>2170600</v>
      </c>
      <c r="B21706">
        <v>3117</v>
      </c>
      <c r="C21706" t="s">
        <v>3723</v>
      </c>
    </row>
    <row r="21707" spans="1:3">
      <c r="A21707">
        <v>2170700</v>
      </c>
      <c r="B21707">
        <v>3117</v>
      </c>
      <c r="C21707" t="s">
        <v>3748</v>
      </c>
    </row>
    <row r="21708" spans="1:3">
      <c r="A21708">
        <v>2170800</v>
      </c>
      <c r="B21708">
        <v>3117</v>
      </c>
      <c r="C21708" t="s">
        <v>7044</v>
      </c>
    </row>
    <row r="21709" spans="1:3">
      <c r="A21709">
        <v>2170900</v>
      </c>
      <c r="B21709">
        <v>3118</v>
      </c>
      <c r="C21709" t="s">
        <v>3747</v>
      </c>
    </row>
    <row r="21710" spans="1:3">
      <c r="A21710">
        <v>2171000</v>
      </c>
      <c r="B21710">
        <v>3118</v>
      </c>
      <c r="C21710" t="s">
        <v>8120</v>
      </c>
    </row>
    <row r="21711" spans="1:3">
      <c r="A21711">
        <v>2171100</v>
      </c>
      <c r="B21711">
        <v>3118</v>
      </c>
      <c r="C21711" t="s">
        <v>3788</v>
      </c>
    </row>
    <row r="21712" spans="1:3">
      <c r="A21712">
        <v>2171200</v>
      </c>
      <c r="B21712">
        <v>3118</v>
      </c>
      <c r="C21712" t="s">
        <v>4941</v>
      </c>
    </row>
    <row r="21713" spans="1:3">
      <c r="A21713">
        <v>2171300</v>
      </c>
      <c r="B21713">
        <v>3118</v>
      </c>
      <c r="C21713" t="s">
        <v>3723</v>
      </c>
    </row>
    <row r="21714" spans="1:3">
      <c r="A21714">
        <v>2171400</v>
      </c>
      <c r="B21714">
        <v>3118</v>
      </c>
      <c r="C21714" t="s">
        <v>3748</v>
      </c>
    </row>
    <row r="21715" spans="1:3">
      <c r="A21715">
        <v>2171500</v>
      </c>
      <c r="B21715">
        <v>3118</v>
      </c>
      <c r="C21715" t="s">
        <v>4942</v>
      </c>
    </row>
    <row r="21716" spans="1:3">
      <c r="A21716">
        <v>2171600</v>
      </c>
      <c r="B21716">
        <v>3118</v>
      </c>
      <c r="C21716" t="s">
        <v>3657</v>
      </c>
    </row>
    <row r="21717" spans="1:3">
      <c r="A21717">
        <v>2171700</v>
      </c>
      <c r="B21717">
        <v>3118</v>
      </c>
      <c r="C21717" t="s">
        <v>4088</v>
      </c>
    </row>
    <row r="21718" spans="1:3">
      <c r="A21718">
        <v>2171800</v>
      </c>
      <c r="B21718">
        <v>3118</v>
      </c>
      <c r="C21718" t="s">
        <v>8081</v>
      </c>
    </row>
    <row r="21719" spans="1:3">
      <c r="A21719">
        <v>2171900</v>
      </c>
      <c r="B21719">
        <v>3118</v>
      </c>
      <c r="C21719" t="s">
        <v>7260</v>
      </c>
    </row>
    <row r="21720" spans="1:3">
      <c r="A21720">
        <v>2172000</v>
      </c>
      <c r="B21720">
        <v>3119</v>
      </c>
      <c r="C21720" t="s">
        <v>4092</v>
      </c>
    </row>
    <row r="21721" spans="1:3">
      <c r="A21721">
        <v>2172100</v>
      </c>
      <c r="B21721">
        <v>3119</v>
      </c>
      <c r="C21721" t="s">
        <v>3748</v>
      </c>
    </row>
    <row r="21722" spans="1:3">
      <c r="A21722">
        <v>2172200</v>
      </c>
      <c r="B21722">
        <v>3119</v>
      </c>
      <c r="C21722" t="s">
        <v>4942</v>
      </c>
    </row>
    <row r="21723" spans="1:3">
      <c r="A21723">
        <v>2172300</v>
      </c>
      <c r="B21723">
        <v>3120</v>
      </c>
      <c r="C21723" t="s">
        <v>3747</v>
      </c>
    </row>
    <row r="21724" spans="1:3">
      <c r="A21724">
        <v>2172400</v>
      </c>
      <c r="B21724">
        <v>3120</v>
      </c>
      <c r="C21724" t="s">
        <v>8120</v>
      </c>
    </row>
    <row r="21725" spans="1:3">
      <c r="A21725">
        <v>2172500</v>
      </c>
      <c r="B21725">
        <v>3120</v>
      </c>
      <c r="C21725" t="s">
        <v>7049</v>
      </c>
    </row>
    <row r="21726" spans="1:3">
      <c r="A21726">
        <v>2172600</v>
      </c>
      <c r="B21726">
        <v>3120</v>
      </c>
      <c r="C21726" t="s">
        <v>4941</v>
      </c>
    </row>
    <row r="21727" spans="1:3">
      <c r="A21727">
        <v>2172700</v>
      </c>
      <c r="B21727">
        <v>3120</v>
      </c>
      <c r="C21727" t="s">
        <v>4092</v>
      </c>
    </row>
    <row r="21728" spans="1:3">
      <c r="A21728">
        <v>2172800</v>
      </c>
      <c r="B21728">
        <v>3121</v>
      </c>
      <c r="C21728" t="s">
        <v>7048</v>
      </c>
    </row>
    <row r="21729" spans="1:3">
      <c r="A21729">
        <v>2172900</v>
      </c>
      <c r="B21729">
        <v>3121</v>
      </c>
      <c r="C21729" t="s">
        <v>8080</v>
      </c>
    </row>
    <row r="21730" spans="1:3">
      <c r="A21730">
        <v>2173000</v>
      </c>
      <c r="B21730">
        <v>3121</v>
      </c>
      <c r="C21730" t="s">
        <v>4096</v>
      </c>
    </row>
    <row r="21731" spans="1:3">
      <c r="A21731">
        <v>2173100</v>
      </c>
      <c r="B21731">
        <v>3121</v>
      </c>
      <c r="C21731" t="s">
        <v>8120</v>
      </c>
    </row>
    <row r="21732" spans="1:3">
      <c r="A21732">
        <v>2173200</v>
      </c>
      <c r="B21732">
        <v>3121</v>
      </c>
      <c r="C21732" t="s">
        <v>7049</v>
      </c>
    </row>
    <row r="21733" spans="1:3">
      <c r="A21733">
        <v>2173300</v>
      </c>
      <c r="B21733">
        <v>3121</v>
      </c>
      <c r="C21733" t="s">
        <v>3697</v>
      </c>
    </row>
    <row r="21734" spans="1:3">
      <c r="A21734">
        <v>2173400</v>
      </c>
      <c r="B21734">
        <v>3121</v>
      </c>
      <c r="C21734" t="s">
        <v>4092</v>
      </c>
    </row>
    <row r="21735" spans="1:3">
      <c r="A21735">
        <v>2173500</v>
      </c>
      <c r="B21735">
        <v>3121</v>
      </c>
      <c r="C21735" t="s">
        <v>3754</v>
      </c>
    </row>
    <row r="21736" spans="1:3">
      <c r="A21736">
        <v>2173600</v>
      </c>
      <c r="B21736">
        <v>3121</v>
      </c>
      <c r="C21736" t="s">
        <v>4942</v>
      </c>
    </row>
    <row r="21737" spans="1:3">
      <c r="A21737">
        <v>2173700</v>
      </c>
      <c r="B21737">
        <v>3121</v>
      </c>
      <c r="C21737" t="s">
        <v>7120</v>
      </c>
    </row>
    <row r="21738" spans="1:3">
      <c r="A21738">
        <v>2173800</v>
      </c>
      <c r="B21738">
        <v>3121</v>
      </c>
      <c r="C21738" t="s">
        <v>3698</v>
      </c>
    </row>
    <row r="21739" spans="1:3">
      <c r="A21739">
        <v>2173900</v>
      </c>
      <c r="B21739">
        <v>3121</v>
      </c>
      <c r="C21739" t="s">
        <v>4943</v>
      </c>
    </row>
    <row r="21740" spans="1:3">
      <c r="A21740">
        <v>2174000</v>
      </c>
      <c r="B21740">
        <v>3121</v>
      </c>
      <c r="C21740" t="s">
        <v>6957</v>
      </c>
    </row>
    <row r="21741" spans="1:3">
      <c r="A21741">
        <v>2174100</v>
      </c>
      <c r="B21741">
        <v>3121</v>
      </c>
      <c r="C21741" t="s">
        <v>7125</v>
      </c>
    </row>
    <row r="21742" spans="1:3">
      <c r="A21742">
        <v>2174200</v>
      </c>
      <c r="B21742">
        <v>3121</v>
      </c>
      <c r="C21742" t="s">
        <v>4093</v>
      </c>
    </row>
    <row r="21743" spans="1:3">
      <c r="A21743">
        <v>2174300</v>
      </c>
      <c r="B21743">
        <v>3121</v>
      </c>
      <c r="C21743" t="s">
        <v>3706</v>
      </c>
    </row>
    <row r="21744" spans="1:3">
      <c r="A21744">
        <v>2174400</v>
      </c>
      <c r="B21744">
        <v>3121</v>
      </c>
      <c r="C21744" t="s">
        <v>7267</v>
      </c>
    </row>
    <row r="21745" spans="1:3">
      <c r="A21745">
        <v>2174500</v>
      </c>
      <c r="B21745">
        <v>3121</v>
      </c>
      <c r="C21745" t="s">
        <v>4944</v>
      </c>
    </row>
    <row r="21746" spans="1:3">
      <c r="A21746">
        <v>2174600</v>
      </c>
      <c r="B21746">
        <v>3121</v>
      </c>
      <c r="C21746" t="s">
        <v>4089</v>
      </c>
    </row>
    <row r="21747" spans="1:3">
      <c r="A21747">
        <v>2174700</v>
      </c>
      <c r="B21747">
        <v>3122</v>
      </c>
      <c r="C21747" t="s">
        <v>6957</v>
      </c>
    </row>
    <row r="21748" spans="1:3">
      <c r="A21748">
        <v>2174800</v>
      </c>
      <c r="B21748">
        <v>3122</v>
      </c>
      <c r="C21748" t="s">
        <v>7135</v>
      </c>
    </row>
    <row r="21749" spans="1:3">
      <c r="A21749">
        <v>2174900</v>
      </c>
      <c r="B21749">
        <v>3122</v>
      </c>
      <c r="C21749" t="s">
        <v>4093</v>
      </c>
    </row>
    <row r="21750" spans="1:3">
      <c r="A21750">
        <v>2175000</v>
      </c>
      <c r="B21750">
        <v>3123</v>
      </c>
      <c r="C21750" t="s">
        <v>4946</v>
      </c>
    </row>
    <row r="21751" spans="1:3">
      <c r="A21751">
        <v>2175100</v>
      </c>
      <c r="B21751">
        <v>3124</v>
      </c>
      <c r="C21751" t="s">
        <v>4096</v>
      </c>
    </row>
    <row r="21752" spans="1:3">
      <c r="A21752">
        <v>2175200</v>
      </c>
      <c r="B21752">
        <v>3124</v>
      </c>
      <c r="C21752" t="s">
        <v>7119</v>
      </c>
    </row>
    <row r="21753" spans="1:3">
      <c r="A21753">
        <v>2175300</v>
      </c>
      <c r="B21753">
        <v>3124</v>
      </c>
      <c r="C21753" t="s">
        <v>8190</v>
      </c>
    </row>
    <row r="21754" spans="1:3">
      <c r="A21754">
        <v>2175400</v>
      </c>
      <c r="B21754">
        <v>3124</v>
      </c>
      <c r="C21754" t="s">
        <v>3697</v>
      </c>
    </row>
    <row r="21755" spans="1:3">
      <c r="A21755">
        <v>2175500</v>
      </c>
      <c r="B21755">
        <v>3124</v>
      </c>
      <c r="C21755" t="s">
        <v>4097</v>
      </c>
    </row>
    <row r="21756" spans="1:3">
      <c r="A21756">
        <v>2175600</v>
      </c>
      <c r="B21756">
        <v>3124</v>
      </c>
      <c r="C21756" t="s">
        <v>3754</v>
      </c>
    </row>
    <row r="21757" spans="1:3">
      <c r="A21757">
        <v>2175700</v>
      </c>
      <c r="B21757">
        <v>3124</v>
      </c>
      <c r="C21757" t="s">
        <v>4946</v>
      </c>
    </row>
    <row r="21758" spans="1:3">
      <c r="A21758">
        <v>2175800</v>
      </c>
      <c r="B21758">
        <v>3124</v>
      </c>
      <c r="C21758" t="s">
        <v>7131</v>
      </c>
    </row>
    <row r="21759" spans="1:3">
      <c r="A21759">
        <v>2175900</v>
      </c>
      <c r="B21759">
        <v>3124</v>
      </c>
      <c r="C21759" t="s">
        <v>3698</v>
      </c>
    </row>
    <row r="21760" spans="1:3">
      <c r="A21760">
        <v>2176000</v>
      </c>
      <c r="B21760">
        <v>3124</v>
      </c>
      <c r="C21760" t="s">
        <v>7134</v>
      </c>
    </row>
    <row r="21761" spans="1:3">
      <c r="A21761">
        <v>2176100</v>
      </c>
      <c r="B21761">
        <v>3124</v>
      </c>
      <c r="C21761" t="s">
        <v>6957</v>
      </c>
    </row>
    <row r="21762" spans="1:3">
      <c r="A21762">
        <v>2176200</v>
      </c>
      <c r="B21762">
        <v>3124</v>
      </c>
      <c r="C21762" t="s">
        <v>7135</v>
      </c>
    </row>
    <row r="21763" spans="1:3">
      <c r="A21763">
        <v>2176300</v>
      </c>
      <c r="B21763">
        <v>3124</v>
      </c>
      <c r="C21763" t="s">
        <v>4098</v>
      </c>
    </row>
    <row r="21764" spans="1:3">
      <c r="A21764">
        <v>2176400</v>
      </c>
      <c r="B21764">
        <v>3124</v>
      </c>
      <c r="C21764" t="s">
        <v>3706</v>
      </c>
    </row>
    <row r="21765" spans="1:3">
      <c r="A21765">
        <v>2176500</v>
      </c>
      <c r="B21765">
        <v>3124</v>
      </c>
      <c r="C21765" t="s">
        <v>7050</v>
      </c>
    </row>
    <row r="21766" spans="1:3">
      <c r="A21766">
        <v>2176600</v>
      </c>
      <c r="B21766">
        <v>3124</v>
      </c>
      <c r="C21766" t="s">
        <v>4944</v>
      </c>
    </row>
    <row r="21767" spans="1:3">
      <c r="A21767">
        <v>2176700</v>
      </c>
      <c r="B21767">
        <v>3124</v>
      </c>
      <c r="C21767" t="s">
        <v>4094</v>
      </c>
    </row>
    <row r="21768" spans="1:3">
      <c r="A21768">
        <v>2176800</v>
      </c>
      <c r="B21768">
        <v>3124</v>
      </c>
      <c r="C21768" t="s">
        <v>8075</v>
      </c>
    </row>
    <row r="21769" spans="1:3">
      <c r="A21769">
        <v>2176900</v>
      </c>
      <c r="B21769">
        <v>3124</v>
      </c>
      <c r="C21769" t="s">
        <v>3707</v>
      </c>
    </row>
    <row r="21770" spans="1:3">
      <c r="A21770">
        <v>2177000</v>
      </c>
      <c r="B21770">
        <v>3124</v>
      </c>
      <c r="C21770" t="s">
        <v>7259</v>
      </c>
    </row>
    <row r="21771" spans="1:3">
      <c r="A21771">
        <v>2177100</v>
      </c>
      <c r="B21771">
        <v>3124</v>
      </c>
      <c r="C21771" t="s">
        <v>4090</v>
      </c>
    </row>
    <row r="21772" spans="1:3">
      <c r="A21772">
        <v>2177200</v>
      </c>
      <c r="B21772">
        <v>3124</v>
      </c>
      <c r="C21772" t="s">
        <v>8121</v>
      </c>
    </row>
    <row r="21773" spans="1:3">
      <c r="A21773">
        <v>2177300</v>
      </c>
      <c r="B21773">
        <v>3124</v>
      </c>
      <c r="C21773" t="s">
        <v>7051</v>
      </c>
    </row>
    <row r="21774" spans="1:3">
      <c r="A21774">
        <v>2177400</v>
      </c>
      <c r="B21774">
        <v>3124</v>
      </c>
      <c r="C21774" t="s">
        <v>3708</v>
      </c>
    </row>
    <row r="21775" spans="1:3">
      <c r="A21775">
        <v>2177500</v>
      </c>
      <c r="B21775">
        <v>3124</v>
      </c>
      <c r="C21775" t="s">
        <v>7052</v>
      </c>
    </row>
    <row r="21776" spans="1:3">
      <c r="A21776">
        <v>2177600</v>
      </c>
      <c r="B21776">
        <v>3124</v>
      </c>
      <c r="C21776" t="s">
        <v>7270</v>
      </c>
    </row>
    <row r="21777" spans="1:3">
      <c r="A21777">
        <v>2177700</v>
      </c>
      <c r="B21777">
        <v>3125</v>
      </c>
      <c r="C21777" t="s">
        <v>7259</v>
      </c>
    </row>
    <row r="21778" spans="1:3">
      <c r="A21778">
        <v>2177800</v>
      </c>
      <c r="B21778">
        <v>3125</v>
      </c>
      <c r="C21778" t="s">
        <v>4099</v>
      </c>
    </row>
    <row r="21779" spans="1:3">
      <c r="A21779">
        <v>2177900</v>
      </c>
      <c r="B21779">
        <v>3125</v>
      </c>
      <c r="C21779" t="s">
        <v>8121</v>
      </c>
    </row>
    <row r="21780" spans="1:3">
      <c r="A21780">
        <v>2178000</v>
      </c>
      <c r="B21780">
        <v>3126</v>
      </c>
      <c r="C21780" t="s">
        <v>8091</v>
      </c>
    </row>
    <row r="21781" spans="1:3">
      <c r="A21781">
        <v>2178100</v>
      </c>
      <c r="B21781">
        <v>3126</v>
      </c>
      <c r="C21781" t="s">
        <v>4094</v>
      </c>
    </row>
    <row r="21782" spans="1:3">
      <c r="A21782">
        <v>2178200</v>
      </c>
      <c r="B21782">
        <v>3127</v>
      </c>
      <c r="C21782" t="s">
        <v>8123</v>
      </c>
    </row>
    <row r="21783" spans="1:3">
      <c r="A21783">
        <v>2178300</v>
      </c>
      <c r="B21783">
        <v>3127</v>
      </c>
      <c r="C21783" t="s">
        <v>8092</v>
      </c>
    </row>
    <row r="21784" spans="1:3">
      <c r="A21784">
        <v>2178400</v>
      </c>
      <c r="B21784">
        <v>3127</v>
      </c>
      <c r="C21784" t="s">
        <v>4098</v>
      </c>
    </row>
    <row r="21785" spans="1:3">
      <c r="A21785">
        <v>2178500</v>
      </c>
      <c r="B21785">
        <v>3127</v>
      </c>
      <c r="C21785" t="s">
        <v>8082</v>
      </c>
    </row>
    <row r="21786" spans="1:3">
      <c r="A21786">
        <v>2178600</v>
      </c>
      <c r="B21786">
        <v>3127</v>
      </c>
      <c r="C21786" t="s">
        <v>7050</v>
      </c>
    </row>
    <row r="21787" spans="1:3">
      <c r="A21787">
        <v>2178700</v>
      </c>
      <c r="B21787">
        <v>3127</v>
      </c>
      <c r="C21787" t="s">
        <v>8091</v>
      </c>
    </row>
    <row r="21788" spans="1:3">
      <c r="A21788">
        <v>2178800</v>
      </c>
      <c r="B21788">
        <v>3127</v>
      </c>
      <c r="C21788" t="s">
        <v>3791</v>
      </c>
    </row>
    <row r="21789" spans="1:3">
      <c r="A21789">
        <v>2178900</v>
      </c>
      <c r="B21789">
        <v>3127</v>
      </c>
      <c r="C21789" t="s">
        <v>8075</v>
      </c>
    </row>
    <row r="21790" spans="1:3">
      <c r="A21790">
        <v>2179000</v>
      </c>
      <c r="B21790">
        <v>3128</v>
      </c>
      <c r="C21790" t="s">
        <v>8092</v>
      </c>
    </row>
    <row r="21791" spans="1:3">
      <c r="A21791">
        <v>2179100</v>
      </c>
      <c r="B21791">
        <v>3128</v>
      </c>
      <c r="C21791" t="s">
        <v>4098</v>
      </c>
    </row>
    <row r="21792" spans="1:3">
      <c r="A21792">
        <v>2179200</v>
      </c>
      <c r="B21792">
        <v>3128</v>
      </c>
      <c r="C21792" t="s">
        <v>8082</v>
      </c>
    </row>
    <row r="21793" spans="1:3">
      <c r="A21793">
        <v>2179300</v>
      </c>
      <c r="B21793">
        <v>3128</v>
      </c>
      <c r="C21793" t="s">
        <v>6958</v>
      </c>
    </row>
    <row r="21794" spans="1:3">
      <c r="A21794">
        <v>2179400</v>
      </c>
      <c r="B21794">
        <v>3128</v>
      </c>
      <c r="C21794" t="s">
        <v>8091</v>
      </c>
    </row>
    <row r="21795" spans="1:3">
      <c r="A21795">
        <v>2179500</v>
      </c>
      <c r="B21795">
        <v>3128</v>
      </c>
      <c r="C21795" t="s">
        <v>3791</v>
      </c>
    </row>
    <row r="21796" spans="1:3">
      <c r="A21796">
        <v>2179600</v>
      </c>
      <c r="B21796">
        <v>3128</v>
      </c>
      <c r="C21796" t="s">
        <v>8075</v>
      </c>
    </row>
    <row r="21797" spans="1:3">
      <c r="A21797">
        <v>2179700</v>
      </c>
      <c r="B21797">
        <v>3128</v>
      </c>
      <c r="C21797" t="s">
        <v>3713</v>
      </c>
    </row>
    <row r="21798" spans="1:3">
      <c r="A21798">
        <v>2179800</v>
      </c>
      <c r="B21798">
        <v>3128</v>
      </c>
      <c r="C21798" t="s">
        <v>8090</v>
      </c>
    </row>
    <row r="21799" spans="1:3">
      <c r="A21799">
        <v>2179900</v>
      </c>
      <c r="B21799">
        <v>3129</v>
      </c>
      <c r="C21799" t="s">
        <v>8082</v>
      </c>
    </row>
    <row r="21800" spans="1:3">
      <c r="A21800">
        <v>2180000</v>
      </c>
      <c r="B21800">
        <v>3129</v>
      </c>
      <c r="C21800" t="s">
        <v>6958</v>
      </c>
    </row>
    <row r="21801" spans="1:3">
      <c r="A21801">
        <v>2180100</v>
      </c>
      <c r="B21801">
        <v>3129</v>
      </c>
      <c r="C21801" t="s">
        <v>8091</v>
      </c>
    </row>
    <row r="21802" spans="1:3">
      <c r="A21802">
        <v>2180200</v>
      </c>
      <c r="B21802">
        <v>3129</v>
      </c>
      <c r="C21802" t="s">
        <v>3791</v>
      </c>
    </row>
    <row r="21803" spans="1:3">
      <c r="A21803">
        <v>2180300</v>
      </c>
      <c r="B21803">
        <v>3129</v>
      </c>
      <c r="C21803" t="s">
        <v>7261</v>
      </c>
    </row>
    <row r="21804" spans="1:3">
      <c r="A21804">
        <v>2180400</v>
      </c>
      <c r="B21804">
        <v>3129</v>
      </c>
      <c r="C21804" t="s">
        <v>3713</v>
      </c>
    </row>
    <row r="21805" spans="1:3">
      <c r="A21805">
        <v>2180500</v>
      </c>
      <c r="B21805">
        <v>3129</v>
      </c>
      <c r="C21805" t="s">
        <v>8090</v>
      </c>
    </row>
    <row r="21806" spans="1:3">
      <c r="A21806">
        <v>2180600</v>
      </c>
      <c r="B21806">
        <v>3129</v>
      </c>
      <c r="C21806" t="s">
        <v>4099</v>
      </c>
    </row>
    <row r="21807" spans="1:3">
      <c r="A21807">
        <v>2180700</v>
      </c>
      <c r="B21807">
        <v>3129</v>
      </c>
      <c r="C21807" t="s">
        <v>7269</v>
      </c>
    </row>
    <row r="21808" spans="1:3">
      <c r="A21808">
        <v>2180800</v>
      </c>
      <c r="B21808">
        <v>3129</v>
      </c>
      <c r="C21808" t="s">
        <v>7112</v>
      </c>
    </row>
    <row r="21809" spans="1:3">
      <c r="A21809">
        <v>2180900</v>
      </c>
      <c r="B21809">
        <v>3129</v>
      </c>
      <c r="C21809" t="s">
        <v>3714</v>
      </c>
    </row>
    <row r="21810" spans="1:3">
      <c r="A21810">
        <v>2181000</v>
      </c>
      <c r="B21810">
        <v>3129</v>
      </c>
      <c r="C21810" t="s">
        <v>4100</v>
      </c>
    </row>
    <row r="21811" spans="1:3">
      <c r="A21811">
        <v>2181100</v>
      </c>
      <c r="B21811">
        <v>3129</v>
      </c>
      <c r="C21811" t="s">
        <v>7273</v>
      </c>
    </row>
    <row r="21812" spans="1:3">
      <c r="A21812">
        <v>2181200</v>
      </c>
      <c r="B21812">
        <v>3129</v>
      </c>
      <c r="C21812" t="s">
        <v>7053</v>
      </c>
    </row>
    <row r="21813" spans="1:3">
      <c r="A21813">
        <v>2181300</v>
      </c>
      <c r="B21813">
        <v>3129</v>
      </c>
      <c r="C21813" t="s">
        <v>7279</v>
      </c>
    </row>
    <row r="21814" spans="1:3">
      <c r="A21814">
        <v>2181400</v>
      </c>
      <c r="B21814">
        <v>3130</v>
      </c>
      <c r="C21814" t="s">
        <v>7269</v>
      </c>
    </row>
    <row r="21815" spans="1:3">
      <c r="A21815">
        <v>2181500</v>
      </c>
      <c r="B21815">
        <v>3130</v>
      </c>
      <c r="C21815" t="s">
        <v>7112</v>
      </c>
    </row>
    <row r="21816" spans="1:3">
      <c r="A21816">
        <v>2181600</v>
      </c>
      <c r="B21816">
        <v>3130</v>
      </c>
      <c r="C21816" t="s">
        <v>3714</v>
      </c>
    </row>
    <row r="21817" spans="1:3">
      <c r="A21817">
        <v>2181700</v>
      </c>
      <c r="B21817">
        <v>3130</v>
      </c>
      <c r="C21817" t="s">
        <v>4100</v>
      </c>
    </row>
    <row r="21818" spans="1:3">
      <c r="A21818">
        <v>2181800</v>
      </c>
      <c r="B21818">
        <v>3130</v>
      </c>
      <c r="C21818" t="s">
        <v>7273</v>
      </c>
    </row>
    <row r="21819" spans="1:3">
      <c r="A21819">
        <v>2181900</v>
      </c>
      <c r="B21819">
        <v>3130</v>
      </c>
      <c r="C21819" t="s">
        <v>7053</v>
      </c>
    </row>
    <row r="21820" spans="1:3">
      <c r="A21820">
        <v>2182000</v>
      </c>
      <c r="B21820">
        <v>3130</v>
      </c>
      <c r="C21820" t="s">
        <v>3197</v>
      </c>
    </row>
    <row r="21821" spans="1:3">
      <c r="A21821">
        <v>2182100</v>
      </c>
      <c r="B21821">
        <v>3130</v>
      </c>
      <c r="C21821" t="s">
        <v>4101</v>
      </c>
    </row>
    <row r="21822" spans="1:3">
      <c r="A21822">
        <v>2182200</v>
      </c>
      <c r="B21822">
        <v>3130</v>
      </c>
      <c r="C21822" t="s">
        <v>7148</v>
      </c>
    </row>
    <row r="21823" spans="1:3">
      <c r="A21823">
        <v>2182300</v>
      </c>
      <c r="B21823">
        <v>3130</v>
      </c>
      <c r="C21823" t="s">
        <v>7054</v>
      </c>
    </row>
    <row r="21824" spans="1:3">
      <c r="A21824">
        <v>2182400</v>
      </c>
      <c r="B21824">
        <v>3130</v>
      </c>
      <c r="C21824" t="s">
        <v>7149</v>
      </c>
    </row>
    <row r="21825" spans="1:3">
      <c r="A21825">
        <v>2182500</v>
      </c>
      <c r="B21825">
        <v>3130</v>
      </c>
      <c r="C21825" t="s">
        <v>7113</v>
      </c>
    </row>
    <row r="21826" spans="1:3">
      <c r="A21826">
        <v>2182600</v>
      </c>
      <c r="B21826">
        <v>3130</v>
      </c>
      <c r="C21826" t="s">
        <v>7150</v>
      </c>
    </row>
    <row r="21827" spans="1:3">
      <c r="A21827">
        <v>2182700</v>
      </c>
      <c r="B21827">
        <v>3130</v>
      </c>
      <c r="C21827" t="s">
        <v>7056</v>
      </c>
    </row>
    <row r="21828" spans="1:3">
      <c r="A21828">
        <v>2182800</v>
      </c>
      <c r="B21828">
        <v>3130</v>
      </c>
      <c r="C21828" t="s">
        <v>7153</v>
      </c>
    </row>
    <row r="21829" spans="1:3">
      <c r="A21829">
        <v>2182900</v>
      </c>
      <c r="B21829">
        <v>3130</v>
      </c>
      <c r="C21829" t="s">
        <v>7057</v>
      </c>
    </row>
    <row r="21830" spans="1:3">
      <c r="A21830">
        <v>2183000</v>
      </c>
      <c r="B21830">
        <v>3130</v>
      </c>
      <c r="C21830" t="s">
        <v>6951</v>
      </c>
    </row>
    <row r="21831" spans="1:3">
      <c r="A21831">
        <v>2183100</v>
      </c>
      <c r="B21831">
        <v>3132</v>
      </c>
      <c r="C21831" t="s">
        <v>4100</v>
      </c>
    </row>
    <row r="21832" spans="1:3">
      <c r="A21832">
        <v>2183200</v>
      </c>
      <c r="B21832">
        <v>3132</v>
      </c>
      <c r="C21832" t="s">
        <v>7147</v>
      </c>
    </row>
    <row r="21833" spans="1:3">
      <c r="A21833">
        <v>2183300</v>
      </c>
      <c r="B21833">
        <v>3132</v>
      </c>
      <c r="C21833" t="s">
        <v>7053</v>
      </c>
    </row>
    <row r="21834" spans="1:3">
      <c r="A21834">
        <v>2183400</v>
      </c>
      <c r="B21834">
        <v>3132</v>
      </c>
      <c r="C21834" t="s">
        <v>3197</v>
      </c>
    </row>
    <row r="21835" spans="1:3">
      <c r="A21835">
        <v>2183500</v>
      </c>
      <c r="B21835">
        <v>3133</v>
      </c>
      <c r="C21835" t="s">
        <v>3196</v>
      </c>
    </row>
    <row r="21836" spans="1:3">
      <c r="A21836">
        <v>2183600</v>
      </c>
      <c r="B21836">
        <v>3133</v>
      </c>
      <c r="C21836" t="s">
        <v>7112</v>
      </c>
    </row>
    <row r="21837" spans="1:3">
      <c r="A21837">
        <v>2183700</v>
      </c>
      <c r="B21837">
        <v>3133</v>
      </c>
      <c r="C21837" t="s">
        <v>7146</v>
      </c>
    </row>
    <row r="21838" spans="1:3">
      <c r="A21838">
        <v>2183800</v>
      </c>
      <c r="B21838">
        <v>3133</v>
      </c>
      <c r="C21838" t="s">
        <v>4100</v>
      </c>
    </row>
    <row r="21839" spans="1:3">
      <c r="A21839">
        <v>2183900</v>
      </c>
      <c r="B21839">
        <v>3134</v>
      </c>
      <c r="C21839" t="s">
        <v>3720</v>
      </c>
    </row>
    <row r="21840" spans="1:3">
      <c r="A21840">
        <v>2184000</v>
      </c>
      <c r="B21840">
        <v>3136</v>
      </c>
      <c r="C21840" t="s">
        <v>7137</v>
      </c>
    </row>
    <row r="21841" spans="1:3">
      <c r="A21841">
        <v>2184100</v>
      </c>
      <c r="B21841">
        <v>3136</v>
      </c>
      <c r="C21841" t="s">
        <v>4956</v>
      </c>
    </row>
    <row r="21842" spans="1:3">
      <c r="A21842">
        <v>2184200</v>
      </c>
      <c r="B21842">
        <v>3136</v>
      </c>
      <c r="C21842" t="s">
        <v>8079</v>
      </c>
    </row>
    <row r="21843" spans="1:3">
      <c r="A21843">
        <v>2184300</v>
      </c>
      <c r="B21843">
        <v>3137</v>
      </c>
      <c r="C21843" t="s">
        <v>7042</v>
      </c>
    </row>
    <row r="21844" spans="1:3">
      <c r="A21844">
        <v>2184400</v>
      </c>
      <c r="B21844">
        <v>3137</v>
      </c>
      <c r="C21844" t="s">
        <v>8070</v>
      </c>
    </row>
    <row r="21845" spans="1:3">
      <c r="A21845">
        <v>2184500</v>
      </c>
      <c r="B21845">
        <v>3137</v>
      </c>
      <c r="C21845" t="s">
        <v>4955</v>
      </c>
    </row>
    <row r="21846" spans="1:3">
      <c r="A21846">
        <v>2184600</v>
      </c>
      <c r="B21846">
        <v>3137</v>
      </c>
      <c r="C21846" t="s">
        <v>3741</v>
      </c>
    </row>
    <row r="21847" spans="1:3">
      <c r="A21847">
        <v>2184700</v>
      </c>
      <c r="B21847">
        <v>3137</v>
      </c>
      <c r="C21847" t="s">
        <v>7137</v>
      </c>
    </row>
    <row r="21848" spans="1:3">
      <c r="A21848">
        <v>2184800</v>
      </c>
      <c r="B21848">
        <v>3137</v>
      </c>
      <c r="C21848" t="s">
        <v>4956</v>
      </c>
    </row>
    <row r="21849" spans="1:3">
      <c r="A21849">
        <v>2184900</v>
      </c>
      <c r="B21849">
        <v>3138</v>
      </c>
      <c r="C21849" t="s">
        <v>6989</v>
      </c>
    </row>
    <row r="21850" spans="1:3">
      <c r="A21850">
        <v>2185000</v>
      </c>
      <c r="B21850">
        <v>3138</v>
      </c>
      <c r="C21850" t="s">
        <v>7042</v>
      </c>
    </row>
    <row r="21851" spans="1:3">
      <c r="A21851">
        <v>2185100</v>
      </c>
      <c r="B21851">
        <v>3138</v>
      </c>
      <c r="C21851" t="s">
        <v>8070</v>
      </c>
    </row>
    <row r="21852" spans="1:3">
      <c r="A21852">
        <v>2185200</v>
      </c>
      <c r="B21852">
        <v>3138</v>
      </c>
      <c r="C21852" t="s">
        <v>3200</v>
      </c>
    </row>
    <row r="21853" spans="1:3">
      <c r="A21853">
        <v>2185300</v>
      </c>
      <c r="B21853">
        <v>3138</v>
      </c>
      <c r="C21853" t="s">
        <v>3741</v>
      </c>
    </row>
    <row r="21854" spans="1:3">
      <c r="A21854">
        <v>2185400</v>
      </c>
      <c r="B21854">
        <v>3138</v>
      </c>
      <c r="C21854" t="s">
        <v>7043</v>
      </c>
    </row>
    <row r="21855" spans="1:3">
      <c r="A21855">
        <v>2185500</v>
      </c>
      <c r="B21855">
        <v>3138</v>
      </c>
      <c r="C21855" t="s">
        <v>4956</v>
      </c>
    </row>
    <row r="21856" spans="1:3">
      <c r="A21856">
        <v>2185600</v>
      </c>
      <c r="B21856">
        <v>3138</v>
      </c>
      <c r="C21856" t="s">
        <v>7139</v>
      </c>
    </row>
    <row r="21857" spans="1:3">
      <c r="A21857">
        <v>2185700</v>
      </c>
      <c r="B21857">
        <v>3138</v>
      </c>
      <c r="C21857" t="s">
        <v>3718</v>
      </c>
    </row>
    <row r="21858" spans="1:3">
      <c r="A21858">
        <v>2185800</v>
      </c>
      <c r="B21858">
        <v>3138</v>
      </c>
      <c r="C21858" t="s">
        <v>3201</v>
      </c>
    </row>
    <row r="21859" spans="1:3">
      <c r="A21859">
        <v>2185900</v>
      </c>
      <c r="B21859">
        <v>3138</v>
      </c>
      <c r="C21859" t="s">
        <v>3227</v>
      </c>
    </row>
    <row r="21860" spans="1:3">
      <c r="A21860">
        <v>2186000</v>
      </c>
      <c r="B21860">
        <v>3138</v>
      </c>
      <c r="C21860" t="s">
        <v>3790</v>
      </c>
    </row>
    <row r="21861" spans="1:3">
      <c r="A21861">
        <v>2186100</v>
      </c>
      <c r="B21861">
        <v>3138</v>
      </c>
      <c r="C21861" t="s">
        <v>4964</v>
      </c>
    </row>
    <row r="21862" spans="1:3">
      <c r="A21862">
        <v>2186200</v>
      </c>
      <c r="B21862">
        <v>3138</v>
      </c>
      <c r="C21862" t="s">
        <v>3719</v>
      </c>
    </row>
    <row r="21863" spans="1:3">
      <c r="A21863">
        <v>2186300</v>
      </c>
      <c r="B21863">
        <v>3138</v>
      </c>
      <c r="C21863" t="s">
        <v>7115</v>
      </c>
    </row>
    <row r="21864" spans="1:3">
      <c r="A21864">
        <v>2186400</v>
      </c>
      <c r="B21864">
        <v>3138</v>
      </c>
      <c r="C21864" t="s">
        <v>3202</v>
      </c>
    </row>
    <row r="21865" spans="1:3">
      <c r="A21865">
        <v>2186500</v>
      </c>
      <c r="B21865">
        <v>3139</v>
      </c>
      <c r="C21865" t="s">
        <v>3201</v>
      </c>
    </row>
    <row r="21866" spans="1:3">
      <c r="A21866">
        <v>2186600</v>
      </c>
      <c r="B21866">
        <v>3139</v>
      </c>
      <c r="C21866" t="s">
        <v>3227</v>
      </c>
    </row>
    <row r="21867" spans="1:3">
      <c r="A21867">
        <v>2186700</v>
      </c>
      <c r="B21867">
        <v>3140</v>
      </c>
      <c r="C21867" t="s">
        <v>3226</v>
      </c>
    </row>
    <row r="21868" spans="1:3">
      <c r="A21868">
        <v>2186800</v>
      </c>
      <c r="B21868">
        <v>3140</v>
      </c>
      <c r="C21868" t="s">
        <v>7043</v>
      </c>
    </row>
    <row r="21869" spans="1:3">
      <c r="A21869">
        <v>2186900</v>
      </c>
      <c r="B21869">
        <v>3140</v>
      </c>
      <c r="C21869" t="s">
        <v>3789</v>
      </c>
    </row>
    <row r="21870" spans="1:3">
      <c r="A21870">
        <v>2187000</v>
      </c>
      <c r="B21870">
        <v>3140</v>
      </c>
      <c r="C21870" t="s">
        <v>7139</v>
      </c>
    </row>
    <row r="21871" spans="1:3">
      <c r="A21871">
        <v>2187100</v>
      </c>
      <c r="B21871">
        <v>3140</v>
      </c>
      <c r="C21871" t="s">
        <v>3724</v>
      </c>
    </row>
    <row r="21872" spans="1:3">
      <c r="A21872">
        <v>2187200</v>
      </c>
      <c r="B21872">
        <v>3140</v>
      </c>
      <c r="C21872" t="s">
        <v>3201</v>
      </c>
    </row>
    <row r="21873" spans="1:3">
      <c r="A21873">
        <v>2187300</v>
      </c>
      <c r="B21873">
        <v>3140</v>
      </c>
      <c r="C21873" t="s">
        <v>3227</v>
      </c>
    </row>
    <row r="21874" spans="1:3">
      <c r="A21874">
        <v>2187400</v>
      </c>
      <c r="B21874">
        <v>3140</v>
      </c>
      <c r="C21874" t="s">
        <v>4085</v>
      </c>
    </row>
    <row r="21875" spans="1:3">
      <c r="A21875">
        <v>2187500</v>
      </c>
      <c r="B21875">
        <v>3140</v>
      </c>
      <c r="C21875" t="s">
        <v>4964</v>
      </c>
    </row>
    <row r="21876" spans="1:3">
      <c r="A21876">
        <v>2187600</v>
      </c>
      <c r="B21876">
        <v>3140</v>
      </c>
      <c r="C21876" t="s">
        <v>7143</v>
      </c>
    </row>
    <row r="21877" spans="1:3">
      <c r="A21877">
        <v>2187700</v>
      </c>
      <c r="B21877">
        <v>3141</v>
      </c>
      <c r="C21877" t="s">
        <v>4084</v>
      </c>
    </row>
    <row r="21878" spans="1:3">
      <c r="A21878">
        <v>2187800</v>
      </c>
      <c r="B21878">
        <v>3141</v>
      </c>
      <c r="C21878" t="s">
        <v>3724</v>
      </c>
    </row>
    <row r="21879" spans="1:3">
      <c r="A21879">
        <v>2187900</v>
      </c>
      <c r="B21879">
        <v>3141</v>
      </c>
      <c r="C21879" t="s">
        <v>3749</v>
      </c>
    </row>
    <row r="21880" spans="1:3">
      <c r="A21880">
        <v>2188000</v>
      </c>
      <c r="B21880">
        <v>3141</v>
      </c>
      <c r="C21880" t="s">
        <v>3227</v>
      </c>
    </row>
    <row r="21881" spans="1:3">
      <c r="A21881">
        <v>2188100</v>
      </c>
      <c r="B21881">
        <v>3141</v>
      </c>
      <c r="C21881" t="s">
        <v>4085</v>
      </c>
    </row>
    <row r="21882" spans="1:3">
      <c r="A21882">
        <v>2188200</v>
      </c>
      <c r="B21882">
        <v>3142</v>
      </c>
      <c r="C21882" t="s">
        <v>7044</v>
      </c>
    </row>
    <row r="21883" spans="1:3">
      <c r="A21883">
        <v>2188300</v>
      </c>
      <c r="B21883">
        <v>3142</v>
      </c>
      <c r="C21883" t="s">
        <v>3789</v>
      </c>
    </row>
    <row r="21884" spans="1:3">
      <c r="A21884">
        <v>2188400</v>
      </c>
      <c r="B21884">
        <v>3142</v>
      </c>
      <c r="C21884" t="s">
        <v>4084</v>
      </c>
    </row>
    <row r="21885" spans="1:3">
      <c r="A21885">
        <v>2188500</v>
      </c>
      <c r="B21885">
        <v>3142</v>
      </c>
      <c r="C21885" t="s">
        <v>3724</v>
      </c>
    </row>
    <row r="21886" spans="1:3">
      <c r="A21886">
        <v>2188600</v>
      </c>
      <c r="B21886">
        <v>3143</v>
      </c>
      <c r="C21886" t="s">
        <v>6990</v>
      </c>
    </row>
    <row r="21887" spans="1:3">
      <c r="A21887">
        <v>2188700</v>
      </c>
      <c r="B21887">
        <v>3143</v>
      </c>
      <c r="C21887" t="s">
        <v>3723</v>
      </c>
    </row>
    <row r="21888" spans="1:3">
      <c r="A21888">
        <v>2188800</v>
      </c>
      <c r="B21888">
        <v>3143</v>
      </c>
      <c r="C21888" t="s">
        <v>3226</v>
      </c>
    </row>
    <row r="21889" spans="1:3">
      <c r="A21889">
        <v>2188900</v>
      </c>
      <c r="B21889">
        <v>3143</v>
      </c>
      <c r="C21889" t="s">
        <v>7044</v>
      </c>
    </row>
    <row r="21890" spans="1:3">
      <c r="A21890">
        <v>2189000</v>
      </c>
      <c r="B21890">
        <v>3144</v>
      </c>
      <c r="C21890" t="s">
        <v>3747</v>
      </c>
    </row>
    <row r="21891" spans="1:3">
      <c r="A21891">
        <v>2189100</v>
      </c>
      <c r="B21891">
        <v>3144</v>
      </c>
      <c r="C21891" t="s">
        <v>4963</v>
      </c>
    </row>
    <row r="21892" spans="1:3">
      <c r="A21892">
        <v>2189200</v>
      </c>
      <c r="B21892">
        <v>3144</v>
      </c>
      <c r="C21892" t="s">
        <v>3788</v>
      </c>
    </row>
    <row r="21893" spans="1:3">
      <c r="A21893">
        <v>2189300</v>
      </c>
      <c r="B21893">
        <v>3144</v>
      </c>
      <c r="C21893" t="s">
        <v>6990</v>
      </c>
    </row>
    <row r="21894" spans="1:3">
      <c r="A21894">
        <v>2189400</v>
      </c>
      <c r="B21894">
        <v>3144</v>
      </c>
      <c r="C21894" t="s">
        <v>3723</v>
      </c>
    </row>
    <row r="21895" spans="1:3">
      <c r="A21895">
        <v>2189500</v>
      </c>
      <c r="B21895">
        <v>3144</v>
      </c>
      <c r="C21895" t="s">
        <v>3748</v>
      </c>
    </row>
    <row r="21896" spans="1:3">
      <c r="A21896">
        <v>2189600</v>
      </c>
      <c r="B21896">
        <v>3144</v>
      </c>
      <c r="C21896" t="s">
        <v>7044</v>
      </c>
    </row>
    <row r="21897" spans="1:3">
      <c r="A21897">
        <v>2189700</v>
      </c>
      <c r="B21897">
        <v>3144</v>
      </c>
      <c r="C21897" t="s">
        <v>3657</v>
      </c>
    </row>
    <row r="21898" spans="1:3">
      <c r="A21898">
        <v>2189800</v>
      </c>
      <c r="B21898">
        <v>3145</v>
      </c>
      <c r="C21898" t="s">
        <v>8120</v>
      </c>
    </row>
    <row r="21899" spans="1:3">
      <c r="A21899">
        <v>2189900</v>
      </c>
      <c r="B21899">
        <v>3145</v>
      </c>
      <c r="C21899" t="s">
        <v>3788</v>
      </c>
    </row>
    <row r="21900" spans="1:3">
      <c r="A21900">
        <v>2190000</v>
      </c>
      <c r="B21900">
        <v>3145</v>
      </c>
      <c r="C21900" t="s">
        <v>4941</v>
      </c>
    </row>
    <row r="21901" spans="1:3">
      <c r="A21901">
        <v>2190100</v>
      </c>
      <c r="B21901">
        <v>3145</v>
      </c>
      <c r="C21901" t="s">
        <v>3723</v>
      </c>
    </row>
    <row r="21902" spans="1:3">
      <c r="A21902">
        <v>2190200</v>
      </c>
      <c r="B21902">
        <v>3145</v>
      </c>
      <c r="C21902" t="s">
        <v>3748</v>
      </c>
    </row>
    <row r="21903" spans="1:3">
      <c r="A21903">
        <v>2190300</v>
      </c>
      <c r="B21903">
        <v>3145</v>
      </c>
      <c r="C21903" t="s">
        <v>7044</v>
      </c>
    </row>
    <row r="21904" spans="1:3">
      <c r="A21904">
        <v>2190400</v>
      </c>
      <c r="B21904">
        <v>3146</v>
      </c>
      <c r="C21904" t="s">
        <v>3747</v>
      </c>
    </row>
    <row r="21905" spans="1:3">
      <c r="A21905">
        <v>2190500</v>
      </c>
      <c r="B21905">
        <v>3146</v>
      </c>
      <c r="C21905" t="s">
        <v>8120</v>
      </c>
    </row>
    <row r="21906" spans="1:3">
      <c r="A21906">
        <v>2190600</v>
      </c>
      <c r="B21906">
        <v>3146</v>
      </c>
      <c r="C21906" t="s">
        <v>3788</v>
      </c>
    </row>
    <row r="21907" spans="1:3">
      <c r="A21907">
        <v>2190700</v>
      </c>
      <c r="B21907">
        <v>3146</v>
      </c>
      <c r="C21907" t="s">
        <v>4941</v>
      </c>
    </row>
    <row r="21908" spans="1:3">
      <c r="A21908">
        <v>2190800</v>
      </c>
      <c r="B21908">
        <v>3146</v>
      </c>
      <c r="C21908" t="s">
        <v>3723</v>
      </c>
    </row>
    <row r="21909" spans="1:3">
      <c r="A21909">
        <v>2190900</v>
      </c>
      <c r="B21909">
        <v>3146</v>
      </c>
      <c r="C21909" t="s">
        <v>3748</v>
      </c>
    </row>
    <row r="21910" spans="1:3">
      <c r="A21910">
        <v>2191000</v>
      </c>
      <c r="B21910">
        <v>3147</v>
      </c>
      <c r="C21910" t="s">
        <v>8080</v>
      </c>
    </row>
    <row r="21911" spans="1:3">
      <c r="A21911">
        <v>2191100</v>
      </c>
      <c r="B21911">
        <v>3147</v>
      </c>
      <c r="C21911" t="s">
        <v>4096</v>
      </c>
    </row>
    <row r="21912" spans="1:3">
      <c r="A21912">
        <v>2191200</v>
      </c>
      <c r="B21912">
        <v>3148</v>
      </c>
      <c r="C21912" t="s">
        <v>3722</v>
      </c>
    </row>
    <row r="21913" spans="1:3">
      <c r="A21913">
        <v>2191300</v>
      </c>
      <c r="B21913">
        <v>3148</v>
      </c>
      <c r="C21913" t="s">
        <v>3746</v>
      </c>
    </row>
    <row r="21914" spans="1:3">
      <c r="A21914">
        <v>2191400</v>
      </c>
      <c r="B21914">
        <v>3148</v>
      </c>
      <c r="C21914" t="s">
        <v>7142</v>
      </c>
    </row>
    <row r="21915" spans="1:3">
      <c r="A21915">
        <v>2191500</v>
      </c>
      <c r="B21915">
        <v>3148</v>
      </c>
      <c r="C21915" t="s">
        <v>4940</v>
      </c>
    </row>
    <row r="21916" spans="1:3">
      <c r="A21916">
        <v>2191600</v>
      </c>
      <c r="B21916">
        <v>3148</v>
      </c>
      <c r="C21916" t="s">
        <v>3696</v>
      </c>
    </row>
    <row r="21917" spans="1:3">
      <c r="A21917">
        <v>2191700</v>
      </c>
      <c r="B21917">
        <v>3148</v>
      </c>
      <c r="C21917" t="s">
        <v>8080</v>
      </c>
    </row>
    <row r="21918" spans="1:3">
      <c r="A21918">
        <v>2191800</v>
      </c>
      <c r="B21918">
        <v>3148</v>
      </c>
      <c r="C21918" t="s">
        <v>4096</v>
      </c>
    </row>
    <row r="21919" spans="1:3">
      <c r="A21919">
        <v>2191900</v>
      </c>
      <c r="B21919">
        <v>3148</v>
      </c>
      <c r="C21919" t="s">
        <v>8120</v>
      </c>
    </row>
    <row r="21920" spans="1:3">
      <c r="A21920">
        <v>2192000</v>
      </c>
      <c r="B21920">
        <v>3148</v>
      </c>
      <c r="C21920" t="s">
        <v>7049</v>
      </c>
    </row>
    <row r="21921" spans="1:3">
      <c r="A21921">
        <v>2192100</v>
      </c>
      <c r="B21921">
        <v>3148</v>
      </c>
      <c r="C21921" t="s">
        <v>4941</v>
      </c>
    </row>
    <row r="21922" spans="1:3">
      <c r="A21922">
        <v>2192200</v>
      </c>
      <c r="B21922">
        <v>3148</v>
      </c>
      <c r="C21922" t="s">
        <v>4092</v>
      </c>
    </row>
    <row r="21923" spans="1:3">
      <c r="A21923">
        <v>2192300</v>
      </c>
      <c r="B21923">
        <v>3148</v>
      </c>
      <c r="C21923" t="s">
        <v>3754</v>
      </c>
    </row>
    <row r="21924" spans="1:3">
      <c r="A21924">
        <v>2192400</v>
      </c>
      <c r="B21924">
        <v>3148</v>
      </c>
      <c r="C21924" t="s">
        <v>4942</v>
      </c>
    </row>
    <row r="21925" spans="1:3">
      <c r="A21925">
        <v>2192500</v>
      </c>
      <c r="B21925">
        <v>3149</v>
      </c>
      <c r="C21925" t="s">
        <v>4096</v>
      </c>
    </row>
    <row r="21926" spans="1:3">
      <c r="A21926">
        <v>2192600</v>
      </c>
      <c r="B21926">
        <v>3149</v>
      </c>
      <c r="C21926" t="s">
        <v>7119</v>
      </c>
    </row>
    <row r="21927" spans="1:3">
      <c r="A21927">
        <v>2192700</v>
      </c>
      <c r="B21927">
        <v>3149</v>
      </c>
      <c r="C21927" t="s">
        <v>7049</v>
      </c>
    </row>
    <row r="21928" spans="1:3">
      <c r="A21928">
        <v>2192800</v>
      </c>
      <c r="B21928">
        <v>3149</v>
      </c>
      <c r="C21928" t="s">
        <v>3697</v>
      </c>
    </row>
    <row r="21929" spans="1:3">
      <c r="A21929">
        <v>2192900</v>
      </c>
      <c r="B21929">
        <v>3149</v>
      </c>
      <c r="C21929" t="s">
        <v>4092</v>
      </c>
    </row>
    <row r="21930" spans="1:3">
      <c r="A21930">
        <v>2193000</v>
      </c>
      <c r="B21930">
        <v>3149</v>
      </c>
      <c r="C21930" t="s">
        <v>3754</v>
      </c>
    </row>
    <row r="21931" spans="1:3">
      <c r="A21931">
        <v>2193100</v>
      </c>
      <c r="B21931">
        <v>3149</v>
      </c>
      <c r="C21931" t="s">
        <v>4942</v>
      </c>
    </row>
    <row r="21932" spans="1:3">
      <c r="A21932">
        <v>2193200</v>
      </c>
      <c r="B21932">
        <v>3149</v>
      </c>
      <c r="C21932" t="s">
        <v>7120</v>
      </c>
    </row>
    <row r="21933" spans="1:3">
      <c r="A21933">
        <v>2193300</v>
      </c>
      <c r="B21933">
        <v>3149</v>
      </c>
      <c r="C21933" t="s">
        <v>4088</v>
      </c>
    </row>
    <row r="21934" spans="1:3">
      <c r="A21934">
        <v>2193400</v>
      </c>
      <c r="B21934">
        <v>3149</v>
      </c>
      <c r="C21934" t="s">
        <v>4943</v>
      </c>
    </row>
    <row r="21935" spans="1:3">
      <c r="A21935">
        <v>2193500</v>
      </c>
      <c r="B21935">
        <v>3150</v>
      </c>
      <c r="C21935" t="s">
        <v>3697</v>
      </c>
    </row>
    <row r="21936" spans="1:3">
      <c r="A21936">
        <v>2193600</v>
      </c>
      <c r="B21936">
        <v>3150</v>
      </c>
      <c r="C21936" t="s">
        <v>4092</v>
      </c>
    </row>
    <row r="21937" spans="1:3">
      <c r="A21937">
        <v>2193700</v>
      </c>
      <c r="B21937">
        <v>3150</v>
      </c>
      <c r="C21937" t="s">
        <v>3754</v>
      </c>
    </row>
    <row r="21938" spans="1:3">
      <c r="A21938">
        <v>2193800</v>
      </c>
      <c r="B21938">
        <v>3151</v>
      </c>
      <c r="C21938" t="s">
        <v>7118</v>
      </c>
    </row>
    <row r="21939" spans="1:3">
      <c r="A21939">
        <v>2193900</v>
      </c>
      <c r="B21939">
        <v>3151</v>
      </c>
      <c r="C21939" t="s">
        <v>4096</v>
      </c>
    </row>
    <row r="21940" spans="1:3">
      <c r="A21940">
        <v>2194000</v>
      </c>
      <c r="B21940">
        <v>3151</v>
      </c>
      <c r="C21940" t="s">
        <v>7119</v>
      </c>
    </row>
    <row r="21941" spans="1:3">
      <c r="A21941">
        <v>2194100</v>
      </c>
      <c r="B21941">
        <v>3151</v>
      </c>
      <c r="C21941" t="s">
        <v>8190</v>
      </c>
    </row>
    <row r="21942" spans="1:3">
      <c r="A21942">
        <v>2194200</v>
      </c>
      <c r="B21942">
        <v>3151</v>
      </c>
      <c r="C21942" t="s">
        <v>3697</v>
      </c>
    </row>
    <row r="21943" spans="1:3">
      <c r="A21943">
        <v>2194300</v>
      </c>
      <c r="B21943">
        <v>3151</v>
      </c>
      <c r="C21943" t="s">
        <v>4097</v>
      </c>
    </row>
    <row r="21944" spans="1:3">
      <c r="A21944">
        <v>2194400</v>
      </c>
      <c r="B21944">
        <v>3151</v>
      </c>
      <c r="C21944" t="s">
        <v>3754</v>
      </c>
    </row>
    <row r="21945" spans="1:3">
      <c r="A21945">
        <v>2194500</v>
      </c>
      <c r="B21945">
        <v>3151</v>
      </c>
      <c r="C21945" t="s">
        <v>4946</v>
      </c>
    </row>
    <row r="21946" spans="1:3">
      <c r="A21946">
        <v>2194600</v>
      </c>
      <c r="B21946">
        <v>3152</v>
      </c>
      <c r="C21946" t="s">
        <v>3753</v>
      </c>
    </row>
    <row r="21947" spans="1:3">
      <c r="A21947">
        <v>2194700</v>
      </c>
      <c r="B21947">
        <v>3152</v>
      </c>
      <c r="C21947" t="s">
        <v>7119</v>
      </c>
    </row>
    <row r="21948" spans="1:3">
      <c r="A21948">
        <v>2194800</v>
      </c>
      <c r="B21948">
        <v>3152</v>
      </c>
      <c r="C21948" t="s">
        <v>8190</v>
      </c>
    </row>
    <row r="21949" spans="1:3">
      <c r="A21949">
        <v>2194900</v>
      </c>
      <c r="B21949">
        <v>3152</v>
      </c>
      <c r="C21949" t="s">
        <v>3697</v>
      </c>
    </row>
    <row r="21950" spans="1:3">
      <c r="A21950">
        <v>2195000</v>
      </c>
      <c r="B21950">
        <v>3152</v>
      </c>
      <c r="C21950" t="s">
        <v>4097</v>
      </c>
    </row>
    <row r="21951" spans="1:3">
      <c r="A21951">
        <v>2195100</v>
      </c>
      <c r="B21951">
        <v>3152</v>
      </c>
      <c r="C21951" t="s">
        <v>3754</v>
      </c>
    </row>
    <row r="21952" spans="1:3">
      <c r="A21952">
        <v>2195200</v>
      </c>
      <c r="B21952">
        <v>3153</v>
      </c>
      <c r="C21952" t="s">
        <v>7118</v>
      </c>
    </row>
    <row r="21953" spans="1:3">
      <c r="A21953">
        <v>2195300</v>
      </c>
      <c r="B21953">
        <v>3153</v>
      </c>
      <c r="C21953" t="s">
        <v>3753</v>
      </c>
    </row>
    <row r="21954" spans="1:3">
      <c r="A21954">
        <v>2195400</v>
      </c>
      <c r="B21954">
        <v>3153</v>
      </c>
      <c r="C21954" t="s">
        <v>7129</v>
      </c>
    </row>
    <row r="21955" spans="1:3">
      <c r="A21955">
        <v>2195500</v>
      </c>
      <c r="B21955">
        <v>3153</v>
      </c>
      <c r="C21955" t="s">
        <v>8190</v>
      </c>
    </row>
    <row r="21956" spans="1:3">
      <c r="A21956">
        <v>2195600</v>
      </c>
      <c r="B21956">
        <v>3153</v>
      </c>
      <c r="C21956" t="s">
        <v>3704</v>
      </c>
    </row>
    <row r="21957" spans="1:3">
      <c r="A21957">
        <v>2195700</v>
      </c>
      <c r="B21957">
        <v>3153</v>
      </c>
      <c r="C21957" t="s">
        <v>4097</v>
      </c>
    </row>
    <row r="21958" spans="1:3">
      <c r="A21958">
        <v>2195800</v>
      </c>
      <c r="B21958">
        <v>3153</v>
      </c>
      <c r="C21958" t="s">
        <v>7130</v>
      </c>
    </row>
    <row r="21959" spans="1:3">
      <c r="A21959">
        <v>2195900</v>
      </c>
      <c r="B21959">
        <v>3153</v>
      </c>
      <c r="C21959" t="s">
        <v>4946</v>
      </c>
    </row>
    <row r="21960" spans="1:3">
      <c r="A21960">
        <v>2196000</v>
      </c>
      <c r="B21960">
        <v>3153</v>
      </c>
      <c r="C21960" t="s">
        <v>7131</v>
      </c>
    </row>
    <row r="21961" spans="1:3">
      <c r="A21961">
        <v>2196100</v>
      </c>
      <c r="B21961">
        <v>3153</v>
      </c>
      <c r="C21961" t="s">
        <v>3698</v>
      </c>
    </row>
    <row r="21962" spans="1:3">
      <c r="A21962">
        <v>2196200</v>
      </c>
      <c r="B21962">
        <v>3153</v>
      </c>
      <c r="C21962" t="s">
        <v>7134</v>
      </c>
    </row>
    <row r="21963" spans="1:3">
      <c r="A21963">
        <v>2196300</v>
      </c>
      <c r="B21963">
        <v>3153</v>
      </c>
      <c r="C21963" t="s">
        <v>6957</v>
      </c>
    </row>
    <row r="21964" spans="1:3">
      <c r="A21964">
        <v>2196400</v>
      </c>
      <c r="B21964">
        <v>3154</v>
      </c>
      <c r="C21964" t="s">
        <v>4097</v>
      </c>
    </row>
    <row r="21965" spans="1:3">
      <c r="A21965">
        <v>2196500</v>
      </c>
      <c r="B21965">
        <v>3154</v>
      </c>
      <c r="C21965" t="s">
        <v>7130</v>
      </c>
    </row>
    <row r="21966" spans="1:3">
      <c r="A21966">
        <v>2196600</v>
      </c>
      <c r="B21966">
        <v>3154</v>
      </c>
      <c r="C21966" t="s">
        <v>4946</v>
      </c>
    </row>
    <row r="21967" spans="1:3">
      <c r="A21967">
        <v>2196700</v>
      </c>
      <c r="B21967">
        <v>3154</v>
      </c>
      <c r="C21967" t="s">
        <v>7131</v>
      </c>
    </row>
    <row r="21968" spans="1:3">
      <c r="A21968">
        <v>2196800</v>
      </c>
      <c r="B21968">
        <v>3154</v>
      </c>
      <c r="C21968" t="s">
        <v>3705</v>
      </c>
    </row>
    <row r="21969" spans="1:3">
      <c r="A21969">
        <v>2196900</v>
      </c>
      <c r="B21969">
        <v>3154</v>
      </c>
      <c r="C21969" t="s">
        <v>7134</v>
      </c>
    </row>
    <row r="21970" spans="1:3">
      <c r="A21970">
        <v>2197000</v>
      </c>
      <c r="B21970">
        <v>3154</v>
      </c>
      <c r="C21970" t="s">
        <v>8123</v>
      </c>
    </row>
    <row r="21971" spans="1:3">
      <c r="A21971">
        <v>2197100</v>
      </c>
      <c r="B21971">
        <v>3155</v>
      </c>
      <c r="C21971" t="s">
        <v>4102</v>
      </c>
    </row>
    <row r="21972" spans="1:3">
      <c r="A21972">
        <v>2197200</v>
      </c>
      <c r="B21972">
        <v>3156</v>
      </c>
      <c r="C21972" t="s">
        <v>8072</v>
      </c>
    </row>
    <row r="21973" spans="1:3">
      <c r="A21973">
        <v>2197300</v>
      </c>
      <c r="B21973">
        <v>3156</v>
      </c>
      <c r="C21973" t="s">
        <v>8204</v>
      </c>
    </row>
    <row r="21974" spans="1:3">
      <c r="A21974">
        <v>2197400</v>
      </c>
      <c r="B21974">
        <v>3156</v>
      </c>
      <c r="C21974" t="s">
        <v>3268</v>
      </c>
    </row>
    <row r="21975" spans="1:3">
      <c r="A21975">
        <v>2197500</v>
      </c>
      <c r="B21975">
        <v>3156</v>
      </c>
      <c r="C21975" t="s">
        <v>7129</v>
      </c>
    </row>
    <row r="21976" spans="1:3">
      <c r="A21976">
        <v>2197600</v>
      </c>
      <c r="B21976">
        <v>3157</v>
      </c>
      <c r="C21976" t="s">
        <v>8180</v>
      </c>
    </row>
    <row r="21977" spans="1:3">
      <c r="A21977">
        <v>2197700</v>
      </c>
      <c r="B21977">
        <v>3157</v>
      </c>
      <c r="C21977" t="s">
        <v>6988</v>
      </c>
    </row>
    <row r="21978" spans="1:3">
      <c r="A21978">
        <v>2197800</v>
      </c>
      <c r="B21978">
        <v>3157</v>
      </c>
      <c r="C21978" t="s">
        <v>3670</v>
      </c>
    </row>
    <row r="21979" spans="1:3">
      <c r="A21979">
        <v>2197900</v>
      </c>
      <c r="B21979">
        <v>3157</v>
      </c>
      <c r="C21979" t="s">
        <v>8072</v>
      </c>
    </row>
    <row r="21980" spans="1:3">
      <c r="A21980">
        <v>2198000</v>
      </c>
      <c r="B21980">
        <v>3157</v>
      </c>
      <c r="C21980" t="s">
        <v>8204</v>
      </c>
    </row>
    <row r="21981" spans="1:3">
      <c r="A21981">
        <v>2198100</v>
      </c>
      <c r="B21981">
        <v>3157</v>
      </c>
      <c r="C21981" t="s">
        <v>3268</v>
      </c>
    </row>
    <row r="21982" spans="1:3">
      <c r="A21982">
        <v>2198200</v>
      </c>
      <c r="B21982">
        <v>3157</v>
      </c>
      <c r="C21982" t="s">
        <v>7129</v>
      </c>
    </row>
    <row r="21983" spans="1:3">
      <c r="A21983">
        <v>2198300</v>
      </c>
      <c r="B21983">
        <v>3157</v>
      </c>
      <c r="C21983" t="s">
        <v>3671</v>
      </c>
    </row>
    <row r="21984" spans="1:3">
      <c r="A21984">
        <v>2198400</v>
      </c>
      <c r="B21984">
        <v>3157</v>
      </c>
      <c r="C21984" t="s">
        <v>3193</v>
      </c>
    </row>
    <row r="21985" spans="1:3">
      <c r="A21985">
        <v>2198500</v>
      </c>
      <c r="B21985">
        <v>3158</v>
      </c>
      <c r="C21985" t="s">
        <v>3192</v>
      </c>
    </row>
    <row r="21986" spans="1:3">
      <c r="A21986">
        <v>2198600</v>
      </c>
      <c r="B21986">
        <v>3158</v>
      </c>
      <c r="C21986" t="s">
        <v>8072</v>
      </c>
    </row>
    <row r="21987" spans="1:3">
      <c r="A21987">
        <v>2198700</v>
      </c>
      <c r="B21987">
        <v>3158</v>
      </c>
      <c r="C21987" t="s">
        <v>7132</v>
      </c>
    </row>
    <row r="21988" spans="1:3">
      <c r="A21988">
        <v>2198800</v>
      </c>
      <c r="B21988">
        <v>3158</v>
      </c>
      <c r="C21988" t="s">
        <v>3268</v>
      </c>
    </row>
    <row r="21989" spans="1:3">
      <c r="A21989">
        <v>2198900</v>
      </c>
      <c r="B21989">
        <v>3158</v>
      </c>
      <c r="C21989" t="s">
        <v>7133</v>
      </c>
    </row>
    <row r="21990" spans="1:3">
      <c r="A21990">
        <v>2199000</v>
      </c>
      <c r="B21990">
        <v>3158</v>
      </c>
      <c r="C21990" t="s">
        <v>3671</v>
      </c>
    </row>
    <row r="21991" spans="1:3">
      <c r="A21991">
        <v>2199100</v>
      </c>
      <c r="B21991">
        <v>3159</v>
      </c>
      <c r="C21991" t="s">
        <v>6988</v>
      </c>
    </row>
    <row r="21992" spans="1:3">
      <c r="A21992">
        <v>2199200</v>
      </c>
      <c r="B21992">
        <v>3159</v>
      </c>
      <c r="C21992" t="s">
        <v>3192</v>
      </c>
    </row>
    <row r="21993" spans="1:3">
      <c r="A21993">
        <v>2199300</v>
      </c>
      <c r="B21993">
        <v>3160</v>
      </c>
      <c r="C21993" t="s">
        <v>4081</v>
      </c>
    </row>
    <row r="21994" spans="1:3">
      <c r="A21994">
        <v>2199400</v>
      </c>
      <c r="B21994">
        <v>3162</v>
      </c>
      <c r="C21994" t="s">
        <v>4934</v>
      </c>
    </row>
    <row r="21995" spans="1:3">
      <c r="A21995">
        <v>2199500</v>
      </c>
      <c r="B21995">
        <v>3162</v>
      </c>
      <c r="C21995" t="s">
        <v>6982</v>
      </c>
    </row>
    <row r="21996" spans="1:3">
      <c r="A21996">
        <v>2199600</v>
      </c>
      <c r="B21996">
        <v>3162</v>
      </c>
      <c r="C21996" t="s">
        <v>3756</v>
      </c>
    </row>
    <row r="21997" spans="1:3">
      <c r="A21997">
        <v>2199700</v>
      </c>
      <c r="B21997">
        <v>3162</v>
      </c>
      <c r="C21997" t="s">
        <v>3653</v>
      </c>
    </row>
    <row r="21998" spans="1:3">
      <c r="A21998">
        <v>2199800</v>
      </c>
      <c r="B21998">
        <v>3162</v>
      </c>
      <c r="C21998" t="s">
        <v>3265</v>
      </c>
    </row>
    <row r="21999" spans="1:3">
      <c r="A21999">
        <v>2199900</v>
      </c>
      <c r="B21999">
        <v>3162</v>
      </c>
      <c r="C21999" t="s">
        <v>6979</v>
      </c>
    </row>
    <row r="22000" spans="1:3">
      <c r="A22000">
        <v>2200000</v>
      </c>
      <c r="B22000">
        <v>3162</v>
      </c>
      <c r="C22000" t="s">
        <v>7037</v>
      </c>
    </row>
    <row r="22001" spans="1:3">
      <c r="A22001">
        <v>2200100</v>
      </c>
      <c r="B22001">
        <v>3163</v>
      </c>
      <c r="C22001" t="s">
        <v>4934</v>
      </c>
    </row>
    <row r="22002" spans="1:3">
      <c r="A22002">
        <v>2200200</v>
      </c>
      <c r="B22002">
        <v>3163</v>
      </c>
      <c r="C22002" t="s">
        <v>6982</v>
      </c>
    </row>
    <row r="22003" spans="1:3">
      <c r="A22003">
        <v>2200300</v>
      </c>
      <c r="B22003">
        <v>3163</v>
      </c>
      <c r="C22003" t="s">
        <v>3756</v>
      </c>
    </row>
    <row r="22004" spans="1:3">
      <c r="A22004">
        <v>2200400</v>
      </c>
      <c r="B22004">
        <v>3163</v>
      </c>
      <c r="C22004" t="s">
        <v>3653</v>
      </c>
    </row>
    <row r="22005" spans="1:3">
      <c r="A22005">
        <v>2200500</v>
      </c>
      <c r="B22005">
        <v>3163</v>
      </c>
      <c r="C22005" t="s">
        <v>3265</v>
      </c>
    </row>
    <row r="22006" spans="1:3">
      <c r="A22006">
        <v>2200600</v>
      </c>
      <c r="B22006">
        <v>3163</v>
      </c>
      <c r="C22006" t="s">
        <v>6979</v>
      </c>
    </row>
    <row r="22007" spans="1:3">
      <c r="A22007">
        <v>2200700</v>
      </c>
      <c r="B22007">
        <v>3163</v>
      </c>
      <c r="C22007" t="s">
        <v>7037</v>
      </c>
    </row>
    <row r="22008" spans="1:3">
      <c r="A22008">
        <v>2200800</v>
      </c>
      <c r="B22008">
        <v>3163</v>
      </c>
      <c r="C22008" t="s">
        <v>4959</v>
      </c>
    </row>
    <row r="22009" spans="1:3">
      <c r="A22009">
        <v>2200900</v>
      </c>
      <c r="B22009">
        <v>3163</v>
      </c>
      <c r="C22009" t="s">
        <v>3654</v>
      </c>
    </row>
    <row r="22010" spans="1:3">
      <c r="A22010">
        <v>2201000</v>
      </c>
      <c r="B22010">
        <v>3163</v>
      </c>
      <c r="C22010" t="s">
        <v>3792</v>
      </c>
    </row>
    <row r="22011" spans="1:3">
      <c r="A22011">
        <v>2201100</v>
      </c>
      <c r="B22011">
        <v>3163</v>
      </c>
      <c r="C22011" t="s">
        <v>3266</v>
      </c>
    </row>
    <row r="22012" spans="1:3">
      <c r="A22012">
        <v>2201200</v>
      </c>
      <c r="B22012">
        <v>3163</v>
      </c>
      <c r="C22012" t="s">
        <v>7046</v>
      </c>
    </row>
    <row r="22013" spans="1:3">
      <c r="A22013">
        <v>2201300</v>
      </c>
      <c r="B22013">
        <v>3163</v>
      </c>
      <c r="C22013" t="s">
        <v>3758</v>
      </c>
    </row>
    <row r="22014" spans="1:3">
      <c r="A22014">
        <v>2201400</v>
      </c>
      <c r="B22014">
        <v>3163</v>
      </c>
      <c r="C22014" t="s">
        <v>3198</v>
      </c>
    </row>
    <row r="22015" spans="1:3">
      <c r="A22015">
        <v>2201500</v>
      </c>
      <c r="B22015">
        <v>3163</v>
      </c>
      <c r="C22015" t="s">
        <v>6995</v>
      </c>
    </row>
    <row r="22016" spans="1:3">
      <c r="A22016">
        <v>2201600</v>
      </c>
      <c r="B22016">
        <v>3163</v>
      </c>
      <c r="C22016" t="s">
        <v>3094</v>
      </c>
    </row>
    <row r="22017" spans="1:3">
      <c r="A22017">
        <v>2201700</v>
      </c>
      <c r="B22017">
        <v>3163</v>
      </c>
      <c r="C22017" t="s">
        <v>6994</v>
      </c>
    </row>
    <row r="22018" spans="1:3">
      <c r="A22018">
        <v>2201800</v>
      </c>
      <c r="B22018">
        <v>3163</v>
      </c>
      <c r="C22018" t="s">
        <v>4087</v>
      </c>
    </row>
    <row r="22019" spans="1:3">
      <c r="A22019">
        <v>2201900</v>
      </c>
      <c r="B22019">
        <v>3163</v>
      </c>
      <c r="C22019" t="s">
        <v>6991</v>
      </c>
    </row>
    <row r="22020" spans="1:3">
      <c r="A22020">
        <v>2202000</v>
      </c>
      <c r="B22020">
        <v>3163</v>
      </c>
      <c r="C22020" t="s">
        <v>3199</v>
      </c>
    </row>
    <row r="22021" spans="1:3">
      <c r="A22021">
        <v>2202100</v>
      </c>
      <c r="B22021">
        <v>3163</v>
      </c>
      <c r="C22021" t="s">
        <v>3710</v>
      </c>
    </row>
    <row r="22022" spans="1:3">
      <c r="A22022">
        <v>2202200</v>
      </c>
      <c r="B22022">
        <v>3163</v>
      </c>
      <c r="C22022" t="s">
        <v>4083</v>
      </c>
    </row>
    <row r="22023" spans="1:3">
      <c r="A22023">
        <v>2202300</v>
      </c>
      <c r="B22023">
        <v>3163</v>
      </c>
      <c r="C22023" t="s">
        <v>4954</v>
      </c>
    </row>
    <row r="22024" spans="1:3">
      <c r="A22024">
        <v>2202400</v>
      </c>
      <c r="B22024">
        <v>3163</v>
      </c>
      <c r="C22024" t="s">
        <v>7042</v>
      </c>
    </row>
    <row r="22025" spans="1:3">
      <c r="A22025">
        <v>2202500</v>
      </c>
      <c r="B22025">
        <v>3163</v>
      </c>
      <c r="C22025" t="s">
        <v>7109</v>
      </c>
    </row>
    <row r="22026" spans="1:3">
      <c r="A22026">
        <v>2202600</v>
      </c>
      <c r="B22026">
        <v>3163</v>
      </c>
      <c r="C22026" t="s">
        <v>4955</v>
      </c>
    </row>
    <row r="22027" spans="1:3">
      <c r="A22027">
        <v>2202700</v>
      </c>
      <c r="B22027">
        <v>3164</v>
      </c>
      <c r="C22027" t="s">
        <v>3199</v>
      </c>
    </row>
    <row r="22028" spans="1:3">
      <c r="A22028">
        <v>2202800</v>
      </c>
      <c r="B22028">
        <v>3165</v>
      </c>
      <c r="C22028" t="s">
        <v>3198</v>
      </c>
    </row>
    <row r="22029" spans="1:3">
      <c r="A22029">
        <v>2202900</v>
      </c>
      <c r="B22029">
        <v>3165</v>
      </c>
      <c r="C22029" t="s">
        <v>8073</v>
      </c>
    </row>
    <row r="22030" spans="1:3">
      <c r="A22030">
        <v>2203000</v>
      </c>
      <c r="B22030">
        <v>3165</v>
      </c>
      <c r="C22030" t="s">
        <v>3094</v>
      </c>
    </row>
    <row r="22031" spans="1:3">
      <c r="A22031">
        <v>2203100</v>
      </c>
      <c r="B22031">
        <v>3166</v>
      </c>
      <c r="C22031" t="s">
        <v>3792</v>
      </c>
    </row>
    <row r="22032" spans="1:3">
      <c r="A22032">
        <v>2203200</v>
      </c>
      <c r="B22032">
        <v>3166</v>
      </c>
      <c r="C22032" t="s">
        <v>4960</v>
      </c>
    </row>
    <row r="22033" spans="1:3">
      <c r="A22033">
        <v>2203300</v>
      </c>
      <c r="B22033">
        <v>3166</v>
      </c>
      <c r="C22033" t="s">
        <v>7046</v>
      </c>
    </row>
    <row r="22034" spans="1:3">
      <c r="A22034">
        <v>2203400</v>
      </c>
      <c r="B22034">
        <v>3166</v>
      </c>
      <c r="C22034" t="s">
        <v>8195</v>
      </c>
    </row>
    <row r="22035" spans="1:3">
      <c r="A22035">
        <v>2203500</v>
      </c>
      <c r="B22035">
        <v>3166</v>
      </c>
      <c r="C22035" t="s">
        <v>3198</v>
      </c>
    </row>
    <row r="22036" spans="1:3">
      <c r="A22036">
        <v>2203600</v>
      </c>
      <c r="B22036">
        <v>3166</v>
      </c>
      <c r="C22036" t="s">
        <v>8073</v>
      </c>
    </row>
    <row r="22037" spans="1:3">
      <c r="A22037">
        <v>2203700</v>
      </c>
      <c r="B22037">
        <v>3166</v>
      </c>
      <c r="C22037" t="s">
        <v>3247</v>
      </c>
    </row>
    <row r="22038" spans="1:3">
      <c r="A22038">
        <v>2203800</v>
      </c>
      <c r="B22038">
        <v>3166</v>
      </c>
      <c r="C22038" t="s">
        <v>4961</v>
      </c>
    </row>
    <row r="22039" spans="1:3">
      <c r="A22039">
        <v>2203900</v>
      </c>
      <c r="B22039">
        <v>3166</v>
      </c>
      <c r="C22039" t="s">
        <v>7045</v>
      </c>
    </row>
    <row r="22040" spans="1:3">
      <c r="A22040">
        <v>2204000</v>
      </c>
      <c r="B22040">
        <v>3166</v>
      </c>
      <c r="C22040" t="s">
        <v>3655</v>
      </c>
    </row>
    <row r="22041" spans="1:3">
      <c r="A22041">
        <v>2204100</v>
      </c>
      <c r="B22041">
        <v>3166</v>
      </c>
      <c r="C22041" t="s">
        <v>4962</v>
      </c>
    </row>
    <row r="22042" spans="1:3">
      <c r="A22042">
        <v>2204200</v>
      </c>
      <c r="B22042">
        <v>3168</v>
      </c>
      <c r="C22042" t="s">
        <v>4938</v>
      </c>
    </row>
    <row r="22043" spans="1:3">
      <c r="A22043">
        <v>2204300</v>
      </c>
      <c r="B22043">
        <v>3169</v>
      </c>
      <c r="C22043" t="s">
        <v>7013</v>
      </c>
    </row>
    <row r="22044" spans="1:3">
      <c r="A22044">
        <v>2204400</v>
      </c>
      <c r="B22044">
        <v>3169</v>
      </c>
      <c r="C22044" t="s">
        <v>3732</v>
      </c>
    </row>
    <row r="22045" spans="1:3">
      <c r="A22045">
        <v>2204500</v>
      </c>
      <c r="B22045">
        <v>3169</v>
      </c>
      <c r="C22045" t="s">
        <v>6966</v>
      </c>
    </row>
    <row r="22046" spans="1:3">
      <c r="A22046">
        <v>2204600</v>
      </c>
      <c r="B22046">
        <v>3169</v>
      </c>
      <c r="C22046" t="s">
        <v>3245</v>
      </c>
    </row>
    <row r="22047" spans="1:3">
      <c r="A22047">
        <v>2204700</v>
      </c>
      <c r="B22047">
        <v>3169</v>
      </c>
      <c r="C22047" t="s">
        <v>3797</v>
      </c>
    </row>
    <row r="22048" spans="1:3">
      <c r="A22048">
        <v>2204800</v>
      </c>
      <c r="B22048">
        <v>3169</v>
      </c>
      <c r="C22048" t="s">
        <v>6985</v>
      </c>
    </row>
    <row r="22049" spans="1:3">
      <c r="A22049">
        <v>2204900</v>
      </c>
      <c r="B22049">
        <v>3169</v>
      </c>
      <c r="C22049" t="s">
        <v>3738</v>
      </c>
    </row>
    <row r="22050" spans="1:3">
      <c r="A22050">
        <v>2205000</v>
      </c>
      <c r="B22050">
        <v>3169</v>
      </c>
      <c r="C22050" t="s">
        <v>8176</v>
      </c>
    </row>
    <row r="22051" spans="1:3">
      <c r="A22051">
        <v>2205100</v>
      </c>
      <c r="B22051">
        <v>3169</v>
      </c>
      <c r="C22051" t="s">
        <v>8181</v>
      </c>
    </row>
    <row r="22052" spans="1:3">
      <c r="A22052">
        <v>2205200</v>
      </c>
      <c r="B22052">
        <v>3169</v>
      </c>
      <c r="C22052" t="s">
        <v>3246</v>
      </c>
    </row>
    <row r="22053" spans="1:3">
      <c r="A22053">
        <v>2205300</v>
      </c>
      <c r="B22053">
        <v>3170</v>
      </c>
      <c r="C22053" t="s">
        <v>3245</v>
      </c>
    </row>
    <row r="22054" spans="1:3">
      <c r="A22054">
        <v>2205400</v>
      </c>
      <c r="B22054">
        <v>3170</v>
      </c>
      <c r="C22054" t="s">
        <v>3797</v>
      </c>
    </row>
    <row r="22055" spans="1:3">
      <c r="A22055">
        <v>2205500</v>
      </c>
      <c r="B22055">
        <v>3170</v>
      </c>
      <c r="C22055" t="s">
        <v>6985</v>
      </c>
    </row>
    <row r="22056" spans="1:3">
      <c r="A22056">
        <v>2205600</v>
      </c>
      <c r="B22056">
        <v>3170</v>
      </c>
      <c r="C22056" t="s">
        <v>3738</v>
      </c>
    </row>
    <row r="22057" spans="1:3">
      <c r="A22057">
        <v>2205700</v>
      </c>
      <c r="B22057">
        <v>3170</v>
      </c>
      <c r="C22057" t="s">
        <v>8176</v>
      </c>
    </row>
    <row r="22058" spans="1:3">
      <c r="A22058">
        <v>2205800</v>
      </c>
      <c r="B22058">
        <v>3170</v>
      </c>
      <c r="C22058" t="s">
        <v>8181</v>
      </c>
    </row>
    <row r="22059" spans="1:3">
      <c r="A22059">
        <v>2205900</v>
      </c>
      <c r="B22059">
        <v>3170</v>
      </c>
      <c r="C22059" t="s">
        <v>3246</v>
      </c>
    </row>
    <row r="22060" spans="1:3">
      <c r="A22060">
        <v>2206000</v>
      </c>
      <c r="B22060">
        <v>3171</v>
      </c>
      <c r="C22060" t="s">
        <v>3664</v>
      </c>
    </row>
    <row r="22061" spans="1:3">
      <c r="A22061">
        <v>2206100</v>
      </c>
      <c r="B22061">
        <v>3171</v>
      </c>
      <c r="C22061" t="s">
        <v>3797</v>
      </c>
    </row>
    <row r="22062" spans="1:3">
      <c r="A22062">
        <v>2206200</v>
      </c>
      <c r="B22062">
        <v>3171</v>
      </c>
      <c r="C22062" t="s">
        <v>8179</v>
      </c>
    </row>
    <row r="22063" spans="1:3">
      <c r="A22063">
        <v>2206300</v>
      </c>
      <c r="B22063">
        <v>3171</v>
      </c>
      <c r="C22063" t="s">
        <v>3738</v>
      </c>
    </row>
    <row r="22064" spans="1:3">
      <c r="A22064">
        <v>2206400</v>
      </c>
      <c r="B22064">
        <v>3171</v>
      </c>
      <c r="C22064" t="s">
        <v>6986</v>
      </c>
    </row>
    <row r="22065" spans="1:3">
      <c r="A22065">
        <v>2206500</v>
      </c>
      <c r="B22065">
        <v>3171</v>
      </c>
      <c r="C22065" t="s">
        <v>8181</v>
      </c>
    </row>
    <row r="22066" spans="1:3">
      <c r="A22066">
        <v>2206600</v>
      </c>
      <c r="B22066">
        <v>3171</v>
      </c>
      <c r="C22066" t="s">
        <v>6987</v>
      </c>
    </row>
    <row r="22067" spans="1:3">
      <c r="A22067">
        <v>2206700</v>
      </c>
      <c r="B22067">
        <v>3171</v>
      </c>
      <c r="C22067" t="s">
        <v>3721</v>
      </c>
    </row>
    <row r="22068" spans="1:3">
      <c r="A22068">
        <v>2206800</v>
      </c>
      <c r="B22068">
        <v>3171</v>
      </c>
      <c r="C22068" t="s">
        <v>3739</v>
      </c>
    </row>
    <row r="22069" spans="1:3">
      <c r="A22069">
        <v>2206900</v>
      </c>
      <c r="B22069">
        <v>3171</v>
      </c>
      <c r="C22069" t="s">
        <v>4939</v>
      </c>
    </row>
    <row r="22070" spans="1:3">
      <c r="A22070">
        <v>2207000</v>
      </c>
      <c r="B22070">
        <v>3171</v>
      </c>
      <c r="C22070" t="s">
        <v>3660</v>
      </c>
    </row>
    <row r="22071" spans="1:3">
      <c r="A22071">
        <v>2207100</v>
      </c>
      <c r="B22071">
        <v>3171</v>
      </c>
      <c r="C22071" t="s">
        <v>3224</v>
      </c>
    </row>
    <row r="22072" spans="1:3">
      <c r="A22072">
        <v>2207200</v>
      </c>
      <c r="B22072">
        <v>3171</v>
      </c>
      <c r="C22072" t="s">
        <v>3722</v>
      </c>
    </row>
    <row r="22073" spans="1:3">
      <c r="A22073">
        <v>2207300</v>
      </c>
      <c r="B22073">
        <v>3171</v>
      </c>
      <c r="C22073" t="s">
        <v>3740</v>
      </c>
    </row>
    <row r="22074" spans="1:3">
      <c r="A22074">
        <v>2207400</v>
      </c>
      <c r="B22074">
        <v>3171</v>
      </c>
      <c r="C22074" t="s">
        <v>4095</v>
      </c>
    </row>
    <row r="22075" spans="1:3">
      <c r="A22075">
        <v>2207500</v>
      </c>
      <c r="B22075">
        <v>3171</v>
      </c>
      <c r="C22075" t="s">
        <v>8071</v>
      </c>
    </row>
    <row r="22076" spans="1:3">
      <c r="A22076">
        <v>2207600</v>
      </c>
      <c r="B22076">
        <v>3171</v>
      </c>
      <c r="C22076" t="s">
        <v>7048</v>
      </c>
    </row>
    <row r="22077" spans="1:3">
      <c r="A22077">
        <v>2207700</v>
      </c>
      <c r="B22077">
        <v>3171</v>
      </c>
      <c r="C22077" t="s">
        <v>3225</v>
      </c>
    </row>
    <row r="22078" spans="1:3">
      <c r="A22078">
        <v>2207800</v>
      </c>
      <c r="B22078">
        <v>3171</v>
      </c>
      <c r="C22078" t="s">
        <v>3747</v>
      </c>
    </row>
    <row r="22079" spans="1:3">
      <c r="A22079">
        <v>2207900</v>
      </c>
      <c r="B22079">
        <v>3171</v>
      </c>
      <c r="C22079" t="s">
        <v>4963</v>
      </c>
    </row>
    <row r="22080" spans="1:3">
      <c r="A22080">
        <v>2208000</v>
      </c>
      <c r="B22080">
        <v>3172</v>
      </c>
      <c r="C22080" t="s">
        <v>3746</v>
      </c>
    </row>
    <row r="22081" spans="1:3">
      <c r="A22081">
        <v>2208100</v>
      </c>
      <c r="B22081">
        <v>3173</v>
      </c>
      <c r="C22081" t="s">
        <v>7116</v>
      </c>
    </row>
    <row r="22082" spans="1:3">
      <c r="A22082">
        <v>2208200</v>
      </c>
      <c r="B22082">
        <v>3173</v>
      </c>
      <c r="C22082" t="s">
        <v>3739</v>
      </c>
    </row>
    <row r="22083" spans="1:3">
      <c r="A22083">
        <v>2208300</v>
      </c>
      <c r="B22083">
        <v>3173</v>
      </c>
      <c r="C22083" t="s">
        <v>4947</v>
      </c>
    </row>
    <row r="22084" spans="1:3">
      <c r="A22084">
        <v>2208400</v>
      </c>
      <c r="B22084">
        <v>3173</v>
      </c>
      <c r="C22084" t="s">
        <v>3660</v>
      </c>
    </row>
    <row r="22085" spans="1:3">
      <c r="A22085">
        <v>2208500</v>
      </c>
      <c r="B22085">
        <v>3173</v>
      </c>
      <c r="C22085" t="s">
        <v>3695</v>
      </c>
    </row>
    <row r="22086" spans="1:3">
      <c r="A22086">
        <v>2208600</v>
      </c>
      <c r="B22086">
        <v>3174</v>
      </c>
      <c r="C22086" t="s">
        <v>3086</v>
      </c>
    </row>
    <row r="22087" spans="1:3">
      <c r="A22087">
        <v>2208700</v>
      </c>
      <c r="B22087">
        <v>3174</v>
      </c>
      <c r="C22087" t="s">
        <v>3694</v>
      </c>
    </row>
    <row r="22088" spans="1:3">
      <c r="A22088">
        <v>2208800</v>
      </c>
      <c r="B22088">
        <v>3174</v>
      </c>
      <c r="C22088" t="s">
        <v>7116</v>
      </c>
    </row>
    <row r="22089" spans="1:3">
      <c r="A22089">
        <v>2208900</v>
      </c>
      <c r="B22089">
        <v>3174</v>
      </c>
      <c r="C22089" t="s">
        <v>3745</v>
      </c>
    </row>
    <row r="22090" spans="1:3">
      <c r="A22090">
        <v>2209000</v>
      </c>
      <c r="B22090">
        <v>3174</v>
      </c>
      <c r="C22090" t="s">
        <v>4947</v>
      </c>
    </row>
    <row r="22091" spans="1:3">
      <c r="A22091">
        <v>2209100</v>
      </c>
      <c r="B22091">
        <v>3174</v>
      </c>
      <c r="C22091" t="s">
        <v>3665</v>
      </c>
    </row>
    <row r="22092" spans="1:3">
      <c r="A22092">
        <v>2209200</v>
      </c>
      <c r="B22092">
        <v>3175</v>
      </c>
      <c r="C22092" t="s">
        <v>6993</v>
      </c>
    </row>
    <row r="22093" spans="1:3">
      <c r="A22093">
        <v>2209300</v>
      </c>
      <c r="B22093">
        <v>3175</v>
      </c>
      <c r="C22093" t="s">
        <v>3086</v>
      </c>
    </row>
    <row r="22094" spans="1:3">
      <c r="A22094">
        <v>2209400</v>
      </c>
      <c r="B22094">
        <v>3176</v>
      </c>
      <c r="C22094" t="s">
        <v>3766</v>
      </c>
    </row>
    <row r="22095" spans="1:3">
      <c r="A22095">
        <v>2209500</v>
      </c>
      <c r="B22095">
        <v>3176</v>
      </c>
      <c r="C22095" t="s">
        <v>3667</v>
      </c>
    </row>
    <row r="22096" spans="1:3">
      <c r="A22096">
        <v>2209600</v>
      </c>
      <c r="B22096">
        <v>3176</v>
      </c>
      <c r="C22096" t="s">
        <v>4080</v>
      </c>
    </row>
    <row r="22097" spans="1:3">
      <c r="A22097">
        <v>2209700</v>
      </c>
      <c r="B22097">
        <v>3176</v>
      </c>
      <c r="C22097" t="s">
        <v>6996</v>
      </c>
    </row>
    <row r="22098" spans="1:3">
      <c r="A22098">
        <v>2209800</v>
      </c>
      <c r="B22098">
        <v>3176</v>
      </c>
      <c r="C22098" t="s">
        <v>3744</v>
      </c>
    </row>
    <row r="22099" spans="1:3">
      <c r="A22099">
        <v>2209900</v>
      </c>
      <c r="B22099">
        <v>3177</v>
      </c>
      <c r="C22099" t="s">
        <v>3189</v>
      </c>
    </row>
    <row r="22100" spans="1:3">
      <c r="A22100">
        <v>2210000</v>
      </c>
      <c r="B22100">
        <v>3177</v>
      </c>
      <c r="C22100" t="s">
        <v>3743</v>
      </c>
    </row>
    <row r="22101" spans="1:3">
      <c r="A22101">
        <v>2210100</v>
      </c>
      <c r="B22101">
        <v>3178</v>
      </c>
      <c r="C22101" t="s">
        <v>3213</v>
      </c>
    </row>
    <row r="22102" spans="1:3">
      <c r="A22102">
        <v>2210200</v>
      </c>
      <c r="B22102">
        <v>3178</v>
      </c>
      <c r="C22102" t="s">
        <v>3742</v>
      </c>
    </row>
    <row r="22103" spans="1:3">
      <c r="A22103">
        <v>2210300</v>
      </c>
      <c r="B22103">
        <v>3178</v>
      </c>
      <c r="C22103" t="s">
        <v>3765</v>
      </c>
    </row>
    <row r="22104" spans="1:3">
      <c r="A22104">
        <v>2210400</v>
      </c>
      <c r="B22104">
        <v>3178</v>
      </c>
      <c r="C22104" t="s">
        <v>6977</v>
      </c>
    </row>
    <row r="22105" spans="1:3">
      <c r="A22105">
        <v>2210500</v>
      </c>
      <c r="B22105">
        <v>3178</v>
      </c>
      <c r="C22105" t="s">
        <v>7036</v>
      </c>
    </row>
    <row r="22106" spans="1:3">
      <c r="A22106">
        <v>2210600</v>
      </c>
      <c r="B22106">
        <v>3178</v>
      </c>
      <c r="C22106" t="s">
        <v>3189</v>
      </c>
    </row>
    <row r="22107" spans="1:3">
      <c r="A22107">
        <v>2210700</v>
      </c>
      <c r="B22107">
        <v>3178</v>
      </c>
      <c r="C22107" t="s">
        <v>3214</v>
      </c>
    </row>
    <row r="22108" spans="1:3">
      <c r="A22108">
        <v>2210800</v>
      </c>
      <c r="B22108">
        <v>3178</v>
      </c>
      <c r="C22108" t="s">
        <v>3766</v>
      </c>
    </row>
    <row r="22109" spans="1:3">
      <c r="A22109">
        <v>2210900</v>
      </c>
      <c r="B22109">
        <v>3178</v>
      </c>
      <c r="C22109" t="s">
        <v>4951</v>
      </c>
    </row>
    <row r="22110" spans="1:3">
      <c r="A22110">
        <v>2211000</v>
      </c>
      <c r="B22110">
        <v>3178</v>
      </c>
      <c r="C22110" t="s">
        <v>4080</v>
      </c>
    </row>
    <row r="22111" spans="1:3">
      <c r="A22111">
        <v>2211100</v>
      </c>
      <c r="B22111">
        <v>3179</v>
      </c>
      <c r="C22111" t="s">
        <v>6977</v>
      </c>
    </row>
    <row r="22112" spans="1:3">
      <c r="A22112">
        <v>2211200</v>
      </c>
      <c r="B22112">
        <v>3179</v>
      </c>
      <c r="C22112" t="s">
        <v>7036</v>
      </c>
    </row>
    <row r="22113" spans="1:3">
      <c r="A22113">
        <v>2211300</v>
      </c>
      <c r="B22113">
        <v>3179</v>
      </c>
      <c r="C22113" t="s">
        <v>3189</v>
      </c>
    </row>
    <row r="22114" spans="1:3">
      <c r="A22114">
        <v>2211400</v>
      </c>
      <c r="B22114">
        <v>3179</v>
      </c>
      <c r="C22114" t="s">
        <v>3214</v>
      </c>
    </row>
    <row r="22115" spans="1:3">
      <c r="A22115">
        <v>2211500</v>
      </c>
      <c r="B22115">
        <v>3179</v>
      </c>
      <c r="C22115" t="s">
        <v>3766</v>
      </c>
    </row>
    <row r="22116" spans="1:3">
      <c r="A22116">
        <v>2211600</v>
      </c>
      <c r="B22116">
        <v>3179</v>
      </c>
      <c r="C22116" t="s">
        <v>4951</v>
      </c>
    </row>
    <row r="22117" spans="1:3">
      <c r="A22117">
        <v>2211700</v>
      </c>
      <c r="B22117">
        <v>3179</v>
      </c>
      <c r="C22117" t="s">
        <v>4080</v>
      </c>
    </row>
    <row r="22118" spans="1:3">
      <c r="A22118">
        <v>2211800</v>
      </c>
      <c r="B22118">
        <v>3179</v>
      </c>
      <c r="C22118" t="s">
        <v>8173</v>
      </c>
    </row>
    <row r="22119" spans="1:3">
      <c r="A22119">
        <v>2211900</v>
      </c>
      <c r="B22119">
        <v>3179</v>
      </c>
      <c r="C22119" t="s">
        <v>3744</v>
      </c>
    </row>
    <row r="22120" spans="1:3">
      <c r="A22120">
        <v>2212000</v>
      </c>
      <c r="B22120">
        <v>3179</v>
      </c>
      <c r="C22120" t="s">
        <v>6997</v>
      </c>
    </row>
    <row r="22121" spans="1:3">
      <c r="A22121">
        <v>2212100</v>
      </c>
      <c r="B22121">
        <v>3179</v>
      </c>
      <c r="C22121" t="s">
        <v>3668</v>
      </c>
    </row>
    <row r="22122" spans="1:3">
      <c r="A22122">
        <v>2212200</v>
      </c>
      <c r="B22122">
        <v>3179</v>
      </c>
      <c r="C22122" t="s">
        <v>4952</v>
      </c>
    </row>
    <row r="22123" spans="1:3">
      <c r="A22123">
        <v>2212300</v>
      </c>
      <c r="B22123">
        <v>3179</v>
      </c>
      <c r="C22123" t="s">
        <v>7011</v>
      </c>
    </row>
    <row r="22124" spans="1:3">
      <c r="A22124">
        <v>2212400</v>
      </c>
      <c r="B22124">
        <v>3179</v>
      </c>
      <c r="C22124" t="s">
        <v>3751</v>
      </c>
    </row>
    <row r="22125" spans="1:3">
      <c r="A22125">
        <v>2212500</v>
      </c>
      <c r="B22125">
        <v>3179</v>
      </c>
      <c r="C22125" t="s">
        <v>4949</v>
      </c>
    </row>
    <row r="22126" spans="1:3">
      <c r="A22126">
        <v>2212600</v>
      </c>
      <c r="B22126">
        <v>3179</v>
      </c>
      <c r="C22126" t="s">
        <v>3669</v>
      </c>
    </row>
    <row r="22127" spans="1:3">
      <c r="A22127">
        <v>2212700</v>
      </c>
      <c r="B22127">
        <v>3179</v>
      </c>
      <c r="C22127" t="s">
        <v>7117</v>
      </c>
    </row>
    <row r="22128" spans="1:3">
      <c r="A22128">
        <v>2212800</v>
      </c>
      <c r="B22128">
        <v>3179</v>
      </c>
      <c r="C22128" t="s">
        <v>4950</v>
      </c>
    </row>
    <row r="22129" spans="1:3">
      <c r="A22129">
        <v>2212900</v>
      </c>
      <c r="B22129">
        <v>3179</v>
      </c>
      <c r="C22129" t="s">
        <v>3752</v>
      </c>
    </row>
    <row r="22130" spans="1:3">
      <c r="A22130">
        <v>2213000</v>
      </c>
      <c r="B22130">
        <v>3179</v>
      </c>
      <c r="C22130" t="s">
        <v>8111</v>
      </c>
    </row>
    <row r="22131" spans="1:3">
      <c r="A22131">
        <v>2213100</v>
      </c>
      <c r="B22131">
        <v>3179</v>
      </c>
      <c r="C22131" t="s">
        <v>3787</v>
      </c>
    </row>
    <row r="22132" spans="1:3">
      <c r="A22132">
        <v>2213200</v>
      </c>
      <c r="B22132">
        <v>3179</v>
      </c>
      <c r="C22132" t="s">
        <v>3703</v>
      </c>
    </row>
    <row r="22133" spans="1:3">
      <c r="A22133">
        <v>2213300</v>
      </c>
      <c r="B22133">
        <v>3180</v>
      </c>
      <c r="C22133" t="s">
        <v>3669</v>
      </c>
    </row>
    <row r="22134" spans="1:3">
      <c r="A22134">
        <v>2213400</v>
      </c>
      <c r="B22134">
        <v>3180</v>
      </c>
      <c r="C22134" t="s">
        <v>7012</v>
      </c>
    </row>
    <row r="22135" spans="1:3">
      <c r="A22135">
        <v>2213500</v>
      </c>
      <c r="B22135">
        <v>3180</v>
      </c>
      <c r="C22135" t="s">
        <v>4950</v>
      </c>
    </row>
    <row r="22136" spans="1:3">
      <c r="A22136">
        <v>2213600</v>
      </c>
      <c r="B22136">
        <v>3180</v>
      </c>
      <c r="C22136" t="s">
        <v>8180</v>
      </c>
    </row>
    <row r="22137" spans="1:3">
      <c r="A22137">
        <v>2213700</v>
      </c>
      <c r="B22137">
        <v>3180</v>
      </c>
      <c r="C22137" t="s">
        <v>8111</v>
      </c>
    </row>
    <row r="22138" spans="1:3">
      <c r="A22138">
        <v>2213800</v>
      </c>
      <c r="B22138">
        <v>3180</v>
      </c>
      <c r="C22138" t="s">
        <v>3670</v>
      </c>
    </row>
    <row r="22139" spans="1:3">
      <c r="A22139">
        <v>2213900</v>
      </c>
      <c r="B22139">
        <v>3180</v>
      </c>
      <c r="C22139" t="s">
        <v>3703</v>
      </c>
    </row>
    <row r="22140" spans="1:3">
      <c r="A22140">
        <v>2214000</v>
      </c>
      <c r="B22140">
        <v>3180</v>
      </c>
      <c r="C22140" t="s">
        <v>8204</v>
      </c>
    </row>
    <row r="22141" spans="1:3">
      <c r="A22141">
        <v>2214100</v>
      </c>
      <c r="B22141">
        <v>3180</v>
      </c>
      <c r="C22141" t="s">
        <v>3753</v>
      </c>
    </row>
    <row r="22142" spans="1:3">
      <c r="A22142">
        <v>2214200</v>
      </c>
      <c r="B22142">
        <v>3180</v>
      </c>
      <c r="C22142" t="s">
        <v>7129</v>
      </c>
    </row>
    <row r="22143" spans="1:3">
      <c r="A22143">
        <v>2214300</v>
      </c>
      <c r="B22143">
        <v>3180</v>
      </c>
      <c r="C22143" t="s">
        <v>8190</v>
      </c>
    </row>
    <row r="22144" spans="1:3">
      <c r="A22144">
        <v>2214400</v>
      </c>
      <c r="B22144">
        <v>3180</v>
      </c>
      <c r="C22144" t="s">
        <v>3704</v>
      </c>
    </row>
    <row r="22145" spans="1:3">
      <c r="A22145">
        <v>2214500</v>
      </c>
      <c r="B22145">
        <v>3180</v>
      </c>
      <c r="C22145" t="s">
        <v>4097</v>
      </c>
    </row>
    <row r="22146" spans="1:3">
      <c r="A22146">
        <v>2214600</v>
      </c>
      <c r="B22146">
        <v>3180</v>
      </c>
      <c r="C22146" t="s">
        <v>3754</v>
      </c>
    </row>
    <row r="22147" spans="1:3">
      <c r="A22147">
        <v>2214700</v>
      </c>
      <c r="B22147">
        <v>3180</v>
      </c>
      <c r="C22147" t="s">
        <v>4946</v>
      </c>
    </row>
    <row r="22148" spans="1:3">
      <c r="A22148">
        <v>2214800</v>
      </c>
      <c r="B22148">
        <v>3180</v>
      </c>
      <c r="C22148" t="s">
        <v>7120</v>
      </c>
    </row>
    <row r="22149" spans="1:3">
      <c r="A22149">
        <v>2214900</v>
      </c>
      <c r="B22149">
        <v>3180</v>
      </c>
      <c r="C22149" t="s">
        <v>3698</v>
      </c>
    </row>
    <row r="22150" spans="1:3">
      <c r="A22150">
        <v>2215000</v>
      </c>
      <c r="B22150">
        <v>3180</v>
      </c>
      <c r="C22150" t="s">
        <v>4943</v>
      </c>
    </row>
    <row r="22151" spans="1:3">
      <c r="A22151">
        <v>2215100</v>
      </c>
      <c r="B22151">
        <v>3180</v>
      </c>
      <c r="C22151" t="s">
        <v>6957</v>
      </c>
    </row>
    <row r="22152" spans="1:3">
      <c r="A22152">
        <v>2215200</v>
      </c>
      <c r="B22152">
        <v>3180</v>
      </c>
      <c r="C22152" t="s">
        <v>7125</v>
      </c>
    </row>
    <row r="22153" spans="1:3">
      <c r="A22153">
        <v>2215300</v>
      </c>
      <c r="B22153">
        <v>3180</v>
      </c>
      <c r="C22153" t="s">
        <v>4093</v>
      </c>
    </row>
    <row r="22154" spans="1:3">
      <c r="A22154">
        <v>2215400</v>
      </c>
      <c r="B22154">
        <v>3180</v>
      </c>
      <c r="C22154" t="s">
        <v>3699</v>
      </c>
    </row>
    <row r="22155" spans="1:3">
      <c r="A22155">
        <v>2215500</v>
      </c>
      <c r="B22155">
        <v>3180</v>
      </c>
      <c r="C22155" t="s">
        <v>7267</v>
      </c>
    </row>
    <row r="22156" spans="1:3">
      <c r="A22156">
        <v>2215600</v>
      </c>
      <c r="B22156">
        <v>3180</v>
      </c>
      <c r="C22156" t="s">
        <v>7126</v>
      </c>
    </row>
    <row r="22157" spans="1:3">
      <c r="A22157">
        <v>2215700</v>
      </c>
      <c r="B22157">
        <v>3180</v>
      </c>
      <c r="C22157" t="s">
        <v>4089</v>
      </c>
    </row>
    <row r="22158" spans="1:3">
      <c r="A22158">
        <v>2215800</v>
      </c>
      <c r="B22158">
        <v>3180</v>
      </c>
      <c r="C22158" t="s">
        <v>3659</v>
      </c>
    </row>
    <row r="22159" spans="1:3">
      <c r="A22159">
        <v>2215900</v>
      </c>
      <c r="B22159">
        <v>3180</v>
      </c>
      <c r="C22159" t="s">
        <v>3700</v>
      </c>
    </row>
    <row r="22160" spans="1:3">
      <c r="A22160">
        <v>2216000</v>
      </c>
      <c r="B22160">
        <v>3180</v>
      </c>
      <c r="C22160" t="s">
        <v>7127</v>
      </c>
    </row>
    <row r="22161" spans="1:3">
      <c r="A22161">
        <v>2216100</v>
      </c>
      <c r="B22161">
        <v>3180</v>
      </c>
      <c r="C22161" t="s">
        <v>7276</v>
      </c>
    </row>
    <row r="22162" spans="1:3">
      <c r="A22162">
        <v>2216200</v>
      </c>
      <c r="B22162">
        <v>3180</v>
      </c>
      <c r="C22162" t="s">
        <v>7128</v>
      </c>
    </row>
    <row r="22163" spans="1:3">
      <c r="A22163">
        <v>2216300</v>
      </c>
      <c r="B22163">
        <v>3180</v>
      </c>
      <c r="C22163" t="s">
        <v>7285</v>
      </c>
    </row>
    <row r="22164" spans="1:3">
      <c r="A22164">
        <v>2216400</v>
      </c>
      <c r="B22164">
        <v>3180</v>
      </c>
      <c r="C22164" t="s">
        <v>7078</v>
      </c>
    </row>
    <row r="22165" spans="1:3">
      <c r="A22165">
        <v>2216500</v>
      </c>
      <c r="B22165">
        <v>3180</v>
      </c>
      <c r="C22165" t="s">
        <v>7290</v>
      </c>
    </row>
    <row r="22166" spans="1:3">
      <c r="A22166">
        <v>2216600</v>
      </c>
      <c r="B22166">
        <v>3180</v>
      </c>
      <c r="C22166" t="s">
        <v>6962</v>
      </c>
    </row>
    <row r="22167" spans="1:3">
      <c r="A22167">
        <v>2216700</v>
      </c>
      <c r="B22167">
        <v>3180</v>
      </c>
      <c r="C22167" t="s">
        <v>8078</v>
      </c>
    </row>
    <row r="22168" spans="1:3">
      <c r="A22168">
        <v>2216800</v>
      </c>
      <c r="B22168">
        <v>3180</v>
      </c>
      <c r="C22168" t="s">
        <v>6952</v>
      </c>
    </row>
    <row r="22169" spans="1:3">
      <c r="A22169">
        <v>2216900</v>
      </c>
      <c r="B22169">
        <v>3180</v>
      </c>
      <c r="C22169" t="s">
        <v>4968</v>
      </c>
    </row>
    <row r="22170" spans="1:3">
      <c r="A22170">
        <v>2217000</v>
      </c>
      <c r="B22170">
        <v>3180</v>
      </c>
      <c r="C22170" t="s">
        <v>7071</v>
      </c>
    </row>
    <row r="22171" spans="1:3">
      <c r="A22171">
        <v>2217100</v>
      </c>
      <c r="B22171">
        <v>3180</v>
      </c>
      <c r="C22171" t="s">
        <v>7165</v>
      </c>
    </row>
    <row r="22172" spans="1:3">
      <c r="A22172">
        <v>2217200</v>
      </c>
      <c r="B22172">
        <v>3180</v>
      </c>
      <c r="C22172" t="s">
        <v>7072</v>
      </c>
    </row>
    <row r="22173" spans="1:3">
      <c r="A22173">
        <v>2217300</v>
      </c>
      <c r="B22173">
        <v>3180</v>
      </c>
      <c r="C22173" t="s">
        <v>7166</v>
      </c>
    </row>
    <row r="22174" spans="1:3">
      <c r="A22174">
        <v>2217400</v>
      </c>
      <c r="B22174">
        <v>3180</v>
      </c>
      <c r="C22174" t="s">
        <v>7281</v>
      </c>
    </row>
    <row r="22175" spans="1:3">
      <c r="A22175">
        <v>2217500</v>
      </c>
      <c r="B22175">
        <v>3180</v>
      </c>
      <c r="C22175" t="s">
        <v>4970</v>
      </c>
    </row>
    <row r="22176" spans="1:3">
      <c r="A22176">
        <v>2217600</v>
      </c>
      <c r="B22176">
        <v>3181</v>
      </c>
      <c r="C22176" t="s">
        <v>3702</v>
      </c>
    </row>
    <row r="22177" spans="1:3">
      <c r="A22177">
        <v>2217700</v>
      </c>
      <c r="B22177">
        <v>3181</v>
      </c>
      <c r="C22177" t="s">
        <v>7071</v>
      </c>
    </row>
    <row r="22178" spans="1:3">
      <c r="A22178">
        <v>2217800</v>
      </c>
      <c r="B22178">
        <v>3181</v>
      </c>
      <c r="C22178" t="s">
        <v>7103</v>
      </c>
    </row>
    <row r="22179" spans="1:3">
      <c r="A22179">
        <v>2217900</v>
      </c>
      <c r="B22179">
        <v>3181</v>
      </c>
      <c r="C22179" t="s">
        <v>7072</v>
      </c>
    </row>
    <row r="22180" spans="1:3">
      <c r="A22180">
        <v>2218000</v>
      </c>
      <c r="B22180">
        <v>3181</v>
      </c>
      <c r="C22180" t="s">
        <v>6891</v>
      </c>
    </row>
    <row r="22181" spans="1:3">
      <c r="A22181">
        <v>2218100</v>
      </c>
      <c r="B22181">
        <v>3181</v>
      </c>
      <c r="C22181" t="s">
        <v>7281</v>
      </c>
    </row>
    <row r="22182" spans="1:3">
      <c r="A22182">
        <v>2218200</v>
      </c>
      <c r="B22182">
        <v>3181</v>
      </c>
      <c r="C22182" t="s">
        <v>4970</v>
      </c>
    </row>
    <row r="22183" spans="1:3">
      <c r="A22183">
        <v>2218300</v>
      </c>
      <c r="B22183">
        <v>3181</v>
      </c>
      <c r="C22183" t="s">
        <v>7282</v>
      </c>
    </row>
    <row r="22184" spans="1:3">
      <c r="A22184">
        <v>2218400</v>
      </c>
      <c r="B22184">
        <v>3181</v>
      </c>
      <c r="C22184" t="s">
        <v>8109</v>
      </c>
    </row>
    <row r="22185" spans="1:3">
      <c r="A22185">
        <v>2218500</v>
      </c>
      <c r="B22185">
        <v>3181</v>
      </c>
      <c r="C22185" t="s">
        <v>4971</v>
      </c>
    </row>
    <row r="22186" spans="1:3">
      <c r="A22186">
        <v>2218600</v>
      </c>
      <c r="B22186">
        <v>3181</v>
      </c>
      <c r="C22186" t="s">
        <v>8088</v>
      </c>
    </row>
    <row r="22187" spans="1:3">
      <c r="A22187">
        <v>2218700</v>
      </c>
      <c r="B22187">
        <v>3182</v>
      </c>
      <c r="C22187" t="s">
        <v>6891</v>
      </c>
    </row>
    <row r="22188" spans="1:3">
      <c r="A22188">
        <v>2218800</v>
      </c>
      <c r="B22188">
        <v>3182</v>
      </c>
      <c r="C22188" t="s">
        <v>7281</v>
      </c>
    </row>
    <row r="22189" spans="1:3">
      <c r="A22189">
        <v>2218900</v>
      </c>
      <c r="B22189">
        <v>3182</v>
      </c>
      <c r="C22189" t="s">
        <v>8122</v>
      </c>
    </row>
    <row r="22190" spans="1:3">
      <c r="A22190">
        <v>2219000</v>
      </c>
      <c r="B22190">
        <v>3182</v>
      </c>
      <c r="C22190" t="s">
        <v>7282</v>
      </c>
    </row>
    <row r="22191" spans="1:3">
      <c r="A22191">
        <v>2219100</v>
      </c>
      <c r="B22191">
        <v>3182</v>
      </c>
      <c r="C22191" t="s">
        <v>7100</v>
      </c>
    </row>
    <row r="22192" spans="1:3">
      <c r="A22192">
        <v>2219200</v>
      </c>
      <c r="B22192">
        <v>3182</v>
      </c>
      <c r="C22192" t="s">
        <v>4971</v>
      </c>
    </row>
    <row r="22193" spans="1:3">
      <c r="A22193">
        <v>2219300</v>
      </c>
      <c r="B22193">
        <v>3182</v>
      </c>
      <c r="C22193" t="s">
        <v>8088</v>
      </c>
    </row>
    <row r="22194" spans="1:3">
      <c r="A22194">
        <v>2219400</v>
      </c>
      <c r="B22194">
        <v>3182</v>
      </c>
      <c r="C22194" t="s">
        <v>7068</v>
      </c>
    </row>
    <row r="22195" spans="1:3">
      <c r="A22195">
        <v>2219500</v>
      </c>
      <c r="B22195">
        <v>3182</v>
      </c>
      <c r="C22195" t="s">
        <v>3206</v>
      </c>
    </row>
    <row r="22196" spans="1:3">
      <c r="A22196">
        <v>2219600</v>
      </c>
      <c r="B22196">
        <v>3182</v>
      </c>
      <c r="C22196" t="s">
        <v>7065</v>
      </c>
    </row>
    <row r="22197" spans="1:3">
      <c r="A22197">
        <v>2219700</v>
      </c>
      <c r="B22197">
        <v>3183</v>
      </c>
      <c r="C22197" t="s">
        <v>7282</v>
      </c>
    </row>
    <row r="22198" spans="1:3">
      <c r="A22198">
        <v>2219800</v>
      </c>
      <c r="B22198">
        <v>3183</v>
      </c>
      <c r="C22198" t="s">
        <v>7100</v>
      </c>
    </row>
    <row r="22199" spans="1:3">
      <c r="A22199">
        <v>2219900</v>
      </c>
      <c r="B22199">
        <v>3183</v>
      </c>
      <c r="C22199" t="s">
        <v>4971</v>
      </c>
    </row>
    <row r="22200" spans="1:3">
      <c r="A22200">
        <v>2220000</v>
      </c>
      <c r="B22200">
        <v>3183</v>
      </c>
      <c r="C22200" t="s">
        <v>7101</v>
      </c>
    </row>
    <row r="22201" spans="1:3">
      <c r="A22201">
        <v>2220100</v>
      </c>
      <c r="B22201">
        <v>3184</v>
      </c>
      <c r="C22201" t="s">
        <v>6891</v>
      </c>
    </row>
    <row r="22202" spans="1:3">
      <c r="A22202">
        <v>2220200</v>
      </c>
      <c r="B22202">
        <v>3184</v>
      </c>
      <c r="C22202" t="s">
        <v>7073</v>
      </c>
    </row>
    <row r="22203" spans="1:3">
      <c r="A22203">
        <v>2220300</v>
      </c>
      <c r="B22203">
        <v>3184</v>
      </c>
      <c r="C22203" t="s">
        <v>8122</v>
      </c>
    </row>
    <row r="22204" spans="1:3">
      <c r="A22204">
        <v>2220400</v>
      </c>
      <c r="B22204">
        <v>3184</v>
      </c>
      <c r="C22204" t="s">
        <v>7282</v>
      </c>
    </row>
    <row r="22205" spans="1:3">
      <c r="A22205">
        <v>2220500</v>
      </c>
      <c r="B22205">
        <v>3184</v>
      </c>
      <c r="C22205" t="s">
        <v>7100</v>
      </c>
    </row>
    <row r="22206" spans="1:3">
      <c r="A22206">
        <v>2220600</v>
      </c>
      <c r="B22206">
        <v>3184</v>
      </c>
      <c r="C22206" t="s">
        <v>4971</v>
      </c>
    </row>
    <row r="22207" spans="1:3">
      <c r="A22207">
        <v>2220700</v>
      </c>
      <c r="B22207">
        <v>3185</v>
      </c>
      <c r="C22207" t="s">
        <v>7079</v>
      </c>
    </row>
    <row r="22208" spans="1:3">
      <c r="A22208">
        <v>2220800</v>
      </c>
      <c r="B22208">
        <v>3185</v>
      </c>
      <c r="C22208" t="s">
        <v>6891</v>
      </c>
    </row>
    <row r="22209" spans="1:3">
      <c r="A22209">
        <v>2220900</v>
      </c>
      <c r="B22209">
        <v>3185</v>
      </c>
      <c r="C22209" t="s">
        <v>7073</v>
      </c>
    </row>
    <row r="22210" spans="1:3">
      <c r="A22210">
        <v>2221000</v>
      </c>
      <c r="B22210">
        <v>3185</v>
      </c>
      <c r="C22210" t="s">
        <v>8122</v>
      </c>
    </row>
    <row r="22211" spans="1:3">
      <c r="A22211">
        <v>2221100</v>
      </c>
      <c r="B22211">
        <v>3186</v>
      </c>
      <c r="C22211" t="s">
        <v>8093</v>
      </c>
    </row>
    <row r="22212" spans="1:3">
      <c r="A22212">
        <v>2221200</v>
      </c>
      <c r="B22212">
        <v>3186</v>
      </c>
      <c r="C22212" t="s">
        <v>6953</v>
      </c>
    </row>
    <row r="22213" spans="1:3">
      <c r="A22213">
        <v>2221300</v>
      </c>
      <c r="B22213">
        <v>3186</v>
      </c>
      <c r="C22213" t="s">
        <v>7103</v>
      </c>
    </row>
    <row r="22214" spans="1:3">
      <c r="A22214">
        <v>2221400</v>
      </c>
      <c r="B22214">
        <v>3187</v>
      </c>
      <c r="C22214" t="s">
        <v>4091</v>
      </c>
    </row>
    <row r="22215" spans="1:3">
      <c r="A22215">
        <v>2221500</v>
      </c>
      <c r="B22215">
        <v>3187</v>
      </c>
      <c r="C22215" t="s">
        <v>8110</v>
      </c>
    </row>
    <row r="22216" spans="1:3">
      <c r="A22216">
        <v>2221600</v>
      </c>
      <c r="B22216">
        <v>3187</v>
      </c>
      <c r="C22216" t="s">
        <v>8084</v>
      </c>
    </row>
    <row r="22217" spans="1:3">
      <c r="A22217">
        <v>2221700</v>
      </c>
      <c r="B22217">
        <v>3187</v>
      </c>
      <c r="C22217" t="s">
        <v>6963</v>
      </c>
    </row>
    <row r="22218" spans="1:3">
      <c r="A22218">
        <v>2221800</v>
      </c>
      <c r="B22218">
        <v>3187</v>
      </c>
      <c r="C22218" t="s">
        <v>8093</v>
      </c>
    </row>
    <row r="22219" spans="1:3">
      <c r="A22219">
        <v>2221900</v>
      </c>
      <c r="B22219">
        <v>3187</v>
      </c>
      <c r="C22219" t="s">
        <v>6953</v>
      </c>
    </row>
    <row r="22220" spans="1:3">
      <c r="A22220">
        <v>2222000</v>
      </c>
      <c r="B22220">
        <v>3187</v>
      </c>
      <c r="C22220" t="s">
        <v>8076</v>
      </c>
    </row>
    <row r="22221" spans="1:3">
      <c r="A22221">
        <v>2222100</v>
      </c>
      <c r="B22221">
        <v>3187</v>
      </c>
      <c r="C22221" t="s">
        <v>7079</v>
      </c>
    </row>
    <row r="22222" spans="1:3">
      <c r="A22222">
        <v>2222200</v>
      </c>
      <c r="B22222">
        <v>3187</v>
      </c>
      <c r="C22222" t="s">
        <v>8087</v>
      </c>
    </row>
    <row r="22223" spans="1:3">
      <c r="A22223">
        <v>2222300</v>
      </c>
      <c r="B22223">
        <v>3187</v>
      </c>
      <c r="C22223" t="s">
        <v>7073</v>
      </c>
    </row>
    <row r="22224" spans="1:3">
      <c r="A22224">
        <v>2222400</v>
      </c>
      <c r="B22224">
        <v>3188</v>
      </c>
      <c r="C22224" t="s">
        <v>6963</v>
      </c>
    </row>
    <row r="22225" spans="1:3">
      <c r="A22225">
        <v>2222500</v>
      </c>
      <c r="B22225">
        <v>3188</v>
      </c>
      <c r="C22225" t="s">
        <v>8093</v>
      </c>
    </row>
    <row r="22226" spans="1:3">
      <c r="A22226">
        <v>2222600</v>
      </c>
      <c r="B22226">
        <v>3188</v>
      </c>
      <c r="C22226" t="s">
        <v>6953</v>
      </c>
    </row>
    <row r="22227" spans="1:3">
      <c r="A22227">
        <v>2222700</v>
      </c>
      <c r="B22227">
        <v>3188</v>
      </c>
      <c r="C22227" t="s">
        <v>8076</v>
      </c>
    </row>
    <row r="22228" spans="1:3">
      <c r="A22228">
        <v>2222800</v>
      </c>
      <c r="B22228">
        <v>3188</v>
      </c>
      <c r="C22228" t="s">
        <v>7079</v>
      </c>
    </row>
    <row r="22229" spans="1:3">
      <c r="A22229">
        <v>2222900</v>
      </c>
      <c r="B22229">
        <v>3188</v>
      </c>
      <c r="C22229" t="s">
        <v>8087</v>
      </c>
    </row>
    <row r="22230" spans="1:3">
      <c r="A22230">
        <v>2223000</v>
      </c>
      <c r="B22230">
        <v>3189</v>
      </c>
      <c r="C22230" t="s">
        <v>8084</v>
      </c>
    </row>
    <row r="22231" spans="1:3">
      <c r="A22231">
        <v>2223100</v>
      </c>
      <c r="B22231">
        <v>3189</v>
      </c>
      <c r="C22231" t="s">
        <v>7274</v>
      </c>
    </row>
    <row r="22232" spans="1:3">
      <c r="A22232">
        <v>2223200</v>
      </c>
      <c r="B22232">
        <v>3189</v>
      </c>
      <c r="C22232" t="s">
        <v>8093</v>
      </c>
    </row>
    <row r="22233" spans="1:3">
      <c r="A22233">
        <v>2223300</v>
      </c>
      <c r="B22233">
        <v>3189</v>
      </c>
      <c r="C22233" t="s">
        <v>7280</v>
      </c>
    </row>
    <row r="22234" spans="1:3">
      <c r="A22234">
        <v>2223400</v>
      </c>
      <c r="B22234">
        <v>3189</v>
      </c>
      <c r="C22234" t="s">
        <v>8076</v>
      </c>
    </row>
    <row r="22235" spans="1:3">
      <c r="A22235">
        <v>2223500</v>
      </c>
      <c r="B22235">
        <v>3189</v>
      </c>
      <c r="C22235" t="s">
        <v>7079</v>
      </c>
    </row>
    <row r="22236" spans="1:3">
      <c r="A22236">
        <v>2223600</v>
      </c>
      <c r="B22236">
        <v>3189</v>
      </c>
      <c r="C22236" t="s">
        <v>8087</v>
      </c>
    </row>
    <row r="22237" spans="1:3">
      <c r="A22237">
        <v>2223700</v>
      </c>
      <c r="B22237">
        <v>3189</v>
      </c>
      <c r="C22237" t="s">
        <v>7073</v>
      </c>
    </row>
    <row r="22238" spans="1:3">
      <c r="A22238">
        <v>2223800</v>
      </c>
      <c r="B22238">
        <v>3189</v>
      </c>
      <c r="C22238" t="s">
        <v>6892</v>
      </c>
    </row>
    <row r="22239" spans="1:3">
      <c r="A22239">
        <v>2223900</v>
      </c>
      <c r="B22239">
        <v>3189</v>
      </c>
      <c r="C22239" t="s">
        <v>7074</v>
      </c>
    </row>
    <row r="22240" spans="1:3">
      <c r="A22240">
        <v>2224000</v>
      </c>
      <c r="B22240">
        <v>3189</v>
      </c>
      <c r="C22240" t="s">
        <v>7104</v>
      </c>
    </row>
    <row r="22241" spans="1:3">
      <c r="A22241">
        <v>2224100</v>
      </c>
      <c r="B22241">
        <v>3189</v>
      </c>
      <c r="C22241" t="s">
        <v>7075</v>
      </c>
    </row>
    <row r="22242" spans="1:3">
      <c r="A22242">
        <v>2224200</v>
      </c>
      <c r="B22242">
        <v>3189</v>
      </c>
      <c r="C22242" t="s">
        <v>7105</v>
      </c>
    </row>
    <row r="22243" spans="1:3">
      <c r="A22243">
        <v>2224300</v>
      </c>
      <c r="B22243">
        <v>3189</v>
      </c>
      <c r="C22243" t="s">
        <v>7076</v>
      </c>
    </row>
    <row r="22244" spans="1:3">
      <c r="A22244">
        <v>2224400</v>
      </c>
      <c r="B22244">
        <v>3189</v>
      </c>
      <c r="C22244" t="s">
        <v>4977</v>
      </c>
    </row>
    <row r="22245" spans="1:3">
      <c r="A22245">
        <v>2224500</v>
      </c>
      <c r="B22245">
        <v>3189</v>
      </c>
      <c r="C22245" t="s">
        <v>7070</v>
      </c>
    </row>
    <row r="22246" spans="1:3">
      <c r="A22246">
        <v>2224600</v>
      </c>
      <c r="B22246">
        <v>3190</v>
      </c>
      <c r="C22246" t="s">
        <v>7074</v>
      </c>
    </row>
    <row r="22247" spans="1:3">
      <c r="A22247">
        <v>2224700</v>
      </c>
      <c r="B22247">
        <v>3190</v>
      </c>
      <c r="C22247" t="s">
        <v>7104</v>
      </c>
    </row>
    <row r="22248" spans="1:3">
      <c r="A22248">
        <v>2224800</v>
      </c>
      <c r="B22248">
        <v>3190</v>
      </c>
      <c r="C22248" t="s">
        <v>7075</v>
      </c>
    </row>
    <row r="22249" spans="1:3">
      <c r="A22249">
        <v>2224900</v>
      </c>
      <c r="B22249">
        <v>3190</v>
      </c>
      <c r="C22249" t="s">
        <v>7105</v>
      </c>
    </row>
    <row r="22250" spans="1:3">
      <c r="A22250">
        <v>2225000</v>
      </c>
      <c r="B22250">
        <v>3190</v>
      </c>
      <c r="C22250" t="s">
        <v>7076</v>
      </c>
    </row>
    <row r="22251" spans="1:3">
      <c r="A22251">
        <v>2225100</v>
      </c>
      <c r="B22251">
        <v>3190</v>
      </c>
      <c r="C22251" t="s">
        <v>7106</v>
      </c>
    </row>
    <row r="22252" spans="1:3">
      <c r="A22252">
        <v>2225200</v>
      </c>
      <c r="B22252">
        <v>3190</v>
      </c>
      <c r="C22252" t="s">
        <v>7070</v>
      </c>
    </row>
    <row r="22253" spans="1:3">
      <c r="A22253">
        <v>2225300</v>
      </c>
      <c r="B22253">
        <v>3190</v>
      </c>
      <c r="C22253" t="s">
        <v>7107</v>
      </c>
    </row>
    <row r="22254" spans="1:3">
      <c r="A22254">
        <v>2225400</v>
      </c>
      <c r="B22254">
        <v>3190</v>
      </c>
      <c r="C22254" t="s">
        <v>4982</v>
      </c>
    </row>
    <row r="22255" spans="1:3">
      <c r="A22255">
        <v>2225500</v>
      </c>
      <c r="B22255">
        <v>3190</v>
      </c>
      <c r="C22255" t="s">
        <v>6830</v>
      </c>
    </row>
    <row r="22256" spans="1:3">
      <c r="A22256">
        <v>2225600</v>
      </c>
      <c r="B22256">
        <v>3190</v>
      </c>
      <c r="C22256" t="s">
        <v>7069</v>
      </c>
    </row>
    <row r="22257" spans="1:3">
      <c r="A22257">
        <v>2225700</v>
      </c>
      <c r="B22257">
        <v>3190</v>
      </c>
      <c r="C22257" t="s">
        <v>4973</v>
      </c>
    </row>
    <row r="22258" spans="1:3">
      <c r="A22258">
        <v>2225800</v>
      </c>
      <c r="B22258">
        <v>3190</v>
      </c>
      <c r="C22258" t="s">
        <v>6896</v>
      </c>
    </row>
    <row r="22259" spans="1:3">
      <c r="A22259">
        <v>2225900</v>
      </c>
      <c r="B22259">
        <v>3190</v>
      </c>
      <c r="C22259" t="s">
        <v>6809</v>
      </c>
    </row>
    <row r="22260" spans="1:3">
      <c r="A22260">
        <v>2226000</v>
      </c>
      <c r="B22260">
        <v>3190</v>
      </c>
      <c r="C22260" t="s">
        <v>4978</v>
      </c>
    </row>
    <row r="22261" spans="1:3">
      <c r="A22261">
        <v>2226100</v>
      </c>
      <c r="B22261">
        <v>3190</v>
      </c>
      <c r="C22261" t="s">
        <v>7097</v>
      </c>
    </row>
    <row r="22262" spans="1:3">
      <c r="A22262">
        <v>2226200</v>
      </c>
      <c r="B22262">
        <v>3190</v>
      </c>
      <c r="C22262" t="s">
        <v>7060</v>
      </c>
    </row>
    <row r="22263" spans="1:3">
      <c r="A22263">
        <v>2226300</v>
      </c>
      <c r="B22263">
        <v>3190</v>
      </c>
      <c r="C22263" t="s">
        <v>4975</v>
      </c>
    </row>
    <row r="22264" spans="1:3">
      <c r="A22264">
        <v>2226400</v>
      </c>
      <c r="B22264">
        <v>3190</v>
      </c>
      <c r="C22264" t="s">
        <v>7061</v>
      </c>
    </row>
    <row r="22265" spans="1:3">
      <c r="A22265">
        <v>2226500</v>
      </c>
      <c r="B22265">
        <v>3190</v>
      </c>
      <c r="C22265" t="s">
        <v>7098</v>
      </c>
    </row>
    <row r="22266" spans="1:3">
      <c r="A22266">
        <v>2226600</v>
      </c>
      <c r="B22266">
        <v>3190</v>
      </c>
      <c r="C22266" t="s">
        <v>4976</v>
      </c>
    </row>
    <row r="22267" spans="1:3">
      <c r="A22267">
        <v>2226700</v>
      </c>
      <c r="B22267">
        <v>3190</v>
      </c>
      <c r="C22267" t="s">
        <v>6914</v>
      </c>
    </row>
    <row r="22268" spans="1:3">
      <c r="A22268">
        <v>2226800</v>
      </c>
      <c r="B22268">
        <v>3190</v>
      </c>
      <c r="C22268" t="s">
        <v>8067</v>
      </c>
    </row>
    <row r="22269" spans="1:3">
      <c r="A22269">
        <v>2226900</v>
      </c>
      <c r="B22269">
        <v>3190</v>
      </c>
      <c r="C22269" t="s">
        <v>4980</v>
      </c>
    </row>
    <row r="22270" spans="1:3">
      <c r="A22270">
        <v>2227000</v>
      </c>
      <c r="B22270">
        <v>3190</v>
      </c>
      <c r="C22270" t="s">
        <v>6803</v>
      </c>
    </row>
    <row r="22271" spans="1:3">
      <c r="A22271">
        <v>2227100</v>
      </c>
      <c r="B22271">
        <v>3190</v>
      </c>
      <c r="C22271" t="s">
        <v>6880</v>
      </c>
    </row>
    <row r="22272" spans="1:3">
      <c r="A22272">
        <v>2227200</v>
      </c>
      <c r="B22272">
        <v>3191</v>
      </c>
      <c r="C22272" t="s">
        <v>7098</v>
      </c>
    </row>
    <row r="22273" spans="1:3">
      <c r="A22273">
        <v>2227300</v>
      </c>
      <c r="B22273">
        <v>3192</v>
      </c>
      <c r="C22273" t="s">
        <v>6809</v>
      </c>
    </row>
    <row r="22274" spans="1:3">
      <c r="A22274">
        <v>2227400</v>
      </c>
      <c r="B22274">
        <v>3193</v>
      </c>
      <c r="C22274" t="s">
        <v>7107</v>
      </c>
    </row>
    <row r="22275" spans="1:3">
      <c r="A22275">
        <v>2227500</v>
      </c>
      <c r="B22275">
        <v>3193</v>
      </c>
      <c r="C22275" t="s">
        <v>4982</v>
      </c>
    </row>
    <row r="22276" spans="1:3">
      <c r="A22276">
        <v>2227600</v>
      </c>
      <c r="B22276">
        <v>3193</v>
      </c>
      <c r="C22276" t="s">
        <v>7108</v>
      </c>
    </row>
    <row r="22277" spans="1:3">
      <c r="A22277">
        <v>2227700</v>
      </c>
      <c r="B22277">
        <v>3193</v>
      </c>
      <c r="C22277" t="s">
        <v>7069</v>
      </c>
    </row>
    <row r="22278" spans="1:3">
      <c r="A22278">
        <v>2227800</v>
      </c>
      <c r="B22278">
        <v>3193</v>
      </c>
      <c r="C22278" t="s">
        <v>6831</v>
      </c>
    </row>
    <row r="22279" spans="1:3">
      <c r="A22279">
        <v>2227900</v>
      </c>
      <c r="B22279">
        <v>3194</v>
      </c>
      <c r="C22279" t="s">
        <v>7106</v>
      </c>
    </row>
    <row r="22280" spans="1:3">
      <c r="A22280">
        <v>2228000</v>
      </c>
      <c r="B22280">
        <v>3194</v>
      </c>
      <c r="C22280" t="s">
        <v>7082</v>
      </c>
    </row>
    <row r="22281" spans="1:3">
      <c r="A22281">
        <v>2228100</v>
      </c>
      <c r="B22281">
        <v>3194</v>
      </c>
      <c r="C22281" t="s">
        <v>7107</v>
      </c>
    </row>
    <row r="22282" spans="1:3">
      <c r="A22282">
        <v>2228200</v>
      </c>
      <c r="B22282">
        <v>3194</v>
      </c>
      <c r="C22282" t="s">
        <v>7077</v>
      </c>
    </row>
    <row r="22283" spans="1:3">
      <c r="A22283">
        <v>2228300</v>
      </c>
      <c r="B22283">
        <v>3194</v>
      </c>
      <c r="C22283" t="s">
        <v>7108</v>
      </c>
    </row>
    <row r="22284" spans="1:3">
      <c r="A22284">
        <v>2228400</v>
      </c>
      <c r="B22284">
        <v>3195</v>
      </c>
      <c r="C22284" t="s">
        <v>3717</v>
      </c>
    </row>
    <row r="22285" spans="1:3">
      <c r="A22285">
        <v>2228500</v>
      </c>
      <c r="B22285">
        <v>3195</v>
      </c>
      <c r="C22285" t="s">
        <v>7081</v>
      </c>
    </row>
    <row r="22286" spans="1:3">
      <c r="A22286">
        <v>2228600</v>
      </c>
      <c r="B22286">
        <v>3195</v>
      </c>
      <c r="C22286" t="s">
        <v>7106</v>
      </c>
    </row>
    <row r="22287" spans="1:3">
      <c r="A22287">
        <v>2228700</v>
      </c>
      <c r="B22287">
        <v>3195</v>
      </c>
      <c r="C22287" t="s">
        <v>7082</v>
      </c>
    </row>
    <row r="22288" spans="1:3">
      <c r="A22288">
        <v>2228800</v>
      </c>
      <c r="B22288">
        <v>3195</v>
      </c>
      <c r="C22288" t="s">
        <v>7107</v>
      </c>
    </row>
    <row r="22289" spans="1:3">
      <c r="A22289">
        <v>2228900</v>
      </c>
      <c r="B22289">
        <v>3195</v>
      </c>
      <c r="C22289" t="s">
        <v>7077</v>
      </c>
    </row>
    <row r="22290" spans="1:3">
      <c r="A22290">
        <v>2229000</v>
      </c>
      <c r="B22290">
        <v>3195</v>
      </c>
      <c r="C22290" t="s">
        <v>7108</v>
      </c>
    </row>
    <row r="22291" spans="1:3">
      <c r="A22291">
        <v>2229100</v>
      </c>
      <c r="B22291">
        <v>3195</v>
      </c>
      <c r="C22291" t="s">
        <v>6778</v>
      </c>
    </row>
    <row r="22292" spans="1:3">
      <c r="A22292">
        <v>2229200</v>
      </c>
      <c r="B22292">
        <v>3195</v>
      </c>
      <c r="C22292" t="s">
        <v>6831</v>
      </c>
    </row>
    <row r="22293" spans="1:3">
      <c r="A22293">
        <v>2229300</v>
      </c>
      <c r="B22293">
        <v>3196</v>
      </c>
      <c r="C22293" t="s">
        <v>8077</v>
      </c>
    </row>
    <row r="22294" spans="1:3">
      <c r="A22294">
        <v>2229400</v>
      </c>
      <c r="B22294">
        <v>3196</v>
      </c>
      <c r="C22294" t="s">
        <v>7082</v>
      </c>
    </row>
    <row r="22295" spans="1:3">
      <c r="A22295">
        <v>2229500</v>
      </c>
      <c r="B22295">
        <v>3196</v>
      </c>
      <c r="C22295" t="s">
        <v>7107</v>
      </c>
    </row>
    <row r="22296" spans="1:3">
      <c r="A22296">
        <v>2229600</v>
      </c>
      <c r="B22296">
        <v>3196</v>
      </c>
      <c r="C22296" t="s">
        <v>7077</v>
      </c>
    </row>
    <row r="22297" spans="1:3">
      <c r="A22297">
        <v>2229700</v>
      </c>
      <c r="B22297">
        <v>3196</v>
      </c>
      <c r="C22297" t="s">
        <v>7108</v>
      </c>
    </row>
    <row r="22298" spans="1:3">
      <c r="A22298">
        <v>2229800</v>
      </c>
      <c r="B22298">
        <v>3196</v>
      </c>
      <c r="C22298" t="s">
        <v>6778</v>
      </c>
    </row>
    <row r="22299" spans="1:3">
      <c r="A22299">
        <v>2229900</v>
      </c>
      <c r="B22299">
        <v>3196</v>
      </c>
      <c r="C22299" t="s">
        <v>6831</v>
      </c>
    </row>
    <row r="22300" spans="1:3">
      <c r="A22300">
        <v>2230000</v>
      </c>
      <c r="B22300">
        <v>3196</v>
      </c>
      <c r="C22300" t="s">
        <v>7263</v>
      </c>
    </row>
    <row r="22301" spans="1:3">
      <c r="A22301">
        <v>2230100</v>
      </c>
      <c r="B22301">
        <v>3196</v>
      </c>
      <c r="C22301" t="s">
        <v>6949</v>
      </c>
    </row>
    <row r="22302" spans="1:3">
      <c r="A22302">
        <v>2230200</v>
      </c>
      <c r="B22302">
        <v>3196</v>
      </c>
      <c r="C22302" t="s">
        <v>4978</v>
      </c>
    </row>
    <row r="22303" spans="1:3">
      <c r="A22303">
        <v>2230300</v>
      </c>
      <c r="B22303">
        <v>3196</v>
      </c>
      <c r="C22303" t="s">
        <v>6810</v>
      </c>
    </row>
    <row r="22304" spans="1:3">
      <c r="A22304">
        <v>2230400</v>
      </c>
      <c r="B22304">
        <v>3196</v>
      </c>
      <c r="C22304" t="s">
        <v>6873</v>
      </c>
    </row>
    <row r="22305" spans="1:3">
      <c r="A22305">
        <v>2230500</v>
      </c>
      <c r="B22305">
        <v>3196</v>
      </c>
      <c r="C22305" t="s">
        <v>4983</v>
      </c>
    </row>
    <row r="22306" spans="1:3">
      <c r="A22306">
        <v>2230600</v>
      </c>
      <c r="B22306">
        <v>3196</v>
      </c>
      <c r="C22306" t="s">
        <v>7063</v>
      </c>
    </row>
    <row r="22307" spans="1:3">
      <c r="A22307">
        <v>2230700</v>
      </c>
      <c r="B22307">
        <v>3196</v>
      </c>
      <c r="C22307" t="s">
        <v>6776</v>
      </c>
    </row>
    <row r="22308" spans="1:3">
      <c r="A22308">
        <v>2230800</v>
      </c>
      <c r="B22308">
        <v>3196</v>
      </c>
      <c r="C22308" t="s">
        <v>4979</v>
      </c>
    </row>
    <row r="22309" spans="1:3">
      <c r="A22309">
        <v>2230900</v>
      </c>
      <c r="B22309">
        <v>3196</v>
      </c>
      <c r="C22309" t="s">
        <v>6914</v>
      </c>
    </row>
    <row r="22310" spans="1:3">
      <c r="A22310">
        <v>2231000</v>
      </c>
      <c r="B22310">
        <v>3196</v>
      </c>
      <c r="C22310" t="s">
        <v>7062</v>
      </c>
    </row>
    <row r="22311" spans="1:3">
      <c r="A22311">
        <v>2231100</v>
      </c>
      <c r="B22311">
        <v>3196</v>
      </c>
      <c r="C22311" t="s">
        <v>4980</v>
      </c>
    </row>
    <row r="22312" spans="1:3">
      <c r="A22312">
        <v>2231200</v>
      </c>
      <c r="B22312">
        <v>3196</v>
      </c>
      <c r="C22312" t="s">
        <v>6818</v>
      </c>
    </row>
    <row r="22313" spans="1:3">
      <c r="A22313">
        <v>2231300</v>
      </c>
      <c r="B22313">
        <v>3196</v>
      </c>
      <c r="C22313" t="s">
        <v>6901</v>
      </c>
    </row>
    <row r="22314" spans="1:3">
      <c r="A22314">
        <v>2231400</v>
      </c>
      <c r="B22314">
        <v>3196</v>
      </c>
      <c r="C22314" t="s">
        <v>4981</v>
      </c>
    </row>
    <row r="22315" spans="1:3">
      <c r="A22315">
        <v>2231500</v>
      </c>
      <c r="B22315">
        <v>3196</v>
      </c>
      <c r="C22315" t="s">
        <v>6881</v>
      </c>
    </row>
    <row r="22316" spans="1:3">
      <c r="A22316">
        <v>2231600</v>
      </c>
      <c r="B22316">
        <v>3196</v>
      </c>
      <c r="C22316" t="s">
        <v>6773</v>
      </c>
    </row>
    <row r="22317" spans="1:3">
      <c r="A22317">
        <v>2231700</v>
      </c>
      <c r="B22317">
        <v>3196</v>
      </c>
      <c r="C22317" t="s">
        <v>7099</v>
      </c>
    </row>
    <row r="22318" spans="1:3">
      <c r="A22318">
        <v>2231800</v>
      </c>
      <c r="B22318">
        <v>3196</v>
      </c>
      <c r="C22318" t="s">
        <v>8097</v>
      </c>
    </row>
    <row r="22319" spans="1:3">
      <c r="A22319">
        <v>2231900</v>
      </c>
      <c r="B22319">
        <v>3196</v>
      </c>
      <c r="C22319" t="s">
        <v>6849</v>
      </c>
    </row>
    <row r="22320" spans="1:3">
      <c r="A22320">
        <v>2232000</v>
      </c>
      <c r="B22320">
        <v>3197</v>
      </c>
      <c r="C22320" t="s">
        <v>6901</v>
      </c>
    </row>
    <row r="22321" spans="1:3">
      <c r="A22321">
        <v>2232100</v>
      </c>
      <c r="B22321">
        <v>3197</v>
      </c>
      <c r="C22321" t="s">
        <v>4981</v>
      </c>
    </row>
    <row r="22322" spans="1:3">
      <c r="A22322">
        <v>2232200</v>
      </c>
      <c r="B22322">
        <v>3197</v>
      </c>
      <c r="C22322" t="s">
        <v>6881</v>
      </c>
    </row>
    <row r="22323" spans="1:3">
      <c r="A22323">
        <v>2232300</v>
      </c>
      <c r="B22323">
        <v>3198</v>
      </c>
      <c r="C22323" t="s">
        <v>6766</v>
      </c>
    </row>
    <row r="22324" spans="1:3">
      <c r="A22324">
        <v>2232400</v>
      </c>
      <c r="B22324">
        <v>3199</v>
      </c>
      <c r="C22324" t="s">
        <v>6810</v>
      </c>
    </row>
    <row r="22325" spans="1:3">
      <c r="A22325">
        <v>2232500</v>
      </c>
      <c r="B22325">
        <v>3199</v>
      </c>
      <c r="C22325" t="s">
        <v>6876</v>
      </c>
    </row>
    <row r="22326" spans="1:3">
      <c r="A22326">
        <v>2232600</v>
      </c>
      <c r="B22326">
        <v>3199</v>
      </c>
      <c r="C22326" t="s">
        <v>4983</v>
      </c>
    </row>
    <row r="22327" spans="1:3">
      <c r="A22327">
        <v>2232700</v>
      </c>
      <c r="B22327">
        <v>3199</v>
      </c>
      <c r="C22327" t="s">
        <v>6874</v>
      </c>
    </row>
    <row r="22328" spans="1:3">
      <c r="A22328">
        <v>2232800</v>
      </c>
      <c r="B22328">
        <v>3200</v>
      </c>
      <c r="C22328" t="s">
        <v>7263</v>
      </c>
    </row>
    <row r="22329" spans="1:3">
      <c r="A22329">
        <v>2232900</v>
      </c>
      <c r="B22329">
        <v>3200</v>
      </c>
      <c r="C22329" t="s">
        <v>6832</v>
      </c>
    </row>
    <row r="22330" spans="1:3">
      <c r="A22330">
        <v>2233000</v>
      </c>
      <c r="B22330">
        <v>3200</v>
      </c>
      <c r="C22330" t="s">
        <v>6897</v>
      </c>
    </row>
    <row r="22331" spans="1:3">
      <c r="A22331">
        <v>2233100</v>
      </c>
      <c r="B22331">
        <v>3201</v>
      </c>
      <c r="C22331" t="s">
        <v>7085</v>
      </c>
    </row>
    <row r="22332" spans="1:3">
      <c r="A22332">
        <v>2233200</v>
      </c>
      <c r="B22332">
        <v>3201</v>
      </c>
      <c r="C22332" t="s">
        <v>7245</v>
      </c>
    </row>
    <row r="22333" spans="1:3">
      <c r="A22333">
        <v>2233300</v>
      </c>
      <c r="B22333">
        <v>3201</v>
      </c>
      <c r="C22333" t="s">
        <v>7086</v>
      </c>
    </row>
    <row r="22334" spans="1:3">
      <c r="A22334">
        <v>2233400</v>
      </c>
      <c r="B22334">
        <v>3201</v>
      </c>
      <c r="C22334" t="s">
        <v>6839</v>
      </c>
    </row>
    <row r="22335" spans="1:3">
      <c r="A22335">
        <v>2233500</v>
      </c>
      <c r="B22335">
        <v>3201</v>
      </c>
      <c r="C22335" t="s">
        <v>7263</v>
      </c>
    </row>
    <row r="22336" spans="1:3">
      <c r="A22336">
        <v>2233600</v>
      </c>
      <c r="B22336">
        <v>3201</v>
      </c>
      <c r="C22336" t="s">
        <v>6832</v>
      </c>
    </row>
    <row r="22337" spans="1:3">
      <c r="A22337">
        <v>2233700</v>
      </c>
      <c r="B22337">
        <v>3201</v>
      </c>
      <c r="C22337" t="s">
        <v>6897</v>
      </c>
    </row>
    <row r="22338" spans="1:3">
      <c r="A22338">
        <v>2233800</v>
      </c>
      <c r="B22338">
        <v>3201</v>
      </c>
      <c r="C22338" t="s">
        <v>6950</v>
      </c>
    </row>
    <row r="22339" spans="1:3">
      <c r="A22339">
        <v>2233900</v>
      </c>
      <c r="B22339">
        <v>3201</v>
      </c>
      <c r="C22339" t="s">
        <v>6876</v>
      </c>
    </row>
    <row r="22340" spans="1:3">
      <c r="A22340">
        <v>2234000</v>
      </c>
      <c r="B22340">
        <v>3201</v>
      </c>
      <c r="C22340" t="s">
        <v>4983</v>
      </c>
    </row>
    <row r="22341" spans="1:3">
      <c r="A22341">
        <v>2234100</v>
      </c>
      <c r="B22341">
        <v>3201</v>
      </c>
      <c r="C22341" t="s">
        <v>6874</v>
      </c>
    </row>
    <row r="22342" spans="1:3">
      <c r="A22342">
        <v>2234200</v>
      </c>
      <c r="B22342">
        <v>3201</v>
      </c>
      <c r="C22342" t="s">
        <v>6776</v>
      </c>
    </row>
    <row r="22343" spans="1:3">
      <c r="A22343">
        <v>2234300</v>
      </c>
      <c r="B22343">
        <v>3202</v>
      </c>
      <c r="C22343" t="s">
        <v>6832</v>
      </c>
    </row>
    <row r="22344" spans="1:3">
      <c r="A22344">
        <v>2234400</v>
      </c>
      <c r="B22344">
        <v>3202</v>
      </c>
      <c r="C22344" t="s">
        <v>6897</v>
      </c>
    </row>
    <row r="22345" spans="1:3">
      <c r="A22345">
        <v>2234500</v>
      </c>
      <c r="B22345">
        <v>3202</v>
      </c>
      <c r="C22345" t="s">
        <v>6950</v>
      </c>
    </row>
    <row r="22346" spans="1:3">
      <c r="A22346">
        <v>2234600</v>
      </c>
      <c r="B22346">
        <v>3202</v>
      </c>
      <c r="C22346" t="s">
        <v>6876</v>
      </c>
    </row>
    <row r="22347" spans="1:3">
      <c r="A22347">
        <v>2234700</v>
      </c>
      <c r="B22347">
        <v>3202</v>
      </c>
      <c r="C22347" t="s">
        <v>6947</v>
      </c>
    </row>
    <row r="22348" spans="1:3">
      <c r="A22348">
        <v>2234800</v>
      </c>
      <c r="B22348">
        <v>3203</v>
      </c>
      <c r="C22348" t="s">
        <v>6839</v>
      </c>
    </row>
    <row r="22349" spans="1:3">
      <c r="A22349">
        <v>2234900</v>
      </c>
      <c r="B22349">
        <v>3204</v>
      </c>
      <c r="C22349" t="s">
        <v>6882</v>
      </c>
    </row>
    <row r="22350" spans="1:3">
      <c r="A22350">
        <v>2235000</v>
      </c>
      <c r="B22350">
        <v>3204</v>
      </c>
      <c r="C22350" t="s">
        <v>7155</v>
      </c>
    </row>
    <row r="22351" spans="1:3">
      <c r="A22351">
        <v>2235100</v>
      </c>
      <c r="B22351">
        <v>3204</v>
      </c>
      <c r="C22351" t="s">
        <v>6875</v>
      </c>
    </row>
    <row r="22352" spans="1:3">
      <c r="A22352">
        <v>2235200</v>
      </c>
      <c r="B22352">
        <v>3204</v>
      </c>
      <c r="C22352" t="s">
        <v>7085</v>
      </c>
    </row>
    <row r="22353" spans="1:3">
      <c r="A22353">
        <v>2235300</v>
      </c>
      <c r="B22353">
        <v>3205</v>
      </c>
      <c r="C22353" t="s">
        <v>6951</v>
      </c>
    </row>
    <row r="22354" spans="1:3">
      <c r="A22354">
        <v>2235400</v>
      </c>
      <c r="B22354">
        <v>3205</v>
      </c>
      <c r="C22354" t="s">
        <v>6894</v>
      </c>
    </row>
    <row r="22355" spans="1:3">
      <c r="A22355">
        <v>2235500</v>
      </c>
      <c r="B22355">
        <v>3205</v>
      </c>
      <c r="C22355" t="s">
        <v>7156</v>
      </c>
    </row>
    <row r="22356" spans="1:3">
      <c r="A22356">
        <v>2235600</v>
      </c>
      <c r="B22356">
        <v>3205</v>
      </c>
      <c r="C22356" t="s">
        <v>6882</v>
      </c>
    </row>
    <row r="22357" spans="1:3">
      <c r="A22357">
        <v>2235700</v>
      </c>
      <c r="B22357">
        <v>3205</v>
      </c>
      <c r="C22357" t="s">
        <v>7155</v>
      </c>
    </row>
    <row r="22358" spans="1:3">
      <c r="A22358">
        <v>2235800</v>
      </c>
      <c r="B22358">
        <v>3205</v>
      </c>
      <c r="C22358" t="s">
        <v>6875</v>
      </c>
    </row>
    <row r="22359" spans="1:3">
      <c r="A22359">
        <v>2235900</v>
      </c>
      <c r="B22359">
        <v>3206</v>
      </c>
      <c r="C22359" t="s">
        <v>7057</v>
      </c>
    </row>
    <row r="22360" spans="1:3">
      <c r="A22360">
        <v>2236000</v>
      </c>
      <c r="B22360">
        <v>3206</v>
      </c>
      <c r="C22360" t="s">
        <v>6951</v>
      </c>
    </row>
    <row r="22361" spans="1:3">
      <c r="A22361">
        <v>2236100</v>
      </c>
      <c r="B22361">
        <v>3206</v>
      </c>
      <c r="C22361" t="s">
        <v>6894</v>
      </c>
    </row>
    <row r="22362" spans="1:3">
      <c r="A22362">
        <v>2236200</v>
      </c>
      <c r="B22362">
        <v>3206</v>
      </c>
      <c r="C22362" t="s">
        <v>7156</v>
      </c>
    </row>
    <row r="22363" spans="1:3">
      <c r="A22363">
        <v>2236300</v>
      </c>
      <c r="B22363">
        <v>3206</v>
      </c>
      <c r="C22363" t="s">
        <v>6882</v>
      </c>
    </row>
    <row r="22364" spans="1:3">
      <c r="A22364">
        <v>2236400</v>
      </c>
      <c r="B22364">
        <v>3206</v>
      </c>
      <c r="C22364" t="s">
        <v>7157</v>
      </c>
    </row>
    <row r="22365" spans="1:3">
      <c r="A22365">
        <v>2236500</v>
      </c>
      <c r="B22365">
        <v>3206</v>
      </c>
      <c r="C22365" t="s">
        <v>6875</v>
      </c>
    </row>
    <row r="22366" spans="1:3">
      <c r="A22366">
        <v>2236600</v>
      </c>
      <c r="B22366">
        <v>3206</v>
      </c>
      <c r="C22366" t="s">
        <v>7085</v>
      </c>
    </row>
    <row r="22367" spans="1:3">
      <c r="A22367">
        <v>2236700</v>
      </c>
      <c r="B22367">
        <v>3206</v>
      </c>
      <c r="C22367" t="s">
        <v>7246</v>
      </c>
    </row>
    <row r="22368" spans="1:3">
      <c r="A22368">
        <v>2236800</v>
      </c>
      <c r="B22368">
        <v>3207</v>
      </c>
      <c r="C22368" t="s">
        <v>7287</v>
      </c>
    </row>
    <row r="22369" spans="1:3">
      <c r="A22369">
        <v>2236900</v>
      </c>
      <c r="B22369">
        <v>3207</v>
      </c>
      <c r="C22369" t="s">
        <v>7156</v>
      </c>
    </row>
    <row r="22370" spans="1:3">
      <c r="A22370">
        <v>2237000</v>
      </c>
      <c r="B22370">
        <v>3207</v>
      </c>
      <c r="C22370" t="s">
        <v>6882</v>
      </c>
    </row>
    <row r="22371" spans="1:3">
      <c r="A22371">
        <v>2237100</v>
      </c>
      <c r="B22371">
        <v>3207</v>
      </c>
      <c r="C22371" t="s">
        <v>7157</v>
      </c>
    </row>
    <row r="22372" spans="1:3">
      <c r="A22372">
        <v>2237200</v>
      </c>
      <c r="B22372">
        <v>3207</v>
      </c>
      <c r="C22372" t="s">
        <v>6875</v>
      </c>
    </row>
    <row r="22373" spans="1:3">
      <c r="A22373">
        <v>2237300</v>
      </c>
      <c r="B22373">
        <v>3207</v>
      </c>
      <c r="C22373" t="s">
        <v>7160</v>
      </c>
    </row>
    <row r="22374" spans="1:3">
      <c r="A22374">
        <v>2237400</v>
      </c>
      <c r="B22374">
        <v>3207</v>
      </c>
      <c r="C22374" t="s">
        <v>7246</v>
      </c>
    </row>
    <row r="22375" spans="1:3">
      <c r="A22375">
        <v>2237500</v>
      </c>
      <c r="B22375">
        <v>3207</v>
      </c>
      <c r="C22375" t="s">
        <v>7086</v>
      </c>
    </row>
    <row r="22376" spans="1:3">
      <c r="A22376">
        <v>2237600</v>
      </c>
      <c r="B22376">
        <v>3207</v>
      </c>
      <c r="C22376" t="s">
        <v>7247</v>
      </c>
    </row>
    <row r="22377" spans="1:3">
      <c r="A22377">
        <v>2237700</v>
      </c>
      <c r="B22377">
        <v>3207</v>
      </c>
      <c r="C22377" t="s">
        <v>7083</v>
      </c>
    </row>
    <row r="22378" spans="1:3">
      <c r="A22378">
        <v>2237800</v>
      </c>
      <c r="B22378">
        <v>3207</v>
      </c>
      <c r="C22378" t="s">
        <v>6840</v>
      </c>
    </row>
    <row r="22379" spans="1:3">
      <c r="A22379">
        <v>2237900</v>
      </c>
      <c r="B22379">
        <v>3207</v>
      </c>
      <c r="C22379" t="s">
        <v>6902</v>
      </c>
    </row>
    <row r="22380" spans="1:3">
      <c r="A22380">
        <v>2238000</v>
      </c>
      <c r="B22380">
        <v>3207</v>
      </c>
      <c r="C22380" t="s">
        <v>6950</v>
      </c>
    </row>
    <row r="22381" spans="1:3">
      <c r="A22381">
        <v>2238100</v>
      </c>
      <c r="B22381">
        <v>3207</v>
      </c>
      <c r="C22381" t="s">
        <v>6898</v>
      </c>
    </row>
    <row r="22382" spans="1:3">
      <c r="A22382">
        <v>2238200</v>
      </c>
      <c r="B22382">
        <v>3207</v>
      </c>
      <c r="C22382" t="s">
        <v>6947</v>
      </c>
    </row>
    <row r="22383" spans="1:3">
      <c r="A22383">
        <v>2238300</v>
      </c>
      <c r="B22383">
        <v>3207</v>
      </c>
      <c r="C22383" t="s">
        <v>6877</v>
      </c>
    </row>
    <row r="22384" spans="1:3">
      <c r="A22384">
        <v>2238400</v>
      </c>
      <c r="B22384">
        <v>3207</v>
      </c>
      <c r="C22384" t="s">
        <v>6790</v>
      </c>
    </row>
    <row r="22385" spans="1:3">
      <c r="A22385">
        <v>2238500</v>
      </c>
      <c r="B22385">
        <v>3207</v>
      </c>
      <c r="C22385" t="s">
        <v>6853</v>
      </c>
    </row>
    <row r="22386" spans="1:3">
      <c r="A22386">
        <v>2238600</v>
      </c>
      <c r="B22386">
        <v>3207</v>
      </c>
      <c r="C22386" t="s">
        <v>6777</v>
      </c>
    </row>
    <row r="22387" spans="1:3">
      <c r="A22387">
        <v>2238700</v>
      </c>
      <c r="B22387">
        <v>3207</v>
      </c>
      <c r="C22387" t="s">
        <v>6841</v>
      </c>
    </row>
    <row r="22388" spans="1:3">
      <c r="A22388">
        <v>2238800</v>
      </c>
      <c r="B22388">
        <v>3207</v>
      </c>
      <c r="C22388" t="s">
        <v>7256</v>
      </c>
    </row>
    <row r="22389" spans="1:3">
      <c r="A22389">
        <v>2238900</v>
      </c>
      <c r="B22389">
        <v>3207</v>
      </c>
      <c r="C22389" t="s">
        <v>7064</v>
      </c>
    </row>
    <row r="22390" spans="1:3">
      <c r="A22390">
        <v>2239000</v>
      </c>
      <c r="B22390">
        <v>3207</v>
      </c>
      <c r="C22390" t="s">
        <v>6906</v>
      </c>
    </row>
    <row r="22391" spans="1:3">
      <c r="A22391">
        <v>2239100</v>
      </c>
      <c r="B22391">
        <v>3207</v>
      </c>
      <c r="C22391" t="s">
        <v>6814</v>
      </c>
    </row>
    <row r="22392" spans="1:3">
      <c r="A22392">
        <v>2239200</v>
      </c>
      <c r="B22392">
        <v>3208</v>
      </c>
      <c r="C22392" t="s">
        <v>6869</v>
      </c>
    </row>
    <row r="22393" spans="1:3">
      <c r="A22393">
        <v>2239300</v>
      </c>
      <c r="B22393">
        <v>3208</v>
      </c>
      <c r="C22393" t="s">
        <v>6777</v>
      </c>
    </row>
    <row r="22394" spans="1:3">
      <c r="A22394">
        <v>2239400</v>
      </c>
      <c r="B22394">
        <v>3209</v>
      </c>
      <c r="C22394" t="s">
        <v>6833</v>
      </c>
    </row>
    <row r="22395" spans="1:3">
      <c r="A22395">
        <v>2239500</v>
      </c>
      <c r="B22395">
        <v>3209</v>
      </c>
      <c r="C22395" t="s">
        <v>6898</v>
      </c>
    </row>
    <row r="22396" spans="1:3">
      <c r="A22396">
        <v>2239600</v>
      </c>
      <c r="B22396">
        <v>3209</v>
      </c>
      <c r="C22396" t="s">
        <v>6947</v>
      </c>
    </row>
    <row r="22397" spans="1:3">
      <c r="A22397">
        <v>2239700</v>
      </c>
      <c r="B22397">
        <v>3209</v>
      </c>
      <c r="C22397" t="s">
        <v>6877</v>
      </c>
    </row>
    <row r="22398" spans="1:3">
      <c r="A22398">
        <v>2239800</v>
      </c>
      <c r="B22398">
        <v>3209</v>
      </c>
      <c r="C22398" t="s">
        <v>6790</v>
      </c>
    </row>
    <row r="22399" spans="1:3">
      <c r="A22399">
        <v>2239900</v>
      </c>
      <c r="B22399">
        <v>3209</v>
      </c>
      <c r="C22399" t="s">
        <v>6869</v>
      </c>
    </row>
    <row r="22400" spans="1:3">
      <c r="A22400">
        <v>2240000</v>
      </c>
      <c r="B22400">
        <v>3209</v>
      </c>
      <c r="C22400" t="s">
        <v>6777</v>
      </c>
    </row>
    <row r="22401" spans="1:3">
      <c r="A22401">
        <v>2240100</v>
      </c>
      <c r="B22401">
        <v>3209</v>
      </c>
      <c r="C22401" t="s">
        <v>6841</v>
      </c>
    </row>
    <row r="22402" spans="1:3">
      <c r="A22402">
        <v>2240200</v>
      </c>
      <c r="B22402">
        <v>3210</v>
      </c>
      <c r="C22402" t="s">
        <v>6898</v>
      </c>
    </row>
    <row r="22403" spans="1:3">
      <c r="A22403">
        <v>2240300</v>
      </c>
      <c r="B22403">
        <v>3210</v>
      </c>
      <c r="C22403" t="s">
        <v>6811</v>
      </c>
    </row>
    <row r="22404" spans="1:3">
      <c r="A22404">
        <v>2240400</v>
      </c>
      <c r="B22404">
        <v>3210</v>
      </c>
      <c r="C22404" t="s">
        <v>6877</v>
      </c>
    </row>
    <row r="22405" spans="1:3">
      <c r="A22405">
        <v>2240500</v>
      </c>
      <c r="B22405">
        <v>3210</v>
      </c>
      <c r="C22405" t="s">
        <v>6790</v>
      </c>
    </row>
    <row r="22406" spans="1:3">
      <c r="A22406">
        <v>2240600</v>
      </c>
      <c r="B22406">
        <v>3211</v>
      </c>
      <c r="C22406" t="s">
        <v>6840</v>
      </c>
    </row>
    <row r="22407" spans="1:3">
      <c r="A22407">
        <v>2240700</v>
      </c>
      <c r="B22407">
        <v>3211</v>
      </c>
      <c r="C22407" t="s">
        <v>7169</v>
      </c>
    </row>
    <row r="22408" spans="1:3">
      <c r="A22408">
        <v>2240800</v>
      </c>
      <c r="B22408">
        <v>3211</v>
      </c>
      <c r="C22408" t="s">
        <v>6833</v>
      </c>
    </row>
    <row r="22409" spans="1:3">
      <c r="A22409">
        <v>2240900</v>
      </c>
      <c r="B22409">
        <v>3211</v>
      </c>
      <c r="C22409" t="s">
        <v>6898</v>
      </c>
    </row>
    <row r="22410" spans="1:3">
      <c r="A22410">
        <v>2241000</v>
      </c>
      <c r="B22410">
        <v>3211</v>
      </c>
      <c r="C22410" t="s">
        <v>6811</v>
      </c>
    </row>
    <row r="22411" spans="1:3">
      <c r="A22411">
        <v>2241100</v>
      </c>
      <c r="B22411">
        <v>3211</v>
      </c>
      <c r="C22411" t="s">
        <v>6877</v>
      </c>
    </row>
    <row r="22412" spans="1:3">
      <c r="A22412">
        <v>2241200</v>
      </c>
      <c r="B22412">
        <v>3211</v>
      </c>
      <c r="C22412" t="s">
        <v>6948</v>
      </c>
    </row>
    <row r="22413" spans="1:3">
      <c r="A22413">
        <v>2241300</v>
      </c>
      <c r="B22413">
        <v>3211</v>
      </c>
      <c r="C22413" t="s">
        <v>6869</v>
      </c>
    </row>
    <row r="22414" spans="1:3">
      <c r="A22414">
        <v>2241400</v>
      </c>
      <c r="B22414">
        <v>3211</v>
      </c>
      <c r="C22414" t="s">
        <v>6777</v>
      </c>
    </row>
    <row r="22415" spans="1:3">
      <c r="A22415">
        <v>2241500</v>
      </c>
      <c r="B22415">
        <v>3211</v>
      </c>
      <c r="C22415" t="s">
        <v>6854</v>
      </c>
    </row>
    <row r="22416" spans="1:3">
      <c r="A22416">
        <v>2241600</v>
      </c>
      <c r="B22416">
        <v>3211</v>
      </c>
      <c r="C22416" t="s">
        <v>7256</v>
      </c>
    </row>
    <row r="22417" spans="1:3">
      <c r="A22417">
        <v>2241700</v>
      </c>
      <c r="B22417">
        <v>3211</v>
      </c>
      <c r="C22417" t="s">
        <v>7064</v>
      </c>
    </row>
    <row r="22418" spans="1:3">
      <c r="A22418">
        <v>2241800</v>
      </c>
      <c r="B22418">
        <v>3211</v>
      </c>
      <c r="C22418" t="s">
        <v>6915</v>
      </c>
    </row>
    <row r="22419" spans="1:3">
      <c r="A22419">
        <v>2241900</v>
      </c>
      <c r="B22419">
        <v>3211</v>
      </c>
      <c r="C22419" t="s">
        <v>6814</v>
      </c>
    </row>
    <row r="22420" spans="1:3">
      <c r="A22420">
        <v>2242000</v>
      </c>
      <c r="B22420">
        <v>3211</v>
      </c>
      <c r="C22420" t="s">
        <v>6907</v>
      </c>
    </row>
    <row r="22421" spans="1:3">
      <c r="A22421">
        <v>2242100</v>
      </c>
      <c r="B22421">
        <v>3211</v>
      </c>
      <c r="C22421" t="s">
        <v>6798</v>
      </c>
    </row>
    <row r="22422" spans="1:3">
      <c r="A22422">
        <v>2242200</v>
      </c>
      <c r="B22422">
        <v>3211</v>
      </c>
      <c r="C22422" t="s">
        <v>4985</v>
      </c>
    </row>
    <row r="22423" spans="1:3">
      <c r="A22423">
        <v>2242300</v>
      </c>
      <c r="B22423">
        <v>3211</v>
      </c>
      <c r="C22423" t="s">
        <v>6783</v>
      </c>
    </row>
    <row r="22424" spans="1:3">
      <c r="A22424">
        <v>2242400</v>
      </c>
      <c r="B22424">
        <v>3211</v>
      </c>
      <c r="C22424" t="s">
        <v>8192</v>
      </c>
    </row>
    <row r="22425" spans="1:3">
      <c r="A22425">
        <v>2242500</v>
      </c>
      <c r="B22425">
        <v>3211</v>
      </c>
      <c r="C22425" t="s">
        <v>6764</v>
      </c>
    </row>
    <row r="22426" spans="1:3">
      <c r="A22426">
        <v>2242600</v>
      </c>
      <c r="B22426">
        <v>3211</v>
      </c>
      <c r="C22426" t="s">
        <v>6846</v>
      </c>
    </row>
    <row r="22427" spans="1:3">
      <c r="A22427">
        <v>2242700</v>
      </c>
      <c r="B22427">
        <v>3211</v>
      </c>
      <c r="C22427" t="s">
        <v>8096</v>
      </c>
    </row>
    <row r="22428" spans="1:3">
      <c r="A22428">
        <v>2242800</v>
      </c>
      <c r="B22428">
        <v>3211</v>
      </c>
      <c r="C22428" t="s">
        <v>4987</v>
      </c>
    </row>
    <row r="22429" spans="1:3">
      <c r="A22429">
        <v>2242900</v>
      </c>
      <c r="B22429">
        <v>3211</v>
      </c>
      <c r="C22429" t="s">
        <v>6930</v>
      </c>
    </row>
    <row r="22430" spans="1:3">
      <c r="A22430">
        <v>2243000</v>
      </c>
      <c r="B22430">
        <v>3211</v>
      </c>
      <c r="C22430" t="s">
        <v>6820</v>
      </c>
    </row>
    <row r="22431" spans="1:3">
      <c r="A22431">
        <v>2243100</v>
      </c>
      <c r="B22431">
        <v>3211</v>
      </c>
      <c r="C22431" t="s">
        <v>4988</v>
      </c>
    </row>
    <row r="22432" spans="1:3">
      <c r="A22432">
        <v>2243200</v>
      </c>
      <c r="B22432">
        <v>3212</v>
      </c>
      <c r="C22432" t="s">
        <v>6764</v>
      </c>
    </row>
    <row r="22433" spans="1:3">
      <c r="A22433">
        <v>2243300</v>
      </c>
      <c r="B22433">
        <v>3212</v>
      </c>
      <c r="C22433" t="s">
        <v>6846</v>
      </c>
    </row>
    <row r="22434" spans="1:3">
      <c r="A22434">
        <v>2243400</v>
      </c>
      <c r="B22434">
        <v>3213</v>
      </c>
      <c r="C22434" t="s">
        <v>6907</v>
      </c>
    </row>
    <row r="22435" spans="1:3">
      <c r="A22435">
        <v>2243500</v>
      </c>
      <c r="B22435">
        <v>3213</v>
      </c>
      <c r="C22435" t="s">
        <v>6798</v>
      </c>
    </row>
    <row r="22436" spans="1:3">
      <c r="A22436">
        <v>2243600</v>
      </c>
      <c r="B22436">
        <v>3213</v>
      </c>
      <c r="C22436" t="s">
        <v>6887</v>
      </c>
    </row>
    <row r="22437" spans="1:3">
      <c r="A22437">
        <v>2243700</v>
      </c>
      <c r="B22437">
        <v>3213</v>
      </c>
      <c r="C22437" t="s">
        <v>6783</v>
      </c>
    </row>
    <row r="22438" spans="1:3">
      <c r="A22438">
        <v>2243800</v>
      </c>
      <c r="B22438">
        <v>3213</v>
      </c>
      <c r="C22438" t="s">
        <v>8192</v>
      </c>
    </row>
    <row r="22439" spans="1:3">
      <c r="A22439">
        <v>2243900</v>
      </c>
      <c r="B22439">
        <v>3213</v>
      </c>
      <c r="C22439" t="s">
        <v>6764</v>
      </c>
    </row>
    <row r="22440" spans="1:3">
      <c r="A22440">
        <v>2244000</v>
      </c>
      <c r="B22440">
        <v>3213</v>
      </c>
      <c r="C22440" t="s">
        <v>6846</v>
      </c>
    </row>
    <row r="22441" spans="1:3">
      <c r="A22441">
        <v>2244100</v>
      </c>
      <c r="B22441">
        <v>3213</v>
      </c>
      <c r="C22441" t="s">
        <v>7171</v>
      </c>
    </row>
    <row r="22442" spans="1:3">
      <c r="A22442">
        <v>2244200</v>
      </c>
      <c r="B22442">
        <v>3213</v>
      </c>
      <c r="C22442" t="s">
        <v>4987</v>
      </c>
    </row>
    <row r="22443" spans="1:3">
      <c r="A22443">
        <v>2244300</v>
      </c>
      <c r="B22443">
        <v>3213</v>
      </c>
      <c r="C22443" t="s">
        <v>6930</v>
      </c>
    </row>
    <row r="22444" spans="1:3">
      <c r="A22444">
        <v>2244400</v>
      </c>
      <c r="B22444">
        <v>3215</v>
      </c>
      <c r="C22444" t="s">
        <v>6767</v>
      </c>
    </row>
    <row r="22445" spans="1:3">
      <c r="A22445">
        <v>2244500</v>
      </c>
      <c r="B22445">
        <v>3215</v>
      </c>
      <c r="C22445" t="s">
        <v>6842</v>
      </c>
    </row>
    <row r="22446" spans="1:3">
      <c r="A22446">
        <v>2244600</v>
      </c>
      <c r="B22446">
        <v>3215</v>
      </c>
      <c r="C22446" t="s">
        <v>6915</v>
      </c>
    </row>
    <row r="22447" spans="1:3">
      <c r="A22447">
        <v>2244700</v>
      </c>
      <c r="B22447">
        <v>3215</v>
      </c>
      <c r="C22447" t="s">
        <v>7170</v>
      </c>
    </row>
    <row r="22448" spans="1:3">
      <c r="A22448">
        <v>2244800</v>
      </c>
      <c r="B22448">
        <v>3215</v>
      </c>
      <c r="C22448" t="s">
        <v>6907</v>
      </c>
    </row>
    <row r="22449" spans="1:3">
      <c r="A22449">
        <v>2244900</v>
      </c>
      <c r="B22449">
        <v>3215</v>
      </c>
      <c r="C22449" t="s">
        <v>6798</v>
      </c>
    </row>
    <row r="22450" spans="1:3">
      <c r="A22450">
        <v>2245000</v>
      </c>
      <c r="B22450">
        <v>3215</v>
      </c>
      <c r="C22450" t="s">
        <v>6887</v>
      </c>
    </row>
    <row r="22451" spans="1:3">
      <c r="A22451">
        <v>2245100</v>
      </c>
      <c r="B22451">
        <v>3215</v>
      </c>
      <c r="C22451" t="s">
        <v>6783</v>
      </c>
    </row>
    <row r="22452" spans="1:3">
      <c r="A22452">
        <v>2245200</v>
      </c>
      <c r="B22452">
        <v>3215</v>
      </c>
      <c r="C22452" t="s">
        <v>8095</v>
      </c>
    </row>
    <row r="22453" spans="1:3">
      <c r="A22453">
        <v>2245300</v>
      </c>
      <c r="B22453">
        <v>3215</v>
      </c>
      <c r="C22453" t="s">
        <v>6764</v>
      </c>
    </row>
    <row r="22454" spans="1:3">
      <c r="A22454">
        <v>2245400</v>
      </c>
      <c r="B22454">
        <v>3215</v>
      </c>
      <c r="C22454" t="s">
        <v>6846</v>
      </c>
    </row>
    <row r="22455" spans="1:3">
      <c r="A22455">
        <v>2245500</v>
      </c>
      <c r="B22455">
        <v>3216</v>
      </c>
      <c r="C22455" t="s">
        <v>6907</v>
      </c>
    </row>
    <row r="22456" spans="1:3">
      <c r="A22456">
        <v>2245600</v>
      </c>
      <c r="B22456">
        <v>3216</v>
      </c>
      <c r="C22456" t="s">
        <v>6815</v>
      </c>
    </row>
    <row r="22457" spans="1:3">
      <c r="A22457">
        <v>2245700</v>
      </c>
      <c r="B22457">
        <v>3216</v>
      </c>
      <c r="C22457" t="s">
        <v>6887</v>
      </c>
    </row>
    <row r="22458" spans="1:3">
      <c r="A22458">
        <v>2245800</v>
      </c>
      <c r="B22458">
        <v>3216</v>
      </c>
      <c r="C22458" t="s">
        <v>6783</v>
      </c>
    </row>
    <row r="22459" spans="1:3">
      <c r="A22459">
        <v>2245900</v>
      </c>
      <c r="B22459">
        <v>3216</v>
      </c>
      <c r="C22459" t="s">
        <v>8095</v>
      </c>
    </row>
    <row r="22460" spans="1:3">
      <c r="A22460">
        <v>2246000</v>
      </c>
      <c r="B22460">
        <v>3216</v>
      </c>
      <c r="C22460" t="s">
        <v>6764</v>
      </c>
    </row>
    <row r="22461" spans="1:3">
      <c r="A22461">
        <v>2246100</v>
      </c>
      <c r="B22461">
        <v>3216</v>
      </c>
      <c r="C22461" t="s">
        <v>6846</v>
      </c>
    </row>
    <row r="22462" spans="1:3">
      <c r="A22462">
        <v>2246200</v>
      </c>
      <c r="B22462">
        <v>3216</v>
      </c>
      <c r="C22462" t="s">
        <v>7171</v>
      </c>
    </row>
    <row r="22463" spans="1:3">
      <c r="A22463">
        <v>2246300</v>
      </c>
      <c r="B22463">
        <v>3216</v>
      </c>
      <c r="C22463" t="s">
        <v>4987</v>
      </c>
    </row>
    <row r="22464" spans="1:3">
      <c r="A22464">
        <v>2246400</v>
      </c>
      <c r="B22464">
        <v>3216</v>
      </c>
      <c r="C22464" t="s">
        <v>7175</v>
      </c>
    </row>
    <row r="22465" spans="1:3">
      <c r="A22465">
        <v>2246500</v>
      </c>
      <c r="B22465">
        <v>3216</v>
      </c>
      <c r="C22465" t="s">
        <v>6820</v>
      </c>
    </row>
    <row r="22466" spans="1:3">
      <c r="A22466">
        <v>2246600</v>
      </c>
      <c r="B22466">
        <v>3216</v>
      </c>
      <c r="C22466" t="s">
        <v>4988</v>
      </c>
    </row>
    <row r="22467" spans="1:3">
      <c r="A22467">
        <v>2246700</v>
      </c>
      <c r="B22467">
        <v>3216</v>
      </c>
      <c r="C22467" t="s">
        <v>6796</v>
      </c>
    </row>
    <row r="22468" spans="1:3">
      <c r="A22468">
        <v>2246800</v>
      </c>
      <c r="B22468">
        <v>3217</v>
      </c>
      <c r="C22468" t="s">
        <v>6859</v>
      </c>
    </row>
    <row r="22469" spans="1:3">
      <c r="A22469">
        <v>2246900</v>
      </c>
      <c r="B22469">
        <v>3217</v>
      </c>
      <c r="C22469" t="s">
        <v>7171</v>
      </c>
    </row>
    <row r="22470" spans="1:3">
      <c r="A22470">
        <v>2247000</v>
      </c>
      <c r="B22470">
        <v>3217</v>
      </c>
      <c r="C22470" t="s">
        <v>4987</v>
      </c>
    </row>
    <row r="22471" spans="1:3">
      <c r="A22471">
        <v>2247100</v>
      </c>
      <c r="B22471">
        <v>3217</v>
      </c>
      <c r="C22471" t="s">
        <v>7175</v>
      </c>
    </row>
    <row r="22472" spans="1:3">
      <c r="A22472">
        <v>2247200</v>
      </c>
      <c r="B22472">
        <v>3217</v>
      </c>
      <c r="C22472" t="s">
        <v>6820</v>
      </c>
    </row>
    <row r="22473" spans="1:3">
      <c r="A22473">
        <v>2247300</v>
      </c>
      <c r="B22473">
        <v>3217</v>
      </c>
      <c r="C22473" t="s">
        <v>4988</v>
      </c>
    </row>
    <row r="22474" spans="1:3">
      <c r="A22474">
        <v>2247400</v>
      </c>
      <c r="B22474">
        <v>3218</v>
      </c>
      <c r="C22474" t="s">
        <v>6764</v>
      </c>
    </row>
    <row r="22475" spans="1:3">
      <c r="A22475">
        <v>2247500</v>
      </c>
      <c r="B22475">
        <v>3218</v>
      </c>
      <c r="C22475" t="s">
        <v>6859</v>
      </c>
    </row>
    <row r="22476" spans="1:3">
      <c r="A22476">
        <v>2247600</v>
      </c>
      <c r="B22476">
        <v>3218</v>
      </c>
      <c r="C22476" t="s">
        <v>7171</v>
      </c>
    </row>
    <row r="22477" spans="1:3">
      <c r="A22477">
        <v>2247700</v>
      </c>
      <c r="B22477">
        <v>3218</v>
      </c>
      <c r="C22477" t="s">
        <v>4987</v>
      </c>
    </row>
    <row r="22478" spans="1:3">
      <c r="A22478">
        <v>2247800</v>
      </c>
      <c r="B22478">
        <v>3219</v>
      </c>
      <c r="C22478" t="s">
        <v>6887</v>
      </c>
    </row>
    <row r="22479" spans="1:3">
      <c r="A22479">
        <v>2247900</v>
      </c>
      <c r="B22479">
        <v>3219</v>
      </c>
      <c r="C22479" t="s">
        <v>6794</v>
      </c>
    </row>
    <row r="22480" spans="1:3">
      <c r="A22480">
        <v>2248000</v>
      </c>
      <c r="B22480">
        <v>3220</v>
      </c>
      <c r="C22480" t="s">
        <v>6855</v>
      </c>
    </row>
    <row r="22481" spans="1:3">
      <c r="A22481">
        <v>2248100</v>
      </c>
      <c r="B22481">
        <v>3220</v>
      </c>
      <c r="C22481" t="s">
        <v>7265</v>
      </c>
    </row>
    <row r="22482" spans="1:3">
      <c r="A22482">
        <v>2248200</v>
      </c>
      <c r="B22482">
        <v>3220</v>
      </c>
      <c r="C22482" t="s">
        <v>7170</v>
      </c>
    </row>
    <row r="22483" spans="1:3">
      <c r="A22483">
        <v>2248300</v>
      </c>
      <c r="B22483">
        <v>3220</v>
      </c>
      <c r="C22483" t="s">
        <v>8100</v>
      </c>
    </row>
    <row r="22484" spans="1:3">
      <c r="A22484">
        <v>2248400</v>
      </c>
      <c r="B22484">
        <v>3220</v>
      </c>
      <c r="C22484" t="s">
        <v>6815</v>
      </c>
    </row>
    <row r="22485" spans="1:3">
      <c r="A22485">
        <v>2248500</v>
      </c>
      <c r="B22485">
        <v>3220</v>
      </c>
      <c r="C22485" t="s">
        <v>6887</v>
      </c>
    </row>
    <row r="22486" spans="1:3">
      <c r="A22486">
        <v>2248600</v>
      </c>
      <c r="B22486">
        <v>3220</v>
      </c>
      <c r="C22486" t="s">
        <v>6794</v>
      </c>
    </row>
    <row r="22487" spans="1:3">
      <c r="A22487">
        <v>2248700</v>
      </c>
      <c r="B22487">
        <v>3220</v>
      </c>
      <c r="C22487" t="s">
        <v>8095</v>
      </c>
    </row>
    <row r="22488" spans="1:3">
      <c r="A22488">
        <v>2248800</v>
      </c>
      <c r="B22488">
        <v>3221</v>
      </c>
      <c r="C22488" t="s">
        <v>7265</v>
      </c>
    </row>
    <row r="22489" spans="1:3">
      <c r="A22489">
        <v>2248900</v>
      </c>
      <c r="B22489">
        <v>3222</v>
      </c>
      <c r="C22489" t="s">
        <v>6812</v>
      </c>
    </row>
    <row r="22490" spans="1:3">
      <c r="A22490">
        <v>2249000</v>
      </c>
      <c r="B22490">
        <v>3223</v>
      </c>
      <c r="C22490" t="s">
        <v>8193</v>
      </c>
    </row>
    <row r="22491" spans="1:3">
      <c r="A22491">
        <v>2249100</v>
      </c>
      <c r="B22491">
        <v>3223</v>
      </c>
      <c r="C22491" t="s">
        <v>6780</v>
      </c>
    </row>
    <row r="22492" spans="1:3">
      <c r="A22492">
        <v>2249200</v>
      </c>
      <c r="B22492">
        <v>3223</v>
      </c>
      <c r="C22492" t="s">
        <v>7254</v>
      </c>
    </row>
    <row r="22493" spans="1:3">
      <c r="A22493">
        <v>2249300</v>
      </c>
      <c r="B22493">
        <v>3223</v>
      </c>
      <c r="C22493" t="s">
        <v>7176</v>
      </c>
    </row>
    <row r="22494" spans="1:3">
      <c r="A22494">
        <v>2249400</v>
      </c>
      <c r="B22494">
        <v>3223</v>
      </c>
      <c r="C22494" t="s">
        <v>7255</v>
      </c>
    </row>
    <row r="22495" spans="1:3">
      <c r="A22495">
        <v>2249500</v>
      </c>
      <c r="B22495">
        <v>3223</v>
      </c>
      <c r="C22495" t="s">
        <v>6904</v>
      </c>
    </row>
    <row r="22496" spans="1:3">
      <c r="A22496">
        <v>2249600</v>
      </c>
      <c r="B22496">
        <v>3223</v>
      </c>
      <c r="C22496" t="s">
        <v>6812</v>
      </c>
    </row>
    <row r="22497" spans="1:3">
      <c r="A22497">
        <v>2249700</v>
      </c>
      <c r="B22497">
        <v>3223</v>
      </c>
      <c r="C22497" t="s">
        <v>6878</v>
      </c>
    </row>
    <row r="22498" spans="1:3">
      <c r="A22498">
        <v>2249800</v>
      </c>
      <c r="B22498">
        <v>3223</v>
      </c>
      <c r="C22498" t="s">
        <v>6802</v>
      </c>
    </row>
    <row r="22499" spans="1:3">
      <c r="A22499">
        <v>2249900</v>
      </c>
      <c r="B22499">
        <v>3223</v>
      </c>
      <c r="C22499" t="s">
        <v>6870</v>
      </c>
    </row>
    <row r="22500" spans="1:3">
      <c r="A22500">
        <v>2250000</v>
      </c>
      <c r="B22500">
        <v>3223</v>
      </c>
      <c r="C22500" t="s">
        <v>6781</v>
      </c>
    </row>
    <row r="22501" spans="1:3">
      <c r="A22501">
        <v>2250100</v>
      </c>
      <c r="B22501">
        <v>3223</v>
      </c>
      <c r="C22501" t="s">
        <v>6855</v>
      </c>
    </row>
    <row r="22502" spans="1:3">
      <c r="A22502">
        <v>2250200</v>
      </c>
      <c r="B22502">
        <v>3223</v>
      </c>
      <c r="C22502" t="s">
        <v>7265</v>
      </c>
    </row>
    <row r="22503" spans="1:3">
      <c r="A22503">
        <v>2250300</v>
      </c>
      <c r="B22503">
        <v>3223</v>
      </c>
      <c r="C22503" t="s">
        <v>6843</v>
      </c>
    </row>
    <row r="22504" spans="1:3">
      <c r="A22504">
        <v>2250400</v>
      </c>
      <c r="B22504">
        <v>3223</v>
      </c>
      <c r="C22504" t="s">
        <v>8100</v>
      </c>
    </row>
    <row r="22505" spans="1:3">
      <c r="A22505">
        <v>2250500</v>
      </c>
      <c r="B22505">
        <v>3223</v>
      </c>
      <c r="C22505" t="s">
        <v>6815</v>
      </c>
    </row>
    <row r="22506" spans="1:3">
      <c r="A22506">
        <v>2250600</v>
      </c>
      <c r="B22506">
        <v>3224</v>
      </c>
      <c r="C22506" t="s">
        <v>6870</v>
      </c>
    </row>
    <row r="22507" spans="1:3">
      <c r="A22507">
        <v>2250700</v>
      </c>
      <c r="B22507">
        <v>3224</v>
      </c>
      <c r="C22507" t="s">
        <v>6781</v>
      </c>
    </row>
    <row r="22508" spans="1:3">
      <c r="A22508">
        <v>2250800</v>
      </c>
      <c r="B22508">
        <v>3224</v>
      </c>
      <c r="C22508" t="s">
        <v>6855</v>
      </c>
    </row>
    <row r="22509" spans="1:3">
      <c r="A22509">
        <v>2250900</v>
      </c>
      <c r="B22509">
        <v>3225</v>
      </c>
      <c r="C22509" t="s">
        <v>6904</v>
      </c>
    </row>
    <row r="22510" spans="1:3">
      <c r="A22510">
        <v>2251000</v>
      </c>
      <c r="B22510">
        <v>3227</v>
      </c>
      <c r="C22510" t="s">
        <v>7065</v>
      </c>
    </row>
    <row r="22511" spans="1:3">
      <c r="A22511">
        <v>2251100</v>
      </c>
      <c r="B22511">
        <v>3227</v>
      </c>
      <c r="C22511" t="s">
        <v>7102</v>
      </c>
    </row>
    <row r="22512" spans="1:3">
      <c r="A22512">
        <v>2251200</v>
      </c>
      <c r="B22512">
        <v>3227</v>
      </c>
      <c r="C22512" t="s">
        <v>4972</v>
      </c>
    </row>
    <row r="22513" spans="1:3">
      <c r="A22513">
        <v>2251300</v>
      </c>
      <c r="B22513">
        <v>3227</v>
      </c>
      <c r="C22513" t="s">
        <v>6830</v>
      </c>
    </row>
    <row r="22514" spans="1:3">
      <c r="A22514">
        <v>2251400</v>
      </c>
      <c r="B22514">
        <v>3227</v>
      </c>
      <c r="C22514" t="s">
        <v>6890</v>
      </c>
    </row>
    <row r="22515" spans="1:3">
      <c r="A22515">
        <v>2251500</v>
      </c>
      <c r="B22515">
        <v>3227</v>
      </c>
      <c r="C22515" t="s">
        <v>3207</v>
      </c>
    </row>
    <row r="22516" spans="1:3">
      <c r="A22516">
        <v>2251600</v>
      </c>
      <c r="B22516">
        <v>3227</v>
      </c>
      <c r="C22516" t="s">
        <v>6885</v>
      </c>
    </row>
    <row r="22517" spans="1:3">
      <c r="A22517">
        <v>2251700</v>
      </c>
      <c r="B22517">
        <v>3227</v>
      </c>
      <c r="C22517" t="s">
        <v>7095</v>
      </c>
    </row>
    <row r="22518" spans="1:3">
      <c r="A22518">
        <v>2251800</v>
      </c>
      <c r="B22518">
        <v>3227</v>
      </c>
      <c r="C22518" t="s">
        <v>8193</v>
      </c>
    </row>
    <row r="22519" spans="1:3">
      <c r="A22519">
        <v>2251900</v>
      </c>
      <c r="B22519">
        <v>3227</v>
      </c>
      <c r="C22519" t="s">
        <v>7093</v>
      </c>
    </row>
    <row r="22520" spans="1:3">
      <c r="A22520">
        <v>2252000</v>
      </c>
      <c r="B22520">
        <v>3227</v>
      </c>
      <c r="C22520" t="s">
        <v>7254</v>
      </c>
    </row>
    <row r="22521" spans="1:3">
      <c r="A22521">
        <v>2252100</v>
      </c>
      <c r="B22521">
        <v>3227</v>
      </c>
      <c r="C22521" t="s">
        <v>3208</v>
      </c>
    </row>
    <row r="22522" spans="1:3">
      <c r="A22522">
        <v>2252200</v>
      </c>
      <c r="B22522">
        <v>3227</v>
      </c>
      <c r="C22522" t="s">
        <v>6838</v>
      </c>
    </row>
    <row r="22523" spans="1:3">
      <c r="A22523">
        <v>2252300</v>
      </c>
      <c r="B22523">
        <v>3228</v>
      </c>
      <c r="C22523" t="s">
        <v>6885</v>
      </c>
    </row>
    <row r="22524" spans="1:3">
      <c r="A22524">
        <v>2252400</v>
      </c>
      <c r="B22524">
        <v>3228</v>
      </c>
      <c r="C22524" t="s">
        <v>7095</v>
      </c>
    </row>
    <row r="22525" spans="1:3">
      <c r="A22525">
        <v>2252500</v>
      </c>
      <c r="B22525">
        <v>3228</v>
      </c>
      <c r="C22525" t="s">
        <v>4974</v>
      </c>
    </row>
    <row r="22526" spans="1:3">
      <c r="A22526">
        <v>2252600</v>
      </c>
      <c r="B22526">
        <v>3228</v>
      </c>
      <c r="C22526" t="s">
        <v>7093</v>
      </c>
    </row>
    <row r="22527" spans="1:3">
      <c r="A22527">
        <v>2252700</v>
      </c>
      <c r="B22527">
        <v>3228</v>
      </c>
      <c r="C22527" t="s">
        <v>7254</v>
      </c>
    </row>
    <row r="22528" spans="1:3">
      <c r="A22528">
        <v>2252800</v>
      </c>
      <c r="B22528">
        <v>3228</v>
      </c>
      <c r="C22528" t="s">
        <v>3208</v>
      </c>
    </row>
    <row r="22529" spans="1:3">
      <c r="A22529">
        <v>2252900</v>
      </c>
      <c r="B22529">
        <v>3228</v>
      </c>
      <c r="C22529" t="s">
        <v>6838</v>
      </c>
    </row>
    <row r="22530" spans="1:3">
      <c r="A22530">
        <v>2253000</v>
      </c>
      <c r="B22530">
        <v>3228</v>
      </c>
      <c r="C22530" t="s">
        <v>6904</v>
      </c>
    </row>
    <row r="22531" spans="1:3">
      <c r="A22531">
        <v>2253100</v>
      </c>
      <c r="B22531">
        <v>3228</v>
      </c>
      <c r="C22531" t="s">
        <v>7264</v>
      </c>
    </row>
    <row r="22532" spans="1:3">
      <c r="A22532">
        <v>2253200</v>
      </c>
      <c r="B22532">
        <v>3229</v>
      </c>
      <c r="C22532" t="s">
        <v>4974</v>
      </c>
    </row>
    <row r="22533" spans="1:3">
      <c r="A22533">
        <v>2253300</v>
      </c>
      <c r="B22533">
        <v>3229</v>
      </c>
      <c r="C22533" t="s">
        <v>7093</v>
      </c>
    </row>
    <row r="22534" spans="1:3">
      <c r="A22534">
        <v>2253400</v>
      </c>
      <c r="B22534">
        <v>3229</v>
      </c>
      <c r="C22534" t="s">
        <v>7254</v>
      </c>
    </row>
    <row r="22535" spans="1:3">
      <c r="A22535">
        <v>2253500</v>
      </c>
      <c r="B22535">
        <v>3229</v>
      </c>
      <c r="C22535" t="s">
        <v>3208</v>
      </c>
    </row>
    <row r="22536" spans="1:3">
      <c r="A22536">
        <v>2253600</v>
      </c>
      <c r="B22536">
        <v>3229</v>
      </c>
      <c r="C22536" t="s">
        <v>6838</v>
      </c>
    </row>
    <row r="22537" spans="1:3">
      <c r="A22537">
        <v>2253700</v>
      </c>
      <c r="B22537">
        <v>3229</v>
      </c>
      <c r="C22537" t="s">
        <v>6904</v>
      </c>
    </row>
    <row r="22538" spans="1:3">
      <c r="A22538">
        <v>2253800</v>
      </c>
      <c r="B22538">
        <v>3229</v>
      </c>
      <c r="C22538" t="s">
        <v>7264</v>
      </c>
    </row>
    <row r="22539" spans="1:3">
      <c r="A22539">
        <v>2253900</v>
      </c>
      <c r="B22539">
        <v>3229</v>
      </c>
      <c r="C22539" t="s">
        <v>6888</v>
      </c>
    </row>
    <row r="22540" spans="1:3">
      <c r="A22540">
        <v>2254000</v>
      </c>
      <c r="B22540">
        <v>3229</v>
      </c>
      <c r="C22540" t="s">
        <v>6813</v>
      </c>
    </row>
    <row r="22541" spans="1:3">
      <c r="A22541">
        <v>2254100</v>
      </c>
      <c r="B22541">
        <v>3229</v>
      </c>
      <c r="C22541" t="s">
        <v>6879</v>
      </c>
    </row>
    <row r="22542" spans="1:3">
      <c r="A22542">
        <v>2254200</v>
      </c>
      <c r="B22542">
        <v>3229</v>
      </c>
      <c r="C22542" t="s">
        <v>6781</v>
      </c>
    </row>
    <row r="22543" spans="1:3">
      <c r="A22543">
        <v>2254300</v>
      </c>
      <c r="B22543">
        <v>3229</v>
      </c>
      <c r="C22543" t="s">
        <v>6705</v>
      </c>
    </row>
    <row r="22544" spans="1:3">
      <c r="A22544">
        <v>2254400</v>
      </c>
      <c r="B22544">
        <v>3229</v>
      </c>
      <c r="C22544" t="s">
        <v>6768</v>
      </c>
    </row>
    <row r="22545" spans="1:3">
      <c r="A22545">
        <v>2254500</v>
      </c>
      <c r="B22545">
        <v>3229</v>
      </c>
      <c r="C22545" t="s">
        <v>6843</v>
      </c>
    </row>
    <row r="22546" spans="1:3">
      <c r="A22546">
        <v>2254600</v>
      </c>
      <c r="B22546">
        <v>3229</v>
      </c>
      <c r="C22546" t="s">
        <v>8066</v>
      </c>
    </row>
    <row r="22547" spans="1:3">
      <c r="A22547">
        <v>2254700</v>
      </c>
      <c r="B22547">
        <v>3229</v>
      </c>
      <c r="C22547" t="s">
        <v>7084</v>
      </c>
    </row>
    <row r="22548" spans="1:3">
      <c r="A22548">
        <v>2254800</v>
      </c>
      <c r="B22548">
        <v>3229</v>
      </c>
      <c r="C22548" t="s">
        <v>6908</v>
      </c>
    </row>
    <row r="22549" spans="1:3">
      <c r="A22549">
        <v>2254900</v>
      </c>
      <c r="B22549">
        <v>3229</v>
      </c>
      <c r="C22549" t="s">
        <v>6816</v>
      </c>
    </row>
    <row r="22550" spans="1:3">
      <c r="A22550">
        <v>2255000</v>
      </c>
      <c r="B22550">
        <v>3229</v>
      </c>
      <c r="C22550" t="s">
        <v>6707</v>
      </c>
    </row>
    <row r="22551" spans="1:3">
      <c r="A22551">
        <v>2255100</v>
      </c>
      <c r="B22551">
        <v>3229</v>
      </c>
      <c r="C22551" t="s">
        <v>6775</v>
      </c>
    </row>
    <row r="22552" spans="1:3">
      <c r="A22552">
        <v>2255200</v>
      </c>
      <c r="B22552">
        <v>3229</v>
      </c>
      <c r="C22552" t="s">
        <v>6868</v>
      </c>
    </row>
    <row r="22553" spans="1:3">
      <c r="A22553">
        <v>2255300</v>
      </c>
      <c r="B22553">
        <v>3229</v>
      </c>
      <c r="C22553" t="s">
        <v>6765</v>
      </c>
    </row>
    <row r="22554" spans="1:3">
      <c r="A22554">
        <v>2255400</v>
      </c>
      <c r="B22554">
        <v>3229</v>
      </c>
      <c r="C22554" t="s">
        <v>6666</v>
      </c>
    </row>
    <row r="22555" spans="1:3">
      <c r="A22555">
        <v>2255500</v>
      </c>
      <c r="B22555">
        <v>3229</v>
      </c>
      <c r="C22555" t="s">
        <v>6945</v>
      </c>
    </row>
    <row r="22556" spans="1:3">
      <c r="A22556">
        <v>2255600</v>
      </c>
      <c r="B22556">
        <v>3229</v>
      </c>
      <c r="C22556" t="s">
        <v>6828</v>
      </c>
    </row>
    <row r="22557" spans="1:3">
      <c r="A22557">
        <v>2255700</v>
      </c>
      <c r="B22557">
        <v>3230</v>
      </c>
      <c r="C22557" t="s">
        <v>6707</v>
      </c>
    </row>
    <row r="22558" spans="1:3">
      <c r="A22558">
        <v>2255800</v>
      </c>
      <c r="B22558">
        <v>3230</v>
      </c>
      <c r="C22558" t="s">
        <v>6789</v>
      </c>
    </row>
    <row r="22559" spans="1:3">
      <c r="A22559">
        <v>2255900</v>
      </c>
      <c r="B22559">
        <v>3231</v>
      </c>
      <c r="C22559" t="s">
        <v>6856</v>
      </c>
    </row>
    <row r="22560" spans="1:3">
      <c r="A22560">
        <v>2256000</v>
      </c>
      <c r="B22560">
        <v>3231</v>
      </c>
      <c r="C22560" t="s">
        <v>8066</v>
      </c>
    </row>
    <row r="22561" spans="1:3">
      <c r="A22561">
        <v>2256100</v>
      </c>
      <c r="B22561">
        <v>3231</v>
      </c>
      <c r="C22561" t="s">
        <v>7084</v>
      </c>
    </row>
    <row r="22562" spans="1:3">
      <c r="A22562">
        <v>2256200</v>
      </c>
      <c r="B22562">
        <v>3231</v>
      </c>
      <c r="C22562" t="s">
        <v>8206</v>
      </c>
    </row>
    <row r="22563" spans="1:3">
      <c r="A22563">
        <v>2256300</v>
      </c>
      <c r="B22563">
        <v>3231</v>
      </c>
      <c r="C22563" t="s">
        <v>6816</v>
      </c>
    </row>
    <row r="22564" spans="1:3">
      <c r="A22564">
        <v>2256400</v>
      </c>
      <c r="B22564">
        <v>3231</v>
      </c>
      <c r="C22564" t="s">
        <v>6707</v>
      </c>
    </row>
    <row r="22565" spans="1:3">
      <c r="A22565">
        <v>2256500</v>
      </c>
      <c r="B22565">
        <v>3231</v>
      </c>
      <c r="C22565" t="s">
        <v>6789</v>
      </c>
    </row>
    <row r="22566" spans="1:3">
      <c r="A22566">
        <v>2256600</v>
      </c>
      <c r="B22566">
        <v>3231</v>
      </c>
      <c r="C22566" t="s">
        <v>6868</v>
      </c>
    </row>
    <row r="22567" spans="1:3">
      <c r="A22567">
        <v>2256700</v>
      </c>
      <c r="B22567">
        <v>3231</v>
      </c>
      <c r="C22567" t="s">
        <v>6765</v>
      </c>
    </row>
    <row r="22568" spans="1:3">
      <c r="A22568">
        <v>2256800</v>
      </c>
      <c r="B22568">
        <v>3231</v>
      </c>
      <c r="C22568" t="s">
        <v>6857</v>
      </c>
    </row>
    <row r="22569" spans="1:3">
      <c r="A22569">
        <v>2256900</v>
      </c>
      <c r="B22569">
        <v>3232</v>
      </c>
      <c r="C22569" t="s">
        <v>8206</v>
      </c>
    </row>
    <row r="22570" spans="1:3">
      <c r="A22570">
        <v>2257000</v>
      </c>
      <c r="B22570">
        <v>3232</v>
      </c>
      <c r="C22570" t="s">
        <v>6816</v>
      </c>
    </row>
    <row r="22571" spans="1:3">
      <c r="A22571">
        <v>2257100</v>
      </c>
      <c r="B22571">
        <v>3232</v>
      </c>
      <c r="C22571" t="s">
        <v>6707</v>
      </c>
    </row>
    <row r="22572" spans="1:3">
      <c r="A22572">
        <v>2257200</v>
      </c>
      <c r="B22572">
        <v>3232</v>
      </c>
      <c r="C22572" t="s">
        <v>6789</v>
      </c>
    </row>
    <row r="22573" spans="1:3">
      <c r="A22573">
        <v>2257300</v>
      </c>
      <c r="B22573">
        <v>3232</v>
      </c>
      <c r="C22573" t="s">
        <v>6868</v>
      </c>
    </row>
    <row r="22574" spans="1:3">
      <c r="A22574">
        <v>2257400</v>
      </c>
      <c r="B22574">
        <v>3232</v>
      </c>
      <c r="C22574" t="s">
        <v>6765</v>
      </c>
    </row>
    <row r="22575" spans="1:3">
      <c r="A22575">
        <v>2257500</v>
      </c>
      <c r="B22575">
        <v>3232</v>
      </c>
      <c r="C22575" t="s">
        <v>6857</v>
      </c>
    </row>
    <row r="22576" spans="1:3">
      <c r="A22576">
        <v>2257600</v>
      </c>
      <c r="B22576">
        <v>3233</v>
      </c>
      <c r="C22576" t="s">
        <v>8206</v>
      </c>
    </row>
    <row r="22577" spans="1:3">
      <c r="A22577">
        <v>2257700</v>
      </c>
      <c r="B22577">
        <v>3233</v>
      </c>
      <c r="C22577" t="s">
        <v>6816</v>
      </c>
    </row>
    <row r="22578" spans="1:3">
      <c r="A22578">
        <v>2257800</v>
      </c>
      <c r="B22578">
        <v>3233</v>
      </c>
      <c r="C22578" t="s">
        <v>6909</v>
      </c>
    </row>
    <row r="22579" spans="1:3">
      <c r="A22579">
        <v>2257900</v>
      </c>
      <c r="B22579">
        <v>3233</v>
      </c>
      <c r="C22579" t="s">
        <v>6789</v>
      </c>
    </row>
    <row r="22580" spans="1:3">
      <c r="A22580">
        <v>2258000</v>
      </c>
      <c r="B22580">
        <v>3233</v>
      </c>
      <c r="C22580" t="s">
        <v>6868</v>
      </c>
    </row>
    <row r="22581" spans="1:3">
      <c r="A22581">
        <v>2258100</v>
      </c>
      <c r="B22581">
        <v>3233</v>
      </c>
      <c r="C22581" t="s">
        <v>6771</v>
      </c>
    </row>
    <row r="22582" spans="1:3">
      <c r="A22582">
        <v>2258200</v>
      </c>
      <c r="B22582">
        <v>3233</v>
      </c>
      <c r="C22582" t="s">
        <v>6857</v>
      </c>
    </row>
    <row r="22583" spans="1:3">
      <c r="A22583">
        <v>2258300</v>
      </c>
      <c r="B22583">
        <v>3233</v>
      </c>
      <c r="C22583" t="s">
        <v>6945</v>
      </c>
    </row>
    <row r="22584" spans="1:3">
      <c r="A22584">
        <v>2258400</v>
      </c>
      <c r="B22584">
        <v>3233</v>
      </c>
      <c r="C22584" t="s">
        <v>6847</v>
      </c>
    </row>
    <row r="22585" spans="1:3">
      <c r="A22585">
        <v>2258500</v>
      </c>
      <c r="B22585">
        <v>3233</v>
      </c>
      <c r="C22585" t="s">
        <v>6934</v>
      </c>
    </row>
    <row r="22586" spans="1:3">
      <c r="A22586">
        <v>2258600</v>
      </c>
      <c r="B22586">
        <v>3233</v>
      </c>
      <c r="C22586" t="s">
        <v>6804</v>
      </c>
    </row>
    <row r="22587" spans="1:3">
      <c r="A22587">
        <v>2258700</v>
      </c>
      <c r="B22587">
        <v>3233</v>
      </c>
      <c r="C22587" t="s">
        <v>6711</v>
      </c>
    </row>
    <row r="22588" spans="1:3">
      <c r="A22588">
        <v>2258800</v>
      </c>
      <c r="B22588">
        <v>3233</v>
      </c>
      <c r="C22588" t="s">
        <v>6786</v>
      </c>
    </row>
    <row r="22589" spans="1:3">
      <c r="A22589">
        <v>2258900</v>
      </c>
      <c r="B22589">
        <v>3233</v>
      </c>
      <c r="C22589" t="s">
        <v>6669</v>
      </c>
    </row>
    <row r="22590" spans="1:3">
      <c r="A22590">
        <v>2259000</v>
      </c>
      <c r="B22590">
        <v>3233</v>
      </c>
      <c r="C22590" t="s">
        <v>6760</v>
      </c>
    </row>
    <row r="22591" spans="1:3">
      <c r="A22591">
        <v>2259100</v>
      </c>
      <c r="B22591">
        <v>3233</v>
      </c>
      <c r="C22591" t="s">
        <v>6867</v>
      </c>
    </row>
    <row r="22592" spans="1:3">
      <c r="A22592">
        <v>2259200</v>
      </c>
      <c r="B22592">
        <v>3233</v>
      </c>
      <c r="C22592" t="s">
        <v>8064</v>
      </c>
    </row>
    <row r="22593" spans="1:3">
      <c r="A22593">
        <v>2259300</v>
      </c>
      <c r="B22593">
        <v>3233</v>
      </c>
      <c r="C22593" t="s">
        <v>6852</v>
      </c>
    </row>
    <row r="22594" spans="1:3">
      <c r="A22594">
        <v>2259400</v>
      </c>
      <c r="B22594">
        <v>3233</v>
      </c>
      <c r="C22594" t="s">
        <v>4991</v>
      </c>
    </row>
    <row r="22595" spans="1:3">
      <c r="A22595">
        <v>2259500</v>
      </c>
      <c r="B22595">
        <v>3233</v>
      </c>
      <c r="C22595" t="s">
        <v>6807</v>
      </c>
    </row>
    <row r="22596" spans="1:3">
      <c r="A22596">
        <v>2259600</v>
      </c>
      <c r="B22596">
        <v>3233</v>
      </c>
      <c r="C22596" t="s">
        <v>6944</v>
      </c>
    </row>
    <row r="22597" spans="1:3">
      <c r="A22597">
        <v>2259700</v>
      </c>
      <c r="B22597">
        <v>3233</v>
      </c>
      <c r="C22597" t="s">
        <v>7292</v>
      </c>
    </row>
    <row r="22598" spans="1:3">
      <c r="A22598">
        <v>2259800</v>
      </c>
      <c r="B22598">
        <v>3233</v>
      </c>
      <c r="C22598" t="s">
        <v>6917</v>
      </c>
    </row>
    <row r="22599" spans="1:3">
      <c r="A22599">
        <v>2259900</v>
      </c>
      <c r="B22599">
        <v>3233</v>
      </c>
      <c r="C22599" t="s">
        <v>6758</v>
      </c>
    </row>
    <row r="22600" spans="1:3">
      <c r="A22600">
        <v>2260000</v>
      </c>
      <c r="B22600">
        <v>3233</v>
      </c>
      <c r="C22600" t="s">
        <v>8258</v>
      </c>
    </row>
    <row r="22601" spans="1:3">
      <c r="A22601">
        <v>2260100</v>
      </c>
      <c r="B22601">
        <v>3233</v>
      </c>
      <c r="C22601" t="s">
        <v>6704</v>
      </c>
    </row>
    <row r="22602" spans="1:3">
      <c r="A22602">
        <v>2260200</v>
      </c>
      <c r="B22602">
        <v>3233</v>
      </c>
      <c r="C22602" t="s">
        <v>6865</v>
      </c>
    </row>
    <row r="22603" spans="1:3">
      <c r="A22603">
        <v>2260300</v>
      </c>
      <c r="B22603">
        <v>3234</v>
      </c>
      <c r="C22603" t="s">
        <v>6944</v>
      </c>
    </row>
    <row r="22604" spans="1:3">
      <c r="A22604">
        <v>2260400</v>
      </c>
      <c r="B22604">
        <v>3235</v>
      </c>
      <c r="C22604" t="s">
        <v>6760</v>
      </c>
    </row>
    <row r="22605" spans="1:3">
      <c r="A22605">
        <v>2260500</v>
      </c>
      <c r="B22605">
        <v>3235</v>
      </c>
      <c r="C22605" t="s">
        <v>6867</v>
      </c>
    </row>
    <row r="22606" spans="1:3">
      <c r="A22606">
        <v>2260600</v>
      </c>
      <c r="B22606">
        <v>3235</v>
      </c>
      <c r="C22606" t="s">
        <v>8064</v>
      </c>
    </row>
    <row r="22607" spans="1:3">
      <c r="A22607">
        <v>2260700</v>
      </c>
      <c r="B22607">
        <v>3235</v>
      </c>
      <c r="C22607" t="s">
        <v>6852</v>
      </c>
    </row>
    <row r="22608" spans="1:3">
      <c r="A22608">
        <v>2260800</v>
      </c>
      <c r="B22608">
        <v>3235</v>
      </c>
      <c r="C22608" t="s">
        <v>4991</v>
      </c>
    </row>
    <row r="22609" spans="1:3">
      <c r="A22609">
        <v>2260900</v>
      </c>
      <c r="B22609">
        <v>3235</v>
      </c>
      <c r="C22609" t="s">
        <v>6807</v>
      </c>
    </row>
    <row r="22610" spans="1:3">
      <c r="A22610">
        <v>2261000</v>
      </c>
      <c r="B22610">
        <v>3235</v>
      </c>
      <c r="C22610" t="s">
        <v>6944</v>
      </c>
    </row>
    <row r="22611" spans="1:3">
      <c r="A22611">
        <v>2261100</v>
      </c>
      <c r="B22611">
        <v>3235</v>
      </c>
      <c r="C22611" t="s">
        <v>7292</v>
      </c>
    </row>
    <row r="22612" spans="1:3">
      <c r="A22612">
        <v>2261200</v>
      </c>
      <c r="B22612">
        <v>3235</v>
      </c>
      <c r="C22612" t="s">
        <v>6917</v>
      </c>
    </row>
    <row r="22613" spans="1:3">
      <c r="A22613">
        <v>2261300</v>
      </c>
      <c r="B22613">
        <v>3235</v>
      </c>
      <c r="C22613" t="s">
        <v>6758</v>
      </c>
    </row>
    <row r="22614" spans="1:3">
      <c r="A22614">
        <v>2261400</v>
      </c>
      <c r="B22614">
        <v>3236</v>
      </c>
      <c r="C22614" t="s">
        <v>6852</v>
      </c>
    </row>
    <row r="22615" spans="1:3">
      <c r="A22615">
        <v>2261500</v>
      </c>
      <c r="B22615">
        <v>3236</v>
      </c>
      <c r="C22615" t="s">
        <v>4991</v>
      </c>
    </row>
    <row r="22616" spans="1:3">
      <c r="A22616">
        <v>2261600</v>
      </c>
      <c r="B22616">
        <v>3236</v>
      </c>
      <c r="C22616" t="s">
        <v>6807</v>
      </c>
    </row>
    <row r="22617" spans="1:3">
      <c r="A22617">
        <v>2261700</v>
      </c>
      <c r="B22617">
        <v>3237</v>
      </c>
      <c r="C22617" t="s">
        <v>6912</v>
      </c>
    </row>
    <row r="22618" spans="1:3">
      <c r="A22618">
        <v>2261800</v>
      </c>
      <c r="B22618">
        <v>3237</v>
      </c>
      <c r="C22618" t="s">
        <v>6760</v>
      </c>
    </row>
    <row r="22619" spans="1:3">
      <c r="A22619">
        <v>2261900</v>
      </c>
      <c r="B22619">
        <v>3237</v>
      </c>
      <c r="C22619" t="s">
        <v>6867</v>
      </c>
    </row>
    <row r="22620" spans="1:3">
      <c r="A22620">
        <v>2262000</v>
      </c>
      <c r="B22620">
        <v>3237</v>
      </c>
      <c r="C22620" t="s">
        <v>7242</v>
      </c>
    </row>
    <row r="22621" spans="1:3">
      <c r="A22621">
        <v>2262100</v>
      </c>
      <c r="B22621">
        <v>3237</v>
      </c>
      <c r="C22621" t="s">
        <v>6852</v>
      </c>
    </row>
    <row r="22622" spans="1:3">
      <c r="A22622">
        <v>2262200</v>
      </c>
      <c r="B22622">
        <v>3237</v>
      </c>
      <c r="C22622" t="s">
        <v>4991</v>
      </c>
    </row>
    <row r="22623" spans="1:3">
      <c r="A22623">
        <v>2262300</v>
      </c>
      <c r="B22623">
        <v>3237</v>
      </c>
      <c r="C22623" t="s">
        <v>6826</v>
      </c>
    </row>
    <row r="22624" spans="1:3">
      <c r="A22624">
        <v>2262400</v>
      </c>
      <c r="B22624">
        <v>3237</v>
      </c>
      <c r="C22624" t="s">
        <v>6944</v>
      </c>
    </row>
    <row r="22625" spans="1:3">
      <c r="A22625">
        <v>2262500</v>
      </c>
      <c r="B22625">
        <v>3237</v>
      </c>
      <c r="C22625" t="s">
        <v>7292</v>
      </c>
    </row>
    <row r="22626" spans="1:3">
      <c r="A22626">
        <v>2262600</v>
      </c>
      <c r="B22626">
        <v>3238</v>
      </c>
      <c r="C22626" t="s">
        <v>6867</v>
      </c>
    </row>
    <row r="22627" spans="1:3">
      <c r="A22627">
        <v>2262700</v>
      </c>
      <c r="B22627">
        <v>3238</v>
      </c>
      <c r="C22627" t="s">
        <v>7242</v>
      </c>
    </row>
    <row r="22628" spans="1:3">
      <c r="A22628">
        <v>2262800</v>
      </c>
      <c r="B22628">
        <v>3238</v>
      </c>
      <c r="C22628" t="s">
        <v>6852</v>
      </c>
    </row>
    <row r="22629" spans="1:3">
      <c r="A22629">
        <v>2262900</v>
      </c>
      <c r="B22629">
        <v>3238</v>
      </c>
      <c r="C22629" t="s">
        <v>4991</v>
      </c>
    </row>
    <row r="22630" spans="1:3">
      <c r="A22630">
        <v>2263000</v>
      </c>
      <c r="B22630">
        <v>3238</v>
      </c>
      <c r="C22630" t="s">
        <v>6826</v>
      </c>
    </row>
    <row r="22631" spans="1:3">
      <c r="A22631">
        <v>2263100</v>
      </c>
      <c r="B22631">
        <v>3238</v>
      </c>
      <c r="C22631" t="s">
        <v>6944</v>
      </c>
    </row>
    <row r="22632" spans="1:3">
      <c r="A22632">
        <v>2263200</v>
      </c>
      <c r="B22632">
        <v>3238</v>
      </c>
      <c r="C22632" t="s">
        <v>7292</v>
      </c>
    </row>
    <row r="22633" spans="1:3">
      <c r="A22633">
        <v>2263300</v>
      </c>
      <c r="B22633">
        <v>3238</v>
      </c>
      <c r="C22633" t="s">
        <v>6931</v>
      </c>
    </row>
    <row r="22634" spans="1:3">
      <c r="A22634">
        <v>2263400</v>
      </c>
      <c r="B22634">
        <v>3238</v>
      </c>
      <c r="C22634" t="s">
        <v>6758</v>
      </c>
    </row>
    <row r="22635" spans="1:3">
      <c r="A22635">
        <v>2263500</v>
      </c>
      <c r="B22635">
        <v>3239</v>
      </c>
      <c r="C22635" t="s">
        <v>6852</v>
      </c>
    </row>
    <row r="22636" spans="1:3">
      <c r="A22636">
        <v>2263600</v>
      </c>
      <c r="B22636">
        <v>3240</v>
      </c>
      <c r="C22636" t="s">
        <v>6711</v>
      </c>
    </row>
    <row r="22637" spans="1:3">
      <c r="A22637">
        <v>2263700</v>
      </c>
      <c r="B22637">
        <v>3240</v>
      </c>
      <c r="C22637" t="s">
        <v>6786</v>
      </c>
    </row>
    <row r="22638" spans="1:3">
      <c r="A22638">
        <v>2263800</v>
      </c>
      <c r="B22638">
        <v>3241</v>
      </c>
      <c r="C22638" t="s">
        <v>8098</v>
      </c>
    </row>
    <row r="22639" spans="1:3">
      <c r="A22639">
        <v>2263900</v>
      </c>
      <c r="B22639">
        <v>3241</v>
      </c>
      <c r="C22639" t="s">
        <v>7179</v>
      </c>
    </row>
    <row r="22640" spans="1:3">
      <c r="A22640">
        <v>2264000</v>
      </c>
      <c r="B22640">
        <v>3241</v>
      </c>
      <c r="C22640" t="s">
        <v>6847</v>
      </c>
    </row>
    <row r="22641" spans="1:3">
      <c r="A22641">
        <v>2264100</v>
      </c>
      <c r="B22641">
        <v>3241</v>
      </c>
      <c r="C22641" t="s">
        <v>6946</v>
      </c>
    </row>
    <row r="22642" spans="1:3">
      <c r="A22642">
        <v>2264200</v>
      </c>
      <c r="B22642">
        <v>3241</v>
      </c>
      <c r="C22642" t="s">
        <v>6825</v>
      </c>
    </row>
    <row r="22643" spans="1:3">
      <c r="A22643">
        <v>2264300</v>
      </c>
      <c r="B22643">
        <v>3241</v>
      </c>
      <c r="C22643" t="s">
        <v>6711</v>
      </c>
    </row>
    <row r="22644" spans="1:3">
      <c r="A22644">
        <v>2264400</v>
      </c>
      <c r="B22644">
        <v>3241</v>
      </c>
      <c r="C22644" t="s">
        <v>6805</v>
      </c>
    </row>
    <row r="22645" spans="1:3">
      <c r="A22645">
        <v>2264500</v>
      </c>
      <c r="B22645">
        <v>3241</v>
      </c>
      <c r="C22645" t="s">
        <v>6912</v>
      </c>
    </row>
    <row r="22646" spans="1:3">
      <c r="A22646">
        <v>2264600</v>
      </c>
      <c r="B22646">
        <v>3241</v>
      </c>
      <c r="C22646" t="s">
        <v>6760</v>
      </c>
    </row>
    <row r="22647" spans="1:3">
      <c r="A22647">
        <v>2264700</v>
      </c>
      <c r="B22647">
        <v>3242</v>
      </c>
      <c r="C22647" t="s">
        <v>6847</v>
      </c>
    </row>
    <row r="22648" spans="1:3">
      <c r="A22648">
        <v>2264800</v>
      </c>
      <c r="B22648">
        <v>3242</v>
      </c>
      <c r="C22648" t="s">
        <v>6946</v>
      </c>
    </row>
    <row r="22649" spans="1:3">
      <c r="A22649">
        <v>2264900</v>
      </c>
      <c r="B22649">
        <v>3242</v>
      </c>
      <c r="C22649" t="s">
        <v>6825</v>
      </c>
    </row>
    <row r="22650" spans="1:3">
      <c r="A22650">
        <v>2265000</v>
      </c>
      <c r="B22650">
        <v>3242</v>
      </c>
      <c r="C22650" t="s">
        <v>6711</v>
      </c>
    </row>
    <row r="22651" spans="1:3">
      <c r="A22651">
        <v>2265100</v>
      </c>
      <c r="B22651">
        <v>3242</v>
      </c>
      <c r="C22651" t="s">
        <v>6805</v>
      </c>
    </row>
    <row r="22652" spans="1:3">
      <c r="A22652">
        <v>2265200</v>
      </c>
      <c r="B22652">
        <v>3242</v>
      </c>
      <c r="C22652" t="s">
        <v>6912</v>
      </c>
    </row>
    <row r="22653" spans="1:3">
      <c r="A22653">
        <v>2265300</v>
      </c>
      <c r="B22653">
        <v>3242</v>
      </c>
      <c r="C22653" t="s">
        <v>6760</v>
      </c>
    </row>
    <row r="22654" spans="1:3">
      <c r="A22654">
        <v>2265400</v>
      </c>
      <c r="B22654">
        <v>3242</v>
      </c>
      <c r="C22654" t="s">
        <v>7180</v>
      </c>
    </row>
    <row r="22655" spans="1:3">
      <c r="A22655">
        <v>2265500</v>
      </c>
      <c r="B22655">
        <v>3242</v>
      </c>
      <c r="C22655" t="s">
        <v>7242</v>
      </c>
    </row>
    <row r="22656" spans="1:3">
      <c r="A22656">
        <v>2265600</v>
      </c>
      <c r="B22656">
        <v>3242</v>
      </c>
      <c r="C22656" t="s">
        <v>6852</v>
      </c>
    </row>
    <row r="22657" spans="1:3">
      <c r="A22657">
        <v>2265700</v>
      </c>
      <c r="B22657">
        <v>3242</v>
      </c>
      <c r="C22657" t="s">
        <v>8205</v>
      </c>
    </row>
    <row r="22658" spans="1:3">
      <c r="A22658">
        <v>2265800</v>
      </c>
      <c r="B22658">
        <v>3242</v>
      </c>
      <c r="C22658" t="s">
        <v>6826</v>
      </c>
    </row>
    <row r="22659" spans="1:3">
      <c r="A22659">
        <v>2265900</v>
      </c>
      <c r="B22659">
        <v>3242</v>
      </c>
      <c r="C22659" t="s">
        <v>6944</v>
      </c>
    </row>
    <row r="22660" spans="1:3">
      <c r="A22660">
        <v>2266000</v>
      </c>
      <c r="B22660">
        <v>3242</v>
      </c>
      <c r="C22660" t="s">
        <v>4992</v>
      </c>
    </row>
    <row r="22661" spans="1:3">
      <c r="A22661">
        <v>2266100</v>
      </c>
      <c r="B22661">
        <v>3243</v>
      </c>
      <c r="C22661" t="s">
        <v>7180</v>
      </c>
    </row>
    <row r="22662" spans="1:3">
      <c r="A22662">
        <v>2266200</v>
      </c>
      <c r="B22662">
        <v>3243</v>
      </c>
      <c r="C22662" t="s">
        <v>7242</v>
      </c>
    </row>
    <row r="22663" spans="1:3">
      <c r="A22663">
        <v>2266300</v>
      </c>
      <c r="B22663">
        <v>3243</v>
      </c>
      <c r="C22663" t="s">
        <v>6852</v>
      </c>
    </row>
    <row r="22664" spans="1:3">
      <c r="A22664">
        <v>2266400</v>
      </c>
      <c r="B22664">
        <v>3243</v>
      </c>
      <c r="C22664" t="s">
        <v>8205</v>
      </c>
    </row>
    <row r="22665" spans="1:3">
      <c r="A22665">
        <v>2266500</v>
      </c>
      <c r="B22665">
        <v>3243</v>
      </c>
      <c r="C22665" t="s">
        <v>6826</v>
      </c>
    </row>
    <row r="22666" spans="1:3">
      <c r="A22666">
        <v>2266600</v>
      </c>
      <c r="B22666">
        <v>3244</v>
      </c>
      <c r="C22666" t="s">
        <v>6912</v>
      </c>
    </row>
    <row r="22667" spans="1:3">
      <c r="A22667">
        <v>2266700</v>
      </c>
      <c r="B22667">
        <v>3245</v>
      </c>
      <c r="C22667" t="s">
        <v>7179</v>
      </c>
    </row>
    <row r="22668" spans="1:3">
      <c r="A22668">
        <v>2266800</v>
      </c>
      <c r="B22668">
        <v>3245</v>
      </c>
      <c r="C22668" t="s">
        <v>6667</v>
      </c>
    </row>
    <row r="22669" spans="1:3">
      <c r="A22669">
        <v>2266900</v>
      </c>
      <c r="B22669">
        <v>3245</v>
      </c>
      <c r="C22669" t="s">
        <v>6946</v>
      </c>
    </row>
    <row r="22670" spans="1:3">
      <c r="A22670">
        <v>2267000</v>
      </c>
      <c r="B22670">
        <v>3245</v>
      </c>
      <c r="C22670" t="s">
        <v>6825</v>
      </c>
    </row>
    <row r="22671" spans="1:3">
      <c r="A22671">
        <v>2267100</v>
      </c>
      <c r="B22671">
        <v>3245</v>
      </c>
      <c r="C22671" t="s">
        <v>6935</v>
      </c>
    </row>
    <row r="22672" spans="1:3">
      <c r="A22672">
        <v>2267200</v>
      </c>
      <c r="B22672">
        <v>3245</v>
      </c>
      <c r="C22672" t="s">
        <v>6805</v>
      </c>
    </row>
    <row r="22673" spans="1:3">
      <c r="A22673">
        <v>2267300</v>
      </c>
      <c r="B22673">
        <v>3245</v>
      </c>
      <c r="C22673" t="s">
        <v>6912</v>
      </c>
    </row>
    <row r="22674" spans="1:3">
      <c r="A22674">
        <v>2267400</v>
      </c>
      <c r="B22674">
        <v>3245</v>
      </c>
      <c r="C22674" t="s">
        <v>6787</v>
      </c>
    </row>
    <row r="22675" spans="1:3">
      <c r="A22675">
        <v>2267500</v>
      </c>
      <c r="B22675">
        <v>3245</v>
      </c>
      <c r="C22675" t="s">
        <v>7180</v>
      </c>
    </row>
    <row r="22676" spans="1:3">
      <c r="A22676">
        <v>2267600</v>
      </c>
      <c r="B22676">
        <v>3246</v>
      </c>
      <c r="C22676" t="s">
        <v>6946</v>
      </c>
    </row>
    <row r="22677" spans="1:3">
      <c r="A22677">
        <v>2267700</v>
      </c>
      <c r="B22677">
        <v>3246</v>
      </c>
      <c r="C22677" t="s">
        <v>6825</v>
      </c>
    </row>
    <row r="22678" spans="1:3">
      <c r="A22678">
        <v>2267800</v>
      </c>
      <c r="B22678">
        <v>3246</v>
      </c>
      <c r="C22678" t="s">
        <v>6935</v>
      </c>
    </row>
    <row r="22679" spans="1:3">
      <c r="A22679">
        <v>2267900</v>
      </c>
      <c r="B22679">
        <v>3246</v>
      </c>
      <c r="C22679" t="s">
        <v>6805</v>
      </c>
    </row>
    <row r="22680" spans="1:3">
      <c r="A22680">
        <v>2268000</v>
      </c>
      <c r="B22680">
        <v>3246</v>
      </c>
      <c r="C22680" t="s">
        <v>6912</v>
      </c>
    </row>
    <row r="22681" spans="1:3">
      <c r="A22681">
        <v>2268100</v>
      </c>
      <c r="B22681">
        <v>3246</v>
      </c>
      <c r="C22681" t="s">
        <v>6787</v>
      </c>
    </row>
    <row r="22682" spans="1:3">
      <c r="A22682">
        <v>2268200</v>
      </c>
      <c r="B22682">
        <v>3246</v>
      </c>
      <c r="C22682" t="s">
        <v>7180</v>
      </c>
    </row>
    <row r="22683" spans="1:3">
      <c r="A22683">
        <v>2268300</v>
      </c>
      <c r="B22683">
        <v>3246</v>
      </c>
      <c r="C22683" t="s">
        <v>7242</v>
      </c>
    </row>
    <row r="22684" spans="1:3">
      <c r="A22684">
        <v>2268400</v>
      </c>
      <c r="B22684">
        <v>3247</v>
      </c>
      <c r="C22684" t="s">
        <v>6825</v>
      </c>
    </row>
    <row r="22685" spans="1:3">
      <c r="A22685">
        <v>2268500</v>
      </c>
      <c r="B22685">
        <v>3247</v>
      </c>
      <c r="C22685" t="s">
        <v>6935</v>
      </c>
    </row>
    <row r="22686" spans="1:3">
      <c r="A22686">
        <v>2268600</v>
      </c>
      <c r="B22686">
        <v>3247</v>
      </c>
      <c r="C22686" t="s">
        <v>6805</v>
      </c>
    </row>
    <row r="22687" spans="1:3">
      <c r="A22687">
        <v>2268700</v>
      </c>
      <c r="B22687">
        <v>3247</v>
      </c>
      <c r="C22687" t="s">
        <v>6912</v>
      </c>
    </row>
    <row r="22688" spans="1:3">
      <c r="A22688">
        <v>2268800</v>
      </c>
      <c r="B22688">
        <v>3247</v>
      </c>
      <c r="C22688" t="s">
        <v>6787</v>
      </c>
    </row>
    <row r="22689" spans="1:3">
      <c r="A22689">
        <v>2268900</v>
      </c>
      <c r="B22689">
        <v>3247</v>
      </c>
      <c r="C22689" t="s">
        <v>7180</v>
      </c>
    </row>
    <row r="22690" spans="1:3">
      <c r="A22690">
        <v>2269000</v>
      </c>
      <c r="B22690">
        <v>3247</v>
      </c>
      <c r="C22690" t="s">
        <v>7242</v>
      </c>
    </row>
    <row r="22691" spans="1:3">
      <c r="A22691">
        <v>2269100</v>
      </c>
      <c r="B22691">
        <v>3247</v>
      </c>
      <c r="C22691" t="s">
        <v>6862</v>
      </c>
    </row>
    <row r="22692" spans="1:3">
      <c r="A22692">
        <v>2269200</v>
      </c>
      <c r="B22692">
        <v>3247</v>
      </c>
      <c r="C22692" t="s">
        <v>8205</v>
      </c>
    </row>
    <row r="22693" spans="1:3">
      <c r="A22693">
        <v>2269300</v>
      </c>
      <c r="B22693">
        <v>3248</v>
      </c>
      <c r="C22693" t="s">
        <v>6805</v>
      </c>
    </row>
    <row r="22694" spans="1:3">
      <c r="A22694">
        <v>2269400</v>
      </c>
      <c r="B22694">
        <v>3249</v>
      </c>
      <c r="C22694" t="s">
        <v>8098</v>
      </c>
    </row>
    <row r="22695" spans="1:3">
      <c r="A22695">
        <v>2269500</v>
      </c>
      <c r="B22695">
        <v>3249</v>
      </c>
      <c r="C22695" t="s">
        <v>6772</v>
      </c>
    </row>
    <row r="22696" spans="1:3">
      <c r="A22696">
        <v>2269600</v>
      </c>
      <c r="B22696">
        <v>3249</v>
      </c>
      <c r="C22696" t="s">
        <v>6667</v>
      </c>
    </row>
    <row r="22697" spans="1:3">
      <c r="A22697">
        <v>2269700</v>
      </c>
      <c r="B22697">
        <v>3249</v>
      </c>
      <c r="C22697" t="s">
        <v>6946</v>
      </c>
    </row>
    <row r="22698" spans="1:3">
      <c r="A22698">
        <v>2269800</v>
      </c>
      <c r="B22698">
        <v>3249</v>
      </c>
      <c r="C22698" t="s">
        <v>6848</v>
      </c>
    </row>
    <row r="22699" spans="1:3">
      <c r="A22699">
        <v>2269900</v>
      </c>
      <c r="B22699">
        <v>3249</v>
      </c>
      <c r="C22699" t="s">
        <v>6935</v>
      </c>
    </row>
    <row r="22700" spans="1:3">
      <c r="A22700">
        <v>2270000</v>
      </c>
      <c r="B22700">
        <v>3249</v>
      </c>
      <c r="C22700" t="s">
        <v>6805</v>
      </c>
    </row>
    <row r="22701" spans="1:3">
      <c r="A22701">
        <v>2270100</v>
      </c>
      <c r="B22701">
        <v>3249</v>
      </c>
      <c r="C22701" t="s">
        <v>6926</v>
      </c>
    </row>
    <row r="22702" spans="1:3">
      <c r="A22702">
        <v>2270200</v>
      </c>
      <c r="B22702">
        <v>3249</v>
      </c>
      <c r="C22702" t="s">
        <v>6787</v>
      </c>
    </row>
    <row r="22703" spans="1:3">
      <c r="A22703">
        <v>2270300</v>
      </c>
      <c r="B22703">
        <v>3249</v>
      </c>
      <c r="C22703" t="s">
        <v>7180</v>
      </c>
    </row>
    <row r="22704" spans="1:3">
      <c r="A22704">
        <v>2270400</v>
      </c>
      <c r="B22704">
        <v>3249</v>
      </c>
      <c r="C22704" t="s">
        <v>7242</v>
      </c>
    </row>
    <row r="22705" spans="1:3">
      <c r="A22705">
        <v>2270500</v>
      </c>
      <c r="B22705">
        <v>3249</v>
      </c>
      <c r="C22705" t="s">
        <v>6862</v>
      </c>
    </row>
    <row r="22706" spans="1:3">
      <c r="A22706">
        <v>2270600</v>
      </c>
      <c r="B22706">
        <v>3249</v>
      </c>
      <c r="C22706" t="s">
        <v>8205</v>
      </c>
    </row>
    <row r="22707" spans="1:3">
      <c r="A22707">
        <v>2270700</v>
      </c>
      <c r="B22707">
        <v>3249</v>
      </c>
      <c r="C22707" t="s">
        <v>6826</v>
      </c>
    </row>
    <row r="22708" spans="1:3">
      <c r="A22708">
        <v>2270800</v>
      </c>
      <c r="B22708">
        <v>3249</v>
      </c>
      <c r="C22708" t="s">
        <v>8259</v>
      </c>
    </row>
    <row r="22709" spans="1:3">
      <c r="A22709">
        <v>2270900</v>
      </c>
      <c r="B22709">
        <v>3249</v>
      </c>
      <c r="C22709" t="s">
        <v>4992</v>
      </c>
    </row>
    <row r="22710" spans="1:3">
      <c r="A22710">
        <v>2271000</v>
      </c>
      <c r="B22710">
        <v>3249</v>
      </c>
      <c r="C22710" t="s">
        <v>6931</v>
      </c>
    </row>
    <row r="22711" spans="1:3">
      <c r="A22711">
        <v>2271100</v>
      </c>
      <c r="B22711">
        <v>3250</v>
      </c>
      <c r="C22711" t="s">
        <v>6755</v>
      </c>
    </row>
    <row r="22712" spans="1:3">
      <c r="A22712">
        <v>2271200</v>
      </c>
      <c r="B22712">
        <v>3250</v>
      </c>
      <c r="C22712" t="s">
        <v>6862</v>
      </c>
    </row>
    <row r="22713" spans="1:3">
      <c r="A22713">
        <v>2271300</v>
      </c>
      <c r="B22713">
        <v>3250</v>
      </c>
      <c r="C22713" t="s">
        <v>8205</v>
      </c>
    </row>
    <row r="22714" spans="1:3">
      <c r="A22714">
        <v>2271400</v>
      </c>
      <c r="B22714">
        <v>3250</v>
      </c>
      <c r="C22714" t="s">
        <v>6826</v>
      </c>
    </row>
    <row r="22715" spans="1:3">
      <c r="A22715">
        <v>2271500</v>
      </c>
      <c r="B22715">
        <v>3250</v>
      </c>
      <c r="C22715" t="s">
        <v>8259</v>
      </c>
    </row>
    <row r="22716" spans="1:3">
      <c r="A22716">
        <v>2271600</v>
      </c>
      <c r="B22716">
        <v>3250</v>
      </c>
      <c r="C22716" t="s">
        <v>4992</v>
      </c>
    </row>
    <row r="22717" spans="1:3">
      <c r="A22717">
        <v>2271700</v>
      </c>
      <c r="B22717">
        <v>3250</v>
      </c>
      <c r="C22717" t="s">
        <v>6931</v>
      </c>
    </row>
    <row r="22718" spans="1:3">
      <c r="A22718">
        <v>2271800</v>
      </c>
      <c r="B22718">
        <v>3250</v>
      </c>
      <c r="C22718" t="s">
        <v>7190</v>
      </c>
    </row>
    <row r="22719" spans="1:3">
      <c r="A22719">
        <v>2271900</v>
      </c>
      <c r="B22719">
        <v>3250</v>
      </c>
      <c r="C22719" t="s">
        <v>4993</v>
      </c>
    </row>
    <row r="22720" spans="1:3">
      <c r="A22720">
        <v>2272000</v>
      </c>
      <c r="B22720">
        <v>3250</v>
      </c>
      <c r="C22720" t="s">
        <v>7181</v>
      </c>
    </row>
    <row r="22721" spans="1:3">
      <c r="A22721">
        <v>2272100</v>
      </c>
      <c r="B22721">
        <v>3250</v>
      </c>
      <c r="C22721" t="s">
        <v>8256</v>
      </c>
    </row>
    <row r="22722" spans="1:3">
      <c r="A22722">
        <v>2272200</v>
      </c>
      <c r="B22722">
        <v>3250</v>
      </c>
      <c r="C22722" t="s">
        <v>6692</v>
      </c>
    </row>
    <row r="22723" spans="1:3">
      <c r="A22723">
        <v>2272300</v>
      </c>
      <c r="B22723">
        <v>3250</v>
      </c>
      <c r="C22723" t="s">
        <v>8260</v>
      </c>
    </row>
    <row r="22724" spans="1:3">
      <c r="A22724">
        <v>2272400</v>
      </c>
      <c r="B22724">
        <v>3250</v>
      </c>
      <c r="C22724" t="s">
        <v>7182</v>
      </c>
    </row>
    <row r="22725" spans="1:3">
      <c r="A22725">
        <v>2272500</v>
      </c>
      <c r="B22725">
        <v>3251</v>
      </c>
      <c r="C22725" t="s">
        <v>7190</v>
      </c>
    </row>
    <row r="22726" spans="1:3">
      <c r="A22726">
        <v>2272600</v>
      </c>
      <c r="B22726">
        <v>3251</v>
      </c>
      <c r="C22726" t="s">
        <v>4993</v>
      </c>
    </row>
    <row r="22727" spans="1:3">
      <c r="A22727">
        <v>2272700</v>
      </c>
      <c r="B22727">
        <v>3251</v>
      </c>
      <c r="C22727" t="s">
        <v>7181</v>
      </c>
    </row>
    <row r="22728" spans="1:3">
      <c r="A22728">
        <v>2272800</v>
      </c>
      <c r="B22728">
        <v>3251</v>
      </c>
      <c r="C22728" t="s">
        <v>8256</v>
      </c>
    </row>
    <row r="22729" spans="1:3">
      <c r="A22729">
        <v>2272900</v>
      </c>
      <c r="B22729">
        <v>3251</v>
      </c>
      <c r="C22729" t="s">
        <v>6692</v>
      </c>
    </row>
    <row r="22730" spans="1:3">
      <c r="A22730">
        <v>2273000</v>
      </c>
      <c r="B22730">
        <v>3251</v>
      </c>
      <c r="C22730" t="s">
        <v>8260</v>
      </c>
    </row>
    <row r="22731" spans="1:3">
      <c r="A22731">
        <v>2273100</v>
      </c>
      <c r="B22731">
        <v>3251</v>
      </c>
      <c r="C22731" t="s">
        <v>7182</v>
      </c>
    </row>
    <row r="22732" spans="1:3">
      <c r="A22732">
        <v>2273200</v>
      </c>
      <c r="B22732">
        <v>3252</v>
      </c>
      <c r="C22732" t="s">
        <v>7190</v>
      </c>
    </row>
    <row r="22733" spans="1:3">
      <c r="A22733">
        <v>2273300</v>
      </c>
      <c r="B22733">
        <v>3252</v>
      </c>
      <c r="C22733" t="s">
        <v>4993</v>
      </c>
    </row>
    <row r="22734" spans="1:3">
      <c r="A22734">
        <v>2273400</v>
      </c>
      <c r="B22734">
        <v>3252</v>
      </c>
      <c r="C22734" t="s">
        <v>7181</v>
      </c>
    </row>
    <row r="22735" spans="1:3">
      <c r="A22735">
        <v>2273500</v>
      </c>
      <c r="B22735">
        <v>3252</v>
      </c>
      <c r="C22735" t="s">
        <v>8256</v>
      </c>
    </row>
    <row r="22736" spans="1:3">
      <c r="A22736">
        <v>2273600</v>
      </c>
      <c r="B22736">
        <v>3252</v>
      </c>
      <c r="C22736" t="s">
        <v>6692</v>
      </c>
    </row>
    <row r="22737" spans="1:3">
      <c r="A22737">
        <v>2273700</v>
      </c>
      <c r="B22737">
        <v>3252</v>
      </c>
      <c r="C22737" t="s">
        <v>8260</v>
      </c>
    </row>
    <row r="22738" spans="1:3">
      <c r="A22738">
        <v>2273800</v>
      </c>
      <c r="B22738">
        <v>3252</v>
      </c>
      <c r="C22738" t="s">
        <v>6676</v>
      </c>
    </row>
    <row r="22739" spans="1:3">
      <c r="A22739">
        <v>2273900</v>
      </c>
      <c r="B22739">
        <v>3252</v>
      </c>
      <c r="C22739" t="s">
        <v>8215</v>
      </c>
    </row>
    <row r="22740" spans="1:3">
      <c r="A22740">
        <v>2274000</v>
      </c>
      <c r="B22740">
        <v>3253</v>
      </c>
      <c r="C22740" t="s">
        <v>4993</v>
      </c>
    </row>
    <row r="22741" spans="1:3">
      <c r="A22741">
        <v>2274100</v>
      </c>
      <c r="B22741">
        <v>3253</v>
      </c>
      <c r="C22741" t="s">
        <v>7181</v>
      </c>
    </row>
    <row r="22742" spans="1:3">
      <c r="A22742">
        <v>2274200</v>
      </c>
      <c r="B22742">
        <v>3253</v>
      </c>
      <c r="C22742" t="s">
        <v>8256</v>
      </c>
    </row>
    <row r="22743" spans="1:3">
      <c r="A22743">
        <v>2274300</v>
      </c>
      <c r="B22743">
        <v>3253</v>
      </c>
      <c r="C22743" t="s">
        <v>6692</v>
      </c>
    </row>
    <row r="22744" spans="1:3">
      <c r="A22744">
        <v>2274400</v>
      </c>
      <c r="B22744">
        <v>3254</v>
      </c>
      <c r="C22744" t="s">
        <v>4992</v>
      </c>
    </row>
    <row r="22745" spans="1:3">
      <c r="A22745">
        <v>2274500</v>
      </c>
      <c r="B22745">
        <v>3254</v>
      </c>
      <c r="C22745" t="s">
        <v>6673</v>
      </c>
    </row>
    <row r="22746" spans="1:3">
      <c r="A22746">
        <v>2274600</v>
      </c>
      <c r="B22746">
        <v>3254</v>
      </c>
      <c r="C22746" t="s">
        <v>7190</v>
      </c>
    </row>
    <row r="22747" spans="1:3">
      <c r="A22747">
        <v>2274700</v>
      </c>
      <c r="B22747">
        <v>3254</v>
      </c>
      <c r="C22747" t="s">
        <v>4993</v>
      </c>
    </row>
    <row r="22748" spans="1:3">
      <c r="A22748">
        <v>2274800</v>
      </c>
      <c r="B22748">
        <v>3254</v>
      </c>
      <c r="C22748" t="s">
        <v>7181</v>
      </c>
    </row>
    <row r="22749" spans="1:3">
      <c r="A22749">
        <v>2274900</v>
      </c>
      <c r="B22749">
        <v>3254</v>
      </c>
      <c r="C22749" t="s">
        <v>8256</v>
      </c>
    </row>
    <row r="22750" spans="1:3">
      <c r="A22750">
        <v>2275000</v>
      </c>
      <c r="B22750">
        <v>3255</v>
      </c>
      <c r="C22750" t="s">
        <v>8259</v>
      </c>
    </row>
    <row r="22751" spans="1:3">
      <c r="A22751">
        <v>2275100</v>
      </c>
      <c r="B22751">
        <v>3256</v>
      </c>
      <c r="C22751" t="s">
        <v>6787</v>
      </c>
    </row>
    <row r="22752" spans="1:3">
      <c r="A22752">
        <v>2275200</v>
      </c>
      <c r="B22752">
        <v>3256</v>
      </c>
      <c r="C22752" t="s">
        <v>6670</v>
      </c>
    </row>
    <row r="22753" spans="1:3">
      <c r="A22753">
        <v>2275300</v>
      </c>
      <c r="B22753">
        <v>3256</v>
      </c>
      <c r="C22753" t="s">
        <v>6755</v>
      </c>
    </row>
    <row r="22754" spans="1:3">
      <c r="A22754">
        <v>2275400</v>
      </c>
      <c r="B22754">
        <v>3256</v>
      </c>
      <c r="C22754" t="s">
        <v>6862</v>
      </c>
    </row>
    <row r="22755" spans="1:3">
      <c r="A22755">
        <v>2275500</v>
      </c>
      <c r="B22755">
        <v>3256</v>
      </c>
      <c r="C22755" t="s">
        <v>8208</v>
      </c>
    </row>
    <row r="22756" spans="1:3">
      <c r="A22756">
        <v>2275600</v>
      </c>
      <c r="B22756">
        <v>3256</v>
      </c>
      <c r="C22756" t="s">
        <v>6860</v>
      </c>
    </row>
    <row r="22757" spans="1:3">
      <c r="A22757">
        <v>2275700</v>
      </c>
      <c r="B22757">
        <v>3256</v>
      </c>
      <c r="C22757" t="s">
        <v>8259</v>
      </c>
    </row>
    <row r="22758" spans="1:3">
      <c r="A22758">
        <v>2275800</v>
      </c>
      <c r="B22758">
        <v>3256</v>
      </c>
      <c r="C22758" t="s">
        <v>4992</v>
      </c>
    </row>
    <row r="22759" spans="1:3">
      <c r="A22759">
        <v>2275900</v>
      </c>
      <c r="B22759">
        <v>3256</v>
      </c>
      <c r="C22759" t="s">
        <v>6673</v>
      </c>
    </row>
    <row r="22760" spans="1:3">
      <c r="A22760">
        <v>2276000</v>
      </c>
      <c r="B22760">
        <v>3256</v>
      </c>
      <c r="C22760" t="s">
        <v>7190</v>
      </c>
    </row>
    <row r="22761" spans="1:3">
      <c r="A22761">
        <v>2276100</v>
      </c>
      <c r="B22761">
        <v>3256</v>
      </c>
      <c r="C22761" t="s">
        <v>4993</v>
      </c>
    </row>
    <row r="22762" spans="1:3">
      <c r="A22762">
        <v>2276200</v>
      </c>
      <c r="B22762">
        <v>3256</v>
      </c>
      <c r="C22762" t="s">
        <v>7191</v>
      </c>
    </row>
    <row r="22763" spans="1:3">
      <c r="A22763">
        <v>2276300</v>
      </c>
      <c r="B22763">
        <v>3256</v>
      </c>
      <c r="C22763" t="s">
        <v>8256</v>
      </c>
    </row>
    <row r="22764" spans="1:3">
      <c r="A22764">
        <v>2276400</v>
      </c>
      <c r="B22764">
        <v>3256</v>
      </c>
      <c r="C22764" t="s">
        <v>6692</v>
      </c>
    </row>
    <row r="22765" spans="1:3">
      <c r="A22765">
        <v>2276500</v>
      </c>
      <c r="B22765">
        <v>3256</v>
      </c>
      <c r="C22765" t="s">
        <v>8260</v>
      </c>
    </row>
    <row r="22766" spans="1:3">
      <c r="A22766">
        <v>2276600</v>
      </c>
      <c r="B22766">
        <v>3256</v>
      </c>
      <c r="C22766" t="s">
        <v>6676</v>
      </c>
    </row>
    <row r="22767" spans="1:3">
      <c r="A22767">
        <v>2276700</v>
      </c>
      <c r="B22767">
        <v>3256</v>
      </c>
      <c r="C22767" t="s">
        <v>8215</v>
      </c>
    </row>
    <row r="22768" spans="1:3">
      <c r="A22768">
        <v>2276800</v>
      </c>
      <c r="B22768">
        <v>3256</v>
      </c>
      <c r="C22768" t="s">
        <v>7183</v>
      </c>
    </row>
    <row r="22769" spans="1:3">
      <c r="A22769">
        <v>2276900</v>
      </c>
      <c r="B22769">
        <v>3256</v>
      </c>
      <c r="C22769" t="s">
        <v>6761</v>
      </c>
    </row>
    <row r="22770" spans="1:3">
      <c r="A22770">
        <v>2277000</v>
      </c>
      <c r="B22770">
        <v>3256</v>
      </c>
      <c r="C22770" t="s">
        <v>6940</v>
      </c>
    </row>
    <row r="22771" spans="1:3">
      <c r="A22771">
        <v>2277100</v>
      </c>
      <c r="B22771">
        <v>3256</v>
      </c>
      <c r="C22771" t="s">
        <v>6695</v>
      </c>
    </row>
    <row r="22772" spans="1:3">
      <c r="A22772">
        <v>2277200</v>
      </c>
      <c r="B22772">
        <v>3256</v>
      </c>
      <c r="C22772" t="s">
        <v>7184</v>
      </c>
    </row>
    <row r="22773" spans="1:3">
      <c r="A22773">
        <v>2277300</v>
      </c>
      <c r="B22773">
        <v>3256</v>
      </c>
      <c r="C22773" t="s">
        <v>7304</v>
      </c>
    </row>
    <row r="22774" spans="1:3">
      <c r="A22774">
        <v>2277400</v>
      </c>
      <c r="B22774">
        <v>3257</v>
      </c>
      <c r="C22774" t="s">
        <v>8215</v>
      </c>
    </row>
    <row r="22775" spans="1:3">
      <c r="A22775">
        <v>2277500</v>
      </c>
      <c r="B22775">
        <v>3257</v>
      </c>
      <c r="C22775" t="s">
        <v>7183</v>
      </c>
    </row>
    <row r="22776" spans="1:3">
      <c r="A22776">
        <v>2277600</v>
      </c>
      <c r="B22776">
        <v>3257</v>
      </c>
      <c r="C22776" t="s">
        <v>6761</v>
      </c>
    </row>
    <row r="22777" spans="1:3">
      <c r="A22777">
        <v>2277700</v>
      </c>
      <c r="B22777">
        <v>3257</v>
      </c>
      <c r="C22777" t="s">
        <v>6940</v>
      </c>
    </row>
    <row r="22778" spans="1:3">
      <c r="A22778">
        <v>2277800</v>
      </c>
      <c r="B22778">
        <v>3257</v>
      </c>
      <c r="C22778" t="s">
        <v>6695</v>
      </c>
    </row>
    <row r="22779" spans="1:3">
      <c r="A22779">
        <v>2277900</v>
      </c>
      <c r="B22779">
        <v>3257</v>
      </c>
      <c r="C22779" t="s">
        <v>7184</v>
      </c>
    </row>
    <row r="22780" spans="1:3">
      <c r="A22780">
        <v>2278000</v>
      </c>
      <c r="B22780">
        <v>3257</v>
      </c>
      <c r="C22780" t="s">
        <v>7304</v>
      </c>
    </row>
    <row r="22781" spans="1:3">
      <c r="A22781">
        <v>2278100</v>
      </c>
      <c r="B22781">
        <v>3257</v>
      </c>
      <c r="C22781" t="s">
        <v>7185</v>
      </c>
    </row>
    <row r="22782" spans="1:3">
      <c r="A22782">
        <v>2278200</v>
      </c>
      <c r="B22782">
        <v>3257</v>
      </c>
      <c r="C22782" t="s">
        <v>8220</v>
      </c>
    </row>
    <row r="22783" spans="1:3">
      <c r="A22783">
        <v>2278300</v>
      </c>
      <c r="B22783">
        <v>3257</v>
      </c>
      <c r="C22783" t="s">
        <v>7195</v>
      </c>
    </row>
    <row r="22784" spans="1:3">
      <c r="A22784">
        <v>2278400</v>
      </c>
      <c r="B22784">
        <v>3258</v>
      </c>
      <c r="C22784" t="s">
        <v>6940</v>
      </c>
    </row>
    <row r="22785" spans="1:3">
      <c r="A22785">
        <v>2278500</v>
      </c>
      <c r="B22785">
        <v>3258</v>
      </c>
      <c r="C22785" t="s">
        <v>6695</v>
      </c>
    </row>
    <row r="22786" spans="1:3">
      <c r="A22786">
        <v>2278600</v>
      </c>
      <c r="B22786">
        <v>3259</v>
      </c>
      <c r="C22786" t="s">
        <v>6866</v>
      </c>
    </row>
    <row r="22787" spans="1:3">
      <c r="A22787">
        <v>2278700</v>
      </c>
      <c r="B22787">
        <v>3259</v>
      </c>
      <c r="C22787" t="s">
        <v>6676</v>
      </c>
    </row>
    <row r="22788" spans="1:3">
      <c r="A22788">
        <v>2278800</v>
      </c>
      <c r="B22788">
        <v>3259</v>
      </c>
      <c r="C22788" t="s">
        <v>8215</v>
      </c>
    </row>
    <row r="22789" spans="1:3">
      <c r="A22789">
        <v>2278900</v>
      </c>
      <c r="B22789">
        <v>3259</v>
      </c>
      <c r="C22789" t="s">
        <v>7183</v>
      </c>
    </row>
    <row r="22790" spans="1:3">
      <c r="A22790">
        <v>2279000</v>
      </c>
      <c r="B22790">
        <v>3259</v>
      </c>
      <c r="C22790" t="s">
        <v>6761</v>
      </c>
    </row>
    <row r="22791" spans="1:3">
      <c r="A22791">
        <v>2279100</v>
      </c>
      <c r="B22791">
        <v>3259</v>
      </c>
      <c r="C22791" t="s">
        <v>6940</v>
      </c>
    </row>
    <row r="22792" spans="1:3">
      <c r="A22792">
        <v>2279200</v>
      </c>
      <c r="B22792">
        <v>3259</v>
      </c>
      <c r="C22792" t="s">
        <v>6695</v>
      </c>
    </row>
    <row r="22793" spans="1:3">
      <c r="A22793">
        <v>2279300</v>
      </c>
      <c r="B22793">
        <v>3259</v>
      </c>
      <c r="C22793" t="s">
        <v>6922</v>
      </c>
    </row>
    <row r="22794" spans="1:3">
      <c r="A22794">
        <v>2279400</v>
      </c>
      <c r="B22794">
        <v>3259</v>
      </c>
      <c r="C22794" t="s">
        <v>7304</v>
      </c>
    </row>
    <row r="22795" spans="1:3">
      <c r="A22795">
        <v>2279500</v>
      </c>
      <c r="B22795">
        <v>3259</v>
      </c>
      <c r="C22795" t="s">
        <v>7185</v>
      </c>
    </row>
    <row r="22796" spans="1:3">
      <c r="A22796">
        <v>2279600</v>
      </c>
      <c r="B22796">
        <v>3259</v>
      </c>
      <c r="C22796" t="s">
        <v>8220</v>
      </c>
    </row>
    <row r="22797" spans="1:3">
      <c r="A22797">
        <v>2279700</v>
      </c>
      <c r="B22797">
        <v>3259</v>
      </c>
      <c r="C22797" t="s">
        <v>7195</v>
      </c>
    </row>
    <row r="22798" spans="1:3">
      <c r="A22798">
        <v>2279800</v>
      </c>
      <c r="B22798">
        <v>3259</v>
      </c>
      <c r="C22798" t="s">
        <v>8261</v>
      </c>
    </row>
    <row r="22799" spans="1:3">
      <c r="A22799">
        <v>2279900</v>
      </c>
      <c r="B22799">
        <v>3259</v>
      </c>
      <c r="C22799" t="s">
        <v>6691</v>
      </c>
    </row>
    <row r="22800" spans="1:3">
      <c r="A22800">
        <v>2280000</v>
      </c>
      <c r="B22800">
        <v>3259</v>
      </c>
      <c r="C22800" t="s">
        <v>8262</v>
      </c>
    </row>
    <row r="22801" spans="1:3">
      <c r="A22801">
        <v>2280100</v>
      </c>
      <c r="B22801">
        <v>3261</v>
      </c>
      <c r="C22801" t="s">
        <v>6676</v>
      </c>
    </row>
    <row r="22802" spans="1:3">
      <c r="A22802">
        <v>2280200</v>
      </c>
      <c r="B22802">
        <v>3261</v>
      </c>
      <c r="C22802" t="s">
        <v>8215</v>
      </c>
    </row>
    <row r="22803" spans="1:3">
      <c r="A22803">
        <v>2280300</v>
      </c>
      <c r="B22803">
        <v>3261</v>
      </c>
      <c r="C22803" t="s">
        <v>7183</v>
      </c>
    </row>
    <row r="22804" spans="1:3">
      <c r="A22804">
        <v>2280400</v>
      </c>
      <c r="B22804">
        <v>3261</v>
      </c>
      <c r="C22804" t="s">
        <v>6761</v>
      </c>
    </row>
    <row r="22805" spans="1:3">
      <c r="A22805">
        <v>2280500</v>
      </c>
      <c r="B22805">
        <v>3262</v>
      </c>
      <c r="C22805" t="s">
        <v>8256</v>
      </c>
    </row>
    <row r="22806" spans="1:3">
      <c r="A22806">
        <v>2280600</v>
      </c>
      <c r="B22806">
        <v>3262</v>
      </c>
      <c r="C22806" t="s">
        <v>6692</v>
      </c>
    </row>
    <row r="22807" spans="1:3">
      <c r="A22807">
        <v>2280700</v>
      </c>
      <c r="B22807">
        <v>3262</v>
      </c>
      <c r="C22807" t="s">
        <v>6866</v>
      </c>
    </row>
    <row r="22808" spans="1:3">
      <c r="A22808">
        <v>2280800</v>
      </c>
      <c r="B22808">
        <v>3262</v>
      </c>
      <c r="C22808" t="s">
        <v>6676</v>
      </c>
    </row>
    <row r="22809" spans="1:3">
      <c r="A22809">
        <v>2280900</v>
      </c>
      <c r="B22809">
        <v>3262</v>
      </c>
      <c r="C22809" t="s">
        <v>8215</v>
      </c>
    </row>
    <row r="22810" spans="1:3">
      <c r="A22810">
        <v>2281000</v>
      </c>
      <c r="B22810">
        <v>3262</v>
      </c>
      <c r="C22810" t="s">
        <v>7194</v>
      </c>
    </row>
    <row r="22811" spans="1:3">
      <c r="A22811">
        <v>2281100</v>
      </c>
      <c r="B22811">
        <v>3263</v>
      </c>
      <c r="C22811" t="s">
        <v>7191</v>
      </c>
    </row>
    <row r="22812" spans="1:3">
      <c r="A22812">
        <v>2281200</v>
      </c>
      <c r="B22812">
        <v>3263</v>
      </c>
      <c r="C22812" t="s">
        <v>8256</v>
      </c>
    </row>
    <row r="22813" spans="1:3">
      <c r="A22813">
        <v>2281300</v>
      </c>
      <c r="B22813">
        <v>3263</v>
      </c>
      <c r="C22813" t="s">
        <v>4994</v>
      </c>
    </row>
    <row r="22814" spans="1:3">
      <c r="A22814">
        <v>2281400</v>
      </c>
      <c r="B22814">
        <v>3263</v>
      </c>
      <c r="C22814" t="s">
        <v>6866</v>
      </c>
    </row>
    <row r="22815" spans="1:3">
      <c r="A22815">
        <v>2281500</v>
      </c>
      <c r="B22815">
        <v>3264</v>
      </c>
      <c r="C22815" t="s">
        <v>6673</v>
      </c>
    </row>
    <row r="22816" spans="1:3">
      <c r="A22816">
        <v>2281600</v>
      </c>
      <c r="B22816">
        <v>3264</v>
      </c>
      <c r="C22816" t="s">
        <v>7190</v>
      </c>
    </row>
    <row r="22817" spans="1:3">
      <c r="A22817">
        <v>2281700</v>
      </c>
      <c r="B22817">
        <v>3264</v>
      </c>
      <c r="C22817" t="s">
        <v>6932</v>
      </c>
    </row>
    <row r="22818" spans="1:3">
      <c r="A22818">
        <v>2281800</v>
      </c>
      <c r="B22818">
        <v>3264</v>
      </c>
      <c r="C22818" t="s">
        <v>7191</v>
      </c>
    </row>
    <row r="22819" spans="1:3">
      <c r="A22819">
        <v>2281900</v>
      </c>
      <c r="B22819">
        <v>3265</v>
      </c>
      <c r="C22819" t="s">
        <v>6860</v>
      </c>
    </row>
    <row r="22820" spans="1:3">
      <c r="A22820">
        <v>2282000</v>
      </c>
      <c r="B22820">
        <v>3265</v>
      </c>
      <c r="C22820" t="s">
        <v>6714</v>
      </c>
    </row>
    <row r="22821" spans="1:3">
      <c r="A22821">
        <v>2282100</v>
      </c>
      <c r="B22821">
        <v>3266</v>
      </c>
      <c r="C22821" t="s">
        <v>6797</v>
      </c>
    </row>
    <row r="22822" spans="1:3">
      <c r="A22822">
        <v>2282200</v>
      </c>
      <c r="B22822">
        <v>3266</v>
      </c>
      <c r="C22822" t="s">
        <v>6670</v>
      </c>
    </row>
    <row r="22823" spans="1:3">
      <c r="A22823">
        <v>2282300</v>
      </c>
      <c r="B22823">
        <v>3266</v>
      </c>
      <c r="C22823" t="s">
        <v>6788</v>
      </c>
    </row>
    <row r="22824" spans="1:3">
      <c r="A22824">
        <v>2282400</v>
      </c>
      <c r="B22824">
        <v>3266</v>
      </c>
      <c r="C22824" t="s">
        <v>7193</v>
      </c>
    </row>
    <row r="22825" spans="1:3">
      <c r="A22825">
        <v>2282500</v>
      </c>
      <c r="B22825">
        <v>3266</v>
      </c>
      <c r="C22825" t="s">
        <v>8208</v>
      </c>
    </row>
    <row r="22826" spans="1:3">
      <c r="A22826">
        <v>2282600</v>
      </c>
      <c r="B22826">
        <v>3268</v>
      </c>
      <c r="C22826" t="s">
        <v>6817</v>
      </c>
    </row>
    <row r="22827" spans="1:3">
      <c r="A22827">
        <v>2282700</v>
      </c>
      <c r="B22827">
        <v>3268</v>
      </c>
      <c r="C22827" t="s">
        <v>6709</v>
      </c>
    </row>
    <row r="22828" spans="1:3">
      <c r="A22828">
        <v>2282800</v>
      </c>
      <c r="B22828">
        <v>3268</v>
      </c>
      <c r="C22828" t="s">
        <v>6785</v>
      </c>
    </row>
    <row r="22829" spans="1:3">
      <c r="A22829">
        <v>2282900</v>
      </c>
      <c r="B22829">
        <v>3269</v>
      </c>
      <c r="C22829" t="s">
        <v>8192</v>
      </c>
    </row>
    <row r="22830" spans="1:3">
      <c r="A22830">
        <v>2283000</v>
      </c>
      <c r="B22830">
        <v>3269</v>
      </c>
      <c r="C22830" t="s">
        <v>4986</v>
      </c>
    </row>
    <row r="22831" spans="1:3">
      <c r="A22831">
        <v>2283100</v>
      </c>
      <c r="B22831">
        <v>3269</v>
      </c>
      <c r="C22831" t="s">
        <v>7094</v>
      </c>
    </row>
    <row r="22832" spans="1:3">
      <c r="A22832">
        <v>2283200</v>
      </c>
      <c r="B22832">
        <v>3269</v>
      </c>
      <c r="C22832" t="s">
        <v>8096</v>
      </c>
    </row>
    <row r="22833" spans="1:3">
      <c r="A22833">
        <v>2283300</v>
      </c>
      <c r="B22833">
        <v>3269</v>
      </c>
      <c r="C22833" t="s">
        <v>6817</v>
      </c>
    </row>
    <row r="22834" spans="1:3">
      <c r="A22834">
        <v>2283400</v>
      </c>
      <c r="B22834">
        <v>3269</v>
      </c>
      <c r="C22834" t="s">
        <v>6709</v>
      </c>
    </row>
    <row r="22835" spans="1:3">
      <c r="A22835">
        <v>2283500</v>
      </c>
      <c r="B22835">
        <v>3269</v>
      </c>
      <c r="C22835" t="s">
        <v>6795</v>
      </c>
    </row>
    <row r="22836" spans="1:3">
      <c r="A22836">
        <v>2283600</v>
      </c>
      <c r="B22836">
        <v>3269</v>
      </c>
      <c r="C22836" t="s">
        <v>7251</v>
      </c>
    </row>
    <row r="22837" spans="1:3">
      <c r="A22837">
        <v>2283700</v>
      </c>
      <c r="B22837">
        <v>3269</v>
      </c>
      <c r="C22837" t="s">
        <v>7092</v>
      </c>
    </row>
    <row r="22838" spans="1:3">
      <c r="A22838">
        <v>2283800</v>
      </c>
      <c r="B22838">
        <v>3269</v>
      </c>
      <c r="C22838" t="s">
        <v>6858</v>
      </c>
    </row>
    <row r="22839" spans="1:3">
      <c r="A22839">
        <v>2283900</v>
      </c>
      <c r="B22839">
        <v>3269</v>
      </c>
      <c r="C22839" t="s">
        <v>7088</v>
      </c>
    </row>
    <row r="22840" spans="1:3">
      <c r="A22840">
        <v>2284000</v>
      </c>
      <c r="B22840">
        <v>3270</v>
      </c>
      <c r="C22840" t="s">
        <v>6817</v>
      </c>
    </row>
    <row r="22841" spans="1:3">
      <c r="A22841">
        <v>2284100</v>
      </c>
      <c r="B22841">
        <v>3270</v>
      </c>
      <c r="C22841" t="s">
        <v>6709</v>
      </c>
    </row>
    <row r="22842" spans="1:3">
      <c r="A22842">
        <v>2284200</v>
      </c>
      <c r="B22842">
        <v>3270</v>
      </c>
      <c r="C22842" t="s">
        <v>6795</v>
      </c>
    </row>
    <row r="22843" spans="1:3">
      <c r="A22843">
        <v>2284300</v>
      </c>
      <c r="B22843">
        <v>3270</v>
      </c>
      <c r="C22843" t="s">
        <v>7251</v>
      </c>
    </row>
    <row r="22844" spans="1:3">
      <c r="A22844">
        <v>2284400</v>
      </c>
      <c r="B22844">
        <v>3270</v>
      </c>
      <c r="C22844" t="s">
        <v>7092</v>
      </c>
    </row>
    <row r="22845" spans="1:3">
      <c r="A22845">
        <v>2284500</v>
      </c>
      <c r="B22845">
        <v>3270</v>
      </c>
      <c r="C22845" t="s">
        <v>6858</v>
      </c>
    </row>
    <row r="22846" spans="1:3">
      <c r="A22846">
        <v>2284600</v>
      </c>
      <c r="B22846">
        <v>3270</v>
      </c>
      <c r="C22846" t="s">
        <v>7088</v>
      </c>
    </row>
    <row r="22847" spans="1:3">
      <c r="A22847">
        <v>2284700</v>
      </c>
      <c r="B22847">
        <v>3270</v>
      </c>
      <c r="C22847" t="s">
        <v>7252</v>
      </c>
    </row>
    <row r="22848" spans="1:3">
      <c r="A22848">
        <v>2284800</v>
      </c>
      <c r="B22848">
        <v>3270</v>
      </c>
      <c r="C22848" t="s">
        <v>6712</v>
      </c>
    </row>
    <row r="22849" spans="1:3">
      <c r="A22849">
        <v>2284900</v>
      </c>
      <c r="B22849">
        <v>3270</v>
      </c>
      <c r="C22849" t="s">
        <v>6822</v>
      </c>
    </row>
    <row r="22850" spans="1:3">
      <c r="A22850">
        <v>2285000</v>
      </c>
      <c r="B22850">
        <v>3270</v>
      </c>
      <c r="C22850" t="s">
        <v>6927</v>
      </c>
    </row>
    <row r="22851" spans="1:3">
      <c r="A22851">
        <v>2285100</v>
      </c>
      <c r="B22851">
        <v>3270</v>
      </c>
      <c r="C22851" t="s">
        <v>6788</v>
      </c>
    </row>
    <row r="22852" spans="1:3">
      <c r="A22852">
        <v>2285200</v>
      </c>
      <c r="B22852">
        <v>3270</v>
      </c>
      <c r="C22852" t="s">
        <v>7193</v>
      </c>
    </row>
    <row r="22853" spans="1:3">
      <c r="A22853">
        <v>2285300</v>
      </c>
      <c r="B22853">
        <v>3270</v>
      </c>
      <c r="C22853" t="s">
        <v>6756</v>
      </c>
    </row>
    <row r="22854" spans="1:3">
      <c r="A22854">
        <v>2285400</v>
      </c>
      <c r="B22854">
        <v>3271</v>
      </c>
      <c r="C22854" t="s">
        <v>7252</v>
      </c>
    </row>
    <row r="22855" spans="1:3">
      <c r="A22855">
        <v>2285500</v>
      </c>
      <c r="B22855">
        <v>3271</v>
      </c>
      <c r="C22855" t="s">
        <v>6712</v>
      </c>
    </row>
    <row r="22856" spans="1:3">
      <c r="A22856">
        <v>2285600</v>
      </c>
      <c r="B22856">
        <v>3271</v>
      </c>
      <c r="C22856" t="s">
        <v>6822</v>
      </c>
    </row>
    <row r="22857" spans="1:3">
      <c r="A22857">
        <v>2285700</v>
      </c>
      <c r="B22857">
        <v>3271</v>
      </c>
      <c r="C22857" t="s">
        <v>6927</v>
      </c>
    </row>
    <row r="22858" spans="1:3">
      <c r="A22858">
        <v>2285800</v>
      </c>
      <c r="B22858">
        <v>3271</v>
      </c>
      <c r="C22858" t="s">
        <v>6788</v>
      </c>
    </row>
    <row r="22859" spans="1:3">
      <c r="A22859">
        <v>2285900</v>
      </c>
      <c r="B22859">
        <v>3271</v>
      </c>
      <c r="C22859" t="s">
        <v>7193</v>
      </c>
    </row>
    <row r="22860" spans="1:3">
      <c r="A22860">
        <v>2286000</v>
      </c>
      <c r="B22860">
        <v>3271</v>
      </c>
      <c r="C22860" t="s">
        <v>6756</v>
      </c>
    </row>
    <row r="22861" spans="1:3">
      <c r="A22861">
        <v>2286100</v>
      </c>
      <c r="B22861">
        <v>3271</v>
      </c>
      <c r="C22861" t="s">
        <v>6863</v>
      </c>
    </row>
    <row r="22862" spans="1:3">
      <c r="A22862">
        <v>2286200</v>
      </c>
      <c r="B22862">
        <v>3271</v>
      </c>
      <c r="C22862" t="s">
        <v>6714</v>
      </c>
    </row>
    <row r="22863" spans="1:3">
      <c r="A22863">
        <v>2286300</v>
      </c>
      <c r="B22863">
        <v>3271</v>
      </c>
      <c r="C22863" t="s">
        <v>6823</v>
      </c>
    </row>
    <row r="22864" spans="1:3">
      <c r="A22864">
        <v>2286400</v>
      </c>
      <c r="B22864">
        <v>3271</v>
      </c>
      <c r="C22864" t="s">
        <v>8263</v>
      </c>
    </row>
    <row r="22865" spans="1:3">
      <c r="A22865">
        <v>2286500</v>
      </c>
      <c r="B22865">
        <v>3272</v>
      </c>
      <c r="C22865" t="s">
        <v>6788</v>
      </c>
    </row>
    <row r="22866" spans="1:3">
      <c r="A22866">
        <v>2286600</v>
      </c>
      <c r="B22866">
        <v>3272</v>
      </c>
      <c r="C22866" t="s">
        <v>7193</v>
      </c>
    </row>
    <row r="22867" spans="1:3">
      <c r="A22867">
        <v>2286700</v>
      </c>
      <c r="B22867">
        <v>3272</v>
      </c>
      <c r="C22867" t="s">
        <v>6756</v>
      </c>
    </row>
    <row r="22868" spans="1:3">
      <c r="A22868">
        <v>2286800</v>
      </c>
      <c r="B22868">
        <v>3272</v>
      </c>
      <c r="C22868" t="s">
        <v>6863</v>
      </c>
    </row>
    <row r="22869" spans="1:3">
      <c r="A22869">
        <v>2286900</v>
      </c>
      <c r="B22869">
        <v>3272</v>
      </c>
      <c r="C22869" t="s">
        <v>6714</v>
      </c>
    </row>
    <row r="22870" spans="1:3">
      <c r="A22870">
        <v>2287000</v>
      </c>
      <c r="B22870">
        <v>3272</v>
      </c>
      <c r="C22870" t="s">
        <v>6823</v>
      </c>
    </row>
    <row r="22871" spans="1:3">
      <c r="A22871">
        <v>2287100</v>
      </c>
      <c r="B22871">
        <v>3273</v>
      </c>
      <c r="C22871" t="s">
        <v>6927</v>
      </c>
    </row>
    <row r="22872" spans="1:3">
      <c r="A22872">
        <v>2287200</v>
      </c>
      <c r="B22872">
        <v>3273</v>
      </c>
      <c r="C22872" t="s">
        <v>6788</v>
      </c>
    </row>
    <row r="22873" spans="1:3">
      <c r="A22873">
        <v>2287300</v>
      </c>
      <c r="B22873">
        <v>3273</v>
      </c>
      <c r="C22873" t="s">
        <v>6671</v>
      </c>
    </row>
    <row r="22874" spans="1:3">
      <c r="A22874">
        <v>2287400</v>
      </c>
      <c r="B22874">
        <v>3275</v>
      </c>
      <c r="C22874" t="s">
        <v>8096</v>
      </c>
    </row>
    <row r="22875" spans="1:3">
      <c r="A22875">
        <v>2287500</v>
      </c>
      <c r="B22875">
        <v>3275</v>
      </c>
      <c r="C22875" t="s">
        <v>4987</v>
      </c>
    </row>
    <row r="22876" spans="1:3">
      <c r="A22876">
        <v>2287600</v>
      </c>
      <c r="B22876">
        <v>3275</v>
      </c>
      <c r="C22876" t="s">
        <v>6930</v>
      </c>
    </row>
    <row r="22877" spans="1:3">
      <c r="A22877">
        <v>2287700</v>
      </c>
      <c r="B22877">
        <v>3275</v>
      </c>
      <c r="C22877" t="s">
        <v>6795</v>
      </c>
    </row>
    <row r="22878" spans="1:3">
      <c r="A22878">
        <v>2287800</v>
      </c>
      <c r="B22878">
        <v>3275</v>
      </c>
      <c r="C22878" t="s">
        <v>7251</v>
      </c>
    </row>
    <row r="22879" spans="1:3">
      <c r="A22879">
        <v>2287900</v>
      </c>
      <c r="B22879">
        <v>3276</v>
      </c>
      <c r="C22879" t="s">
        <v>6764</v>
      </c>
    </row>
    <row r="22880" spans="1:3">
      <c r="A22880">
        <v>2288000</v>
      </c>
      <c r="B22880">
        <v>3277</v>
      </c>
      <c r="C22880" t="s">
        <v>7170</v>
      </c>
    </row>
    <row r="22881" spans="1:3">
      <c r="A22881">
        <v>2288100</v>
      </c>
      <c r="B22881">
        <v>3277</v>
      </c>
      <c r="C22881" t="s">
        <v>8100</v>
      </c>
    </row>
    <row r="22882" spans="1:3">
      <c r="A22882">
        <v>2288200</v>
      </c>
      <c r="B22882">
        <v>3277</v>
      </c>
      <c r="C22882" t="s">
        <v>6815</v>
      </c>
    </row>
    <row r="22883" spans="1:3">
      <c r="A22883">
        <v>2288300</v>
      </c>
      <c r="B22883">
        <v>3278</v>
      </c>
      <c r="C22883" t="s">
        <v>6879</v>
      </c>
    </row>
    <row r="22884" spans="1:3">
      <c r="A22884">
        <v>2288400</v>
      </c>
      <c r="B22884">
        <v>3278</v>
      </c>
      <c r="C22884" t="s">
        <v>6781</v>
      </c>
    </row>
    <row r="22885" spans="1:3">
      <c r="A22885">
        <v>2288500</v>
      </c>
      <c r="B22885">
        <v>3278</v>
      </c>
      <c r="C22885" t="s">
        <v>6855</v>
      </c>
    </row>
    <row r="22886" spans="1:3">
      <c r="A22886">
        <v>2288600</v>
      </c>
      <c r="B22886">
        <v>3278</v>
      </c>
      <c r="C22886" t="s">
        <v>7265</v>
      </c>
    </row>
    <row r="22887" spans="1:3">
      <c r="A22887">
        <v>2288700</v>
      </c>
      <c r="B22887">
        <v>3278</v>
      </c>
      <c r="C22887" t="s">
        <v>6843</v>
      </c>
    </row>
    <row r="22888" spans="1:3">
      <c r="A22888">
        <v>2288800</v>
      </c>
      <c r="B22888">
        <v>3278</v>
      </c>
      <c r="C22888" t="s">
        <v>8100</v>
      </c>
    </row>
    <row r="22889" spans="1:3">
      <c r="A22889">
        <v>2288900</v>
      </c>
      <c r="B22889">
        <v>3278</v>
      </c>
      <c r="C22889" t="s">
        <v>6815</v>
      </c>
    </row>
    <row r="22890" spans="1:3">
      <c r="A22890">
        <v>2289000</v>
      </c>
      <c r="B22890">
        <v>3278</v>
      </c>
      <c r="C22890" t="s">
        <v>6887</v>
      </c>
    </row>
    <row r="22891" spans="1:3">
      <c r="A22891">
        <v>2289100</v>
      </c>
      <c r="B22891">
        <v>3278</v>
      </c>
      <c r="C22891" t="s">
        <v>6794</v>
      </c>
    </row>
    <row r="22892" spans="1:3">
      <c r="A22892">
        <v>2289200</v>
      </c>
      <c r="B22892">
        <v>3278</v>
      </c>
      <c r="C22892" t="s">
        <v>8095</v>
      </c>
    </row>
    <row r="22893" spans="1:3">
      <c r="A22893">
        <v>2289300</v>
      </c>
      <c r="B22893">
        <v>3278</v>
      </c>
      <c r="C22893" t="s">
        <v>6764</v>
      </c>
    </row>
    <row r="22894" spans="1:3">
      <c r="A22894">
        <v>2289400</v>
      </c>
      <c r="B22894">
        <v>3278</v>
      </c>
      <c r="C22894" t="s">
        <v>6846</v>
      </c>
    </row>
    <row r="22895" spans="1:3">
      <c r="A22895">
        <v>2289500</v>
      </c>
      <c r="B22895">
        <v>3278</v>
      </c>
      <c r="C22895" t="s">
        <v>7171</v>
      </c>
    </row>
    <row r="22896" spans="1:3">
      <c r="A22896">
        <v>2289600</v>
      </c>
      <c r="B22896">
        <v>3278</v>
      </c>
      <c r="C22896" t="s">
        <v>4987</v>
      </c>
    </row>
    <row r="22897" spans="1:3">
      <c r="A22897">
        <v>2289700</v>
      </c>
      <c r="B22897">
        <v>3278</v>
      </c>
      <c r="C22897" t="s">
        <v>6930</v>
      </c>
    </row>
    <row r="22898" spans="1:3">
      <c r="A22898">
        <v>2289800</v>
      </c>
      <c r="B22898">
        <v>3279</v>
      </c>
      <c r="C22898" t="s">
        <v>6794</v>
      </c>
    </row>
    <row r="22899" spans="1:3">
      <c r="A22899">
        <v>2289900</v>
      </c>
      <c r="B22899">
        <v>3279</v>
      </c>
      <c r="C22899" t="s">
        <v>8095</v>
      </c>
    </row>
    <row r="22900" spans="1:3">
      <c r="A22900">
        <v>2290000</v>
      </c>
      <c r="B22900">
        <v>3279</v>
      </c>
      <c r="C22900" t="s">
        <v>6764</v>
      </c>
    </row>
    <row r="22901" spans="1:3">
      <c r="A22901">
        <v>2290100</v>
      </c>
      <c r="B22901">
        <v>3279</v>
      </c>
      <c r="C22901" t="s">
        <v>6846</v>
      </c>
    </row>
    <row r="22902" spans="1:3">
      <c r="A22902">
        <v>2290200</v>
      </c>
      <c r="B22902">
        <v>3279</v>
      </c>
      <c r="C22902" t="s">
        <v>7171</v>
      </c>
    </row>
    <row r="22903" spans="1:3">
      <c r="A22903">
        <v>2290300</v>
      </c>
      <c r="B22903">
        <v>3280</v>
      </c>
      <c r="C22903" t="s">
        <v>6815</v>
      </c>
    </row>
    <row r="22904" spans="1:3">
      <c r="A22904">
        <v>2290400</v>
      </c>
      <c r="B22904">
        <v>3280</v>
      </c>
      <c r="C22904" t="s">
        <v>6908</v>
      </c>
    </row>
    <row r="22905" spans="1:3">
      <c r="A22905">
        <v>2290500</v>
      </c>
      <c r="B22905">
        <v>3280</v>
      </c>
      <c r="C22905" t="s">
        <v>6794</v>
      </c>
    </row>
    <row r="22906" spans="1:3">
      <c r="A22906">
        <v>2290600</v>
      </c>
      <c r="B22906">
        <v>3280</v>
      </c>
      <c r="C22906" t="s">
        <v>8095</v>
      </c>
    </row>
    <row r="22907" spans="1:3">
      <c r="A22907">
        <v>2290700</v>
      </c>
      <c r="B22907">
        <v>3280</v>
      </c>
      <c r="C22907" t="s">
        <v>6764</v>
      </c>
    </row>
    <row r="22908" spans="1:3">
      <c r="A22908">
        <v>2290800</v>
      </c>
      <c r="B22908">
        <v>3280</v>
      </c>
      <c r="C22908" t="s">
        <v>6859</v>
      </c>
    </row>
    <row r="22909" spans="1:3">
      <c r="A22909">
        <v>2290900</v>
      </c>
      <c r="B22909">
        <v>3280</v>
      </c>
      <c r="C22909" t="s">
        <v>7171</v>
      </c>
    </row>
    <row r="22910" spans="1:3">
      <c r="A22910">
        <v>2291000</v>
      </c>
      <c r="B22910">
        <v>3280</v>
      </c>
      <c r="C22910" t="s">
        <v>4987</v>
      </c>
    </row>
    <row r="22911" spans="1:3">
      <c r="A22911">
        <v>2291100</v>
      </c>
      <c r="B22911">
        <v>3280</v>
      </c>
      <c r="C22911" t="s">
        <v>6930</v>
      </c>
    </row>
    <row r="22912" spans="1:3">
      <c r="A22912">
        <v>2291200</v>
      </c>
      <c r="B22912">
        <v>3282</v>
      </c>
      <c r="C22912" t="s">
        <v>6781</v>
      </c>
    </row>
    <row r="22913" spans="1:3">
      <c r="A22913">
        <v>2291300</v>
      </c>
      <c r="B22913">
        <v>3282</v>
      </c>
      <c r="C22913" t="s">
        <v>6705</v>
      </c>
    </row>
    <row r="22914" spans="1:3">
      <c r="A22914">
        <v>2291400</v>
      </c>
      <c r="B22914">
        <v>3282</v>
      </c>
      <c r="C22914" t="s">
        <v>6768</v>
      </c>
    </row>
    <row r="22915" spans="1:3">
      <c r="A22915">
        <v>2291500</v>
      </c>
      <c r="B22915">
        <v>3282</v>
      </c>
      <c r="C22915" t="s">
        <v>6843</v>
      </c>
    </row>
    <row r="22916" spans="1:3">
      <c r="A22916">
        <v>2291600</v>
      </c>
      <c r="B22916">
        <v>3283</v>
      </c>
      <c r="C22916" t="s">
        <v>6905</v>
      </c>
    </row>
    <row r="22917" spans="1:3">
      <c r="A22917">
        <v>2291700</v>
      </c>
      <c r="B22917">
        <v>3283</v>
      </c>
      <c r="C22917" t="s">
        <v>6813</v>
      </c>
    </row>
    <row r="22918" spans="1:3">
      <c r="A22918">
        <v>2291800</v>
      </c>
      <c r="B22918">
        <v>3283</v>
      </c>
      <c r="C22918" t="s">
        <v>6879</v>
      </c>
    </row>
    <row r="22919" spans="1:3">
      <c r="A22919">
        <v>2291900</v>
      </c>
      <c r="B22919">
        <v>3283</v>
      </c>
      <c r="C22919" t="s">
        <v>6781</v>
      </c>
    </row>
    <row r="22920" spans="1:3">
      <c r="A22920">
        <v>2292000</v>
      </c>
      <c r="B22920">
        <v>3283</v>
      </c>
      <c r="C22920" t="s">
        <v>6705</v>
      </c>
    </row>
    <row r="22921" spans="1:3">
      <c r="A22921">
        <v>2292100</v>
      </c>
      <c r="B22921">
        <v>3283</v>
      </c>
      <c r="C22921" t="s">
        <v>6768</v>
      </c>
    </row>
    <row r="22922" spans="1:3">
      <c r="A22922">
        <v>2292200</v>
      </c>
      <c r="B22922">
        <v>3284</v>
      </c>
      <c r="C22922" t="s">
        <v>4976</v>
      </c>
    </row>
    <row r="22923" spans="1:3">
      <c r="A22923">
        <v>2292300</v>
      </c>
      <c r="B22923">
        <v>3284</v>
      </c>
      <c r="C22923" t="s">
        <v>6905</v>
      </c>
    </row>
    <row r="22924" spans="1:3">
      <c r="A22924">
        <v>2292400</v>
      </c>
      <c r="B22924">
        <v>3284</v>
      </c>
      <c r="C22924" t="s">
        <v>6813</v>
      </c>
    </row>
    <row r="22925" spans="1:3">
      <c r="A22925">
        <v>2292500</v>
      </c>
      <c r="B22925">
        <v>3284</v>
      </c>
      <c r="C22925" t="s">
        <v>6879</v>
      </c>
    </row>
    <row r="22926" spans="1:3">
      <c r="A22926">
        <v>2292600</v>
      </c>
      <c r="B22926">
        <v>3284</v>
      </c>
      <c r="C22926" t="s">
        <v>6800</v>
      </c>
    </row>
    <row r="22927" spans="1:3">
      <c r="A22927">
        <v>2292700</v>
      </c>
      <c r="B22927">
        <v>3284</v>
      </c>
      <c r="C22927" t="s">
        <v>6705</v>
      </c>
    </row>
    <row r="22928" spans="1:3">
      <c r="A22928">
        <v>2292800</v>
      </c>
      <c r="B22928">
        <v>3284</v>
      </c>
      <c r="C22928" t="s">
        <v>6768</v>
      </c>
    </row>
    <row r="22929" spans="1:3">
      <c r="A22929">
        <v>2292900</v>
      </c>
      <c r="B22929">
        <v>3284</v>
      </c>
      <c r="C22929" t="s">
        <v>6843</v>
      </c>
    </row>
    <row r="22930" spans="1:3">
      <c r="A22930">
        <v>2293000</v>
      </c>
      <c r="B22930">
        <v>3284</v>
      </c>
      <c r="C22930" t="s">
        <v>8066</v>
      </c>
    </row>
    <row r="22931" spans="1:3">
      <c r="A22931">
        <v>2293100</v>
      </c>
      <c r="B22931">
        <v>3284</v>
      </c>
      <c r="C22931" t="s">
        <v>7084</v>
      </c>
    </row>
    <row r="22932" spans="1:3">
      <c r="A22932">
        <v>2293200</v>
      </c>
      <c r="B22932">
        <v>3284</v>
      </c>
      <c r="C22932" t="s">
        <v>6908</v>
      </c>
    </row>
    <row r="22933" spans="1:3">
      <c r="A22933">
        <v>2293300</v>
      </c>
      <c r="B22933">
        <v>3284</v>
      </c>
      <c r="C22933" t="s">
        <v>6794</v>
      </c>
    </row>
    <row r="22934" spans="1:3">
      <c r="A22934">
        <v>2293400</v>
      </c>
      <c r="B22934">
        <v>3284</v>
      </c>
      <c r="C22934" t="s">
        <v>8095</v>
      </c>
    </row>
    <row r="22935" spans="1:3">
      <c r="A22935">
        <v>2293500</v>
      </c>
      <c r="B22935">
        <v>3286</v>
      </c>
      <c r="C22935" t="s">
        <v>7098</v>
      </c>
    </row>
    <row r="22936" spans="1:3">
      <c r="A22936">
        <v>2293600</v>
      </c>
      <c r="B22936">
        <v>3286</v>
      </c>
      <c r="C22936" t="s">
        <v>4976</v>
      </c>
    </row>
    <row r="22937" spans="1:3">
      <c r="A22937">
        <v>2293700</v>
      </c>
      <c r="B22937">
        <v>3286</v>
      </c>
      <c r="C22937" t="s">
        <v>6905</v>
      </c>
    </row>
    <row r="22938" spans="1:3">
      <c r="A22938">
        <v>2293800</v>
      </c>
      <c r="B22938">
        <v>3287</v>
      </c>
      <c r="C22938" t="s">
        <v>6810</v>
      </c>
    </row>
    <row r="22939" spans="1:3">
      <c r="A22939">
        <v>2293900</v>
      </c>
      <c r="B22939">
        <v>3287</v>
      </c>
      <c r="C22939" t="s">
        <v>6873</v>
      </c>
    </row>
    <row r="22940" spans="1:3">
      <c r="A22940">
        <v>2294000</v>
      </c>
      <c r="B22940">
        <v>3288</v>
      </c>
      <c r="C22940" t="s">
        <v>7086</v>
      </c>
    </row>
    <row r="22941" spans="1:3">
      <c r="A22941">
        <v>2294100</v>
      </c>
      <c r="B22941">
        <v>3288</v>
      </c>
      <c r="C22941" t="s">
        <v>6839</v>
      </c>
    </row>
    <row r="22942" spans="1:3">
      <c r="A22942">
        <v>2294200</v>
      </c>
      <c r="B22942">
        <v>3288</v>
      </c>
      <c r="C22942" t="s">
        <v>7263</v>
      </c>
    </row>
    <row r="22943" spans="1:3">
      <c r="A22943">
        <v>2294300</v>
      </c>
      <c r="B22943">
        <v>3288</v>
      </c>
      <c r="C22943" t="s">
        <v>6949</v>
      </c>
    </row>
    <row r="22944" spans="1:3">
      <c r="A22944">
        <v>2294400</v>
      </c>
      <c r="B22944">
        <v>3290</v>
      </c>
      <c r="C22944" t="s">
        <v>7162</v>
      </c>
    </row>
    <row r="22945" spans="1:3">
      <c r="A22945">
        <v>2294500</v>
      </c>
      <c r="B22945">
        <v>3290</v>
      </c>
      <c r="C22945" t="s">
        <v>7283</v>
      </c>
    </row>
    <row r="22946" spans="1:3">
      <c r="A22946">
        <v>2294600</v>
      </c>
      <c r="B22946">
        <v>3290</v>
      </c>
      <c r="C22946" t="s">
        <v>7163</v>
      </c>
    </row>
    <row r="22947" spans="1:3">
      <c r="A22947">
        <v>2294700</v>
      </c>
      <c r="B22947">
        <v>3290</v>
      </c>
      <c r="C22947" t="s">
        <v>7287</v>
      </c>
    </row>
    <row r="22948" spans="1:3">
      <c r="A22948">
        <v>2294800</v>
      </c>
      <c r="B22948">
        <v>3290</v>
      </c>
      <c r="C22948" t="s">
        <v>7156</v>
      </c>
    </row>
    <row r="22949" spans="1:3">
      <c r="A22949">
        <v>2294900</v>
      </c>
      <c r="B22949">
        <v>3290</v>
      </c>
      <c r="C22949" t="s">
        <v>6895</v>
      </c>
    </row>
    <row r="22950" spans="1:3">
      <c r="A22950">
        <v>2295000</v>
      </c>
      <c r="B22950">
        <v>3290</v>
      </c>
      <c r="C22950" t="s">
        <v>7157</v>
      </c>
    </row>
    <row r="22951" spans="1:3">
      <c r="A22951">
        <v>2295100</v>
      </c>
      <c r="B22951">
        <v>3290</v>
      </c>
      <c r="C22951" t="s">
        <v>6875</v>
      </c>
    </row>
    <row r="22952" spans="1:3">
      <c r="A22952">
        <v>2295200</v>
      </c>
      <c r="B22952">
        <v>3290</v>
      </c>
      <c r="C22952" t="s">
        <v>7085</v>
      </c>
    </row>
    <row r="22953" spans="1:3">
      <c r="A22953">
        <v>2295300</v>
      </c>
      <c r="B22953">
        <v>3290</v>
      </c>
      <c r="C22953" t="s">
        <v>7246</v>
      </c>
    </row>
    <row r="22954" spans="1:3">
      <c r="A22954">
        <v>2295400</v>
      </c>
      <c r="B22954">
        <v>3290</v>
      </c>
      <c r="C22954" t="s">
        <v>7086</v>
      </c>
    </row>
    <row r="22955" spans="1:3">
      <c r="A22955">
        <v>2295500</v>
      </c>
      <c r="B22955">
        <v>3290</v>
      </c>
      <c r="C22955" t="s">
        <v>6839</v>
      </c>
    </row>
    <row r="22956" spans="1:3">
      <c r="A22956">
        <v>2295600</v>
      </c>
      <c r="B22956">
        <v>3290</v>
      </c>
      <c r="C22956" t="s">
        <v>7263</v>
      </c>
    </row>
    <row r="22957" spans="1:3">
      <c r="A22957">
        <v>2295700</v>
      </c>
      <c r="B22957">
        <v>3290</v>
      </c>
      <c r="C22957" t="s">
        <v>6832</v>
      </c>
    </row>
    <row r="22958" spans="1:3">
      <c r="A22958">
        <v>2295800</v>
      </c>
      <c r="B22958">
        <v>3290</v>
      </c>
      <c r="C22958" t="s">
        <v>6897</v>
      </c>
    </row>
    <row r="22959" spans="1:3">
      <c r="A22959">
        <v>2295900</v>
      </c>
      <c r="B22959">
        <v>3290</v>
      </c>
      <c r="C22959" t="s">
        <v>6810</v>
      </c>
    </row>
    <row r="22960" spans="1:3">
      <c r="A22960">
        <v>2296000</v>
      </c>
      <c r="B22960">
        <v>3291</v>
      </c>
      <c r="C22960" t="s">
        <v>7246</v>
      </c>
    </row>
    <row r="22961" spans="1:3">
      <c r="A22961">
        <v>2296100</v>
      </c>
      <c r="B22961">
        <v>3291</v>
      </c>
      <c r="C22961" t="s">
        <v>7086</v>
      </c>
    </row>
    <row r="22962" spans="1:3">
      <c r="A22962">
        <v>2296200</v>
      </c>
      <c r="B22962">
        <v>3291</v>
      </c>
      <c r="C22962" t="s">
        <v>6839</v>
      </c>
    </row>
    <row r="22963" spans="1:3">
      <c r="A22963">
        <v>2296300</v>
      </c>
      <c r="B22963">
        <v>3291</v>
      </c>
      <c r="C22963" t="s">
        <v>7263</v>
      </c>
    </row>
    <row r="22964" spans="1:3">
      <c r="A22964">
        <v>2296400</v>
      </c>
      <c r="B22964">
        <v>3292</v>
      </c>
      <c r="C22964" t="s">
        <v>7157</v>
      </c>
    </row>
    <row r="22965" spans="1:3">
      <c r="A22965">
        <v>2296500</v>
      </c>
      <c r="B22965">
        <v>3292</v>
      </c>
      <c r="C22965" t="s">
        <v>6875</v>
      </c>
    </row>
    <row r="22966" spans="1:3">
      <c r="A22966">
        <v>2296600</v>
      </c>
      <c r="B22966">
        <v>3292</v>
      </c>
      <c r="C22966" t="s">
        <v>7160</v>
      </c>
    </row>
    <row r="22967" spans="1:3">
      <c r="A22967">
        <v>2296700</v>
      </c>
      <c r="B22967">
        <v>3292</v>
      </c>
      <c r="C22967" t="s">
        <v>7246</v>
      </c>
    </row>
    <row r="22968" spans="1:3">
      <c r="A22968">
        <v>2296800</v>
      </c>
      <c r="B22968">
        <v>3292</v>
      </c>
      <c r="C22968" t="s">
        <v>7086</v>
      </c>
    </row>
    <row r="22969" spans="1:3">
      <c r="A22969">
        <v>2296900</v>
      </c>
      <c r="B22969">
        <v>3292</v>
      </c>
      <c r="C22969" t="s">
        <v>6839</v>
      </c>
    </row>
    <row r="22970" spans="1:3">
      <c r="A22970">
        <v>2297000</v>
      </c>
      <c r="B22970">
        <v>3292</v>
      </c>
      <c r="C22970" t="s">
        <v>7083</v>
      </c>
    </row>
    <row r="22971" spans="1:3">
      <c r="A22971">
        <v>2297100</v>
      </c>
      <c r="B22971">
        <v>3292</v>
      </c>
      <c r="C22971" t="s">
        <v>6832</v>
      </c>
    </row>
    <row r="22972" spans="1:3">
      <c r="A22972">
        <v>2297200</v>
      </c>
      <c r="B22972">
        <v>3292</v>
      </c>
      <c r="C22972" t="s">
        <v>6897</v>
      </c>
    </row>
    <row r="22973" spans="1:3">
      <c r="A22973">
        <v>2297300</v>
      </c>
      <c r="B22973">
        <v>3292</v>
      </c>
      <c r="C22973" t="s">
        <v>6810</v>
      </c>
    </row>
    <row r="22974" spans="1:3">
      <c r="A22974">
        <v>2297400</v>
      </c>
      <c r="B22974">
        <v>3292</v>
      </c>
      <c r="C22974" t="s">
        <v>6876</v>
      </c>
    </row>
    <row r="22975" spans="1:3">
      <c r="A22975">
        <v>2297500</v>
      </c>
      <c r="B22975">
        <v>3292</v>
      </c>
      <c r="C22975" t="s">
        <v>4983</v>
      </c>
    </row>
    <row r="22976" spans="1:3">
      <c r="A22976">
        <v>2297600</v>
      </c>
      <c r="B22976">
        <v>3292</v>
      </c>
      <c r="C22976" t="s">
        <v>7063</v>
      </c>
    </row>
    <row r="22977" spans="1:3">
      <c r="A22977">
        <v>2297700</v>
      </c>
      <c r="B22977">
        <v>3292</v>
      </c>
      <c r="C22977" t="s">
        <v>7098</v>
      </c>
    </row>
    <row r="22978" spans="1:3">
      <c r="A22978">
        <v>2297800</v>
      </c>
      <c r="B22978">
        <v>3292</v>
      </c>
      <c r="C22978" t="s">
        <v>4979</v>
      </c>
    </row>
    <row r="22979" spans="1:3">
      <c r="A22979">
        <v>2297900</v>
      </c>
      <c r="B22979">
        <v>3292</v>
      </c>
      <c r="C22979" t="s">
        <v>6914</v>
      </c>
    </row>
    <row r="22980" spans="1:3">
      <c r="A22980">
        <v>2298000</v>
      </c>
      <c r="B22980">
        <v>3292</v>
      </c>
      <c r="C22980" t="s">
        <v>8067</v>
      </c>
    </row>
    <row r="22981" spans="1:3">
      <c r="A22981">
        <v>2298100</v>
      </c>
      <c r="B22981">
        <v>3292</v>
      </c>
      <c r="C22981" t="s">
        <v>6900</v>
      </c>
    </row>
    <row r="22982" spans="1:3">
      <c r="A22982">
        <v>2298200</v>
      </c>
      <c r="B22982">
        <v>3292</v>
      </c>
      <c r="C22982" t="s">
        <v>6800</v>
      </c>
    </row>
    <row r="22983" spans="1:3">
      <c r="A22983">
        <v>2298300</v>
      </c>
      <c r="B22983">
        <v>3292</v>
      </c>
      <c r="C22983" t="s">
        <v>6880</v>
      </c>
    </row>
    <row r="22984" spans="1:3">
      <c r="A22984">
        <v>2298400</v>
      </c>
      <c r="B22984">
        <v>3294</v>
      </c>
      <c r="C22984" t="s">
        <v>7083</v>
      </c>
    </row>
    <row r="22985" spans="1:3">
      <c r="A22985">
        <v>2298500</v>
      </c>
      <c r="B22985">
        <v>3294</v>
      </c>
      <c r="C22985" t="s">
        <v>6832</v>
      </c>
    </row>
    <row r="22986" spans="1:3">
      <c r="A22986">
        <v>2298600</v>
      </c>
      <c r="B22986">
        <v>3294</v>
      </c>
      <c r="C22986" t="s">
        <v>6897</v>
      </c>
    </row>
    <row r="22987" spans="1:3">
      <c r="A22987">
        <v>2298700</v>
      </c>
      <c r="B22987">
        <v>3294</v>
      </c>
      <c r="C22987" t="s">
        <v>6950</v>
      </c>
    </row>
    <row r="22988" spans="1:3">
      <c r="A22988">
        <v>2298800</v>
      </c>
      <c r="B22988">
        <v>3295</v>
      </c>
      <c r="C22988" t="s">
        <v>7246</v>
      </c>
    </row>
    <row r="22989" spans="1:3">
      <c r="A22989">
        <v>2298900</v>
      </c>
      <c r="B22989">
        <v>3295</v>
      </c>
      <c r="C22989" t="s">
        <v>7161</v>
      </c>
    </row>
    <row r="22990" spans="1:3">
      <c r="A22990">
        <v>2299000</v>
      </c>
      <c r="B22990">
        <v>3295</v>
      </c>
      <c r="C22990" t="s">
        <v>7247</v>
      </c>
    </row>
    <row r="22991" spans="1:3">
      <c r="A22991">
        <v>2299100</v>
      </c>
      <c r="B22991">
        <v>3295</v>
      </c>
      <c r="C22991" t="s">
        <v>7083</v>
      </c>
    </row>
    <row r="22992" spans="1:3">
      <c r="A22992">
        <v>2299200</v>
      </c>
      <c r="B22992">
        <v>3295</v>
      </c>
      <c r="C22992" t="s">
        <v>6832</v>
      </c>
    </row>
    <row r="22993" spans="1:3">
      <c r="A22993">
        <v>2299300</v>
      </c>
      <c r="B22993">
        <v>3295</v>
      </c>
      <c r="C22993" t="s">
        <v>6902</v>
      </c>
    </row>
    <row r="22994" spans="1:3">
      <c r="A22994">
        <v>2299400</v>
      </c>
      <c r="B22994">
        <v>3295</v>
      </c>
      <c r="C22994" t="s">
        <v>6950</v>
      </c>
    </row>
    <row r="22995" spans="1:3">
      <c r="A22995">
        <v>2299500</v>
      </c>
      <c r="B22995">
        <v>3295</v>
      </c>
      <c r="C22995" t="s">
        <v>6876</v>
      </c>
    </row>
    <row r="22996" spans="1:3">
      <c r="A22996">
        <v>2299600</v>
      </c>
      <c r="B22996">
        <v>3296</v>
      </c>
      <c r="C22996" t="s">
        <v>7161</v>
      </c>
    </row>
    <row r="22997" spans="1:3">
      <c r="A22997">
        <v>2299700</v>
      </c>
      <c r="B22997">
        <v>3296</v>
      </c>
      <c r="C22997" t="s">
        <v>7247</v>
      </c>
    </row>
    <row r="22998" spans="1:3">
      <c r="A22998">
        <v>2299800</v>
      </c>
      <c r="B22998">
        <v>3296</v>
      </c>
      <c r="C22998" t="s">
        <v>7083</v>
      </c>
    </row>
    <row r="22999" spans="1:3">
      <c r="A22999">
        <v>2299900</v>
      </c>
      <c r="B22999">
        <v>3296</v>
      </c>
      <c r="C22999" t="s">
        <v>6832</v>
      </c>
    </row>
    <row r="23000" spans="1:3">
      <c r="A23000">
        <v>2300000</v>
      </c>
      <c r="B23000">
        <v>3296</v>
      </c>
      <c r="C23000" t="s">
        <v>6902</v>
      </c>
    </row>
    <row r="23001" spans="1:3">
      <c r="A23001">
        <v>2300100</v>
      </c>
      <c r="B23001">
        <v>3296</v>
      </c>
      <c r="C23001" t="s">
        <v>6950</v>
      </c>
    </row>
    <row r="23002" spans="1:3">
      <c r="A23002">
        <v>2300200</v>
      </c>
      <c r="B23002">
        <v>3296</v>
      </c>
      <c r="C23002" t="s">
        <v>6876</v>
      </c>
    </row>
    <row r="23003" spans="1:3">
      <c r="A23003">
        <v>2300300</v>
      </c>
      <c r="B23003">
        <v>3296</v>
      </c>
      <c r="C23003" t="s">
        <v>4983</v>
      </c>
    </row>
    <row r="23004" spans="1:3">
      <c r="A23004">
        <v>2300400</v>
      </c>
      <c r="B23004">
        <v>3296</v>
      </c>
      <c r="C23004" t="s">
        <v>6874</v>
      </c>
    </row>
    <row r="23005" spans="1:3">
      <c r="A23005">
        <v>2300500</v>
      </c>
      <c r="B23005">
        <v>3297</v>
      </c>
      <c r="C23005" t="s">
        <v>7083</v>
      </c>
    </row>
    <row r="23006" spans="1:3">
      <c r="A23006">
        <v>2300600</v>
      </c>
      <c r="B23006">
        <v>3297</v>
      </c>
      <c r="C23006" t="s">
        <v>6840</v>
      </c>
    </row>
    <row r="23007" spans="1:3">
      <c r="A23007">
        <v>2300700</v>
      </c>
      <c r="B23007">
        <v>3297</v>
      </c>
      <c r="C23007" t="s">
        <v>6902</v>
      </c>
    </row>
    <row r="23008" spans="1:3">
      <c r="A23008">
        <v>2300800</v>
      </c>
      <c r="B23008">
        <v>3297</v>
      </c>
      <c r="C23008" t="s">
        <v>6950</v>
      </c>
    </row>
    <row r="23009" spans="1:3">
      <c r="A23009">
        <v>2300900</v>
      </c>
      <c r="B23009">
        <v>3297</v>
      </c>
      <c r="C23009" t="s">
        <v>6876</v>
      </c>
    </row>
    <row r="23010" spans="1:3">
      <c r="A23010">
        <v>2301000</v>
      </c>
      <c r="B23010">
        <v>3297</v>
      </c>
      <c r="C23010" t="s">
        <v>4983</v>
      </c>
    </row>
    <row r="23011" spans="1:3">
      <c r="A23011">
        <v>2301100</v>
      </c>
      <c r="B23011">
        <v>3297</v>
      </c>
      <c r="C23011" t="s">
        <v>6874</v>
      </c>
    </row>
    <row r="23012" spans="1:3">
      <c r="A23012">
        <v>2301200</v>
      </c>
      <c r="B23012">
        <v>3297</v>
      </c>
      <c r="C23012" t="s">
        <v>6776</v>
      </c>
    </row>
    <row r="23013" spans="1:3">
      <c r="A23013">
        <v>2301300</v>
      </c>
      <c r="B23013">
        <v>3298</v>
      </c>
      <c r="C23013" t="s">
        <v>6840</v>
      </c>
    </row>
    <row r="23014" spans="1:3">
      <c r="A23014">
        <v>2301400</v>
      </c>
      <c r="B23014">
        <v>3299</v>
      </c>
      <c r="C23014" t="s">
        <v>6883</v>
      </c>
    </row>
    <row r="23015" spans="1:3">
      <c r="A23015">
        <v>2301500</v>
      </c>
      <c r="B23015">
        <v>3299</v>
      </c>
      <c r="C23015" t="s">
        <v>7168</v>
      </c>
    </row>
    <row r="23016" spans="1:3">
      <c r="A23016">
        <v>2301600</v>
      </c>
      <c r="B23016">
        <v>3299</v>
      </c>
      <c r="C23016" t="s">
        <v>6871</v>
      </c>
    </row>
    <row r="23017" spans="1:3">
      <c r="A23017">
        <v>2301700</v>
      </c>
      <c r="B23017">
        <v>3299</v>
      </c>
      <c r="C23017" t="s">
        <v>7161</v>
      </c>
    </row>
    <row r="23018" spans="1:3">
      <c r="A23018">
        <v>2301800</v>
      </c>
      <c r="B23018">
        <v>3299</v>
      </c>
      <c r="C23018" t="s">
        <v>7247</v>
      </c>
    </row>
    <row r="23019" spans="1:3">
      <c r="A23019">
        <v>2301900</v>
      </c>
      <c r="B23019">
        <v>3299</v>
      </c>
      <c r="C23019" t="s">
        <v>6779</v>
      </c>
    </row>
    <row r="23020" spans="1:3">
      <c r="A23020">
        <v>2302000</v>
      </c>
      <c r="B23020">
        <v>3300</v>
      </c>
      <c r="C23020" t="s">
        <v>7167</v>
      </c>
    </row>
    <row r="23021" spans="1:3">
      <c r="A23021">
        <v>2302100</v>
      </c>
      <c r="B23021">
        <v>3300</v>
      </c>
      <c r="C23021" t="s">
        <v>6889</v>
      </c>
    </row>
    <row r="23022" spans="1:3">
      <c r="A23022">
        <v>2302200</v>
      </c>
      <c r="B23022">
        <v>3300</v>
      </c>
      <c r="C23022" t="s">
        <v>7168</v>
      </c>
    </row>
    <row r="23023" spans="1:3">
      <c r="A23023">
        <v>2302300</v>
      </c>
      <c r="B23023">
        <v>3300</v>
      </c>
      <c r="C23023" t="s">
        <v>6871</v>
      </c>
    </row>
    <row r="23024" spans="1:3">
      <c r="A23024">
        <v>2302400</v>
      </c>
      <c r="B23024">
        <v>3300</v>
      </c>
      <c r="C23024" t="s">
        <v>7161</v>
      </c>
    </row>
    <row r="23025" spans="1:3">
      <c r="A23025">
        <v>2302500</v>
      </c>
      <c r="B23025">
        <v>3300</v>
      </c>
      <c r="C23025" t="s">
        <v>7250</v>
      </c>
    </row>
    <row r="23026" spans="1:3">
      <c r="A23026">
        <v>2302600</v>
      </c>
      <c r="B23026">
        <v>3300</v>
      </c>
      <c r="C23026" t="s">
        <v>6779</v>
      </c>
    </row>
    <row r="23027" spans="1:3">
      <c r="A23027">
        <v>2302700</v>
      </c>
      <c r="B23027">
        <v>3300</v>
      </c>
      <c r="C23027" t="s">
        <v>6840</v>
      </c>
    </row>
    <row r="23028" spans="1:3">
      <c r="A23028">
        <v>2302800</v>
      </c>
      <c r="B23028">
        <v>3300</v>
      </c>
      <c r="C23028" t="s">
        <v>6902</v>
      </c>
    </row>
    <row r="23029" spans="1:3">
      <c r="A23029">
        <v>2302900</v>
      </c>
      <c r="B23029">
        <v>3300</v>
      </c>
      <c r="C23029" t="s">
        <v>6950</v>
      </c>
    </row>
    <row r="23030" spans="1:3">
      <c r="A23030">
        <v>2303000</v>
      </c>
      <c r="B23030">
        <v>3300</v>
      </c>
      <c r="C23030" t="s">
        <v>6898</v>
      </c>
    </row>
    <row r="23031" spans="1:3">
      <c r="A23031">
        <v>2303100</v>
      </c>
      <c r="B23031">
        <v>3300</v>
      </c>
      <c r="C23031" t="s">
        <v>6947</v>
      </c>
    </row>
    <row r="23032" spans="1:3">
      <c r="A23032">
        <v>2303200</v>
      </c>
      <c r="B23032">
        <v>3301</v>
      </c>
      <c r="C23032" t="s">
        <v>7250</v>
      </c>
    </row>
    <row r="23033" spans="1:3">
      <c r="A23033">
        <v>2303300</v>
      </c>
      <c r="B23033">
        <v>3301</v>
      </c>
      <c r="C23033" t="s">
        <v>6779</v>
      </c>
    </row>
    <row r="23034" spans="1:3">
      <c r="A23034">
        <v>2303400</v>
      </c>
      <c r="B23034">
        <v>3301</v>
      </c>
      <c r="C23034" t="s">
        <v>6840</v>
      </c>
    </row>
    <row r="23035" spans="1:3">
      <c r="A23035">
        <v>2303500</v>
      </c>
      <c r="B23035">
        <v>3301</v>
      </c>
      <c r="C23035" t="s">
        <v>6902</v>
      </c>
    </row>
    <row r="23036" spans="1:3">
      <c r="A23036">
        <v>2303600</v>
      </c>
      <c r="B23036">
        <v>3301</v>
      </c>
      <c r="C23036" t="s">
        <v>6833</v>
      </c>
    </row>
    <row r="23037" spans="1:3">
      <c r="A23037">
        <v>2303700</v>
      </c>
      <c r="B23037">
        <v>3301</v>
      </c>
      <c r="C23037" t="s">
        <v>6898</v>
      </c>
    </row>
    <row r="23038" spans="1:3">
      <c r="A23038">
        <v>2303800</v>
      </c>
      <c r="B23038">
        <v>3302</v>
      </c>
      <c r="C23038" t="s">
        <v>8069</v>
      </c>
    </row>
    <row r="23039" spans="1:3">
      <c r="A23039">
        <v>2303900</v>
      </c>
      <c r="B23039">
        <v>3303</v>
      </c>
      <c r="C23039" t="s">
        <v>3206</v>
      </c>
    </row>
    <row r="23040" spans="1:3">
      <c r="A23040">
        <v>2304000</v>
      </c>
      <c r="B23040">
        <v>3303</v>
      </c>
      <c r="C23040" t="s">
        <v>7065</v>
      </c>
    </row>
    <row r="23041" spans="1:3">
      <c r="A23041">
        <v>2304100</v>
      </c>
      <c r="B23041">
        <v>3303</v>
      </c>
      <c r="C23041" t="s">
        <v>6836</v>
      </c>
    </row>
    <row r="23042" spans="1:3">
      <c r="A23042">
        <v>2304200</v>
      </c>
      <c r="B23042">
        <v>3303</v>
      </c>
      <c r="C23042" t="s">
        <v>6889</v>
      </c>
    </row>
    <row r="23043" spans="1:3">
      <c r="A23043">
        <v>2304300</v>
      </c>
      <c r="B23043">
        <v>3303</v>
      </c>
      <c r="C23043" t="s">
        <v>7168</v>
      </c>
    </row>
    <row r="23044" spans="1:3">
      <c r="A23044">
        <v>2304400</v>
      </c>
      <c r="B23044">
        <v>3303</v>
      </c>
      <c r="C23044" t="s">
        <v>6884</v>
      </c>
    </row>
    <row r="23045" spans="1:3">
      <c r="A23045">
        <v>2304500</v>
      </c>
      <c r="B23045">
        <v>3303</v>
      </c>
      <c r="C23045" t="s">
        <v>8069</v>
      </c>
    </row>
    <row r="23046" spans="1:3">
      <c r="A23046">
        <v>2304600</v>
      </c>
      <c r="B23046">
        <v>3303</v>
      </c>
      <c r="C23046" t="s">
        <v>7250</v>
      </c>
    </row>
    <row r="23047" spans="1:3">
      <c r="A23047">
        <v>2304700</v>
      </c>
      <c r="B23047">
        <v>3303</v>
      </c>
      <c r="C23047" t="s">
        <v>6779</v>
      </c>
    </row>
    <row r="23048" spans="1:3">
      <c r="A23048">
        <v>2304800</v>
      </c>
      <c r="B23048">
        <v>3303</v>
      </c>
      <c r="C23048" t="s">
        <v>6840</v>
      </c>
    </row>
    <row r="23049" spans="1:3">
      <c r="A23049">
        <v>2304900</v>
      </c>
      <c r="B23049">
        <v>3303</v>
      </c>
      <c r="C23049" t="s">
        <v>7169</v>
      </c>
    </row>
    <row r="23050" spans="1:3">
      <c r="A23050">
        <v>2305000</v>
      </c>
      <c r="B23050">
        <v>3303</v>
      </c>
      <c r="C23050" t="s">
        <v>6833</v>
      </c>
    </row>
    <row r="23051" spans="1:3">
      <c r="A23051">
        <v>2305100</v>
      </c>
      <c r="B23051">
        <v>3303</v>
      </c>
      <c r="C23051" t="s">
        <v>6898</v>
      </c>
    </row>
    <row r="23052" spans="1:3">
      <c r="A23052">
        <v>2305200</v>
      </c>
      <c r="B23052">
        <v>3303</v>
      </c>
      <c r="C23052" t="s">
        <v>6947</v>
      </c>
    </row>
    <row r="23053" spans="1:3">
      <c r="A23053">
        <v>2305300</v>
      </c>
      <c r="B23053">
        <v>3303</v>
      </c>
      <c r="C23053" t="s">
        <v>6874</v>
      </c>
    </row>
    <row r="23054" spans="1:3">
      <c r="A23054">
        <v>2305400</v>
      </c>
      <c r="B23054">
        <v>3303</v>
      </c>
      <c r="C23054" t="s">
        <v>6790</v>
      </c>
    </row>
    <row r="23055" spans="1:3">
      <c r="A23055">
        <v>2305500</v>
      </c>
      <c r="B23055">
        <v>3303</v>
      </c>
      <c r="C23055" t="s">
        <v>6853</v>
      </c>
    </row>
    <row r="23056" spans="1:3">
      <c r="A23056">
        <v>2305600</v>
      </c>
      <c r="B23056">
        <v>3303</v>
      </c>
      <c r="C23056" t="s">
        <v>6766</v>
      </c>
    </row>
    <row r="23057" spans="1:3">
      <c r="A23057">
        <v>2305700</v>
      </c>
      <c r="B23057">
        <v>3303</v>
      </c>
      <c r="C23057" t="s">
        <v>7062</v>
      </c>
    </row>
    <row r="23058" spans="1:3">
      <c r="A23058">
        <v>2305800</v>
      </c>
      <c r="B23058">
        <v>3303</v>
      </c>
      <c r="C23058" t="s">
        <v>4984</v>
      </c>
    </row>
    <row r="23059" spans="1:3">
      <c r="A23059">
        <v>2305900</v>
      </c>
      <c r="B23059">
        <v>3303</v>
      </c>
      <c r="C23059" t="s">
        <v>6818</v>
      </c>
    </row>
    <row r="23060" spans="1:3">
      <c r="A23060">
        <v>2306000</v>
      </c>
      <c r="B23060">
        <v>3303</v>
      </c>
      <c r="C23060" t="s">
        <v>6901</v>
      </c>
    </row>
    <row r="23061" spans="1:3">
      <c r="A23061">
        <v>2306100</v>
      </c>
      <c r="B23061">
        <v>3303</v>
      </c>
      <c r="C23061" t="s">
        <v>6792</v>
      </c>
    </row>
    <row r="23062" spans="1:3">
      <c r="A23062">
        <v>2306200</v>
      </c>
      <c r="B23062">
        <v>3303</v>
      </c>
      <c r="C23062" t="s">
        <v>6706</v>
      </c>
    </row>
    <row r="23063" spans="1:3">
      <c r="A23063">
        <v>2306300</v>
      </c>
      <c r="B23063">
        <v>3303</v>
      </c>
      <c r="C23063" t="s">
        <v>6773</v>
      </c>
    </row>
    <row r="23064" spans="1:3">
      <c r="A23064">
        <v>2306400</v>
      </c>
      <c r="B23064">
        <v>3303</v>
      </c>
      <c r="C23064" t="s">
        <v>6850</v>
      </c>
    </row>
    <row r="23065" spans="1:3">
      <c r="A23065">
        <v>2306500</v>
      </c>
      <c r="B23065">
        <v>3303</v>
      </c>
      <c r="C23065" t="s">
        <v>7291</v>
      </c>
    </row>
    <row r="23066" spans="1:3">
      <c r="A23066">
        <v>2306600</v>
      </c>
      <c r="B23066">
        <v>3304</v>
      </c>
      <c r="C23066" t="s">
        <v>6818</v>
      </c>
    </row>
    <row r="23067" spans="1:3">
      <c r="A23067">
        <v>2306700</v>
      </c>
      <c r="B23067">
        <v>3304</v>
      </c>
      <c r="C23067" t="s">
        <v>6901</v>
      </c>
    </row>
    <row r="23068" spans="1:3">
      <c r="A23068">
        <v>2306800</v>
      </c>
      <c r="B23068">
        <v>3304</v>
      </c>
      <c r="C23068" t="s">
        <v>6792</v>
      </c>
    </row>
    <row r="23069" spans="1:3">
      <c r="A23069">
        <v>2306900</v>
      </c>
      <c r="B23069">
        <v>3304</v>
      </c>
      <c r="C23069" t="s">
        <v>6706</v>
      </c>
    </row>
    <row r="23070" spans="1:3">
      <c r="A23070">
        <v>2307000</v>
      </c>
      <c r="B23070">
        <v>3304</v>
      </c>
      <c r="C23070" t="s">
        <v>6773</v>
      </c>
    </row>
    <row r="23071" spans="1:3">
      <c r="A23071">
        <v>2307100</v>
      </c>
      <c r="B23071">
        <v>3304</v>
      </c>
      <c r="C23071" t="s">
        <v>6850</v>
      </c>
    </row>
    <row r="23072" spans="1:3">
      <c r="A23072">
        <v>2307200</v>
      </c>
      <c r="B23072">
        <v>3304</v>
      </c>
      <c r="C23072" t="s">
        <v>7291</v>
      </c>
    </row>
    <row r="23073" spans="1:3">
      <c r="A23073">
        <v>2307300</v>
      </c>
      <c r="B23073">
        <v>3304</v>
      </c>
      <c r="C23073" t="s">
        <v>6827</v>
      </c>
    </row>
    <row r="23074" spans="1:3">
      <c r="A23074">
        <v>2307400</v>
      </c>
      <c r="B23074">
        <v>3304</v>
      </c>
      <c r="C23074" t="s">
        <v>8101</v>
      </c>
    </row>
    <row r="23075" spans="1:3">
      <c r="A23075">
        <v>2307500</v>
      </c>
      <c r="B23075">
        <v>3304</v>
      </c>
      <c r="C23075" t="s">
        <v>6801</v>
      </c>
    </row>
    <row r="23076" spans="1:3">
      <c r="A23076">
        <v>2307600</v>
      </c>
      <c r="B23076">
        <v>3304</v>
      </c>
      <c r="C23076" t="s">
        <v>6708</v>
      </c>
    </row>
    <row r="23077" spans="1:3">
      <c r="A23077">
        <v>2307700</v>
      </c>
      <c r="B23077">
        <v>3306</v>
      </c>
      <c r="C23077" t="s">
        <v>6766</v>
      </c>
    </row>
    <row r="23078" spans="1:3">
      <c r="A23078">
        <v>2307800</v>
      </c>
      <c r="B23078">
        <v>3306</v>
      </c>
      <c r="C23078" t="s">
        <v>6841</v>
      </c>
    </row>
    <row r="23079" spans="1:3">
      <c r="A23079">
        <v>2307900</v>
      </c>
      <c r="B23079">
        <v>3306</v>
      </c>
      <c r="C23079" t="s">
        <v>4984</v>
      </c>
    </row>
    <row r="23080" spans="1:3">
      <c r="A23080">
        <v>2308000</v>
      </c>
      <c r="B23080">
        <v>3306</v>
      </c>
      <c r="C23080" t="s">
        <v>6818</v>
      </c>
    </row>
    <row r="23081" spans="1:3">
      <c r="A23081">
        <v>2308100</v>
      </c>
      <c r="B23081">
        <v>3306</v>
      </c>
      <c r="C23081" t="s">
        <v>6901</v>
      </c>
    </row>
    <row r="23082" spans="1:3">
      <c r="A23082">
        <v>2308200</v>
      </c>
      <c r="B23082">
        <v>3306</v>
      </c>
      <c r="C23082" t="s">
        <v>4981</v>
      </c>
    </row>
    <row r="23083" spans="1:3">
      <c r="A23083">
        <v>2308300</v>
      </c>
      <c r="B23083">
        <v>3306</v>
      </c>
      <c r="C23083" t="s">
        <v>6881</v>
      </c>
    </row>
    <row r="23084" spans="1:3">
      <c r="A23084">
        <v>2308400</v>
      </c>
      <c r="B23084">
        <v>3306</v>
      </c>
      <c r="C23084" t="s">
        <v>6773</v>
      </c>
    </row>
    <row r="23085" spans="1:3">
      <c r="A23085">
        <v>2308500</v>
      </c>
      <c r="B23085">
        <v>3306</v>
      </c>
      <c r="C23085" t="s">
        <v>6850</v>
      </c>
    </row>
    <row r="23086" spans="1:3">
      <c r="A23086">
        <v>2308600</v>
      </c>
      <c r="B23086">
        <v>3306</v>
      </c>
      <c r="C23086" t="s">
        <v>7291</v>
      </c>
    </row>
    <row r="23087" spans="1:3">
      <c r="A23087">
        <v>2308700</v>
      </c>
      <c r="B23087">
        <v>3306</v>
      </c>
      <c r="C23087" t="s">
        <v>6845</v>
      </c>
    </row>
    <row r="23088" spans="1:3">
      <c r="A23088">
        <v>2308800</v>
      </c>
      <c r="B23088">
        <v>3306</v>
      </c>
      <c r="C23088" t="s">
        <v>8101</v>
      </c>
    </row>
    <row r="23089" spans="1:3">
      <c r="A23089">
        <v>2308900</v>
      </c>
      <c r="B23089">
        <v>3306</v>
      </c>
      <c r="C23089" t="s">
        <v>6801</v>
      </c>
    </row>
    <row r="23090" spans="1:3">
      <c r="A23090">
        <v>2309000</v>
      </c>
      <c r="B23090">
        <v>3306</v>
      </c>
      <c r="C23090" t="s">
        <v>6708</v>
      </c>
    </row>
    <row r="23091" spans="1:3">
      <c r="A23091">
        <v>2309100</v>
      </c>
      <c r="B23091">
        <v>3306</v>
      </c>
      <c r="C23091" t="s">
        <v>6771</v>
      </c>
    </row>
    <row r="23092" spans="1:3">
      <c r="A23092">
        <v>2309200</v>
      </c>
      <c r="B23092">
        <v>3306</v>
      </c>
      <c r="C23092" t="s">
        <v>8098</v>
      </c>
    </row>
    <row r="23093" spans="1:3">
      <c r="A23093">
        <v>2309300</v>
      </c>
      <c r="B23093">
        <v>3306</v>
      </c>
      <c r="C23093" t="s">
        <v>7179</v>
      </c>
    </row>
    <row r="23094" spans="1:3">
      <c r="A23094">
        <v>2309400</v>
      </c>
      <c r="B23094">
        <v>3306</v>
      </c>
      <c r="C23094" t="s">
        <v>6847</v>
      </c>
    </row>
    <row r="23095" spans="1:3">
      <c r="A23095">
        <v>2309500</v>
      </c>
      <c r="B23095">
        <v>3306</v>
      </c>
      <c r="C23095" t="s">
        <v>6934</v>
      </c>
    </row>
    <row r="23096" spans="1:3">
      <c r="A23096">
        <v>2309600</v>
      </c>
      <c r="B23096">
        <v>3307</v>
      </c>
      <c r="C23096" t="s">
        <v>6801</v>
      </c>
    </row>
    <row r="23097" spans="1:3">
      <c r="A23097">
        <v>2309700</v>
      </c>
      <c r="B23097">
        <v>3307</v>
      </c>
      <c r="C23097" t="s">
        <v>6708</v>
      </c>
    </row>
    <row r="23098" spans="1:3">
      <c r="A23098">
        <v>2309800</v>
      </c>
      <c r="B23098">
        <v>3307</v>
      </c>
      <c r="C23098" t="s">
        <v>6771</v>
      </c>
    </row>
    <row r="23099" spans="1:3">
      <c r="A23099">
        <v>2309900</v>
      </c>
      <c r="B23099">
        <v>3307</v>
      </c>
      <c r="C23099" t="s">
        <v>8098</v>
      </c>
    </row>
    <row r="23100" spans="1:3">
      <c r="A23100">
        <v>2310000</v>
      </c>
      <c r="B23100">
        <v>3307</v>
      </c>
      <c r="C23100" t="s">
        <v>7179</v>
      </c>
    </row>
    <row r="23101" spans="1:3">
      <c r="A23101">
        <v>2310100</v>
      </c>
      <c r="B23101">
        <v>3307</v>
      </c>
      <c r="C23101" t="s">
        <v>6847</v>
      </c>
    </row>
    <row r="23102" spans="1:3">
      <c r="A23102">
        <v>2310200</v>
      </c>
      <c r="B23102">
        <v>3307</v>
      </c>
      <c r="C23102" t="s">
        <v>6934</v>
      </c>
    </row>
    <row r="23103" spans="1:3">
      <c r="A23103">
        <v>2310300</v>
      </c>
      <c r="B23103">
        <v>3307</v>
      </c>
      <c r="C23103" t="s">
        <v>6804</v>
      </c>
    </row>
    <row r="23104" spans="1:3">
      <c r="A23104">
        <v>2310400</v>
      </c>
      <c r="B23104">
        <v>3307</v>
      </c>
      <c r="C23104" t="s">
        <v>6711</v>
      </c>
    </row>
    <row r="23105" spans="1:3">
      <c r="A23105">
        <v>2310500</v>
      </c>
      <c r="B23105">
        <v>3307</v>
      </c>
      <c r="C23105" t="s">
        <v>6786</v>
      </c>
    </row>
    <row r="23106" spans="1:3">
      <c r="A23106">
        <v>2310600</v>
      </c>
      <c r="B23106">
        <v>3307</v>
      </c>
      <c r="C23106" t="s">
        <v>6669</v>
      </c>
    </row>
    <row r="23107" spans="1:3">
      <c r="A23107">
        <v>2310700</v>
      </c>
      <c r="B23107">
        <v>3307</v>
      </c>
      <c r="C23107" t="s">
        <v>8209</v>
      </c>
    </row>
    <row r="23108" spans="1:3">
      <c r="A23108">
        <v>2310800</v>
      </c>
      <c r="B23108">
        <v>3307</v>
      </c>
      <c r="C23108" t="s">
        <v>4990</v>
      </c>
    </row>
    <row r="23109" spans="1:3">
      <c r="A23109">
        <v>2310900</v>
      </c>
      <c r="B23109">
        <v>3307</v>
      </c>
      <c r="C23109" t="s">
        <v>8064</v>
      </c>
    </row>
    <row r="23110" spans="1:3">
      <c r="A23110">
        <v>2311000</v>
      </c>
      <c r="B23110">
        <v>3307</v>
      </c>
      <c r="C23110" t="s">
        <v>6829</v>
      </c>
    </row>
    <row r="23111" spans="1:3">
      <c r="A23111">
        <v>2311100</v>
      </c>
      <c r="B23111">
        <v>3307</v>
      </c>
      <c r="C23111" t="s">
        <v>6939</v>
      </c>
    </row>
    <row r="23112" spans="1:3">
      <c r="A23112">
        <v>2311200</v>
      </c>
      <c r="B23112">
        <v>3307</v>
      </c>
      <c r="C23112" t="s">
        <v>8210</v>
      </c>
    </row>
    <row r="23113" spans="1:3">
      <c r="A23113">
        <v>2311300</v>
      </c>
      <c r="B23113">
        <v>3307</v>
      </c>
      <c r="C23113" t="s">
        <v>6916</v>
      </c>
    </row>
    <row r="23114" spans="1:3">
      <c r="A23114">
        <v>2311400</v>
      </c>
      <c r="B23114">
        <v>3307</v>
      </c>
      <c r="C23114" t="s">
        <v>6757</v>
      </c>
    </row>
    <row r="23115" spans="1:3">
      <c r="A23115">
        <v>2311500</v>
      </c>
      <c r="B23115">
        <v>3307</v>
      </c>
      <c r="C23115" t="s">
        <v>7090</v>
      </c>
    </row>
    <row r="23116" spans="1:3">
      <c r="A23116">
        <v>2311600</v>
      </c>
      <c r="B23116">
        <v>3307</v>
      </c>
      <c r="C23116" t="s">
        <v>8246</v>
      </c>
    </row>
    <row r="23117" spans="1:3">
      <c r="A23117">
        <v>2311700</v>
      </c>
      <c r="B23117">
        <v>3307</v>
      </c>
      <c r="C23117" t="s">
        <v>8103</v>
      </c>
    </row>
    <row r="23118" spans="1:3">
      <c r="A23118">
        <v>2311800</v>
      </c>
      <c r="B23118">
        <v>3307</v>
      </c>
      <c r="C23118" t="s">
        <v>6674</v>
      </c>
    </row>
    <row r="23119" spans="1:3">
      <c r="A23119">
        <v>2311900</v>
      </c>
      <c r="B23119">
        <v>3307</v>
      </c>
      <c r="C23119" t="s">
        <v>8212</v>
      </c>
    </row>
    <row r="23120" spans="1:3">
      <c r="A23120">
        <v>2312000</v>
      </c>
      <c r="B23120">
        <v>3307</v>
      </c>
      <c r="C23120" t="s">
        <v>7294</v>
      </c>
    </row>
    <row r="23121" spans="1:3">
      <c r="A23121">
        <v>2312100</v>
      </c>
      <c r="B23121">
        <v>3308</v>
      </c>
      <c r="C23121" t="s">
        <v>6757</v>
      </c>
    </row>
    <row r="23122" spans="1:3">
      <c r="A23122">
        <v>2312200</v>
      </c>
      <c r="B23122">
        <v>3309</v>
      </c>
      <c r="C23122" t="s">
        <v>6867</v>
      </c>
    </row>
    <row r="23123" spans="1:3">
      <c r="A23123">
        <v>2312300</v>
      </c>
      <c r="B23123">
        <v>3309</v>
      </c>
      <c r="C23123" t="s">
        <v>8064</v>
      </c>
    </row>
    <row r="23124" spans="1:3">
      <c r="A23124">
        <v>2312400</v>
      </c>
      <c r="B23124">
        <v>3309</v>
      </c>
      <c r="C23124" t="s">
        <v>6829</v>
      </c>
    </row>
    <row r="23125" spans="1:3">
      <c r="A23125">
        <v>2312500</v>
      </c>
      <c r="B23125">
        <v>3309</v>
      </c>
      <c r="C23125" t="s">
        <v>6939</v>
      </c>
    </row>
    <row r="23126" spans="1:3">
      <c r="A23126">
        <v>2312600</v>
      </c>
      <c r="B23126">
        <v>3309</v>
      </c>
      <c r="C23126" t="s">
        <v>8210</v>
      </c>
    </row>
    <row r="23127" spans="1:3">
      <c r="A23127">
        <v>2312700</v>
      </c>
      <c r="B23127">
        <v>3309</v>
      </c>
      <c r="C23127" t="s">
        <v>6916</v>
      </c>
    </row>
    <row r="23128" spans="1:3">
      <c r="A23128">
        <v>2312800</v>
      </c>
      <c r="B23128">
        <v>3309</v>
      </c>
      <c r="C23128" t="s">
        <v>6757</v>
      </c>
    </row>
    <row r="23129" spans="1:3">
      <c r="A23129">
        <v>2312900</v>
      </c>
      <c r="B23129">
        <v>3309</v>
      </c>
      <c r="C23129" t="s">
        <v>7090</v>
      </c>
    </row>
    <row r="23130" spans="1:3">
      <c r="A23130">
        <v>2313000</v>
      </c>
      <c r="B23130">
        <v>3309</v>
      </c>
      <c r="C23130" t="s">
        <v>8246</v>
      </c>
    </row>
    <row r="23131" spans="1:3">
      <c r="A23131">
        <v>2313100</v>
      </c>
      <c r="B23131">
        <v>3309</v>
      </c>
      <c r="C23131" t="s">
        <v>8103</v>
      </c>
    </row>
    <row r="23132" spans="1:3">
      <c r="A23132">
        <v>2313200</v>
      </c>
      <c r="B23132">
        <v>3309</v>
      </c>
      <c r="C23132" t="s">
        <v>6674</v>
      </c>
    </row>
    <row r="23133" spans="1:3">
      <c r="A23133">
        <v>2313300</v>
      </c>
      <c r="B23133">
        <v>3309</v>
      </c>
      <c r="C23133" t="s">
        <v>8221</v>
      </c>
    </row>
    <row r="23134" spans="1:3">
      <c r="A23134">
        <v>2313400</v>
      </c>
      <c r="B23134">
        <v>3309</v>
      </c>
      <c r="C23134" t="s">
        <v>7294</v>
      </c>
    </row>
    <row r="23135" spans="1:3">
      <c r="A23135">
        <v>2313500</v>
      </c>
      <c r="B23135">
        <v>3309</v>
      </c>
      <c r="C23135" t="s">
        <v>6753</v>
      </c>
    </row>
    <row r="23136" spans="1:3">
      <c r="A23136">
        <v>2313600</v>
      </c>
      <c r="B23136">
        <v>3309</v>
      </c>
      <c r="C23136" t="s">
        <v>6919</v>
      </c>
    </row>
    <row r="23137" spans="1:3">
      <c r="A23137">
        <v>2313700</v>
      </c>
      <c r="B23137">
        <v>3309</v>
      </c>
      <c r="C23137" t="s">
        <v>6700</v>
      </c>
    </row>
    <row r="23138" spans="1:3">
      <c r="A23138">
        <v>2313800</v>
      </c>
      <c r="B23138">
        <v>3309</v>
      </c>
      <c r="C23138" t="s">
        <v>8255</v>
      </c>
    </row>
    <row r="23139" spans="1:3">
      <c r="A23139">
        <v>2313900</v>
      </c>
      <c r="B23139">
        <v>3309</v>
      </c>
      <c r="C23139" t="s">
        <v>6677</v>
      </c>
    </row>
    <row r="23140" spans="1:3">
      <c r="A23140">
        <v>2314000</v>
      </c>
      <c r="B23140">
        <v>3309</v>
      </c>
      <c r="C23140" t="s">
        <v>8224</v>
      </c>
    </row>
    <row r="23141" spans="1:3">
      <c r="A23141">
        <v>2314100</v>
      </c>
      <c r="B23141">
        <v>3309</v>
      </c>
      <c r="C23141" t="s">
        <v>4996</v>
      </c>
    </row>
    <row r="23142" spans="1:3">
      <c r="A23142">
        <v>2314200</v>
      </c>
      <c r="B23142">
        <v>3309</v>
      </c>
      <c r="C23142" t="s">
        <v>8264</v>
      </c>
    </row>
    <row r="23143" spans="1:3">
      <c r="A23143">
        <v>2314300</v>
      </c>
      <c r="B23143">
        <v>3309</v>
      </c>
      <c r="C23143" t="s">
        <v>7230</v>
      </c>
    </row>
    <row r="23144" spans="1:3">
      <c r="A23144">
        <v>2314400</v>
      </c>
      <c r="B23144">
        <v>3310</v>
      </c>
      <c r="C23144" t="s">
        <v>6700</v>
      </c>
    </row>
    <row r="23145" spans="1:3">
      <c r="A23145">
        <v>2314500</v>
      </c>
      <c r="B23145">
        <v>3310</v>
      </c>
      <c r="C23145" t="s">
        <v>8255</v>
      </c>
    </row>
    <row r="23146" spans="1:3">
      <c r="A23146">
        <v>2314600</v>
      </c>
      <c r="B23146">
        <v>3310</v>
      </c>
      <c r="C23146" t="s">
        <v>6677</v>
      </c>
    </row>
    <row r="23147" spans="1:3">
      <c r="A23147">
        <v>2314700</v>
      </c>
      <c r="B23147">
        <v>3310</v>
      </c>
      <c r="C23147" t="s">
        <v>8224</v>
      </c>
    </row>
    <row r="23148" spans="1:3">
      <c r="A23148">
        <v>2314800</v>
      </c>
      <c r="B23148">
        <v>3310</v>
      </c>
      <c r="C23148" t="s">
        <v>4996</v>
      </c>
    </row>
    <row r="23149" spans="1:3">
      <c r="A23149">
        <v>2314900</v>
      </c>
      <c r="B23149">
        <v>3310</v>
      </c>
      <c r="C23149" t="s">
        <v>8264</v>
      </c>
    </row>
    <row r="23150" spans="1:3">
      <c r="A23150">
        <v>2315000</v>
      </c>
      <c r="B23150">
        <v>3310</v>
      </c>
      <c r="C23150" t="s">
        <v>7230</v>
      </c>
    </row>
    <row r="23151" spans="1:3">
      <c r="A23151">
        <v>2315100</v>
      </c>
      <c r="B23151">
        <v>3310</v>
      </c>
      <c r="C23151" t="s">
        <v>4997</v>
      </c>
    </row>
    <row r="23152" spans="1:3">
      <c r="A23152">
        <v>2315200</v>
      </c>
      <c r="B23152">
        <v>3310</v>
      </c>
      <c r="C23152" t="s">
        <v>6923</v>
      </c>
    </row>
    <row r="23153" spans="1:3">
      <c r="A23153">
        <v>2315300</v>
      </c>
      <c r="B23153">
        <v>3310</v>
      </c>
      <c r="C23153" t="s">
        <v>8247</v>
      </c>
    </row>
    <row r="23154" spans="1:3">
      <c r="A23154">
        <v>2315400</v>
      </c>
      <c r="B23154">
        <v>3310</v>
      </c>
      <c r="C23154" t="s">
        <v>7231</v>
      </c>
    </row>
    <row r="23155" spans="1:3">
      <c r="A23155">
        <v>2315500</v>
      </c>
      <c r="B23155">
        <v>3310</v>
      </c>
      <c r="C23155" t="s">
        <v>8225</v>
      </c>
    </row>
    <row r="23156" spans="1:3">
      <c r="A23156">
        <v>2315600</v>
      </c>
      <c r="B23156">
        <v>3310</v>
      </c>
      <c r="C23156" t="s">
        <v>7199</v>
      </c>
    </row>
    <row r="23157" spans="1:3">
      <c r="A23157">
        <v>2315700</v>
      </c>
      <c r="B23157">
        <v>3310</v>
      </c>
      <c r="C23157" t="s">
        <v>8265</v>
      </c>
    </row>
    <row r="23158" spans="1:3">
      <c r="A23158">
        <v>2315800</v>
      </c>
      <c r="B23158">
        <v>3310</v>
      </c>
      <c r="C23158" t="s">
        <v>6680</v>
      </c>
    </row>
    <row r="23159" spans="1:3">
      <c r="A23159">
        <v>2315900</v>
      </c>
      <c r="B23159">
        <v>3310</v>
      </c>
      <c r="C23159" t="s">
        <v>8048</v>
      </c>
    </row>
    <row r="23160" spans="1:3">
      <c r="A23160">
        <v>2316000</v>
      </c>
      <c r="B23160">
        <v>3310</v>
      </c>
      <c r="C23160" t="s">
        <v>7229</v>
      </c>
    </row>
    <row r="23161" spans="1:3">
      <c r="A23161">
        <v>2316100</v>
      </c>
      <c r="B23161">
        <v>3310</v>
      </c>
      <c r="C23161" t="s">
        <v>8250</v>
      </c>
    </row>
    <row r="23162" spans="1:3">
      <c r="A23162">
        <v>2316200</v>
      </c>
      <c r="B23162">
        <v>3311</v>
      </c>
      <c r="C23162" t="s">
        <v>8225</v>
      </c>
    </row>
    <row r="23163" spans="1:3">
      <c r="A23163">
        <v>2316300</v>
      </c>
      <c r="B23163">
        <v>3311</v>
      </c>
      <c r="C23163" t="s">
        <v>7241</v>
      </c>
    </row>
    <row r="23164" spans="1:3">
      <c r="A23164">
        <v>2316400</v>
      </c>
      <c r="B23164">
        <v>3311</v>
      </c>
      <c r="C23164" t="s">
        <v>8265</v>
      </c>
    </row>
    <row r="23165" spans="1:3">
      <c r="A23165">
        <v>2316500</v>
      </c>
      <c r="B23165">
        <v>3311</v>
      </c>
      <c r="C23165" t="s">
        <v>6680</v>
      </c>
    </row>
    <row r="23166" spans="1:3">
      <c r="A23166">
        <v>2316600</v>
      </c>
      <c r="B23166">
        <v>3311</v>
      </c>
      <c r="C23166" t="s">
        <v>8048</v>
      </c>
    </row>
    <row r="23167" spans="1:3">
      <c r="A23167">
        <v>2316700</v>
      </c>
      <c r="B23167">
        <v>3311</v>
      </c>
      <c r="C23167" t="s">
        <v>7229</v>
      </c>
    </row>
    <row r="23168" spans="1:3">
      <c r="A23168">
        <v>2316800</v>
      </c>
      <c r="B23168">
        <v>3311</v>
      </c>
      <c r="C23168" t="s">
        <v>8250</v>
      </c>
    </row>
    <row r="23169" spans="1:3">
      <c r="A23169">
        <v>2316900</v>
      </c>
      <c r="B23169">
        <v>3311</v>
      </c>
      <c r="C23169" t="s">
        <v>8251</v>
      </c>
    </row>
    <row r="23170" spans="1:3">
      <c r="A23170">
        <v>2317000</v>
      </c>
      <c r="B23170">
        <v>3311</v>
      </c>
      <c r="C23170" t="s">
        <v>8229</v>
      </c>
    </row>
    <row r="23171" spans="1:3">
      <c r="A23171">
        <v>2317100</v>
      </c>
      <c r="B23171">
        <v>3311</v>
      </c>
      <c r="C23171" t="s">
        <v>7228</v>
      </c>
    </row>
    <row r="23172" spans="1:3">
      <c r="A23172">
        <v>2317200</v>
      </c>
      <c r="B23172">
        <v>3311</v>
      </c>
      <c r="C23172" t="s">
        <v>8266</v>
      </c>
    </row>
    <row r="23173" spans="1:3">
      <c r="A23173">
        <v>2317300</v>
      </c>
      <c r="B23173">
        <v>3312</v>
      </c>
      <c r="C23173" t="s">
        <v>8048</v>
      </c>
    </row>
    <row r="23174" spans="1:3">
      <c r="A23174">
        <v>2317400</v>
      </c>
      <c r="B23174">
        <v>3312</v>
      </c>
      <c r="C23174" t="s">
        <v>7229</v>
      </c>
    </row>
    <row r="23175" spans="1:3">
      <c r="A23175">
        <v>2317500</v>
      </c>
      <c r="B23175">
        <v>3313</v>
      </c>
      <c r="C23175" t="s">
        <v>7231</v>
      </c>
    </row>
    <row r="23176" spans="1:3">
      <c r="A23176">
        <v>2317600</v>
      </c>
      <c r="B23176">
        <v>3313</v>
      </c>
      <c r="C23176" t="s">
        <v>8225</v>
      </c>
    </row>
    <row r="23177" spans="1:3">
      <c r="A23177">
        <v>2317700</v>
      </c>
      <c r="B23177">
        <v>3313</v>
      </c>
      <c r="C23177" t="s">
        <v>7241</v>
      </c>
    </row>
    <row r="23178" spans="1:3">
      <c r="A23178">
        <v>2317800</v>
      </c>
      <c r="B23178">
        <v>3313</v>
      </c>
      <c r="C23178" t="s">
        <v>8265</v>
      </c>
    </row>
    <row r="23179" spans="1:3">
      <c r="A23179">
        <v>2317900</v>
      </c>
      <c r="B23179">
        <v>3313</v>
      </c>
      <c r="C23179" t="s">
        <v>6680</v>
      </c>
    </row>
    <row r="23180" spans="1:3">
      <c r="A23180">
        <v>2318000</v>
      </c>
      <c r="B23180">
        <v>3313</v>
      </c>
      <c r="C23180" t="s">
        <v>8048</v>
      </c>
    </row>
    <row r="23181" spans="1:3">
      <c r="A23181">
        <v>2318100</v>
      </c>
      <c r="B23181">
        <v>3313</v>
      </c>
      <c r="C23181" t="s">
        <v>7229</v>
      </c>
    </row>
    <row r="23182" spans="1:3">
      <c r="A23182">
        <v>2318200</v>
      </c>
      <c r="B23182">
        <v>3313</v>
      </c>
      <c r="C23182" t="s">
        <v>8250</v>
      </c>
    </row>
    <row r="23183" spans="1:3">
      <c r="A23183">
        <v>2318300</v>
      </c>
      <c r="B23183">
        <v>3313</v>
      </c>
      <c r="C23183" t="s">
        <v>8251</v>
      </c>
    </row>
    <row r="23184" spans="1:3">
      <c r="A23184">
        <v>2318400</v>
      </c>
      <c r="B23184">
        <v>3313</v>
      </c>
      <c r="C23184" t="s">
        <v>8229</v>
      </c>
    </row>
    <row r="23185" spans="1:3">
      <c r="A23185">
        <v>2318500</v>
      </c>
      <c r="B23185">
        <v>3313</v>
      </c>
      <c r="C23185" t="s">
        <v>7228</v>
      </c>
    </row>
    <row r="23186" spans="1:3">
      <c r="A23186">
        <v>2318600</v>
      </c>
      <c r="B23186">
        <v>3313</v>
      </c>
      <c r="C23186" t="s">
        <v>8266</v>
      </c>
    </row>
    <row r="23187" spans="1:3">
      <c r="A23187">
        <v>2318700</v>
      </c>
      <c r="B23187">
        <v>3313</v>
      </c>
      <c r="C23187" t="s">
        <v>7201</v>
      </c>
    </row>
    <row r="23188" spans="1:3">
      <c r="A23188">
        <v>2318800</v>
      </c>
      <c r="B23188">
        <v>3314</v>
      </c>
      <c r="C23188" t="s">
        <v>7229</v>
      </c>
    </row>
    <row r="23189" spans="1:3">
      <c r="A23189">
        <v>2318900</v>
      </c>
      <c r="B23189">
        <v>3315</v>
      </c>
      <c r="C23189" t="s">
        <v>7231</v>
      </c>
    </row>
    <row r="23190" spans="1:3">
      <c r="A23190">
        <v>2319000</v>
      </c>
      <c r="B23190">
        <v>3315</v>
      </c>
      <c r="C23190" t="s">
        <v>8225</v>
      </c>
    </row>
    <row r="23191" spans="1:3">
      <c r="A23191">
        <v>2319100</v>
      </c>
      <c r="B23191">
        <v>3316</v>
      </c>
      <c r="C23191" t="s">
        <v>8264</v>
      </c>
    </row>
    <row r="23192" spans="1:3">
      <c r="A23192">
        <v>2319200</v>
      </c>
      <c r="B23192">
        <v>3316</v>
      </c>
      <c r="C23192" t="s">
        <v>7240</v>
      </c>
    </row>
    <row r="23193" spans="1:3">
      <c r="A23193">
        <v>2319300</v>
      </c>
      <c r="B23193">
        <v>3316</v>
      </c>
      <c r="C23193" t="s">
        <v>4997</v>
      </c>
    </row>
    <row r="23194" spans="1:3">
      <c r="A23194">
        <v>2319400</v>
      </c>
      <c r="B23194">
        <v>3316</v>
      </c>
      <c r="C23194" t="s">
        <v>6923</v>
      </c>
    </row>
    <row r="23195" spans="1:3">
      <c r="A23195">
        <v>2319500</v>
      </c>
      <c r="B23195">
        <v>3316</v>
      </c>
      <c r="C23195" t="s">
        <v>8247</v>
      </c>
    </row>
    <row r="23196" spans="1:3">
      <c r="A23196">
        <v>2319600</v>
      </c>
      <c r="B23196">
        <v>3316</v>
      </c>
      <c r="C23196" t="s">
        <v>7231</v>
      </c>
    </row>
    <row r="23197" spans="1:3">
      <c r="A23197">
        <v>2319700</v>
      </c>
      <c r="B23197">
        <v>3317</v>
      </c>
      <c r="C23197" t="s">
        <v>4996</v>
      </c>
    </row>
    <row r="23198" spans="1:3">
      <c r="A23198">
        <v>2319800</v>
      </c>
      <c r="B23198">
        <v>3318</v>
      </c>
      <c r="C23198" t="s">
        <v>6753</v>
      </c>
    </row>
    <row r="23199" spans="1:3">
      <c r="A23199">
        <v>2319900</v>
      </c>
      <c r="B23199">
        <v>3318</v>
      </c>
      <c r="C23199" t="s">
        <v>6937</v>
      </c>
    </row>
    <row r="23200" spans="1:3">
      <c r="A23200">
        <v>2320000</v>
      </c>
      <c r="B23200">
        <v>3318</v>
      </c>
      <c r="C23200" t="s">
        <v>7239</v>
      </c>
    </row>
    <row r="23201" spans="1:3">
      <c r="A23201">
        <v>2320100</v>
      </c>
      <c r="B23201">
        <v>3318</v>
      </c>
      <c r="C23201" t="s">
        <v>8255</v>
      </c>
    </row>
    <row r="23202" spans="1:3">
      <c r="A23202">
        <v>2320200</v>
      </c>
      <c r="B23202">
        <v>3318</v>
      </c>
      <c r="C23202" t="s">
        <v>6677</v>
      </c>
    </row>
    <row r="23203" spans="1:3">
      <c r="A23203">
        <v>2320300</v>
      </c>
      <c r="B23203">
        <v>3319</v>
      </c>
      <c r="C23203" t="s">
        <v>8221</v>
      </c>
    </row>
    <row r="23204" spans="1:3">
      <c r="A23204">
        <v>2320400</v>
      </c>
      <c r="B23204">
        <v>3319</v>
      </c>
      <c r="C23204" t="s">
        <v>7294</v>
      </c>
    </row>
    <row r="23205" spans="1:3">
      <c r="A23205">
        <v>2320500</v>
      </c>
      <c r="B23205">
        <v>3319</v>
      </c>
      <c r="C23205" t="s">
        <v>6753</v>
      </c>
    </row>
    <row r="23206" spans="1:3">
      <c r="A23206">
        <v>2320600</v>
      </c>
      <c r="B23206">
        <v>3319</v>
      </c>
      <c r="C23206" t="s">
        <v>6937</v>
      </c>
    </row>
    <row r="23207" spans="1:3">
      <c r="A23207">
        <v>2320700</v>
      </c>
      <c r="B23207">
        <v>3319</v>
      </c>
      <c r="C23207" t="s">
        <v>7239</v>
      </c>
    </row>
    <row r="23208" spans="1:3">
      <c r="A23208">
        <v>2320800</v>
      </c>
      <c r="B23208">
        <v>3319</v>
      </c>
      <c r="C23208" t="s">
        <v>8255</v>
      </c>
    </row>
    <row r="23209" spans="1:3">
      <c r="A23209">
        <v>2320900</v>
      </c>
      <c r="B23209">
        <v>3319</v>
      </c>
      <c r="C23209" t="s">
        <v>6677</v>
      </c>
    </row>
    <row r="23210" spans="1:3">
      <c r="A23210">
        <v>2321000</v>
      </c>
      <c r="B23210">
        <v>3319</v>
      </c>
      <c r="C23210" t="s">
        <v>8224</v>
      </c>
    </row>
    <row r="23211" spans="1:3">
      <c r="A23211">
        <v>2321100</v>
      </c>
      <c r="B23211">
        <v>3319</v>
      </c>
      <c r="C23211" t="s">
        <v>4996</v>
      </c>
    </row>
    <row r="23212" spans="1:3">
      <c r="A23212">
        <v>2321200</v>
      </c>
      <c r="B23212">
        <v>3319</v>
      </c>
      <c r="C23212" t="s">
        <v>8217</v>
      </c>
    </row>
    <row r="23213" spans="1:3">
      <c r="A23213">
        <v>2321300</v>
      </c>
      <c r="B23213">
        <v>3319</v>
      </c>
      <c r="C23213" t="s">
        <v>7240</v>
      </c>
    </row>
    <row r="23214" spans="1:3">
      <c r="A23214">
        <v>2321400</v>
      </c>
      <c r="B23214">
        <v>3319</v>
      </c>
      <c r="C23214" t="s">
        <v>4997</v>
      </c>
    </row>
    <row r="23215" spans="1:3">
      <c r="A23215">
        <v>2321500</v>
      </c>
      <c r="B23215">
        <v>3319</v>
      </c>
      <c r="C23215" t="s">
        <v>6923</v>
      </c>
    </row>
    <row r="23216" spans="1:3">
      <c r="A23216">
        <v>2321600</v>
      </c>
      <c r="B23216">
        <v>3319</v>
      </c>
      <c r="C23216" t="s">
        <v>8247</v>
      </c>
    </row>
    <row r="23217" spans="1:3">
      <c r="A23217">
        <v>2321700</v>
      </c>
      <c r="B23217">
        <v>3319</v>
      </c>
      <c r="C23217" t="s">
        <v>7231</v>
      </c>
    </row>
    <row r="23218" spans="1:3">
      <c r="A23218">
        <v>2321800</v>
      </c>
      <c r="B23218">
        <v>3319</v>
      </c>
      <c r="C23218" t="s">
        <v>8242</v>
      </c>
    </row>
    <row r="23219" spans="1:3">
      <c r="A23219">
        <v>2321900</v>
      </c>
      <c r="B23219">
        <v>3319</v>
      </c>
      <c r="C23219" t="s">
        <v>7241</v>
      </c>
    </row>
    <row r="23220" spans="1:3">
      <c r="A23220">
        <v>2322000</v>
      </c>
      <c r="B23220">
        <v>3319</v>
      </c>
      <c r="C23220" t="s">
        <v>8265</v>
      </c>
    </row>
    <row r="23221" spans="1:3">
      <c r="A23221">
        <v>2322100</v>
      </c>
      <c r="B23221">
        <v>3319</v>
      </c>
      <c r="C23221" t="s">
        <v>6680</v>
      </c>
    </row>
    <row r="23222" spans="1:3">
      <c r="A23222">
        <v>2322200</v>
      </c>
      <c r="B23222">
        <v>3319</v>
      </c>
      <c r="C23222" t="s">
        <v>8048</v>
      </c>
    </row>
    <row r="23223" spans="1:3">
      <c r="A23223">
        <v>2322300</v>
      </c>
      <c r="B23223">
        <v>3319</v>
      </c>
      <c r="C23223" t="s">
        <v>7229</v>
      </c>
    </row>
    <row r="23224" spans="1:3">
      <c r="A23224">
        <v>2322400</v>
      </c>
      <c r="B23224">
        <v>3319</v>
      </c>
      <c r="C23224" t="s">
        <v>8250</v>
      </c>
    </row>
    <row r="23225" spans="1:3">
      <c r="A23225">
        <v>2322500</v>
      </c>
      <c r="B23225">
        <v>3319</v>
      </c>
      <c r="C23225" t="s">
        <v>8251</v>
      </c>
    </row>
    <row r="23226" spans="1:3">
      <c r="A23226">
        <v>2322600</v>
      </c>
      <c r="B23226">
        <v>3319</v>
      </c>
      <c r="C23226" t="s">
        <v>8229</v>
      </c>
    </row>
    <row r="23227" spans="1:3">
      <c r="A23227">
        <v>2322700</v>
      </c>
      <c r="B23227">
        <v>3319</v>
      </c>
      <c r="C23227" t="s">
        <v>7228</v>
      </c>
    </row>
    <row r="23228" spans="1:3">
      <c r="A23228">
        <v>2322800</v>
      </c>
      <c r="B23228">
        <v>3319</v>
      </c>
      <c r="C23228" t="s">
        <v>8266</v>
      </c>
    </row>
    <row r="23229" spans="1:3">
      <c r="A23229">
        <v>2322900</v>
      </c>
      <c r="B23229">
        <v>3319</v>
      </c>
      <c r="C23229" t="s">
        <v>7201</v>
      </c>
    </row>
    <row r="23230" spans="1:3">
      <c r="A23230">
        <v>2323000</v>
      </c>
      <c r="B23230">
        <v>3319</v>
      </c>
      <c r="C23230" t="s">
        <v>8051</v>
      </c>
    </row>
    <row r="23231" spans="1:3">
      <c r="A23231">
        <v>2323100</v>
      </c>
      <c r="B23231">
        <v>3319</v>
      </c>
      <c r="C23231" t="s">
        <v>7238</v>
      </c>
    </row>
    <row r="23232" spans="1:3">
      <c r="A23232">
        <v>2323200</v>
      </c>
      <c r="B23232">
        <v>3319</v>
      </c>
      <c r="C23232" t="s">
        <v>8267</v>
      </c>
    </row>
    <row r="23233" spans="1:3">
      <c r="A23233">
        <v>2323300</v>
      </c>
      <c r="B23233">
        <v>3319</v>
      </c>
      <c r="C23233" t="s">
        <v>26</v>
      </c>
    </row>
    <row r="23234" spans="1:3">
      <c r="A23234">
        <v>2323400</v>
      </c>
      <c r="B23234">
        <v>3319</v>
      </c>
      <c r="C23234" t="s">
        <v>8268</v>
      </c>
    </row>
    <row r="23235" spans="1:3">
      <c r="A23235">
        <v>2323500</v>
      </c>
      <c r="B23235">
        <v>3319</v>
      </c>
      <c r="C23235" t="s">
        <v>7203</v>
      </c>
    </row>
    <row r="23236" spans="1:3">
      <c r="A23236">
        <v>2323600</v>
      </c>
      <c r="B23236">
        <v>3319</v>
      </c>
      <c r="C23236" t="s">
        <v>8269</v>
      </c>
    </row>
    <row r="23237" spans="1:3">
      <c r="A23237">
        <v>2323700</v>
      </c>
      <c r="B23237">
        <v>3319</v>
      </c>
      <c r="C23237" t="s">
        <v>7305</v>
      </c>
    </row>
    <row r="23238" spans="1:3">
      <c r="A23238">
        <v>2323800</v>
      </c>
      <c r="B23238">
        <v>3319</v>
      </c>
      <c r="C23238" t="s">
        <v>8270</v>
      </c>
    </row>
    <row r="23239" spans="1:3">
      <c r="A23239">
        <v>2323900</v>
      </c>
      <c r="B23239">
        <v>3319</v>
      </c>
      <c r="C23239" t="s">
        <v>7205</v>
      </c>
    </row>
    <row r="23240" spans="1:3">
      <c r="A23240">
        <v>2324000</v>
      </c>
      <c r="B23240">
        <v>3320</v>
      </c>
      <c r="C23240" t="s">
        <v>26</v>
      </c>
    </row>
    <row r="23241" spans="1:3">
      <c r="A23241">
        <v>2324100</v>
      </c>
      <c r="B23241">
        <v>3320</v>
      </c>
      <c r="C23241" t="s">
        <v>8268</v>
      </c>
    </row>
    <row r="23242" spans="1:3">
      <c r="A23242">
        <v>2324200</v>
      </c>
      <c r="B23242">
        <v>3320</v>
      </c>
      <c r="C23242" t="s">
        <v>7203</v>
      </c>
    </row>
    <row r="23243" spans="1:3">
      <c r="A23243">
        <v>2324300</v>
      </c>
      <c r="B23243">
        <v>3320</v>
      </c>
      <c r="C23243" t="s">
        <v>8269</v>
      </c>
    </row>
    <row r="23244" spans="1:3">
      <c r="A23244">
        <v>2324400</v>
      </c>
      <c r="B23244">
        <v>3320</v>
      </c>
      <c r="C23244" t="s">
        <v>7305</v>
      </c>
    </row>
    <row r="23245" spans="1:3">
      <c r="A23245">
        <v>2324500</v>
      </c>
      <c r="B23245">
        <v>3320</v>
      </c>
      <c r="C23245" t="s">
        <v>8270</v>
      </c>
    </row>
    <row r="23246" spans="1:3">
      <c r="A23246">
        <v>2324600</v>
      </c>
      <c r="B23246">
        <v>3320</v>
      </c>
      <c r="C23246" t="s">
        <v>7205</v>
      </c>
    </row>
    <row r="23247" spans="1:3">
      <c r="A23247">
        <v>2324700</v>
      </c>
      <c r="B23247">
        <v>3320</v>
      </c>
      <c r="C23247" t="s">
        <v>6719</v>
      </c>
    </row>
    <row r="23248" spans="1:3">
      <c r="A23248">
        <v>2324800</v>
      </c>
      <c r="B23248">
        <v>3320</v>
      </c>
      <c r="C23248" t="s">
        <v>7234</v>
      </c>
    </row>
    <row r="23249" spans="1:3">
      <c r="A23249">
        <v>2324900</v>
      </c>
      <c r="B23249">
        <v>3320</v>
      </c>
      <c r="C23249" t="s">
        <v>8271</v>
      </c>
    </row>
    <row r="23250" spans="1:3">
      <c r="A23250">
        <v>2325000</v>
      </c>
      <c r="B23250">
        <v>3320</v>
      </c>
      <c r="C23250" t="s">
        <v>8272</v>
      </c>
    </row>
    <row r="23251" spans="1:3">
      <c r="A23251">
        <v>2325100</v>
      </c>
      <c r="B23251">
        <v>3320</v>
      </c>
      <c r="C23251" t="s">
        <v>8040</v>
      </c>
    </row>
    <row r="23252" spans="1:3">
      <c r="A23252">
        <v>2325200</v>
      </c>
      <c r="B23252">
        <v>3321</v>
      </c>
      <c r="C23252" t="s">
        <v>8270</v>
      </c>
    </row>
    <row r="23253" spans="1:3">
      <c r="A23253">
        <v>2325300</v>
      </c>
      <c r="B23253">
        <v>3321</v>
      </c>
      <c r="C23253" t="s">
        <v>7205</v>
      </c>
    </row>
    <row r="23254" spans="1:3">
      <c r="A23254">
        <v>2325400</v>
      </c>
      <c r="B23254">
        <v>3321</v>
      </c>
      <c r="C23254" t="s">
        <v>6719</v>
      </c>
    </row>
    <row r="23255" spans="1:3">
      <c r="A23255">
        <v>2325500</v>
      </c>
      <c r="B23255">
        <v>3321</v>
      </c>
      <c r="C23255" t="s">
        <v>7234</v>
      </c>
    </row>
    <row r="23256" spans="1:3">
      <c r="A23256">
        <v>2325600</v>
      </c>
      <c r="B23256">
        <v>3321</v>
      </c>
      <c r="C23256" t="s">
        <v>8271</v>
      </c>
    </row>
    <row r="23257" spans="1:3">
      <c r="A23257">
        <v>2325700</v>
      </c>
      <c r="B23257">
        <v>3322</v>
      </c>
      <c r="C23257" t="s">
        <v>8269</v>
      </c>
    </row>
    <row r="23258" spans="1:3">
      <c r="A23258">
        <v>2325800</v>
      </c>
      <c r="B23258">
        <v>3322</v>
      </c>
      <c r="C23258" t="s">
        <v>7305</v>
      </c>
    </row>
    <row r="23259" spans="1:3">
      <c r="A23259">
        <v>2325900</v>
      </c>
      <c r="B23259">
        <v>3322</v>
      </c>
      <c r="C23259" t="s">
        <v>8270</v>
      </c>
    </row>
    <row r="23260" spans="1:3">
      <c r="A23260">
        <v>2326000</v>
      </c>
      <c r="B23260">
        <v>3323</v>
      </c>
      <c r="C23260" t="s">
        <v>8267</v>
      </c>
    </row>
    <row r="23261" spans="1:3">
      <c r="A23261">
        <v>2326100</v>
      </c>
      <c r="B23261">
        <v>3323</v>
      </c>
      <c r="C23261" t="s">
        <v>26</v>
      </c>
    </row>
    <row r="23262" spans="1:3">
      <c r="A23262">
        <v>2326200</v>
      </c>
      <c r="B23262">
        <v>3323</v>
      </c>
      <c r="C23262" t="s">
        <v>8268</v>
      </c>
    </row>
    <row r="23263" spans="1:3">
      <c r="A23263">
        <v>2326300</v>
      </c>
      <c r="B23263">
        <v>3323</v>
      </c>
      <c r="C23263" t="s">
        <v>7203</v>
      </c>
    </row>
    <row r="23264" spans="1:3">
      <c r="A23264">
        <v>2326400</v>
      </c>
      <c r="B23264">
        <v>3323</v>
      </c>
      <c r="C23264" t="s">
        <v>8269</v>
      </c>
    </row>
    <row r="23265" spans="1:3">
      <c r="A23265">
        <v>2326500</v>
      </c>
      <c r="B23265">
        <v>3323</v>
      </c>
      <c r="C23265" t="s">
        <v>7305</v>
      </c>
    </row>
    <row r="23266" spans="1:3">
      <c r="A23266">
        <v>2326600</v>
      </c>
      <c r="B23266">
        <v>3323</v>
      </c>
      <c r="C23266" t="s">
        <v>8270</v>
      </c>
    </row>
    <row r="23267" spans="1:3">
      <c r="A23267">
        <v>2326700</v>
      </c>
      <c r="B23267">
        <v>3323</v>
      </c>
      <c r="C23267" t="s">
        <v>7205</v>
      </c>
    </row>
    <row r="23268" spans="1:3">
      <c r="A23268">
        <v>2326800</v>
      </c>
      <c r="B23268">
        <v>3323</v>
      </c>
      <c r="C23268" t="s">
        <v>6719</v>
      </c>
    </row>
    <row r="23269" spans="1:3">
      <c r="A23269">
        <v>2326900</v>
      </c>
      <c r="B23269">
        <v>3323</v>
      </c>
      <c r="C23269" t="s">
        <v>7234</v>
      </c>
    </row>
    <row r="23270" spans="1:3">
      <c r="A23270">
        <v>2327000</v>
      </c>
      <c r="B23270">
        <v>3323</v>
      </c>
      <c r="C23270" t="s">
        <v>8271</v>
      </c>
    </row>
    <row r="23271" spans="1:3">
      <c r="A23271">
        <v>2327100</v>
      </c>
      <c r="B23271">
        <v>3323</v>
      </c>
      <c r="C23271" t="s">
        <v>8272</v>
      </c>
    </row>
    <row r="23272" spans="1:3">
      <c r="A23272">
        <v>2327200</v>
      </c>
      <c r="B23272">
        <v>3323</v>
      </c>
      <c r="C23272" t="s">
        <v>8040</v>
      </c>
    </row>
    <row r="23273" spans="1:3">
      <c r="A23273">
        <v>2327300</v>
      </c>
      <c r="B23273">
        <v>3323</v>
      </c>
      <c r="C23273" t="s">
        <v>6662</v>
      </c>
    </row>
    <row r="23274" spans="1:3">
      <c r="A23274">
        <v>2327400</v>
      </c>
      <c r="B23274">
        <v>3323</v>
      </c>
      <c r="C23274" t="s">
        <v>7461</v>
      </c>
    </row>
    <row r="23275" spans="1:3">
      <c r="A23275">
        <v>2327500</v>
      </c>
      <c r="B23275">
        <v>3323</v>
      </c>
      <c r="C23275" t="s">
        <v>6752</v>
      </c>
    </row>
    <row r="23276" spans="1:3">
      <c r="A23276">
        <v>2327600</v>
      </c>
      <c r="B23276">
        <v>3323</v>
      </c>
      <c r="C23276" t="s">
        <v>7462</v>
      </c>
    </row>
    <row r="23277" spans="1:3">
      <c r="A23277">
        <v>2327700</v>
      </c>
      <c r="B23277">
        <v>3323</v>
      </c>
      <c r="C23277" t="s">
        <v>8016</v>
      </c>
    </row>
    <row r="23278" spans="1:3">
      <c r="A23278">
        <v>2327800</v>
      </c>
      <c r="B23278">
        <v>3323</v>
      </c>
      <c r="C23278" t="s">
        <v>6655</v>
      </c>
    </row>
    <row r="23279" spans="1:3">
      <c r="A23279">
        <v>2327900</v>
      </c>
      <c r="B23279">
        <v>3324</v>
      </c>
      <c r="C23279" t="s">
        <v>8040</v>
      </c>
    </row>
    <row r="23280" spans="1:3">
      <c r="A23280">
        <v>2328000</v>
      </c>
      <c r="B23280">
        <v>3324</v>
      </c>
      <c r="C23280" t="s">
        <v>6689</v>
      </c>
    </row>
    <row r="23281" spans="1:3">
      <c r="A23281">
        <v>2328100</v>
      </c>
      <c r="B23281">
        <v>3324</v>
      </c>
      <c r="C23281" t="s">
        <v>7461</v>
      </c>
    </row>
    <row r="23282" spans="1:3">
      <c r="A23282">
        <v>2328200</v>
      </c>
      <c r="B23282">
        <v>3324</v>
      </c>
      <c r="C23282" t="s">
        <v>6752</v>
      </c>
    </row>
    <row r="23283" spans="1:3">
      <c r="A23283">
        <v>2328300</v>
      </c>
      <c r="B23283">
        <v>3324</v>
      </c>
      <c r="C23283" t="s">
        <v>7462</v>
      </c>
    </row>
    <row r="23284" spans="1:3">
      <c r="A23284">
        <v>2328400</v>
      </c>
      <c r="B23284">
        <v>3324</v>
      </c>
      <c r="C23284" t="s">
        <v>8016</v>
      </c>
    </row>
    <row r="23285" spans="1:3">
      <c r="A23285">
        <v>2328500</v>
      </c>
      <c r="B23285">
        <v>3324</v>
      </c>
      <c r="C23285" t="s">
        <v>6655</v>
      </c>
    </row>
    <row r="23286" spans="1:3">
      <c r="A23286">
        <v>2328600</v>
      </c>
      <c r="B23286">
        <v>3324</v>
      </c>
      <c r="C23286" t="s">
        <v>8273</v>
      </c>
    </row>
    <row r="23287" spans="1:3">
      <c r="A23287">
        <v>2328700</v>
      </c>
      <c r="B23287">
        <v>3324</v>
      </c>
      <c r="C23287" t="s">
        <v>5008</v>
      </c>
    </row>
    <row r="23288" spans="1:3">
      <c r="A23288">
        <v>2328800</v>
      </c>
      <c r="B23288">
        <v>3324</v>
      </c>
      <c r="C23288" t="s">
        <v>7237</v>
      </c>
    </row>
    <row r="23289" spans="1:3">
      <c r="A23289">
        <v>2328900</v>
      </c>
      <c r="B23289">
        <v>3325</v>
      </c>
      <c r="C23289" t="s">
        <v>6752</v>
      </c>
    </row>
    <row r="23290" spans="1:3">
      <c r="A23290">
        <v>2329000</v>
      </c>
      <c r="B23290">
        <v>3325</v>
      </c>
      <c r="C23290" t="s">
        <v>7462</v>
      </c>
    </row>
    <row r="23291" spans="1:3">
      <c r="A23291">
        <v>2329100</v>
      </c>
      <c r="B23291">
        <v>3325</v>
      </c>
      <c r="C23291" t="s">
        <v>8016</v>
      </c>
    </row>
    <row r="23292" spans="1:3">
      <c r="A23292">
        <v>2329200</v>
      </c>
      <c r="B23292">
        <v>3325</v>
      </c>
      <c r="C23292" t="s">
        <v>6655</v>
      </c>
    </row>
    <row r="23293" spans="1:3">
      <c r="A23293">
        <v>2329300</v>
      </c>
      <c r="B23293">
        <v>3325</v>
      </c>
      <c r="C23293" t="s">
        <v>8273</v>
      </c>
    </row>
    <row r="23294" spans="1:3">
      <c r="A23294">
        <v>2329400</v>
      </c>
      <c r="B23294">
        <v>3325</v>
      </c>
      <c r="C23294" t="s">
        <v>5008</v>
      </c>
    </row>
    <row r="23295" spans="1:3">
      <c r="A23295">
        <v>2329500</v>
      </c>
      <c r="B23295">
        <v>3325</v>
      </c>
      <c r="C23295" t="s">
        <v>7237</v>
      </c>
    </row>
    <row r="23296" spans="1:3">
      <c r="A23296">
        <v>2329600</v>
      </c>
      <c r="B23296">
        <v>3325</v>
      </c>
      <c r="C23296" t="s">
        <v>8274</v>
      </c>
    </row>
    <row r="23297" spans="1:3">
      <c r="A23297">
        <v>2329700</v>
      </c>
      <c r="B23297">
        <v>3325</v>
      </c>
      <c r="C23297" t="s">
        <v>8044</v>
      </c>
    </row>
    <row r="23298" spans="1:3">
      <c r="A23298">
        <v>2329800</v>
      </c>
      <c r="B23298">
        <v>3325</v>
      </c>
      <c r="C23298" t="s">
        <v>8275</v>
      </c>
    </row>
    <row r="23299" spans="1:3">
      <c r="A23299">
        <v>2329900</v>
      </c>
      <c r="B23299">
        <v>3326</v>
      </c>
      <c r="C23299" t="s">
        <v>6655</v>
      </c>
    </row>
    <row r="23300" spans="1:3">
      <c r="A23300">
        <v>2330000</v>
      </c>
      <c r="B23300">
        <v>3326</v>
      </c>
      <c r="C23300" t="s">
        <v>8273</v>
      </c>
    </row>
    <row r="23301" spans="1:3">
      <c r="A23301">
        <v>2330100</v>
      </c>
      <c r="B23301">
        <v>3326</v>
      </c>
      <c r="C23301" t="s">
        <v>5008</v>
      </c>
    </row>
    <row r="23302" spans="1:3">
      <c r="A23302">
        <v>2330200</v>
      </c>
      <c r="B23302">
        <v>3326</v>
      </c>
      <c r="C23302" t="s">
        <v>8276</v>
      </c>
    </row>
    <row r="23303" spans="1:3">
      <c r="A23303">
        <v>2330300</v>
      </c>
      <c r="B23303">
        <v>3326</v>
      </c>
      <c r="C23303" t="s">
        <v>8274</v>
      </c>
    </row>
    <row r="23304" spans="1:3">
      <c r="A23304">
        <v>2330400</v>
      </c>
      <c r="B23304">
        <v>3326</v>
      </c>
      <c r="C23304" t="s">
        <v>8044</v>
      </c>
    </row>
    <row r="23305" spans="1:3">
      <c r="A23305">
        <v>2330500</v>
      </c>
      <c r="B23305">
        <v>3326</v>
      </c>
      <c r="C23305" t="s">
        <v>8275</v>
      </c>
    </row>
    <row r="23306" spans="1:3">
      <c r="A23306">
        <v>2330600</v>
      </c>
      <c r="B23306">
        <v>3326</v>
      </c>
      <c r="C23306" t="s">
        <v>6687</v>
      </c>
    </row>
    <row r="23307" spans="1:3">
      <c r="A23307">
        <v>2330700</v>
      </c>
      <c r="B23307">
        <v>3326</v>
      </c>
      <c r="C23307" t="s">
        <v>8057</v>
      </c>
    </row>
    <row r="23308" spans="1:3">
      <c r="A23308">
        <v>2330800</v>
      </c>
      <c r="B23308">
        <v>3326</v>
      </c>
      <c r="C23308" t="s">
        <v>6731</v>
      </c>
    </row>
    <row r="23309" spans="1:3">
      <c r="A23309">
        <v>2330900</v>
      </c>
      <c r="B23309">
        <v>3326</v>
      </c>
      <c r="C23309" t="s">
        <v>8027</v>
      </c>
    </row>
    <row r="23310" spans="1:3">
      <c r="A23310">
        <v>2331000</v>
      </c>
      <c r="B23310">
        <v>3326</v>
      </c>
      <c r="C23310" t="s">
        <v>8277</v>
      </c>
    </row>
    <row r="23311" spans="1:3">
      <c r="A23311">
        <v>2331100</v>
      </c>
      <c r="B23311">
        <v>3326</v>
      </c>
      <c r="C23311" t="s">
        <v>6653</v>
      </c>
    </row>
    <row r="23312" spans="1:3">
      <c r="A23312">
        <v>2331200</v>
      </c>
      <c r="B23312">
        <v>3326</v>
      </c>
      <c r="C23312" t="s">
        <v>7466</v>
      </c>
    </row>
    <row r="23313" spans="1:3">
      <c r="A23313">
        <v>2331300</v>
      </c>
      <c r="B23313">
        <v>3327</v>
      </c>
      <c r="C23313" t="s">
        <v>6687</v>
      </c>
    </row>
    <row r="23314" spans="1:3">
      <c r="A23314">
        <v>2331400</v>
      </c>
      <c r="B23314">
        <v>3327</v>
      </c>
      <c r="C23314" t="s">
        <v>8057</v>
      </c>
    </row>
    <row r="23315" spans="1:3">
      <c r="A23315">
        <v>2331500</v>
      </c>
      <c r="B23315">
        <v>3327</v>
      </c>
      <c r="C23315" t="s">
        <v>6731</v>
      </c>
    </row>
    <row r="23316" spans="1:3">
      <c r="A23316">
        <v>2331600</v>
      </c>
      <c r="B23316">
        <v>3327</v>
      </c>
      <c r="C23316" t="s">
        <v>8027</v>
      </c>
    </row>
    <row r="23317" spans="1:3">
      <c r="A23317">
        <v>2331700</v>
      </c>
      <c r="B23317">
        <v>3327</v>
      </c>
      <c r="C23317" t="s">
        <v>8277</v>
      </c>
    </row>
    <row r="23318" spans="1:3">
      <c r="A23318">
        <v>2331800</v>
      </c>
      <c r="B23318">
        <v>3327</v>
      </c>
      <c r="C23318" t="s">
        <v>6653</v>
      </c>
    </row>
    <row r="23319" spans="1:3">
      <c r="A23319">
        <v>2331900</v>
      </c>
      <c r="B23319">
        <v>3327</v>
      </c>
      <c r="C23319" t="s">
        <v>7466</v>
      </c>
    </row>
    <row r="23320" spans="1:3">
      <c r="A23320">
        <v>2332000</v>
      </c>
      <c r="B23320">
        <v>3327</v>
      </c>
      <c r="C23320" t="s">
        <v>7315</v>
      </c>
    </row>
    <row r="23321" spans="1:3">
      <c r="A23321">
        <v>2332100</v>
      </c>
      <c r="B23321">
        <v>3327</v>
      </c>
      <c r="C23321" t="s">
        <v>7448</v>
      </c>
    </row>
    <row r="23322" spans="1:3">
      <c r="A23322">
        <v>2332200</v>
      </c>
      <c r="B23322">
        <v>3327</v>
      </c>
      <c r="C23322" t="s">
        <v>6749</v>
      </c>
    </row>
    <row r="23323" spans="1:3">
      <c r="A23323">
        <v>2332300</v>
      </c>
      <c r="B23323">
        <v>3328</v>
      </c>
      <c r="C23323" t="s">
        <v>8027</v>
      </c>
    </row>
    <row r="23324" spans="1:3">
      <c r="A23324">
        <v>2332400</v>
      </c>
      <c r="B23324">
        <v>3328</v>
      </c>
      <c r="C23324" t="s">
        <v>8277</v>
      </c>
    </row>
    <row r="23325" spans="1:3">
      <c r="A23325">
        <v>2332500</v>
      </c>
      <c r="B23325">
        <v>3328</v>
      </c>
      <c r="C23325" t="s">
        <v>8278</v>
      </c>
    </row>
    <row r="23326" spans="1:3">
      <c r="A23326">
        <v>2332600</v>
      </c>
      <c r="B23326">
        <v>3328</v>
      </c>
      <c r="C23326" t="s">
        <v>7466</v>
      </c>
    </row>
    <row r="23327" spans="1:3">
      <c r="A23327">
        <v>2332700</v>
      </c>
      <c r="B23327">
        <v>3328</v>
      </c>
      <c r="C23327" t="s">
        <v>7315</v>
      </c>
    </row>
    <row r="23328" spans="1:3">
      <c r="A23328">
        <v>2332800</v>
      </c>
      <c r="B23328">
        <v>3328</v>
      </c>
      <c r="C23328" t="s">
        <v>7448</v>
      </c>
    </row>
    <row r="23329" spans="1:3">
      <c r="A23329">
        <v>2332900</v>
      </c>
      <c r="B23329">
        <v>3328</v>
      </c>
      <c r="C23329" t="s">
        <v>6749</v>
      </c>
    </row>
    <row r="23330" spans="1:3">
      <c r="A23330">
        <v>2333000</v>
      </c>
      <c r="B23330">
        <v>3329</v>
      </c>
      <c r="C23330" t="s">
        <v>8027</v>
      </c>
    </row>
    <row r="23331" spans="1:3">
      <c r="A23331">
        <v>2333100</v>
      </c>
      <c r="B23331">
        <v>3329</v>
      </c>
      <c r="C23331" t="s">
        <v>8277</v>
      </c>
    </row>
    <row r="23332" spans="1:3">
      <c r="A23332">
        <v>2333200</v>
      </c>
      <c r="B23332">
        <v>3329</v>
      </c>
      <c r="C23332" t="s">
        <v>8278</v>
      </c>
    </row>
    <row r="23333" spans="1:3">
      <c r="A23333">
        <v>2333300</v>
      </c>
      <c r="B23333">
        <v>3329</v>
      </c>
      <c r="C23333" t="s">
        <v>7466</v>
      </c>
    </row>
    <row r="23334" spans="1:3">
      <c r="A23334">
        <v>2333400</v>
      </c>
      <c r="B23334">
        <v>3329</v>
      </c>
      <c r="C23334" t="s">
        <v>7315</v>
      </c>
    </row>
    <row r="23335" spans="1:3">
      <c r="A23335">
        <v>2333500</v>
      </c>
      <c r="B23335">
        <v>3330</v>
      </c>
      <c r="C23335" t="s">
        <v>8057</v>
      </c>
    </row>
    <row r="23336" spans="1:3">
      <c r="A23336">
        <v>2333600</v>
      </c>
      <c r="B23336">
        <v>3330</v>
      </c>
      <c r="C23336" t="s">
        <v>6731</v>
      </c>
    </row>
    <row r="23337" spans="1:3">
      <c r="A23337">
        <v>2333700</v>
      </c>
      <c r="B23337">
        <v>3330</v>
      </c>
      <c r="C23337" t="s">
        <v>8027</v>
      </c>
    </row>
    <row r="23338" spans="1:3">
      <c r="A23338">
        <v>2333800</v>
      </c>
      <c r="B23338">
        <v>3330</v>
      </c>
      <c r="C23338" t="s">
        <v>8277</v>
      </c>
    </row>
    <row r="23339" spans="1:3">
      <c r="A23339">
        <v>2333900</v>
      </c>
      <c r="B23339">
        <v>3330</v>
      </c>
      <c r="C23339" t="s">
        <v>8278</v>
      </c>
    </row>
    <row r="23340" spans="1:3">
      <c r="A23340">
        <v>2334000</v>
      </c>
      <c r="B23340">
        <v>3330</v>
      </c>
      <c r="C23340" t="s">
        <v>7473</v>
      </c>
    </row>
    <row r="23341" spans="1:3">
      <c r="A23341">
        <v>2334100</v>
      </c>
      <c r="B23341">
        <v>3330</v>
      </c>
      <c r="C23341" t="s">
        <v>7315</v>
      </c>
    </row>
    <row r="23342" spans="1:3">
      <c r="A23342">
        <v>2334200</v>
      </c>
      <c r="B23342">
        <v>3330</v>
      </c>
      <c r="C23342" t="s">
        <v>7448</v>
      </c>
    </row>
    <row r="23343" spans="1:3">
      <c r="A23343">
        <v>2334300</v>
      </c>
      <c r="B23343">
        <v>3331</v>
      </c>
      <c r="C23343" t="s">
        <v>6731</v>
      </c>
    </row>
    <row r="23344" spans="1:3">
      <c r="A23344">
        <v>2334400</v>
      </c>
      <c r="B23344">
        <v>3331</v>
      </c>
      <c r="C23344" t="s">
        <v>8027</v>
      </c>
    </row>
    <row r="23345" spans="1:3">
      <c r="A23345">
        <v>2334500</v>
      </c>
      <c r="B23345">
        <v>3331</v>
      </c>
      <c r="C23345" t="s">
        <v>8277</v>
      </c>
    </row>
    <row r="23346" spans="1:3">
      <c r="A23346">
        <v>2334600</v>
      </c>
      <c r="B23346">
        <v>3331</v>
      </c>
      <c r="C23346" t="s">
        <v>8278</v>
      </c>
    </row>
    <row r="23347" spans="1:3">
      <c r="A23347">
        <v>2334700</v>
      </c>
      <c r="B23347">
        <v>3331</v>
      </c>
      <c r="C23347" t="s">
        <v>7473</v>
      </c>
    </row>
    <row r="23348" spans="1:3">
      <c r="A23348">
        <v>2334800</v>
      </c>
      <c r="B23348">
        <v>3331</v>
      </c>
      <c r="C23348" t="s">
        <v>7315</v>
      </c>
    </row>
    <row r="23349" spans="1:3">
      <c r="A23349">
        <v>2334900</v>
      </c>
      <c r="B23349">
        <v>3332</v>
      </c>
      <c r="C23349" t="s">
        <v>8057</v>
      </c>
    </row>
    <row r="23350" spans="1:3">
      <c r="A23350">
        <v>2335000</v>
      </c>
      <c r="B23350">
        <v>3332</v>
      </c>
      <c r="C23350" t="s">
        <v>6731</v>
      </c>
    </row>
    <row r="23351" spans="1:3">
      <c r="A23351">
        <v>2335100</v>
      </c>
      <c r="B23351">
        <v>3332</v>
      </c>
      <c r="C23351" t="s">
        <v>8027</v>
      </c>
    </row>
    <row r="23352" spans="1:3">
      <c r="A23352">
        <v>2335200</v>
      </c>
      <c r="B23352">
        <v>3332</v>
      </c>
      <c r="C23352" t="s">
        <v>8277</v>
      </c>
    </row>
    <row r="23353" spans="1:3">
      <c r="A23353">
        <v>2335300</v>
      </c>
      <c r="B23353">
        <v>3334</v>
      </c>
      <c r="C23353" t="s">
        <v>7462</v>
      </c>
    </row>
    <row r="23354" spans="1:3">
      <c r="A23354">
        <v>2335400</v>
      </c>
      <c r="B23354">
        <v>3334</v>
      </c>
      <c r="C23354" t="s">
        <v>8016</v>
      </c>
    </row>
    <row r="23355" spans="1:3">
      <c r="A23355">
        <v>2335500</v>
      </c>
      <c r="B23355">
        <v>3334</v>
      </c>
      <c r="C23355" t="s">
        <v>6655</v>
      </c>
    </row>
    <row r="23356" spans="1:3">
      <c r="A23356">
        <v>2335600</v>
      </c>
      <c r="B23356">
        <v>3334</v>
      </c>
      <c r="C23356" t="s">
        <v>8273</v>
      </c>
    </row>
    <row r="23357" spans="1:3">
      <c r="A23357">
        <v>2335700</v>
      </c>
      <c r="B23357">
        <v>3334</v>
      </c>
      <c r="C23357" t="s">
        <v>5008</v>
      </c>
    </row>
    <row r="23358" spans="1:3">
      <c r="A23358">
        <v>2335800</v>
      </c>
      <c r="B23358">
        <v>3334</v>
      </c>
      <c r="C23358" t="s">
        <v>8276</v>
      </c>
    </row>
    <row r="23359" spans="1:3">
      <c r="A23359">
        <v>2335900</v>
      </c>
      <c r="B23359">
        <v>3334</v>
      </c>
      <c r="C23359" t="s">
        <v>8279</v>
      </c>
    </row>
    <row r="23360" spans="1:3">
      <c r="A23360">
        <v>2336000</v>
      </c>
      <c r="B23360">
        <v>3334</v>
      </c>
      <c r="C23360" t="s">
        <v>8055</v>
      </c>
    </row>
    <row r="23361" spans="1:3">
      <c r="A23361">
        <v>2336100</v>
      </c>
      <c r="B23361">
        <v>3335</v>
      </c>
      <c r="C23361" t="s">
        <v>8016</v>
      </c>
    </row>
    <row r="23362" spans="1:3">
      <c r="A23362">
        <v>2336200</v>
      </c>
      <c r="B23362">
        <v>3335</v>
      </c>
      <c r="C23362" t="s">
        <v>6655</v>
      </c>
    </row>
    <row r="23363" spans="1:3">
      <c r="A23363">
        <v>2336300</v>
      </c>
      <c r="B23363">
        <v>3336</v>
      </c>
      <c r="C23363" t="s">
        <v>8040</v>
      </c>
    </row>
    <row r="23364" spans="1:3">
      <c r="A23364">
        <v>2336400</v>
      </c>
      <c r="B23364">
        <v>3336</v>
      </c>
      <c r="C23364" t="s">
        <v>6689</v>
      </c>
    </row>
    <row r="23365" spans="1:3">
      <c r="A23365">
        <v>2336500</v>
      </c>
      <c r="B23365">
        <v>3336</v>
      </c>
      <c r="C23365" t="s">
        <v>8280</v>
      </c>
    </row>
    <row r="23366" spans="1:3">
      <c r="A23366">
        <v>2336600</v>
      </c>
      <c r="B23366">
        <v>3336</v>
      </c>
      <c r="C23366" t="s">
        <v>8238</v>
      </c>
    </row>
    <row r="23367" spans="1:3">
      <c r="A23367">
        <v>2336700</v>
      </c>
      <c r="B23367">
        <v>3336</v>
      </c>
      <c r="C23367" t="s">
        <v>7462</v>
      </c>
    </row>
    <row r="23368" spans="1:3">
      <c r="A23368">
        <v>2336800</v>
      </c>
      <c r="B23368">
        <v>3336</v>
      </c>
      <c r="C23368" t="s">
        <v>8016</v>
      </c>
    </row>
    <row r="23369" spans="1:3">
      <c r="A23369">
        <v>2336900</v>
      </c>
      <c r="B23369">
        <v>3336</v>
      </c>
      <c r="C23369" t="s">
        <v>6655</v>
      </c>
    </row>
    <row r="23370" spans="1:3">
      <c r="A23370">
        <v>2337000</v>
      </c>
      <c r="B23370">
        <v>3336</v>
      </c>
      <c r="C23370" t="s">
        <v>8273</v>
      </c>
    </row>
    <row r="23371" spans="1:3">
      <c r="A23371">
        <v>2337100</v>
      </c>
      <c r="B23371">
        <v>3336</v>
      </c>
      <c r="C23371" t="s">
        <v>5008</v>
      </c>
    </row>
    <row r="23372" spans="1:3">
      <c r="A23372">
        <v>2337200</v>
      </c>
      <c r="B23372">
        <v>3336</v>
      </c>
      <c r="C23372" t="s">
        <v>8276</v>
      </c>
    </row>
    <row r="23373" spans="1:3">
      <c r="A23373">
        <v>2337300</v>
      </c>
      <c r="B23373">
        <v>3336</v>
      </c>
      <c r="C23373" t="s">
        <v>8279</v>
      </c>
    </row>
    <row r="23374" spans="1:3">
      <c r="A23374">
        <v>2337400</v>
      </c>
      <c r="B23374">
        <v>3336</v>
      </c>
      <c r="C23374" t="s">
        <v>8055</v>
      </c>
    </row>
    <row r="23375" spans="1:3">
      <c r="A23375">
        <v>2337500</v>
      </c>
      <c r="B23375">
        <v>3336</v>
      </c>
      <c r="C23375" t="s">
        <v>8281</v>
      </c>
    </row>
    <row r="23376" spans="1:3">
      <c r="A23376">
        <v>2337600</v>
      </c>
      <c r="B23376">
        <v>3336</v>
      </c>
      <c r="C23376" t="s">
        <v>6687</v>
      </c>
    </row>
    <row r="23377" spans="1:3">
      <c r="A23377">
        <v>2337700</v>
      </c>
      <c r="B23377">
        <v>3336</v>
      </c>
      <c r="C23377" t="s">
        <v>8057</v>
      </c>
    </row>
    <row r="23378" spans="1:3">
      <c r="A23378">
        <v>2337800</v>
      </c>
      <c r="B23378">
        <v>3336</v>
      </c>
      <c r="C23378" t="s">
        <v>6731</v>
      </c>
    </row>
    <row r="23379" spans="1:3">
      <c r="A23379">
        <v>2337900</v>
      </c>
      <c r="B23379">
        <v>3336</v>
      </c>
      <c r="C23379" t="s">
        <v>8027</v>
      </c>
    </row>
    <row r="23380" spans="1:3">
      <c r="A23380">
        <v>2338000</v>
      </c>
      <c r="B23380">
        <v>3336</v>
      </c>
      <c r="C23380" t="s">
        <v>8277</v>
      </c>
    </row>
    <row r="23381" spans="1:3">
      <c r="A23381">
        <v>2338100</v>
      </c>
      <c r="B23381">
        <v>3337</v>
      </c>
      <c r="C23381" t="s">
        <v>8055</v>
      </c>
    </row>
    <row r="23382" spans="1:3">
      <c r="A23382">
        <v>2338200</v>
      </c>
      <c r="B23382">
        <v>3337</v>
      </c>
      <c r="C23382" t="s">
        <v>8281</v>
      </c>
    </row>
    <row r="23383" spans="1:3">
      <c r="A23383">
        <v>2338300</v>
      </c>
      <c r="B23383">
        <v>3337</v>
      </c>
      <c r="C23383" t="s">
        <v>8030</v>
      </c>
    </row>
    <row r="23384" spans="1:3">
      <c r="A23384">
        <v>2338400</v>
      </c>
      <c r="B23384">
        <v>3337</v>
      </c>
      <c r="C23384" t="s">
        <v>8057</v>
      </c>
    </row>
    <row r="23385" spans="1:3">
      <c r="A23385">
        <v>2338500</v>
      </c>
      <c r="B23385">
        <v>3337</v>
      </c>
      <c r="C23385" t="s">
        <v>6731</v>
      </c>
    </row>
    <row r="23386" spans="1:3">
      <c r="A23386">
        <v>2338600</v>
      </c>
      <c r="B23386">
        <v>3337</v>
      </c>
      <c r="C23386" t="s">
        <v>8027</v>
      </c>
    </row>
    <row r="23387" spans="1:3">
      <c r="A23387">
        <v>2338700</v>
      </c>
      <c r="B23387">
        <v>3337</v>
      </c>
      <c r="C23387" t="s">
        <v>8277</v>
      </c>
    </row>
    <row r="23388" spans="1:3">
      <c r="A23388">
        <v>2338800</v>
      </c>
      <c r="B23388">
        <v>3337</v>
      </c>
      <c r="C23388" t="s">
        <v>8278</v>
      </c>
    </row>
    <row r="23389" spans="1:3">
      <c r="A23389">
        <v>2338900</v>
      </c>
      <c r="B23389">
        <v>3337</v>
      </c>
      <c r="C23389" t="s">
        <v>7473</v>
      </c>
    </row>
    <row r="23390" spans="1:3">
      <c r="A23390">
        <v>2339000</v>
      </c>
      <c r="B23390">
        <v>3338</v>
      </c>
      <c r="C23390" t="s">
        <v>8030</v>
      </c>
    </row>
    <row r="23391" spans="1:3">
      <c r="A23391">
        <v>2339100</v>
      </c>
      <c r="B23391">
        <v>3338</v>
      </c>
      <c r="C23391" t="s">
        <v>8057</v>
      </c>
    </row>
    <row r="23392" spans="1:3">
      <c r="A23392">
        <v>2339200</v>
      </c>
      <c r="B23392">
        <v>3338</v>
      </c>
      <c r="C23392" t="s">
        <v>6731</v>
      </c>
    </row>
    <row r="23393" spans="1:3">
      <c r="A23393">
        <v>2339300</v>
      </c>
      <c r="B23393">
        <v>3339</v>
      </c>
      <c r="C23393" t="s">
        <v>8276</v>
      </c>
    </row>
    <row r="23394" spans="1:3">
      <c r="A23394">
        <v>2339400</v>
      </c>
      <c r="B23394">
        <v>3340</v>
      </c>
      <c r="C23394" t="s">
        <v>8238</v>
      </c>
    </row>
    <row r="23395" spans="1:3">
      <c r="A23395">
        <v>2339500</v>
      </c>
      <c r="B23395">
        <v>3340</v>
      </c>
      <c r="C23395" t="s">
        <v>8282</v>
      </c>
    </row>
    <row r="23396" spans="1:3">
      <c r="A23396">
        <v>2339600</v>
      </c>
      <c r="B23396">
        <v>3340</v>
      </c>
      <c r="C23396" t="s">
        <v>8016</v>
      </c>
    </row>
    <row r="23397" spans="1:3">
      <c r="A23397">
        <v>2339700</v>
      </c>
      <c r="B23397">
        <v>3340</v>
      </c>
      <c r="C23397" t="s">
        <v>6655</v>
      </c>
    </row>
    <row r="23398" spans="1:3">
      <c r="A23398">
        <v>2339800</v>
      </c>
      <c r="B23398">
        <v>3340</v>
      </c>
      <c r="C23398" t="s">
        <v>8273</v>
      </c>
    </row>
    <row r="23399" spans="1:3">
      <c r="A23399">
        <v>2339900</v>
      </c>
      <c r="B23399">
        <v>3340</v>
      </c>
      <c r="C23399" t="s">
        <v>5008</v>
      </c>
    </row>
    <row r="23400" spans="1:3">
      <c r="A23400">
        <v>2340000</v>
      </c>
      <c r="B23400">
        <v>3340</v>
      </c>
      <c r="C23400" t="s">
        <v>8276</v>
      </c>
    </row>
    <row r="23401" spans="1:3">
      <c r="A23401">
        <v>2340100</v>
      </c>
      <c r="B23401">
        <v>3340</v>
      </c>
      <c r="C23401" t="s">
        <v>8279</v>
      </c>
    </row>
    <row r="23402" spans="1:3">
      <c r="A23402">
        <v>2340200</v>
      </c>
      <c r="B23402">
        <v>3340</v>
      </c>
      <c r="C23402" t="s">
        <v>8055</v>
      </c>
    </row>
    <row r="23403" spans="1:3">
      <c r="A23403">
        <v>2340300</v>
      </c>
      <c r="B23403">
        <v>3341</v>
      </c>
      <c r="C23403" t="s">
        <v>8016</v>
      </c>
    </row>
    <row r="23404" spans="1:3">
      <c r="A23404">
        <v>2340400</v>
      </c>
      <c r="B23404">
        <v>3341</v>
      </c>
      <c r="C23404" t="s">
        <v>6655</v>
      </c>
    </row>
    <row r="23405" spans="1:3">
      <c r="A23405">
        <v>2340500</v>
      </c>
      <c r="B23405">
        <v>3341</v>
      </c>
      <c r="C23405" t="s">
        <v>8273</v>
      </c>
    </row>
    <row r="23406" spans="1:3">
      <c r="A23406">
        <v>2340600</v>
      </c>
      <c r="B23406">
        <v>3341</v>
      </c>
      <c r="C23406" t="s">
        <v>5008</v>
      </c>
    </row>
    <row r="23407" spans="1:3">
      <c r="A23407">
        <v>2340700</v>
      </c>
      <c r="B23407">
        <v>3341</v>
      </c>
      <c r="C23407" t="s">
        <v>8276</v>
      </c>
    </row>
    <row r="23408" spans="1:3">
      <c r="A23408">
        <v>2340800</v>
      </c>
      <c r="B23408">
        <v>3341</v>
      </c>
      <c r="C23408" t="s">
        <v>8279</v>
      </c>
    </row>
    <row r="23409" spans="1:3">
      <c r="A23409">
        <v>2340900</v>
      </c>
      <c r="B23409">
        <v>3341</v>
      </c>
      <c r="C23409" t="s">
        <v>8055</v>
      </c>
    </row>
    <row r="23410" spans="1:3">
      <c r="A23410">
        <v>2341000</v>
      </c>
      <c r="B23410">
        <v>3341</v>
      </c>
      <c r="C23410" t="s">
        <v>8281</v>
      </c>
    </row>
    <row r="23411" spans="1:3">
      <c r="A23411">
        <v>2341100</v>
      </c>
      <c r="B23411">
        <v>3341</v>
      </c>
      <c r="C23411" t="s">
        <v>8030</v>
      </c>
    </row>
    <row r="23412" spans="1:3">
      <c r="A23412">
        <v>2341200</v>
      </c>
      <c r="B23412">
        <v>3341</v>
      </c>
      <c r="C23412" t="s">
        <v>8283</v>
      </c>
    </row>
    <row r="23413" spans="1:3">
      <c r="A23413">
        <v>2341300</v>
      </c>
      <c r="B23413">
        <v>3341</v>
      </c>
      <c r="C23413" t="s">
        <v>8284</v>
      </c>
    </row>
    <row r="23414" spans="1:3">
      <c r="A23414">
        <v>2341400</v>
      </c>
      <c r="B23414">
        <v>3341</v>
      </c>
      <c r="C23414" t="s">
        <v>8027</v>
      </c>
    </row>
    <row r="23415" spans="1:3">
      <c r="A23415">
        <v>2341500</v>
      </c>
      <c r="B23415">
        <v>3341</v>
      </c>
      <c r="C23415" t="s">
        <v>8277</v>
      </c>
    </row>
    <row r="23416" spans="1:3">
      <c r="A23416">
        <v>2341600</v>
      </c>
      <c r="B23416">
        <v>3341</v>
      </c>
      <c r="C23416" t="s">
        <v>8278</v>
      </c>
    </row>
    <row r="23417" spans="1:3">
      <c r="A23417">
        <v>2341700</v>
      </c>
      <c r="B23417">
        <v>3341</v>
      </c>
      <c r="C23417" t="s">
        <v>7473</v>
      </c>
    </row>
    <row r="23418" spans="1:3">
      <c r="A23418">
        <v>2341800</v>
      </c>
      <c r="B23418">
        <v>3341</v>
      </c>
      <c r="C23418" t="s">
        <v>6724</v>
      </c>
    </row>
    <row r="23419" spans="1:3">
      <c r="A23419">
        <v>2341900</v>
      </c>
      <c r="B23419">
        <v>3341</v>
      </c>
      <c r="C23419" t="s">
        <v>7467</v>
      </c>
    </row>
    <row r="23420" spans="1:3">
      <c r="A23420">
        <v>2342000</v>
      </c>
      <c r="B23420">
        <v>3341</v>
      </c>
      <c r="C23420" t="s">
        <v>8285</v>
      </c>
    </row>
    <row r="23421" spans="1:3">
      <c r="A23421">
        <v>2342100</v>
      </c>
      <c r="B23421">
        <v>3341</v>
      </c>
      <c r="C23421" t="s">
        <v>7468</v>
      </c>
    </row>
    <row r="23422" spans="1:3">
      <c r="A23422">
        <v>2342200</v>
      </c>
      <c r="B23422">
        <v>3341</v>
      </c>
      <c r="C23422" t="s">
        <v>5014</v>
      </c>
    </row>
    <row r="23423" spans="1:3">
      <c r="A23423">
        <v>2342300</v>
      </c>
      <c r="B23423">
        <v>3341</v>
      </c>
      <c r="C23423" t="s">
        <v>8286</v>
      </c>
    </row>
    <row r="23424" spans="1:3">
      <c r="A23424">
        <v>2342400</v>
      </c>
      <c r="B23424">
        <v>3341</v>
      </c>
      <c r="C23424" t="s">
        <v>7316</v>
      </c>
    </row>
    <row r="23425" spans="1:3">
      <c r="A23425">
        <v>2342500</v>
      </c>
      <c r="B23425">
        <v>3341</v>
      </c>
      <c r="C23425" t="s">
        <v>6727</v>
      </c>
    </row>
    <row r="23426" spans="1:3">
      <c r="A23426">
        <v>2342600</v>
      </c>
      <c r="B23426">
        <v>3341</v>
      </c>
      <c r="C23426" t="s">
        <v>7317</v>
      </c>
    </row>
    <row r="23427" spans="1:3">
      <c r="A23427">
        <v>2342700</v>
      </c>
      <c r="B23427">
        <v>3341</v>
      </c>
      <c r="C23427" t="s">
        <v>8014</v>
      </c>
    </row>
    <row r="23428" spans="1:3">
      <c r="A23428">
        <v>2342800</v>
      </c>
      <c r="B23428">
        <v>3341</v>
      </c>
      <c r="C23428" t="s">
        <v>7318</v>
      </c>
    </row>
    <row r="23429" spans="1:3">
      <c r="A23429">
        <v>2342900</v>
      </c>
      <c r="B23429">
        <v>3341</v>
      </c>
      <c r="C23429" t="s">
        <v>8287</v>
      </c>
    </row>
    <row r="23430" spans="1:3">
      <c r="A23430">
        <v>2343000</v>
      </c>
      <c r="B23430">
        <v>3341</v>
      </c>
      <c r="C23430" t="s">
        <v>7319</v>
      </c>
    </row>
    <row r="23431" spans="1:3">
      <c r="A23431">
        <v>2343100</v>
      </c>
      <c r="B23431">
        <v>3341</v>
      </c>
      <c r="C23431" t="s">
        <v>6636</v>
      </c>
    </row>
    <row r="23432" spans="1:3">
      <c r="A23432">
        <v>2343200</v>
      </c>
      <c r="B23432">
        <v>3342</v>
      </c>
      <c r="C23432" t="s">
        <v>6727</v>
      </c>
    </row>
    <row r="23433" spans="1:3">
      <c r="A23433">
        <v>2343300</v>
      </c>
      <c r="B23433">
        <v>3343</v>
      </c>
      <c r="C23433" t="s">
        <v>7467</v>
      </c>
    </row>
    <row r="23434" spans="1:3">
      <c r="A23434">
        <v>2343400</v>
      </c>
      <c r="B23434">
        <v>3343</v>
      </c>
      <c r="C23434" t="s">
        <v>8285</v>
      </c>
    </row>
    <row r="23435" spans="1:3">
      <c r="A23435">
        <v>2343500</v>
      </c>
      <c r="B23435">
        <v>3343</v>
      </c>
      <c r="C23435" t="s">
        <v>7468</v>
      </c>
    </row>
    <row r="23436" spans="1:3">
      <c r="A23436">
        <v>2343600</v>
      </c>
      <c r="B23436">
        <v>3343</v>
      </c>
      <c r="C23436" t="s">
        <v>5014</v>
      </c>
    </row>
    <row r="23437" spans="1:3">
      <c r="A23437">
        <v>2343700</v>
      </c>
      <c r="B23437">
        <v>3343</v>
      </c>
      <c r="C23437" t="s">
        <v>8286</v>
      </c>
    </row>
    <row r="23438" spans="1:3">
      <c r="A23438">
        <v>2343800</v>
      </c>
      <c r="B23438">
        <v>3343</v>
      </c>
      <c r="C23438" t="s">
        <v>8011</v>
      </c>
    </row>
    <row r="23439" spans="1:3">
      <c r="A23439">
        <v>2343900</v>
      </c>
      <c r="B23439">
        <v>3343</v>
      </c>
      <c r="C23439" t="s">
        <v>6742</v>
      </c>
    </row>
    <row r="23440" spans="1:3">
      <c r="A23440">
        <v>2344000</v>
      </c>
      <c r="B23440">
        <v>3343</v>
      </c>
      <c r="C23440" t="s">
        <v>7317</v>
      </c>
    </row>
    <row r="23441" spans="1:3">
      <c r="A23441">
        <v>2344100</v>
      </c>
      <c r="B23441">
        <v>3343</v>
      </c>
      <c r="C23441" t="s">
        <v>8014</v>
      </c>
    </row>
    <row r="23442" spans="1:3">
      <c r="A23442">
        <v>2344200</v>
      </c>
      <c r="B23442">
        <v>3343</v>
      </c>
      <c r="C23442" t="s">
        <v>7318</v>
      </c>
    </row>
    <row r="23443" spans="1:3">
      <c r="A23443">
        <v>2344300</v>
      </c>
      <c r="B23443">
        <v>3343</v>
      </c>
      <c r="C23443" t="s">
        <v>8287</v>
      </c>
    </row>
    <row r="23444" spans="1:3">
      <c r="A23444">
        <v>2344400</v>
      </c>
      <c r="B23444">
        <v>3343</v>
      </c>
      <c r="C23444" t="s">
        <v>7319</v>
      </c>
    </row>
    <row r="23445" spans="1:3">
      <c r="A23445">
        <v>2344500</v>
      </c>
      <c r="B23445">
        <v>3343</v>
      </c>
      <c r="C23445" t="s">
        <v>6636</v>
      </c>
    </row>
    <row r="23446" spans="1:3">
      <c r="A23446">
        <v>2344600</v>
      </c>
      <c r="B23446">
        <v>3343</v>
      </c>
      <c r="C23446" t="s">
        <v>7220</v>
      </c>
    </row>
    <row r="23447" spans="1:3">
      <c r="A23447">
        <v>2344700</v>
      </c>
      <c r="B23447">
        <v>3343</v>
      </c>
      <c r="C23447" t="s">
        <v>8288</v>
      </c>
    </row>
    <row r="23448" spans="1:3">
      <c r="A23448">
        <v>2344800</v>
      </c>
      <c r="B23448">
        <v>3345</v>
      </c>
      <c r="C23448" t="s">
        <v>8285</v>
      </c>
    </row>
    <row r="23449" spans="1:3">
      <c r="A23449">
        <v>2344900</v>
      </c>
      <c r="B23449">
        <v>3345</v>
      </c>
      <c r="C23449" t="s">
        <v>7468</v>
      </c>
    </row>
    <row r="23450" spans="1:3">
      <c r="A23450">
        <v>2345000</v>
      </c>
      <c r="B23450">
        <v>3345</v>
      </c>
      <c r="C23450" t="s">
        <v>5014</v>
      </c>
    </row>
    <row r="23451" spans="1:3">
      <c r="A23451">
        <v>2345100</v>
      </c>
      <c r="B23451">
        <v>3346</v>
      </c>
      <c r="C23451" t="s">
        <v>8278</v>
      </c>
    </row>
    <row r="23452" spans="1:3">
      <c r="A23452">
        <v>2345200</v>
      </c>
      <c r="B23452">
        <v>3346</v>
      </c>
      <c r="C23452" t="s">
        <v>7473</v>
      </c>
    </row>
    <row r="23453" spans="1:3">
      <c r="A23453">
        <v>2345300</v>
      </c>
      <c r="B23453">
        <v>3347</v>
      </c>
      <c r="C23453" t="s">
        <v>8030</v>
      </c>
    </row>
    <row r="23454" spans="1:3">
      <c r="A23454">
        <v>2345400</v>
      </c>
      <c r="B23454">
        <v>3347</v>
      </c>
      <c r="C23454" t="s">
        <v>8283</v>
      </c>
    </row>
    <row r="23455" spans="1:3">
      <c r="A23455">
        <v>2345500</v>
      </c>
      <c r="B23455">
        <v>3347</v>
      </c>
      <c r="C23455" t="s">
        <v>8284</v>
      </c>
    </row>
    <row r="23456" spans="1:3">
      <c r="A23456">
        <v>2345600</v>
      </c>
      <c r="B23456">
        <v>3347</v>
      </c>
      <c r="C23456" t="s">
        <v>8037</v>
      </c>
    </row>
    <row r="23457" spans="1:3">
      <c r="A23457">
        <v>2345700</v>
      </c>
      <c r="B23457">
        <v>3347</v>
      </c>
      <c r="C23457" t="s">
        <v>8289</v>
      </c>
    </row>
    <row r="23458" spans="1:3">
      <c r="A23458">
        <v>2345800</v>
      </c>
      <c r="B23458">
        <v>3347</v>
      </c>
      <c r="C23458" t="s">
        <v>8020</v>
      </c>
    </row>
    <row r="23459" spans="1:3">
      <c r="A23459">
        <v>2345900</v>
      </c>
      <c r="B23459">
        <v>3348</v>
      </c>
      <c r="C23459" t="s">
        <v>8281</v>
      </c>
    </row>
    <row r="23460" spans="1:3">
      <c r="A23460">
        <v>2346000</v>
      </c>
      <c r="B23460">
        <v>3348</v>
      </c>
      <c r="C23460" t="s">
        <v>8030</v>
      </c>
    </row>
    <row r="23461" spans="1:3">
      <c r="A23461">
        <v>2346100</v>
      </c>
      <c r="B23461">
        <v>3348</v>
      </c>
      <c r="C23461" t="s">
        <v>8283</v>
      </c>
    </row>
    <row r="23462" spans="1:3">
      <c r="A23462">
        <v>2346200</v>
      </c>
      <c r="B23462">
        <v>3349</v>
      </c>
      <c r="C23462" t="s">
        <v>5008</v>
      </c>
    </row>
    <row r="23463" spans="1:3">
      <c r="A23463">
        <v>2346300</v>
      </c>
      <c r="B23463">
        <v>3349</v>
      </c>
      <c r="C23463" t="s">
        <v>8276</v>
      </c>
    </row>
    <row r="23464" spans="1:3">
      <c r="A23464">
        <v>2346400</v>
      </c>
      <c r="B23464">
        <v>3350</v>
      </c>
      <c r="C23464" t="s">
        <v>8238</v>
      </c>
    </row>
    <row r="23465" spans="1:3">
      <c r="A23465">
        <v>2346500</v>
      </c>
      <c r="B23465">
        <v>3350</v>
      </c>
      <c r="C23465" t="s">
        <v>8282</v>
      </c>
    </row>
    <row r="23466" spans="1:3">
      <c r="A23466">
        <v>2346600</v>
      </c>
      <c r="B23466">
        <v>3350</v>
      </c>
      <c r="C23466" t="s">
        <v>5007</v>
      </c>
    </row>
    <row r="23467" spans="1:3">
      <c r="A23467">
        <v>2346700</v>
      </c>
      <c r="B23467">
        <v>3350</v>
      </c>
      <c r="C23467" t="s">
        <v>6663</v>
      </c>
    </row>
    <row r="23468" spans="1:3">
      <c r="A23468">
        <v>2346800</v>
      </c>
      <c r="B23468">
        <v>3350</v>
      </c>
      <c r="C23468" t="s">
        <v>8290</v>
      </c>
    </row>
    <row r="23469" spans="1:3">
      <c r="A23469">
        <v>2346900</v>
      </c>
      <c r="B23469">
        <v>3350</v>
      </c>
      <c r="C23469" t="s">
        <v>5008</v>
      </c>
    </row>
    <row r="23470" spans="1:3">
      <c r="A23470">
        <v>2347000</v>
      </c>
      <c r="B23470">
        <v>3350</v>
      </c>
      <c r="C23470" t="s">
        <v>8276</v>
      </c>
    </row>
    <row r="23471" spans="1:3">
      <c r="A23471">
        <v>2347100</v>
      </c>
      <c r="B23471">
        <v>3351</v>
      </c>
      <c r="C23471" t="s">
        <v>8238</v>
      </c>
    </row>
    <row r="23472" spans="1:3">
      <c r="A23472">
        <v>2347200</v>
      </c>
      <c r="B23472">
        <v>3351</v>
      </c>
      <c r="C23472" t="s">
        <v>8282</v>
      </c>
    </row>
    <row r="23473" spans="1:3">
      <c r="A23473">
        <v>2347300</v>
      </c>
      <c r="B23473">
        <v>3351</v>
      </c>
      <c r="C23473" t="s">
        <v>5007</v>
      </c>
    </row>
    <row r="23474" spans="1:3">
      <c r="A23474">
        <v>2347400</v>
      </c>
      <c r="B23474">
        <v>3351</v>
      </c>
      <c r="C23474" t="s">
        <v>6663</v>
      </c>
    </row>
    <row r="23475" spans="1:3">
      <c r="A23475">
        <v>2347500</v>
      </c>
      <c r="B23475">
        <v>3351</v>
      </c>
      <c r="C23475" t="s">
        <v>8290</v>
      </c>
    </row>
    <row r="23476" spans="1:3">
      <c r="A23476">
        <v>2347600</v>
      </c>
      <c r="B23476">
        <v>3352</v>
      </c>
      <c r="C23476" t="s">
        <v>6689</v>
      </c>
    </row>
    <row r="23477" spans="1:3">
      <c r="A23477">
        <v>2347700</v>
      </c>
      <c r="B23477">
        <v>3352</v>
      </c>
      <c r="C23477" t="s">
        <v>8280</v>
      </c>
    </row>
    <row r="23478" spans="1:3">
      <c r="A23478">
        <v>2347800</v>
      </c>
      <c r="B23478">
        <v>3352</v>
      </c>
      <c r="C23478" t="s">
        <v>8238</v>
      </c>
    </row>
    <row r="23479" spans="1:3">
      <c r="A23479">
        <v>2347900</v>
      </c>
      <c r="B23479">
        <v>3352</v>
      </c>
      <c r="C23479" t="s">
        <v>8282</v>
      </c>
    </row>
    <row r="23480" spans="1:3">
      <c r="A23480">
        <v>2348000</v>
      </c>
      <c r="B23480">
        <v>3352</v>
      </c>
      <c r="C23480" t="s">
        <v>5007</v>
      </c>
    </row>
    <row r="23481" spans="1:3">
      <c r="A23481">
        <v>2348100</v>
      </c>
      <c r="B23481">
        <v>3352</v>
      </c>
      <c r="C23481" t="s">
        <v>6663</v>
      </c>
    </row>
    <row r="23482" spans="1:3">
      <c r="A23482">
        <v>2348200</v>
      </c>
      <c r="B23482">
        <v>3352</v>
      </c>
      <c r="C23482" t="s">
        <v>8290</v>
      </c>
    </row>
    <row r="23483" spans="1:3">
      <c r="A23483">
        <v>2348300</v>
      </c>
      <c r="B23483">
        <v>3353</v>
      </c>
      <c r="C23483" t="s">
        <v>6689</v>
      </c>
    </row>
    <row r="23484" spans="1:3">
      <c r="A23484">
        <v>2348400</v>
      </c>
      <c r="B23484">
        <v>3353</v>
      </c>
      <c r="C23484" t="s">
        <v>8280</v>
      </c>
    </row>
    <row r="23485" spans="1:3">
      <c r="A23485">
        <v>2348500</v>
      </c>
      <c r="B23485">
        <v>3353</v>
      </c>
      <c r="C23485" t="s">
        <v>8238</v>
      </c>
    </row>
    <row r="23486" spans="1:3">
      <c r="A23486">
        <v>2348600</v>
      </c>
      <c r="B23486">
        <v>3353</v>
      </c>
      <c r="C23486" t="s">
        <v>8282</v>
      </c>
    </row>
    <row r="23487" spans="1:3">
      <c r="A23487">
        <v>2348700</v>
      </c>
      <c r="B23487">
        <v>3354</v>
      </c>
      <c r="C23487" t="s">
        <v>8271</v>
      </c>
    </row>
    <row r="23488" spans="1:3">
      <c r="A23488">
        <v>2348800</v>
      </c>
      <c r="B23488">
        <v>3354</v>
      </c>
      <c r="C23488" t="s">
        <v>8272</v>
      </c>
    </row>
    <row r="23489" spans="1:3">
      <c r="A23489">
        <v>2348900</v>
      </c>
      <c r="B23489">
        <v>3354</v>
      </c>
      <c r="C23489" t="s">
        <v>8040</v>
      </c>
    </row>
    <row r="23490" spans="1:3">
      <c r="A23490">
        <v>2349000</v>
      </c>
      <c r="B23490">
        <v>3354</v>
      </c>
      <c r="C23490" t="s">
        <v>6689</v>
      </c>
    </row>
    <row r="23491" spans="1:3">
      <c r="A23491">
        <v>2349100</v>
      </c>
      <c r="B23491">
        <v>3354</v>
      </c>
      <c r="C23491" t="s">
        <v>8280</v>
      </c>
    </row>
    <row r="23492" spans="1:3">
      <c r="A23492">
        <v>2349200</v>
      </c>
      <c r="B23492">
        <v>3354</v>
      </c>
      <c r="C23492" t="s">
        <v>8238</v>
      </c>
    </row>
    <row r="23493" spans="1:3">
      <c r="A23493">
        <v>2349300</v>
      </c>
      <c r="B23493">
        <v>3355</v>
      </c>
      <c r="C23493" t="s">
        <v>7234</v>
      </c>
    </row>
    <row r="23494" spans="1:3">
      <c r="A23494">
        <v>2349400</v>
      </c>
      <c r="B23494">
        <v>3355</v>
      </c>
      <c r="C23494" t="s">
        <v>8271</v>
      </c>
    </row>
    <row r="23495" spans="1:3">
      <c r="A23495">
        <v>2349500</v>
      </c>
      <c r="B23495">
        <v>3355</v>
      </c>
      <c r="C23495" t="s">
        <v>8272</v>
      </c>
    </row>
    <row r="23496" spans="1:3">
      <c r="A23496">
        <v>2349600</v>
      </c>
      <c r="B23496">
        <v>3355</v>
      </c>
      <c r="C23496" t="s">
        <v>8040</v>
      </c>
    </row>
    <row r="23497" spans="1:3">
      <c r="A23497">
        <v>2349700</v>
      </c>
      <c r="B23497">
        <v>3355</v>
      </c>
      <c r="C23497" t="s">
        <v>6689</v>
      </c>
    </row>
    <row r="23498" spans="1:3">
      <c r="A23498">
        <v>2349800</v>
      </c>
      <c r="B23498">
        <v>3355</v>
      </c>
      <c r="C23498" t="s">
        <v>8280</v>
      </c>
    </row>
    <row r="23499" spans="1:3">
      <c r="A23499">
        <v>2349900</v>
      </c>
      <c r="B23499">
        <v>3355</v>
      </c>
      <c r="C23499" t="s">
        <v>8238</v>
      </c>
    </row>
    <row r="23500" spans="1:3">
      <c r="A23500">
        <v>2350000</v>
      </c>
      <c r="B23500">
        <v>3355</v>
      </c>
      <c r="C23500" t="s">
        <v>8282</v>
      </c>
    </row>
    <row r="23501" spans="1:3">
      <c r="A23501">
        <v>2350100</v>
      </c>
      <c r="B23501">
        <v>3355</v>
      </c>
      <c r="C23501" t="s">
        <v>5007</v>
      </c>
    </row>
    <row r="23502" spans="1:3">
      <c r="A23502">
        <v>2350200</v>
      </c>
      <c r="B23502">
        <v>3355</v>
      </c>
      <c r="C23502" t="s">
        <v>6663</v>
      </c>
    </row>
    <row r="23503" spans="1:3">
      <c r="A23503">
        <v>2350300</v>
      </c>
      <c r="B23503">
        <v>3356</v>
      </c>
      <c r="C23503" t="s">
        <v>8040</v>
      </c>
    </row>
    <row r="23504" spans="1:3">
      <c r="A23504">
        <v>2350400</v>
      </c>
      <c r="B23504">
        <v>3356</v>
      </c>
      <c r="C23504" t="s">
        <v>6689</v>
      </c>
    </row>
    <row r="23505" spans="1:3">
      <c r="A23505">
        <v>2350500</v>
      </c>
      <c r="B23505">
        <v>3356</v>
      </c>
      <c r="C23505" t="s">
        <v>8280</v>
      </c>
    </row>
    <row r="23506" spans="1:3">
      <c r="A23506">
        <v>2350600</v>
      </c>
      <c r="B23506">
        <v>3356</v>
      </c>
      <c r="C23506" t="s">
        <v>8238</v>
      </c>
    </row>
    <row r="23507" spans="1:3">
      <c r="A23507">
        <v>2350700</v>
      </c>
      <c r="B23507">
        <v>3356</v>
      </c>
      <c r="C23507" t="s">
        <v>8282</v>
      </c>
    </row>
    <row r="23508" spans="1:3">
      <c r="A23508">
        <v>2350800</v>
      </c>
      <c r="B23508">
        <v>3356</v>
      </c>
      <c r="C23508" t="s">
        <v>5007</v>
      </c>
    </row>
    <row r="23509" spans="1:3">
      <c r="A23509">
        <v>2350900</v>
      </c>
      <c r="B23509">
        <v>3356</v>
      </c>
      <c r="C23509" t="s">
        <v>6663</v>
      </c>
    </row>
    <row r="23510" spans="1:3">
      <c r="A23510">
        <v>2351000</v>
      </c>
      <c r="B23510">
        <v>3356</v>
      </c>
      <c r="C23510" t="s">
        <v>8290</v>
      </c>
    </row>
    <row r="23511" spans="1:3">
      <c r="A23511">
        <v>2351100</v>
      </c>
      <c r="B23511">
        <v>3356</v>
      </c>
      <c r="C23511" t="s">
        <v>7463</v>
      </c>
    </row>
    <row r="23512" spans="1:3">
      <c r="A23512">
        <v>2351200</v>
      </c>
      <c r="B23512">
        <v>3356</v>
      </c>
      <c r="C23512" t="s">
        <v>8291</v>
      </c>
    </row>
    <row r="23513" spans="1:3">
      <c r="A23513">
        <v>2351300</v>
      </c>
      <c r="B23513">
        <v>3357</v>
      </c>
      <c r="C23513" t="s">
        <v>8238</v>
      </c>
    </row>
    <row r="23514" spans="1:3">
      <c r="A23514">
        <v>2351400</v>
      </c>
      <c r="B23514">
        <v>3357</v>
      </c>
      <c r="C23514" t="s">
        <v>8282</v>
      </c>
    </row>
    <row r="23515" spans="1:3">
      <c r="A23515">
        <v>2351500</v>
      </c>
      <c r="B23515">
        <v>3357</v>
      </c>
      <c r="C23515" t="s">
        <v>5007</v>
      </c>
    </row>
    <row r="23516" spans="1:3">
      <c r="A23516">
        <v>2351600</v>
      </c>
      <c r="B23516">
        <v>3357</v>
      </c>
      <c r="C23516" t="s">
        <v>6663</v>
      </c>
    </row>
    <row r="23517" spans="1:3">
      <c r="A23517">
        <v>2351700</v>
      </c>
      <c r="B23517">
        <v>3357</v>
      </c>
      <c r="C23517" t="s">
        <v>8290</v>
      </c>
    </row>
    <row r="23518" spans="1:3">
      <c r="A23518">
        <v>2351800</v>
      </c>
      <c r="B23518">
        <v>3357</v>
      </c>
      <c r="C23518" t="s">
        <v>7463</v>
      </c>
    </row>
    <row r="23519" spans="1:3">
      <c r="A23519">
        <v>2351900</v>
      </c>
      <c r="B23519">
        <v>3357</v>
      </c>
      <c r="C23519" t="s">
        <v>8291</v>
      </c>
    </row>
    <row r="23520" spans="1:3">
      <c r="A23520">
        <v>2352000</v>
      </c>
      <c r="B23520">
        <v>3359</v>
      </c>
      <c r="C23520" t="s">
        <v>8236</v>
      </c>
    </row>
    <row r="23521" spans="1:3">
      <c r="A23521">
        <v>2352100</v>
      </c>
      <c r="B23521">
        <v>3361</v>
      </c>
      <c r="C23521" t="s">
        <v>7228</v>
      </c>
    </row>
    <row r="23522" spans="1:3">
      <c r="A23522">
        <v>2352200</v>
      </c>
      <c r="B23522">
        <v>3361</v>
      </c>
      <c r="C23522" t="s">
        <v>8266</v>
      </c>
    </row>
    <row r="23523" spans="1:3">
      <c r="A23523">
        <v>2352300</v>
      </c>
      <c r="B23523">
        <v>3361</v>
      </c>
      <c r="C23523" t="s">
        <v>7303</v>
      </c>
    </row>
    <row r="23524" spans="1:3">
      <c r="A23524">
        <v>2352400</v>
      </c>
      <c r="B23524">
        <v>3361</v>
      </c>
      <c r="C23524" t="s">
        <v>8292</v>
      </c>
    </row>
    <row r="23525" spans="1:3">
      <c r="A23525">
        <v>2352500</v>
      </c>
      <c r="B23525">
        <v>3362</v>
      </c>
      <c r="C23525" t="s">
        <v>6943</v>
      </c>
    </row>
    <row r="23526" spans="1:3">
      <c r="A23526">
        <v>2352600</v>
      </c>
      <c r="B23526">
        <v>3362</v>
      </c>
      <c r="C23526" t="s">
        <v>8251</v>
      </c>
    </row>
    <row r="23527" spans="1:3">
      <c r="A23527">
        <v>2352700</v>
      </c>
      <c r="B23527">
        <v>3362</v>
      </c>
      <c r="C23527" t="s">
        <v>8229</v>
      </c>
    </row>
    <row r="23528" spans="1:3">
      <c r="A23528">
        <v>2352800</v>
      </c>
      <c r="B23528">
        <v>3362</v>
      </c>
      <c r="C23528" t="s">
        <v>7228</v>
      </c>
    </row>
    <row r="23529" spans="1:3">
      <c r="A23529">
        <v>2352900</v>
      </c>
      <c r="B23529">
        <v>3362</v>
      </c>
      <c r="C23529" t="s">
        <v>8266</v>
      </c>
    </row>
    <row r="23530" spans="1:3">
      <c r="A23530">
        <v>2353000</v>
      </c>
      <c r="B23530">
        <v>3362</v>
      </c>
      <c r="C23530" t="s">
        <v>7303</v>
      </c>
    </row>
    <row r="23531" spans="1:3">
      <c r="A23531">
        <v>2353100</v>
      </c>
      <c r="B23531">
        <v>3362</v>
      </c>
      <c r="C23531" t="s">
        <v>8292</v>
      </c>
    </row>
    <row r="23532" spans="1:3">
      <c r="A23532">
        <v>2353200</v>
      </c>
      <c r="B23532">
        <v>3362</v>
      </c>
      <c r="C23532" t="s">
        <v>7238</v>
      </c>
    </row>
    <row r="23533" spans="1:3">
      <c r="A23533">
        <v>2353300</v>
      </c>
      <c r="B23533">
        <v>3362</v>
      </c>
      <c r="C23533" t="s">
        <v>8267</v>
      </c>
    </row>
    <row r="23534" spans="1:3">
      <c r="A23534">
        <v>2353400</v>
      </c>
      <c r="B23534">
        <v>3362</v>
      </c>
      <c r="C23534" t="s">
        <v>26</v>
      </c>
    </row>
    <row r="23535" spans="1:3">
      <c r="A23535">
        <v>2353500</v>
      </c>
      <c r="B23535">
        <v>3362</v>
      </c>
      <c r="C23535" t="s">
        <v>8268</v>
      </c>
    </row>
    <row r="23536" spans="1:3">
      <c r="A23536">
        <v>2353600</v>
      </c>
      <c r="B23536">
        <v>3362</v>
      </c>
      <c r="C23536" t="s">
        <v>7203</v>
      </c>
    </row>
    <row r="23537" spans="1:3">
      <c r="A23537">
        <v>2353700</v>
      </c>
      <c r="B23537">
        <v>3362</v>
      </c>
      <c r="C23537" t="s">
        <v>8269</v>
      </c>
    </row>
    <row r="23538" spans="1:3">
      <c r="A23538">
        <v>2353800</v>
      </c>
      <c r="B23538">
        <v>3362</v>
      </c>
      <c r="C23538" t="s">
        <v>7305</v>
      </c>
    </row>
    <row r="23539" spans="1:3">
      <c r="A23539">
        <v>2353900</v>
      </c>
      <c r="B23539">
        <v>3362</v>
      </c>
      <c r="C23539" t="s">
        <v>8293</v>
      </c>
    </row>
    <row r="23540" spans="1:3">
      <c r="A23540">
        <v>2354000</v>
      </c>
      <c r="B23540">
        <v>3362</v>
      </c>
      <c r="C23540" t="s">
        <v>7306</v>
      </c>
    </row>
    <row r="23541" spans="1:3">
      <c r="A23541">
        <v>2354100</v>
      </c>
      <c r="B23541">
        <v>3364</v>
      </c>
      <c r="C23541" t="s">
        <v>8229</v>
      </c>
    </row>
    <row r="23542" spans="1:3">
      <c r="A23542">
        <v>2354200</v>
      </c>
      <c r="B23542">
        <v>3364</v>
      </c>
      <c r="C23542" t="s">
        <v>7228</v>
      </c>
    </row>
    <row r="23543" spans="1:3">
      <c r="A23543">
        <v>2354300</v>
      </c>
      <c r="B23543">
        <v>3364</v>
      </c>
      <c r="C23543" t="s">
        <v>6682</v>
      </c>
    </row>
    <row r="23544" spans="1:3">
      <c r="A23544">
        <v>2354400</v>
      </c>
      <c r="B23544">
        <v>3364</v>
      </c>
      <c r="C23544" t="s">
        <v>7303</v>
      </c>
    </row>
    <row r="23545" spans="1:3">
      <c r="A23545">
        <v>2354500</v>
      </c>
      <c r="B23545">
        <v>3364</v>
      </c>
      <c r="C23545" t="s">
        <v>8292</v>
      </c>
    </row>
    <row r="23546" spans="1:3">
      <c r="A23546">
        <v>2354600</v>
      </c>
      <c r="B23546">
        <v>3364</v>
      </c>
      <c r="C23546" t="s">
        <v>7238</v>
      </c>
    </row>
    <row r="23547" spans="1:3">
      <c r="A23547">
        <v>2354700</v>
      </c>
      <c r="B23547">
        <v>3364</v>
      </c>
      <c r="C23547" t="s">
        <v>8267</v>
      </c>
    </row>
    <row r="23548" spans="1:3">
      <c r="A23548">
        <v>2354800</v>
      </c>
      <c r="B23548">
        <v>3364</v>
      </c>
      <c r="C23548" t="s">
        <v>26</v>
      </c>
    </row>
    <row r="23549" spans="1:3">
      <c r="A23549">
        <v>2354900</v>
      </c>
      <c r="B23549">
        <v>3364</v>
      </c>
      <c r="C23549" t="s">
        <v>8268</v>
      </c>
    </row>
    <row r="23550" spans="1:3">
      <c r="A23550">
        <v>2355000</v>
      </c>
      <c r="B23550">
        <v>3364</v>
      </c>
      <c r="C23550" t="s">
        <v>7203</v>
      </c>
    </row>
    <row r="23551" spans="1:3">
      <c r="A23551">
        <v>2355100</v>
      </c>
      <c r="B23551">
        <v>3364</v>
      </c>
      <c r="C23551" t="s">
        <v>8269</v>
      </c>
    </row>
    <row r="23552" spans="1:3">
      <c r="A23552">
        <v>2355200</v>
      </c>
      <c r="B23552">
        <v>3365</v>
      </c>
      <c r="C23552" t="s">
        <v>8292</v>
      </c>
    </row>
    <row r="23553" spans="1:3">
      <c r="A23553">
        <v>2355300</v>
      </c>
      <c r="B23553">
        <v>3365</v>
      </c>
      <c r="C23553" t="s">
        <v>7238</v>
      </c>
    </row>
    <row r="23554" spans="1:3">
      <c r="A23554">
        <v>2355400</v>
      </c>
      <c r="B23554">
        <v>3366</v>
      </c>
      <c r="C23554" t="s">
        <v>8251</v>
      </c>
    </row>
    <row r="23555" spans="1:3">
      <c r="A23555">
        <v>2355500</v>
      </c>
      <c r="B23555">
        <v>3366</v>
      </c>
      <c r="C23555" t="s">
        <v>8229</v>
      </c>
    </row>
    <row r="23556" spans="1:3">
      <c r="A23556">
        <v>2355600</v>
      </c>
      <c r="B23556">
        <v>3367</v>
      </c>
      <c r="C23556" t="s">
        <v>8294</v>
      </c>
    </row>
    <row r="23557" spans="1:3">
      <c r="A23557">
        <v>2355700</v>
      </c>
      <c r="B23557">
        <v>3368</v>
      </c>
      <c r="C23557" t="s">
        <v>8295</v>
      </c>
    </row>
    <row r="23558" spans="1:3">
      <c r="A23558">
        <v>2355800</v>
      </c>
      <c r="B23558">
        <v>3368</v>
      </c>
      <c r="C23558" t="s">
        <v>8296</v>
      </c>
    </row>
    <row r="23559" spans="1:3">
      <c r="A23559">
        <v>2355900</v>
      </c>
      <c r="B23559">
        <v>3368</v>
      </c>
      <c r="C23559" t="s">
        <v>6690</v>
      </c>
    </row>
    <row r="23560" spans="1:3">
      <c r="A23560">
        <v>2356000</v>
      </c>
      <c r="B23560">
        <v>3368</v>
      </c>
      <c r="C23560" t="s">
        <v>4998</v>
      </c>
    </row>
    <row r="23561" spans="1:3">
      <c r="A23561">
        <v>2356100</v>
      </c>
      <c r="B23561">
        <v>3369</v>
      </c>
      <c r="C23561" t="s">
        <v>8245</v>
      </c>
    </row>
    <row r="23562" spans="1:3">
      <c r="A23562">
        <v>2356200</v>
      </c>
      <c r="B23562">
        <v>3369</v>
      </c>
      <c r="C23562" t="s">
        <v>8243</v>
      </c>
    </row>
    <row r="23563" spans="1:3">
      <c r="A23563">
        <v>2356300</v>
      </c>
      <c r="B23563">
        <v>3370</v>
      </c>
      <c r="C23563" t="s">
        <v>7182</v>
      </c>
    </row>
    <row r="23564" spans="1:3">
      <c r="A23564">
        <v>2356400</v>
      </c>
      <c r="B23564">
        <v>3370</v>
      </c>
      <c r="C23564" t="s">
        <v>6763</v>
      </c>
    </row>
    <row r="23565" spans="1:3">
      <c r="A23565">
        <v>2356500</v>
      </c>
      <c r="B23565">
        <v>3370</v>
      </c>
      <c r="C23565" t="s">
        <v>6938</v>
      </c>
    </row>
    <row r="23566" spans="1:3">
      <c r="A23566">
        <v>2356600</v>
      </c>
      <c r="B23566">
        <v>3370</v>
      </c>
      <c r="C23566" t="s">
        <v>6702</v>
      </c>
    </row>
    <row r="23567" spans="1:3">
      <c r="A23567">
        <v>2356700</v>
      </c>
      <c r="B23567">
        <v>3370</v>
      </c>
      <c r="C23567" t="s">
        <v>8253</v>
      </c>
    </row>
    <row r="23568" spans="1:3">
      <c r="A23568">
        <v>2356800</v>
      </c>
      <c r="B23568">
        <v>3370</v>
      </c>
      <c r="C23568" t="s">
        <v>6664</v>
      </c>
    </row>
    <row r="23569" spans="1:3">
      <c r="A23569">
        <v>2356900</v>
      </c>
      <c r="B23569">
        <v>3370</v>
      </c>
      <c r="C23569" t="s">
        <v>8243</v>
      </c>
    </row>
    <row r="23570" spans="1:3">
      <c r="A23570">
        <v>2357000</v>
      </c>
      <c r="B23570">
        <v>3370</v>
      </c>
      <c r="C23570" t="s">
        <v>8218</v>
      </c>
    </row>
    <row r="23571" spans="1:3">
      <c r="A23571">
        <v>2357100</v>
      </c>
      <c r="B23571">
        <v>3371</v>
      </c>
      <c r="C23571" t="s">
        <v>6763</v>
      </c>
    </row>
    <row r="23572" spans="1:3">
      <c r="A23572">
        <v>2357200</v>
      </c>
      <c r="B23572">
        <v>3371</v>
      </c>
      <c r="C23572" t="s">
        <v>6938</v>
      </c>
    </row>
    <row r="23573" spans="1:3">
      <c r="A23573">
        <v>2357300</v>
      </c>
      <c r="B23573">
        <v>3372</v>
      </c>
      <c r="C23573" t="s">
        <v>7191</v>
      </c>
    </row>
    <row r="23574" spans="1:3">
      <c r="A23574">
        <v>2357400</v>
      </c>
      <c r="B23574">
        <v>3372</v>
      </c>
      <c r="C23574" t="s">
        <v>8256</v>
      </c>
    </row>
    <row r="23575" spans="1:3">
      <c r="A23575">
        <v>2357500</v>
      </c>
      <c r="B23575">
        <v>3372</v>
      </c>
      <c r="C23575" t="s">
        <v>6692</v>
      </c>
    </row>
    <row r="23576" spans="1:3">
      <c r="A23576">
        <v>2357600</v>
      </c>
      <c r="B23576">
        <v>3373</v>
      </c>
      <c r="C23576" t="s">
        <v>8297</v>
      </c>
    </row>
    <row r="23577" spans="1:3">
      <c r="A23577">
        <v>2357700</v>
      </c>
      <c r="B23577">
        <v>3374</v>
      </c>
      <c r="C23577" t="s">
        <v>6936</v>
      </c>
    </row>
    <row r="23578" spans="1:3">
      <c r="A23578">
        <v>2357800</v>
      </c>
      <c r="B23578">
        <v>3374</v>
      </c>
      <c r="C23578" t="s">
        <v>6806</v>
      </c>
    </row>
    <row r="23579" spans="1:3">
      <c r="A23579">
        <v>2357900</v>
      </c>
      <c r="B23579">
        <v>3374</v>
      </c>
      <c r="C23579" t="s">
        <v>6928</v>
      </c>
    </row>
    <row r="23580" spans="1:3">
      <c r="A23580">
        <v>2358000</v>
      </c>
      <c r="B23580">
        <v>3375</v>
      </c>
      <c r="C23580" t="s">
        <v>4989</v>
      </c>
    </row>
    <row r="23581" spans="1:3">
      <c r="A23581">
        <v>2358100</v>
      </c>
      <c r="B23581">
        <v>3375</v>
      </c>
      <c r="C23581" t="s">
        <v>7173</v>
      </c>
    </row>
    <row r="23582" spans="1:3">
      <c r="A23582">
        <v>2358200</v>
      </c>
      <c r="B23582">
        <v>3376</v>
      </c>
      <c r="C23582" t="s">
        <v>7179</v>
      </c>
    </row>
    <row r="23583" spans="1:3">
      <c r="A23583">
        <v>2358300</v>
      </c>
      <c r="B23583">
        <v>3376</v>
      </c>
      <c r="C23583" t="s">
        <v>6847</v>
      </c>
    </row>
    <row r="23584" spans="1:3">
      <c r="A23584">
        <v>2358400</v>
      </c>
      <c r="B23584">
        <v>3377</v>
      </c>
      <c r="C23584" t="s">
        <v>8065</v>
      </c>
    </row>
    <row r="23585" spans="1:3">
      <c r="A23585">
        <v>2358500</v>
      </c>
      <c r="B23585">
        <v>3377</v>
      </c>
      <c r="C23585" t="s">
        <v>6819</v>
      </c>
    </row>
    <row r="23586" spans="1:3">
      <c r="A23586">
        <v>2358600</v>
      </c>
      <c r="B23586">
        <v>3377</v>
      </c>
      <c r="C23586" t="s">
        <v>6910</v>
      </c>
    </row>
    <row r="23587" spans="1:3">
      <c r="A23587">
        <v>2358700</v>
      </c>
      <c r="B23587">
        <v>3377</v>
      </c>
      <c r="C23587" t="s">
        <v>6784</v>
      </c>
    </row>
    <row r="23588" spans="1:3">
      <c r="A23588">
        <v>2358800</v>
      </c>
      <c r="B23588">
        <v>3377</v>
      </c>
      <c r="C23588" t="s">
        <v>8098</v>
      </c>
    </row>
    <row r="23589" spans="1:3">
      <c r="A23589">
        <v>2358900</v>
      </c>
      <c r="B23589">
        <v>3377</v>
      </c>
      <c r="C23589" t="s">
        <v>7179</v>
      </c>
    </row>
    <row r="23590" spans="1:3">
      <c r="A23590">
        <v>2359000</v>
      </c>
      <c r="B23590">
        <v>3377</v>
      </c>
      <c r="C23590" t="s">
        <v>6847</v>
      </c>
    </row>
    <row r="23591" spans="1:3">
      <c r="A23591">
        <v>2359100</v>
      </c>
      <c r="B23591">
        <v>3377</v>
      </c>
      <c r="C23591" t="s">
        <v>6934</v>
      </c>
    </row>
    <row r="23592" spans="1:3">
      <c r="A23592">
        <v>2359200</v>
      </c>
      <c r="B23592">
        <v>3377</v>
      </c>
      <c r="C23592" t="s">
        <v>6804</v>
      </c>
    </row>
    <row r="23593" spans="1:3">
      <c r="A23593">
        <v>2359300</v>
      </c>
      <c r="B23593">
        <v>3377</v>
      </c>
      <c r="C23593" t="s">
        <v>6911</v>
      </c>
    </row>
    <row r="23594" spans="1:3">
      <c r="A23594">
        <v>2359400</v>
      </c>
      <c r="B23594">
        <v>3377</v>
      </c>
      <c r="C23594" t="s">
        <v>4989</v>
      </c>
    </row>
    <row r="23595" spans="1:3">
      <c r="A23595">
        <v>2359500</v>
      </c>
      <c r="B23595">
        <v>3377</v>
      </c>
      <c r="C23595" t="s">
        <v>7173</v>
      </c>
    </row>
    <row r="23596" spans="1:3">
      <c r="A23596">
        <v>2359600</v>
      </c>
      <c r="B23596">
        <v>3377</v>
      </c>
      <c r="C23596" t="s">
        <v>8209</v>
      </c>
    </row>
    <row r="23597" spans="1:3">
      <c r="A23597">
        <v>2359700</v>
      </c>
      <c r="B23597">
        <v>3377</v>
      </c>
      <c r="C23597" t="s">
        <v>4990</v>
      </c>
    </row>
    <row r="23598" spans="1:3">
      <c r="A23598">
        <v>2359800</v>
      </c>
      <c r="B23598">
        <v>3377</v>
      </c>
      <c r="C23598" t="s">
        <v>6713</v>
      </c>
    </row>
    <row r="23599" spans="1:3">
      <c r="A23599">
        <v>2359900</v>
      </c>
      <c r="B23599">
        <v>3377</v>
      </c>
      <c r="C23599" t="s">
        <v>6806</v>
      </c>
    </row>
    <row r="23600" spans="1:3">
      <c r="A23600">
        <v>2360000</v>
      </c>
      <c r="B23600">
        <v>3377</v>
      </c>
      <c r="C23600" t="s">
        <v>6928</v>
      </c>
    </row>
    <row r="23601" spans="1:3">
      <c r="A23601">
        <v>2360100</v>
      </c>
      <c r="B23601">
        <v>3377</v>
      </c>
      <c r="C23601" t="s">
        <v>6762</v>
      </c>
    </row>
    <row r="23602" spans="1:3">
      <c r="A23602">
        <v>2360200</v>
      </c>
      <c r="B23602">
        <v>3377</v>
      </c>
      <c r="C23602" t="s">
        <v>8257</v>
      </c>
    </row>
    <row r="23603" spans="1:3">
      <c r="A23603">
        <v>2360300</v>
      </c>
      <c r="B23603">
        <v>3377</v>
      </c>
      <c r="C23603" t="s">
        <v>8099</v>
      </c>
    </row>
    <row r="23604" spans="1:3">
      <c r="A23604">
        <v>2360400</v>
      </c>
      <c r="B23604">
        <v>3377</v>
      </c>
      <c r="C23604" t="s">
        <v>8297</v>
      </c>
    </row>
    <row r="23605" spans="1:3">
      <c r="A23605">
        <v>2360500</v>
      </c>
      <c r="B23605">
        <v>3377</v>
      </c>
      <c r="C23605" t="s">
        <v>8263</v>
      </c>
    </row>
    <row r="23606" spans="1:3">
      <c r="A23606">
        <v>2360600</v>
      </c>
      <c r="B23606">
        <v>3378</v>
      </c>
      <c r="C23606" t="s">
        <v>6806</v>
      </c>
    </row>
    <row r="23607" spans="1:3">
      <c r="A23607">
        <v>2360700</v>
      </c>
      <c r="B23607">
        <v>3379</v>
      </c>
      <c r="C23607" t="s">
        <v>6911</v>
      </c>
    </row>
    <row r="23608" spans="1:3">
      <c r="A23608">
        <v>2360800</v>
      </c>
      <c r="B23608">
        <v>3379</v>
      </c>
      <c r="C23608" t="s">
        <v>6786</v>
      </c>
    </row>
    <row r="23609" spans="1:3">
      <c r="A23609">
        <v>2360900</v>
      </c>
      <c r="B23609">
        <v>3379</v>
      </c>
      <c r="C23609" t="s">
        <v>6669</v>
      </c>
    </row>
    <row r="23610" spans="1:3">
      <c r="A23610">
        <v>2361000</v>
      </c>
      <c r="B23610">
        <v>3379</v>
      </c>
      <c r="C23610" t="s">
        <v>8209</v>
      </c>
    </row>
    <row r="23611" spans="1:3">
      <c r="A23611">
        <v>2361100</v>
      </c>
      <c r="B23611">
        <v>3379</v>
      </c>
      <c r="C23611" t="s">
        <v>4990</v>
      </c>
    </row>
    <row r="23612" spans="1:3">
      <c r="A23612">
        <v>2361200</v>
      </c>
      <c r="B23612">
        <v>3379</v>
      </c>
      <c r="C23612" t="s">
        <v>6713</v>
      </c>
    </row>
    <row r="23613" spans="1:3">
      <c r="A23613">
        <v>2361300</v>
      </c>
      <c r="B23613">
        <v>3379</v>
      </c>
      <c r="C23613" t="s">
        <v>6806</v>
      </c>
    </row>
    <row r="23614" spans="1:3">
      <c r="A23614">
        <v>2361400</v>
      </c>
      <c r="B23614">
        <v>3379</v>
      </c>
      <c r="C23614" t="s">
        <v>6928</v>
      </c>
    </row>
    <row r="23615" spans="1:3">
      <c r="A23615">
        <v>2361500</v>
      </c>
      <c r="B23615">
        <v>3379</v>
      </c>
      <c r="C23615" t="s">
        <v>6762</v>
      </c>
    </row>
    <row r="23616" spans="1:3">
      <c r="A23616">
        <v>2361600</v>
      </c>
      <c r="B23616">
        <v>3379</v>
      </c>
      <c r="C23616" t="s">
        <v>8257</v>
      </c>
    </row>
    <row r="23617" spans="1:3">
      <c r="A23617">
        <v>2361700</v>
      </c>
      <c r="B23617">
        <v>3379</v>
      </c>
      <c r="C23617" t="s">
        <v>8099</v>
      </c>
    </row>
    <row r="23618" spans="1:3">
      <c r="A23618">
        <v>2361800</v>
      </c>
      <c r="B23618">
        <v>3379</v>
      </c>
      <c r="C23618" t="s">
        <v>8297</v>
      </c>
    </row>
    <row r="23619" spans="1:3">
      <c r="A23619">
        <v>2361900</v>
      </c>
      <c r="B23619">
        <v>3379</v>
      </c>
      <c r="C23619" t="s">
        <v>8263</v>
      </c>
    </row>
    <row r="23620" spans="1:3">
      <c r="A23620">
        <v>2362000</v>
      </c>
      <c r="B23620">
        <v>3379</v>
      </c>
      <c r="C23620" t="s">
        <v>6808</v>
      </c>
    </row>
    <row r="23621" spans="1:3">
      <c r="A23621">
        <v>2362100</v>
      </c>
      <c r="B23621">
        <v>3379</v>
      </c>
      <c r="C23621" t="s">
        <v>6932</v>
      </c>
    </row>
    <row r="23622" spans="1:3">
      <c r="A23622">
        <v>2362200</v>
      </c>
      <c r="B23622">
        <v>3379</v>
      </c>
      <c r="C23622" t="s">
        <v>7191</v>
      </c>
    </row>
    <row r="23623" spans="1:3">
      <c r="A23623">
        <v>2362300</v>
      </c>
      <c r="B23623">
        <v>3379</v>
      </c>
      <c r="C23623" t="s">
        <v>8256</v>
      </c>
    </row>
    <row r="23624" spans="1:3">
      <c r="A23624">
        <v>2362400</v>
      </c>
      <c r="B23624">
        <v>3379</v>
      </c>
      <c r="C23624" t="s">
        <v>6692</v>
      </c>
    </row>
    <row r="23625" spans="1:3">
      <c r="A23625">
        <v>2362500</v>
      </c>
      <c r="B23625">
        <v>3379</v>
      </c>
      <c r="C23625" t="s">
        <v>6866</v>
      </c>
    </row>
    <row r="23626" spans="1:3">
      <c r="A23626">
        <v>2362600</v>
      </c>
      <c r="B23626">
        <v>3379</v>
      </c>
      <c r="C23626" t="s">
        <v>6676</v>
      </c>
    </row>
    <row r="23627" spans="1:3">
      <c r="A23627">
        <v>2362700</v>
      </c>
      <c r="B23627">
        <v>3379</v>
      </c>
      <c r="C23627" t="s">
        <v>8215</v>
      </c>
    </row>
    <row r="23628" spans="1:3">
      <c r="A23628">
        <v>2362800</v>
      </c>
      <c r="B23628">
        <v>3379</v>
      </c>
      <c r="C23628" t="s">
        <v>7183</v>
      </c>
    </row>
    <row r="23629" spans="1:3">
      <c r="A23629">
        <v>2362900</v>
      </c>
      <c r="B23629">
        <v>3379</v>
      </c>
      <c r="C23629" t="s">
        <v>8298</v>
      </c>
    </row>
    <row r="23630" spans="1:3">
      <c r="A23630">
        <v>2363000</v>
      </c>
      <c r="B23630">
        <v>3379</v>
      </c>
      <c r="C23630" t="s">
        <v>6921</v>
      </c>
    </row>
    <row r="23631" spans="1:3">
      <c r="A23631">
        <v>2363100</v>
      </c>
      <c r="B23631">
        <v>3379</v>
      </c>
      <c r="C23631" t="s">
        <v>6664</v>
      </c>
    </row>
    <row r="23632" spans="1:3">
      <c r="A23632">
        <v>2363200</v>
      </c>
      <c r="B23632">
        <v>3379</v>
      </c>
      <c r="C23632" t="s">
        <v>8243</v>
      </c>
    </row>
    <row r="23633" spans="1:3">
      <c r="A23633">
        <v>2363300</v>
      </c>
      <c r="B23633">
        <v>3379</v>
      </c>
      <c r="C23633" t="s">
        <v>8218</v>
      </c>
    </row>
    <row r="23634" spans="1:3">
      <c r="A23634">
        <v>2363400</v>
      </c>
      <c r="B23634">
        <v>3379</v>
      </c>
      <c r="C23634" t="s">
        <v>8295</v>
      </c>
    </row>
    <row r="23635" spans="1:3">
      <c r="A23635">
        <v>2363500</v>
      </c>
      <c r="B23635">
        <v>3379</v>
      </c>
      <c r="C23635" t="s">
        <v>8296</v>
      </c>
    </row>
    <row r="23636" spans="1:3">
      <c r="A23636">
        <v>2363600</v>
      </c>
      <c r="B23636">
        <v>3379</v>
      </c>
      <c r="C23636" t="s">
        <v>6690</v>
      </c>
    </row>
    <row r="23637" spans="1:3">
      <c r="A23637">
        <v>2363700</v>
      </c>
      <c r="B23637">
        <v>3379</v>
      </c>
      <c r="C23637" t="s">
        <v>4998</v>
      </c>
    </row>
    <row r="23638" spans="1:3">
      <c r="A23638">
        <v>2363800</v>
      </c>
      <c r="B23638">
        <v>3379</v>
      </c>
      <c r="C23638" t="s">
        <v>8248</v>
      </c>
    </row>
    <row r="23639" spans="1:3">
      <c r="A23639">
        <v>2363900</v>
      </c>
      <c r="B23639">
        <v>3379</v>
      </c>
      <c r="C23639" t="s">
        <v>8226</v>
      </c>
    </row>
    <row r="23640" spans="1:3">
      <c r="A23640">
        <v>2364000</v>
      </c>
      <c r="B23640">
        <v>3380</v>
      </c>
      <c r="C23640" t="s">
        <v>8218</v>
      </c>
    </row>
    <row r="23641" spans="1:3">
      <c r="A23641">
        <v>2364100</v>
      </c>
      <c r="B23641">
        <v>3380</v>
      </c>
      <c r="C23641" t="s">
        <v>8295</v>
      </c>
    </row>
    <row r="23642" spans="1:3">
      <c r="A23642">
        <v>2364200</v>
      </c>
      <c r="B23642">
        <v>3380</v>
      </c>
      <c r="C23642" t="s">
        <v>8296</v>
      </c>
    </row>
    <row r="23643" spans="1:3">
      <c r="A23643">
        <v>2364300</v>
      </c>
      <c r="B23643">
        <v>3380</v>
      </c>
      <c r="C23643" t="s">
        <v>6690</v>
      </c>
    </row>
    <row r="23644" spans="1:3">
      <c r="A23644">
        <v>2364400</v>
      </c>
      <c r="B23644">
        <v>3380</v>
      </c>
      <c r="C23644" t="s">
        <v>4998</v>
      </c>
    </row>
    <row r="23645" spans="1:3">
      <c r="A23645">
        <v>2364500</v>
      </c>
      <c r="B23645">
        <v>3380</v>
      </c>
      <c r="C23645" t="s">
        <v>8248</v>
      </c>
    </row>
    <row r="23646" spans="1:3">
      <c r="A23646">
        <v>2364600</v>
      </c>
      <c r="B23646">
        <v>3380</v>
      </c>
      <c r="C23646" t="s">
        <v>8226</v>
      </c>
    </row>
    <row r="23647" spans="1:3">
      <c r="A23647">
        <v>2364700</v>
      </c>
      <c r="B23647">
        <v>3380</v>
      </c>
      <c r="C23647" t="s">
        <v>8294</v>
      </c>
    </row>
    <row r="23648" spans="1:3">
      <c r="A23648">
        <v>2364800</v>
      </c>
      <c r="B23648">
        <v>3380</v>
      </c>
      <c r="C23648" t="s">
        <v>6697</v>
      </c>
    </row>
    <row r="23649" spans="1:3">
      <c r="A23649">
        <v>2364900</v>
      </c>
      <c r="B23649">
        <v>3380</v>
      </c>
      <c r="C23649" t="s">
        <v>8061</v>
      </c>
    </row>
    <row r="23650" spans="1:3">
      <c r="A23650">
        <v>2365000</v>
      </c>
      <c r="B23650">
        <v>3380</v>
      </c>
      <c r="C23650" t="s">
        <v>8299</v>
      </c>
    </row>
    <row r="23651" spans="1:3">
      <c r="A23651">
        <v>2365100</v>
      </c>
      <c r="B23651">
        <v>3380</v>
      </c>
      <c r="C23651" t="s">
        <v>6943</v>
      </c>
    </row>
    <row r="23652" spans="1:3">
      <c r="A23652">
        <v>2365200</v>
      </c>
      <c r="B23652">
        <v>3380</v>
      </c>
      <c r="C23652" t="s">
        <v>7301</v>
      </c>
    </row>
    <row r="23653" spans="1:3">
      <c r="A23653">
        <v>2365300</v>
      </c>
      <c r="B23653">
        <v>3380</v>
      </c>
      <c r="C23653" t="s">
        <v>8252</v>
      </c>
    </row>
    <row r="23654" spans="1:3">
      <c r="A23654">
        <v>2365400</v>
      </c>
      <c r="B23654">
        <v>3380</v>
      </c>
      <c r="C23654" t="s">
        <v>7302</v>
      </c>
    </row>
    <row r="23655" spans="1:3">
      <c r="A23655">
        <v>2365500</v>
      </c>
      <c r="B23655">
        <v>3380</v>
      </c>
      <c r="C23655" t="s">
        <v>6682</v>
      </c>
    </row>
    <row r="23656" spans="1:3">
      <c r="A23656">
        <v>2365600</v>
      </c>
      <c r="B23656">
        <v>3381</v>
      </c>
      <c r="C23656" t="s">
        <v>8061</v>
      </c>
    </row>
    <row r="23657" spans="1:3">
      <c r="A23657">
        <v>2365700</v>
      </c>
      <c r="B23657">
        <v>3381</v>
      </c>
      <c r="C23657" t="s">
        <v>8299</v>
      </c>
    </row>
    <row r="23658" spans="1:3">
      <c r="A23658">
        <v>2365800</v>
      </c>
      <c r="B23658">
        <v>3381</v>
      </c>
      <c r="C23658" t="s">
        <v>8107</v>
      </c>
    </row>
    <row r="23659" spans="1:3">
      <c r="A23659">
        <v>2365900</v>
      </c>
      <c r="B23659">
        <v>3382</v>
      </c>
      <c r="C23659" t="s">
        <v>8248</v>
      </c>
    </row>
    <row r="23660" spans="1:3">
      <c r="A23660">
        <v>2366000</v>
      </c>
      <c r="B23660">
        <v>3382</v>
      </c>
      <c r="C23660" t="s">
        <v>8226</v>
      </c>
    </row>
    <row r="23661" spans="1:3">
      <c r="A23661">
        <v>2366100</v>
      </c>
      <c r="B23661">
        <v>3382</v>
      </c>
      <c r="C23661" t="s">
        <v>8294</v>
      </c>
    </row>
    <row r="23662" spans="1:3">
      <c r="A23662">
        <v>2366200</v>
      </c>
      <c r="B23662">
        <v>3383</v>
      </c>
      <c r="C23662" t="s">
        <v>8295</v>
      </c>
    </row>
    <row r="23663" spans="1:3">
      <c r="A23663">
        <v>2366300</v>
      </c>
      <c r="B23663">
        <v>3384</v>
      </c>
      <c r="C23663" t="s">
        <v>7183</v>
      </c>
    </row>
    <row r="23664" spans="1:3">
      <c r="A23664">
        <v>2366400</v>
      </c>
      <c r="B23664">
        <v>3384</v>
      </c>
      <c r="C23664" t="s">
        <v>8298</v>
      </c>
    </row>
    <row r="23665" spans="1:3">
      <c r="A23665">
        <v>2366500</v>
      </c>
      <c r="B23665">
        <v>3384</v>
      </c>
      <c r="C23665" t="s">
        <v>6921</v>
      </c>
    </row>
    <row r="23666" spans="1:3">
      <c r="A23666">
        <v>2366600</v>
      </c>
      <c r="B23666">
        <v>3384</v>
      </c>
      <c r="C23666" t="s">
        <v>6664</v>
      </c>
    </row>
    <row r="23667" spans="1:3">
      <c r="A23667">
        <v>2366700</v>
      </c>
      <c r="B23667">
        <v>3384</v>
      </c>
      <c r="C23667" t="s">
        <v>8243</v>
      </c>
    </row>
    <row r="23668" spans="1:3">
      <c r="A23668">
        <v>2366800</v>
      </c>
      <c r="B23668">
        <v>3384</v>
      </c>
      <c r="C23668" t="s">
        <v>8218</v>
      </c>
    </row>
    <row r="23669" spans="1:3">
      <c r="A23669">
        <v>2366900</v>
      </c>
      <c r="B23669">
        <v>3384</v>
      </c>
      <c r="C23669" t="s">
        <v>8295</v>
      </c>
    </row>
    <row r="23670" spans="1:3">
      <c r="A23670">
        <v>2367000</v>
      </c>
      <c r="B23670">
        <v>3384</v>
      </c>
      <c r="C23670" t="s">
        <v>8296</v>
      </c>
    </row>
    <row r="23671" spans="1:3">
      <c r="A23671">
        <v>2367100</v>
      </c>
      <c r="B23671">
        <v>3384</v>
      </c>
      <c r="C23671" t="s">
        <v>6690</v>
      </c>
    </row>
    <row r="23672" spans="1:3">
      <c r="A23672">
        <v>2367200</v>
      </c>
      <c r="B23672">
        <v>3384</v>
      </c>
      <c r="C23672" t="s">
        <v>4998</v>
      </c>
    </row>
    <row r="23673" spans="1:3">
      <c r="A23673">
        <v>2367300</v>
      </c>
      <c r="B23673">
        <v>3384</v>
      </c>
      <c r="C23673" t="s">
        <v>8248</v>
      </c>
    </row>
    <row r="23674" spans="1:3">
      <c r="A23674">
        <v>2367400</v>
      </c>
      <c r="B23674">
        <v>3384</v>
      </c>
      <c r="C23674" t="s">
        <v>8226</v>
      </c>
    </row>
    <row r="23675" spans="1:3">
      <c r="A23675">
        <v>2367500</v>
      </c>
      <c r="B23675">
        <v>3384</v>
      </c>
      <c r="C23675" t="s">
        <v>8294</v>
      </c>
    </row>
    <row r="23676" spans="1:3">
      <c r="A23676">
        <v>2367600</v>
      </c>
      <c r="B23676">
        <v>3384</v>
      </c>
      <c r="C23676" t="s">
        <v>6697</v>
      </c>
    </row>
    <row r="23677" spans="1:3">
      <c r="A23677">
        <v>2367700</v>
      </c>
      <c r="B23677">
        <v>3384</v>
      </c>
      <c r="C23677" t="s">
        <v>8061</v>
      </c>
    </row>
    <row r="23678" spans="1:3">
      <c r="A23678">
        <v>2367800</v>
      </c>
      <c r="B23678">
        <v>3384</v>
      </c>
      <c r="C23678" t="s">
        <v>7300</v>
      </c>
    </row>
    <row r="23679" spans="1:3">
      <c r="A23679">
        <v>2367900</v>
      </c>
      <c r="B23679">
        <v>3384</v>
      </c>
      <c r="C23679" t="s">
        <v>8107</v>
      </c>
    </row>
    <row r="23680" spans="1:3">
      <c r="A23680">
        <v>2368000</v>
      </c>
      <c r="B23680">
        <v>3384</v>
      </c>
      <c r="C23680" t="s">
        <v>7301</v>
      </c>
    </row>
    <row r="23681" spans="1:3">
      <c r="A23681">
        <v>2368100</v>
      </c>
      <c r="B23681">
        <v>3384</v>
      </c>
      <c r="C23681" t="s">
        <v>8252</v>
      </c>
    </row>
    <row r="23682" spans="1:3">
      <c r="A23682">
        <v>2368200</v>
      </c>
      <c r="B23682">
        <v>3384</v>
      </c>
      <c r="C23682" t="s">
        <v>7302</v>
      </c>
    </row>
    <row r="23683" spans="1:3">
      <c r="A23683">
        <v>2368300</v>
      </c>
      <c r="B23683">
        <v>3384</v>
      </c>
      <c r="C23683" t="s">
        <v>6682</v>
      </c>
    </row>
    <row r="23684" spans="1:3">
      <c r="A23684">
        <v>2368400</v>
      </c>
      <c r="B23684">
        <v>3384</v>
      </c>
      <c r="C23684" t="s">
        <v>7303</v>
      </c>
    </row>
    <row r="23685" spans="1:3">
      <c r="A23685">
        <v>2368500</v>
      </c>
      <c r="B23685">
        <v>3384</v>
      </c>
      <c r="C23685" t="s">
        <v>8292</v>
      </c>
    </row>
    <row r="23686" spans="1:3">
      <c r="A23686">
        <v>2368600</v>
      </c>
      <c r="B23686">
        <v>3384</v>
      </c>
      <c r="C23686" t="s">
        <v>7238</v>
      </c>
    </row>
    <row r="23687" spans="1:3">
      <c r="A23687">
        <v>2368700</v>
      </c>
      <c r="B23687">
        <v>3384</v>
      </c>
      <c r="C23687" t="s">
        <v>8267</v>
      </c>
    </row>
    <row r="23688" spans="1:3">
      <c r="A23688">
        <v>2368800</v>
      </c>
      <c r="B23688">
        <v>3384</v>
      </c>
      <c r="C23688" t="s">
        <v>26</v>
      </c>
    </row>
    <row r="23689" spans="1:3">
      <c r="A23689">
        <v>2368900</v>
      </c>
      <c r="B23689">
        <v>3384</v>
      </c>
      <c r="C23689" t="s">
        <v>8268</v>
      </c>
    </row>
    <row r="23690" spans="1:3">
      <c r="A23690">
        <v>2369000</v>
      </c>
      <c r="B23690">
        <v>3384</v>
      </c>
      <c r="C23690" t="s">
        <v>7203</v>
      </c>
    </row>
    <row r="23691" spans="1:3">
      <c r="A23691">
        <v>2369100</v>
      </c>
      <c r="B23691">
        <v>3384</v>
      </c>
      <c r="C23691" t="s">
        <v>8269</v>
      </c>
    </row>
    <row r="23692" spans="1:3">
      <c r="A23692">
        <v>2369200</v>
      </c>
      <c r="B23692">
        <v>3384</v>
      </c>
      <c r="C23692" t="s">
        <v>7305</v>
      </c>
    </row>
    <row r="23693" spans="1:3">
      <c r="A23693">
        <v>2369300</v>
      </c>
      <c r="B23693">
        <v>3385</v>
      </c>
      <c r="C23693" t="s">
        <v>7238</v>
      </c>
    </row>
    <row r="23694" spans="1:3">
      <c r="A23694">
        <v>2369400</v>
      </c>
      <c r="B23694">
        <v>3385</v>
      </c>
      <c r="C23694" t="s">
        <v>8267</v>
      </c>
    </row>
    <row r="23695" spans="1:3">
      <c r="A23695">
        <v>2369500</v>
      </c>
      <c r="B23695">
        <v>3385</v>
      </c>
      <c r="C23695" t="s">
        <v>26</v>
      </c>
    </row>
    <row r="23696" spans="1:3">
      <c r="A23696">
        <v>2369600</v>
      </c>
      <c r="B23696">
        <v>3386</v>
      </c>
      <c r="C23696" t="s">
        <v>7302</v>
      </c>
    </row>
    <row r="23697" spans="1:3">
      <c r="A23697">
        <v>2369700</v>
      </c>
      <c r="B23697">
        <v>3386</v>
      </c>
      <c r="C23697" t="s">
        <v>6682</v>
      </c>
    </row>
    <row r="23698" spans="1:3">
      <c r="A23698">
        <v>2369800</v>
      </c>
      <c r="B23698">
        <v>3386</v>
      </c>
      <c r="C23698" t="s">
        <v>7303</v>
      </c>
    </row>
    <row r="23699" spans="1:3">
      <c r="A23699">
        <v>2369900</v>
      </c>
      <c r="B23699">
        <v>3386</v>
      </c>
      <c r="C23699" t="s">
        <v>8292</v>
      </c>
    </row>
    <row r="23700" spans="1:3">
      <c r="A23700">
        <v>2370000</v>
      </c>
      <c r="B23700">
        <v>3386</v>
      </c>
      <c r="C23700" t="s">
        <v>7238</v>
      </c>
    </row>
    <row r="23701" spans="1:3">
      <c r="A23701">
        <v>2370100</v>
      </c>
      <c r="B23701">
        <v>3386</v>
      </c>
      <c r="C23701" t="s">
        <v>8267</v>
      </c>
    </row>
    <row r="23702" spans="1:3">
      <c r="A23702">
        <v>2370200</v>
      </c>
      <c r="B23702">
        <v>3386</v>
      </c>
      <c r="C23702" t="s">
        <v>26</v>
      </c>
    </row>
    <row r="23703" spans="1:3">
      <c r="A23703">
        <v>2370300</v>
      </c>
      <c r="B23703">
        <v>3386</v>
      </c>
      <c r="C23703" t="s">
        <v>8268</v>
      </c>
    </row>
    <row r="23704" spans="1:3">
      <c r="A23704">
        <v>2370400</v>
      </c>
      <c r="B23704">
        <v>3386</v>
      </c>
      <c r="C23704" t="s">
        <v>7203</v>
      </c>
    </row>
    <row r="23705" spans="1:3">
      <c r="A23705">
        <v>2370500</v>
      </c>
      <c r="B23705">
        <v>3386</v>
      </c>
      <c r="C23705" t="s">
        <v>8269</v>
      </c>
    </row>
    <row r="23706" spans="1:3">
      <c r="A23706">
        <v>2370600</v>
      </c>
      <c r="B23706">
        <v>3386</v>
      </c>
      <c r="C23706" t="s">
        <v>7305</v>
      </c>
    </row>
    <row r="23707" spans="1:3">
      <c r="A23707">
        <v>2370700</v>
      </c>
      <c r="B23707">
        <v>3386</v>
      </c>
      <c r="C23707" t="s">
        <v>8293</v>
      </c>
    </row>
    <row r="23708" spans="1:3">
      <c r="A23708">
        <v>2370800</v>
      </c>
      <c r="B23708">
        <v>3387</v>
      </c>
      <c r="C23708" t="s">
        <v>8267</v>
      </c>
    </row>
    <row r="23709" spans="1:3">
      <c r="A23709">
        <v>2370900</v>
      </c>
      <c r="B23709">
        <v>3388</v>
      </c>
      <c r="C23709" t="s">
        <v>8252</v>
      </c>
    </row>
    <row r="23710" spans="1:3">
      <c r="A23710">
        <v>2371000</v>
      </c>
      <c r="B23710">
        <v>3388</v>
      </c>
      <c r="C23710" t="s">
        <v>7302</v>
      </c>
    </row>
    <row r="23711" spans="1:3">
      <c r="A23711">
        <v>2371100</v>
      </c>
      <c r="B23711">
        <v>3388</v>
      </c>
      <c r="C23711" t="s">
        <v>6682</v>
      </c>
    </row>
    <row r="23712" spans="1:3">
      <c r="A23712">
        <v>2371200</v>
      </c>
      <c r="B23712">
        <v>3388</v>
      </c>
      <c r="C23712" t="s">
        <v>7303</v>
      </c>
    </row>
    <row r="23713" spans="1:3">
      <c r="A23713">
        <v>2371300</v>
      </c>
      <c r="B23713">
        <v>3388</v>
      </c>
      <c r="C23713" t="s">
        <v>8292</v>
      </c>
    </row>
    <row r="23714" spans="1:3">
      <c r="A23714">
        <v>2371400</v>
      </c>
      <c r="B23714">
        <v>3388</v>
      </c>
      <c r="C23714" t="s">
        <v>7238</v>
      </c>
    </row>
    <row r="23715" spans="1:3">
      <c r="A23715">
        <v>2371500</v>
      </c>
      <c r="B23715">
        <v>3388</v>
      </c>
      <c r="C23715" t="s">
        <v>8267</v>
      </c>
    </row>
    <row r="23716" spans="1:3">
      <c r="A23716">
        <v>2371600</v>
      </c>
      <c r="B23716">
        <v>3388</v>
      </c>
      <c r="C23716" t="s">
        <v>26</v>
      </c>
    </row>
    <row r="23717" spans="1:3">
      <c r="A23717">
        <v>2371700</v>
      </c>
      <c r="B23717">
        <v>3388</v>
      </c>
      <c r="C23717" t="s">
        <v>8268</v>
      </c>
    </row>
    <row r="23718" spans="1:3">
      <c r="A23718">
        <v>2371800</v>
      </c>
      <c r="B23718">
        <v>3388</v>
      </c>
      <c r="C23718" t="s">
        <v>7203</v>
      </c>
    </row>
    <row r="23719" spans="1:3">
      <c r="A23719">
        <v>2371900</v>
      </c>
      <c r="B23719">
        <v>3388</v>
      </c>
      <c r="C23719" t="s">
        <v>8269</v>
      </c>
    </row>
    <row r="23720" spans="1:3">
      <c r="A23720">
        <v>2372000</v>
      </c>
      <c r="B23720">
        <v>3388</v>
      </c>
      <c r="C23720" t="s">
        <v>7305</v>
      </c>
    </row>
    <row r="23721" spans="1:3">
      <c r="A23721">
        <v>2372100</v>
      </c>
      <c r="B23721">
        <v>3388</v>
      </c>
      <c r="C23721" t="s">
        <v>8293</v>
      </c>
    </row>
    <row r="23722" spans="1:3">
      <c r="A23722">
        <v>2372200</v>
      </c>
      <c r="B23722">
        <v>3388</v>
      </c>
      <c r="C23722" t="s">
        <v>7306</v>
      </c>
    </row>
    <row r="23723" spans="1:3">
      <c r="A23723">
        <v>2372300</v>
      </c>
      <c r="B23723">
        <v>3388</v>
      </c>
      <c r="C23723" t="s">
        <v>8236</v>
      </c>
    </row>
    <row r="23724" spans="1:3">
      <c r="A23724">
        <v>2372400</v>
      </c>
      <c r="B23724">
        <v>3389</v>
      </c>
      <c r="C23724" t="s">
        <v>8268</v>
      </c>
    </row>
    <row r="23725" spans="1:3">
      <c r="A23725">
        <v>2372500</v>
      </c>
      <c r="B23725">
        <v>3389</v>
      </c>
      <c r="C23725" t="s">
        <v>7203</v>
      </c>
    </row>
    <row r="23726" spans="1:3">
      <c r="A23726">
        <v>2372600</v>
      </c>
      <c r="B23726">
        <v>3390</v>
      </c>
      <c r="C23726" t="s">
        <v>7303</v>
      </c>
    </row>
    <row r="23727" spans="1:3">
      <c r="A23727">
        <v>2372700</v>
      </c>
      <c r="B23727">
        <v>3390</v>
      </c>
      <c r="C23727" t="s">
        <v>8292</v>
      </c>
    </row>
    <row r="23728" spans="1:3">
      <c r="A23728">
        <v>2372800</v>
      </c>
      <c r="B23728">
        <v>3390</v>
      </c>
      <c r="C23728" t="s">
        <v>7238</v>
      </c>
    </row>
    <row r="23729" spans="1:3">
      <c r="A23729">
        <v>2372900</v>
      </c>
      <c r="B23729">
        <v>3390</v>
      </c>
      <c r="C23729" t="s">
        <v>8267</v>
      </c>
    </row>
    <row r="23730" spans="1:3">
      <c r="A23730">
        <v>2373000</v>
      </c>
      <c r="B23730">
        <v>3390</v>
      </c>
      <c r="C23730" t="s">
        <v>26</v>
      </c>
    </row>
    <row r="23731" spans="1:3">
      <c r="A23731">
        <v>2373100</v>
      </c>
      <c r="B23731">
        <v>3390</v>
      </c>
      <c r="C23731" t="s">
        <v>8268</v>
      </c>
    </row>
    <row r="23732" spans="1:3">
      <c r="A23732">
        <v>2373200</v>
      </c>
      <c r="B23732">
        <v>3390</v>
      </c>
      <c r="C23732" t="s">
        <v>7203</v>
      </c>
    </row>
    <row r="23733" spans="1:3">
      <c r="A23733">
        <v>2373300</v>
      </c>
      <c r="B23733">
        <v>3390</v>
      </c>
      <c r="C23733" t="s">
        <v>8269</v>
      </c>
    </row>
    <row r="23734" spans="1:3">
      <c r="A23734">
        <v>2373400</v>
      </c>
      <c r="B23734">
        <v>3390</v>
      </c>
      <c r="C23734" t="s">
        <v>7305</v>
      </c>
    </row>
    <row r="23735" spans="1:3">
      <c r="A23735">
        <v>2373500</v>
      </c>
      <c r="B23735">
        <v>3390</v>
      </c>
      <c r="C23735" t="s">
        <v>8293</v>
      </c>
    </row>
    <row r="23736" spans="1:3">
      <c r="A23736">
        <v>2373600</v>
      </c>
      <c r="B23736">
        <v>3390</v>
      </c>
      <c r="C23736" t="s">
        <v>7306</v>
      </c>
    </row>
    <row r="23737" spans="1:3">
      <c r="A23737">
        <v>2373700</v>
      </c>
      <c r="B23737">
        <v>3390</v>
      </c>
      <c r="C23737" t="s">
        <v>8236</v>
      </c>
    </row>
    <row r="23738" spans="1:3">
      <c r="A23738">
        <v>2373800</v>
      </c>
      <c r="B23738">
        <v>3390</v>
      </c>
      <c r="C23738" t="s">
        <v>7307</v>
      </c>
    </row>
    <row r="23739" spans="1:3">
      <c r="A23739">
        <v>2373900</v>
      </c>
      <c r="B23739">
        <v>3391</v>
      </c>
      <c r="C23739" t="s">
        <v>7203</v>
      </c>
    </row>
    <row r="23740" spans="1:3">
      <c r="A23740">
        <v>2374000</v>
      </c>
      <c r="B23740">
        <v>3391</v>
      </c>
      <c r="C23740" t="s">
        <v>8269</v>
      </c>
    </row>
    <row r="23741" spans="1:3">
      <c r="A23741">
        <v>2374100</v>
      </c>
      <c r="B23741">
        <v>3391</v>
      </c>
      <c r="C23741" t="s">
        <v>7305</v>
      </c>
    </row>
    <row r="23742" spans="1:3">
      <c r="A23742">
        <v>2374200</v>
      </c>
      <c r="B23742">
        <v>3391</v>
      </c>
      <c r="C23742" t="s">
        <v>8293</v>
      </c>
    </row>
    <row r="23743" spans="1:3">
      <c r="A23743">
        <v>2374300</v>
      </c>
      <c r="B23743">
        <v>3391</v>
      </c>
      <c r="C23743" t="s">
        <v>7306</v>
      </c>
    </row>
    <row r="23744" spans="1:3">
      <c r="A23744">
        <v>2374400</v>
      </c>
      <c r="B23744">
        <v>3391</v>
      </c>
      <c r="C23744" t="s">
        <v>8236</v>
      </c>
    </row>
    <row r="23745" spans="1:3">
      <c r="A23745">
        <v>2374500</v>
      </c>
      <c r="B23745">
        <v>3391</v>
      </c>
      <c r="C23745" t="s">
        <v>7307</v>
      </c>
    </row>
    <row r="23746" spans="1:3">
      <c r="A23746">
        <v>2374600</v>
      </c>
      <c r="B23746">
        <v>3392</v>
      </c>
      <c r="C23746" t="s">
        <v>7203</v>
      </c>
    </row>
    <row r="23747" spans="1:3">
      <c r="A23747">
        <v>2374700</v>
      </c>
      <c r="B23747">
        <v>3392</v>
      </c>
      <c r="C23747" t="s">
        <v>8269</v>
      </c>
    </row>
    <row r="23748" spans="1:3">
      <c r="A23748">
        <v>2374800</v>
      </c>
      <c r="B23748">
        <v>3393</v>
      </c>
      <c r="C23748" t="s">
        <v>8292</v>
      </c>
    </row>
    <row r="23749" spans="1:3">
      <c r="A23749">
        <v>2374900</v>
      </c>
      <c r="B23749">
        <v>3393</v>
      </c>
      <c r="C23749" t="s">
        <v>7238</v>
      </c>
    </row>
    <row r="23750" spans="1:3">
      <c r="A23750">
        <v>2375000</v>
      </c>
      <c r="B23750">
        <v>3393</v>
      </c>
      <c r="C23750" t="s">
        <v>8267</v>
      </c>
    </row>
    <row r="23751" spans="1:3">
      <c r="A23751">
        <v>2375100</v>
      </c>
      <c r="B23751">
        <v>3393</v>
      </c>
      <c r="C23751" t="s">
        <v>26</v>
      </c>
    </row>
    <row r="23752" spans="1:3">
      <c r="A23752">
        <v>2375200</v>
      </c>
      <c r="B23752">
        <v>3393</v>
      </c>
      <c r="C23752" t="s">
        <v>8268</v>
      </c>
    </row>
    <row r="23753" spans="1:3">
      <c r="A23753">
        <v>2375300</v>
      </c>
      <c r="B23753">
        <v>3393</v>
      </c>
      <c r="C23753" t="s">
        <v>7203</v>
      </c>
    </row>
    <row r="23754" spans="1:3">
      <c r="A23754">
        <v>2375400</v>
      </c>
      <c r="B23754">
        <v>3393</v>
      </c>
      <c r="C23754" t="s">
        <v>8269</v>
      </c>
    </row>
    <row r="23755" spans="1:3">
      <c r="A23755">
        <v>2375500</v>
      </c>
      <c r="B23755">
        <v>3393</v>
      </c>
      <c r="C23755" t="s">
        <v>7305</v>
      </c>
    </row>
    <row r="23756" spans="1:3">
      <c r="A23756">
        <v>2375600</v>
      </c>
      <c r="B23756">
        <v>3393</v>
      </c>
      <c r="C23756" t="s">
        <v>8293</v>
      </c>
    </row>
    <row r="23757" spans="1:3">
      <c r="A23757">
        <v>2375700</v>
      </c>
      <c r="B23757">
        <v>3393</v>
      </c>
      <c r="C23757" t="s">
        <v>7306</v>
      </c>
    </row>
    <row r="23758" spans="1:3">
      <c r="A23758">
        <v>2375800</v>
      </c>
      <c r="B23758">
        <v>3393</v>
      </c>
      <c r="C23758" t="s">
        <v>8236</v>
      </c>
    </row>
    <row r="23759" spans="1:3">
      <c r="A23759">
        <v>2375900</v>
      </c>
      <c r="B23759">
        <v>3393</v>
      </c>
      <c r="C23759" t="s">
        <v>7307</v>
      </c>
    </row>
    <row r="23760" spans="1:3">
      <c r="A23760">
        <v>2376000</v>
      </c>
      <c r="B23760">
        <v>3393</v>
      </c>
      <c r="C23760" t="s">
        <v>8300</v>
      </c>
    </row>
    <row r="23761" spans="1:3">
      <c r="A23761">
        <v>2376100</v>
      </c>
      <c r="B23761">
        <v>3394</v>
      </c>
      <c r="C23761" t="s">
        <v>8269</v>
      </c>
    </row>
    <row r="23762" spans="1:3">
      <c r="A23762">
        <v>2376200</v>
      </c>
      <c r="B23762">
        <v>3394</v>
      </c>
      <c r="C23762" t="s">
        <v>7305</v>
      </c>
    </row>
    <row r="23763" spans="1:3">
      <c r="A23763">
        <v>2376300</v>
      </c>
      <c r="B23763">
        <v>3394</v>
      </c>
      <c r="C23763" t="s">
        <v>8293</v>
      </c>
    </row>
    <row r="23764" spans="1:3">
      <c r="A23764">
        <v>2376400</v>
      </c>
      <c r="B23764">
        <v>3394</v>
      </c>
      <c r="C23764" t="s">
        <v>7306</v>
      </c>
    </row>
    <row r="23765" spans="1:3">
      <c r="A23765">
        <v>2376500</v>
      </c>
      <c r="B23765">
        <v>3394</v>
      </c>
      <c r="C23765" t="s">
        <v>8236</v>
      </c>
    </row>
    <row r="23766" spans="1:3">
      <c r="A23766">
        <v>2376600</v>
      </c>
      <c r="B23766">
        <v>3394</v>
      </c>
      <c r="C23766" t="s">
        <v>7307</v>
      </c>
    </row>
    <row r="23767" spans="1:3">
      <c r="A23767">
        <v>2376700</v>
      </c>
      <c r="B23767">
        <v>3394</v>
      </c>
      <c r="C23767" t="s">
        <v>8300</v>
      </c>
    </row>
    <row r="23768" spans="1:3">
      <c r="A23768">
        <v>2376800</v>
      </c>
      <c r="B23768">
        <v>3394</v>
      </c>
      <c r="C23768" t="s">
        <v>8301</v>
      </c>
    </row>
    <row r="23769" spans="1:3">
      <c r="A23769">
        <v>2376900</v>
      </c>
      <c r="B23769">
        <v>3395</v>
      </c>
      <c r="C23769" t="s">
        <v>7305</v>
      </c>
    </row>
    <row r="23770" spans="1:3">
      <c r="A23770">
        <v>2377000</v>
      </c>
      <c r="B23770">
        <v>3395</v>
      </c>
      <c r="C23770" t="s">
        <v>8293</v>
      </c>
    </row>
    <row r="23771" spans="1:3">
      <c r="A23771">
        <v>2377100</v>
      </c>
      <c r="B23771">
        <v>3396</v>
      </c>
      <c r="C23771" t="s">
        <v>8267</v>
      </c>
    </row>
    <row r="23772" spans="1:3">
      <c r="A23772">
        <v>2377200</v>
      </c>
      <c r="B23772">
        <v>3396</v>
      </c>
      <c r="C23772" t="s">
        <v>26</v>
      </c>
    </row>
    <row r="23773" spans="1:3">
      <c r="A23773">
        <v>2377300</v>
      </c>
      <c r="B23773">
        <v>3396</v>
      </c>
      <c r="C23773" t="s">
        <v>8268</v>
      </c>
    </row>
    <row r="23774" spans="1:3">
      <c r="A23774">
        <v>2377400</v>
      </c>
      <c r="B23774">
        <v>3396</v>
      </c>
      <c r="C23774" t="s">
        <v>7203</v>
      </c>
    </row>
    <row r="23775" spans="1:3">
      <c r="A23775">
        <v>2377500</v>
      </c>
      <c r="B23775">
        <v>3396</v>
      </c>
      <c r="C23775" t="s">
        <v>8269</v>
      </c>
    </row>
    <row r="23776" spans="1:3">
      <c r="A23776">
        <v>2377600</v>
      </c>
      <c r="B23776">
        <v>3396</v>
      </c>
      <c r="C23776" t="s">
        <v>7305</v>
      </c>
    </row>
    <row r="23777" spans="1:3">
      <c r="A23777">
        <v>2377700</v>
      </c>
      <c r="B23777">
        <v>3396</v>
      </c>
      <c r="C23777" t="s">
        <v>8293</v>
      </c>
    </row>
    <row r="23778" spans="1:3">
      <c r="A23778">
        <v>2377800</v>
      </c>
      <c r="B23778">
        <v>3397</v>
      </c>
      <c r="C23778" t="s">
        <v>8267</v>
      </c>
    </row>
    <row r="23779" spans="1:3">
      <c r="A23779">
        <v>2377900</v>
      </c>
      <c r="B23779">
        <v>3397</v>
      </c>
      <c r="C23779" t="s">
        <v>26</v>
      </c>
    </row>
    <row r="23780" spans="1:3">
      <c r="A23780">
        <v>2378000</v>
      </c>
      <c r="B23780">
        <v>3397</v>
      </c>
      <c r="C23780" t="s">
        <v>8268</v>
      </c>
    </row>
    <row r="23781" spans="1:3">
      <c r="A23781">
        <v>2378100</v>
      </c>
      <c r="B23781">
        <v>3398</v>
      </c>
      <c r="C23781" t="s">
        <v>6682</v>
      </c>
    </row>
    <row r="23782" spans="1:3">
      <c r="A23782">
        <v>2378200</v>
      </c>
      <c r="B23782">
        <v>3398</v>
      </c>
      <c r="C23782" t="s">
        <v>7303</v>
      </c>
    </row>
    <row r="23783" spans="1:3">
      <c r="A23783">
        <v>2378300</v>
      </c>
      <c r="B23783">
        <v>3398</v>
      </c>
      <c r="C23783" t="s">
        <v>8292</v>
      </c>
    </row>
    <row r="23784" spans="1:3">
      <c r="A23784">
        <v>2378400</v>
      </c>
      <c r="B23784">
        <v>3399</v>
      </c>
      <c r="C23784" t="s">
        <v>8107</v>
      </c>
    </row>
    <row r="23785" spans="1:3">
      <c r="A23785">
        <v>2378500</v>
      </c>
      <c r="B23785">
        <v>3399</v>
      </c>
      <c r="C23785" t="s">
        <v>7301</v>
      </c>
    </row>
    <row r="23786" spans="1:3">
      <c r="A23786">
        <v>2378600</v>
      </c>
      <c r="B23786">
        <v>3399</v>
      </c>
      <c r="C23786" t="s">
        <v>8252</v>
      </c>
    </row>
    <row r="23787" spans="1:3">
      <c r="A23787">
        <v>2378700</v>
      </c>
      <c r="B23787">
        <v>3399</v>
      </c>
      <c r="C23787" t="s">
        <v>7302</v>
      </c>
    </row>
    <row r="23788" spans="1:3">
      <c r="A23788">
        <v>2378800</v>
      </c>
      <c r="B23788">
        <v>3399</v>
      </c>
      <c r="C23788" t="s">
        <v>6682</v>
      </c>
    </row>
    <row r="23789" spans="1:3">
      <c r="A23789">
        <v>2378900</v>
      </c>
      <c r="B23789">
        <v>3399</v>
      </c>
      <c r="C23789" t="s">
        <v>7303</v>
      </c>
    </row>
    <row r="23790" spans="1:3">
      <c r="A23790">
        <v>2379000</v>
      </c>
      <c r="B23790">
        <v>3399</v>
      </c>
      <c r="C23790" t="s">
        <v>8292</v>
      </c>
    </row>
    <row r="23791" spans="1:3">
      <c r="A23791">
        <v>2379100</v>
      </c>
      <c r="B23791">
        <v>3399</v>
      </c>
      <c r="C23791" t="s">
        <v>7238</v>
      </c>
    </row>
    <row r="23792" spans="1:3">
      <c r="A23792">
        <v>2379200</v>
      </c>
      <c r="B23792">
        <v>3399</v>
      </c>
      <c r="C23792" t="s">
        <v>8267</v>
      </c>
    </row>
    <row r="23793" spans="1:3">
      <c r="A23793">
        <v>2379300</v>
      </c>
      <c r="B23793">
        <v>3399</v>
      </c>
      <c r="C23793" t="s">
        <v>26</v>
      </c>
    </row>
    <row r="23794" spans="1:3">
      <c r="A23794">
        <v>2379400</v>
      </c>
      <c r="B23794">
        <v>3399</v>
      </c>
      <c r="C23794" t="s">
        <v>8268</v>
      </c>
    </row>
    <row r="23795" spans="1:3">
      <c r="A23795">
        <v>2379500</v>
      </c>
      <c r="B23795">
        <v>3399</v>
      </c>
      <c r="C23795" t="s">
        <v>7203</v>
      </c>
    </row>
    <row r="23796" spans="1:3">
      <c r="A23796">
        <v>2379600</v>
      </c>
      <c r="B23796">
        <v>3399</v>
      </c>
      <c r="C23796" t="s">
        <v>8269</v>
      </c>
    </row>
    <row r="23797" spans="1:3">
      <c r="A23797">
        <v>2379700</v>
      </c>
      <c r="B23797">
        <v>3399</v>
      </c>
      <c r="C23797" t="s">
        <v>7305</v>
      </c>
    </row>
    <row r="23798" spans="1:3">
      <c r="A23798">
        <v>2379800</v>
      </c>
      <c r="B23798">
        <v>3399</v>
      </c>
      <c r="C23798" t="s">
        <v>8293</v>
      </c>
    </row>
    <row r="23799" spans="1:3">
      <c r="A23799">
        <v>2379900</v>
      </c>
      <c r="B23799">
        <v>3399</v>
      </c>
      <c r="C23799" t="s">
        <v>7306</v>
      </c>
    </row>
    <row r="23800" spans="1:3">
      <c r="A23800">
        <v>2380000</v>
      </c>
      <c r="B23800">
        <v>3401</v>
      </c>
      <c r="C23800" t="s">
        <v>8252</v>
      </c>
    </row>
    <row r="23801" spans="1:3">
      <c r="A23801">
        <v>2380100</v>
      </c>
      <c r="B23801">
        <v>3401</v>
      </c>
      <c r="C23801" t="s">
        <v>7302</v>
      </c>
    </row>
    <row r="23802" spans="1:3">
      <c r="A23802">
        <v>2380200</v>
      </c>
      <c r="B23802">
        <v>3401</v>
      </c>
      <c r="C23802" t="s">
        <v>6682</v>
      </c>
    </row>
    <row r="23803" spans="1:3">
      <c r="A23803">
        <v>2380300</v>
      </c>
      <c r="B23803">
        <v>3401</v>
      </c>
      <c r="C23803" t="s">
        <v>7303</v>
      </c>
    </row>
    <row r="23804" spans="1:3">
      <c r="A23804">
        <v>2380400</v>
      </c>
      <c r="B23804">
        <v>3401</v>
      </c>
      <c r="C23804" t="s">
        <v>8292</v>
      </c>
    </row>
    <row r="23805" spans="1:3">
      <c r="A23805">
        <v>2380500</v>
      </c>
      <c r="B23805">
        <v>3401</v>
      </c>
      <c r="C23805" t="s">
        <v>7238</v>
      </c>
    </row>
    <row r="23806" spans="1:3">
      <c r="A23806">
        <v>2380600</v>
      </c>
      <c r="B23806">
        <v>3401</v>
      </c>
      <c r="C23806" t="s">
        <v>8267</v>
      </c>
    </row>
    <row r="23807" spans="1:3">
      <c r="A23807">
        <v>2380700</v>
      </c>
      <c r="B23807">
        <v>3401</v>
      </c>
      <c r="C23807" t="s">
        <v>26</v>
      </c>
    </row>
    <row r="23808" spans="1:3">
      <c r="A23808">
        <v>2380800</v>
      </c>
      <c r="B23808">
        <v>3401</v>
      </c>
      <c r="C23808" t="s">
        <v>8268</v>
      </c>
    </row>
    <row r="23809" spans="1:3">
      <c r="A23809">
        <v>2380900</v>
      </c>
      <c r="B23809">
        <v>3401</v>
      </c>
      <c r="C23809" t="s">
        <v>7203</v>
      </c>
    </row>
    <row r="23810" spans="1:3">
      <c r="A23810">
        <v>2381000</v>
      </c>
      <c r="B23810">
        <v>3401</v>
      </c>
      <c r="C23810" t="s">
        <v>8269</v>
      </c>
    </row>
    <row r="23811" spans="1:3">
      <c r="A23811">
        <v>2381100</v>
      </c>
      <c r="B23811">
        <v>3401</v>
      </c>
      <c r="C23811" t="s">
        <v>7305</v>
      </c>
    </row>
    <row r="23812" spans="1:3">
      <c r="A23812">
        <v>2381200</v>
      </c>
      <c r="B23812">
        <v>3401</v>
      </c>
      <c r="C23812" t="s">
        <v>8293</v>
      </c>
    </row>
    <row r="23813" spans="1:3">
      <c r="A23813">
        <v>2381300</v>
      </c>
      <c r="B23813">
        <v>3401</v>
      </c>
      <c r="C23813" t="s">
        <v>7306</v>
      </c>
    </row>
    <row r="23814" spans="1:3">
      <c r="A23814">
        <v>2381400</v>
      </c>
      <c r="B23814">
        <v>3403</v>
      </c>
      <c r="C23814" t="s">
        <v>8252</v>
      </c>
    </row>
    <row r="23815" spans="1:3">
      <c r="A23815">
        <v>2381500</v>
      </c>
      <c r="B23815">
        <v>3403</v>
      </c>
      <c r="C23815" t="s">
        <v>7302</v>
      </c>
    </row>
    <row r="23816" spans="1:3">
      <c r="A23816">
        <v>2381600</v>
      </c>
      <c r="B23816">
        <v>3403</v>
      </c>
      <c r="C23816" t="s">
        <v>6682</v>
      </c>
    </row>
    <row r="23817" spans="1:3">
      <c r="A23817">
        <v>2381700</v>
      </c>
      <c r="B23817">
        <v>3403</v>
      </c>
      <c r="C23817" t="s">
        <v>7303</v>
      </c>
    </row>
    <row r="23818" spans="1:3">
      <c r="A23818">
        <v>2381800</v>
      </c>
      <c r="B23818">
        <v>3405</v>
      </c>
      <c r="C23818" t="s">
        <v>6703</v>
      </c>
    </row>
    <row r="23819" spans="1:3">
      <c r="A23819">
        <v>2381900</v>
      </c>
      <c r="B23819">
        <v>3405</v>
      </c>
      <c r="C23819" t="s">
        <v>7298</v>
      </c>
    </row>
    <row r="23820" spans="1:3">
      <c r="A23820">
        <v>2382000</v>
      </c>
      <c r="B23820">
        <v>3405</v>
      </c>
      <c r="C23820" t="s">
        <v>8105</v>
      </c>
    </row>
    <row r="23821" spans="1:3">
      <c r="A23821">
        <v>2382100</v>
      </c>
      <c r="B23821">
        <v>3405</v>
      </c>
      <c r="C23821" t="s">
        <v>6925</v>
      </c>
    </row>
    <row r="23822" spans="1:3">
      <c r="A23822">
        <v>2382200</v>
      </c>
      <c r="B23822">
        <v>3405</v>
      </c>
      <c r="C23822" t="s">
        <v>4999</v>
      </c>
    </row>
    <row r="23823" spans="1:3">
      <c r="A23823">
        <v>2382300</v>
      </c>
      <c r="B23823">
        <v>3406</v>
      </c>
      <c r="C23823" t="s">
        <v>8219</v>
      </c>
    </row>
    <row r="23824" spans="1:3">
      <c r="A23824">
        <v>2382400</v>
      </c>
      <c r="B23824">
        <v>3406</v>
      </c>
      <c r="C23824" t="s">
        <v>7297</v>
      </c>
    </row>
    <row r="23825" spans="1:3">
      <c r="A23825">
        <v>2382500</v>
      </c>
      <c r="B23825">
        <v>3406</v>
      </c>
      <c r="C23825" t="s">
        <v>6703</v>
      </c>
    </row>
    <row r="23826" spans="1:3">
      <c r="A23826">
        <v>2382600</v>
      </c>
      <c r="B23826">
        <v>3407</v>
      </c>
      <c r="C23826" t="s">
        <v>6940</v>
      </c>
    </row>
    <row r="23827" spans="1:3">
      <c r="A23827">
        <v>2382700</v>
      </c>
      <c r="B23827">
        <v>3407</v>
      </c>
      <c r="C23827" t="s">
        <v>6695</v>
      </c>
    </row>
    <row r="23828" spans="1:3">
      <c r="A23828">
        <v>2382800</v>
      </c>
      <c r="B23828">
        <v>3407</v>
      </c>
      <c r="C23828" t="s">
        <v>7184</v>
      </c>
    </row>
    <row r="23829" spans="1:3">
      <c r="A23829">
        <v>2382900</v>
      </c>
      <c r="B23829">
        <v>3407</v>
      </c>
      <c r="C23829" t="s">
        <v>7296</v>
      </c>
    </row>
    <row r="23830" spans="1:3">
      <c r="A23830">
        <v>2383000</v>
      </c>
      <c r="B23830">
        <v>3407</v>
      </c>
      <c r="C23830" t="s">
        <v>8219</v>
      </c>
    </row>
    <row r="23831" spans="1:3">
      <c r="A23831">
        <v>2383100</v>
      </c>
      <c r="B23831">
        <v>3407</v>
      </c>
      <c r="C23831" t="s">
        <v>7297</v>
      </c>
    </row>
    <row r="23832" spans="1:3">
      <c r="A23832">
        <v>2383200</v>
      </c>
      <c r="B23832">
        <v>3407</v>
      </c>
      <c r="C23832" t="s">
        <v>6703</v>
      </c>
    </row>
    <row r="23833" spans="1:3">
      <c r="A23833">
        <v>2383300</v>
      </c>
      <c r="B23833">
        <v>3407</v>
      </c>
      <c r="C23833" t="s">
        <v>7298</v>
      </c>
    </row>
    <row r="23834" spans="1:3">
      <c r="A23834">
        <v>2383400</v>
      </c>
      <c r="B23834">
        <v>3407</v>
      </c>
      <c r="C23834" t="s">
        <v>8105</v>
      </c>
    </row>
    <row r="23835" spans="1:3">
      <c r="A23835">
        <v>2383500</v>
      </c>
      <c r="B23835">
        <v>3407</v>
      </c>
      <c r="C23835" t="s">
        <v>6925</v>
      </c>
    </row>
    <row r="23836" spans="1:3">
      <c r="A23836">
        <v>2383600</v>
      </c>
      <c r="B23836">
        <v>3407</v>
      </c>
      <c r="C23836" t="s">
        <v>4999</v>
      </c>
    </row>
    <row r="23837" spans="1:3">
      <c r="A23837">
        <v>2383700</v>
      </c>
      <c r="B23837">
        <v>3408</v>
      </c>
      <c r="C23837" t="s">
        <v>8219</v>
      </c>
    </row>
    <row r="23838" spans="1:3">
      <c r="A23838">
        <v>2383800</v>
      </c>
      <c r="B23838">
        <v>3409</v>
      </c>
      <c r="C23838" t="s">
        <v>7194</v>
      </c>
    </row>
    <row r="23839" spans="1:3">
      <c r="A23839">
        <v>2383900</v>
      </c>
      <c r="B23839">
        <v>3409</v>
      </c>
      <c r="C23839" t="s">
        <v>6761</v>
      </c>
    </row>
    <row r="23840" spans="1:3">
      <c r="A23840">
        <v>2384000</v>
      </c>
      <c r="B23840">
        <v>3409</v>
      </c>
      <c r="C23840" t="s">
        <v>6940</v>
      </c>
    </row>
    <row r="23841" spans="1:3">
      <c r="A23841">
        <v>2384100</v>
      </c>
      <c r="B23841">
        <v>3409</v>
      </c>
      <c r="C23841" t="s">
        <v>6695</v>
      </c>
    </row>
    <row r="23842" spans="1:3">
      <c r="A23842">
        <v>2384200</v>
      </c>
      <c r="B23842">
        <v>3410</v>
      </c>
      <c r="C23842" t="s">
        <v>8254</v>
      </c>
    </row>
    <row r="23843" spans="1:3">
      <c r="A23843">
        <v>2384300</v>
      </c>
      <c r="B23843">
        <v>3411</v>
      </c>
      <c r="C23843" t="s">
        <v>8246</v>
      </c>
    </row>
    <row r="23844" spans="1:3">
      <c r="A23844">
        <v>2384400</v>
      </c>
      <c r="B23844">
        <v>3411</v>
      </c>
      <c r="C23844" t="s">
        <v>8103</v>
      </c>
    </row>
    <row r="23845" spans="1:3">
      <c r="A23845">
        <v>2384500</v>
      </c>
      <c r="B23845">
        <v>3411</v>
      </c>
      <c r="C23845" t="s">
        <v>6674</v>
      </c>
    </row>
    <row r="23846" spans="1:3">
      <c r="A23846">
        <v>2384600</v>
      </c>
      <c r="B23846">
        <v>3412</v>
      </c>
      <c r="C23846" t="s">
        <v>6807</v>
      </c>
    </row>
    <row r="23847" spans="1:3">
      <c r="A23847">
        <v>2384700</v>
      </c>
      <c r="B23847">
        <v>3412</v>
      </c>
      <c r="C23847" t="s">
        <v>6672</v>
      </c>
    </row>
    <row r="23848" spans="1:3">
      <c r="A23848">
        <v>2384800</v>
      </c>
      <c r="B23848">
        <v>3412</v>
      </c>
      <c r="C23848" t="s">
        <v>6757</v>
      </c>
    </row>
    <row r="23849" spans="1:3">
      <c r="A23849">
        <v>2384900</v>
      </c>
      <c r="B23849">
        <v>3412</v>
      </c>
      <c r="C23849" t="s">
        <v>7090</v>
      </c>
    </row>
    <row r="23850" spans="1:3">
      <c r="A23850">
        <v>2385000</v>
      </c>
      <c r="B23850">
        <v>3412</v>
      </c>
      <c r="C23850" t="s">
        <v>8246</v>
      </c>
    </row>
    <row r="23851" spans="1:3">
      <c r="A23851">
        <v>2385100</v>
      </c>
      <c r="B23851">
        <v>3412</v>
      </c>
      <c r="C23851" t="s">
        <v>8103</v>
      </c>
    </row>
    <row r="23852" spans="1:3">
      <c r="A23852">
        <v>2385200</v>
      </c>
      <c r="B23852">
        <v>3413</v>
      </c>
      <c r="C23852" t="s">
        <v>4991</v>
      </c>
    </row>
    <row r="23853" spans="1:3">
      <c r="A23853">
        <v>2385300</v>
      </c>
      <c r="B23853">
        <v>3413</v>
      </c>
      <c r="C23853" t="s">
        <v>6807</v>
      </c>
    </row>
    <row r="23854" spans="1:3">
      <c r="A23854">
        <v>2385400</v>
      </c>
      <c r="B23854">
        <v>3413</v>
      </c>
      <c r="C23854" t="s">
        <v>6672</v>
      </c>
    </row>
    <row r="23855" spans="1:3">
      <c r="A23855">
        <v>2385500</v>
      </c>
      <c r="B23855">
        <v>3413</v>
      </c>
      <c r="C23855" t="s">
        <v>6757</v>
      </c>
    </row>
    <row r="23856" spans="1:3">
      <c r="A23856">
        <v>2385600</v>
      </c>
      <c r="B23856">
        <v>3413</v>
      </c>
      <c r="C23856" t="s">
        <v>7090</v>
      </c>
    </row>
    <row r="23857" spans="1:3">
      <c r="A23857">
        <v>2385700</v>
      </c>
      <c r="B23857">
        <v>3414</v>
      </c>
      <c r="C23857" t="s">
        <v>7242</v>
      </c>
    </row>
    <row r="23858" spans="1:3">
      <c r="A23858">
        <v>2385800</v>
      </c>
      <c r="B23858">
        <v>3414</v>
      </c>
      <c r="C23858" t="s">
        <v>6852</v>
      </c>
    </row>
    <row r="23859" spans="1:3">
      <c r="A23859">
        <v>2385900</v>
      </c>
      <c r="B23859">
        <v>3415</v>
      </c>
      <c r="C23859" t="s">
        <v>7192</v>
      </c>
    </row>
    <row r="23860" spans="1:3">
      <c r="A23860">
        <v>2386000</v>
      </c>
      <c r="B23860">
        <v>3415</v>
      </c>
      <c r="C23860" t="s">
        <v>6821</v>
      </c>
    </row>
    <row r="23861" spans="1:3">
      <c r="A23861">
        <v>2386100</v>
      </c>
      <c r="B23861">
        <v>3415</v>
      </c>
      <c r="C23861" t="s">
        <v>6926</v>
      </c>
    </row>
    <row r="23862" spans="1:3">
      <c r="A23862">
        <v>2386200</v>
      </c>
      <c r="B23862">
        <v>3415</v>
      </c>
      <c r="C23862" t="s">
        <v>6787</v>
      </c>
    </row>
    <row r="23863" spans="1:3">
      <c r="A23863">
        <v>2386300</v>
      </c>
      <c r="B23863">
        <v>3415</v>
      </c>
      <c r="C23863" t="s">
        <v>7180</v>
      </c>
    </row>
    <row r="23864" spans="1:3">
      <c r="A23864">
        <v>2386400</v>
      </c>
      <c r="B23864">
        <v>3416</v>
      </c>
      <c r="C23864" t="s">
        <v>6774</v>
      </c>
    </row>
    <row r="23865" spans="1:3">
      <c r="A23865">
        <v>2386500</v>
      </c>
      <c r="B23865">
        <v>3417</v>
      </c>
      <c r="C23865" t="s">
        <v>6868</v>
      </c>
    </row>
    <row r="23866" spans="1:3">
      <c r="A23866">
        <v>2386600</v>
      </c>
      <c r="B23866">
        <v>3417</v>
      </c>
      <c r="C23866" t="s">
        <v>6765</v>
      </c>
    </row>
    <row r="23867" spans="1:3">
      <c r="A23867">
        <v>2386700</v>
      </c>
      <c r="B23867">
        <v>3417</v>
      </c>
      <c r="C23867" t="s">
        <v>6666</v>
      </c>
    </row>
    <row r="23868" spans="1:3">
      <c r="A23868">
        <v>2386800</v>
      </c>
      <c r="B23868">
        <v>3417</v>
      </c>
      <c r="C23868" t="s">
        <v>7175</v>
      </c>
    </row>
    <row r="23869" spans="1:3">
      <c r="A23869">
        <v>2386900</v>
      </c>
      <c r="B23869">
        <v>3417</v>
      </c>
      <c r="C23869" t="s">
        <v>6820</v>
      </c>
    </row>
    <row r="23870" spans="1:3">
      <c r="A23870">
        <v>2387000</v>
      </c>
      <c r="B23870">
        <v>3417</v>
      </c>
      <c r="C23870" t="s">
        <v>4988</v>
      </c>
    </row>
    <row r="23871" spans="1:3">
      <c r="A23871">
        <v>2387100</v>
      </c>
      <c r="B23871">
        <v>3417</v>
      </c>
      <c r="C23871" t="s">
        <v>6774</v>
      </c>
    </row>
    <row r="23872" spans="1:3">
      <c r="A23872">
        <v>2387200</v>
      </c>
      <c r="B23872">
        <v>3417</v>
      </c>
      <c r="C23872" t="s">
        <v>6668</v>
      </c>
    </row>
    <row r="23873" spans="1:3">
      <c r="A23873">
        <v>2387300</v>
      </c>
      <c r="B23873">
        <v>3417</v>
      </c>
      <c r="C23873" t="s">
        <v>7088</v>
      </c>
    </row>
    <row r="23874" spans="1:3">
      <c r="A23874">
        <v>2387400</v>
      </c>
      <c r="B23874">
        <v>3417</v>
      </c>
      <c r="C23874" t="s">
        <v>7252</v>
      </c>
    </row>
    <row r="23875" spans="1:3">
      <c r="A23875">
        <v>2387500</v>
      </c>
      <c r="B23875">
        <v>3417</v>
      </c>
      <c r="C23875" t="s">
        <v>6712</v>
      </c>
    </row>
    <row r="23876" spans="1:3">
      <c r="A23876">
        <v>2387600</v>
      </c>
      <c r="B23876">
        <v>3417</v>
      </c>
      <c r="C23876" t="s">
        <v>6797</v>
      </c>
    </row>
    <row r="23877" spans="1:3">
      <c r="A23877">
        <v>2387700</v>
      </c>
      <c r="B23877">
        <v>3418</v>
      </c>
      <c r="C23877" t="s">
        <v>4988</v>
      </c>
    </row>
    <row r="23878" spans="1:3">
      <c r="A23878">
        <v>2387800</v>
      </c>
      <c r="B23878">
        <v>3418</v>
      </c>
      <c r="C23878" t="s">
        <v>6774</v>
      </c>
    </row>
    <row r="23879" spans="1:3">
      <c r="A23879">
        <v>2387900</v>
      </c>
      <c r="B23879">
        <v>3418</v>
      </c>
      <c r="C23879" t="s">
        <v>6668</v>
      </c>
    </row>
    <row r="23880" spans="1:3">
      <c r="A23880">
        <v>2388000</v>
      </c>
      <c r="B23880">
        <v>3418</v>
      </c>
      <c r="C23880" t="s">
        <v>7088</v>
      </c>
    </row>
    <row r="23881" spans="1:3">
      <c r="A23881">
        <v>2388100</v>
      </c>
      <c r="B23881">
        <v>3418</v>
      </c>
      <c r="C23881" t="s">
        <v>7252</v>
      </c>
    </row>
    <row r="23882" spans="1:3">
      <c r="A23882">
        <v>2388200</v>
      </c>
      <c r="B23882">
        <v>3418</v>
      </c>
      <c r="C23882" t="s">
        <v>6712</v>
      </c>
    </row>
    <row r="23883" spans="1:3">
      <c r="A23883">
        <v>2388300</v>
      </c>
      <c r="B23883">
        <v>3418</v>
      </c>
      <c r="C23883" t="s">
        <v>6797</v>
      </c>
    </row>
    <row r="23884" spans="1:3">
      <c r="A23884">
        <v>2388400</v>
      </c>
      <c r="B23884">
        <v>3418</v>
      </c>
      <c r="C23884" t="s">
        <v>6670</v>
      </c>
    </row>
    <row r="23885" spans="1:3">
      <c r="A23885">
        <v>2388500</v>
      </c>
      <c r="B23885">
        <v>3418</v>
      </c>
      <c r="C23885" t="s">
        <v>6755</v>
      </c>
    </row>
    <row r="23886" spans="1:3">
      <c r="A23886">
        <v>2388600</v>
      </c>
      <c r="B23886">
        <v>3418</v>
      </c>
      <c r="C23886" t="s">
        <v>6862</v>
      </c>
    </row>
    <row r="23887" spans="1:3">
      <c r="A23887">
        <v>2388700</v>
      </c>
      <c r="B23887">
        <v>3419</v>
      </c>
      <c r="C23887" t="s">
        <v>7088</v>
      </c>
    </row>
    <row r="23888" spans="1:3">
      <c r="A23888">
        <v>2388800</v>
      </c>
      <c r="B23888">
        <v>3420</v>
      </c>
      <c r="C23888" t="s">
        <v>6666</v>
      </c>
    </row>
    <row r="23889" spans="1:3">
      <c r="A23889">
        <v>2388900</v>
      </c>
      <c r="B23889">
        <v>3420</v>
      </c>
      <c r="C23889" t="s">
        <v>7175</v>
      </c>
    </row>
    <row r="23890" spans="1:3">
      <c r="A23890">
        <v>2389000</v>
      </c>
      <c r="B23890">
        <v>3420</v>
      </c>
      <c r="C23890" t="s">
        <v>6820</v>
      </c>
    </row>
    <row r="23891" spans="1:3">
      <c r="A23891">
        <v>2389100</v>
      </c>
      <c r="B23891">
        <v>3420</v>
      </c>
      <c r="C23891" t="s">
        <v>4988</v>
      </c>
    </row>
    <row r="23892" spans="1:3">
      <c r="A23892">
        <v>2389200</v>
      </c>
      <c r="B23892">
        <v>3420</v>
      </c>
      <c r="C23892" t="s">
        <v>6774</v>
      </c>
    </row>
    <row r="23893" spans="1:3">
      <c r="A23893">
        <v>2389300</v>
      </c>
      <c r="B23893">
        <v>3420</v>
      </c>
      <c r="C23893" t="s">
        <v>6668</v>
      </c>
    </row>
    <row r="23894" spans="1:3">
      <c r="A23894">
        <v>2389400</v>
      </c>
      <c r="B23894">
        <v>3420</v>
      </c>
      <c r="C23894" t="s">
        <v>7088</v>
      </c>
    </row>
    <row r="23895" spans="1:3">
      <c r="A23895">
        <v>2389500</v>
      </c>
      <c r="B23895">
        <v>3420</v>
      </c>
      <c r="C23895" t="s">
        <v>7252</v>
      </c>
    </row>
    <row r="23896" spans="1:3">
      <c r="A23896">
        <v>2389600</v>
      </c>
      <c r="B23896">
        <v>3420</v>
      </c>
      <c r="C23896" t="s">
        <v>6712</v>
      </c>
    </row>
    <row r="23897" spans="1:3">
      <c r="A23897">
        <v>2389700</v>
      </c>
      <c r="B23897">
        <v>3420</v>
      </c>
      <c r="C23897" t="s">
        <v>6797</v>
      </c>
    </row>
    <row r="23898" spans="1:3">
      <c r="A23898">
        <v>2389800</v>
      </c>
      <c r="B23898">
        <v>3420</v>
      </c>
      <c r="C23898" t="s">
        <v>6670</v>
      </c>
    </row>
    <row r="23899" spans="1:3">
      <c r="A23899">
        <v>2389900</v>
      </c>
      <c r="B23899">
        <v>3420</v>
      </c>
      <c r="C23899" t="s">
        <v>6755</v>
      </c>
    </row>
    <row r="23900" spans="1:3">
      <c r="A23900">
        <v>2390000</v>
      </c>
      <c r="B23900">
        <v>3420</v>
      </c>
      <c r="C23900" t="s">
        <v>6862</v>
      </c>
    </row>
    <row r="23901" spans="1:3">
      <c r="A23901">
        <v>2390100</v>
      </c>
      <c r="B23901">
        <v>3420</v>
      </c>
      <c r="C23901" t="s">
        <v>8205</v>
      </c>
    </row>
    <row r="23902" spans="1:3">
      <c r="A23902">
        <v>2390200</v>
      </c>
      <c r="B23902">
        <v>3420</v>
      </c>
      <c r="C23902" t="s">
        <v>6826</v>
      </c>
    </row>
    <row r="23903" spans="1:3">
      <c r="A23903">
        <v>2390300</v>
      </c>
      <c r="B23903">
        <v>3420</v>
      </c>
      <c r="C23903" t="s">
        <v>6944</v>
      </c>
    </row>
    <row r="23904" spans="1:3">
      <c r="A23904">
        <v>2390400</v>
      </c>
      <c r="B23904">
        <v>3420</v>
      </c>
      <c r="C23904" t="s">
        <v>7292</v>
      </c>
    </row>
    <row r="23905" spans="1:3">
      <c r="A23905">
        <v>2390500</v>
      </c>
      <c r="B23905">
        <v>3420</v>
      </c>
      <c r="C23905" t="s">
        <v>6917</v>
      </c>
    </row>
    <row r="23906" spans="1:3">
      <c r="A23906">
        <v>2390600</v>
      </c>
      <c r="B23906">
        <v>3420</v>
      </c>
      <c r="C23906" t="s">
        <v>7293</v>
      </c>
    </row>
    <row r="23907" spans="1:3">
      <c r="A23907">
        <v>2390700</v>
      </c>
      <c r="B23907">
        <v>3420</v>
      </c>
      <c r="C23907" t="s">
        <v>6864</v>
      </c>
    </row>
    <row r="23908" spans="1:3">
      <c r="A23908">
        <v>2390800</v>
      </c>
      <c r="B23908">
        <v>3420</v>
      </c>
      <c r="C23908" t="s">
        <v>6699</v>
      </c>
    </row>
    <row r="23909" spans="1:3">
      <c r="A23909">
        <v>2390900</v>
      </c>
      <c r="B23909">
        <v>3421</v>
      </c>
      <c r="C23909" t="s">
        <v>6826</v>
      </c>
    </row>
    <row r="23910" spans="1:3">
      <c r="A23910">
        <v>2391000</v>
      </c>
      <c r="B23910">
        <v>3421</v>
      </c>
      <c r="C23910" t="s">
        <v>6944</v>
      </c>
    </row>
    <row r="23911" spans="1:3">
      <c r="A23911">
        <v>2391100</v>
      </c>
      <c r="B23911">
        <v>3421</v>
      </c>
      <c r="C23911" t="s">
        <v>7292</v>
      </c>
    </row>
    <row r="23912" spans="1:3">
      <c r="A23912">
        <v>2391200</v>
      </c>
      <c r="B23912">
        <v>3421</v>
      </c>
      <c r="C23912" t="s">
        <v>6917</v>
      </c>
    </row>
    <row r="23913" spans="1:3">
      <c r="A23913">
        <v>2391300</v>
      </c>
      <c r="B23913">
        <v>3421</v>
      </c>
      <c r="C23913" t="s">
        <v>7293</v>
      </c>
    </row>
    <row r="23914" spans="1:3">
      <c r="A23914">
        <v>2391400</v>
      </c>
      <c r="B23914">
        <v>3421</v>
      </c>
      <c r="C23914" t="s">
        <v>6864</v>
      </c>
    </row>
    <row r="23915" spans="1:3">
      <c r="A23915">
        <v>2391500</v>
      </c>
      <c r="B23915">
        <v>3421</v>
      </c>
      <c r="C23915" t="s">
        <v>6699</v>
      </c>
    </row>
    <row r="23916" spans="1:3">
      <c r="A23916">
        <v>2391600</v>
      </c>
      <c r="B23916">
        <v>3421</v>
      </c>
      <c r="C23916" t="s">
        <v>8221</v>
      </c>
    </row>
    <row r="23917" spans="1:3">
      <c r="A23917">
        <v>2391700</v>
      </c>
      <c r="B23917">
        <v>3421</v>
      </c>
      <c r="C23917" t="s">
        <v>7294</v>
      </c>
    </row>
    <row r="23918" spans="1:3">
      <c r="A23918">
        <v>2391800</v>
      </c>
      <c r="B23918">
        <v>3421</v>
      </c>
      <c r="C23918" t="s">
        <v>6753</v>
      </c>
    </row>
    <row r="23919" spans="1:3">
      <c r="A23919">
        <v>2391900</v>
      </c>
      <c r="B23919">
        <v>3421</v>
      </c>
      <c r="C23919" t="s">
        <v>6919</v>
      </c>
    </row>
    <row r="23920" spans="1:3">
      <c r="A23920">
        <v>2392000</v>
      </c>
      <c r="B23920">
        <v>3421</v>
      </c>
      <c r="C23920" t="s">
        <v>6700</v>
      </c>
    </row>
    <row r="23921" spans="1:3">
      <c r="A23921">
        <v>2392100</v>
      </c>
      <c r="B23921">
        <v>3421</v>
      </c>
      <c r="C23921" t="s">
        <v>7295</v>
      </c>
    </row>
    <row r="23922" spans="1:3">
      <c r="A23922">
        <v>2392200</v>
      </c>
      <c r="B23922">
        <v>3421</v>
      </c>
      <c r="C23922" t="s">
        <v>7232</v>
      </c>
    </row>
    <row r="23923" spans="1:3">
      <c r="A23923">
        <v>2392300</v>
      </c>
      <c r="B23923">
        <v>3421</v>
      </c>
      <c r="C23923" t="s">
        <v>8063</v>
      </c>
    </row>
    <row r="23924" spans="1:3">
      <c r="A23924">
        <v>2392400</v>
      </c>
      <c r="B23924">
        <v>3421</v>
      </c>
      <c r="C23924" t="s">
        <v>7197</v>
      </c>
    </row>
    <row r="23925" spans="1:3">
      <c r="A23925">
        <v>2392500</v>
      </c>
      <c r="B23925">
        <v>3421</v>
      </c>
      <c r="C23925" t="s">
        <v>6695</v>
      </c>
    </row>
    <row r="23926" spans="1:3">
      <c r="A23926">
        <v>2392600</v>
      </c>
      <c r="B23926">
        <v>3421</v>
      </c>
      <c r="C23926" t="s">
        <v>7184</v>
      </c>
    </row>
    <row r="23927" spans="1:3">
      <c r="A23927">
        <v>2392700</v>
      </c>
      <c r="B23927">
        <v>3421</v>
      </c>
      <c r="C23927" t="s">
        <v>7296</v>
      </c>
    </row>
    <row r="23928" spans="1:3">
      <c r="A23928">
        <v>2392800</v>
      </c>
      <c r="B23928">
        <v>3421</v>
      </c>
      <c r="C23928" t="s">
        <v>8219</v>
      </c>
    </row>
    <row r="23929" spans="1:3">
      <c r="A23929">
        <v>2392900</v>
      </c>
      <c r="B23929">
        <v>3422</v>
      </c>
      <c r="C23929" t="s">
        <v>7232</v>
      </c>
    </row>
    <row r="23930" spans="1:3">
      <c r="A23930">
        <v>2393000</v>
      </c>
      <c r="B23930">
        <v>3422</v>
      </c>
      <c r="C23930" t="s">
        <v>8063</v>
      </c>
    </row>
    <row r="23931" spans="1:3">
      <c r="A23931">
        <v>2393100</v>
      </c>
      <c r="B23931">
        <v>3423</v>
      </c>
      <c r="C23931" t="s">
        <v>7294</v>
      </c>
    </row>
    <row r="23932" spans="1:3">
      <c r="A23932">
        <v>2393200</v>
      </c>
      <c r="B23932">
        <v>3423</v>
      </c>
      <c r="C23932" t="s">
        <v>6753</v>
      </c>
    </row>
    <row r="23933" spans="1:3">
      <c r="A23933">
        <v>2393300</v>
      </c>
      <c r="B23933">
        <v>3423</v>
      </c>
      <c r="C23933" t="s">
        <v>6919</v>
      </c>
    </row>
    <row r="23934" spans="1:3">
      <c r="A23934">
        <v>2393400</v>
      </c>
      <c r="B23934">
        <v>3423</v>
      </c>
      <c r="C23934" t="s">
        <v>6700</v>
      </c>
    </row>
    <row r="23935" spans="1:3">
      <c r="A23935">
        <v>2393500</v>
      </c>
      <c r="B23935">
        <v>3423</v>
      </c>
      <c r="C23935" t="s">
        <v>7295</v>
      </c>
    </row>
    <row r="23936" spans="1:3">
      <c r="A23936">
        <v>2393600</v>
      </c>
      <c r="B23936">
        <v>3423</v>
      </c>
      <c r="C23936" t="s">
        <v>7232</v>
      </c>
    </row>
    <row r="23937" spans="1:3">
      <c r="A23937">
        <v>2393700</v>
      </c>
      <c r="B23937">
        <v>3423</v>
      </c>
      <c r="C23937" t="s">
        <v>8063</v>
      </c>
    </row>
    <row r="23938" spans="1:3">
      <c r="A23938">
        <v>2393800</v>
      </c>
      <c r="B23938">
        <v>3423</v>
      </c>
      <c r="C23938" t="s">
        <v>7197</v>
      </c>
    </row>
    <row r="23939" spans="1:3">
      <c r="A23939">
        <v>2393900</v>
      </c>
      <c r="B23939">
        <v>3423</v>
      </c>
      <c r="C23939" t="s">
        <v>6715</v>
      </c>
    </row>
    <row r="23940" spans="1:3">
      <c r="A23940">
        <v>2394000</v>
      </c>
      <c r="B23940">
        <v>3423</v>
      </c>
      <c r="C23940" t="s">
        <v>6922</v>
      </c>
    </row>
    <row r="23941" spans="1:3">
      <c r="A23941">
        <v>2394100</v>
      </c>
      <c r="B23941">
        <v>3423</v>
      </c>
      <c r="C23941" t="s">
        <v>7304</v>
      </c>
    </row>
    <row r="23942" spans="1:3">
      <c r="A23942">
        <v>2394200</v>
      </c>
      <c r="B23942">
        <v>3423</v>
      </c>
      <c r="C23942" t="s">
        <v>8219</v>
      </c>
    </row>
    <row r="23943" spans="1:3">
      <c r="A23943">
        <v>2394300</v>
      </c>
      <c r="B23943">
        <v>3423</v>
      </c>
      <c r="C23943" t="s">
        <v>7297</v>
      </c>
    </row>
    <row r="23944" spans="1:3">
      <c r="A23944">
        <v>2394400</v>
      </c>
      <c r="B23944">
        <v>3423</v>
      </c>
      <c r="C23944" t="s">
        <v>6703</v>
      </c>
    </row>
    <row r="23945" spans="1:3">
      <c r="A23945">
        <v>2394500</v>
      </c>
      <c r="B23945">
        <v>3423</v>
      </c>
      <c r="C23945" t="s">
        <v>7298</v>
      </c>
    </row>
    <row r="23946" spans="1:3">
      <c r="A23946">
        <v>2394600</v>
      </c>
      <c r="B23946">
        <v>3425</v>
      </c>
      <c r="C23946" t="s">
        <v>6753</v>
      </c>
    </row>
    <row r="23947" spans="1:3">
      <c r="A23947">
        <v>2394700</v>
      </c>
      <c r="B23947">
        <v>3425</v>
      </c>
      <c r="C23947" t="s">
        <v>6919</v>
      </c>
    </row>
    <row r="23948" spans="1:3">
      <c r="A23948">
        <v>2394800</v>
      </c>
      <c r="B23948">
        <v>3425</v>
      </c>
      <c r="C23948" t="s">
        <v>6700</v>
      </c>
    </row>
    <row r="23949" spans="1:3">
      <c r="A23949">
        <v>2394900</v>
      </c>
      <c r="B23949">
        <v>3425</v>
      </c>
      <c r="C23949" t="s">
        <v>7295</v>
      </c>
    </row>
    <row r="23950" spans="1:3">
      <c r="A23950">
        <v>2395000</v>
      </c>
      <c r="B23950">
        <v>3425</v>
      </c>
      <c r="C23950" t="s">
        <v>7232</v>
      </c>
    </row>
    <row r="23951" spans="1:3">
      <c r="A23951">
        <v>2395100</v>
      </c>
      <c r="B23951">
        <v>3425</v>
      </c>
      <c r="C23951" t="s">
        <v>8063</v>
      </c>
    </row>
    <row r="23952" spans="1:3">
      <c r="A23952">
        <v>2395200</v>
      </c>
      <c r="B23952">
        <v>3425</v>
      </c>
      <c r="C23952" t="s">
        <v>7197</v>
      </c>
    </row>
    <row r="23953" spans="1:3">
      <c r="A23953">
        <v>2395300</v>
      </c>
      <c r="B23953">
        <v>3425</v>
      </c>
      <c r="C23953" t="s">
        <v>6715</v>
      </c>
    </row>
    <row r="23954" spans="1:3">
      <c r="A23954">
        <v>2395400</v>
      </c>
      <c r="B23954">
        <v>3426</v>
      </c>
      <c r="C23954" t="s">
        <v>6919</v>
      </c>
    </row>
    <row r="23955" spans="1:3">
      <c r="A23955">
        <v>2395500</v>
      </c>
      <c r="B23955">
        <v>3426</v>
      </c>
      <c r="C23955" t="s">
        <v>6700</v>
      </c>
    </row>
    <row r="23956" spans="1:3">
      <c r="A23956">
        <v>2395600</v>
      </c>
      <c r="B23956">
        <v>3426</v>
      </c>
      <c r="C23956" t="s">
        <v>7295</v>
      </c>
    </row>
    <row r="23957" spans="1:3">
      <c r="A23957">
        <v>2395700</v>
      </c>
      <c r="B23957">
        <v>3426</v>
      </c>
      <c r="C23957" t="s">
        <v>7232</v>
      </c>
    </row>
    <row r="23958" spans="1:3">
      <c r="A23958">
        <v>2395800</v>
      </c>
      <c r="B23958">
        <v>3426</v>
      </c>
      <c r="C23958" t="s">
        <v>8063</v>
      </c>
    </row>
    <row r="23959" spans="1:3">
      <c r="A23959">
        <v>2395900</v>
      </c>
      <c r="B23959">
        <v>3426</v>
      </c>
      <c r="C23959" t="s">
        <v>7197</v>
      </c>
    </row>
    <row r="23960" spans="1:3">
      <c r="A23960">
        <v>2396000</v>
      </c>
      <c r="B23960">
        <v>3426</v>
      </c>
      <c r="C23960" t="s">
        <v>6715</v>
      </c>
    </row>
    <row r="23961" spans="1:3">
      <c r="A23961">
        <v>2396100</v>
      </c>
      <c r="B23961">
        <v>3426</v>
      </c>
      <c r="C23961" t="s">
        <v>6922</v>
      </c>
    </row>
    <row r="23962" spans="1:3">
      <c r="A23962">
        <v>2396200</v>
      </c>
      <c r="B23962">
        <v>3426</v>
      </c>
      <c r="C23962" t="s">
        <v>7304</v>
      </c>
    </row>
    <row r="23963" spans="1:3">
      <c r="A23963">
        <v>2396300</v>
      </c>
      <c r="B23963">
        <v>3426</v>
      </c>
      <c r="C23963" t="s">
        <v>7185</v>
      </c>
    </row>
    <row r="23964" spans="1:3">
      <c r="A23964">
        <v>2396400</v>
      </c>
      <c r="B23964">
        <v>3426</v>
      </c>
      <c r="C23964" t="s">
        <v>8220</v>
      </c>
    </row>
    <row r="23965" spans="1:3">
      <c r="A23965">
        <v>2396500</v>
      </c>
      <c r="B23965">
        <v>3426</v>
      </c>
      <c r="C23965" t="s">
        <v>7186</v>
      </c>
    </row>
    <row r="23966" spans="1:3">
      <c r="A23966">
        <v>2396600</v>
      </c>
      <c r="B23966">
        <v>3426</v>
      </c>
      <c r="C23966" t="s">
        <v>7298</v>
      </c>
    </row>
    <row r="23967" spans="1:3">
      <c r="A23967">
        <v>2396700</v>
      </c>
      <c r="B23967">
        <v>3426</v>
      </c>
      <c r="C23967" t="s">
        <v>8105</v>
      </c>
    </row>
    <row r="23968" spans="1:3">
      <c r="A23968">
        <v>2396800</v>
      </c>
      <c r="B23968">
        <v>3426</v>
      </c>
      <c r="C23968" t="s">
        <v>6925</v>
      </c>
    </row>
    <row r="23969" spans="1:3">
      <c r="A23969">
        <v>2396900</v>
      </c>
      <c r="B23969">
        <v>3426</v>
      </c>
      <c r="C23969" t="s">
        <v>4999</v>
      </c>
    </row>
    <row r="23970" spans="1:3">
      <c r="A23970">
        <v>2397000</v>
      </c>
      <c r="B23970">
        <v>3426</v>
      </c>
      <c r="C23970" t="s">
        <v>7299</v>
      </c>
    </row>
    <row r="23971" spans="1:3">
      <c r="A23971">
        <v>2397100</v>
      </c>
      <c r="B23971">
        <v>3426</v>
      </c>
      <c r="C23971" t="s">
        <v>8302</v>
      </c>
    </row>
    <row r="23972" spans="1:3">
      <c r="A23972">
        <v>2397200</v>
      </c>
      <c r="B23972">
        <v>3426</v>
      </c>
      <c r="C23972" t="s">
        <v>7300</v>
      </c>
    </row>
    <row r="23973" spans="1:3">
      <c r="A23973">
        <v>2397300</v>
      </c>
      <c r="B23973">
        <v>3426</v>
      </c>
      <c r="C23973" t="s">
        <v>8107</v>
      </c>
    </row>
    <row r="23974" spans="1:3">
      <c r="A23974">
        <v>2397400</v>
      </c>
      <c r="B23974">
        <v>3427</v>
      </c>
      <c r="C23974" t="s">
        <v>8105</v>
      </c>
    </row>
    <row r="23975" spans="1:3">
      <c r="A23975">
        <v>2397500</v>
      </c>
      <c r="B23975">
        <v>3427</v>
      </c>
      <c r="C23975" t="s">
        <v>6925</v>
      </c>
    </row>
    <row r="23976" spans="1:3">
      <c r="A23976">
        <v>2397600</v>
      </c>
      <c r="B23976">
        <v>3427</v>
      </c>
      <c r="C23976" t="s">
        <v>4999</v>
      </c>
    </row>
    <row r="23977" spans="1:3">
      <c r="A23977">
        <v>2397700</v>
      </c>
      <c r="B23977">
        <v>3427</v>
      </c>
      <c r="C23977" t="s">
        <v>7299</v>
      </c>
    </row>
    <row r="23978" spans="1:3">
      <c r="A23978">
        <v>2397800</v>
      </c>
      <c r="B23978">
        <v>3427</v>
      </c>
      <c r="C23978" t="s">
        <v>8302</v>
      </c>
    </row>
    <row r="23979" spans="1:3">
      <c r="A23979">
        <v>2397900</v>
      </c>
      <c r="B23979">
        <v>3428</v>
      </c>
      <c r="C23979" t="s">
        <v>7186</v>
      </c>
    </row>
    <row r="23980" spans="1:3">
      <c r="A23980">
        <v>2398000</v>
      </c>
      <c r="B23980">
        <v>3428</v>
      </c>
      <c r="C23980" t="s">
        <v>8303</v>
      </c>
    </row>
    <row r="23981" spans="1:3">
      <c r="A23981">
        <v>2398100</v>
      </c>
      <c r="B23981">
        <v>3428</v>
      </c>
      <c r="C23981" t="s">
        <v>8105</v>
      </c>
    </row>
    <row r="23982" spans="1:3">
      <c r="A23982">
        <v>2398200</v>
      </c>
      <c r="B23982">
        <v>3428</v>
      </c>
      <c r="C23982" t="s">
        <v>6925</v>
      </c>
    </row>
    <row r="23983" spans="1:3">
      <c r="A23983">
        <v>2398300</v>
      </c>
      <c r="B23983">
        <v>3428</v>
      </c>
      <c r="C23983" t="s">
        <v>4999</v>
      </c>
    </row>
    <row r="23984" spans="1:3">
      <c r="A23984">
        <v>2398400</v>
      </c>
      <c r="B23984">
        <v>3428</v>
      </c>
      <c r="C23984" t="s">
        <v>7299</v>
      </c>
    </row>
    <row r="23985" spans="1:3">
      <c r="A23985">
        <v>2398500</v>
      </c>
      <c r="B23985">
        <v>3428</v>
      </c>
      <c r="C23985" t="s">
        <v>8302</v>
      </c>
    </row>
    <row r="23986" spans="1:3">
      <c r="A23986">
        <v>2398600</v>
      </c>
      <c r="B23986">
        <v>3428</v>
      </c>
      <c r="C23986" t="s">
        <v>7300</v>
      </c>
    </row>
    <row r="23987" spans="1:3">
      <c r="A23987">
        <v>2398700</v>
      </c>
      <c r="B23987">
        <v>3429</v>
      </c>
      <c r="C23987" t="s">
        <v>8303</v>
      </c>
    </row>
    <row r="23988" spans="1:3">
      <c r="A23988">
        <v>2398800</v>
      </c>
      <c r="B23988">
        <v>3429</v>
      </c>
      <c r="C23988" t="s">
        <v>6679</v>
      </c>
    </row>
    <row r="23989" spans="1:3">
      <c r="A23989">
        <v>2398900</v>
      </c>
      <c r="B23989">
        <v>3429</v>
      </c>
      <c r="C23989" t="s">
        <v>6925</v>
      </c>
    </row>
    <row r="23990" spans="1:3">
      <c r="A23990">
        <v>2399000</v>
      </c>
      <c r="B23990">
        <v>3429</v>
      </c>
      <c r="C23990" t="s">
        <v>4999</v>
      </c>
    </row>
    <row r="23991" spans="1:3">
      <c r="A23991">
        <v>2399100</v>
      </c>
      <c r="B23991">
        <v>3430</v>
      </c>
      <c r="C23991" t="s">
        <v>7185</v>
      </c>
    </row>
    <row r="23992" spans="1:3">
      <c r="A23992">
        <v>2399200</v>
      </c>
      <c r="B23992">
        <v>3430</v>
      </c>
      <c r="C23992" t="s">
        <v>8220</v>
      </c>
    </row>
    <row r="23993" spans="1:3">
      <c r="A23993">
        <v>2399300</v>
      </c>
      <c r="B23993">
        <v>3430</v>
      </c>
      <c r="C23993" t="s">
        <v>7186</v>
      </c>
    </row>
    <row r="23994" spans="1:3">
      <c r="A23994">
        <v>2399400</v>
      </c>
      <c r="B23994">
        <v>3430</v>
      </c>
      <c r="C23994" t="s">
        <v>8303</v>
      </c>
    </row>
    <row r="23995" spans="1:3">
      <c r="A23995">
        <v>2399500</v>
      </c>
      <c r="B23995">
        <v>3430</v>
      </c>
      <c r="C23995" t="s">
        <v>6679</v>
      </c>
    </row>
    <row r="23996" spans="1:3">
      <c r="A23996">
        <v>2399600</v>
      </c>
      <c r="B23996">
        <v>3430</v>
      </c>
      <c r="C23996" t="s">
        <v>6941</v>
      </c>
    </row>
    <row r="23997" spans="1:3">
      <c r="A23997">
        <v>2399700</v>
      </c>
      <c r="B23997">
        <v>3431</v>
      </c>
      <c r="C23997" t="s">
        <v>7304</v>
      </c>
    </row>
    <row r="23998" spans="1:3">
      <c r="A23998">
        <v>2399800</v>
      </c>
      <c r="B23998">
        <v>3431</v>
      </c>
      <c r="C23998" t="s">
        <v>7185</v>
      </c>
    </row>
    <row r="23999" spans="1:3">
      <c r="A23999">
        <v>2399900</v>
      </c>
      <c r="B23999">
        <v>3431</v>
      </c>
      <c r="C23999" t="s">
        <v>8220</v>
      </c>
    </row>
    <row r="24000" spans="1:3">
      <c r="A24000">
        <v>2400000</v>
      </c>
      <c r="B24000">
        <v>3431</v>
      </c>
      <c r="C24000" t="s">
        <v>7186</v>
      </c>
    </row>
    <row r="24001" spans="1:3">
      <c r="A24001">
        <v>2400100</v>
      </c>
      <c r="B24001">
        <v>3431</v>
      </c>
      <c r="C24001" t="s">
        <v>8303</v>
      </c>
    </row>
    <row r="24002" spans="1:3">
      <c r="A24002">
        <v>2400200</v>
      </c>
      <c r="B24002">
        <v>3431</v>
      </c>
      <c r="C24002" t="s">
        <v>6679</v>
      </c>
    </row>
    <row r="24003" spans="1:3">
      <c r="A24003">
        <v>2400300</v>
      </c>
      <c r="B24003">
        <v>3431</v>
      </c>
      <c r="C24003" t="s">
        <v>6941</v>
      </c>
    </row>
    <row r="24004" spans="1:3">
      <c r="A24004">
        <v>2400400</v>
      </c>
      <c r="B24004">
        <v>3432</v>
      </c>
      <c r="C24004" t="s">
        <v>7304</v>
      </c>
    </row>
    <row r="24005" spans="1:3">
      <c r="A24005">
        <v>2400500</v>
      </c>
      <c r="B24005">
        <v>3432</v>
      </c>
      <c r="C24005" t="s">
        <v>7185</v>
      </c>
    </row>
    <row r="24006" spans="1:3">
      <c r="A24006">
        <v>2400600</v>
      </c>
      <c r="B24006">
        <v>3432</v>
      </c>
      <c r="C24006" t="s">
        <v>8220</v>
      </c>
    </row>
    <row r="24007" spans="1:3">
      <c r="A24007">
        <v>2400700</v>
      </c>
      <c r="B24007">
        <v>3432</v>
      </c>
      <c r="C24007" t="s">
        <v>7186</v>
      </c>
    </row>
    <row r="24008" spans="1:3">
      <c r="A24008">
        <v>2400800</v>
      </c>
      <c r="B24008">
        <v>3432</v>
      </c>
      <c r="C24008" t="s">
        <v>8303</v>
      </c>
    </row>
    <row r="24009" spans="1:3">
      <c r="A24009">
        <v>2400900</v>
      </c>
      <c r="B24009">
        <v>3433</v>
      </c>
      <c r="C24009" t="s">
        <v>6715</v>
      </c>
    </row>
    <row r="24010" spans="1:3">
      <c r="A24010">
        <v>2401000</v>
      </c>
      <c r="B24010">
        <v>3433</v>
      </c>
      <c r="C24010" t="s">
        <v>6922</v>
      </c>
    </row>
    <row r="24011" spans="1:3">
      <c r="A24011">
        <v>2401100</v>
      </c>
      <c r="B24011">
        <v>3433</v>
      </c>
      <c r="C24011" t="s">
        <v>7304</v>
      </c>
    </row>
    <row r="24012" spans="1:3">
      <c r="A24012">
        <v>2401200</v>
      </c>
      <c r="B24012">
        <v>3433</v>
      </c>
      <c r="C24012" t="s">
        <v>7185</v>
      </c>
    </row>
    <row r="24013" spans="1:3">
      <c r="A24013">
        <v>2401300</v>
      </c>
      <c r="B24013">
        <v>3433</v>
      </c>
      <c r="C24013" t="s">
        <v>8220</v>
      </c>
    </row>
    <row r="24014" spans="1:3">
      <c r="A24014">
        <v>2401400</v>
      </c>
      <c r="B24014">
        <v>3433</v>
      </c>
      <c r="C24014" t="s">
        <v>7186</v>
      </c>
    </row>
    <row r="24015" spans="1:3">
      <c r="A24015">
        <v>2401500</v>
      </c>
      <c r="B24015">
        <v>3433</v>
      </c>
      <c r="C24015" t="s">
        <v>8303</v>
      </c>
    </row>
    <row r="24016" spans="1:3">
      <c r="A24016">
        <v>2401600</v>
      </c>
      <c r="B24016">
        <v>3433</v>
      </c>
      <c r="C24016" t="s">
        <v>6679</v>
      </c>
    </row>
    <row r="24017" spans="1:3">
      <c r="A24017">
        <v>2401700</v>
      </c>
      <c r="B24017">
        <v>3433</v>
      </c>
      <c r="C24017" t="s">
        <v>6941</v>
      </c>
    </row>
    <row r="24018" spans="1:3">
      <c r="A24018">
        <v>2401800</v>
      </c>
      <c r="B24018">
        <v>3433</v>
      </c>
      <c r="C24018" t="s">
        <v>8047</v>
      </c>
    </row>
    <row r="24019" spans="1:3">
      <c r="A24019">
        <v>2401900</v>
      </c>
      <c r="B24019">
        <v>3433</v>
      </c>
      <c r="C24019" t="s">
        <v>7299</v>
      </c>
    </row>
    <row r="24020" spans="1:3">
      <c r="A24020">
        <v>2402000</v>
      </c>
      <c r="B24020">
        <v>3433</v>
      </c>
      <c r="C24020" t="s">
        <v>8302</v>
      </c>
    </row>
    <row r="24021" spans="1:3">
      <c r="A24021">
        <v>2402100</v>
      </c>
      <c r="B24021">
        <v>3433</v>
      </c>
      <c r="C24021" t="s">
        <v>7300</v>
      </c>
    </row>
    <row r="24022" spans="1:3">
      <c r="A24022">
        <v>2402200</v>
      </c>
      <c r="B24022">
        <v>3433</v>
      </c>
      <c r="C24022" t="s">
        <v>8107</v>
      </c>
    </row>
    <row r="24023" spans="1:3">
      <c r="A24023">
        <v>2402300</v>
      </c>
      <c r="B24023">
        <v>3433</v>
      </c>
      <c r="C24023" t="s">
        <v>7301</v>
      </c>
    </row>
    <row r="24024" spans="1:3">
      <c r="A24024">
        <v>2402400</v>
      </c>
      <c r="B24024">
        <v>3433</v>
      </c>
      <c r="C24024" t="s">
        <v>8252</v>
      </c>
    </row>
    <row r="24025" spans="1:3">
      <c r="A24025">
        <v>2402500</v>
      </c>
      <c r="B24025">
        <v>3434</v>
      </c>
      <c r="C24025" t="s">
        <v>8047</v>
      </c>
    </row>
    <row r="24026" spans="1:3">
      <c r="A24026">
        <v>2402600</v>
      </c>
      <c r="B24026">
        <v>3434</v>
      </c>
      <c r="C24026" t="s">
        <v>8227</v>
      </c>
    </row>
    <row r="24027" spans="1:3">
      <c r="A24027">
        <v>2402700</v>
      </c>
      <c r="B24027">
        <v>3434</v>
      </c>
      <c r="C24027" t="s">
        <v>8302</v>
      </c>
    </row>
    <row r="24028" spans="1:3">
      <c r="A24028">
        <v>2402800</v>
      </c>
      <c r="B24028">
        <v>3434</v>
      </c>
      <c r="C24028" t="s">
        <v>7300</v>
      </c>
    </row>
    <row r="24029" spans="1:3">
      <c r="A24029">
        <v>2402900</v>
      </c>
      <c r="B24029">
        <v>3434</v>
      </c>
      <c r="C24029" t="s">
        <v>8107</v>
      </c>
    </row>
    <row r="24030" spans="1:3">
      <c r="A24030">
        <v>2403000</v>
      </c>
      <c r="B24030">
        <v>3434</v>
      </c>
      <c r="C24030" t="s">
        <v>7301</v>
      </c>
    </row>
    <row r="24031" spans="1:3">
      <c r="A24031">
        <v>2403100</v>
      </c>
      <c r="B24031">
        <v>3434</v>
      </c>
      <c r="C24031" t="s">
        <v>8252</v>
      </c>
    </row>
    <row r="24032" spans="1:3">
      <c r="A24032">
        <v>2403200</v>
      </c>
      <c r="B24032">
        <v>3434</v>
      </c>
      <c r="C24032" t="s">
        <v>7302</v>
      </c>
    </row>
    <row r="24033" spans="1:3">
      <c r="A24033">
        <v>2403300</v>
      </c>
      <c r="B24033">
        <v>3434</v>
      </c>
      <c r="C24033" t="s">
        <v>6682</v>
      </c>
    </row>
    <row r="24034" spans="1:3">
      <c r="A24034">
        <v>2403400</v>
      </c>
      <c r="B24034">
        <v>3434</v>
      </c>
      <c r="C24034" t="s">
        <v>7303</v>
      </c>
    </row>
    <row r="24035" spans="1:3">
      <c r="A24035">
        <v>2403500</v>
      </c>
      <c r="B24035">
        <v>3434</v>
      </c>
      <c r="C24035" t="s">
        <v>8292</v>
      </c>
    </row>
    <row r="24036" spans="1:3">
      <c r="A24036">
        <v>2403600</v>
      </c>
      <c r="B24036">
        <v>3434</v>
      </c>
      <c r="C24036" t="s">
        <v>7238</v>
      </c>
    </row>
    <row r="24037" spans="1:3">
      <c r="A24037">
        <v>2403700</v>
      </c>
      <c r="B24037">
        <v>3434</v>
      </c>
      <c r="C24037" t="s">
        <v>8267</v>
      </c>
    </row>
    <row r="24038" spans="1:3">
      <c r="A24038">
        <v>2403800</v>
      </c>
      <c r="B24038">
        <v>3434</v>
      </c>
      <c r="C24038" t="s">
        <v>26</v>
      </c>
    </row>
    <row r="24039" spans="1:3">
      <c r="A24039">
        <v>2403900</v>
      </c>
      <c r="B24039">
        <v>3434</v>
      </c>
      <c r="C24039" t="s">
        <v>8268</v>
      </c>
    </row>
    <row r="24040" spans="1:3">
      <c r="A24040">
        <v>2404000</v>
      </c>
      <c r="B24040">
        <v>3434</v>
      </c>
      <c r="C24040" t="s">
        <v>7203</v>
      </c>
    </row>
    <row r="24041" spans="1:3">
      <c r="A24041">
        <v>2404100</v>
      </c>
      <c r="B24041">
        <v>3434</v>
      </c>
      <c r="C24041" t="s">
        <v>8269</v>
      </c>
    </row>
    <row r="24042" spans="1:3">
      <c r="A24042">
        <v>2404200</v>
      </c>
      <c r="B24042">
        <v>3434</v>
      </c>
      <c r="C24042" t="s">
        <v>7305</v>
      </c>
    </row>
    <row r="24043" spans="1:3">
      <c r="A24043">
        <v>2404300</v>
      </c>
      <c r="B24043">
        <v>3434</v>
      </c>
      <c r="C24043" t="s">
        <v>8293</v>
      </c>
    </row>
    <row r="24044" spans="1:3">
      <c r="A24044">
        <v>2404400</v>
      </c>
      <c r="B24044">
        <v>3435</v>
      </c>
      <c r="C24044" t="s">
        <v>8267</v>
      </c>
    </row>
    <row r="24045" spans="1:3">
      <c r="A24045">
        <v>2404500</v>
      </c>
      <c r="B24045">
        <v>3436</v>
      </c>
      <c r="C24045" t="s">
        <v>8252</v>
      </c>
    </row>
    <row r="24046" spans="1:3">
      <c r="A24046">
        <v>2404600</v>
      </c>
      <c r="B24046">
        <v>3436</v>
      </c>
      <c r="C24046" t="s">
        <v>7302</v>
      </c>
    </row>
    <row r="24047" spans="1:3">
      <c r="A24047">
        <v>2404700</v>
      </c>
      <c r="B24047">
        <v>3436</v>
      </c>
      <c r="C24047" t="s">
        <v>6682</v>
      </c>
    </row>
    <row r="24048" spans="1:3">
      <c r="A24048">
        <v>2404800</v>
      </c>
      <c r="B24048">
        <v>3436</v>
      </c>
      <c r="C24048" t="s">
        <v>7303</v>
      </c>
    </row>
    <row r="24049" spans="1:3">
      <c r="A24049">
        <v>2404900</v>
      </c>
      <c r="B24049">
        <v>3436</v>
      </c>
      <c r="C24049" t="s">
        <v>8292</v>
      </c>
    </row>
    <row r="24050" spans="1:3">
      <c r="A24050">
        <v>2405000</v>
      </c>
      <c r="B24050">
        <v>3437</v>
      </c>
      <c r="C24050" t="s">
        <v>8107</v>
      </c>
    </row>
    <row r="24051" spans="1:3">
      <c r="A24051">
        <v>2405100</v>
      </c>
      <c r="B24051">
        <v>3437</v>
      </c>
      <c r="C24051" t="s">
        <v>7301</v>
      </c>
    </row>
    <row r="24052" spans="1:3">
      <c r="A24052">
        <v>2405200</v>
      </c>
      <c r="B24052">
        <v>3437</v>
      </c>
      <c r="C24052" t="s">
        <v>8252</v>
      </c>
    </row>
    <row r="24053" spans="1:3">
      <c r="A24053">
        <v>2405300</v>
      </c>
      <c r="B24053">
        <v>3437</v>
      </c>
      <c r="C24053" t="s">
        <v>7302</v>
      </c>
    </row>
    <row r="24054" spans="1:3">
      <c r="A24054">
        <v>2405400</v>
      </c>
      <c r="B24054">
        <v>3437</v>
      </c>
      <c r="C24054" t="s">
        <v>6682</v>
      </c>
    </row>
    <row r="24055" spans="1:3">
      <c r="A24055">
        <v>2405500</v>
      </c>
      <c r="B24055">
        <v>3437</v>
      </c>
      <c r="C24055" t="s">
        <v>7303</v>
      </c>
    </row>
    <row r="24056" spans="1:3">
      <c r="A24056">
        <v>2405600</v>
      </c>
      <c r="B24056">
        <v>3437</v>
      </c>
      <c r="C24056" t="s">
        <v>8292</v>
      </c>
    </row>
    <row r="24057" spans="1:3">
      <c r="A24057">
        <v>2405700</v>
      </c>
      <c r="B24057">
        <v>3437</v>
      </c>
      <c r="C24057" t="s">
        <v>7238</v>
      </c>
    </row>
    <row r="24058" spans="1:3">
      <c r="A24058">
        <v>2405800</v>
      </c>
      <c r="B24058">
        <v>3437</v>
      </c>
      <c r="C24058" t="s">
        <v>8267</v>
      </c>
    </row>
    <row r="24059" spans="1:3">
      <c r="A24059">
        <v>2405900</v>
      </c>
      <c r="B24059">
        <v>3437</v>
      </c>
      <c r="C24059" t="s">
        <v>26</v>
      </c>
    </row>
    <row r="24060" spans="1:3">
      <c r="A24060">
        <v>2406000</v>
      </c>
      <c r="B24060">
        <v>3437</v>
      </c>
      <c r="C24060" t="s">
        <v>8268</v>
      </c>
    </row>
    <row r="24061" spans="1:3">
      <c r="A24061">
        <v>2406100</v>
      </c>
      <c r="B24061">
        <v>3437</v>
      </c>
      <c r="C24061" t="s">
        <v>7203</v>
      </c>
    </row>
    <row r="24062" spans="1:3">
      <c r="A24062">
        <v>2406200</v>
      </c>
      <c r="B24062">
        <v>3437</v>
      </c>
      <c r="C24062" t="s">
        <v>8269</v>
      </c>
    </row>
    <row r="24063" spans="1:3">
      <c r="A24063">
        <v>2406300</v>
      </c>
      <c r="B24063">
        <v>3437</v>
      </c>
      <c r="C24063" t="s">
        <v>7305</v>
      </c>
    </row>
    <row r="24064" spans="1:3">
      <c r="A24064">
        <v>2406400</v>
      </c>
      <c r="B24064">
        <v>3437</v>
      </c>
      <c r="C24064" t="s">
        <v>8293</v>
      </c>
    </row>
    <row r="24065" spans="1:3">
      <c r="A24065">
        <v>2406500</v>
      </c>
      <c r="B24065">
        <v>3437</v>
      </c>
      <c r="C24065" t="s">
        <v>8235</v>
      </c>
    </row>
    <row r="24066" spans="1:3">
      <c r="A24066">
        <v>2406600</v>
      </c>
      <c r="B24066">
        <v>3437</v>
      </c>
      <c r="C24066" t="s">
        <v>8304</v>
      </c>
    </row>
    <row r="24067" spans="1:3">
      <c r="A24067">
        <v>2406700</v>
      </c>
      <c r="B24067">
        <v>3437</v>
      </c>
      <c r="C24067" t="s">
        <v>8060</v>
      </c>
    </row>
    <row r="24068" spans="1:3">
      <c r="A24068">
        <v>2406800</v>
      </c>
      <c r="B24068">
        <v>3437</v>
      </c>
      <c r="C24068" t="s">
        <v>8305</v>
      </c>
    </row>
    <row r="24069" spans="1:3">
      <c r="A24069">
        <v>2406900</v>
      </c>
      <c r="B24069">
        <v>3437</v>
      </c>
      <c r="C24069" t="s">
        <v>6661</v>
      </c>
    </row>
    <row r="24070" spans="1:3">
      <c r="A24070">
        <v>2407000</v>
      </c>
      <c r="B24070">
        <v>3437</v>
      </c>
      <c r="C24070" t="s">
        <v>8306</v>
      </c>
    </row>
    <row r="24071" spans="1:3">
      <c r="A24071">
        <v>2407100</v>
      </c>
      <c r="B24071">
        <v>3437</v>
      </c>
      <c r="C24071" t="s">
        <v>7308</v>
      </c>
    </row>
    <row r="24072" spans="1:3">
      <c r="A24072">
        <v>2407200</v>
      </c>
      <c r="B24072">
        <v>3437</v>
      </c>
      <c r="C24072" t="s">
        <v>8041</v>
      </c>
    </row>
    <row r="24073" spans="1:3">
      <c r="A24073">
        <v>2407300</v>
      </c>
      <c r="B24073">
        <v>3437</v>
      </c>
      <c r="C24073" t="s">
        <v>7309</v>
      </c>
    </row>
    <row r="24074" spans="1:3">
      <c r="A24074">
        <v>2407400</v>
      </c>
      <c r="B24074">
        <v>3437</v>
      </c>
      <c r="C24074" t="s">
        <v>6654</v>
      </c>
    </row>
    <row r="24075" spans="1:3">
      <c r="A24075">
        <v>2407500</v>
      </c>
      <c r="B24075">
        <v>3437</v>
      </c>
      <c r="C24075" t="s">
        <v>7310</v>
      </c>
    </row>
    <row r="24076" spans="1:3">
      <c r="A24076">
        <v>2407600</v>
      </c>
      <c r="B24076">
        <v>3437</v>
      </c>
      <c r="C24076" t="s">
        <v>6733</v>
      </c>
    </row>
    <row r="24077" spans="1:3">
      <c r="A24077">
        <v>2407700</v>
      </c>
      <c r="B24077">
        <v>3437</v>
      </c>
      <c r="C24077" t="s">
        <v>7311</v>
      </c>
    </row>
    <row r="24078" spans="1:3">
      <c r="A24078">
        <v>2407800</v>
      </c>
      <c r="B24078">
        <v>3437</v>
      </c>
      <c r="C24078" t="s">
        <v>8239</v>
      </c>
    </row>
    <row r="24079" spans="1:3">
      <c r="A24079">
        <v>2407900</v>
      </c>
      <c r="B24079">
        <v>3437</v>
      </c>
      <c r="C24079" t="s">
        <v>7312</v>
      </c>
    </row>
    <row r="24080" spans="1:3">
      <c r="A24080">
        <v>2408000</v>
      </c>
      <c r="B24080">
        <v>3437</v>
      </c>
      <c r="C24080" t="s">
        <v>7211</v>
      </c>
    </row>
    <row r="24081" spans="1:3">
      <c r="A24081">
        <v>2408100</v>
      </c>
      <c r="B24081">
        <v>3437</v>
      </c>
      <c r="C24081" t="s">
        <v>6730</v>
      </c>
    </row>
    <row r="24082" spans="1:3">
      <c r="A24082">
        <v>2408200</v>
      </c>
      <c r="B24082">
        <v>3437</v>
      </c>
      <c r="C24082" t="s">
        <v>5009</v>
      </c>
    </row>
    <row r="24083" spans="1:3">
      <c r="A24083">
        <v>2408300</v>
      </c>
      <c r="B24083">
        <v>3437</v>
      </c>
      <c r="C24083" t="s">
        <v>8307</v>
      </c>
    </row>
    <row r="24084" spans="1:3">
      <c r="A24084">
        <v>2408400</v>
      </c>
      <c r="B24084">
        <v>3437</v>
      </c>
      <c r="C24084" t="s">
        <v>6658</v>
      </c>
    </row>
    <row r="24085" spans="1:3">
      <c r="A24085">
        <v>2408500</v>
      </c>
      <c r="B24085">
        <v>3437</v>
      </c>
      <c r="C24085" t="s">
        <v>8045</v>
      </c>
    </row>
    <row r="24086" spans="1:3">
      <c r="A24086">
        <v>2408600</v>
      </c>
      <c r="B24086">
        <v>3437</v>
      </c>
      <c r="C24086" t="s">
        <v>6722</v>
      </c>
    </row>
    <row r="24087" spans="1:3">
      <c r="A24087">
        <v>2408700</v>
      </c>
      <c r="B24087">
        <v>3437</v>
      </c>
      <c r="C24087" t="s">
        <v>8019</v>
      </c>
    </row>
    <row r="24088" spans="1:3">
      <c r="A24088">
        <v>2408800</v>
      </c>
      <c r="B24088">
        <v>3437</v>
      </c>
      <c r="C24088" t="s">
        <v>7465</v>
      </c>
    </row>
    <row r="24089" spans="1:3">
      <c r="A24089">
        <v>2408900</v>
      </c>
      <c r="B24089">
        <v>3437</v>
      </c>
      <c r="C24089" t="s">
        <v>6653</v>
      </c>
    </row>
    <row r="24090" spans="1:3">
      <c r="A24090">
        <v>2409000</v>
      </c>
      <c r="B24090">
        <v>3437</v>
      </c>
      <c r="C24090" t="s">
        <v>7466</v>
      </c>
    </row>
    <row r="24091" spans="1:3">
      <c r="A24091">
        <v>2409100</v>
      </c>
      <c r="B24091">
        <v>3437</v>
      </c>
      <c r="C24091" t="s">
        <v>7315</v>
      </c>
    </row>
    <row r="24092" spans="1:3">
      <c r="A24092">
        <v>2409200</v>
      </c>
      <c r="B24092">
        <v>3437</v>
      </c>
      <c r="C24092" t="s">
        <v>7448</v>
      </c>
    </row>
    <row r="24093" spans="1:3">
      <c r="A24093">
        <v>2409300</v>
      </c>
      <c r="B24093">
        <v>3437</v>
      </c>
      <c r="C24093" t="s">
        <v>8285</v>
      </c>
    </row>
    <row r="24094" spans="1:3">
      <c r="A24094">
        <v>2409400</v>
      </c>
      <c r="B24094">
        <v>3437</v>
      </c>
      <c r="C24094" t="s">
        <v>7468</v>
      </c>
    </row>
    <row r="24095" spans="1:3">
      <c r="A24095">
        <v>2409500</v>
      </c>
      <c r="B24095">
        <v>3437</v>
      </c>
      <c r="C24095" t="s">
        <v>5014</v>
      </c>
    </row>
    <row r="24096" spans="1:3">
      <c r="A24096">
        <v>2409600</v>
      </c>
      <c r="B24096">
        <v>3437</v>
      </c>
      <c r="C24096" t="s">
        <v>8286</v>
      </c>
    </row>
    <row r="24097" spans="1:3">
      <c r="A24097">
        <v>2409700</v>
      </c>
      <c r="B24097">
        <v>3437</v>
      </c>
      <c r="C24097" t="s">
        <v>8011</v>
      </c>
    </row>
    <row r="24098" spans="1:3">
      <c r="A24098">
        <v>2409800</v>
      </c>
      <c r="B24098">
        <v>3437</v>
      </c>
      <c r="C24098" t="s">
        <v>6742</v>
      </c>
    </row>
    <row r="24099" spans="1:3">
      <c r="A24099">
        <v>2409900</v>
      </c>
      <c r="B24099">
        <v>3437</v>
      </c>
      <c r="C24099" t="s">
        <v>6646</v>
      </c>
    </row>
    <row r="24100" spans="1:3">
      <c r="A24100">
        <v>2410000</v>
      </c>
      <c r="B24100">
        <v>3437</v>
      </c>
      <c r="C24100" t="s">
        <v>8028</v>
      </c>
    </row>
    <row r="24101" spans="1:3">
      <c r="A24101">
        <v>2410100</v>
      </c>
      <c r="B24101">
        <v>3437</v>
      </c>
      <c r="C24101" t="s">
        <v>7219</v>
      </c>
    </row>
    <row r="24102" spans="1:3">
      <c r="A24102">
        <v>2410200</v>
      </c>
      <c r="B24102">
        <v>3437</v>
      </c>
      <c r="C24102" t="s">
        <v>8008</v>
      </c>
    </row>
    <row r="24103" spans="1:3">
      <c r="A24103">
        <v>2410300</v>
      </c>
      <c r="B24103">
        <v>3437</v>
      </c>
      <c r="C24103" t="s">
        <v>6729</v>
      </c>
    </row>
    <row r="24104" spans="1:3">
      <c r="A24104">
        <v>2410400</v>
      </c>
      <c r="B24104">
        <v>3437</v>
      </c>
      <c r="C24104" t="s">
        <v>6647</v>
      </c>
    </row>
    <row r="24105" spans="1:3">
      <c r="A24105">
        <v>2410500</v>
      </c>
      <c r="B24105">
        <v>3437</v>
      </c>
      <c r="C24105" t="s">
        <v>8029</v>
      </c>
    </row>
    <row r="24106" spans="1:3">
      <c r="A24106">
        <v>2410600</v>
      </c>
      <c r="B24106">
        <v>3437</v>
      </c>
      <c r="C24106" t="s">
        <v>8308</v>
      </c>
    </row>
    <row r="24107" spans="1:3">
      <c r="A24107">
        <v>2410700</v>
      </c>
      <c r="B24107">
        <v>3437</v>
      </c>
      <c r="C24107" t="s">
        <v>8006</v>
      </c>
    </row>
    <row r="24108" spans="1:3">
      <c r="A24108">
        <v>2410800</v>
      </c>
      <c r="B24108">
        <v>3437</v>
      </c>
      <c r="C24108" t="s">
        <v>5029</v>
      </c>
    </row>
    <row r="24109" spans="1:3">
      <c r="A24109">
        <v>2410900</v>
      </c>
      <c r="B24109">
        <v>3437</v>
      </c>
      <c r="C24109" t="s">
        <v>8309</v>
      </c>
    </row>
    <row r="24110" spans="1:3">
      <c r="A24110">
        <v>2411000</v>
      </c>
      <c r="B24110">
        <v>3437</v>
      </c>
      <c r="C24110" t="s">
        <v>7433</v>
      </c>
    </row>
    <row r="24111" spans="1:3">
      <c r="A24111">
        <v>2411100</v>
      </c>
      <c r="B24111">
        <v>3437</v>
      </c>
      <c r="C24111" t="s">
        <v>7478</v>
      </c>
    </row>
    <row r="24112" spans="1:3">
      <c r="A24112">
        <v>2411200</v>
      </c>
      <c r="B24112">
        <v>3437</v>
      </c>
      <c r="C24112" t="s">
        <v>8005</v>
      </c>
    </row>
    <row r="24113" spans="1:3">
      <c r="A24113">
        <v>2411300</v>
      </c>
      <c r="B24113">
        <v>3437</v>
      </c>
      <c r="C24113" t="s">
        <v>7479</v>
      </c>
    </row>
    <row r="24114" spans="1:3">
      <c r="A24114">
        <v>2411400</v>
      </c>
      <c r="B24114">
        <v>3437</v>
      </c>
      <c r="C24114" t="s">
        <v>6652</v>
      </c>
    </row>
    <row r="24115" spans="1:3">
      <c r="A24115">
        <v>2411500</v>
      </c>
      <c r="B24115">
        <v>3438</v>
      </c>
      <c r="C24115" t="s">
        <v>5029</v>
      </c>
    </row>
    <row r="24116" spans="1:3">
      <c r="A24116">
        <v>2411600</v>
      </c>
      <c r="B24116">
        <v>3438</v>
      </c>
      <c r="C24116" t="s">
        <v>8309</v>
      </c>
    </row>
    <row r="24117" spans="1:3">
      <c r="A24117">
        <v>2411700</v>
      </c>
      <c r="B24117">
        <v>3438</v>
      </c>
      <c r="C24117" t="s">
        <v>7433</v>
      </c>
    </row>
    <row r="24118" spans="1:3">
      <c r="A24118">
        <v>2411800</v>
      </c>
      <c r="B24118">
        <v>3438</v>
      </c>
      <c r="C24118" t="s">
        <v>7478</v>
      </c>
    </row>
    <row r="24119" spans="1:3">
      <c r="A24119">
        <v>2411900</v>
      </c>
      <c r="B24119">
        <v>3438</v>
      </c>
      <c r="C24119" t="s">
        <v>8005</v>
      </c>
    </row>
    <row r="24120" spans="1:3">
      <c r="A24120">
        <v>2412000</v>
      </c>
      <c r="B24120">
        <v>3438</v>
      </c>
      <c r="C24120" t="s">
        <v>7479</v>
      </c>
    </row>
    <row r="24121" spans="1:3">
      <c r="A24121">
        <v>2412100</v>
      </c>
      <c r="B24121">
        <v>3438</v>
      </c>
      <c r="C24121" t="s">
        <v>6652</v>
      </c>
    </row>
    <row r="24122" spans="1:3">
      <c r="A24122">
        <v>2412200</v>
      </c>
      <c r="B24122">
        <v>3438</v>
      </c>
      <c r="C24122" t="s">
        <v>6743</v>
      </c>
    </row>
    <row r="24123" spans="1:3">
      <c r="A24123">
        <v>2412300</v>
      </c>
      <c r="B24123">
        <v>3438</v>
      </c>
      <c r="C24123" t="s">
        <v>7431</v>
      </c>
    </row>
    <row r="24124" spans="1:3">
      <c r="A24124">
        <v>2412400</v>
      </c>
      <c r="B24124">
        <v>3438</v>
      </c>
      <c r="C24124" t="s">
        <v>7481</v>
      </c>
    </row>
    <row r="24125" spans="1:3">
      <c r="A24125">
        <v>2412500</v>
      </c>
      <c r="B24125">
        <v>3438</v>
      </c>
      <c r="C24125" t="s">
        <v>5021</v>
      </c>
    </row>
    <row r="24126" spans="1:3">
      <c r="A24126">
        <v>2412600</v>
      </c>
      <c r="B24126">
        <v>3439</v>
      </c>
      <c r="C24126" t="s">
        <v>8005</v>
      </c>
    </row>
    <row r="24127" spans="1:3">
      <c r="A24127">
        <v>2412700</v>
      </c>
      <c r="B24127">
        <v>3439</v>
      </c>
      <c r="C24127" t="s">
        <v>7479</v>
      </c>
    </row>
    <row r="24128" spans="1:3">
      <c r="A24128">
        <v>2412800</v>
      </c>
      <c r="B24128">
        <v>3439</v>
      </c>
      <c r="C24128" t="s">
        <v>7435</v>
      </c>
    </row>
    <row r="24129" spans="1:3">
      <c r="A24129">
        <v>2412900</v>
      </c>
      <c r="B24129">
        <v>3439</v>
      </c>
      <c r="C24129" t="s">
        <v>7480</v>
      </c>
    </row>
    <row r="24130" spans="1:3">
      <c r="A24130">
        <v>2413000</v>
      </c>
      <c r="B24130">
        <v>3439</v>
      </c>
      <c r="C24130" t="s">
        <v>7431</v>
      </c>
    </row>
    <row r="24131" spans="1:3">
      <c r="A24131">
        <v>2413100</v>
      </c>
      <c r="B24131">
        <v>3439</v>
      </c>
      <c r="C24131" t="s">
        <v>7481</v>
      </c>
    </row>
    <row r="24132" spans="1:3">
      <c r="A24132">
        <v>2413200</v>
      </c>
      <c r="B24132">
        <v>3440</v>
      </c>
      <c r="C24132" t="s">
        <v>7478</v>
      </c>
    </row>
    <row r="24133" spans="1:3">
      <c r="A24133">
        <v>2413300</v>
      </c>
      <c r="B24133">
        <v>3440</v>
      </c>
      <c r="C24133" t="s">
        <v>8005</v>
      </c>
    </row>
    <row r="24134" spans="1:3">
      <c r="A24134">
        <v>2413400</v>
      </c>
      <c r="B24134">
        <v>3440</v>
      </c>
      <c r="C24134" t="s">
        <v>7479</v>
      </c>
    </row>
    <row r="24135" spans="1:3">
      <c r="A24135">
        <v>2413500</v>
      </c>
      <c r="B24135">
        <v>3440</v>
      </c>
      <c r="C24135" t="s">
        <v>7435</v>
      </c>
    </row>
    <row r="24136" spans="1:3">
      <c r="A24136">
        <v>2413600</v>
      </c>
      <c r="B24136">
        <v>3440</v>
      </c>
      <c r="C24136" t="s">
        <v>7480</v>
      </c>
    </row>
    <row r="24137" spans="1:3">
      <c r="A24137">
        <v>2413700</v>
      </c>
      <c r="B24137">
        <v>3440</v>
      </c>
      <c r="C24137" t="s">
        <v>7431</v>
      </c>
    </row>
    <row r="24138" spans="1:3">
      <c r="A24138">
        <v>2413800</v>
      </c>
      <c r="B24138">
        <v>3440</v>
      </c>
      <c r="C24138" t="s">
        <v>7481</v>
      </c>
    </row>
    <row r="24139" spans="1:3">
      <c r="A24139">
        <v>2413900</v>
      </c>
      <c r="B24139">
        <v>3441</v>
      </c>
      <c r="C24139" t="s">
        <v>7478</v>
      </c>
    </row>
    <row r="24140" spans="1:3">
      <c r="A24140">
        <v>2414000</v>
      </c>
      <c r="B24140">
        <v>3441</v>
      </c>
      <c r="C24140" t="s">
        <v>8005</v>
      </c>
    </row>
    <row r="24141" spans="1:3">
      <c r="A24141">
        <v>2414100</v>
      </c>
      <c r="B24141">
        <v>3441</v>
      </c>
      <c r="C24141" t="s">
        <v>8310</v>
      </c>
    </row>
    <row r="24142" spans="1:3">
      <c r="A24142">
        <v>2414200</v>
      </c>
      <c r="B24142">
        <v>3441</v>
      </c>
      <c r="C24142" t="s">
        <v>7435</v>
      </c>
    </row>
    <row r="24143" spans="1:3">
      <c r="A24143">
        <v>2414300</v>
      </c>
      <c r="B24143">
        <v>3441</v>
      </c>
      <c r="C24143" t="s">
        <v>7480</v>
      </c>
    </row>
    <row r="24144" spans="1:3">
      <c r="A24144">
        <v>2414400</v>
      </c>
      <c r="B24144">
        <v>3441</v>
      </c>
      <c r="C24144" t="s">
        <v>7431</v>
      </c>
    </row>
    <row r="24145" spans="1:3">
      <c r="A24145">
        <v>2414500</v>
      </c>
      <c r="B24145">
        <v>3441</v>
      </c>
      <c r="C24145" t="s">
        <v>7481</v>
      </c>
    </row>
    <row r="24146" spans="1:3">
      <c r="A24146">
        <v>2414600</v>
      </c>
      <c r="B24146">
        <v>3442</v>
      </c>
      <c r="C24146" t="s">
        <v>7478</v>
      </c>
    </row>
    <row r="24147" spans="1:3">
      <c r="A24147">
        <v>2414700</v>
      </c>
      <c r="B24147">
        <v>3442</v>
      </c>
      <c r="C24147" t="s">
        <v>7434</v>
      </c>
    </row>
    <row r="24148" spans="1:3">
      <c r="A24148">
        <v>2414800</v>
      </c>
      <c r="B24148">
        <v>3442</v>
      </c>
      <c r="C24148" t="s">
        <v>8310</v>
      </c>
    </row>
    <row r="24149" spans="1:3">
      <c r="A24149">
        <v>2414900</v>
      </c>
      <c r="B24149">
        <v>3442</v>
      </c>
      <c r="C24149" t="s">
        <v>7435</v>
      </c>
    </row>
    <row r="24150" spans="1:3">
      <c r="A24150">
        <v>2415000</v>
      </c>
      <c r="B24150">
        <v>3442</v>
      </c>
      <c r="C24150" t="s">
        <v>7480</v>
      </c>
    </row>
    <row r="24151" spans="1:3">
      <c r="A24151">
        <v>2415100</v>
      </c>
      <c r="B24151">
        <v>3442</v>
      </c>
      <c r="C24151" t="s">
        <v>7431</v>
      </c>
    </row>
    <row r="24152" spans="1:3">
      <c r="A24152">
        <v>2415200</v>
      </c>
      <c r="B24152">
        <v>3444</v>
      </c>
      <c r="C24152" t="s">
        <v>6737</v>
      </c>
    </row>
    <row r="24153" spans="1:3">
      <c r="A24153">
        <v>2415300</v>
      </c>
      <c r="B24153">
        <v>3444</v>
      </c>
      <c r="C24153" t="s">
        <v>8311</v>
      </c>
    </row>
    <row r="24154" spans="1:3">
      <c r="A24154">
        <v>2415400</v>
      </c>
      <c r="B24154">
        <v>3445</v>
      </c>
      <c r="C24154" t="s">
        <v>6742</v>
      </c>
    </row>
    <row r="24155" spans="1:3">
      <c r="A24155">
        <v>2415500</v>
      </c>
      <c r="B24155">
        <v>3445</v>
      </c>
      <c r="C24155" t="s">
        <v>7218</v>
      </c>
    </row>
    <row r="24156" spans="1:3">
      <c r="A24156">
        <v>2415600</v>
      </c>
      <c r="B24156">
        <v>3445</v>
      </c>
      <c r="C24156" t="s">
        <v>8033</v>
      </c>
    </row>
    <row r="24157" spans="1:3">
      <c r="A24157">
        <v>2415700</v>
      </c>
      <c r="B24157">
        <v>3445</v>
      </c>
      <c r="C24157" t="s">
        <v>8312</v>
      </c>
    </row>
    <row r="24158" spans="1:3">
      <c r="A24158">
        <v>2415800</v>
      </c>
      <c r="B24158">
        <v>3445</v>
      </c>
      <c r="C24158" t="s">
        <v>8013</v>
      </c>
    </row>
    <row r="24159" spans="1:3">
      <c r="A24159">
        <v>2415900</v>
      </c>
      <c r="B24159">
        <v>3445</v>
      </c>
      <c r="C24159" t="s">
        <v>6737</v>
      </c>
    </row>
    <row r="24160" spans="1:3">
      <c r="A24160">
        <v>2416000</v>
      </c>
      <c r="B24160">
        <v>3445</v>
      </c>
      <c r="C24160" t="s">
        <v>8311</v>
      </c>
    </row>
    <row r="24161" spans="1:3">
      <c r="A24161">
        <v>2416100</v>
      </c>
      <c r="B24161">
        <v>3445</v>
      </c>
      <c r="C24161" t="s">
        <v>8029</v>
      </c>
    </row>
    <row r="24162" spans="1:3">
      <c r="A24162">
        <v>2416200</v>
      </c>
      <c r="B24162">
        <v>3445</v>
      </c>
      <c r="C24162" t="s">
        <v>8308</v>
      </c>
    </row>
    <row r="24163" spans="1:3">
      <c r="A24163">
        <v>2416300</v>
      </c>
      <c r="B24163">
        <v>3445</v>
      </c>
      <c r="C24163" t="s">
        <v>8006</v>
      </c>
    </row>
    <row r="24164" spans="1:3">
      <c r="A24164">
        <v>2416400</v>
      </c>
      <c r="B24164">
        <v>3445</v>
      </c>
      <c r="C24164" t="s">
        <v>5029</v>
      </c>
    </row>
    <row r="24165" spans="1:3">
      <c r="A24165">
        <v>2416500</v>
      </c>
      <c r="B24165">
        <v>3446</v>
      </c>
      <c r="C24165" t="s">
        <v>8013</v>
      </c>
    </row>
    <row r="24166" spans="1:3">
      <c r="A24166">
        <v>2416600</v>
      </c>
      <c r="B24166">
        <v>3446</v>
      </c>
      <c r="C24166" t="s">
        <v>6737</v>
      </c>
    </row>
    <row r="24167" spans="1:3">
      <c r="A24167">
        <v>2416700</v>
      </c>
      <c r="B24167">
        <v>3446</v>
      </c>
      <c r="C24167" t="s">
        <v>8311</v>
      </c>
    </row>
    <row r="24168" spans="1:3">
      <c r="A24168">
        <v>2416800</v>
      </c>
      <c r="B24168">
        <v>3446</v>
      </c>
      <c r="C24168" t="s">
        <v>8029</v>
      </c>
    </row>
    <row r="24169" spans="1:3">
      <c r="A24169">
        <v>2416900</v>
      </c>
      <c r="B24169">
        <v>3447</v>
      </c>
      <c r="C24169" t="s">
        <v>7218</v>
      </c>
    </row>
    <row r="24170" spans="1:3">
      <c r="A24170">
        <v>2417000</v>
      </c>
      <c r="B24170">
        <v>3448</v>
      </c>
      <c r="C24170" t="s">
        <v>8285</v>
      </c>
    </row>
    <row r="24171" spans="1:3">
      <c r="A24171">
        <v>2417100</v>
      </c>
      <c r="B24171">
        <v>3448</v>
      </c>
      <c r="C24171" t="s">
        <v>7468</v>
      </c>
    </row>
    <row r="24172" spans="1:3">
      <c r="A24172">
        <v>2417200</v>
      </c>
      <c r="B24172">
        <v>3448</v>
      </c>
      <c r="C24172" t="s">
        <v>5014</v>
      </c>
    </row>
    <row r="24173" spans="1:3">
      <c r="A24173">
        <v>2417300</v>
      </c>
      <c r="B24173">
        <v>3448</v>
      </c>
      <c r="C24173" t="s">
        <v>8286</v>
      </c>
    </row>
    <row r="24174" spans="1:3">
      <c r="A24174">
        <v>2417400</v>
      </c>
      <c r="B24174">
        <v>3448</v>
      </c>
      <c r="C24174" t="s">
        <v>7217</v>
      </c>
    </row>
    <row r="24175" spans="1:3">
      <c r="A24175">
        <v>2417500</v>
      </c>
      <c r="B24175">
        <v>3448</v>
      </c>
      <c r="C24175" t="s">
        <v>7469</v>
      </c>
    </row>
    <row r="24176" spans="1:3">
      <c r="A24176">
        <v>2417600</v>
      </c>
      <c r="B24176">
        <v>3448</v>
      </c>
      <c r="C24176" t="s">
        <v>7218</v>
      </c>
    </row>
    <row r="24177" spans="1:3">
      <c r="A24177">
        <v>2417700</v>
      </c>
      <c r="B24177">
        <v>3448</v>
      </c>
      <c r="C24177" t="s">
        <v>8033</v>
      </c>
    </row>
    <row r="24178" spans="1:3">
      <c r="A24178">
        <v>2417800</v>
      </c>
      <c r="B24178">
        <v>3448</v>
      </c>
      <c r="C24178" t="s">
        <v>8312</v>
      </c>
    </row>
    <row r="24179" spans="1:3">
      <c r="A24179">
        <v>2417900</v>
      </c>
      <c r="B24179">
        <v>3448</v>
      </c>
      <c r="C24179" t="s">
        <v>8013</v>
      </c>
    </row>
    <row r="24180" spans="1:3">
      <c r="A24180">
        <v>2418000</v>
      </c>
      <c r="B24180">
        <v>3448</v>
      </c>
      <c r="C24180" t="s">
        <v>6737</v>
      </c>
    </row>
    <row r="24181" spans="1:3">
      <c r="A24181">
        <v>2418100</v>
      </c>
      <c r="B24181">
        <v>3448</v>
      </c>
      <c r="C24181" t="s">
        <v>8311</v>
      </c>
    </row>
    <row r="24182" spans="1:3">
      <c r="A24182">
        <v>2418200</v>
      </c>
      <c r="B24182">
        <v>3448</v>
      </c>
      <c r="C24182" t="s">
        <v>8029</v>
      </c>
    </row>
    <row r="24183" spans="1:3">
      <c r="A24183">
        <v>2418300</v>
      </c>
      <c r="B24183">
        <v>3448</v>
      </c>
      <c r="C24183" t="s">
        <v>8313</v>
      </c>
    </row>
    <row r="24184" spans="1:3">
      <c r="A24184">
        <v>2418400</v>
      </c>
      <c r="B24184">
        <v>3448</v>
      </c>
      <c r="C24184" t="s">
        <v>6637</v>
      </c>
    </row>
    <row r="24185" spans="1:3">
      <c r="A24185">
        <v>2418500</v>
      </c>
      <c r="B24185">
        <v>3448</v>
      </c>
      <c r="C24185" t="s">
        <v>6739</v>
      </c>
    </row>
    <row r="24186" spans="1:3">
      <c r="A24186">
        <v>2418600</v>
      </c>
      <c r="B24186">
        <v>3448</v>
      </c>
      <c r="C24186" t="s">
        <v>8314</v>
      </c>
    </row>
    <row r="24187" spans="1:3">
      <c r="A24187">
        <v>2418700</v>
      </c>
      <c r="B24187">
        <v>3449</v>
      </c>
      <c r="C24187" t="s">
        <v>6737</v>
      </c>
    </row>
    <row r="24188" spans="1:3">
      <c r="A24188">
        <v>2418800</v>
      </c>
      <c r="B24188">
        <v>3449</v>
      </c>
      <c r="C24188" t="s">
        <v>8311</v>
      </c>
    </row>
    <row r="24189" spans="1:3">
      <c r="A24189">
        <v>2418900</v>
      </c>
      <c r="B24189">
        <v>3449</v>
      </c>
      <c r="C24189" t="s">
        <v>8029</v>
      </c>
    </row>
    <row r="24190" spans="1:3">
      <c r="A24190">
        <v>2419000</v>
      </c>
      <c r="B24190">
        <v>3450</v>
      </c>
      <c r="C24190" t="s">
        <v>7218</v>
      </c>
    </row>
    <row r="24191" spans="1:3">
      <c r="A24191">
        <v>2419100</v>
      </c>
      <c r="B24191">
        <v>3450</v>
      </c>
      <c r="C24191" t="s">
        <v>8033</v>
      </c>
    </row>
    <row r="24192" spans="1:3">
      <c r="A24192">
        <v>2419200</v>
      </c>
      <c r="B24192">
        <v>3450</v>
      </c>
      <c r="C24192" t="s">
        <v>8312</v>
      </c>
    </row>
    <row r="24193" spans="1:3">
      <c r="A24193">
        <v>2419300</v>
      </c>
      <c r="B24193">
        <v>3450</v>
      </c>
      <c r="C24193" t="s">
        <v>8013</v>
      </c>
    </row>
    <row r="24194" spans="1:3">
      <c r="A24194">
        <v>2419400</v>
      </c>
      <c r="B24194">
        <v>3450</v>
      </c>
      <c r="C24194" t="s">
        <v>6737</v>
      </c>
    </row>
    <row r="24195" spans="1:3">
      <c r="A24195">
        <v>2419500</v>
      </c>
      <c r="B24195">
        <v>3450</v>
      </c>
      <c r="C24195" t="s">
        <v>8311</v>
      </c>
    </row>
    <row r="24196" spans="1:3">
      <c r="A24196">
        <v>2419600</v>
      </c>
      <c r="B24196">
        <v>3450</v>
      </c>
      <c r="C24196" t="s">
        <v>5017</v>
      </c>
    </row>
    <row r="24197" spans="1:3">
      <c r="A24197">
        <v>2419700</v>
      </c>
      <c r="B24197">
        <v>3450</v>
      </c>
      <c r="C24197" t="s">
        <v>8313</v>
      </c>
    </row>
    <row r="24198" spans="1:3">
      <c r="A24198">
        <v>2419800</v>
      </c>
      <c r="B24198">
        <v>3451</v>
      </c>
      <c r="C24198" t="s">
        <v>8033</v>
      </c>
    </row>
    <row r="24199" spans="1:3">
      <c r="A24199">
        <v>2419900</v>
      </c>
      <c r="B24199">
        <v>3451</v>
      </c>
      <c r="C24199" t="s">
        <v>8312</v>
      </c>
    </row>
    <row r="24200" spans="1:3">
      <c r="A24200">
        <v>2420000</v>
      </c>
      <c r="B24200">
        <v>3452</v>
      </c>
      <c r="C24200" t="s">
        <v>8315</v>
      </c>
    </row>
    <row r="24201" spans="1:3">
      <c r="A24201">
        <v>2420100</v>
      </c>
      <c r="B24201">
        <v>3452</v>
      </c>
      <c r="C24201" t="s">
        <v>6726</v>
      </c>
    </row>
    <row r="24202" spans="1:3">
      <c r="A24202">
        <v>2420200</v>
      </c>
      <c r="B24202">
        <v>3452</v>
      </c>
      <c r="C24202" t="s">
        <v>7217</v>
      </c>
    </row>
    <row r="24203" spans="1:3">
      <c r="A24203">
        <v>2420300</v>
      </c>
      <c r="B24203">
        <v>3452</v>
      </c>
      <c r="C24203" t="s">
        <v>7469</v>
      </c>
    </row>
    <row r="24204" spans="1:3">
      <c r="A24204">
        <v>2420400</v>
      </c>
      <c r="B24204">
        <v>3452</v>
      </c>
      <c r="C24204" t="s">
        <v>7218</v>
      </c>
    </row>
    <row r="24205" spans="1:3">
      <c r="A24205">
        <v>2420500</v>
      </c>
      <c r="B24205">
        <v>3452</v>
      </c>
      <c r="C24205" t="s">
        <v>8033</v>
      </c>
    </row>
    <row r="24206" spans="1:3">
      <c r="A24206">
        <v>2420600</v>
      </c>
      <c r="B24206">
        <v>3452</v>
      </c>
      <c r="C24206" t="s">
        <v>8312</v>
      </c>
    </row>
    <row r="24207" spans="1:3">
      <c r="A24207">
        <v>2420700</v>
      </c>
      <c r="B24207">
        <v>3452</v>
      </c>
      <c r="C24207" t="s">
        <v>8013</v>
      </c>
    </row>
    <row r="24208" spans="1:3">
      <c r="A24208">
        <v>2420800</v>
      </c>
      <c r="B24208">
        <v>3452</v>
      </c>
      <c r="C24208" t="s">
        <v>6737</v>
      </c>
    </row>
    <row r="24209" spans="1:3">
      <c r="A24209">
        <v>2420900</v>
      </c>
      <c r="B24209">
        <v>3452</v>
      </c>
      <c r="C24209" t="s">
        <v>7447</v>
      </c>
    </row>
    <row r="24210" spans="1:3">
      <c r="A24210">
        <v>2421000</v>
      </c>
      <c r="B24210">
        <v>3452</v>
      </c>
      <c r="C24210" t="s">
        <v>5017</v>
      </c>
    </row>
    <row r="24211" spans="1:3">
      <c r="A24211">
        <v>2421100</v>
      </c>
      <c r="B24211">
        <v>3452</v>
      </c>
      <c r="C24211" t="s">
        <v>8313</v>
      </c>
    </row>
    <row r="24212" spans="1:3">
      <c r="A24212">
        <v>2421200</v>
      </c>
      <c r="B24212">
        <v>3452</v>
      </c>
      <c r="C24212" t="s">
        <v>6637</v>
      </c>
    </row>
    <row r="24213" spans="1:3">
      <c r="A24213">
        <v>2421300</v>
      </c>
      <c r="B24213">
        <v>3452</v>
      </c>
      <c r="C24213" t="s">
        <v>6739</v>
      </c>
    </row>
    <row r="24214" spans="1:3">
      <c r="A24214">
        <v>2421400</v>
      </c>
      <c r="B24214">
        <v>3452</v>
      </c>
      <c r="C24214" t="s">
        <v>8314</v>
      </c>
    </row>
    <row r="24215" spans="1:3">
      <c r="A24215">
        <v>2421500</v>
      </c>
      <c r="B24215">
        <v>3452</v>
      </c>
      <c r="C24215" t="s">
        <v>8316</v>
      </c>
    </row>
    <row r="24216" spans="1:3">
      <c r="A24216">
        <v>2421600</v>
      </c>
      <c r="B24216">
        <v>3452</v>
      </c>
      <c r="C24216" t="s">
        <v>8317</v>
      </c>
    </row>
    <row r="24217" spans="1:3">
      <c r="A24217">
        <v>2421700</v>
      </c>
      <c r="B24217">
        <v>3452</v>
      </c>
      <c r="C24217" t="s">
        <v>7434</v>
      </c>
    </row>
    <row r="24218" spans="1:3">
      <c r="A24218">
        <v>2421800</v>
      </c>
      <c r="B24218">
        <v>3452</v>
      </c>
      <c r="C24218" t="s">
        <v>6741</v>
      </c>
    </row>
    <row r="24219" spans="1:3">
      <c r="A24219">
        <v>2421900</v>
      </c>
      <c r="B24219">
        <v>3452</v>
      </c>
      <c r="C24219" t="s">
        <v>8318</v>
      </c>
    </row>
    <row r="24220" spans="1:3">
      <c r="A24220">
        <v>2422000</v>
      </c>
      <c r="B24220">
        <v>3452</v>
      </c>
      <c r="C24220" t="s">
        <v>5020</v>
      </c>
    </row>
    <row r="24221" spans="1:3">
      <c r="A24221">
        <v>2422100</v>
      </c>
      <c r="B24221">
        <v>3452</v>
      </c>
      <c r="C24221" t="s">
        <v>7224</v>
      </c>
    </row>
    <row r="24222" spans="1:3">
      <c r="A24222">
        <v>2422200</v>
      </c>
      <c r="B24222">
        <v>3452</v>
      </c>
      <c r="C24222" t="s">
        <v>6634</v>
      </c>
    </row>
    <row r="24223" spans="1:3">
      <c r="A24223">
        <v>2422300</v>
      </c>
      <c r="B24223">
        <v>3452</v>
      </c>
      <c r="C24223" t="s">
        <v>5031</v>
      </c>
    </row>
    <row r="24224" spans="1:3">
      <c r="A24224">
        <v>2422400</v>
      </c>
      <c r="B24224">
        <v>3452</v>
      </c>
      <c r="C24224" t="s">
        <v>7482</v>
      </c>
    </row>
    <row r="24225" spans="1:3">
      <c r="A24225">
        <v>2422500</v>
      </c>
      <c r="B24225">
        <v>3452</v>
      </c>
      <c r="C24225" t="s">
        <v>7432</v>
      </c>
    </row>
    <row r="24226" spans="1:3">
      <c r="A24226">
        <v>2422600</v>
      </c>
      <c r="B24226">
        <v>3452</v>
      </c>
      <c r="C24226" t="s">
        <v>7483</v>
      </c>
    </row>
    <row r="24227" spans="1:3">
      <c r="A24227">
        <v>2422700</v>
      </c>
      <c r="B24227">
        <v>3452</v>
      </c>
      <c r="C24227" t="s">
        <v>6645</v>
      </c>
    </row>
    <row r="24228" spans="1:3">
      <c r="A24228">
        <v>2422800</v>
      </c>
      <c r="B24228">
        <v>3452</v>
      </c>
      <c r="C24228" t="s">
        <v>7484</v>
      </c>
    </row>
    <row r="24229" spans="1:3">
      <c r="A24229">
        <v>2422900</v>
      </c>
      <c r="B24229">
        <v>3452</v>
      </c>
      <c r="C24229" t="s">
        <v>7436</v>
      </c>
    </row>
    <row r="24230" spans="1:3">
      <c r="A24230">
        <v>2423000</v>
      </c>
      <c r="B24230">
        <v>3452</v>
      </c>
      <c r="C24230" t="s">
        <v>8319</v>
      </c>
    </row>
    <row r="24231" spans="1:3">
      <c r="A24231">
        <v>2423100</v>
      </c>
      <c r="B24231">
        <v>3452</v>
      </c>
      <c r="C24231" t="s">
        <v>7425</v>
      </c>
    </row>
    <row r="24232" spans="1:3">
      <c r="A24232">
        <v>2423200</v>
      </c>
      <c r="B24232">
        <v>3452</v>
      </c>
      <c r="C24232" t="s">
        <v>5109</v>
      </c>
    </row>
    <row r="24233" spans="1:3">
      <c r="A24233">
        <v>2423300</v>
      </c>
      <c r="B24233">
        <v>3452</v>
      </c>
      <c r="C24233" t="s">
        <v>5024</v>
      </c>
    </row>
    <row r="24234" spans="1:3">
      <c r="A24234">
        <v>2423400</v>
      </c>
      <c r="B24234">
        <v>3452</v>
      </c>
      <c r="C24234" t="s">
        <v>8320</v>
      </c>
    </row>
    <row r="24235" spans="1:3">
      <c r="A24235">
        <v>2423500</v>
      </c>
      <c r="B24235">
        <v>3452</v>
      </c>
      <c r="C24235" t="s">
        <v>8321</v>
      </c>
    </row>
    <row r="24236" spans="1:3">
      <c r="A24236">
        <v>2423600</v>
      </c>
      <c r="B24236">
        <v>3452</v>
      </c>
      <c r="C24236" t="s">
        <v>5048</v>
      </c>
    </row>
    <row r="24237" spans="1:3">
      <c r="A24237">
        <v>2423700</v>
      </c>
      <c r="B24237">
        <v>3452</v>
      </c>
      <c r="C24237" t="s">
        <v>7426</v>
      </c>
    </row>
    <row r="24238" spans="1:3">
      <c r="A24238">
        <v>2423800</v>
      </c>
      <c r="B24238">
        <v>3452</v>
      </c>
      <c r="C24238" t="s">
        <v>8322</v>
      </c>
    </row>
    <row r="24239" spans="1:3">
      <c r="A24239">
        <v>2423900</v>
      </c>
      <c r="B24239">
        <v>3452</v>
      </c>
      <c r="C24239" t="s">
        <v>7427</v>
      </c>
    </row>
    <row r="24240" spans="1:3">
      <c r="A24240">
        <v>2424000</v>
      </c>
      <c r="B24240">
        <v>3452</v>
      </c>
      <c r="C24240" t="s">
        <v>8323</v>
      </c>
    </row>
    <row r="24241" spans="1:3">
      <c r="A24241">
        <v>2424100</v>
      </c>
      <c r="B24241">
        <v>3452</v>
      </c>
      <c r="C24241" t="s">
        <v>8324</v>
      </c>
    </row>
    <row r="24242" spans="1:3">
      <c r="A24242">
        <v>2424200</v>
      </c>
      <c r="B24242">
        <v>3452</v>
      </c>
      <c r="C24242" t="s">
        <v>5081</v>
      </c>
    </row>
    <row r="24243" spans="1:3">
      <c r="A24243">
        <v>2424300</v>
      </c>
      <c r="B24243">
        <v>3452</v>
      </c>
      <c r="C24243" t="s">
        <v>5027</v>
      </c>
    </row>
    <row r="24244" spans="1:3">
      <c r="A24244">
        <v>2424400</v>
      </c>
      <c r="B24244">
        <v>3452</v>
      </c>
      <c r="C24244" t="s">
        <v>8325</v>
      </c>
    </row>
    <row r="24245" spans="1:3">
      <c r="A24245">
        <v>2424500</v>
      </c>
      <c r="B24245">
        <v>3452</v>
      </c>
      <c r="C24245" t="s">
        <v>5113</v>
      </c>
    </row>
    <row r="24246" spans="1:3">
      <c r="A24246">
        <v>2424600</v>
      </c>
      <c r="B24246">
        <v>3452</v>
      </c>
      <c r="C24246" t="s">
        <v>8326</v>
      </c>
    </row>
    <row r="24247" spans="1:3">
      <c r="A24247">
        <v>2424700</v>
      </c>
      <c r="B24247">
        <v>3453</v>
      </c>
      <c r="C24247" t="s">
        <v>8323</v>
      </c>
    </row>
    <row r="24248" spans="1:3">
      <c r="A24248">
        <v>2424800</v>
      </c>
      <c r="B24248">
        <v>3454</v>
      </c>
      <c r="C24248" t="s">
        <v>8327</v>
      </c>
    </row>
    <row r="24249" spans="1:3">
      <c r="A24249">
        <v>2424900</v>
      </c>
      <c r="B24249">
        <v>3455</v>
      </c>
      <c r="C24249" t="s">
        <v>7484</v>
      </c>
    </row>
    <row r="24250" spans="1:3">
      <c r="A24250">
        <v>2425000</v>
      </c>
      <c r="B24250">
        <v>3457</v>
      </c>
      <c r="C24250" t="s">
        <v>8035</v>
      </c>
    </row>
    <row r="24251" spans="1:3">
      <c r="A24251">
        <v>2425100</v>
      </c>
      <c r="B24251">
        <v>3457</v>
      </c>
      <c r="C24251" t="s">
        <v>8328</v>
      </c>
    </row>
    <row r="24252" spans="1:3">
      <c r="A24252">
        <v>2425200</v>
      </c>
      <c r="B24252">
        <v>3457</v>
      </c>
      <c r="C24252" t="s">
        <v>6639</v>
      </c>
    </row>
    <row r="24253" spans="1:3">
      <c r="A24253">
        <v>2425300</v>
      </c>
      <c r="B24253">
        <v>3457</v>
      </c>
      <c r="C24253" t="s">
        <v>6741</v>
      </c>
    </row>
    <row r="24254" spans="1:3">
      <c r="A24254">
        <v>2425400</v>
      </c>
      <c r="B24254">
        <v>3457</v>
      </c>
      <c r="C24254" t="s">
        <v>8318</v>
      </c>
    </row>
    <row r="24255" spans="1:3">
      <c r="A24255">
        <v>2425500</v>
      </c>
      <c r="B24255">
        <v>3457</v>
      </c>
      <c r="C24255" t="s">
        <v>5020</v>
      </c>
    </row>
    <row r="24256" spans="1:3">
      <c r="A24256">
        <v>2425600</v>
      </c>
      <c r="B24256">
        <v>3457</v>
      </c>
      <c r="C24256" t="s">
        <v>7224</v>
      </c>
    </row>
    <row r="24257" spans="1:3">
      <c r="A24257">
        <v>2425700</v>
      </c>
      <c r="B24257">
        <v>3457</v>
      </c>
      <c r="C24257" t="s">
        <v>8329</v>
      </c>
    </row>
    <row r="24258" spans="1:3">
      <c r="A24258">
        <v>2425800</v>
      </c>
      <c r="B24258">
        <v>3457</v>
      </c>
      <c r="C24258" t="s">
        <v>6744</v>
      </c>
    </row>
    <row r="24259" spans="1:3">
      <c r="A24259">
        <v>2425900</v>
      </c>
      <c r="B24259">
        <v>3457</v>
      </c>
      <c r="C24259" t="s">
        <v>8330</v>
      </c>
    </row>
    <row r="24260" spans="1:3">
      <c r="A24260">
        <v>2426000</v>
      </c>
      <c r="B24260">
        <v>3457</v>
      </c>
      <c r="C24260" t="s">
        <v>7440</v>
      </c>
    </row>
    <row r="24261" spans="1:3">
      <c r="A24261">
        <v>2426100</v>
      </c>
      <c r="B24261">
        <v>3457</v>
      </c>
      <c r="C24261" t="s">
        <v>7483</v>
      </c>
    </row>
    <row r="24262" spans="1:3">
      <c r="A24262">
        <v>2426200</v>
      </c>
      <c r="B24262">
        <v>3458</v>
      </c>
      <c r="C24262" t="s">
        <v>5020</v>
      </c>
    </row>
    <row r="24263" spans="1:3">
      <c r="A24263">
        <v>2426300</v>
      </c>
      <c r="B24263">
        <v>3458</v>
      </c>
      <c r="C24263" t="s">
        <v>7446</v>
      </c>
    </row>
    <row r="24264" spans="1:3">
      <c r="A24264">
        <v>2426400</v>
      </c>
      <c r="B24264">
        <v>3458</v>
      </c>
      <c r="C24264" t="s">
        <v>8329</v>
      </c>
    </row>
    <row r="24265" spans="1:3">
      <c r="A24265">
        <v>2426500</v>
      </c>
      <c r="B24265">
        <v>3458</v>
      </c>
      <c r="C24265" t="s">
        <v>6744</v>
      </c>
    </row>
    <row r="24266" spans="1:3">
      <c r="A24266">
        <v>2426600</v>
      </c>
      <c r="B24266">
        <v>3459</v>
      </c>
      <c r="C24266" t="s">
        <v>6639</v>
      </c>
    </row>
    <row r="24267" spans="1:3">
      <c r="A24267">
        <v>2426700</v>
      </c>
      <c r="B24267">
        <v>3459</v>
      </c>
      <c r="C24267" t="s">
        <v>6741</v>
      </c>
    </row>
    <row r="24268" spans="1:3">
      <c r="A24268">
        <v>2426800</v>
      </c>
      <c r="B24268">
        <v>3459</v>
      </c>
      <c r="C24268" t="s">
        <v>8318</v>
      </c>
    </row>
    <row r="24269" spans="1:3">
      <c r="A24269">
        <v>2426900</v>
      </c>
      <c r="B24269">
        <v>3459</v>
      </c>
      <c r="C24269" t="s">
        <v>5020</v>
      </c>
    </row>
    <row r="24270" spans="1:3">
      <c r="A24270">
        <v>2427000</v>
      </c>
      <c r="B24270">
        <v>3459</v>
      </c>
      <c r="C24270" t="s">
        <v>7446</v>
      </c>
    </row>
    <row r="24271" spans="1:3">
      <c r="A24271">
        <v>2427100</v>
      </c>
      <c r="B24271">
        <v>3459</v>
      </c>
      <c r="C24271" t="s">
        <v>8329</v>
      </c>
    </row>
    <row r="24272" spans="1:3">
      <c r="A24272">
        <v>2427200</v>
      </c>
      <c r="B24272">
        <v>3459</v>
      </c>
      <c r="C24272" t="s">
        <v>6744</v>
      </c>
    </row>
    <row r="24273" spans="1:3">
      <c r="A24273">
        <v>2427300</v>
      </c>
      <c r="B24273">
        <v>3459</v>
      </c>
      <c r="C24273" t="s">
        <v>8330</v>
      </c>
    </row>
    <row r="24274" spans="1:3">
      <c r="A24274">
        <v>2427400</v>
      </c>
      <c r="B24274">
        <v>3459</v>
      </c>
      <c r="C24274" t="s">
        <v>7440</v>
      </c>
    </row>
    <row r="24275" spans="1:3">
      <c r="A24275">
        <v>2427500</v>
      </c>
      <c r="B24275">
        <v>3459</v>
      </c>
      <c r="C24275" t="s">
        <v>7483</v>
      </c>
    </row>
    <row r="24276" spans="1:3">
      <c r="A24276">
        <v>2427600</v>
      </c>
      <c r="B24276">
        <v>3459</v>
      </c>
      <c r="C24276" t="s">
        <v>6645</v>
      </c>
    </row>
    <row r="24277" spans="1:3">
      <c r="A24277">
        <v>2427700</v>
      </c>
      <c r="B24277">
        <v>3459</v>
      </c>
      <c r="C24277" t="s">
        <v>8331</v>
      </c>
    </row>
    <row r="24278" spans="1:3">
      <c r="A24278">
        <v>2427800</v>
      </c>
      <c r="B24278">
        <v>3459</v>
      </c>
      <c r="C24278" t="s">
        <v>5108</v>
      </c>
    </row>
    <row r="24279" spans="1:3">
      <c r="A24279">
        <v>2427900</v>
      </c>
      <c r="B24279">
        <v>3459</v>
      </c>
      <c r="C24279" t="s">
        <v>5023</v>
      </c>
    </row>
    <row r="24280" spans="1:3">
      <c r="A24280">
        <v>2428000</v>
      </c>
      <c r="B24280">
        <v>3459</v>
      </c>
      <c r="C24280" t="s">
        <v>7437</v>
      </c>
    </row>
    <row r="24281" spans="1:3">
      <c r="A24281">
        <v>2428100</v>
      </c>
      <c r="B24281">
        <v>3460</v>
      </c>
      <c r="C24281" t="s">
        <v>7440</v>
      </c>
    </row>
    <row r="24282" spans="1:3">
      <c r="A24282">
        <v>2428200</v>
      </c>
      <c r="B24282">
        <v>3460</v>
      </c>
      <c r="C24282" t="s">
        <v>7483</v>
      </c>
    </row>
    <row r="24283" spans="1:3">
      <c r="A24283">
        <v>2428300</v>
      </c>
      <c r="B24283">
        <v>3460</v>
      </c>
      <c r="C24283" t="s">
        <v>7441</v>
      </c>
    </row>
    <row r="24284" spans="1:3">
      <c r="A24284">
        <v>2428400</v>
      </c>
      <c r="B24284">
        <v>3460</v>
      </c>
      <c r="C24284" t="s">
        <v>8331</v>
      </c>
    </row>
    <row r="24285" spans="1:3">
      <c r="A24285">
        <v>2428500</v>
      </c>
      <c r="B24285">
        <v>3460</v>
      </c>
      <c r="C24285" t="s">
        <v>5108</v>
      </c>
    </row>
    <row r="24286" spans="1:3">
      <c r="A24286">
        <v>2428600</v>
      </c>
      <c r="B24286">
        <v>3460</v>
      </c>
      <c r="C24286" t="s">
        <v>5023</v>
      </c>
    </row>
    <row r="24287" spans="1:3">
      <c r="A24287">
        <v>2428700</v>
      </c>
      <c r="B24287">
        <v>3460</v>
      </c>
      <c r="C24287" t="s">
        <v>7437</v>
      </c>
    </row>
    <row r="24288" spans="1:3">
      <c r="A24288">
        <v>2428800</v>
      </c>
      <c r="B24288">
        <v>3460</v>
      </c>
      <c r="C24288" t="s">
        <v>7485</v>
      </c>
    </row>
    <row r="24289" spans="1:3">
      <c r="A24289">
        <v>2428900</v>
      </c>
      <c r="B24289">
        <v>3460</v>
      </c>
      <c r="C24289" t="s">
        <v>5034</v>
      </c>
    </row>
    <row r="24290" spans="1:3">
      <c r="A24290">
        <v>2429000</v>
      </c>
      <c r="B24290">
        <v>3460</v>
      </c>
      <c r="C24290" t="s">
        <v>8327</v>
      </c>
    </row>
    <row r="24291" spans="1:3">
      <c r="A24291">
        <v>2429100</v>
      </c>
      <c r="B24291">
        <v>3460</v>
      </c>
      <c r="C24291" t="s">
        <v>6632</v>
      </c>
    </row>
    <row r="24292" spans="1:3">
      <c r="A24292">
        <v>2429200</v>
      </c>
      <c r="B24292">
        <v>3460</v>
      </c>
      <c r="C24292" t="s">
        <v>5060</v>
      </c>
    </row>
    <row r="24293" spans="1:3">
      <c r="A24293">
        <v>2429300</v>
      </c>
      <c r="B24293">
        <v>3460</v>
      </c>
      <c r="C24293" t="s">
        <v>7438</v>
      </c>
    </row>
    <row r="24294" spans="1:3">
      <c r="A24294">
        <v>2429400</v>
      </c>
      <c r="B24294">
        <v>3460</v>
      </c>
      <c r="C24294" t="s">
        <v>8332</v>
      </c>
    </row>
    <row r="24295" spans="1:3">
      <c r="A24295">
        <v>2429500</v>
      </c>
      <c r="B24295">
        <v>3460</v>
      </c>
      <c r="C24295" t="s">
        <v>5080</v>
      </c>
    </row>
    <row r="24296" spans="1:3">
      <c r="A24296">
        <v>2429600</v>
      </c>
      <c r="B24296">
        <v>3460</v>
      </c>
      <c r="C24296" t="s">
        <v>6625</v>
      </c>
    </row>
    <row r="24297" spans="1:3">
      <c r="A24297">
        <v>2429700</v>
      </c>
      <c r="B24297">
        <v>3460</v>
      </c>
      <c r="C24297" t="s">
        <v>7428</v>
      </c>
    </row>
    <row r="24298" spans="1:3">
      <c r="A24298">
        <v>2429800</v>
      </c>
      <c r="B24298">
        <v>3460</v>
      </c>
      <c r="C24298" t="s">
        <v>5112</v>
      </c>
    </row>
    <row r="24299" spans="1:3">
      <c r="A24299">
        <v>2429900</v>
      </c>
      <c r="B24299">
        <v>3460</v>
      </c>
      <c r="C24299" t="s">
        <v>5036</v>
      </c>
    </row>
    <row r="24300" spans="1:3">
      <c r="A24300">
        <v>2430000</v>
      </c>
      <c r="B24300">
        <v>3460</v>
      </c>
      <c r="C24300" t="s">
        <v>8333</v>
      </c>
    </row>
    <row r="24301" spans="1:3">
      <c r="A24301">
        <v>2430100</v>
      </c>
      <c r="B24301">
        <v>3460</v>
      </c>
      <c r="C24301" t="s">
        <v>5141</v>
      </c>
    </row>
    <row r="24302" spans="1:3">
      <c r="A24302">
        <v>2430200</v>
      </c>
      <c r="B24302">
        <v>3461</v>
      </c>
      <c r="C24302" t="s">
        <v>5080</v>
      </c>
    </row>
    <row r="24303" spans="1:3">
      <c r="A24303">
        <v>2430300</v>
      </c>
      <c r="B24303">
        <v>3461</v>
      </c>
      <c r="C24303" t="s">
        <v>6625</v>
      </c>
    </row>
    <row r="24304" spans="1:3">
      <c r="A24304">
        <v>2430400</v>
      </c>
      <c r="B24304">
        <v>3461</v>
      </c>
      <c r="C24304" t="s">
        <v>7439</v>
      </c>
    </row>
    <row r="24305" spans="1:3">
      <c r="A24305">
        <v>2430500</v>
      </c>
      <c r="B24305">
        <v>3461</v>
      </c>
      <c r="C24305" t="s">
        <v>5112</v>
      </c>
    </row>
    <row r="24306" spans="1:3">
      <c r="A24306">
        <v>2430600</v>
      </c>
      <c r="B24306">
        <v>3461</v>
      </c>
      <c r="C24306" t="s">
        <v>5036</v>
      </c>
    </row>
    <row r="24307" spans="1:3">
      <c r="A24307">
        <v>2430700</v>
      </c>
      <c r="B24307">
        <v>3461</v>
      </c>
      <c r="C24307" t="s">
        <v>8333</v>
      </c>
    </row>
    <row r="24308" spans="1:3">
      <c r="A24308">
        <v>2430800</v>
      </c>
      <c r="B24308">
        <v>3461</v>
      </c>
      <c r="C24308" t="s">
        <v>5141</v>
      </c>
    </row>
    <row r="24309" spans="1:3">
      <c r="A24309">
        <v>2430900</v>
      </c>
      <c r="B24309">
        <v>3461</v>
      </c>
      <c r="C24309" t="s">
        <v>5044</v>
      </c>
    </row>
    <row r="24310" spans="1:3">
      <c r="A24310">
        <v>2431000</v>
      </c>
      <c r="B24310">
        <v>3461</v>
      </c>
      <c r="C24310" t="s">
        <v>7429</v>
      </c>
    </row>
    <row r="24311" spans="1:3">
      <c r="A24311">
        <v>2431100</v>
      </c>
      <c r="B24311">
        <v>3461</v>
      </c>
      <c r="C24311" t="s">
        <v>5159</v>
      </c>
    </row>
    <row r="24312" spans="1:3">
      <c r="A24312">
        <v>2431200</v>
      </c>
      <c r="B24312">
        <v>3461</v>
      </c>
      <c r="C24312" t="s">
        <v>5083</v>
      </c>
    </row>
    <row r="24313" spans="1:3">
      <c r="A24313">
        <v>2431300</v>
      </c>
      <c r="B24313">
        <v>3461</v>
      </c>
      <c r="C24313" t="s">
        <v>7995</v>
      </c>
    </row>
    <row r="24314" spans="1:3">
      <c r="A24314">
        <v>2431400</v>
      </c>
      <c r="B24314">
        <v>3461</v>
      </c>
      <c r="C24314" t="s">
        <v>7331</v>
      </c>
    </row>
    <row r="24315" spans="1:3">
      <c r="A24315">
        <v>2431500</v>
      </c>
      <c r="B24315">
        <v>3461</v>
      </c>
      <c r="C24315" t="s">
        <v>5087</v>
      </c>
    </row>
    <row r="24316" spans="1:3">
      <c r="A24316">
        <v>2431600</v>
      </c>
      <c r="B24316">
        <v>3461</v>
      </c>
      <c r="C24316" t="s">
        <v>7430</v>
      </c>
    </row>
    <row r="24317" spans="1:3">
      <c r="A24317">
        <v>2431700</v>
      </c>
      <c r="B24317">
        <v>3461</v>
      </c>
      <c r="C24317" t="s">
        <v>8334</v>
      </c>
    </row>
    <row r="24318" spans="1:3">
      <c r="A24318">
        <v>2431800</v>
      </c>
      <c r="B24318">
        <v>3461</v>
      </c>
      <c r="C24318" t="s">
        <v>5116</v>
      </c>
    </row>
    <row r="24319" spans="1:3">
      <c r="A24319">
        <v>2431900</v>
      </c>
      <c r="B24319">
        <v>3461</v>
      </c>
      <c r="C24319" t="s">
        <v>5047</v>
      </c>
    </row>
    <row r="24320" spans="1:3">
      <c r="A24320">
        <v>2432000</v>
      </c>
      <c r="B24320">
        <v>3461</v>
      </c>
      <c r="C24320" t="s">
        <v>7332</v>
      </c>
    </row>
    <row r="24321" spans="1:3">
      <c r="A24321">
        <v>2432100</v>
      </c>
      <c r="B24321">
        <v>3461</v>
      </c>
      <c r="C24321" t="s">
        <v>5138</v>
      </c>
    </row>
    <row r="24322" spans="1:3">
      <c r="A24322">
        <v>2432200</v>
      </c>
      <c r="B24322">
        <v>3461</v>
      </c>
      <c r="C24322" t="s">
        <v>5066</v>
      </c>
    </row>
    <row r="24323" spans="1:3">
      <c r="A24323">
        <v>2432300</v>
      </c>
      <c r="B24323">
        <v>3461</v>
      </c>
      <c r="C24323" t="s">
        <v>7382</v>
      </c>
    </row>
    <row r="24324" spans="1:3">
      <c r="A24324">
        <v>2432400</v>
      </c>
      <c r="B24324">
        <v>3461</v>
      </c>
      <c r="C24324" t="s">
        <v>5146</v>
      </c>
    </row>
    <row r="24325" spans="1:3">
      <c r="A24325">
        <v>2432500</v>
      </c>
      <c r="B24325">
        <v>3461</v>
      </c>
      <c r="C24325" t="s">
        <v>5090</v>
      </c>
    </row>
    <row r="24326" spans="1:3">
      <c r="A24326">
        <v>2432600</v>
      </c>
      <c r="B24326">
        <v>3462</v>
      </c>
      <c r="C24326" t="s">
        <v>5047</v>
      </c>
    </row>
    <row r="24327" spans="1:3">
      <c r="A24327">
        <v>2432700</v>
      </c>
      <c r="B24327">
        <v>3462</v>
      </c>
      <c r="C24327" t="s">
        <v>7332</v>
      </c>
    </row>
    <row r="24328" spans="1:3">
      <c r="A24328">
        <v>2432800</v>
      </c>
      <c r="B24328">
        <v>3462</v>
      </c>
      <c r="C24328" t="s">
        <v>5138</v>
      </c>
    </row>
    <row r="24329" spans="1:3">
      <c r="A24329">
        <v>2432900</v>
      </c>
      <c r="B24329">
        <v>3462</v>
      </c>
      <c r="C24329" t="s">
        <v>5066</v>
      </c>
    </row>
    <row r="24330" spans="1:3">
      <c r="A24330">
        <v>2433000</v>
      </c>
      <c r="B24330">
        <v>3462</v>
      </c>
      <c r="C24330" t="s">
        <v>7382</v>
      </c>
    </row>
    <row r="24331" spans="1:3">
      <c r="A24331">
        <v>2433100</v>
      </c>
      <c r="B24331">
        <v>3462</v>
      </c>
      <c r="C24331" t="s">
        <v>5156</v>
      </c>
    </row>
    <row r="24332" spans="1:3">
      <c r="A24332">
        <v>2433200</v>
      </c>
      <c r="B24332">
        <v>3462</v>
      </c>
      <c r="C24332" t="s">
        <v>5090</v>
      </c>
    </row>
    <row r="24333" spans="1:3">
      <c r="A24333">
        <v>2433300</v>
      </c>
      <c r="B24333">
        <v>3462</v>
      </c>
      <c r="C24333" t="s">
        <v>6628</v>
      </c>
    </row>
    <row r="24334" spans="1:3">
      <c r="A24334">
        <v>2433400</v>
      </c>
      <c r="B24334">
        <v>3462</v>
      </c>
      <c r="C24334" t="s">
        <v>7386</v>
      </c>
    </row>
    <row r="24335" spans="1:3">
      <c r="A24335">
        <v>2433500</v>
      </c>
      <c r="B24335">
        <v>3462</v>
      </c>
      <c r="C24335" t="s">
        <v>7333</v>
      </c>
    </row>
    <row r="24336" spans="1:3">
      <c r="A24336">
        <v>2433600</v>
      </c>
      <c r="B24336">
        <v>3462</v>
      </c>
      <c r="C24336" t="s">
        <v>6607</v>
      </c>
    </row>
    <row r="24337" spans="1:3">
      <c r="A24337">
        <v>2433700</v>
      </c>
      <c r="B24337">
        <v>3462</v>
      </c>
      <c r="C24337" t="s">
        <v>5197</v>
      </c>
    </row>
    <row r="24338" spans="1:3">
      <c r="A24338">
        <v>2433800</v>
      </c>
      <c r="B24338">
        <v>3462</v>
      </c>
      <c r="C24338" t="s">
        <v>5120</v>
      </c>
    </row>
    <row r="24339" spans="1:3">
      <c r="A24339">
        <v>2433900</v>
      </c>
      <c r="B24339">
        <v>3462</v>
      </c>
      <c r="C24339" t="s">
        <v>5056</v>
      </c>
    </row>
    <row r="24340" spans="1:3">
      <c r="A24340">
        <v>2434000</v>
      </c>
      <c r="B24340">
        <v>3462</v>
      </c>
      <c r="C24340" t="s">
        <v>5198</v>
      </c>
    </row>
    <row r="24341" spans="1:3">
      <c r="A24341">
        <v>2434100</v>
      </c>
      <c r="B24341">
        <v>3462</v>
      </c>
      <c r="C24341" t="s">
        <v>5135</v>
      </c>
    </row>
    <row r="24342" spans="1:3">
      <c r="A24342">
        <v>2434200</v>
      </c>
      <c r="B24342">
        <v>3462</v>
      </c>
      <c r="C24342" t="s">
        <v>5070</v>
      </c>
    </row>
    <row r="24343" spans="1:3">
      <c r="A24343">
        <v>2434300</v>
      </c>
      <c r="B24343">
        <v>3463</v>
      </c>
      <c r="C24343" t="s">
        <v>8004</v>
      </c>
    </row>
    <row r="24344" spans="1:3">
      <c r="A24344">
        <v>2434400</v>
      </c>
      <c r="B24344">
        <v>3463</v>
      </c>
      <c r="C24344" t="s">
        <v>5197</v>
      </c>
    </row>
    <row r="24345" spans="1:3">
      <c r="A24345">
        <v>2434500</v>
      </c>
      <c r="B24345">
        <v>3463</v>
      </c>
      <c r="C24345" t="s">
        <v>5120</v>
      </c>
    </row>
    <row r="24346" spans="1:3">
      <c r="A24346">
        <v>2434600</v>
      </c>
      <c r="B24346">
        <v>3463</v>
      </c>
      <c r="C24346" t="s">
        <v>5056</v>
      </c>
    </row>
    <row r="24347" spans="1:3">
      <c r="A24347">
        <v>2434700</v>
      </c>
      <c r="B24347">
        <v>3463</v>
      </c>
      <c r="C24347" t="s">
        <v>5198</v>
      </c>
    </row>
    <row r="24348" spans="1:3">
      <c r="A24348">
        <v>2434800</v>
      </c>
      <c r="B24348">
        <v>3465</v>
      </c>
      <c r="C24348" t="s">
        <v>7332</v>
      </c>
    </row>
    <row r="24349" spans="1:3">
      <c r="A24349">
        <v>2434900</v>
      </c>
      <c r="B24349">
        <v>3465</v>
      </c>
      <c r="C24349" t="s">
        <v>5145</v>
      </c>
    </row>
    <row r="24350" spans="1:3">
      <c r="A24350">
        <v>2435000</v>
      </c>
      <c r="B24350">
        <v>3465</v>
      </c>
      <c r="C24350" t="s">
        <v>7339</v>
      </c>
    </row>
    <row r="24351" spans="1:3">
      <c r="A24351">
        <v>2435100</v>
      </c>
      <c r="B24351">
        <v>3465</v>
      </c>
      <c r="C24351" t="s">
        <v>7388</v>
      </c>
    </row>
    <row r="24352" spans="1:3">
      <c r="A24352">
        <v>2435200</v>
      </c>
      <c r="B24352">
        <v>3465</v>
      </c>
      <c r="C24352" t="s">
        <v>5156</v>
      </c>
    </row>
    <row r="24353" spans="1:3">
      <c r="A24353">
        <v>2435300</v>
      </c>
      <c r="B24353">
        <v>3465</v>
      </c>
      <c r="C24353" t="s">
        <v>5090</v>
      </c>
    </row>
    <row r="24354" spans="1:3">
      <c r="A24354">
        <v>2435400</v>
      </c>
      <c r="B24354">
        <v>3465</v>
      </c>
      <c r="C24354" t="s">
        <v>6628</v>
      </c>
    </row>
    <row r="24355" spans="1:3">
      <c r="A24355">
        <v>2435500</v>
      </c>
      <c r="B24355">
        <v>3466</v>
      </c>
      <c r="C24355" t="s">
        <v>7338</v>
      </c>
    </row>
    <row r="24356" spans="1:3">
      <c r="A24356">
        <v>2435600</v>
      </c>
      <c r="B24356">
        <v>3466</v>
      </c>
      <c r="C24356" t="s">
        <v>5145</v>
      </c>
    </row>
    <row r="24357" spans="1:3">
      <c r="A24357">
        <v>2435700</v>
      </c>
      <c r="B24357">
        <v>3466</v>
      </c>
      <c r="C24357" t="s">
        <v>7339</v>
      </c>
    </row>
    <row r="24358" spans="1:3">
      <c r="A24358">
        <v>2435800</v>
      </c>
      <c r="B24358">
        <v>3467</v>
      </c>
      <c r="C24358" t="s">
        <v>6621</v>
      </c>
    </row>
    <row r="24359" spans="1:3">
      <c r="A24359">
        <v>2435900</v>
      </c>
      <c r="B24359">
        <v>3467</v>
      </c>
      <c r="C24359" t="s">
        <v>7387</v>
      </c>
    </row>
    <row r="24360" spans="1:3">
      <c r="A24360">
        <v>2436000</v>
      </c>
      <c r="B24360">
        <v>3468</v>
      </c>
      <c r="C24360" t="s">
        <v>6626</v>
      </c>
    </row>
    <row r="24361" spans="1:3">
      <c r="A24361">
        <v>2436100</v>
      </c>
      <c r="B24361">
        <v>3468</v>
      </c>
      <c r="C24361" t="s">
        <v>5086</v>
      </c>
    </row>
    <row r="24362" spans="1:3">
      <c r="A24362">
        <v>2436200</v>
      </c>
      <c r="B24362">
        <v>3468</v>
      </c>
      <c r="C24362" t="s">
        <v>7389</v>
      </c>
    </row>
    <row r="24363" spans="1:3">
      <c r="A24363">
        <v>2436300</v>
      </c>
      <c r="B24363">
        <v>3468</v>
      </c>
      <c r="C24363" t="s">
        <v>7340</v>
      </c>
    </row>
    <row r="24364" spans="1:3">
      <c r="A24364">
        <v>2436400</v>
      </c>
      <c r="B24364">
        <v>3468</v>
      </c>
      <c r="C24364" t="s">
        <v>5101</v>
      </c>
    </row>
    <row r="24365" spans="1:3">
      <c r="A24365">
        <v>2436500</v>
      </c>
      <c r="B24365">
        <v>3468</v>
      </c>
      <c r="C24365" t="s">
        <v>6621</v>
      </c>
    </row>
    <row r="24366" spans="1:3">
      <c r="A24366">
        <v>2436600</v>
      </c>
      <c r="B24366">
        <v>3468</v>
      </c>
      <c r="C24366" t="s">
        <v>7387</v>
      </c>
    </row>
    <row r="24367" spans="1:3">
      <c r="A24367">
        <v>2436700</v>
      </c>
      <c r="B24367">
        <v>3469</v>
      </c>
      <c r="C24367" t="s">
        <v>6626</v>
      </c>
    </row>
    <row r="24368" spans="1:3">
      <c r="A24368">
        <v>2436800</v>
      </c>
      <c r="B24368">
        <v>3469</v>
      </c>
      <c r="C24368" t="s">
        <v>5086</v>
      </c>
    </row>
    <row r="24369" spans="1:3">
      <c r="A24369">
        <v>2436900</v>
      </c>
      <c r="B24369">
        <v>3469</v>
      </c>
      <c r="C24369" t="s">
        <v>7389</v>
      </c>
    </row>
    <row r="24370" spans="1:3">
      <c r="A24370">
        <v>2437000</v>
      </c>
      <c r="B24370">
        <v>3469</v>
      </c>
      <c r="C24370" t="s">
        <v>7340</v>
      </c>
    </row>
    <row r="24371" spans="1:3">
      <c r="A24371">
        <v>2437100</v>
      </c>
      <c r="B24371">
        <v>3470</v>
      </c>
      <c r="C24371" t="s">
        <v>7329</v>
      </c>
    </row>
    <row r="24372" spans="1:3">
      <c r="A24372">
        <v>2437200</v>
      </c>
      <c r="B24372">
        <v>3470</v>
      </c>
      <c r="C24372" t="s">
        <v>5062</v>
      </c>
    </row>
    <row r="24373" spans="1:3">
      <c r="A24373">
        <v>2437300</v>
      </c>
      <c r="B24373">
        <v>3470</v>
      </c>
      <c r="C24373" t="s">
        <v>7346</v>
      </c>
    </row>
    <row r="24374" spans="1:3">
      <c r="A24374">
        <v>2437400</v>
      </c>
      <c r="B24374">
        <v>3470</v>
      </c>
      <c r="C24374" t="s">
        <v>6626</v>
      </c>
    </row>
    <row r="24375" spans="1:3">
      <c r="A24375">
        <v>2437500</v>
      </c>
      <c r="B24375">
        <v>3470</v>
      </c>
      <c r="C24375" t="s">
        <v>5086</v>
      </c>
    </row>
    <row r="24376" spans="1:3">
      <c r="A24376">
        <v>2437600</v>
      </c>
      <c r="B24376">
        <v>3470</v>
      </c>
      <c r="C24376" t="s">
        <v>7389</v>
      </c>
    </row>
    <row r="24377" spans="1:3">
      <c r="A24377">
        <v>2437700</v>
      </c>
      <c r="B24377">
        <v>3471</v>
      </c>
      <c r="C24377" t="s">
        <v>7395</v>
      </c>
    </row>
    <row r="24378" spans="1:3">
      <c r="A24378">
        <v>2437800</v>
      </c>
      <c r="B24378">
        <v>3471</v>
      </c>
      <c r="C24378" t="s">
        <v>7329</v>
      </c>
    </row>
    <row r="24379" spans="1:3">
      <c r="A24379">
        <v>2437900</v>
      </c>
      <c r="B24379">
        <v>3471</v>
      </c>
      <c r="C24379" t="s">
        <v>5082</v>
      </c>
    </row>
    <row r="24380" spans="1:3">
      <c r="A24380">
        <v>2438000</v>
      </c>
      <c r="B24380">
        <v>3471</v>
      </c>
      <c r="C24380" t="s">
        <v>7346</v>
      </c>
    </row>
    <row r="24381" spans="1:3">
      <c r="A24381">
        <v>2438100</v>
      </c>
      <c r="B24381">
        <v>3471</v>
      </c>
      <c r="C24381" t="s">
        <v>6626</v>
      </c>
    </row>
    <row r="24382" spans="1:3">
      <c r="A24382">
        <v>2438200</v>
      </c>
      <c r="B24382">
        <v>3471</v>
      </c>
      <c r="C24382" t="s">
        <v>5086</v>
      </c>
    </row>
    <row r="24383" spans="1:3">
      <c r="A24383">
        <v>2438300</v>
      </c>
      <c r="B24383">
        <v>3472</v>
      </c>
      <c r="C24383" t="s">
        <v>5043</v>
      </c>
    </row>
    <row r="24384" spans="1:3">
      <c r="A24384">
        <v>2438400</v>
      </c>
      <c r="B24384">
        <v>3472</v>
      </c>
      <c r="C24384" t="s">
        <v>7395</v>
      </c>
    </row>
    <row r="24385" spans="1:3">
      <c r="A24385">
        <v>2438500</v>
      </c>
      <c r="B24385">
        <v>3472</v>
      </c>
      <c r="C24385" t="s">
        <v>5158</v>
      </c>
    </row>
    <row r="24386" spans="1:3">
      <c r="A24386">
        <v>2438600</v>
      </c>
      <c r="B24386">
        <v>3473</v>
      </c>
      <c r="C24386" t="s">
        <v>5111</v>
      </c>
    </row>
    <row r="24387" spans="1:3">
      <c r="A24387">
        <v>2438700</v>
      </c>
      <c r="B24387">
        <v>3473</v>
      </c>
      <c r="C24387" t="s">
        <v>5026</v>
      </c>
    </row>
    <row r="24388" spans="1:3">
      <c r="A24388">
        <v>2438800</v>
      </c>
      <c r="B24388">
        <v>3473</v>
      </c>
      <c r="C24388" t="s">
        <v>7328</v>
      </c>
    </row>
    <row r="24389" spans="1:3">
      <c r="A24389">
        <v>2438900</v>
      </c>
      <c r="B24389">
        <v>3474</v>
      </c>
      <c r="C24389" t="s">
        <v>6643</v>
      </c>
    </row>
    <row r="24390" spans="1:3">
      <c r="A24390">
        <v>2439000</v>
      </c>
      <c r="B24390">
        <v>3474</v>
      </c>
      <c r="C24390" t="s">
        <v>5079</v>
      </c>
    </row>
    <row r="24391" spans="1:3">
      <c r="A24391">
        <v>2439100</v>
      </c>
      <c r="B24391">
        <v>3474</v>
      </c>
      <c r="C24391" t="s">
        <v>8335</v>
      </c>
    </row>
    <row r="24392" spans="1:3">
      <c r="A24392">
        <v>2439200</v>
      </c>
      <c r="B24392">
        <v>3475</v>
      </c>
      <c r="C24392" t="s">
        <v>7325</v>
      </c>
    </row>
    <row r="24393" spans="1:3">
      <c r="A24393">
        <v>2439300</v>
      </c>
      <c r="B24393">
        <v>3475</v>
      </c>
      <c r="C24393" t="s">
        <v>8336</v>
      </c>
    </row>
    <row r="24394" spans="1:3">
      <c r="A24394">
        <v>2439400</v>
      </c>
      <c r="B24394">
        <v>3475</v>
      </c>
      <c r="C24394" t="s">
        <v>7326</v>
      </c>
    </row>
    <row r="24395" spans="1:3">
      <c r="A24395">
        <v>2439500</v>
      </c>
      <c r="B24395">
        <v>3475</v>
      </c>
      <c r="C24395" t="s">
        <v>7393</v>
      </c>
    </row>
    <row r="24396" spans="1:3">
      <c r="A24396">
        <v>2439600</v>
      </c>
      <c r="B24396">
        <v>3475</v>
      </c>
      <c r="C24396" t="s">
        <v>6643</v>
      </c>
    </row>
    <row r="24397" spans="1:3">
      <c r="A24397">
        <v>2439700</v>
      </c>
      <c r="B24397">
        <v>3475</v>
      </c>
      <c r="C24397" t="s">
        <v>5103</v>
      </c>
    </row>
    <row r="24398" spans="1:3">
      <c r="A24398">
        <v>2439800</v>
      </c>
      <c r="B24398">
        <v>3475</v>
      </c>
      <c r="C24398" t="s">
        <v>8335</v>
      </c>
    </row>
    <row r="24399" spans="1:3">
      <c r="A24399">
        <v>2439900</v>
      </c>
      <c r="B24399">
        <v>3475</v>
      </c>
      <c r="C24399" t="s">
        <v>7488</v>
      </c>
    </row>
    <row r="24400" spans="1:3">
      <c r="A24400">
        <v>2440000</v>
      </c>
      <c r="B24400">
        <v>3475</v>
      </c>
      <c r="C24400" t="s">
        <v>5111</v>
      </c>
    </row>
    <row r="24401" spans="1:3">
      <c r="A24401">
        <v>2440100</v>
      </c>
      <c r="B24401">
        <v>3475</v>
      </c>
      <c r="C24401" t="s">
        <v>5026</v>
      </c>
    </row>
    <row r="24402" spans="1:3">
      <c r="A24402">
        <v>2440200</v>
      </c>
      <c r="B24402">
        <v>3475</v>
      </c>
      <c r="C24402" t="s">
        <v>7328</v>
      </c>
    </row>
    <row r="24403" spans="1:3">
      <c r="A24403">
        <v>2440300</v>
      </c>
      <c r="B24403">
        <v>3475</v>
      </c>
      <c r="C24403" t="s">
        <v>7487</v>
      </c>
    </row>
    <row r="24404" spans="1:3">
      <c r="A24404">
        <v>2440400</v>
      </c>
      <c r="B24404">
        <v>3475</v>
      </c>
      <c r="C24404" t="s">
        <v>5061</v>
      </c>
    </row>
    <row r="24405" spans="1:3">
      <c r="A24405">
        <v>2440500</v>
      </c>
      <c r="B24405">
        <v>3476</v>
      </c>
      <c r="C24405" t="s">
        <v>8335</v>
      </c>
    </row>
    <row r="24406" spans="1:3">
      <c r="A24406">
        <v>2440600</v>
      </c>
      <c r="B24406">
        <v>3477</v>
      </c>
      <c r="C24406" t="s">
        <v>7325</v>
      </c>
    </row>
    <row r="24407" spans="1:3">
      <c r="A24407">
        <v>2440700</v>
      </c>
      <c r="B24407">
        <v>3477</v>
      </c>
      <c r="C24407" t="s">
        <v>8336</v>
      </c>
    </row>
    <row r="24408" spans="1:3">
      <c r="A24408">
        <v>2440800</v>
      </c>
      <c r="B24408">
        <v>3477</v>
      </c>
      <c r="C24408" t="s">
        <v>7326</v>
      </c>
    </row>
    <row r="24409" spans="1:3">
      <c r="A24409">
        <v>2440900</v>
      </c>
      <c r="B24409">
        <v>3477</v>
      </c>
      <c r="C24409" t="s">
        <v>7393</v>
      </c>
    </row>
    <row r="24410" spans="1:3">
      <c r="A24410">
        <v>2441000</v>
      </c>
      <c r="B24410">
        <v>3477</v>
      </c>
      <c r="C24410" t="s">
        <v>7344</v>
      </c>
    </row>
    <row r="24411" spans="1:3">
      <c r="A24411">
        <v>2441100</v>
      </c>
      <c r="B24411">
        <v>3477</v>
      </c>
      <c r="C24411" t="s">
        <v>5103</v>
      </c>
    </row>
    <row r="24412" spans="1:3">
      <c r="A24412">
        <v>2441200</v>
      </c>
      <c r="B24412">
        <v>3477</v>
      </c>
      <c r="C24412" t="s">
        <v>8335</v>
      </c>
    </row>
    <row r="24413" spans="1:3">
      <c r="A24413">
        <v>2441300</v>
      </c>
      <c r="B24413">
        <v>3477</v>
      </c>
      <c r="C24413" t="s">
        <v>7488</v>
      </c>
    </row>
    <row r="24414" spans="1:3">
      <c r="A24414">
        <v>2441400</v>
      </c>
      <c r="B24414">
        <v>3478</v>
      </c>
      <c r="C24414" t="s">
        <v>8336</v>
      </c>
    </row>
    <row r="24415" spans="1:3">
      <c r="A24415">
        <v>2441500</v>
      </c>
      <c r="B24415">
        <v>3478</v>
      </c>
      <c r="C24415" t="s">
        <v>7326</v>
      </c>
    </row>
    <row r="24416" spans="1:3">
      <c r="A24416">
        <v>2441600</v>
      </c>
      <c r="B24416">
        <v>3478</v>
      </c>
      <c r="C24416" t="s">
        <v>8337</v>
      </c>
    </row>
    <row r="24417" spans="1:3">
      <c r="A24417">
        <v>2441700</v>
      </c>
      <c r="B24417">
        <v>3478</v>
      </c>
      <c r="C24417" t="s">
        <v>7344</v>
      </c>
    </row>
    <row r="24418" spans="1:3">
      <c r="A24418">
        <v>2441800</v>
      </c>
      <c r="B24418">
        <v>3478</v>
      </c>
      <c r="C24418" t="s">
        <v>5103</v>
      </c>
    </row>
    <row r="24419" spans="1:3">
      <c r="A24419">
        <v>2441900</v>
      </c>
      <c r="B24419">
        <v>3479</v>
      </c>
      <c r="C24419" t="s">
        <v>5037</v>
      </c>
    </row>
    <row r="24420" spans="1:3">
      <c r="A24420">
        <v>2442000</v>
      </c>
      <c r="B24420">
        <v>3479</v>
      </c>
      <c r="C24420" t="s">
        <v>7325</v>
      </c>
    </row>
    <row r="24421" spans="1:3">
      <c r="A24421">
        <v>2442100</v>
      </c>
      <c r="B24421">
        <v>3479</v>
      </c>
      <c r="C24421" t="s">
        <v>8336</v>
      </c>
    </row>
    <row r="24422" spans="1:3">
      <c r="A24422">
        <v>2442200</v>
      </c>
      <c r="B24422">
        <v>3479</v>
      </c>
      <c r="C24422" t="s">
        <v>5078</v>
      </c>
    </row>
    <row r="24423" spans="1:3">
      <c r="A24423">
        <v>2442300</v>
      </c>
      <c r="B24423">
        <v>3479</v>
      </c>
      <c r="C24423" t="s">
        <v>8337</v>
      </c>
    </row>
    <row r="24424" spans="1:3">
      <c r="A24424">
        <v>2442400</v>
      </c>
      <c r="B24424">
        <v>3479</v>
      </c>
      <c r="C24424" t="s">
        <v>7344</v>
      </c>
    </row>
    <row r="24425" spans="1:3">
      <c r="A24425">
        <v>2442500</v>
      </c>
      <c r="B24425">
        <v>3479</v>
      </c>
      <c r="C24425" t="s">
        <v>5103</v>
      </c>
    </row>
    <row r="24426" spans="1:3">
      <c r="A24426">
        <v>2442600</v>
      </c>
      <c r="B24426">
        <v>3479</v>
      </c>
      <c r="C24426" t="s">
        <v>8335</v>
      </c>
    </row>
    <row r="24427" spans="1:3">
      <c r="A24427">
        <v>2442700</v>
      </c>
      <c r="B24427">
        <v>3479</v>
      </c>
      <c r="C24427" t="s">
        <v>7488</v>
      </c>
    </row>
    <row r="24428" spans="1:3">
      <c r="A24428">
        <v>2442800</v>
      </c>
      <c r="B24428">
        <v>3479</v>
      </c>
      <c r="C24428" t="s">
        <v>5139</v>
      </c>
    </row>
    <row r="24429" spans="1:3">
      <c r="A24429">
        <v>2442900</v>
      </c>
      <c r="B24429">
        <v>3480</v>
      </c>
      <c r="C24429" t="s">
        <v>5078</v>
      </c>
    </row>
    <row r="24430" spans="1:3">
      <c r="A24430">
        <v>2443000</v>
      </c>
      <c r="B24430">
        <v>3480</v>
      </c>
      <c r="C24430" t="s">
        <v>8337</v>
      </c>
    </row>
    <row r="24431" spans="1:3">
      <c r="A24431">
        <v>2443100</v>
      </c>
      <c r="B24431">
        <v>3480</v>
      </c>
      <c r="C24431" t="s">
        <v>7344</v>
      </c>
    </row>
    <row r="24432" spans="1:3">
      <c r="A24432">
        <v>2443200</v>
      </c>
      <c r="B24432">
        <v>3480</v>
      </c>
      <c r="C24432" t="s">
        <v>5103</v>
      </c>
    </row>
    <row r="24433" spans="1:3">
      <c r="A24433">
        <v>2443300</v>
      </c>
      <c r="B24433">
        <v>3480</v>
      </c>
      <c r="C24433" t="s">
        <v>8335</v>
      </c>
    </row>
    <row r="24434" spans="1:3">
      <c r="A24434">
        <v>2443400</v>
      </c>
      <c r="B24434">
        <v>3480</v>
      </c>
      <c r="C24434" t="s">
        <v>7488</v>
      </c>
    </row>
    <row r="24435" spans="1:3">
      <c r="A24435">
        <v>2443500</v>
      </c>
      <c r="B24435">
        <v>3480</v>
      </c>
      <c r="C24435" t="s">
        <v>5139</v>
      </c>
    </row>
    <row r="24436" spans="1:3">
      <c r="A24436">
        <v>2443600</v>
      </c>
      <c r="B24436">
        <v>3480</v>
      </c>
      <c r="C24436" t="s">
        <v>5042</v>
      </c>
    </row>
    <row r="24437" spans="1:3">
      <c r="A24437">
        <v>2443700</v>
      </c>
      <c r="B24437">
        <v>3480</v>
      </c>
      <c r="C24437" t="s">
        <v>7345</v>
      </c>
    </row>
    <row r="24438" spans="1:3">
      <c r="A24438">
        <v>2443800</v>
      </c>
      <c r="B24438">
        <v>3480</v>
      </c>
      <c r="C24438" t="s">
        <v>7487</v>
      </c>
    </row>
    <row r="24439" spans="1:3">
      <c r="A24439">
        <v>2443900</v>
      </c>
      <c r="B24439">
        <v>3480</v>
      </c>
      <c r="C24439" t="s">
        <v>5061</v>
      </c>
    </row>
    <row r="24440" spans="1:3">
      <c r="A24440">
        <v>2444000</v>
      </c>
      <c r="B24440">
        <v>3480</v>
      </c>
      <c r="C24440" t="s">
        <v>8338</v>
      </c>
    </row>
    <row r="24441" spans="1:3">
      <c r="A24441">
        <v>2444100</v>
      </c>
      <c r="B24441">
        <v>3480</v>
      </c>
      <c r="C24441" t="s">
        <v>7357</v>
      </c>
    </row>
    <row r="24442" spans="1:3">
      <c r="A24442">
        <v>2444200</v>
      </c>
      <c r="B24442">
        <v>3480</v>
      </c>
      <c r="C24442" t="s">
        <v>5085</v>
      </c>
    </row>
    <row r="24443" spans="1:3">
      <c r="A24443">
        <v>2444300</v>
      </c>
      <c r="B24443">
        <v>3480</v>
      </c>
      <c r="C24443" t="s">
        <v>7358</v>
      </c>
    </row>
    <row r="24444" spans="1:3">
      <c r="A24444">
        <v>2444400</v>
      </c>
      <c r="B24444">
        <v>3480</v>
      </c>
      <c r="C24444" t="s">
        <v>6630</v>
      </c>
    </row>
    <row r="24445" spans="1:3">
      <c r="A24445">
        <v>2444500</v>
      </c>
      <c r="B24445">
        <v>3480</v>
      </c>
      <c r="C24445" t="s">
        <v>7347</v>
      </c>
    </row>
    <row r="24446" spans="1:3">
      <c r="A24446">
        <v>2444600</v>
      </c>
      <c r="B24446">
        <v>3480</v>
      </c>
      <c r="C24446" t="s">
        <v>5045</v>
      </c>
    </row>
    <row r="24447" spans="1:3">
      <c r="A24447">
        <v>2444700</v>
      </c>
      <c r="B24447">
        <v>3480</v>
      </c>
      <c r="C24447" t="s">
        <v>7359</v>
      </c>
    </row>
    <row r="24448" spans="1:3">
      <c r="A24448">
        <v>2444800</v>
      </c>
      <c r="B24448">
        <v>3480</v>
      </c>
      <c r="C24448" t="s">
        <v>5136</v>
      </c>
    </row>
    <row r="24449" spans="1:3">
      <c r="A24449">
        <v>2444900</v>
      </c>
      <c r="B24449">
        <v>3480</v>
      </c>
      <c r="C24449" t="s">
        <v>5051</v>
      </c>
    </row>
    <row r="24450" spans="1:3">
      <c r="A24450">
        <v>2445000</v>
      </c>
      <c r="B24450">
        <v>3481</v>
      </c>
      <c r="C24450" t="s">
        <v>7358</v>
      </c>
    </row>
    <row r="24451" spans="1:3">
      <c r="A24451">
        <v>2445100</v>
      </c>
      <c r="B24451">
        <v>3481</v>
      </c>
      <c r="C24451" t="s">
        <v>6630</v>
      </c>
    </row>
    <row r="24452" spans="1:3">
      <c r="A24452">
        <v>2445200</v>
      </c>
      <c r="B24452">
        <v>3481</v>
      </c>
      <c r="C24452" t="s">
        <v>5114</v>
      </c>
    </row>
    <row r="24453" spans="1:3">
      <c r="A24453">
        <v>2445300</v>
      </c>
      <c r="B24453">
        <v>3481</v>
      </c>
      <c r="C24453" t="s">
        <v>5045</v>
      </c>
    </row>
    <row r="24454" spans="1:3">
      <c r="A24454">
        <v>2445400</v>
      </c>
      <c r="B24454">
        <v>3481</v>
      </c>
      <c r="C24454" t="s">
        <v>7359</v>
      </c>
    </row>
    <row r="24455" spans="1:3">
      <c r="A24455">
        <v>2445500</v>
      </c>
      <c r="B24455">
        <v>3481</v>
      </c>
      <c r="C24455" t="s">
        <v>5136</v>
      </c>
    </row>
    <row r="24456" spans="1:3">
      <c r="A24456">
        <v>2445600</v>
      </c>
      <c r="B24456">
        <v>3481</v>
      </c>
      <c r="C24456" t="s">
        <v>5051</v>
      </c>
    </row>
    <row r="24457" spans="1:3">
      <c r="A24457">
        <v>2445700</v>
      </c>
      <c r="B24457">
        <v>3482</v>
      </c>
      <c r="C24457" t="s">
        <v>7358</v>
      </c>
    </row>
    <row r="24458" spans="1:3">
      <c r="A24458">
        <v>2445800</v>
      </c>
      <c r="B24458">
        <v>3482</v>
      </c>
      <c r="C24458" t="s">
        <v>7489</v>
      </c>
    </row>
    <row r="24459" spans="1:3">
      <c r="A24459">
        <v>2445900</v>
      </c>
      <c r="B24459">
        <v>3483</v>
      </c>
      <c r="C24459" t="s">
        <v>5157</v>
      </c>
    </row>
    <row r="24460" spans="1:3">
      <c r="A24460">
        <v>2446000</v>
      </c>
      <c r="B24460">
        <v>3483</v>
      </c>
      <c r="C24460" t="s">
        <v>7353</v>
      </c>
    </row>
    <row r="24461" spans="1:3">
      <c r="A24461">
        <v>2446100</v>
      </c>
      <c r="B24461">
        <v>3483</v>
      </c>
      <c r="C24461" t="s">
        <v>8338</v>
      </c>
    </row>
    <row r="24462" spans="1:3">
      <c r="A24462">
        <v>2446200</v>
      </c>
      <c r="B24462">
        <v>3483</v>
      </c>
      <c r="C24462" t="s">
        <v>7357</v>
      </c>
    </row>
    <row r="24463" spans="1:3">
      <c r="A24463">
        <v>2446300</v>
      </c>
      <c r="B24463">
        <v>3483</v>
      </c>
      <c r="C24463" t="s">
        <v>5085</v>
      </c>
    </row>
    <row r="24464" spans="1:3">
      <c r="A24464">
        <v>2446400</v>
      </c>
      <c r="B24464">
        <v>3483</v>
      </c>
      <c r="C24464" t="s">
        <v>7358</v>
      </c>
    </row>
    <row r="24465" spans="1:3">
      <c r="A24465">
        <v>2446500</v>
      </c>
      <c r="B24465">
        <v>3483</v>
      </c>
      <c r="C24465" t="s">
        <v>7489</v>
      </c>
    </row>
    <row r="24466" spans="1:3">
      <c r="A24466">
        <v>2446600</v>
      </c>
      <c r="B24466">
        <v>3483</v>
      </c>
      <c r="C24466" t="s">
        <v>5114</v>
      </c>
    </row>
    <row r="24467" spans="1:3">
      <c r="A24467">
        <v>2446700</v>
      </c>
      <c r="B24467">
        <v>3483</v>
      </c>
      <c r="C24467" t="s">
        <v>5045</v>
      </c>
    </row>
    <row r="24468" spans="1:3">
      <c r="A24468">
        <v>2446800</v>
      </c>
      <c r="B24468">
        <v>3484</v>
      </c>
      <c r="C24468" t="s">
        <v>8338</v>
      </c>
    </row>
    <row r="24469" spans="1:3">
      <c r="A24469">
        <v>2446900</v>
      </c>
      <c r="B24469">
        <v>3484</v>
      </c>
      <c r="C24469" t="s">
        <v>7357</v>
      </c>
    </row>
    <row r="24470" spans="1:3">
      <c r="A24470">
        <v>2447000</v>
      </c>
      <c r="B24470">
        <v>3484</v>
      </c>
      <c r="C24470" t="s">
        <v>5085</v>
      </c>
    </row>
    <row r="24471" spans="1:3">
      <c r="A24471">
        <v>2447100</v>
      </c>
      <c r="B24471">
        <v>3484</v>
      </c>
      <c r="C24471" t="s">
        <v>5028</v>
      </c>
    </row>
    <row r="24472" spans="1:3">
      <c r="A24472">
        <v>2447200</v>
      </c>
      <c r="B24472">
        <v>3484</v>
      </c>
      <c r="C24472" t="s">
        <v>7489</v>
      </c>
    </row>
    <row r="24473" spans="1:3">
      <c r="A24473">
        <v>2447300</v>
      </c>
      <c r="B24473">
        <v>3484</v>
      </c>
      <c r="C24473" t="s">
        <v>5114</v>
      </c>
    </row>
    <row r="24474" spans="1:3">
      <c r="A24474">
        <v>2447400</v>
      </c>
      <c r="B24474">
        <v>3484</v>
      </c>
      <c r="C24474" t="s">
        <v>5045</v>
      </c>
    </row>
    <row r="24475" spans="1:3">
      <c r="A24475">
        <v>2447500</v>
      </c>
      <c r="B24475">
        <v>3484</v>
      </c>
      <c r="C24475" t="s">
        <v>7359</v>
      </c>
    </row>
    <row r="24476" spans="1:3">
      <c r="A24476">
        <v>2447600</v>
      </c>
      <c r="B24476">
        <v>3486</v>
      </c>
      <c r="C24476" t="s">
        <v>6624</v>
      </c>
    </row>
    <row r="24477" spans="1:3">
      <c r="A24477">
        <v>2447700</v>
      </c>
      <c r="B24477">
        <v>3486</v>
      </c>
      <c r="C24477" t="s">
        <v>5139</v>
      </c>
    </row>
    <row r="24478" spans="1:3">
      <c r="A24478">
        <v>2447800</v>
      </c>
      <c r="B24478">
        <v>3486</v>
      </c>
      <c r="C24478" t="s">
        <v>5049</v>
      </c>
    </row>
    <row r="24479" spans="1:3">
      <c r="A24479">
        <v>2447900</v>
      </c>
      <c r="B24479">
        <v>3486</v>
      </c>
      <c r="C24479" t="s">
        <v>7356</v>
      </c>
    </row>
    <row r="24480" spans="1:3">
      <c r="A24480">
        <v>2448000</v>
      </c>
      <c r="B24480">
        <v>3486</v>
      </c>
      <c r="C24480" t="s">
        <v>5157</v>
      </c>
    </row>
    <row r="24481" spans="1:3">
      <c r="A24481">
        <v>2448100</v>
      </c>
      <c r="B24481">
        <v>3486</v>
      </c>
      <c r="C24481" t="s">
        <v>7353</v>
      </c>
    </row>
    <row r="24482" spans="1:3">
      <c r="A24482">
        <v>2448200</v>
      </c>
      <c r="B24482">
        <v>3486</v>
      </c>
      <c r="C24482" t="s">
        <v>8338</v>
      </c>
    </row>
    <row r="24483" spans="1:3">
      <c r="A24483">
        <v>2448300</v>
      </c>
      <c r="B24483">
        <v>3486</v>
      </c>
      <c r="C24483" t="s">
        <v>8339</v>
      </c>
    </row>
    <row r="24484" spans="1:3">
      <c r="A24484">
        <v>2448400</v>
      </c>
      <c r="B24484">
        <v>3486</v>
      </c>
      <c r="C24484" t="s">
        <v>8340</v>
      </c>
    </row>
    <row r="24485" spans="1:3">
      <c r="A24485">
        <v>2448500</v>
      </c>
      <c r="B24485">
        <v>3486</v>
      </c>
      <c r="C24485" t="s">
        <v>5028</v>
      </c>
    </row>
    <row r="24486" spans="1:3">
      <c r="A24486">
        <v>2448600</v>
      </c>
      <c r="B24486">
        <v>3486</v>
      </c>
      <c r="C24486" t="s">
        <v>7489</v>
      </c>
    </row>
    <row r="24487" spans="1:3">
      <c r="A24487">
        <v>2448700</v>
      </c>
      <c r="B24487">
        <v>3486</v>
      </c>
      <c r="C24487" t="s">
        <v>5114</v>
      </c>
    </row>
    <row r="24488" spans="1:3">
      <c r="A24488">
        <v>2448800</v>
      </c>
      <c r="B24488">
        <v>3486</v>
      </c>
      <c r="C24488" t="s">
        <v>5045</v>
      </c>
    </row>
    <row r="24489" spans="1:3">
      <c r="A24489">
        <v>2448900</v>
      </c>
      <c r="B24489">
        <v>3486</v>
      </c>
      <c r="C24489" t="s">
        <v>6620</v>
      </c>
    </row>
    <row r="24490" spans="1:3">
      <c r="A24490">
        <v>2449000</v>
      </c>
      <c r="B24490">
        <v>3486</v>
      </c>
      <c r="C24490" t="s">
        <v>5143</v>
      </c>
    </row>
    <row r="24491" spans="1:3">
      <c r="A24491">
        <v>2449100</v>
      </c>
      <c r="B24491">
        <v>3486</v>
      </c>
      <c r="C24491" t="s">
        <v>5064</v>
      </c>
    </row>
    <row r="24492" spans="1:3">
      <c r="A24492">
        <v>2449200</v>
      </c>
      <c r="B24492">
        <v>3486</v>
      </c>
      <c r="C24492" t="s">
        <v>7996</v>
      </c>
    </row>
    <row r="24493" spans="1:3">
      <c r="A24493">
        <v>2449300</v>
      </c>
      <c r="B24493">
        <v>3486</v>
      </c>
      <c r="C24493" t="s">
        <v>5161</v>
      </c>
    </row>
    <row r="24494" spans="1:3">
      <c r="A24494">
        <v>2449400</v>
      </c>
      <c r="B24494">
        <v>3486</v>
      </c>
      <c r="C24494" t="s">
        <v>5088</v>
      </c>
    </row>
    <row r="24495" spans="1:3">
      <c r="A24495">
        <v>2449500</v>
      </c>
      <c r="B24495">
        <v>3487</v>
      </c>
      <c r="C24495" t="s">
        <v>5050</v>
      </c>
    </row>
    <row r="24496" spans="1:3">
      <c r="A24496">
        <v>2449600</v>
      </c>
      <c r="B24496">
        <v>3488</v>
      </c>
      <c r="C24496" t="s">
        <v>7421</v>
      </c>
    </row>
    <row r="24497" spans="1:3">
      <c r="A24497">
        <v>2449700</v>
      </c>
      <c r="B24497">
        <v>3488</v>
      </c>
      <c r="C24497" t="s">
        <v>8339</v>
      </c>
    </row>
    <row r="24498" spans="1:3">
      <c r="A24498">
        <v>2449800</v>
      </c>
      <c r="B24498">
        <v>3488</v>
      </c>
      <c r="C24498" t="s">
        <v>8340</v>
      </c>
    </row>
    <row r="24499" spans="1:3">
      <c r="A24499">
        <v>2449900</v>
      </c>
      <c r="B24499">
        <v>3489</v>
      </c>
      <c r="C24499" t="s">
        <v>5049</v>
      </c>
    </row>
    <row r="24500" spans="1:3">
      <c r="A24500">
        <v>2450000</v>
      </c>
      <c r="B24500">
        <v>3490</v>
      </c>
      <c r="C24500" t="s">
        <v>8341</v>
      </c>
    </row>
    <row r="24501" spans="1:3">
      <c r="A24501">
        <v>2450100</v>
      </c>
      <c r="B24501">
        <v>3490</v>
      </c>
      <c r="C24501" t="s">
        <v>7355</v>
      </c>
    </row>
    <row r="24502" spans="1:3">
      <c r="A24502">
        <v>2450200</v>
      </c>
      <c r="B24502">
        <v>3490</v>
      </c>
      <c r="C24502" t="s">
        <v>5110</v>
      </c>
    </row>
    <row r="24503" spans="1:3">
      <c r="A24503">
        <v>2450300</v>
      </c>
      <c r="B24503">
        <v>3490</v>
      </c>
      <c r="C24503" t="s">
        <v>5035</v>
      </c>
    </row>
    <row r="24504" spans="1:3">
      <c r="A24504">
        <v>2450400</v>
      </c>
      <c r="B24504">
        <v>3490</v>
      </c>
      <c r="C24504" t="s">
        <v>6633</v>
      </c>
    </row>
    <row r="24505" spans="1:3">
      <c r="A24505">
        <v>2450500</v>
      </c>
      <c r="B24505">
        <v>3490</v>
      </c>
      <c r="C24505" t="s">
        <v>7360</v>
      </c>
    </row>
    <row r="24506" spans="1:3">
      <c r="A24506">
        <v>2450600</v>
      </c>
      <c r="B24506">
        <v>3490</v>
      </c>
      <c r="C24506" t="s">
        <v>5049</v>
      </c>
    </row>
    <row r="24507" spans="1:3">
      <c r="A24507">
        <v>2450700</v>
      </c>
      <c r="B24507">
        <v>3490</v>
      </c>
      <c r="C24507" t="s">
        <v>7356</v>
      </c>
    </row>
    <row r="24508" spans="1:3">
      <c r="A24508">
        <v>2450800</v>
      </c>
      <c r="B24508">
        <v>3490</v>
      </c>
      <c r="C24508" t="s">
        <v>5157</v>
      </c>
    </row>
    <row r="24509" spans="1:3">
      <c r="A24509">
        <v>2450900</v>
      </c>
      <c r="B24509">
        <v>3490</v>
      </c>
      <c r="C24509" t="s">
        <v>5081</v>
      </c>
    </row>
    <row r="24510" spans="1:3">
      <c r="A24510">
        <v>2451000</v>
      </c>
      <c r="B24510">
        <v>3490</v>
      </c>
      <c r="C24510" t="s">
        <v>7421</v>
      </c>
    </row>
    <row r="24511" spans="1:3">
      <c r="A24511">
        <v>2451100</v>
      </c>
      <c r="B24511">
        <v>3490</v>
      </c>
      <c r="C24511" t="s">
        <v>8339</v>
      </c>
    </row>
    <row r="24512" spans="1:3">
      <c r="A24512">
        <v>2451200</v>
      </c>
      <c r="B24512">
        <v>3490</v>
      </c>
      <c r="C24512" t="s">
        <v>8340</v>
      </c>
    </row>
    <row r="24513" spans="1:3">
      <c r="A24513">
        <v>2451300</v>
      </c>
      <c r="B24513">
        <v>3490</v>
      </c>
      <c r="C24513" t="s">
        <v>5028</v>
      </c>
    </row>
    <row r="24514" spans="1:3">
      <c r="A24514">
        <v>2451400</v>
      </c>
      <c r="B24514">
        <v>3490</v>
      </c>
      <c r="C24514" t="s">
        <v>7419</v>
      </c>
    </row>
    <row r="24515" spans="1:3">
      <c r="A24515">
        <v>2451500</v>
      </c>
      <c r="B24515">
        <v>3490</v>
      </c>
      <c r="C24515" t="s">
        <v>5142</v>
      </c>
    </row>
    <row r="24516" spans="1:3">
      <c r="A24516">
        <v>2451600</v>
      </c>
      <c r="B24516">
        <v>3491</v>
      </c>
      <c r="C24516" t="s">
        <v>5081</v>
      </c>
    </row>
    <row r="24517" spans="1:3">
      <c r="A24517">
        <v>2451700</v>
      </c>
      <c r="B24517">
        <v>3491</v>
      </c>
      <c r="C24517" t="s">
        <v>7421</v>
      </c>
    </row>
    <row r="24518" spans="1:3">
      <c r="A24518">
        <v>2451800</v>
      </c>
      <c r="B24518">
        <v>3491</v>
      </c>
      <c r="C24518" t="s">
        <v>8339</v>
      </c>
    </row>
    <row r="24519" spans="1:3">
      <c r="A24519">
        <v>2451900</v>
      </c>
      <c r="B24519">
        <v>3491</v>
      </c>
      <c r="C24519" t="s">
        <v>8340</v>
      </c>
    </row>
    <row r="24520" spans="1:3">
      <c r="A24520">
        <v>2452000</v>
      </c>
      <c r="B24520">
        <v>3492</v>
      </c>
      <c r="C24520" t="s">
        <v>5049</v>
      </c>
    </row>
    <row r="24521" spans="1:3">
      <c r="A24521">
        <v>2452100</v>
      </c>
      <c r="B24521">
        <v>3492</v>
      </c>
      <c r="C24521" t="s">
        <v>8323</v>
      </c>
    </row>
    <row r="24522" spans="1:3">
      <c r="A24522">
        <v>2452200</v>
      </c>
      <c r="B24522">
        <v>3492</v>
      </c>
      <c r="C24522" t="s">
        <v>8324</v>
      </c>
    </row>
    <row r="24523" spans="1:3">
      <c r="A24523">
        <v>2452300</v>
      </c>
      <c r="B24523">
        <v>3492</v>
      </c>
      <c r="C24523" t="s">
        <v>5081</v>
      </c>
    </row>
    <row r="24524" spans="1:3">
      <c r="A24524">
        <v>2452400</v>
      </c>
      <c r="B24524">
        <v>3492</v>
      </c>
      <c r="C24524" t="s">
        <v>7421</v>
      </c>
    </row>
    <row r="24525" spans="1:3">
      <c r="A24525">
        <v>2452500</v>
      </c>
      <c r="B24525">
        <v>3492</v>
      </c>
      <c r="C24525" t="s">
        <v>8339</v>
      </c>
    </row>
    <row r="24526" spans="1:3">
      <c r="A24526">
        <v>2452600</v>
      </c>
      <c r="B24526">
        <v>3492</v>
      </c>
      <c r="C24526" t="s">
        <v>5113</v>
      </c>
    </row>
    <row r="24527" spans="1:3">
      <c r="A24527">
        <v>2452700</v>
      </c>
      <c r="B24527">
        <v>3492</v>
      </c>
      <c r="C24527" t="s">
        <v>8326</v>
      </c>
    </row>
    <row r="24528" spans="1:3">
      <c r="A24528">
        <v>2452800</v>
      </c>
      <c r="B24528">
        <v>3492</v>
      </c>
      <c r="C24528" t="s">
        <v>7419</v>
      </c>
    </row>
    <row r="24529" spans="1:3">
      <c r="A24529">
        <v>2452900</v>
      </c>
      <c r="B24529">
        <v>3492</v>
      </c>
      <c r="C24529" t="s">
        <v>5142</v>
      </c>
    </row>
    <row r="24530" spans="1:3">
      <c r="A24530">
        <v>2453000</v>
      </c>
      <c r="B24530">
        <v>3492</v>
      </c>
      <c r="C24530" t="s">
        <v>5050</v>
      </c>
    </row>
    <row r="24531" spans="1:3">
      <c r="A24531">
        <v>2453100</v>
      </c>
      <c r="B24531">
        <v>3492</v>
      </c>
      <c r="C24531" t="s">
        <v>6620</v>
      </c>
    </row>
    <row r="24532" spans="1:3">
      <c r="A24532">
        <v>2453200</v>
      </c>
      <c r="B24532">
        <v>3492</v>
      </c>
      <c r="C24532" t="s">
        <v>5160</v>
      </c>
    </row>
    <row r="24533" spans="1:3">
      <c r="A24533">
        <v>2453300</v>
      </c>
      <c r="B24533">
        <v>3493</v>
      </c>
      <c r="C24533" t="s">
        <v>5113</v>
      </c>
    </row>
    <row r="24534" spans="1:3">
      <c r="A24534">
        <v>2453400</v>
      </c>
      <c r="B24534">
        <v>3493</v>
      </c>
      <c r="C24534" t="s">
        <v>8326</v>
      </c>
    </row>
    <row r="24535" spans="1:3">
      <c r="A24535">
        <v>2453500</v>
      </c>
      <c r="B24535">
        <v>3494</v>
      </c>
      <c r="C24535" t="s">
        <v>8323</v>
      </c>
    </row>
    <row r="24536" spans="1:3">
      <c r="A24536">
        <v>2453600</v>
      </c>
      <c r="B24536">
        <v>3494</v>
      </c>
      <c r="C24536" t="s">
        <v>8324</v>
      </c>
    </row>
    <row r="24537" spans="1:3">
      <c r="A24537">
        <v>2453700</v>
      </c>
      <c r="B24537">
        <v>3494</v>
      </c>
      <c r="C24537" t="s">
        <v>5081</v>
      </c>
    </row>
    <row r="24538" spans="1:3">
      <c r="A24538">
        <v>2453800</v>
      </c>
      <c r="B24538">
        <v>3495</v>
      </c>
      <c r="C24538" t="s">
        <v>5035</v>
      </c>
    </row>
    <row r="24539" spans="1:3">
      <c r="A24539">
        <v>2453900</v>
      </c>
      <c r="B24539">
        <v>3495</v>
      </c>
      <c r="C24539" t="s">
        <v>6633</v>
      </c>
    </row>
    <row r="24540" spans="1:3">
      <c r="A24540">
        <v>2454000</v>
      </c>
      <c r="B24540">
        <v>3496</v>
      </c>
      <c r="C24540" t="s">
        <v>7424</v>
      </c>
    </row>
    <row r="24541" spans="1:3">
      <c r="A24541">
        <v>2454100</v>
      </c>
      <c r="B24541">
        <v>3496</v>
      </c>
      <c r="C24541" t="s">
        <v>6631</v>
      </c>
    </row>
    <row r="24542" spans="1:3">
      <c r="A24542">
        <v>2454200</v>
      </c>
      <c r="B24542">
        <v>3496</v>
      </c>
      <c r="C24542" t="s">
        <v>5024</v>
      </c>
    </row>
    <row r="24543" spans="1:3">
      <c r="A24543">
        <v>2454300</v>
      </c>
      <c r="B24543">
        <v>3496</v>
      </c>
      <c r="C24543" t="s">
        <v>8320</v>
      </c>
    </row>
    <row r="24544" spans="1:3">
      <c r="A24544">
        <v>2454400</v>
      </c>
      <c r="B24544">
        <v>3496</v>
      </c>
      <c r="C24544" t="s">
        <v>7422</v>
      </c>
    </row>
    <row r="24545" spans="1:3">
      <c r="A24545">
        <v>2454500</v>
      </c>
      <c r="B24545">
        <v>3496</v>
      </c>
      <c r="C24545" t="s">
        <v>5035</v>
      </c>
    </row>
    <row r="24546" spans="1:3">
      <c r="A24546">
        <v>2454600</v>
      </c>
      <c r="B24546">
        <v>3496</v>
      </c>
      <c r="C24546" t="s">
        <v>6633</v>
      </c>
    </row>
    <row r="24547" spans="1:3">
      <c r="A24547">
        <v>2454700</v>
      </c>
      <c r="B24547">
        <v>3496</v>
      </c>
      <c r="C24547" t="s">
        <v>8322</v>
      </c>
    </row>
    <row r="24548" spans="1:3">
      <c r="A24548">
        <v>2454800</v>
      </c>
      <c r="B24548">
        <v>3496</v>
      </c>
      <c r="C24548" t="s">
        <v>7427</v>
      </c>
    </row>
    <row r="24549" spans="1:3">
      <c r="A24549">
        <v>2454900</v>
      </c>
      <c r="B24549">
        <v>3496</v>
      </c>
      <c r="C24549" t="s">
        <v>8323</v>
      </c>
    </row>
    <row r="24550" spans="1:3">
      <c r="A24550">
        <v>2455000</v>
      </c>
      <c r="B24550">
        <v>3496</v>
      </c>
      <c r="C24550" t="s">
        <v>8324</v>
      </c>
    </row>
    <row r="24551" spans="1:3">
      <c r="A24551">
        <v>2455100</v>
      </c>
      <c r="B24551">
        <v>3496</v>
      </c>
      <c r="C24551" t="s">
        <v>5081</v>
      </c>
    </row>
    <row r="24552" spans="1:3">
      <c r="A24552">
        <v>2455200</v>
      </c>
      <c r="B24552">
        <v>3496</v>
      </c>
      <c r="C24552" t="s">
        <v>5027</v>
      </c>
    </row>
    <row r="24553" spans="1:3">
      <c r="A24553">
        <v>2455300</v>
      </c>
      <c r="B24553">
        <v>3496</v>
      </c>
      <c r="C24553" t="s">
        <v>8325</v>
      </c>
    </row>
    <row r="24554" spans="1:3">
      <c r="A24554">
        <v>2455400</v>
      </c>
      <c r="B24554">
        <v>3496</v>
      </c>
      <c r="C24554" t="s">
        <v>5113</v>
      </c>
    </row>
    <row r="24555" spans="1:3">
      <c r="A24555">
        <v>2455500</v>
      </c>
      <c r="B24555">
        <v>3496</v>
      </c>
      <c r="C24555" t="s">
        <v>8326</v>
      </c>
    </row>
    <row r="24556" spans="1:3">
      <c r="A24556">
        <v>2455600</v>
      </c>
      <c r="B24556">
        <v>3496</v>
      </c>
      <c r="C24556" t="s">
        <v>7419</v>
      </c>
    </row>
    <row r="24557" spans="1:3">
      <c r="A24557">
        <v>2455700</v>
      </c>
      <c r="B24557">
        <v>3497</v>
      </c>
      <c r="C24557" t="s">
        <v>8324</v>
      </c>
    </row>
    <row r="24558" spans="1:3">
      <c r="A24558">
        <v>2455800</v>
      </c>
      <c r="B24558">
        <v>3498</v>
      </c>
      <c r="C24558" t="s">
        <v>7422</v>
      </c>
    </row>
    <row r="24559" spans="1:3">
      <c r="A24559">
        <v>2455900</v>
      </c>
      <c r="B24559">
        <v>3498</v>
      </c>
      <c r="C24559" t="s">
        <v>5048</v>
      </c>
    </row>
    <row r="24560" spans="1:3">
      <c r="A24560">
        <v>2456000</v>
      </c>
      <c r="B24560">
        <v>3498</v>
      </c>
      <c r="C24560" t="s">
        <v>7426</v>
      </c>
    </row>
    <row r="24561" spans="1:3">
      <c r="A24561">
        <v>2456100</v>
      </c>
      <c r="B24561">
        <v>3498</v>
      </c>
      <c r="C24561" t="s">
        <v>8322</v>
      </c>
    </row>
    <row r="24562" spans="1:3">
      <c r="A24562">
        <v>2456200</v>
      </c>
      <c r="B24562">
        <v>3498</v>
      </c>
      <c r="C24562" t="s">
        <v>7427</v>
      </c>
    </row>
    <row r="24563" spans="1:3">
      <c r="A24563">
        <v>2456300</v>
      </c>
      <c r="B24563">
        <v>3499</v>
      </c>
      <c r="C24563" t="s">
        <v>5024</v>
      </c>
    </row>
    <row r="24564" spans="1:3">
      <c r="A24564">
        <v>2456400</v>
      </c>
      <c r="B24564">
        <v>3499</v>
      </c>
      <c r="C24564" t="s">
        <v>8320</v>
      </c>
    </row>
    <row r="24565" spans="1:3">
      <c r="A24565">
        <v>2456500</v>
      </c>
      <c r="B24565">
        <v>3499</v>
      </c>
      <c r="C24565" t="s">
        <v>7422</v>
      </c>
    </row>
    <row r="24566" spans="1:3">
      <c r="A24566">
        <v>2456600</v>
      </c>
      <c r="B24566">
        <v>3499</v>
      </c>
      <c r="C24566" t="s">
        <v>5048</v>
      </c>
    </row>
    <row r="24567" spans="1:3">
      <c r="A24567">
        <v>2456700</v>
      </c>
      <c r="B24567">
        <v>3500</v>
      </c>
      <c r="C24567" t="s">
        <v>8319</v>
      </c>
    </row>
    <row r="24568" spans="1:3">
      <c r="A24568">
        <v>2456800</v>
      </c>
      <c r="B24568">
        <v>3500</v>
      </c>
      <c r="C24568" t="s">
        <v>7425</v>
      </c>
    </row>
    <row r="24569" spans="1:3">
      <c r="A24569">
        <v>2456900</v>
      </c>
      <c r="B24569">
        <v>3500</v>
      </c>
      <c r="C24569" t="s">
        <v>5109</v>
      </c>
    </row>
    <row r="24570" spans="1:3">
      <c r="A24570">
        <v>2457000</v>
      </c>
      <c r="B24570">
        <v>3500</v>
      </c>
      <c r="C24570" t="s">
        <v>5024</v>
      </c>
    </row>
    <row r="24571" spans="1:3">
      <c r="A24571">
        <v>2457100</v>
      </c>
      <c r="B24571">
        <v>3500</v>
      </c>
      <c r="C24571" t="s">
        <v>8320</v>
      </c>
    </row>
    <row r="24572" spans="1:3">
      <c r="A24572">
        <v>2457200</v>
      </c>
      <c r="B24572">
        <v>3500</v>
      </c>
      <c r="C24572" t="s">
        <v>8321</v>
      </c>
    </row>
    <row r="24573" spans="1:3">
      <c r="A24573">
        <v>2457300</v>
      </c>
      <c r="B24573">
        <v>3500</v>
      </c>
      <c r="C24573" t="s">
        <v>5048</v>
      </c>
    </row>
    <row r="24574" spans="1:3">
      <c r="A24574">
        <v>2457400</v>
      </c>
      <c r="B24574">
        <v>3500</v>
      </c>
      <c r="C24574" t="s">
        <v>7426</v>
      </c>
    </row>
    <row r="24575" spans="1:3">
      <c r="A24575">
        <v>2457500</v>
      </c>
      <c r="B24575">
        <v>3501</v>
      </c>
      <c r="C24575" t="s">
        <v>7425</v>
      </c>
    </row>
    <row r="24576" spans="1:3">
      <c r="A24576">
        <v>2457600</v>
      </c>
      <c r="B24576">
        <v>3501</v>
      </c>
      <c r="C24576" t="s">
        <v>5109</v>
      </c>
    </row>
    <row r="24577" spans="1:3">
      <c r="A24577">
        <v>2457700</v>
      </c>
      <c r="B24577">
        <v>3501</v>
      </c>
      <c r="C24577" t="s">
        <v>5024</v>
      </c>
    </row>
    <row r="24578" spans="1:3">
      <c r="A24578">
        <v>2457800</v>
      </c>
      <c r="B24578">
        <v>3501</v>
      </c>
      <c r="C24578" t="s">
        <v>8320</v>
      </c>
    </row>
    <row r="24579" spans="1:3">
      <c r="A24579">
        <v>2457900</v>
      </c>
      <c r="B24579">
        <v>3501</v>
      </c>
      <c r="C24579" t="s">
        <v>8321</v>
      </c>
    </row>
    <row r="24580" spans="1:3">
      <c r="A24580">
        <v>2458000</v>
      </c>
      <c r="B24580">
        <v>3501</v>
      </c>
      <c r="C24580" t="s">
        <v>5048</v>
      </c>
    </row>
    <row r="24581" spans="1:3">
      <c r="A24581">
        <v>2458100</v>
      </c>
      <c r="B24581">
        <v>3501</v>
      </c>
      <c r="C24581" t="s">
        <v>7426</v>
      </c>
    </row>
    <row r="24582" spans="1:3">
      <c r="A24582">
        <v>2458200</v>
      </c>
      <c r="B24582">
        <v>3502</v>
      </c>
      <c r="C24582" t="s">
        <v>7425</v>
      </c>
    </row>
    <row r="24583" spans="1:3">
      <c r="A24583">
        <v>2458300</v>
      </c>
      <c r="B24583">
        <v>3503</v>
      </c>
      <c r="C24583" t="s">
        <v>7432</v>
      </c>
    </row>
    <row r="24584" spans="1:3">
      <c r="A24584">
        <v>2458400</v>
      </c>
      <c r="B24584">
        <v>3503</v>
      </c>
      <c r="C24584" t="s">
        <v>8342</v>
      </c>
    </row>
    <row r="24585" spans="1:3">
      <c r="A24585">
        <v>2458500</v>
      </c>
      <c r="B24585">
        <v>3503</v>
      </c>
      <c r="C24585" t="s">
        <v>6642</v>
      </c>
    </row>
    <row r="24586" spans="1:3">
      <c r="A24586">
        <v>2458600</v>
      </c>
      <c r="B24586">
        <v>3503</v>
      </c>
      <c r="C24586" t="s">
        <v>8343</v>
      </c>
    </row>
    <row r="24587" spans="1:3">
      <c r="A24587">
        <v>2458700</v>
      </c>
      <c r="B24587">
        <v>3503</v>
      </c>
      <c r="C24587" t="s">
        <v>7436</v>
      </c>
    </row>
    <row r="24588" spans="1:3">
      <c r="A24588">
        <v>2458800</v>
      </c>
      <c r="B24588">
        <v>3503</v>
      </c>
      <c r="C24588" t="s">
        <v>8319</v>
      </c>
    </row>
    <row r="24589" spans="1:3">
      <c r="A24589">
        <v>2458900</v>
      </c>
      <c r="B24589">
        <v>3503</v>
      </c>
      <c r="C24589" t="s">
        <v>7425</v>
      </c>
    </row>
    <row r="24590" spans="1:3">
      <c r="A24590">
        <v>2459000</v>
      </c>
      <c r="B24590">
        <v>3503</v>
      </c>
      <c r="C24590" t="s">
        <v>5109</v>
      </c>
    </row>
    <row r="24591" spans="1:3">
      <c r="A24591">
        <v>2459100</v>
      </c>
      <c r="B24591">
        <v>3503</v>
      </c>
      <c r="C24591" t="s">
        <v>5024</v>
      </c>
    </row>
    <row r="24592" spans="1:3">
      <c r="A24592">
        <v>2459200</v>
      </c>
      <c r="B24592">
        <v>3503</v>
      </c>
      <c r="C24592" t="s">
        <v>8327</v>
      </c>
    </row>
    <row r="24593" spans="1:3">
      <c r="A24593">
        <v>2459300</v>
      </c>
      <c r="B24593">
        <v>3504</v>
      </c>
      <c r="C24593" t="s">
        <v>7484</v>
      </c>
    </row>
    <row r="24594" spans="1:3">
      <c r="A24594">
        <v>2459400</v>
      </c>
      <c r="B24594">
        <v>3504</v>
      </c>
      <c r="C24594" t="s">
        <v>7436</v>
      </c>
    </row>
    <row r="24595" spans="1:3">
      <c r="A24595">
        <v>2459500</v>
      </c>
      <c r="B24595">
        <v>3505</v>
      </c>
      <c r="C24595" t="s">
        <v>5031</v>
      </c>
    </row>
    <row r="24596" spans="1:3">
      <c r="A24596">
        <v>2459600</v>
      </c>
      <c r="B24596">
        <v>3505</v>
      </c>
      <c r="C24596" t="s">
        <v>7482</v>
      </c>
    </row>
    <row r="24597" spans="1:3">
      <c r="A24597">
        <v>2459700</v>
      </c>
      <c r="B24597">
        <v>3505</v>
      </c>
      <c r="C24597" t="s">
        <v>7432</v>
      </c>
    </row>
    <row r="24598" spans="1:3">
      <c r="A24598">
        <v>2459800</v>
      </c>
      <c r="B24598">
        <v>3505</v>
      </c>
      <c r="C24598" t="s">
        <v>8342</v>
      </c>
    </row>
    <row r="24599" spans="1:3">
      <c r="A24599">
        <v>2459900</v>
      </c>
      <c r="B24599">
        <v>3505</v>
      </c>
      <c r="C24599" t="s">
        <v>6642</v>
      </c>
    </row>
    <row r="24600" spans="1:3">
      <c r="A24600">
        <v>2460000</v>
      </c>
      <c r="B24600">
        <v>3505</v>
      </c>
      <c r="C24600" t="s">
        <v>7484</v>
      </c>
    </row>
    <row r="24601" spans="1:3">
      <c r="A24601">
        <v>2460100</v>
      </c>
      <c r="B24601">
        <v>3505</v>
      </c>
      <c r="C24601" t="s">
        <v>7436</v>
      </c>
    </row>
    <row r="24602" spans="1:3">
      <c r="A24602">
        <v>2460200</v>
      </c>
      <c r="B24602">
        <v>3505</v>
      </c>
      <c r="C24602" t="s">
        <v>8319</v>
      </c>
    </row>
    <row r="24603" spans="1:3">
      <c r="A24603">
        <v>2460300</v>
      </c>
      <c r="B24603">
        <v>3505</v>
      </c>
      <c r="C24603" t="s">
        <v>7425</v>
      </c>
    </row>
    <row r="24604" spans="1:3">
      <c r="A24604">
        <v>2460400</v>
      </c>
      <c r="B24604">
        <v>3505</v>
      </c>
      <c r="C24604" t="s">
        <v>7485</v>
      </c>
    </row>
    <row r="24605" spans="1:3">
      <c r="A24605">
        <v>2460500</v>
      </c>
      <c r="B24605">
        <v>3505</v>
      </c>
      <c r="C24605" t="s">
        <v>5034</v>
      </c>
    </row>
    <row r="24606" spans="1:3">
      <c r="A24606">
        <v>2460600</v>
      </c>
      <c r="B24606">
        <v>3506</v>
      </c>
      <c r="C24606" t="s">
        <v>6645</v>
      </c>
    </row>
    <row r="24607" spans="1:3">
      <c r="A24607">
        <v>2460700</v>
      </c>
      <c r="B24607">
        <v>3507</v>
      </c>
      <c r="C24607" t="s">
        <v>7431</v>
      </c>
    </row>
    <row r="24608" spans="1:3">
      <c r="A24608">
        <v>2460800</v>
      </c>
      <c r="B24608">
        <v>3507</v>
      </c>
      <c r="C24608" t="s">
        <v>6634</v>
      </c>
    </row>
    <row r="24609" spans="1:3">
      <c r="A24609">
        <v>2460900</v>
      </c>
      <c r="B24609">
        <v>3507</v>
      </c>
      <c r="C24609" t="s">
        <v>5031</v>
      </c>
    </row>
    <row r="24610" spans="1:3">
      <c r="A24610">
        <v>2461000</v>
      </c>
      <c r="B24610">
        <v>3507</v>
      </c>
      <c r="C24610" t="s">
        <v>7482</v>
      </c>
    </row>
    <row r="24611" spans="1:3">
      <c r="A24611">
        <v>2461100</v>
      </c>
      <c r="B24611">
        <v>3507</v>
      </c>
      <c r="C24611" t="s">
        <v>7432</v>
      </c>
    </row>
    <row r="24612" spans="1:3">
      <c r="A24612">
        <v>2461200</v>
      </c>
      <c r="B24612">
        <v>3507</v>
      </c>
      <c r="C24612" t="s">
        <v>8342</v>
      </c>
    </row>
    <row r="24613" spans="1:3">
      <c r="A24613">
        <v>2461300</v>
      </c>
      <c r="B24613">
        <v>3507</v>
      </c>
      <c r="C24613" t="s">
        <v>6645</v>
      </c>
    </row>
    <row r="24614" spans="1:3">
      <c r="A24614">
        <v>2461400</v>
      </c>
      <c r="B24614">
        <v>3508</v>
      </c>
      <c r="C24614" t="s">
        <v>7224</v>
      </c>
    </row>
    <row r="24615" spans="1:3">
      <c r="A24615">
        <v>2461500</v>
      </c>
      <c r="B24615">
        <v>3508</v>
      </c>
      <c r="C24615" t="s">
        <v>6634</v>
      </c>
    </row>
    <row r="24616" spans="1:3">
      <c r="A24616">
        <v>2461600</v>
      </c>
      <c r="B24616">
        <v>3508</v>
      </c>
      <c r="C24616" t="s">
        <v>5031</v>
      </c>
    </row>
    <row r="24617" spans="1:3">
      <c r="A24617">
        <v>2461700</v>
      </c>
      <c r="B24617">
        <v>3509</v>
      </c>
      <c r="C24617" t="s">
        <v>7434</v>
      </c>
    </row>
    <row r="24618" spans="1:3">
      <c r="A24618">
        <v>2461800</v>
      </c>
      <c r="B24618">
        <v>3509</v>
      </c>
      <c r="C24618" t="s">
        <v>8310</v>
      </c>
    </row>
    <row r="24619" spans="1:3">
      <c r="A24619">
        <v>2461900</v>
      </c>
      <c r="B24619">
        <v>3509</v>
      </c>
      <c r="C24619" t="s">
        <v>7435</v>
      </c>
    </row>
    <row r="24620" spans="1:3">
      <c r="A24620">
        <v>2462000</v>
      </c>
      <c r="B24620">
        <v>3509</v>
      </c>
      <c r="C24620" t="s">
        <v>7480</v>
      </c>
    </row>
    <row r="24621" spans="1:3">
      <c r="A24621">
        <v>2462100</v>
      </c>
      <c r="B24621">
        <v>3509</v>
      </c>
      <c r="C24621" t="s">
        <v>7224</v>
      </c>
    </row>
    <row r="24622" spans="1:3">
      <c r="A24622">
        <v>2462200</v>
      </c>
      <c r="B24622">
        <v>3509</v>
      </c>
      <c r="C24622" t="s">
        <v>6634</v>
      </c>
    </row>
    <row r="24623" spans="1:3">
      <c r="A24623">
        <v>2462300</v>
      </c>
      <c r="B24623">
        <v>3509</v>
      </c>
      <c r="C24623" t="s">
        <v>5031</v>
      </c>
    </row>
    <row r="24624" spans="1:3">
      <c r="A24624">
        <v>2462400</v>
      </c>
      <c r="B24624">
        <v>3509</v>
      </c>
      <c r="C24624" t="s">
        <v>7482</v>
      </c>
    </row>
    <row r="24625" spans="1:3">
      <c r="A24625">
        <v>2462500</v>
      </c>
      <c r="B24625">
        <v>3509</v>
      </c>
      <c r="C24625" t="s">
        <v>7432</v>
      </c>
    </row>
    <row r="24626" spans="1:3">
      <c r="A24626">
        <v>2462600</v>
      </c>
      <c r="B24626">
        <v>3509</v>
      </c>
      <c r="C24626" t="s">
        <v>7483</v>
      </c>
    </row>
    <row r="24627" spans="1:3">
      <c r="A24627">
        <v>2462700</v>
      </c>
      <c r="B24627">
        <v>3509</v>
      </c>
      <c r="C24627" t="s">
        <v>6645</v>
      </c>
    </row>
    <row r="24628" spans="1:3">
      <c r="A24628">
        <v>2462800</v>
      </c>
      <c r="B24628">
        <v>3509</v>
      </c>
      <c r="C24628" t="s">
        <v>7484</v>
      </c>
    </row>
    <row r="24629" spans="1:3">
      <c r="A24629">
        <v>2462900</v>
      </c>
      <c r="B24629">
        <v>3509</v>
      </c>
      <c r="C24629" t="s">
        <v>7436</v>
      </c>
    </row>
    <row r="24630" spans="1:3">
      <c r="A24630">
        <v>2463000</v>
      </c>
      <c r="B24630">
        <v>3509</v>
      </c>
      <c r="C24630" t="s">
        <v>5023</v>
      </c>
    </row>
    <row r="24631" spans="1:3">
      <c r="A24631">
        <v>2463100</v>
      </c>
      <c r="B24631">
        <v>3509</v>
      </c>
      <c r="C24631" t="s">
        <v>7437</v>
      </c>
    </row>
    <row r="24632" spans="1:3">
      <c r="A24632">
        <v>2463200</v>
      </c>
      <c r="B24632">
        <v>3509</v>
      </c>
      <c r="C24632" t="s">
        <v>7485</v>
      </c>
    </row>
    <row r="24633" spans="1:3">
      <c r="A24633">
        <v>2463300</v>
      </c>
      <c r="B24633">
        <v>3509</v>
      </c>
      <c r="C24633" t="s">
        <v>5034</v>
      </c>
    </row>
    <row r="24634" spans="1:3">
      <c r="A24634">
        <v>2463400</v>
      </c>
      <c r="B24634">
        <v>3509</v>
      </c>
      <c r="C24634" t="s">
        <v>8327</v>
      </c>
    </row>
    <row r="24635" spans="1:3">
      <c r="A24635">
        <v>2463500</v>
      </c>
      <c r="B24635">
        <v>3509</v>
      </c>
      <c r="C24635" t="s">
        <v>6632</v>
      </c>
    </row>
    <row r="24636" spans="1:3">
      <c r="A24636">
        <v>2463600</v>
      </c>
      <c r="B24636">
        <v>3509</v>
      </c>
      <c r="C24636" t="s">
        <v>5060</v>
      </c>
    </row>
    <row r="24637" spans="1:3">
      <c r="A24637">
        <v>2463700</v>
      </c>
      <c r="B24637">
        <v>3509</v>
      </c>
      <c r="C24637" t="s">
        <v>7438</v>
      </c>
    </row>
    <row r="24638" spans="1:3">
      <c r="A24638">
        <v>2463800</v>
      </c>
      <c r="B24638">
        <v>3509</v>
      </c>
      <c r="C24638" t="s">
        <v>8332</v>
      </c>
    </row>
    <row r="24639" spans="1:3">
      <c r="A24639">
        <v>2463900</v>
      </c>
      <c r="B24639">
        <v>3509</v>
      </c>
      <c r="C24639" t="s">
        <v>5080</v>
      </c>
    </row>
    <row r="24640" spans="1:3">
      <c r="A24640">
        <v>2464000</v>
      </c>
      <c r="B24640">
        <v>3509</v>
      </c>
      <c r="C24640" t="s">
        <v>6644</v>
      </c>
    </row>
    <row r="24641" spans="1:3">
      <c r="A24641">
        <v>2464100</v>
      </c>
      <c r="B24641">
        <v>3509</v>
      </c>
      <c r="C24641" t="s">
        <v>7439</v>
      </c>
    </row>
    <row r="24642" spans="1:3">
      <c r="A24642">
        <v>2464200</v>
      </c>
      <c r="B24642">
        <v>3509</v>
      </c>
      <c r="C24642" t="s">
        <v>5112</v>
      </c>
    </row>
    <row r="24643" spans="1:3">
      <c r="A24643">
        <v>2464300</v>
      </c>
      <c r="B24643">
        <v>3509</v>
      </c>
      <c r="C24643" t="s">
        <v>5036</v>
      </c>
    </row>
    <row r="24644" spans="1:3">
      <c r="A24644">
        <v>2464400</v>
      </c>
      <c r="B24644">
        <v>3509</v>
      </c>
      <c r="C24644" t="s">
        <v>7395</v>
      </c>
    </row>
    <row r="24645" spans="1:3">
      <c r="A24645">
        <v>2464500</v>
      </c>
      <c r="B24645">
        <v>3509</v>
      </c>
      <c r="C24645" t="s">
        <v>7329</v>
      </c>
    </row>
    <row r="24646" spans="1:3">
      <c r="A24646">
        <v>2464600</v>
      </c>
      <c r="B24646">
        <v>3509</v>
      </c>
      <c r="C24646" t="s">
        <v>5062</v>
      </c>
    </row>
    <row r="24647" spans="1:3">
      <c r="A24647">
        <v>2464700</v>
      </c>
      <c r="B24647">
        <v>3509</v>
      </c>
      <c r="C24647" t="s">
        <v>7330</v>
      </c>
    </row>
    <row r="24648" spans="1:3">
      <c r="A24648">
        <v>2464800</v>
      </c>
      <c r="B24648">
        <v>3509</v>
      </c>
      <c r="C24648" t="s">
        <v>5159</v>
      </c>
    </row>
    <row r="24649" spans="1:3">
      <c r="A24649">
        <v>2464900</v>
      </c>
      <c r="B24649">
        <v>3509</v>
      </c>
      <c r="C24649" t="s">
        <v>5086</v>
      </c>
    </row>
    <row r="24650" spans="1:3">
      <c r="A24650">
        <v>2465000</v>
      </c>
      <c r="B24650">
        <v>3509</v>
      </c>
      <c r="C24650" t="s">
        <v>7389</v>
      </c>
    </row>
    <row r="24651" spans="1:3">
      <c r="A24651">
        <v>2465100</v>
      </c>
      <c r="B24651">
        <v>3510</v>
      </c>
      <c r="C24651" t="s">
        <v>7395</v>
      </c>
    </row>
    <row r="24652" spans="1:3">
      <c r="A24652">
        <v>2465200</v>
      </c>
      <c r="B24652">
        <v>3510</v>
      </c>
      <c r="C24652" t="s">
        <v>7329</v>
      </c>
    </row>
    <row r="24653" spans="1:3">
      <c r="A24653">
        <v>2465300</v>
      </c>
      <c r="B24653">
        <v>3511</v>
      </c>
      <c r="C24653" t="s">
        <v>5104</v>
      </c>
    </row>
    <row r="24654" spans="1:3">
      <c r="A24654">
        <v>2465400</v>
      </c>
      <c r="B24654">
        <v>3511</v>
      </c>
      <c r="C24654" t="s">
        <v>6644</v>
      </c>
    </row>
    <row r="24655" spans="1:3">
      <c r="A24655">
        <v>2465500</v>
      </c>
      <c r="B24655">
        <v>3511</v>
      </c>
      <c r="C24655" t="s">
        <v>7439</v>
      </c>
    </row>
    <row r="24656" spans="1:3">
      <c r="A24656">
        <v>2465600</v>
      </c>
      <c r="B24656">
        <v>3511</v>
      </c>
      <c r="C24656" t="s">
        <v>5112</v>
      </c>
    </row>
    <row r="24657" spans="1:3">
      <c r="A24657">
        <v>2465700</v>
      </c>
      <c r="B24657">
        <v>3511</v>
      </c>
      <c r="C24657" t="s">
        <v>5043</v>
      </c>
    </row>
    <row r="24658" spans="1:3">
      <c r="A24658">
        <v>2465800</v>
      </c>
      <c r="B24658">
        <v>3511</v>
      </c>
      <c r="C24658" t="s">
        <v>7395</v>
      </c>
    </row>
    <row r="24659" spans="1:3">
      <c r="A24659">
        <v>2465900</v>
      </c>
      <c r="B24659">
        <v>3511</v>
      </c>
      <c r="C24659" t="s">
        <v>7329</v>
      </c>
    </row>
    <row r="24660" spans="1:3">
      <c r="A24660">
        <v>2466000</v>
      </c>
      <c r="B24660">
        <v>3511</v>
      </c>
      <c r="C24660" t="s">
        <v>5062</v>
      </c>
    </row>
    <row r="24661" spans="1:3">
      <c r="A24661">
        <v>2466100</v>
      </c>
      <c r="B24661">
        <v>3511</v>
      </c>
      <c r="C24661" t="s">
        <v>7346</v>
      </c>
    </row>
    <row r="24662" spans="1:3">
      <c r="A24662">
        <v>2466200</v>
      </c>
      <c r="B24662">
        <v>3511</v>
      </c>
      <c r="C24662" t="s">
        <v>6626</v>
      </c>
    </row>
    <row r="24663" spans="1:3">
      <c r="A24663">
        <v>2466300</v>
      </c>
      <c r="B24663">
        <v>3511</v>
      </c>
      <c r="C24663" t="s">
        <v>5086</v>
      </c>
    </row>
    <row r="24664" spans="1:3">
      <c r="A24664">
        <v>2466400</v>
      </c>
      <c r="B24664">
        <v>3511</v>
      </c>
      <c r="C24664" t="s">
        <v>7389</v>
      </c>
    </row>
    <row r="24665" spans="1:3">
      <c r="A24665">
        <v>2466500</v>
      </c>
      <c r="B24665">
        <v>3511</v>
      </c>
      <c r="C24665" t="s">
        <v>7340</v>
      </c>
    </row>
    <row r="24666" spans="1:3">
      <c r="A24666">
        <v>2466600</v>
      </c>
      <c r="B24666">
        <v>3511</v>
      </c>
      <c r="C24666" t="s">
        <v>5115</v>
      </c>
    </row>
    <row r="24667" spans="1:3">
      <c r="A24667">
        <v>2466700</v>
      </c>
      <c r="B24667">
        <v>3511</v>
      </c>
      <c r="C24667" t="s">
        <v>5046</v>
      </c>
    </row>
    <row r="24668" spans="1:3">
      <c r="A24668">
        <v>2466800</v>
      </c>
      <c r="B24668">
        <v>3511</v>
      </c>
      <c r="C24668" t="s">
        <v>7396</v>
      </c>
    </row>
    <row r="24669" spans="1:3">
      <c r="A24669">
        <v>2466900</v>
      </c>
      <c r="B24669">
        <v>3511</v>
      </c>
      <c r="C24669" t="s">
        <v>5137</v>
      </c>
    </row>
    <row r="24670" spans="1:3">
      <c r="A24670">
        <v>2467000</v>
      </c>
      <c r="B24670">
        <v>3511</v>
      </c>
      <c r="C24670" t="s">
        <v>5065</v>
      </c>
    </row>
    <row r="24671" spans="1:3">
      <c r="A24671">
        <v>2467100</v>
      </c>
      <c r="B24671">
        <v>3511</v>
      </c>
      <c r="C24671" t="s">
        <v>7998</v>
      </c>
    </row>
    <row r="24672" spans="1:3">
      <c r="A24672">
        <v>2467200</v>
      </c>
      <c r="B24672">
        <v>3511</v>
      </c>
      <c r="C24672" t="s">
        <v>5162</v>
      </c>
    </row>
    <row r="24673" spans="1:3">
      <c r="A24673">
        <v>2467300</v>
      </c>
      <c r="B24673">
        <v>3511</v>
      </c>
      <c r="C24673" t="s">
        <v>7349</v>
      </c>
    </row>
    <row r="24674" spans="1:3">
      <c r="A24674">
        <v>2467400</v>
      </c>
      <c r="B24674">
        <v>3511</v>
      </c>
      <c r="C24674" t="s">
        <v>7403</v>
      </c>
    </row>
    <row r="24675" spans="1:3">
      <c r="A24675">
        <v>2467500</v>
      </c>
      <c r="B24675">
        <v>3511</v>
      </c>
      <c r="C24675" t="s">
        <v>6622</v>
      </c>
    </row>
    <row r="24676" spans="1:3">
      <c r="A24676">
        <v>2467600</v>
      </c>
      <c r="B24676">
        <v>3511</v>
      </c>
      <c r="C24676" t="s">
        <v>7404</v>
      </c>
    </row>
    <row r="24677" spans="1:3">
      <c r="A24677">
        <v>2467700</v>
      </c>
      <c r="B24677">
        <v>3511</v>
      </c>
      <c r="C24677" t="s">
        <v>7362</v>
      </c>
    </row>
    <row r="24678" spans="1:3">
      <c r="A24678">
        <v>2467800</v>
      </c>
      <c r="B24678">
        <v>3511</v>
      </c>
      <c r="C24678" t="s">
        <v>7405</v>
      </c>
    </row>
    <row r="24679" spans="1:3">
      <c r="A24679">
        <v>2467900</v>
      </c>
      <c r="B24679">
        <v>3511</v>
      </c>
      <c r="C24679" t="s">
        <v>7363</v>
      </c>
    </row>
    <row r="24680" spans="1:3">
      <c r="A24680">
        <v>2468000</v>
      </c>
      <c r="B24680">
        <v>3512</v>
      </c>
      <c r="C24680" t="s">
        <v>7349</v>
      </c>
    </row>
    <row r="24681" spans="1:3">
      <c r="A24681">
        <v>2468100</v>
      </c>
      <c r="B24681">
        <v>3512</v>
      </c>
      <c r="C24681" t="s">
        <v>7403</v>
      </c>
    </row>
    <row r="24682" spans="1:3">
      <c r="A24682">
        <v>2468200</v>
      </c>
      <c r="B24682">
        <v>3512</v>
      </c>
      <c r="C24682" t="s">
        <v>6622</v>
      </c>
    </row>
    <row r="24683" spans="1:3">
      <c r="A24683">
        <v>2468300</v>
      </c>
      <c r="B24683">
        <v>3512</v>
      </c>
      <c r="C24683" t="s">
        <v>7404</v>
      </c>
    </row>
    <row r="24684" spans="1:3">
      <c r="A24684">
        <v>2468400</v>
      </c>
      <c r="B24684">
        <v>3512</v>
      </c>
      <c r="C24684" t="s">
        <v>7362</v>
      </c>
    </row>
    <row r="24685" spans="1:3">
      <c r="A24685">
        <v>2468500</v>
      </c>
      <c r="B24685">
        <v>3513</v>
      </c>
      <c r="C24685" t="s">
        <v>7998</v>
      </c>
    </row>
    <row r="24686" spans="1:3">
      <c r="A24686">
        <v>2468600</v>
      </c>
      <c r="B24686">
        <v>3513</v>
      </c>
      <c r="C24686" t="s">
        <v>5162</v>
      </c>
    </row>
    <row r="24687" spans="1:3">
      <c r="A24687">
        <v>2468700</v>
      </c>
      <c r="B24687">
        <v>3513</v>
      </c>
      <c r="C24687" t="s">
        <v>5089</v>
      </c>
    </row>
    <row r="24688" spans="1:3">
      <c r="A24688">
        <v>2468800</v>
      </c>
      <c r="B24688">
        <v>3513</v>
      </c>
      <c r="C24688" t="s">
        <v>7403</v>
      </c>
    </row>
    <row r="24689" spans="1:3">
      <c r="A24689">
        <v>2468900</v>
      </c>
      <c r="B24689">
        <v>3513</v>
      </c>
      <c r="C24689" t="s">
        <v>6622</v>
      </c>
    </row>
    <row r="24690" spans="1:3">
      <c r="A24690">
        <v>2469000</v>
      </c>
      <c r="B24690">
        <v>3513</v>
      </c>
      <c r="C24690" t="s">
        <v>7404</v>
      </c>
    </row>
    <row r="24691" spans="1:3">
      <c r="A24691">
        <v>2469100</v>
      </c>
      <c r="B24691">
        <v>3513</v>
      </c>
      <c r="C24691" t="s">
        <v>5054</v>
      </c>
    </row>
    <row r="24692" spans="1:3">
      <c r="A24692">
        <v>2469200</v>
      </c>
      <c r="B24692">
        <v>3513</v>
      </c>
      <c r="C24692" t="s">
        <v>6606</v>
      </c>
    </row>
    <row r="24693" spans="1:3">
      <c r="A24693">
        <v>2469300</v>
      </c>
      <c r="B24693">
        <v>3513</v>
      </c>
      <c r="C24693" t="s">
        <v>7363</v>
      </c>
    </row>
    <row r="24694" spans="1:3">
      <c r="A24694">
        <v>2469400</v>
      </c>
      <c r="B24694">
        <v>3513</v>
      </c>
      <c r="C24694" t="s">
        <v>5068</v>
      </c>
    </row>
    <row r="24695" spans="1:3">
      <c r="A24695">
        <v>2469500</v>
      </c>
      <c r="B24695">
        <v>3513</v>
      </c>
      <c r="C24695" t="s">
        <v>7371</v>
      </c>
    </row>
    <row r="24696" spans="1:3">
      <c r="A24696">
        <v>2469600</v>
      </c>
      <c r="B24696">
        <v>3513</v>
      </c>
      <c r="C24696" t="s">
        <v>8344</v>
      </c>
    </row>
    <row r="24697" spans="1:3">
      <c r="A24697">
        <v>2469700</v>
      </c>
      <c r="B24697">
        <v>3513</v>
      </c>
      <c r="C24697" t="s">
        <v>5092</v>
      </c>
    </row>
    <row r="24698" spans="1:3">
      <c r="A24698">
        <v>2469800</v>
      </c>
      <c r="B24698">
        <v>3513</v>
      </c>
      <c r="C24698" t="s">
        <v>6460</v>
      </c>
    </row>
    <row r="24699" spans="1:3">
      <c r="A24699">
        <v>2469900</v>
      </c>
      <c r="B24699">
        <v>3513</v>
      </c>
      <c r="C24699" t="s">
        <v>5165</v>
      </c>
    </row>
    <row r="24700" spans="1:3">
      <c r="A24700">
        <v>2470000</v>
      </c>
      <c r="B24700">
        <v>3513</v>
      </c>
      <c r="C24700" t="s">
        <v>6602</v>
      </c>
    </row>
    <row r="24701" spans="1:3">
      <c r="A24701">
        <v>2470100</v>
      </c>
      <c r="B24701">
        <v>3513</v>
      </c>
      <c r="C24701" t="s">
        <v>7370</v>
      </c>
    </row>
    <row r="24702" spans="1:3">
      <c r="A24702">
        <v>2470200</v>
      </c>
      <c r="B24702">
        <v>3514</v>
      </c>
      <c r="C24702" t="s">
        <v>7371</v>
      </c>
    </row>
    <row r="24703" spans="1:3">
      <c r="A24703">
        <v>2470300</v>
      </c>
      <c r="B24703">
        <v>3514</v>
      </c>
      <c r="C24703" t="s">
        <v>8344</v>
      </c>
    </row>
    <row r="24704" spans="1:3">
      <c r="A24704">
        <v>2470400</v>
      </c>
      <c r="B24704">
        <v>3514</v>
      </c>
      <c r="C24704" t="s">
        <v>5092</v>
      </c>
    </row>
    <row r="24705" spans="1:3">
      <c r="A24705">
        <v>2470500</v>
      </c>
      <c r="B24705">
        <v>3514</v>
      </c>
      <c r="C24705" t="s">
        <v>6460</v>
      </c>
    </row>
    <row r="24706" spans="1:3">
      <c r="A24706">
        <v>2470600</v>
      </c>
      <c r="B24706">
        <v>3514</v>
      </c>
      <c r="C24706" t="s">
        <v>7376</v>
      </c>
    </row>
    <row r="24707" spans="1:3">
      <c r="A24707">
        <v>2470700</v>
      </c>
      <c r="B24707">
        <v>3515</v>
      </c>
      <c r="C24707" t="s">
        <v>7363</v>
      </c>
    </row>
    <row r="24708" spans="1:3">
      <c r="A24708">
        <v>2470800</v>
      </c>
      <c r="B24708">
        <v>3515</v>
      </c>
      <c r="C24708" t="s">
        <v>7418</v>
      </c>
    </row>
    <row r="24709" spans="1:3">
      <c r="A24709">
        <v>2470900</v>
      </c>
      <c r="B24709">
        <v>3515</v>
      </c>
      <c r="C24709" t="s">
        <v>7371</v>
      </c>
    </row>
    <row r="24710" spans="1:3">
      <c r="A24710">
        <v>2471000</v>
      </c>
      <c r="B24710">
        <v>3515</v>
      </c>
      <c r="C24710" t="s">
        <v>8344</v>
      </c>
    </row>
    <row r="24711" spans="1:3">
      <c r="A24711">
        <v>2471100</v>
      </c>
      <c r="B24711">
        <v>3515</v>
      </c>
      <c r="C24711" t="s">
        <v>5092</v>
      </c>
    </row>
    <row r="24712" spans="1:3">
      <c r="A24712">
        <v>2471200</v>
      </c>
      <c r="B24712">
        <v>3515</v>
      </c>
      <c r="C24712" t="s">
        <v>7413</v>
      </c>
    </row>
    <row r="24713" spans="1:3">
      <c r="A24713">
        <v>2471300</v>
      </c>
      <c r="B24713">
        <v>3515</v>
      </c>
      <c r="C24713" t="s">
        <v>7376</v>
      </c>
    </row>
    <row r="24714" spans="1:3">
      <c r="A24714">
        <v>2471400</v>
      </c>
      <c r="B24714">
        <v>3515</v>
      </c>
      <c r="C24714" t="s">
        <v>6602</v>
      </c>
    </row>
    <row r="24715" spans="1:3">
      <c r="A24715">
        <v>2471500</v>
      </c>
      <c r="B24715">
        <v>3515</v>
      </c>
      <c r="C24715" t="s">
        <v>7370</v>
      </c>
    </row>
    <row r="24716" spans="1:3">
      <c r="A24716">
        <v>2471600</v>
      </c>
      <c r="B24716">
        <v>3515</v>
      </c>
      <c r="C24716" t="s">
        <v>5199</v>
      </c>
    </row>
    <row r="24717" spans="1:3">
      <c r="A24717">
        <v>2471700</v>
      </c>
      <c r="B24717">
        <v>3515</v>
      </c>
      <c r="C24717" t="s">
        <v>7377</v>
      </c>
    </row>
    <row r="24718" spans="1:3">
      <c r="A24718">
        <v>2471800</v>
      </c>
      <c r="B24718">
        <v>3515</v>
      </c>
      <c r="C24718" t="s">
        <v>5071</v>
      </c>
    </row>
    <row r="24719" spans="1:3">
      <c r="A24719">
        <v>2471900</v>
      </c>
      <c r="B24719">
        <v>3515</v>
      </c>
      <c r="C24719" t="s">
        <v>6605</v>
      </c>
    </row>
    <row r="24720" spans="1:3">
      <c r="A24720">
        <v>2472000</v>
      </c>
      <c r="B24720">
        <v>3515</v>
      </c>
      <c r="C24720" t="s">
        <v>5154</v>
      </c>
    </row>
    <row r="24721" spans="1:3">
      <c r="A24721">
        <v>2472100</v>
      </c>
      <c r="B24721">
        <v>3515</v>
      </c>
      <c r="C24721" t="s">
        <v>5095</v>
      </c>
    </row>
    <row r="24722" spans="1:3">
      <c r="A24722">
        <v>2472200</v>
      </c>
      <c r="B24722">
        <v>3517</v>
      </c>
      <c r="C24722" t="s">
        <v>7418</v>
      </c>
    </row>
    <row r="24723" spans="1:3">
      <c r="A24723">
        <v>2472300</v>
      </c>
      <c r="B24723">
        <v>3518</v>
      </c>
      <c r="C24723" t="s">
        <v>7415</v>
      </c>
    </row>
    <row r="24724" spans="1:3">
      <c r="A24724">
        <v>2472400</v>
      </c>
      <c r="B24724">
        <v>3519</v>
      </c>
      <c r="C24724" t="s">
        <v>7402</v>
      </c>
    </row>
    <row r="24725" spans="1:3">
      <c r="A24725">
        <v>2472500</v>
      </c>
      <c r="B24725">
        <v>3519</v>
      </c>
      <c r="C24725" t="s">
        <v>5161</v>
      </c>
    </row>
    <row r="24726" spans="1:3">
      <c r="A24726">
        <v>2472600</v>
      </c>
      <c r="B24726">
        <v>3519</v>
      </c>
      <c r="C24726" t="s">
        <v>5084</v>
      </c>
    </row>
    <row r="24727" spans="1:3">
      <c r="A24727">
        <v>2472700</v>
      </c>
      <c r="B24727">
        <v>3520</v>
      </c>
      <c r="C24727" t="s">
        <v>5045</v>
      </c>
    </row>
    <row r="24728" spans="1:3">
      <c r="A24728">
        <v>2472800</v>
      </c>
      <c r="B24728">
        <v>3520</v>
      </c>
      <c r="C24728" t="s">
        <v>7359</v>
      </c>
    </row>
    <row r="24729" spans="1:3">
      <c r="A24729">
        <v>2472900</v>
      </c>
      <c r="B24729">
        <v>3520</v>
      </c>
      <c r="C24729" t="s">
        <v>5136</v>
      </c>
    </row>
    <row r="24730" spans="1:3">
      <c r="A24730">
        <v>2473000</v>
      </c>
      <c r="B24730">
        <v>3521</v>
      </c>
      <c r="C24730" t="s">
        <v>5085</v>
      </c>
    </row>
    <row r="24731" spans="1:3">
      <c r="A24731">
        <v>2473100</v>
      </c>
      <c r="B24731">
        <v>3522</v>
      </c>
      <c r="C24731" t="s">
        <v>5026</v>
      </c>
    </row>
    <row r="24732" spans="1:3">
      <c r="A24732">
        <v>2473200</v>
      </c>
      <c r="B24732">
        <v>3522</v>
      </c>
      <c r="C24732" t="s">
        <v>7345</v>
      </c>
    </row>
    <row r="24733" spans="1:3">
      <c r="A24733">
        <v>2473300</v>
      </c>
      <c r="B24733">
        <v>3522</v>
      </c>
      <c r="C24733" t="s">
        <v>7487</v>
      </c>
    </row>
    <row r="24734" spans="1:3">
      <c r="A24734">
        <v>2473400</v>
      </c>
      <c r="B24734">
        <v>3522</v>
      </c>
      <c r="C24734" t="s">
        <v>5061</v>
      </c>
    </row>
    <row r="24735" spans="1:3">
      <c r="A24735">
        <v>2473500</v>
      </c>
      <c r="B24735">
        <v>3523</v>
      </c>
      <c r="C24735" t="s">
        <v>8335</v>
      </c>
    </row>
    <row r="24736" spans="1:3">
      <c r="A24736">
        <v>2473600</v>
      </c>
      <c r="B24736">
        <v>3524</v>
      </c>
      <c r="C24736" t="s">
        <v>7442</v>
      </c>
    </row>
    <row r="24737" spans="1:3">
      <c r="A24737">
        <v>2473700</v>
      </c>
      <c r="B24737">
        <v>3526</v>
      </c>
      <c r="C24737" t="s">
        <v>8345</v>
      </c>
    </row>
    <row r="24738" spans="1:3">
      <c r="A24738">
        <v>2473800</v>
      </c>
      <c r="B24738">
        <v>3526</v>
      </c>
      <c r="C24738" t="s">
        <v>7223</v>
      </c>
    </row>
    <row r="24739" spans="1:3">
      <c r="A24739">
        <v>2473900</v>
      </c>
      <c r="B24739">
        <v>3526</v>
      </c>
      <c r="C24739" t="s">
        <v>5030</v>
      </c>
    </row>
    <row r="24740" spans="1:3">
      <c r="A24740">
        <v>2474000</v>
      </c>
      <c r="B24740">
        <v>3526</v>
      </c>
      <c r="C24740" t="s">
        <v>7446</v>
      </c>
    </row>
    <row r="24741" spans="1:3">
      <c r="A24741">
        <v>2474100</v>
      </c>
      <c r="B24741">
        <v>3526</v>
      </c>
      <c r="C24741" t="s">
        <v>8329</v>
      </c>
    </row>
    <row r="24742" spans="1:3">
      <c r="A24742">
        <v>2474200</v>
      </c>
      <c r="B24742">
        <v>3527</v>
      </c>
      <c r="C24742" t="s">
        <v>8328</v>
      </c>
    </row>
    <row r="24743" spans="1:3">
      <c r="A24743">
        <v>2474300</v>
      </c>
      <c r="B24743">
        <v>3527</v>
      </c>
      <c r="C24743" t="s">
        <v>6639</v>
      </c>
    </row>
    <row r="24744" spans="1:3">
      <c r="A24744">
        <v>2474400</v>
      </c>
      <c r="B24744">
        <v>3527</v>
      </c>
      <c r="C24744" t="s">
        <v>8345</v>
      </c>
    </row>
    <row r="24745" spans="1:3">
      <c r="A24745">
        <v>2474500</v>
      </c>
      <c r="B24745">
        <v>3527</v>
      </c>
      <c r="C24745" t="s">
        <v>7223</v>
      </c>
    </row>
    <row r="24746" spans="1:3">
      <c r="A24746">
        <v>2474600</v>
      </c>
      <c r="B24746">
        <v>3527</v>
      </c>
      <c r="C24746" t="s">
        <v>5030</v>
      </c>
    </row>
    <row r="24747" spans="1:3">
      <c r="A24747">
        <v>2474700</v>
      </c>
      <c r="B24747">
        <v>3528</v>
      </c>
      <c r="C24747" t="s">
        <v>8007</v>
      </c>
    </row>
    <row r="24748" spans="1:3">
      <c r="A24748">
        <v>2474800</v>
      </c>
      <c r="B24748">
        <v>3528</v>
      </c>
      <c r="C24748" t="s">
        <v>8035</v>
      </c>
    </row>
    <row r="24749" spans="1:3">
      <c r="A24749">
        <v>2474900</v>
      </c>
      <c r="B24749">
        <v>3528</v>
      </c>
      <c r="C24749" t="s">
        <v>8328</v>
      </c>
    </row>
    <row r="24750" spans="1:3">
      <c r="A24750">
        <v>2475000</v>
      </c>
      <c r="B24750">
        <v>3528</v>
      </c>
      <c r="C24750" t="s">
        <v>6639</v>
      </c>
    </row>
    <row r="24751" spans="1:3">
      <c r="A24751">
        <v>2475100</v>
      </c>
      <c r="B24751">
        <v>3528</v>
      </c>
      <c r="C24751" t="s">
        <v>8345</v>
      </c>
    </row>
    <row r="24752" spans="1:3">
      <c r="A24752">
        <v>2475200</v>
      </c>
      <c r="B24752">
        <v>3529</v>
      </c>
      <c r="C24752" t="s">
        <v>6637</v>
      </c>
    </row>
    <row r="24753" spans="1:3">
      <c r="A24753">
        <v>2475300</v>
      </c>
      <c r="B24753">
        <v>3529</v>
      </c>
      <c r="C24753" t="s">
        <v>8346</v>
      </c>
    </row>
    <row r="24754" spans="1:3">
      <c r="A24754">
        <v>2475400</v>
      </c>
      <c r="B24754">
        <v>3529</v>
      </c>
      <c r="C24754" t="s">
        <v>8007</v>
      </c>
    </row>
    <row r="24755" spans="1:3">
      <c r="A24755">
        <v>2475500</v>
      </c>
      <c r="B24755">
        <v>3529</v>
      </c>
      <c r="C24755" t="s">
        <v>8035</v>
      </c>
    </row>
    <row r="24756" spans="1:3">
      <c r="A24756">
        <v>2475600</v>
      </c>
      <c r="B24756">
        <v>3529</v>
      </c>
      <c r="C24756" t="s">
        <v>8328</v>
      </c>
    </row>
    <row r="24757" spans="1:3">
      <c r="A24757">
        <v>2475700</v>
      </c>
      <c r="B24757">
        <v>3529</v>
      </c>
      <c r="C24757" t="s">
        <v>6651</v>
      </c>
    </row>
    <row r="24758" spans="1:3">
      <c r="A24758">
        <v>2475800</v>
      </c>
      <c r="B24758">
        <v>3529</v>
      </c>
      <c r="C24758" t="s">
        <v>8345</v>
      </c>
    </row>
    <row r="24759" spans="1:3">
      <c r="A24759">
        <v>2475900</v>
      </c>
      <c r="B24759">
        <v>3530</v>
      </c>
      <c r="C24759" t="s">
        <v>6637</v>
      </c>
    </row>
    <row r="24760" spans="1:3">
      <c r="A24760">
        <v>2476000</v>
      </c>
      <c r="B24760">
        <v>3531</v>
      </c>
      <c r="C24760" t="s">
        <v>8312</v>
      </c>
    </row>
    <row r="24761" spans="1:3">
      <c r="A24761">
        <v>2476100</v>
      </c>
      <c r="B24761">
        <v>3531</v>
      </c>
      <c r="C24761" t="s">
        <v>8013</v>
      </c>
    </row>
    <row r="24762" spans="1:3">
      <c r="A24762">
        <v>2476200</v>
      </c>
      <c r="B24762">
        <v>3531</v>
      </c>
      <c r="C24762" t="s">
        <v>8347</v>
      </c>
    </row>
    <row r="24763" spans="1:3">
      <c r="A24763">
        <v>2476300</v>
      </c>
      <c r="B24763">
        <v>3531</v>
      </c>
      <c r="C24763" t="s">
        <v>7447</v>
      </c>
    </row>
    <row r="24764" spans="1:3">
      <c r="A24764">
        <v>2476400</v>
      </c>
      <c r="B24764">
        <v>3532</v>
      </c>
      <c r="C24764" t="s">
        <v>6742</v>
      </c>
    </row>
    <row r="24765" spans="1:3">
      <c r="A24765">
        <v>2476500</v>
      </c>
      <c r="B24765">
        <v>3533</v>
      </c>
      <c r="C24765" t="s">
        <v>7448</v>
      </c>
    </row>
    <row r="24766" spans="1:3">
      <c r="A24766">
        <v>2476600</v>
      </c>
      <c r="B24766">
        <v>3533</v>
      </c>
      <c r="C24766" t="s">
        <v>6749</v>
      </c>
    </row>
    <row r="24767" spans="1:3">
      <c r="A24767">
        <v>2476700</v>
      </c>
      <c r="B24767">
        <v>3534</v>
      </c>
      <c r="C24767" t="s">
        <v>7314</v>
      </c>
    </row>
    <row r="24768" spans="1:3">
      <c r="A24768">
        <v>2476800</v>
      </c>
      <c r="B24768">
        <v>3534</v>
      </c>
      <c r="C24768" t="s">
        <v>6748</v>
      </c>
    </row>
    <row r="24769" spans="1:3">
      <c r="A24769">
        <v>2476900</v>
      </c>
      <c r="B24769">
        <v>3534</v>
      </c>
      <c r="C24769" t="s">
        <v>8348</v>
      </c>
    </row>
    <row r="24770" spans="1:3">
      <c r="A24770">
        <v>2477000</v>
      </c>
      <c r="B24770">
        <v>3535</v>
      </c>
      <c r="C24770" t="s">
        <v>6747</v>
      </c>
    </row>
    <row r="24771" spans="1:3">
      <c r="A24771">
        <v>2477100</v>
      </c>
      <c r="B24771">
        <v>3535</v>
      </c>
      <c r="C24771" t="s">
        <v>7451</v>
      </c>
    </row>
    <row r="24772" spans="1:3">
      <c r="A24772">
        <v>2477200</v>
      </c>
      <c r="B24772">
        <v>3535</v>
      </c>
      <c r="C24772" t="s">
        <v>8018</v>
      </c>
    </row>
    <row r="24773" spans="1:3">
      <c r="A24773">
        <v>2477300</v>
      </c>
      <c r="B24773">
        <v>3535</v>
      </c>
      <c r="C24773" t="s">
        <v>7226</v>
      </c>
    </row>
    <row r="24774" spans="1:3">
      <c r="A24774">
        <v>2477400</v>
      </c>
      <c r="B24774">
        <v>3536</v>
      </c>
      <c r="C24774" t="s">
        <v>7449</v>
      </c>
    </row>
    <row r="24775" spans="1:3">
      <c r="A24775">
        <v>2477500</v>
      </c>
      <c r="B24775">
        <v>3537</v>
      </c>
      <c r="C24775" t="s">
        <v>7462</v>
      </c>
    </row>
    <row r="24776" spans="1:3">
      <c r="A24776">
        <v>2477600</v>
      </c>
      <c r="B24776">
        <v>3537</v>
      </c>
      <c r="C24776" t="s">
        <v>8016</v>
      </c>
    </row>
    <row r="24777" spans="1:3">
      <c r="A24777">
        <v>2477700</v>
      </c>
      <c r="B24777">
        <v>3537</v>
      </c>
      <c r="C24777" t="s">
        <v>6655</v>
      </c>
    </row>
    <row r="24778" spans="1:3">
      <c r="A24778">
        <v>2477800</v>
      </c>
      <c r="B24778">
        <v>3537</v>
      </c>
      <c r="C24778" t="s">
        <v>8290</v>
      </c>
    </row>
    <row r="24779" spans="1:3">
      <c r="A24779">
        <v>2477900</v>
      </c>
      <c r="B24779">
        <v>3537</v>
      </c>
      <c r="C24779" t="s">
        <v>7463</v>
      </c>
    </row>
    <row r="24780" spans="1:3">
      <c r="A24780">
        <v>2478000</v>
      </c>
      <c r="B24780">
        <v>3537</v>
      </c>
      <c r="C24780" t="s">
        <v>8291</v>
      </c>
    </row>
    <row r="24781" spans="1:3">
      <c r="A24781">
        <v>2478100</v>
      </c>
      <c r="B24781">
        <v>3537</v>
      </c>
      <c r="C24781" t="s">
        <v>7449</v>
      </c>
    </row>
    <row r="24782" spans="1:3">
      <c r="A24782">
        <v>2478200</v>
      </c>
      <c r="B24782">
        <v>3537</v>
      </c>
      <c r="C24782" t="s">
        <v>8349</v>
      </c>
    </row>
    <row r="24783" spans="1:3">
      <c r="A24783">
        <v>2478300</v>
      </c>
      <c r="B24783">
        <v>3537</v>
      </c>
      <c r="C24783" t="s">
        <v>7450</v>
      </c>
    </row>
    <row r="24784" spans="1:3">
      <c r="A24784">
        <v>2478400</v>
      </c>
      <c r="B24784">
        <v>3537</v>
      </c>
      <c r="C24784" t="s">
        <v>6747</v>
      </c>
    </row>
    <row r="24785" spans="1:3">
      <c r="A24785">
        <v>2478500</v>
      </c>
      <c r="B24785">
        <v>3537</v>
      </c>
      <c r="C24785" t="s">
        <v>7451</v>
      </c>
    </row>
    <row r="24786" spans="1:3">
      <c r="A24786">
        <v>2478600</v>
      </c>
      <c r="B24786">
        <v>3537</v>
      </c>
      <c r="C24786" t="s">
        <v>5010</v>
      </c>
    </row>
    <row r="24787" spans="1:3">
      <c r="A24787">
        <v>2478700</v>
      </c>
      <c r="B24787">
        <v>3537</v>
      </c>
      <c r="C24787" t="s">
        <v>7226</v>
      </c>
    </row>
    <row r="24788" spans="1:3">
      <c r="A24788">
        <v>2478800</v>
      </c>
      <c r="B24788">
        <v>3537</v>
      </c>
      <c r="C24788" t="s">
        <v>7314</v>
      </c>
    </row>
    <row r="24789" spans="1:3">
      <c r="A24789">
        <v>2478900</v>
      </c>
      <c r="B24789">
        <v>3537</v>
      </c>
      <c r="C24789" t="s">
        <v>6748</v>
      </c>
    </row>
    <row r="24790" spans="1:3">
      <c r="A24790">
        <v>2479000</v>
      </c>
      <c r="B24790">
        <v>3537</v>
      </c>
      <c r="C24790" t="s">
        <v>6653</v>
      </c>
    </row>
    <row r="24791" spans="1:3">
      <c r="A24791">
        <v>2479100</v>
      </c>
      <c r="B24791">
        <v>3537</v>
      </c>
      <c r="C24791" t="s">
        <v>7466</v>
      </c>
    </row>
    <row r="24792" spans="1:3">
      <c r="A24792">
        <v>2479200</v>
      </c>
      <c r="B24792">
        <v>3537</v>
      </c>
      <c r="C24792" t="s">
        <v>7315</v>
      </c>
    </row>
    <row r="24793" spans="1:3">
      <c r="A24793">
        <v>2479300</v>
      </c>
      <c r="B24793">
        <v>3537</v>
      </c>
      <c r="C24793" t="s">
        <v>7448</v>
      </c>
    </row>
    <row r="24794" spans="1:3">
      <c r="A24794">
        <v>2479400</v>
      </c>
      <c r="B24794">
        <v>3537</v>
      </c>
      <c r="C24794" t="s">
        <v>6749</v>
      </c>
    </row>
    <row r="24795" spans="1:3">
      <c r="A24795">
        <v>2479500</v>
      </c>
      <c r="B24795">
        <v>3538</v>
      </c>
      <c r="C24795" t="s">
        <v>7314</v>
      </c>
    </row>
    <row r="24796" spans="1:3">
      <c r="A24796">
        <v>2479600</v>
      </c>
      <c r="B24796">
        <v>3538</v>
      </c>
      <c r="C24796" t="s">
        <v>6748</v>
      </c>
    </row>
    <row r="24797" spans="1:3">
      <c r="A24797">
        <v>2479700</v>
      </c>
      <c r="B24797">
        <v>3538</v>
      </c>
      <c r="C24797" t="s">
        <v>6653</v>
      </c>
    </row>
    <row r="24798" spans="1:3">
      <c r="A24798">
        <v>2479800</v>
      </c>
      <c r="B24798">
        <v>3538</v>
      </c>
      <c r="C24798" t="s">
        <v>7466</v>
      </c>
    </row>
    <row r="24799" spans="1:3">
      <c r="A24799">
        <v>2479900</v>
      </c>
      <c r="B24799">
        <v>3538</v>
      </c>
      <c r="C24799" t="s">
        <v>7315</v>
      </c>
    </row>
    <row r="24800" spans="1:3">
      <c r="A24800">
        <v>2480000</v>
      </c>
      <c r="B24800">
        <v>3538</v>
      </c>
      <c r="C24800" t="s">
        <v>7448</v>
      </c>
    </row>
    <row r="24801" spans="1:3">
      <c r="A24801">
        <v>2480100</v>
      </c>
      <c r="B24801">
        <v>3538</v>
      </c>
      <c r="C24801" t="s">
        <v>8285</v>
      </c>
    </row>
    <row r="24802" spans="1:3">
      <c r="A24802">
        <v>2480200</v>
      </c>
      <c r="B24802">
        <v>3538</v>
      </c>
      <c r="C24802" t="s">
        <v>7468</v>
      </c>
    </row>
    <row r="24803" spans="1:3">
      <c r="A24803">
        <v>2480300</v>
      </c>
      <c r="B24803">
        <v>3538</v>
      </c>
      <c r="C24803" t="s">
        <v>5014</v>
      </c>
    </row>
    <row r="24804" spans="1:3">
      <c r="A24804">
        <v>2480400</v>
      </c>
      <c r="B24804">
        <v>3538</v>
      </c>
      <c r="C24804" t="s">
        <v>8286</v>
      </c>
    </row>
    <row r="24805" spans="1:3">
      <c r="A24805">
        <v>2480500</v>
      </c>
      <c r="B24805">
        <v>3539</v>
      </c>
      <c r="C24805" t="s">
        <v>7466</v>
      </c>
    </row>
    <row r="24806" spans="1:3">
      <c r="A24806">
        <v>2480600</v>
      </c>
      <c r="B24806">
        <v>3539</v>
      </c>
      <c r="C24806" t="s">
        <v>7315</v>
      </c>
    </row>
    <row r="24807" spans="1:3">
      <c r="A24807">
        <v>2480700</v>
      </c>
      <c r="B24807">
        <v>3539</v>
      </c>
      <c r="C24807" t="s">
        <v>7448</v>
      </c>
    </row>
    <row r="24808" spans="1:3">
      <c r="A24808">
        <v>2480800</v>
      </c>
      <c r="B24808">
        <v>3539</v>
      </c>
      <c r="C24808" t="s">
        <v>8285</v>
      </c>
    </row>
    <row r="24809" spans="1:3">
      <c r="A24809">
        <v>2480900</v>
      </c>
      <c r="B24809">
        <v>3539</v>
      </c>
      <c r="C24809" t="s">
        <v>7468</v>
      </c>
    </row>
    <row r="24810" spans="1:3">
      <c r="A24810">
        <v>2481000</v>
      </c>
      <c r="B24810">
        <v>3540</v>
      </c>
      <c r="C24810" t="s">
        <v>6748</v>
      </c>
    </row>
    <row r="24811" spans="1:3">
      <c r="A24811">
        <v>2481100</v>
      </c>
      <c r="B24811">
        <v>3540</v>
      </c>
      <c r="C24811" t="s">
        <v>6653</v>
      </c>
    </row>
    <row r="24812" spans="1:3">
      <c r="A24812">
        <v>2481200</v>
      </c>
      <c r="B24812">
        <v>3541</v>
      </c>
      <c r="C24812" t="s">
        <v>6747</v>
      </c>
    </row>
    <row r="24813" spans="1:3">
      <c r="A24813">
        <v>2481300</v>
      </c>
      <c r="B24813">
        <v>3541</v>
      </c>
      <c r="C24813" t="s">
        <v>7451</v>
      </c>
    </row>
    <row r="24814" spans="1:3">
      <c r="A24814">
        <v>2481400</v>
      </c>
      <c r="B24814">
        <v>3541</v>
      </c>
      <c r="C24814" t="s">
        <v>5010</v>
      </c>
    </row>
    <row r="24815" spans="1:3">
      <c r="A24815">
        <v>2481500</v>
      </c>
      <c r="B24815">
        <v>3541</v>
      </c>
      <c r="C24815" t="s">
        <v>7226</v>
      </c>
    </row>
    <row r="24816" spans="1:3">
      <c r="A24816">
        <v>2481600</v>
      </c>
      <c r="B24816">
        <v>3541</v>
      </c>
      <c r="C24816" t="s">
        <v>7314</v>
      </c>
    </row>
    <row r="24817" spans="1:3">
      <c r="A24817">
        <v>2481700</v>
      </c>
      <c r="B24817">
        <v>3541</v>
      </c>
      <c r="C24817" t="s">
        <v>6748</v>
      </c>
    </row>
    <row r="24818" spans="1:3">
      <c r="A24818">
        <v>2481800</v>
      </c>
      <c r="B24818">
        <v>3541</v>
      </c>
      <c r="C24818" t="s">
        <v>6653</v>
      </c>
    </row>
    <row r="24819" spans="1:3">
      <c r="A24819">
        <v>2481900</v>
      </c>
      <c r="B24819">
        <v>3541</v>
      </c>
      <c r="C24819" t="s">
        <v>7466</v>
      </c>
    </row>
    <row r="24820" spans="1:3">
      <c r="A24820">
        <v>2482000</v>
      </c>
      <c r="B24820">
        <v>3541</v>
      </c>
      <c r="C24820" t="s">
        <v>7315</v>
      </c>
    </row>
    <row r="24821" spans="1:3">
      <c r="A24821">
        <v>2482100</v>
      </c>
      <c r="B24821">
        <v>3541</v>
      </c>
      <c r="C24821" t="s">
        <v>7448</v>
      </c>
    </row>
    <row r="24822" spans="1:3">
      <c r="A24822">
        <v>2482200</v>
      </c>
      <c r="B24822">
        <v>3541</v>
      </c>
      <c r="C24822" t="s">
        <v>8285</v>
      </c>
    </row>
    <row r="24823" spans="1:3">
      <c r="A24823">
        <v>2482300</v>
      </c>
      <c r="B24823">
        <v>3541</v>
      </c>
      <c r="C24823" t="s">
        <v>7468</v>
      </c>
    </row>
    <row r="24824" spans="1:3">
      <c r="A24824">
        <v>2482400</v>
      </c>
      <c r="B24824">
        <v>3541</v>
      </c>
      <c r="C24824" t="s">
        <v>5014</v>
      </c>
    </row>
    <row r="24825" spans="1:3">
      <c r="A24825">
        <v>2482500</v>
      </c>
      <c r="B24825">
        <v>3541</v>
      </c>
      <c r="C24825" t="s">
        <v>8286</v>
      </c>
    </row>
    <row r="24826" spans="1:3">
      <c r="A24826">
        <v>2482600</v>
      </c>
      <c r="B24826">
        <v>3541</v>
      </c>
      <c r="C24826" t="s">
        <v>7217</v>
      </c>
    </row>
    <row r="24827" spans="1:3">
      <c r="A24827">
        <v>2482700</v>
      </c>
      <c r="B24827">
        <v>3541</v>
      </c>
      <c r="C24827" t="s">
        <v>7469</v>
      </c>
    </row>
    <row r="24828" spans="1:3">
      <c r="A24828">
        <v>2482800</v>
      </c>
      <c r="B24828">
        <v>3541</v>
      </c>
      <c r="C24828" t="s">
        <v>7218</v>
      </c>
    </row>
    <row r="24829" spans="1:3">
      <c r="A24829">
        <v>2482900</v>
      </c>
      <c r="B24829">
        <v>3541</v>
      </c>
      <c r="C24829" t="s">
        <v>8033</v>
      </c>
    </row>
    <row r="24830" spans="1:3">
      <c r="A24830">
        <v>2483000</v>
      </c>
      <c r="B24830">
        <v>3541</v>
      </c>
      <c r="C24830" t="s">
        <v>6728</v>
      </c>
    </row>
    <row r="24831" spans="1:3">
      <c r="A24831">
        <v>2483100</v>
      </c>
      <c r="B24831">
        <v>3541</v>
      </c>
      <c r="C24831" t="s">
        <v>6635</v>
      </c>
    </row>
    <row r="24832" spans="1:3">
      <c r="A24832">
        <v>2483200</v>
      </c>
      <c r="B24832">
        <v>3541</v>
      </c>
      <c r="C24832" t="s">
        <v>8347</v>
      </c>
    </row>
    <row r="24833" spans="1:3">
      <c r="A24833">
        <v>2483300</v>
      </c>
      <c r="B24833">
        <v>3541</v>
      </c>
      <c r="C24833" t="s">
        <v>8009</v>
      </c>
    </row>
    <row r="24834" spans="1:3">
      <c r="A24834">
        <v>2483400</v>
      </c>
      <c r="B24834">
        <v>3541</v>
      </c>
      <c r="C24834" t="s">
        <v>5038</v>
      </c>
    </row>
    <row r="24835" spans="1:3">
      <c r="A24835">
        <v>2483500</v>
      </c>
      <c r="B24835">
        <v>3541</v>
      </c>
      <c r="C24835" t="s">
        <v>8350</v>
      </c>
    </row>
    <row r="24836" spans="1:3">
      <c r="A24836">
        <v>2483600</v>
      </c>
      <c r="B24836">
        <v>3542</v>
      </c>
      <c r="C24836" t="s">
        <v>7470</v>
      </c>
    </row>
    <row r="24837" spans="1:3">
      <c r="A24837">
        <v>2483700</v>
      </c>
      <c r="B24837">
        <v>3542</v>
      </c>
      <c r="C24837" t="s">
        <v>6728</v>
      </c>
    </row>
    <row r="24838" spans="1:3">
      <c r="A24838">
        <v>2483800</v>
      </c>
      <c r="B24838">
        <v>3542</v>
      </c>
      <c r="C24838" t="s">
        <v>6635</v>
      </c>
    </row>
    <row r="24839" spans="1:3">
      <c r="A24839">
        <v>2483900</v>
      </c>
      <c r="B24839">
        <v>3542</v>
      </c>
      <c r="C24839" t="s">
        <v>8347</v>
      </c>
    </row>
    <row r="24840" spans="1:3">
      <c r="A24840">
        <v>2484000</v>
      </c>
      <c r="B24840">
        <v>3542</v>
      </c>
      <c r="C24840" t="s">
        <v>8009</v>
      </c>
    </row>
    <row r="24841" spans="1:3">
      <c r="A24841">
        <v>2484100</v>
      </c>
      <c r="B24841">
        <v>3542</v>
      </c>
      <c r="C24841" t="s">
        <v>5038</v>
      </c>
    </row>
    <row r="24842" spans="1:3">
      <c r="A24842">
        <v>2484200</v>
      </c>
      <c r="B24842">
        <v>3542</v>
      </c>
      <c r="C24842" t="s">
        <v>8350</v>
      </c>
    </row>
    <row r="24843" spans="1:3">
      <c r="A24843">
        <v>2484300</v>
      </c>
      <c r="B24843">
        <v>3542</v>
      </c>
      <c r="C24843" t="s">
        <v>6648</v>
      </c>
    </row>
    <row r="24844" spans="1:3">
      <c r="A24844">
        <v>2484400</v>
      </c>
      <c r="B24844">
        <v>3542</v>
      </c>
      <c r="C24844" t="s">
        <v>8351</v>
      </c>
    </row>
    <row r="24845" spans="1:3">
      <c r="A24845">
        <v>2484500</v>
      </c>
      <c r="B24845">
        <v>3542</v>
      </c>
      <c r="C24845" t="s">
        <v>8023</v>
      </c>
    </row>
    <row r="24846" spans="1:3">
      <c r="A24846">
        <v>2484600</v>
      </c>
      <c r="B24846">
        <v>3542</v>
      </c>
      <c r="C24846" t="s">
        <v>8352</v>
      </c>
    </row>
    <row r="24847" spans="1:3">
      <c r="A24847">
        <v>2484700</v>
      </c>
      <c r="B24847">
        <v>3542</v>
      </c>
      <c r="C24847" t="s">
        <v>8353</v>
      </c>
    </row>
    <row r="24848" spans="1:3">
      <c r="A24848">
        <v>2484800</v>
      </c>
      <c r="B24848">
        <v>3542</v>
      </c>
      <c r="C24848" t="s">
        <v>5019</v>
      </c>
    </row>
    <row r="24849" spans="1:3">
      <c r="A24849">
        <v>2484900</v>
      </c>
      <c r="B24849">
        <v>3542</v>
      </c>
      <c r="C24849" t="s">
        <v>8354</v>
      </c>
    </row>
    <row r="24850" spans="1:3">
      <c r="A24850">
        <v>2485000</v>
      </c>
      <c r="B24850">
        <v>3542</v>
      </c>
      <c r="C24850" t="s">
        <v>8024</v>
      </c>
    </row>
    <row r="24851" spans="1:3">
      <c r="A24851">
        <v>2485100</v>
      </c>
      <c r="B24851">
        <v>3542</v>
      </c>
      <c r="C24851" t="s">
        <v>5040</v>
      </c>
    </row>
    <row r="24852" spans="1:3">
      <c r="A24852">
        <v>2485200</v>
      </c>
      <c r="B24852">
        <v>3542</v>
      </c>
      <c r="C24852" t="s">
        <v>7322</v>
      </c>
    </row>
    <row r="24853" spans="1:3">
      <c r="A24853">
        <v>2485300</v>
      </c>
      <c r="B24853">
        <v>3542</v>
      </c>
      <c r="C24853" t="s">
        <v>8036</v>
      </c>
    </row>
    <row r="24854" spans="1:3">
      <c r="A24854">
        <v>2485400</v>
      </c>
      <c r="B24854">
        <v>3542</v>
      </c>
      <c r="C24854" t="s">
        <v>7323</v>
      </c>
    </row>
    <row r="24855" spans="1:3">
      <c r="A24855">
        <v>2485500</v>
      </c>
      <c r="B24855">
        <v>3542</v>
      </c>
      <c r="C24855" t="s">
        <v>8355</v>
      </c>
    </row>
    <row r="24856" spans="1:3">
      <c r="A24856">
        <v>2485600</v>
      </c>
      <c r="B24856">
        <v>3542</v>
      </c>
      <c r="C24856" t="s">
        <v>7341</v>
      </c>
    </row>
    <row r="24857" spans="1:3">
      <c r="A24857">
        <v>2485700</v>
      </c>
      <c r="B24857">
        <v>3543</v>
      </c>
      <c r="C24857" t="s">
        <v>8024</v>
      </c>
    </row>
    <row r="24858" spans="1:3">
      <c r="A24858">
        <v>2485800</v>
      </c>
      <c r="B24858">
        <v>3543</v>
      </c>
      <c r="C24858" t="s">
        <v>6640</v>
      </c>
    </row>
    <row r="24859" spans="1:3">
      <c r="A24859">
        <v>2485900</v>
      </c>
      <c r="B24859">
        <v>3543</v>
      </c>
      <c r="C24859" t="s">
        <v>7322</v>
      </c>
    </row>
    <row r="24860" spans="1:3">
      <c r="A24860">
        <v>2486000</v>
      </c>
      <c r="B24860">
        <v>3543</v>
      </c>
      <c r="C24860" t="s">
        <v>8036</v>
      </c>
    </row>
    <row r="24861" spans="1:3">
      <c r="A24861">
        <v>2486100</v>
      </c>
      <c r="B24861">
        <v>3545</v>
      </c>
      <c r="C24861" t="s">
        <v>8009</v>
      </c>
    </row>
    <row r="24862" spans="1:3">
      <c r="A24862">
        <v>2486200</v>
      </c>
      <c r="B24862">
        <v>3545</v>
      </c>
      <c r="C24862" t="s">
        <v>5038</v>
      </c>
    </row>
    <row r="24863" spans="1:3">
      <c r="A24863">
        <v>2486300</v>
      </c>
      <c r="B24863">
        <v>3545</v>
      </c>
      <c r="C24863" t="s">
        <v>8350</v>
      </c>
    </row>
    <row r="24864" spans="1:3">
      <c r="A24864">
        <v>2486400</v>
      </c>
      <c r="B24864">
        <v>3545</v>
      </c>
      <c r="C24864" t="s">
        <v>8034</v>
      </c>
    </row>
    <row r="24865" spans="1:3">
      <c r="A24865">
        <v>2486500</v>
      </c>
      <c r="B24865">
        <v>3545</v>
      </c>
      <c r="C24865" t="s">
        <v>8351</v>
      </c>
    </row>
    <row r="24866" spans="1:3">
      <c r="A24866">
        <v>2486600</v>
      </c>
      <c r="B24866">
        <v>3546</v>
      </c>
      <c r="C24866" t="s">
        <v>6635</v>
      </c>
    </row>
    <row r="24867" spans="1:3">
      <c r="A24867">
        <v>2486700</v>
      </c>
      <c r="B24867">
        <v>3546</v>
      </c>
      <c r="C24867" t="s">
        <v>8356</v>
      </c>
    </row>
    <row r="24868" spans="1:3">
      <c r="A24868">
        <v>2486800</v>
      </c>
      <c r="B24868">
        <v>3546</v>
      </c>
      <c r="C24868" t="s">
        <v>8009</v>
      </c>
    </row>
    <row r="24869" spans="1:3">
      <c r="A24869">
        <v>2486900</v>
      </c>
      <c r="B24869">
        <v>3546</v>
      </c>
      <c r="C24869" t="s">
        <v>5038</v>
      </c>
    </row>
    <row r="24870" spans="1:3">
      <c r="A24870">
        <v>2487000</v>
      </c>
      <c r="B24870">
        <v>3546</v>
      </c>
      <c r="C24870" t="s">
        <v>8350</v>
      </c>
    </row>
    <row r="24871" spans="1:3">
      <c r="A24871">
        <v>2487100</v>
      </c>
      <c r="B24871">
        <v>3546</v>
      </c>
      <c r="C24871" t="s">
        <v>8034</v>
      </c>
    </row>
    <row r="24872" spans="1:3">
      <c r="A24872">
        <v>2487200</v>
      </c>
      <c r="B24872">
        <v>3546</v>
      </c>
      <c r="C24872" t="s">
        <v>8351</v>
      </c>
    </row>
    <row r="24873" spans="1:3">
      <c r="A24873">
        <v>2487300</v>
      </c>
      <c r="B24873">
        <v>3546</v>
      </c>
      <c r="C24873" t="s">
        <v>8023</v>
      </c>
    </row>
    <row r="24874" spans="1:3">
      <c r="A24874">
        <v>2487400</v>
      </c>
      <c r="B24874">
        <v>3547</v>
      </c>
      <c r="C24874" t="s">
        <v>8356</v>
      </c>
    </row>
    <row r="24875" spans="1:3">
      <c r="A24875">
        <v>2487500</v>
      </c>
      <c r="B24875">
        <v>3547</v>
      </c>
      <c r="C24875" t="s">
        <v>8009</v>
      </c>
    </row>
    <row r="24876" spans="1:3">
      <c r="A24876">
        <v>2487600</v>
      </c>
      <c r="B24876">
        <v>3547</v>
      </c>
      <c r="C24876" t="s">
        <v>5038</v>
      </c>
    </row>
    <row r="24877" spans="1:3">
      <c r="A24877">
        <v>2487700</v>
      </c>
      <c r="B24877">
        <v>3548</v>
      </c>
      <c r="C24877" t="s">
        <v>8012</v>
      </c>
    </row>
    <row r="24878" spans="1:3">
      <c r="A24878">
        <v>2487800</v>
      </c>
      <c r="B24878">
        <v>3550</v>
      </c>
      <c r="C24878" t="s">
        <v>7226</v>
      </c>
    </row>
    <row r="24879" spans="1:3">
      <c r="A24879">
        <v>2487900</v>
      </c>
      <c r="B24879">
        <v>3550</v>
      </c>
      <c r="C24879" t="s">
        <v>8019</v>
      </c>
    </row>
    <row r="24880" spans="1:3">
      <c r="A24880">
        <v>2488000</v>
      </c>
      <c r="B24880">
        <v>3550</v>
      </c>
      <c r="C24880" t="s">
        <v>7465</v>
      </c>
    </row>
    <row r="24881" spans="1:3">
      <c r="A24881">
        <v>2488100</v>
      </c>
      <c r="B24881">
        <v>3550</v>
      </c>
      <c r="C24881" t="s">
        <v>6653</v>
      </c>
    </row>
    <row r="24882" spans="1:3">
      <c r="A24882">
        <v>2488200</v>
      </c>
      <c r="B24882">
        <v>3550</v>
      </c>
      <c r="C24882" t="s">
        <v>7466</v>
      </c>
    </row>
    <row r="24883" spans="1:3">
      <c r="A24883">
        <v>2488300</v>
      </c>
      <c r="B24883">
        <v>3550</v>
      </c>
      <c r="C24883" t="s">
        <v>6724</v>
      </c>
    </row>
    <row r="24884" spans="1:3">
      <c r="A24884">
        <v>2488400</v>
      </c>
      <c r="B24884">
        <v>3550</v>
      </c>
      <c r="C24884" t="s">
        <v>7467</v>
      </c>
    </row>
    <row r="24885" spans="1:3">
      <c r="A24885">
        <v>2488500</v>
      </c>
      <c r="B24885">
        <v>3550</v>
      </c>
      <c r="C24885" t="s">
        <v>8285</v>
      </c>
    </row>
    <row r="24886" spans="1:3">
      <c r="A24886">
        <v>2488600</v>
      </c>
      <c r="B24886">
        <v>3550</v>
      </c>
      <c r="C24886" t="s">
        <v>7468</v>
      </c>
    </row>
    <row r="24887" spans="1:3">
      <c r="A24887">
        <v>2488700</v>
      </c>
      <c r="B24887">
        <v>3550</v>
      </c>
      <c r="C24887" t="s">
        <v>8315</v>
      </c>
    </row>
    <row r="24888" spans="1:3">
      <c r="A24888">
        <v>2488800</v>
      </c>
      <c r="B24888">
        <v>3550</v>
      </c>
      <c r="C24888" t="s">
        <v>6726</v>
      </c>
    </row>
    <row r="24889" spans="1:3">
      <c r="A24889">
        <v>2488900</v>
      </c>
      <c r="B24889">
        <v>3550</v>
      </c>
      <c r="C24889" t="s">
        <v>7217</v>
      </c>
    </row>
    <row r="24890" spans="1:3">
      <c r="A24890">
        <v>2489000</v>
      </c>
      <c r="B24890">
        <v>3552</v>
      </c>
      <c r="C24890" t="s">
        <v>7213</v>
      </c>
    </row>
    <row r="24891" spans="1:3">
      <c r="A24891">
        <v>2489100</v>
      </c>
      <c r="B24891">
        <v>3553</v>
      </c>
      <c r="C24891" t="s">
        <v>7463</v>
      </c>
    </row>
    <row r="24892" spans="1:3">
      <c r="A24892">
        <v>2489200</v>
      </c>
      <c r="B24892">
        <v>3553</v>
      </c>
      <c r="C24892" t="s">
        <v>8357</v>
      </c>
    </row>
    <row r="24893" spans="1:3">
      <c r="A24893">
        <v>2489300</v>
      </c>
      <c r="B24893">
        <v>3553</v>
      </c>
      <c r="C24893" t="s">
        <v>7464</v>
      </c>
    </row>
    <row r="24894" spans="1:3">
      <c r="A24894">
        <v>2489400</v>
      </c>
      <c r="B24894">
        <v>3553</v>
      </c>
      <c r="C24894" t="s">
        <v>8349</v>
      </c>
    </row>
    <row r="24895" spans="1:3">
      <c r="A24895">
        <v>2489500</v>
      </c>
      <c r="B24895">
        <v>3553</v>
      </c>
      <c r="C24895" t="s">
        <v>7450</v>
      </c>
    </row>
    <row r="24896" spans="1:3">
      <c r="A24896">
        <v>2489600</v>
      </c>
      <c r="B24896">
        <v>3553</v>
      </c>
      <c r="C24896" t="s">
        <v>7313</v>
      </c>
    </row>
    <row r="24897" spans="1:3">
      <c r="A24897">
        <v>2489700</v>
      </c>
      <c r="B24897">
        <v>3553</v>
      </c>
      <c r="C24897" t="s">
        <v>7213</v>
      </c>
    </row>
    <row r="24898" spans="1:3">
      <c r="A24898">
        <v>2489800</v>
      </c>
      <c r="B24898">
        <v>3553</v>
      </c>
      <c r="C24898" t="s">
        <v>5010</v>
      </c>
    </row>
    <row r="24899" spans="1:3">
      <c r="A24899">
        <v>2489900</v>
      </c>
      <c r="B24899">
        <v>3553</v>
      </c>
      <c r="C24899" t="s">
        <v>7226</v>
      </c>
    </row>
    <row r="24900" spans="1:3">
      <c r="A24900">
        <v>2490000</v>
      </c>
      <c r="B24900">
        <v>3554</v>
      </c>
      <c r="C24900" t="s">
        <v>7464</v>
      </c>
    </row>
    <row r="24901" spans="1:3">
      <c r="A24901">
        <v>2490100</v>
      </c>
      <c r="B24901">
        <v>3554</v>
      </c>
      <c r="C24901" t="s">
        <v>8349</v>
      </c>
    </row>
    <row r="24902" spans="1:3">
      <c r="A24902">
        <v>2490200</v>
      </c>
      <c r="B24902">
        <v>3554</v>
      </c>
      <c r="C24902" t="s">
        <v>7450</v>
      </c>
    </row>
    <row r="24903" spans="1:3">
      <c r="A24903">
        <v>2490300</v>
      </c>
      <c r="B24903">
        <v>3555</v>
      </c>
      <c r="C24903" t="s">
        <v>6663</v>
      </c>
    </row>
    <row r="24904" spans="1:3">
      <c r="A24904">
        <v>2490400</v>
      </c>
      <c r="B24904">
        <v>3555</v>
      </c>
      <c r="C24904" t="s">
        <v>8290</v>
      </c>
    </row>
    <row r="24905" spans="1:3">
      <c r="A24905">
        <v>2490500</v>
      </c>
      <c r="B24905">
        <v>3555</v>
      </c>
      <c r="C24905" t="s">
        <v>7463</v>
      </c>
    </row>
    <row r="24906" spans="1:3">
      <c r="A24906">
        <v>2490600</v>
      </c>
      <c r="B24906">
        <v>3555</v>
      </c>
      <c r="C24906" t="s">
        <v>8357</v>
      </c>
    </row>
    <row r="24907" spans="1:3">
      <c r="A24907">
        <v>2490700</v>
      </c>
      <c r="B24907">
        <v>3555</v>
      </c>
      <c r="C24907" t="s">
        <v>7464</v>
      </c>
    </row>
    <row r="24908" spans="1:3">
      <c r="A24908">
        <v>2490800</v>
      </c>
      <c r="B24908">
        <v>3555</v>
      </c>
      <c r="C24908" t="s">
        <v>8349</v>
      </c>
    </row>
    <row r="24909" spans="1:3">
      <c r="A24909">
        <v>2490900</v>
      </c>
      <c r="B24909">
        <v>3555</v>
      </c>
      <c r="C24909" t="s">
        <v>7212</v>
      </c>
    </row>
    <row r="24910" spans="1:3">
      <c r="A24910">
        <v>2491000</v>
      </c>
      <c r="B24910">
        <v>3555</v>
      </c>
      <c r="C24910" t="s">
        <v>7313</v>
      </c>
    </row>
    <row r="24911" spans="1:3">
      <c r="A24911">
        <v>2491100</v>
      </c>
      <c r="B24911">
        <v>3557</v>
      </c>
      <c r="C24911" t="s">
        <v>7460</v>
      </c>
    </row>
    <row r="24912" spans="1:3">
      <c r="A24912">
        <v>2491200</v>
      </c>
      <c r="B24912">
        <v>3557</v>
      </c>
      <c r="C24912" t="s">
        <v>6662</v>
      </c>
    </row>
    <row r="24913" spans="1:3">
      <c r="A24913">
        <v>2491300</v>
      </c>
      <c r="B24913">
        <v>3557</v>
      </c>
      <c r="C24913" t="s">
        <v>7461</v>
      </c>
    </row>
    <row r="24914" spans="1:3">
      <c r="A24914">
        <v>2491400</v>
      </c>
      <c r="B24914">
        <v>3557</v>
      </c>
      <c r="C24914" t="s">
        <v>6752</v>
      </c>
    </row>
    <row r="24915" spans="1:3">
      <c r="A24915">
        <v>2491500</v>
      </c>
      <c r="B24915">
        <v>3557</v>
      </c>
      <c r="C24915" t="s">
        <v>7462</v>
      </c>
    </row>
    <row r="24916" spans="1:3">
      <c r="A24916">
        <v>2491600</v>
      </c>
      <c r="B24916">
        <v>3558</v>
      </c>
      <c r="C24916" t="s">
        <v>7459</v>
      </c>
    </row>
    <row r="24917" spans="1:3">
      <c r="A24917">
        <v>2491700</v>
      </c>
      <c r="B24917">
        <v>3558</v>
      </c>
      <c r="C24917" t="s">
        <v>8358</v>
      </c>
    </row>
    <row r="24918" spans="1:3">
      <c r="A24918">
        <v>2491800</v>
      </c>
      <c r="B24918">
        <v>3558</v>
      </c>
      <c r="C24918" t="s">
        <v>7460</v>
      </c>
    </row>
    <row r="24919" spans="1:3">
      <c r="A24919">
        <v>2491900</v>
      </c>
      <c r="B24919">
        <v>3558</v>
      </c>
      <c r="C24919" t="s">
        <v>6662</v>
      </c>
    </row>
    <row r="24920" spans="1:3">
      <c r="A24920">
        <v>2492000</v>
      </c>
      <c r="B24920">
        <v>3558</v>
      </c>
      <c r="C24920" t="s">
        <v>7461</v>
      </c>
    </row>
    <row r="24921" spans="1:3">
      <c r="A24921">
        <v>2492100</v>
      </c>
      <c r="B24921">
        <v>3558</v>
      </c>
      <c r="C24921" t="s">
        <v>6752</v>
      </c>
    </row>
    <row r="24922" spans="1:3">
      <c r="A24922">
        <v>2492200</v>
      </c>
      <c r="B24922">
        <v>3558</v>
      </c>
      <c r="C24922" t="s">
        <v>7462</v>
      </c>
    </row>
    <row r="24923" spans="1:3">
      <c r="A24923">
        <v>2492300</v>
      </c>
      <c r="B24923">
        <v>3558</v>
      </c>
      <c r="C24923" t="s">
        <v>5007</v>
      </c>
    </row>
    <row r="24924" spans="1:3">
      <c r="A24924">
        <v>2492400</v>
      </c>
      <c r="B24924">
        <v>3558</v>
      </c>
      <c r="C24924" t="s">
        <v>6663</v>
      </c>
    </row>
    <row r="24925" spans="1:3">
      <c r="A24925">
        <v>2492500</v>
      </c>
      <c r="B24925">
        <v>3558</v>
      </c>
      <c r="C24925" t="s">
        <v>8290</v>
      </c>
    </row>
    <row r="24926" spans="1:3">
      <c r="A24926">
        <v>2492600</v>
      </c>
      <c r="B24926">
        <v>3558</v>
      </c>
      <c r="C24926" t="s">
        <v>7472</v>
      </c>
    </row>
    <row r="24927" spans="1:3">
      <c r="A24927">
        <v>2492700</v>
      </c>
      <c r="B24927">
        <v>3560</v>
      </c>
      <c r="C24927" t="s">
        <v>8359</v>
      </c>
    </row>
    <row r="24928" spans="1:3">
      <c r="A24928">
        <v>2492800</v>
      </c>
      <c r="B24928">
        <v>3560</v>
      </c>
      <c r="C24928" t="s">
        <v>7458</v>
      </c>
    </row>
    <row r="24929" spans="1:3">
      <c r="A24929">
        <v>2492900</v>
      </c>
      <c r="B24929">
        <v>3560</v>
      </c>
      <c r="C24929" t="s">
        <v>8360</v>
      </c>
    </row>
    <row r="24930" spans="1:3">
      <c r="A24930">
        <v>2493000</v>
      </c>
      <c r="B24930">
        <v>3560</v>
      </c>
      <c r="C24930" t="s">
        <v>7459</v>
      </c>
    </row>
    <row r="24931" spans="1:3">
      <c r="A24931">
        <v>2493100</v>
      </c>
      <c r="B24931">
        <v>3561</v>
      </c>
      <c r="C24931" t="s">
        <v>7456</v>
      </c>
    </row>
    <row r="24932" spans="1:3">
      <c r="A24932">
        <v>2493200</v>
      </c>
      <c r="B24932">
        <v>3561</v>
      </c>
      <c r="C24932" t="s">
        <v>6685</v>
      </c>
    </row>
    <row r="24933" spans="1:3">
      <c r="A24933">
        <v>2493300</v>
      </c>
      <c r="B24933">
        <v>3561</v>
      </c>
      <c r="C24933" t="s">
        <v>7457</v>
      </c>
    </row>
    <row r="24934" spans="1:3">
      <c r="A24934">
        <v>2493400</v>
      </c>
      <c r="B24934">
        <v>3562</v>
      </c>
      <c r="C24934" t="s">
        <v>26</v>
      </c>
    </row>
    <row r="24935" spans="1:3">
      <c r="A24935">
        <v>2493500</v>
      </c>
      <c r="B24935">
        <v>3562</v>
      </c>
      <c r="C24935" t="s">
        <v>8268</v>
      </c>
    </row>
    <row r="24936" spans="1:3">
      <c r="A24936">
        <v>2493600</v>
      </c>
      <c r="B24936">
        <v>3562</v>
      </c>
      <c r="C24936" t="s">
        <v>7455</v>
      </c>
    </row>
    <row r="24937" spans="1:3">
      <c r="A24937">
        <v>2493700</v>
      </c>
      <c r="B24937">
        <v>3562</v>
      </c>
      <c r="C24937" t="s">
        <v>8361</v>
      </c>
    </row>
    <row r="24938" spans="1:3">
      <c r="A24938">
        <v>2493800</v>
      </c>
      <c r="B24938">
        <v>3562</v>
      </c>
      <c r="C24938" t="s">
        <v>7456</v>
      </c>
    </row>
    <row r="24939" spans="1:3">
      <c r="A24939">
        <v>2493900</v>
      </c>
      <c r="B24939">
        <v>3562</v>
      </c>
      <c r="C24939" t="s">
        <v>8058</v>
      </c>
    </row>
    <row r="24940" spans="1:3">
      <c r="A24940">
        <v>2494000</v>
      </c>
      <c r="B24940">
        <v>3562</v>
      </c>
      <c r="C24940" t="s">
        <v>7457</v>
      </c>
    </row>
    <row r="24941" spans="1:3">
      <c r="A24941">
        <v>2494100</v>
      </c>
      <c r="B24941">
        <v>3562</v>
      </c>
      <c r="C24941" t="s">
        <v>8359</v>
      </c>
    </row>
    <row r="24942" spans="1:3">
      <c r="A24942">
        <v>2494200</v>
      </c>
      <c r="B24942">
        <v>3562</v>
      </c>
      <c r="C24942" t="s">
        <v>7458</v>
      </c>
    </row>
    <row r="24943" spans="1:3">
      <c r="A24943">
        <v>2494300</v>
      </c>
      <c r="B24943">
        <v>3562</v>
      </c>
      <c r="C24943" t="s">
        <v>8360</v>
      </c>
    </row>
    <row r="24944" spans="1:3">
      <c r="A24944">
        <v>2494400</v>
      </c>
      <c r="B24944">
        <v>3562</v>
      </c>
      <c r="C24944" t="s">
        <v>7459</v>
      </c>
    </row>
    <row r="24945" spans="1:3">
      <c r="A24945">
        <v>2494500</v>
      </c>
      <c r="B24945">
        <v>3563</v>
      </c>
      <c r="C24945" t="s">
        <v>7456</v>
      </c>
    </row>
    <row r="24946" spans="1:3">
      <c r="A24946">
        <v>2494600</v>
      </c>
      <c r="B24946">
        <v>3564</v>
      </c>
      <c r="C24946" t="s">
        <v>7238</v>
      </c>
    </row>
    <row r="24947" spans="1:3">
      <c r="A24947">
        <v>2494700</v>
      </c>
      <c r="B24947">
        <v>3564</v>
      </c>
      <c r="C24947" t="s">
        <v>8267</v>
      </c>
    </row>
    <row r="24948" spans="1:3">
      <c r="A24948">
        <v>2494800</v>
      </c>
      <c r="B24948">
        <v>3564</v>
      </c>
      <c r="C24948" t="s">
        <v>26</v>
      </c>
    </row>
    <row r="24949" spans="1:3">
      <c r="A24949">
        <v>2494900</v>
      </c>
      <c r="B24949">
        <v>3564</v>
      </c>
      <c r="C24949" t="s">
        <v>8268</v>
      </c>
    </row>
    <row r="24950" spans="1:3">
      <c r="A24950">
        <v>2495000</v>
      </c>
      <c r="B24950">
        <v>3564</v>
      </c>
      <c r="C24950" t="s">
        <v>7455</v>
      </c>
    </row>
    <row r="24951" spans="1:3">
      <c r="A24951">
        <v>2495100</v>
      </c>
      <c r="B24951">
        <v>3564</v>
      </c>
      <c r="C24951" t="s">
        <v>8361</v>
      </c>
    </row>
    <row r="24952" spans="1:3">
      <c r="A24952">
        <v>2495200</v>
      </c>
      <c r="B24952">
        <v>3564</v>
      </c>
      <c r="C24952" t="s">
        <v>7456</v>
      </c>
    </row>
    <row r="24953" spans="1:3">
      <c r="A24953">
        <v>2495300</v>
      </c>
      <c r="B24953">
        <v>3564</v>
      </c>
      <c r="C24953" t="s">
        <v>8058</v>
      </c>
    </row>
    <row r="24954" spans="1:3">
      <c r="A24954">
        <v>2495400</v>
      </c>
      <c r="B24954">
        <v>3564</v>
      </c>
      <c r="C24954" t="s">
        <v>7457</v>
      </c>
    </row>
    <row r="24955" spans="1:3">
      <c r="A24955">
        <v>2495500</v>
      </c>
      <c r="B24955">
        <v>3564</v>
      </c>
      <c r="C24955" t="s">
        <v>8359</v>
      </c>
    </row>
    <row r="24956" spans="1:3">
      <c r="A24956">
        <v>2495600</v>
      </c>
      <c r="B24956">
        <v>3564</v>
      </c>
      <c r="C24956" t="s">
        <v>7458</v>
      </c>
    </row>
    <row r="24957" spans="1:3">
      <c r="A24957">
        <v>2495700</v>
      </c>
      <c r="B24957">
        <v>3564</v>
      </c>
      <c r="C24957" t="s">
        <v>8360</v>
      </c>
    </row>
    <row r="24958" spans="1:3">
      <c r="A24958">
        <v>2495800</v>
      </c>
      <c r="B24958">
        <v>3564</v>
      </c>
      <c r="C24958" t="s">
        <v>7459</v>
      </c>
    </row>
    <row r="24959" spans="1:3">
      <c r="A24959">
        <v>2495900</v>
      </c>
      <c r="B24959">
        <v>3565</v>
      </c>
      <c r="C24959" t="s">
        <v>7456</v>
      </c>
    </row>
    <row r="24960" spans="1:3">
      <c r="A24960">
        <v>2496000</v>
      </c>
      <c r="B24960">
        <v>3565</v>
      </c>
      <c r="C24960" t="s">
        <v>8058</v>
      </c>
    </row>
    <row r="24961" spans="1:3">
      <c r="A24961">
        <v>2496100</v>
      </c>
      <c r="B24961">
        <v>3565</v>
      </c>
      <c r="C24961" t="s">
        <v>7457</v>
      </c>
    </row>
    <row r="24962" spans="1:3">
      <c r="A24962">
        <v>2496200</v>
      </c>
      <c r="B24962">
        <v>3565</v>
      </c>
      <c r="C24962" t="s">
        <v>8359</v>
      </c>
    </row>
    <row r="24963" spans="1:3">
      <c r="A24963">
        <v>2496300</v>
      </c>
      <c r="B24963">
        <v>3565</v>
      </c>
      <c r="C24963" t="s">
        <v>7458</v>
      </c>
    </row>
    <row r="24964" spans="1:3">
      <c r="A24964">
        <v>2496400</v>
      </c>
      <c r="B24964">
        <v>3565</v>
      </c>
      <c r="C24964" t="s">
        <v>8360</v>
      </c>
    </row>
    <row r="24965" spans="1:3">
      <c r="A24965">
        <v>2496500</v>
      </c>
      <c r="B24965">
        <v>3565</v>
      </c>
      <c r="C24965" t="s">
        <v>7459</v>
      </c>
    </row>
    <row r="24966" spans="1:3">
      <c r="A24966">
        <v>2496600</v>
      </c>
      <c r="B24966">
        <v>3565</v>
      </c>
      <c r="C24966" t="s">
        <v>8358</v>
      </c>
    </row>
    <row r="24967" spans="1:3">
      <c r="A24967">
        <v>2496700</v>
      </c>
      <c r="B24967">
        <v>3565</v>
      </c>
      <c r="C24967" t="s">
        <v>7460</v>
      </c>
    </row>
    <row r="24968" spans="1:3">
      <c r="A24968">
        <v>2496800</v>
      </c>
      <c r="B24968">
        <v>3565</v>
      </c>
      <c r="C24968" t="s">
        <v>6662</v>
      </c>
    </row>
    <row r="24969" spans="1:3">
      <c r="A24969">
        <v>2496900</v>
      </c>
      <c r="B24969">
        <v>3565</v>
      </c>
      <c r="C24969" t="s">
        <v>7461</v>
      </c>
    </row>
    <row r="24970" spans="1:3">
      <c r="A24970">
        <v>2497000</v>
      </c>
      <c r="B24970">
        <v>3566</v>
      </c>
      <c r="C24970" t="s">
        <v>7458</v>
      </c>
    </row>
    <row r="24971" spans="1:3">
      <c r="A24971">
        <v>2497100</v>
      </c>
      <c r="B24971">
        <v>3566</v>
      </c>
      <c r="C24971" t="s">
        <v>8360</v>
      </c>
    </row>
    <row r="24972" spans="1:3">
      <c r="A24972">
        <v>2497200</v>
      </c>
      <c r="B24972">
        <v>3566</v>
      </c>
      <c r="C24972" t="s">
        <v>7459</v>
      </c>
    </row>
    <row r="24973" spans="1:3">
      <c r="A24973">
        <v>2497300</v>
      </c>
      <c r="B24973">
        <v>3566</v>
      </c>
      <c r="C24973" t="s">
        <v>8358</v>
      </c>
    </row>
    <row r="24974" spans="1:3">
      <c r="A24974">
        <v>2497400</v>
      </c>
      <c r="B24974">
        <v>3567</v>
      </c>
      <c r="C24974" t="s">
        <v>8058</v>
      </c>
    </row>
    <row r="24975" spans="1:3">
      <c r="A24975">
        <v>2497500</v>
      </c>
      <c r="B24975">
        <v>3567</v>
      </c>
      <c r="C24975" t="s">
        <v>7457</v>
      </c>
    </row>
    <row r="24976" spans="1:3">
      <c r="A24976">
        <v>2497600</v>
      </c>
      <c r="B24976">
        <v>3567</v>
      </c>
      <c r="C24976" t="s">
        <v>8359</v>
      </c>
    </row>
    <row r="24977" spans="1:3">
      <c r="A24977">
        <v>2497700</v>
      </c>
      <c r="B24977">
        <v>3568</v>
      </c>
      <c r="C24977" t="s">
        <v>8268</v>
      </c>
    </row>
    <row r="24978" spans="1:3">
      <c r="A24978">
        <v>2497800</v>
      </c>
      <c r="B24978">
        <v>3568</v>
      </c>
      <c r="C24978" t="s">
        <v>7455</v>
      </c>
    </row>
    <row r="24979" spans="1:3">
      <c r="A24979">
        <v>2497900</v>
      </c>
      <c r="B24979">
        <v>3569</v>
      </c>
      <c r="C24979" t="s">
        <v>7454</v>
      </c>
    </row>
    <row r="24980" spans="1:3">
      <c r="A24980">
        <v>2498000</v>
      </c>
      <c r="B24980">
        <v>3569</v>
      </c>
      <c r="C24980" t="s">
        <v>8362</v>
      </c>
    </row>
    <row r="24981" spans="1:3">
      <c r="A24981">
        <v>2498100</v>
      </c>
      <c r="B24981">
        <v>3569</v>
      </c>
      <c r="C24981" t="s">
        <v>7238</v>
      </c>
    </row>
    <row r="24982" spans="1:3">
      <c r="A24982">
        <v>2498200</v>
      </c>
      <c r="B24982">
        <v>3569</v>
      </c>
      <c r="C24982" t="s">
        <v>8267</v>
      </c>
    </row>
    <row r="24983" spans="1:3">
      <c r="A24983">
        <v>2498300</v>
      </c>
      <c r="B24983">
        <v>3569</v>
      </c>
      <c r="C24983" t="s">
        <v>26</v>
      </c>
    </row>
    <row r="24984" spans="1:3">
      <c r="A24984">
        <v>2498400</v>
      </c>
      <c r="B24984">
        <v>3569</v>
      </c>
      <c r="C24984" t="s">
        <v>8268</v>
      </c>
    </row>
    <row r="24985" spans="1:3">
      <c r="A24985">
        <v>2498500</v>
      </c>
      <c r="B24985">
        <v>3569</v>
      </c>
      <c r="C24985" t="s">
        <v>7455</v>
      </c>
    </row>
    <row r="24986" spans="1:3">
      <c r="A24986">
        <v>2498600</v>
      </c>
      <c r="B24986">
        <v>3569</v>
      </c>
      <c r="C24986" t="s">
        <v>8361</v>
      </c>
    </row>
    <row r="24987" spans="1:3">
      <c r="A24987">
        <v>2498700</v>
      </c>
      <c r="B24987">
        <v>3569</v>
      </c>
      <c r="C24987" t="s">
        <v>7456</v>
      </c>
    </row>
    <row r="24988" spans="1:3">
      <c r="A24988">
        <v>2498800</v>
      </c>
      <c r="B24988">
        <v>3569</v>
      </c>
      <c r="C24988" t="s">
        <v>8058</v>
      </c>
    </row>
    <row r="24989" spans="1:3">
      <c r="A24989">
        <v>2498900</v>
      </c>
      <c r="B24989">
        <v>3569</v>
      </c>
      <c r="C24989" t="s">
        <v>7457</v>
      </c>
    </row>
    <row r="24990" spans="1:3">
      <c r="A24990">
        <v>2499000</v>
      </c>
      <c r="B24990">
        <v>3569</v>
      </c>
      <c r="C24990" t="s">
        <v>8359</v>
      </c>
    </row>
    <row r="24991" spans="1:3">
      <c r="A24991">
        <v>2499100</v>
      </c>
      <c r="B24991">
        <v>3569</v>
      </c>
      <c r="C24991" t="s">
        <v>7458</v>
      </c>
    </row>
    <row r="24992" spans="1:3">
      <c r="A24992">
        <v>2499200</v>
      </c>
      <c r="B24992">
        <v>3569</v>
      </c>
      <c r="C24992" t="s">
        <v>8360</v>
      </c>
    </row>
    <row r="24993" spans="1:3">
      <c r="A24993">
        <v>2499300</v>
      </c>
      <c r="B24993">
        <v>3570</v>
      </c>
      <c r="C24993" t="s">
        <v>8361</v>
      </c>
    </row>
    <row r="24994" spans="1:3">
      <c r="A24994">
        <v>2499400</v>
      </c>
      <c r="B24994">
        <v>3570</v>
      </c>
      <c r="C24994" t="s">
        <v>7456</v>
      </c>
    </row>
    <row r="24995" spans="1:3">
      <c r="A24995">
        <v>2499500</v>
      </c>
      <c r="B24995">
        <v>3570</v>
      </c>
      <c r="C24995" t="s">
        <v>8058</v>
      </c>
    </row>
    <row r="24996" spans="1:3">
      <c r="A24996">
        <v>2499600</v>
      </c>
      <c r="B24996">
        <v>3570</v>
      </c>
      <c r="C24996" t="s">
        <v>7457</v>
      </c>
    </row>
    <row r="24997" spans="1:3">
      <c r="A24997">
        <v>2499700</v>
      </c>
      <c r="B24997">
        <v>3570</v>
      </c>
      <c r="C24997" t="s">
        <v>8359</v>
      </c>
    </row>
    <row r="24998" spans="1:3">
      <c r="A24998">
        <v>2499800</v>
      </c>
      <c r="B24998">
        <v>3571</v>
      </c>
      <c r="C24998" t="s">
        <v>8268</v>
      </c>
    </row>
    <row r="24999" spans="1:3">
      <c r="A24999">
        <v>2499900</v>
      </c>
      <c r="B24999">
        <v>3571</v>
      </c>
      <c r="C24999" t="s">
        <v>7455</v>
      </c>
    </row>
    <row r="25000" spans="1:3">
      <c r="A25000">
        <v>2500000</v>
      </c>
      <c r="B25000">
        <v>3571</v>
      </c>
      <c r="C25000" t="s">
        <v>8361</v>
      </c>
    </row>
    <row r="25001" spans="1:3">
      <c r="A25001">
        <v>2500100</v>
      </c>
      <c r="B25001">
        <v>3571</v>
      </c>
      <c r="C25001" t="s">
        <v>7456</v>
      </c>
    </row>
    <row r="25002" spans="1:3">
      <c r="A25002">
        <v>2500200</v>
      </c>
      <c r="B25002">
        <v>3571</v>
      </c>
      <c r="C25002" t="s">
        <v>8058</v>
      </c>
    </row>
    <row r="25003" spans="1:3">
      <c r="A25003">
        <v>2500300</v>
      </c>
      <c r="B25003">
        <v>3571</v>
      </c>
      <c r="C25003" t="s">
        <v>7457</v>
      </c>
    </row>
    <row r="25004" spans="1:3">
      <c r="A25004">
        <v>2500400</v>
      </c>
      <c r="B25004">
        <v>3571</v>
      </c>
      <c r="C25004" t="s">
        <v>8359</v>
      </c>
    </row>
    <row r="25005" spans="1:3">
      <c r="A25005">
        <v>2500500</v>
      </c>
      <c r="B25005">
        <v>3571</v>
      </c>
      <c r="C25005" t="s">
        <v>7458</v>
      </c>
    </row>
    <row r="25006" spans="1:3">
      <c r="A25006">
        <v>2500600</v>
      </c>
      <c r="B25006">
        <v>3571</v>
      </c>
      <c r="C25006" t="s">
        <v>8360</v>
      </c>
    </row>
    <row r="25007" spans="1:3">
      <c r="A25007">
        <v>2500700</v>
      </c>
      <c r="B25007">
        <v>3571</v>
      </c>
      <c r="C25007" t="s">
        <v>7459</v>
      </c>
    </row>
    <row r="25008" spans="1:3">
      <c r="A25008">
        <v>2500800</v>
      </c>
      <c r="B25008">
        <v>3571</v>
      </c>
      <c r="C25008" t="s">
        <v>8358</v>
      </c>
    </row>
    <row r="25009" spans="1:3">
      <c r="A25009">
        <v>2500900</v>
      </c>
      <c r="B25009">
        <v>3571</v>
      </c>
      <c r="C25009" t="s">
        <v>8031</v>
      </c>
    </row>
    <row r="25010" spans="1:3">
      <c r="A25010">
        <v>2501000</v>
      </c>
      <c r="B25010">
        <v>3571</v>
      </c>
      <c r="C25010" t="s">
        <v>6662</v>
      </c>
    </row>
    <row r="25011" spans="1:3">
      <c r="A25011">
        <v>2501100</v>
      </c>
      <c r="B25011">
        <v>3571</v>
      </c>
      <c r="C25011" t="s">
        <v>7461</v>
      </c>
    </row>
    <row r="25012" spans="1:3">
      <c r="A25012">
        <v>2501200</v>
      </c>
      <c r="B25012">
        <v>3572</v>
      </c>
      <c r="C25012" t="s">
        <v>7458</v>
      </c>
    </row>
    <row r="25013" spans="1:3">
      <c r="A25013">
        <v>2501300</v>
      </c>
      <c r="B25013">
        <v>3572</v>
      </c>
      <c r="C25013" t="s">
        <v>8360</v>
      </c>
    </row>
    <row r="25014" spans="1:3">
      <c r="A25014">
        <v>2501400</v>
      </c>
      <c r="B25014">
        <v>3572</v>
      </c>
      <c r="C25014" t="s">
        <v>7459</v>
      </c>
    </row>
    <row r="25015" spans="1:3">
      <c r="A25015">
        <v>2501500</v>
      </c>
      <c r="B25015">
        <v>3572</v>
      </c>
      <c r="C25015" t="s">
        <v>8358</v>
      </c>
    </row>
    <row r="25016" spans="1:3">
      <c r="A25016">
        <v>2501600</v>
      </c>
      <c r="B25016">
        <v>3572</v>
      </c>
      <c r="C25016" t="s">
        <v>8031</v>
      </c>
    </row>
    <row r="25017" spans="1:3">
      <c r="A25017">
        <v>2501700</v>
      </c>
      <c r="B25017">
        <v>3573</v>
      </c>
      <c r="C25017" t="s">
        <v>7457</v>
      </c>
    </row>
    <row r="25018" spans="1:3">
      <c r="A25018">
        <v>2501800</v>
      </c>
      <c r="B25018">
        <v>3573</v>
      </c>
      <c r="C25018" t="s">
        <v>8359</v>
      </c>
    </row>
    <row r="25019" spans="1:3">
      <c r="A25019">
        <v>2501900</v>
      </c>
      <c r="B25019">
        <v>3573</v>
      </c>
      <c r="C25019" t="s">
        <v>7458</v>
      </c>
    </row>
    <row r="25020" spans="1:3">
      <c r="A25020">
        <v>2502000</v>
      </c>
      <c r="B25020">
        <v>3573</v>
      </c>
      <c r="C25020" t="s">
        <v>8360</v>
      </c>
    </row>
    <row r="25021" spans="1:3">
      <c r="A25021">
        <v>2502100</v>
      </c>
      <c r="B25021">
        <v>3574</v>
      </c>
      <c r="C25021" t="s">
        <v>8361</v>
      </c>
    </row>
    <row r="25022" spans="1:3">
      <c r="A25022">
        <v>2502200</v>
      </c>
      <c r="B25022">
        <v>3574</v>
      </c>
      <c r="C25022" t="s">
        <v>7456</v>
      </c>
    </row>
    <row r="25023" spans="1:3">
      <c r="A25023">
        <v>2502300</v>
      </c>
      <c r="B25023">
        <v>3574</v>
      </c>
      <c r="C25023" t="s">
        <v>8058</v>
      </c>
    </row>
    <row r="25024" spans="1:3">
      <c r="A25024">
        <v>2502400</v>
      </c>
      <c r="B25024">
        <v>3574</v>
      </c>
      <c r="C25024" t="s">
        <v>7457</v>
      </c>
    </row>
    <row r="25025" spans="1:3">
      <c r="A25025">
        <v>2502500</v>
      </c>
      <c r="B25025">
        <v>3574</v>
      </c>
      <c r="C25025" t="s">
        <v>8359</v>
      </c>
    </row>
    <row r="25026" spans="1:3">
      <c r="A25026">
        <v>2502600</v>
      </c>
      <c r="B25026">
        <v>3575</v>
      </c>
      <c r="C25026" t="s">
        <v>8268</v>
      </c>
    </row>
    <row r="25027" spans="1:3">
      <c r="A25027">
        <v>2502700</v>
      </c>
      <c r="B25027">
        <v>3575</v>
      </c>
      <c r="C25027" t="s">
        <v>7455</v>
      </c>
    </row>
    <row r="25028" spans="1:3">
      <c r="A25028">
        <v>2502800</v>
      </c>
      <c r="B25028">
        <v>3575</v>
      </c>
      <c r="C25028" t="s">
        <v>8361</v>
      </c>
    </row>
    <row r="25029" spans="1:3">
      <c r="A25029">
        <v>2502900</v>
      </c>
      <c r="B25029">
        <v>3575</v>
      </c>
      <c r="C25029" t="s">
        <v>7456</v>
      </c>
    </row>
    <row r="25030" spans="1:3">
      <c r="A25030">
        <v>2503000</v>
      </c>
      <c r="B25030">
        <v>3575</v>
      </c>
      <c r="C25030" t="s">
        <v>8058</v>
      </c>
    </row>
    <row r="25031" spans="1:3">
      <c r="A25031">
        <v>2503100</v>
      </c>
      <c r="B25031">
        <v>3575</v>
      </c>
      <c r="C25031" t="s">
        <v>7457</v>
      </c>
    </row>
    <row r="25032" spans="1:3">
      <c r="A25032">
        <v>2503200</v>
      </c>
      <c r="B25032">
        <v>3575</v>
      </c>
      <c r="C25032" t="s">
        <v>8359</v>
      </c>
    </row>
    <row r="25033" spans="1:3">
      <c r="A25033">
        <v>2503300</v>
      </c>
      <c r="B25033">
        <v>3575</v>
      </c>
      <c r="C25033" t="s">
        <v>7458</v>
      </c>
    </row>
    <row r="25034" spans="1:3">
      <c r="A25034">
        <v>2503400</v>
      </c>
      <c r="B25034">
        <v>3575</v>
      </c>
      <c r="C25034" t="s">
        <v>8360</v>
      </c>
    </row>
    <row r="25035" spans="1:3">
      <c r="A25035">
        <v>2503500</v>
      </c>
      <c r="B25035">
        <v>3575</v>
      </c>
      <c r="C25035" t="s">
        <v>7459</v>
      </c>
    </row>
    <row r="25036" spans="1:3">
      <c r="A25036">
        <v>2503600</v>
      </c>
      <c r="B25036">
        <v>3575</v>
      </c>
      <c r="C25036" t="s">
        <v>8358</v>
      </c>
    </row>
    <row r="25037" spans="1:3">
      <c r="A25037">
        <v>2503700</v>
      </c>
      <c r="B25037">
        <v>3575</v>
      </c>
      <c r="C25037" t="s">
        <v>8031</v>
      </c>
    </row>
    <row r="25038" spans="1:3">
      <c r="A25038">
        <v>2503800</v>
      </c>
      <c r="B25038">
        <v>3576</v>
      </c>
      <c r="C25038" t="s">
        <v>7457</v>
      </c>
    </row>
    <row r="25039" spans="1:3">
      <c r="A25039">
        <v>2503900</v>
      </c>
      <c r="B25039">
        <v>3577</v>
      </c>
      <c r="C25039" t="s">
        <v>26</v>
      </c>
    </row>
    <row r="25040" spans="1:3">
      <c r="A25040">
        <v>2504000</v>
      </c>
      <c r="B25040">
        <v>3578</v>
      </c>
      <c r="C25040" t="s">
        <v>8363</v>
      </c>
    </row>
    <row r="25041" spans="1:3">
      <c r="A25041">
        <v>2504100</v>
      </c>
      <c r="B25041">
        <v>3578</v>
      </c>
      <c r="C25041" t="s">
        <v>6696</v>
      </c>
    </row>
    <row r="25042" spans="1:3">
      <c r="A25042">
        <v>2504200</v>
      </c>
      <c r="B25042">
        <v>3578</v>
      </c>
      <c r="C25042" t="s">
        <v>7454</v>
      </c>
    </row>
    <row r="25043" spans="1:3">
      <c r="A25043">
        <v>2504300</v>
      </c>
      <c r="B25043">
        <v>3578</v>
      </c>
      <c r="C25043" t="s">
        <v>8362</v>
      </c>
    </row>
    <row r="25044" spans="1:3">
      <c r="A25044">
        <v>2504400</v>
      </c>
      <c r="B25044">
        <v>3578</v>
      </c>
      <c r="C25044" t="s">
        <v>7238</v>
      </c>
    </row>
    <row r="25045" spans="1:3">
      <c r="A25045">
        <v>2504500</v>
      </c>
      <c r="B25045">
        <v>3579</v>
      </c>
      <c r="C25045" t="s">
        <v>7452</v>
      </c>
    </row>
    <row r="25046" spans="1:3">
      <c r="A25046">
        <v>2504600</v>
      </c>
      <c r="B25046">
        <v>3579</v>
      </c>
      <c r="C25046" t="s">
        <v>8364</v>
      </c>
    </row>
    <row r="25047" spans="1:3">
      <c r="A25047">
        <v>2504700</v>
      </c>
      <c r="B25047">
        <v>3579</v>
      </c>
      <c r="C25047" t="s">
        <v>8363</v>
      </c>
    </row>
    <row r="25048" spans="1:3">
      <c r="A25048">
        <v>2504800</v>
      </c>
      <c r="B25048">
        <v>3579</v>
      </c>
      <c r="C25048" t="s">
        <v>6696</v>
      </c>
    </row>
    <row r="25049" spans="1:3">
      <c r="A25049">
        <v>2504900</v>
      </c>
      <c r="B25049">
        <v>3579</v>
      </c>
      <c r="C25049" t="s">
        <v>7454</v>
      </c>
    </row>
    <row r="25050" spans="1:3">
      <c r="A25050">
        <v>2505000</v>
      </c>
      <c r="B25050">
        <v>3579</v>
      </c>
      <c r="C25050" t="s">
        <v>8362</v>
      </c>
    </row>
    <row r="25051" spans="1:3">
      <c r="A25051">
        <v>2505100</v>
      </c>
      <c r="B25051">
        <v>3579</v>
      </c>
      <c r="C25051" t="s">
        <v>7238</v>
      </c>
    </row>
    <row r="25052" spans="1:3">
      <c r="A25052">
        <v>2505200</v>
      </c>
      <c r="B25052">
        <v>3579</v>
      </c>
      <c r="C25052" t="s">
        <v>8267</v>
      </c>
    </row>
    <row r="25053" spans="1:3">
      <c r="A25053">
        <v>2505300</v>
      </c>
      <c r="B25053">
        <v>3579</v>
      </c>
      <c r="C25053" t="s">
        <v>26</v>
      </c>
    </row>
    <row r="25054" spans="1:3">
      <c r="A25054">
        <v>2505400</v>
      </c>
      <c r="B25054">
        <v>3579</v>
      </c>
      <c r="C25054" t="s">
        <v>8268</v>
      </c>
    </row>
    <row r="25055" spans="1:3">
      <c r="A25055">
        <v>2505500</v>
      </c>
      <c r="B25055">
        <v>3579</v>
      </c>
      <c r="C25055" t="s">
        <v>7455</v>
      </c>
    </row>
    <row r="25056" spans="1:3">
      <c r="A25056">
        <v>2505600</v>
      </c>
      <c r="B25056">
        <v>3579</v>
      </c>
      <c r="C25056" t="s">
        <v>8361</v>
      </c>
    </row>
    <row r="25057" spans="1:3">
      <c r="A25057">
        <v>2505700</v>
      </c>
      <c r="B25057">
        <v>3579</v>
      </c>
      <c r="C25057" t="s">
        <v>7456</v>
      </c>
    </row>
    <row r="25058" spans="1:3">
      <c r="A25058">
        <v>2505800</v>
      </c>
      <c r="B25058">
        <v>3579</v>
      </c>
      <c r="C25058" t="s">
        <v>8058</v>
      </c>
    </row>
    <row r="25059" spans="1:3">
      <c r="A25059">
        <v>2505900</v>
      </c>
      <c r="B25059">
        <v>3579</v>
      </c>
      <c r="C25059" t="s">
        <v>7457</v>
      </c>
    </row>
    <row r="25060" spans="1:3">
      <c r="A25060">
        <v>2506000</v>
      </c>
      <c r="B25060">
        <v>3579</v>
      </c>
      <c r="C25060" t="s">
        <v>8359</v>
      </c>
    </row>
    <row r="25061" spans="1:3">
      <c r="A25061">
        <v>2506100</v>
      </c>
      <c r="B25061">
        <v>3579</v>
      </c>
      <c r="C25061" t="s">
        <v>8365</v>
      </c>
    </row>
    <row r="25062" spans="1:3">
      <c r="A25062">
        <v>2506200</v>
      </c>
      <c r="B25062">
        <v>3579</v>
      </c>
      <c r="C25062" t="s">
        <v>8360</v>
      </c>
    </row>
    <row r="25063" spans="1:3">
      <c r="A25063">
        <v>2506300</v>
      </c>
      <c r="B25063">
        <v>3579</v>
      </c>
      <c r="C25063" t="s">
        <v>7459</v>
      </c>
    </row>
    <row r="25064" spans="1:3">
      <c r="A25064">
        <v>2506400</v>
      </c>
      <c r="B25064">
        <v>3579</v>
      </c>
      <c r="C25064" t="s">
        <v>8358</v>
      </c>
    </row>
    <row r="25065" spans="1:3">
      <c r="A25065">
        <v>2506500</v>
      </c>
      <c r="B25065">
        <v>3579</v>
      </c>
      <c r="C25065" t="s">
        <v>8031</v>
      </c>
    </row>
    <row r="25066" spans="1:3">
      <c r="A25066">
        <v>2506600</v>
      </c>
      <c r="B25066">
        <v>3579</v>
      </c>
      <c r="C25066" t="s">
        <v>6662</v>
      </c>
    </row>
    <row r="25067" spans="1:3">
      <c r="A25067">
        <v>2506700</v>
      </c>
      <c r="B25067">
        <v>3579</v>
      </c>
      <c r="C25067" t="s">
        <v>7461</v>
      </c>
    </row>
    <row r="25068" spans="1:3">
      <c r="A25068">
        <v>2506800</v>
      </c>
      <c r="B25068">
        <v>3579</v>
      </c>
      <c r="C25068" t="s">
        <v>8238</v>
      </c>
    </row>
    <row r="25069" spans="1:3">
      <c r="A25069">
        <v>2506900</v>
      </c>
      <c r="B25069">
        <v>3579</v>
      </c>
      <c r="C25069" t="s">
        <v>8282</v>
      </c>
    </row>
    <row r="25070" spans="1:3">
      <c r="A25070">
        <v>2507000</v>
      </c>
      <c r="B25070">
        <v>3579</v>
      </c>
      <c r="C25070" t="s">
        <v>5007</v>
      </c>
    </row>
    <row r="25071" spans="1:3">
      <c r="A25071">
        <v>2507100</v>
      </c>
      <c r="B25071">
        <v>3579</v>
      </c>
      <c r="C25071" t="s">
        <v>6718</v>
      </c>
    </row>
    <row r="25072" spans="1:3">
      <c r="A25072">
        <v>2507200</v>
      </c>
      <c r="B25072">
        <v>3579</v>
      </c>
      <c r="C25072" t="s">
        <v>8366</v>
      </c>
    </row>
    <row r="25073" spans="1:3">
      <c r="A25073">
        <v>2507300</v>
      </c>
      <c r="B25073">
        <v>3579</v>
      </c>
      <c r="C25073" t="s">
        <v>7472</v>
      </c>
    </row>
    <row r="25074" spans="1:3">
      <c r="A25074">
        <v>2507400</v>
      </c>
      <c r="B25074">
        <v>3579</v>
      </c>
      <c r="C25074" t="s">
        <v>7312</v>
      </c>
    </row>
    <row r="25075" spans="1:3">
      <c r="A25075">
        <v>2507500</v>
      </c>
      <c r="B25075">
        <v>3579</v>
      </c>
      <c r="C25075" t="s">
        <v>8043</v>
      </c>
    </row>
    <row r="25076" spans="1:3">
      <c r="A25076">
        <v>2507600</v>
      </c>
      <c r="B25076">
        <v>3579</v>
      </c>
      <c r="C25076" t="s">
        <v>6720</v>
      </c>
    </row>
    <row r="25077" spans="1:3">
      <c r="A25077">
        <v>2507700</v>
      </c>
      <c r="B25077">
        <v>3579</v>
      </c>
      <c r="C25077" t="s">
        <v>7212</v>
      </c>
    </row>
    <row r="25078" spans="1:3">
      <c r="A25078">
        <v>2507800</v>
      </c>
      <c r="B25078">
        <v>3579</v>
      </c>
      <c r="C25078" t="s">
        <v>8307</v>
      </c>
    </row>
    <row r="25079" spans="1:3">
      <c r="A25079">
        <v>2507900</v>
      </c>
      <c r="B25079">
        <v>3579</v>
      </c>
      <c r="C25079" t="s">
        <v>6658</v>
      </c>
    </row>
    <row r="25080" spans="1:3">
      <c r="A25080">
        <v>2508000</v>
      </c>
      <c r="B25080">
        <v>3580</v>
      </c>
      <c r="C25080" t="s">
        <v>7472</v>
      </c>
    </row>
    <row r="25081" spans="1:3">
      <c r="A25081">
        <v>2508100</v>
      </c>
      <c r="B25081">
        <v>3580</v>
      </c>
      <c r="C25081" t="s">
        <v>7312</v>
      </c>
    </row>
    <row r="25082" spans="1:3">
      <c r="A25082">
        <v>2508200</v>
      </c>
      <c r="B25082">
        <v>3581</v>
      </c>
      <c r="C25082" t="s">
        <v>8238</v>
      </c>
    </row>
    <row r="25083" spans="1:3">
      <c r="A25083">
        <v>2508300</v>
      </c>
      <c r="B25083">
        <v>3581</v>
      </c>
      <c r="C25083" t="s">
        <v>8282</v>
      </c>
    </row>
    <row r="25084" spans="1:3">
      <c r="A25084">
        <v>2508400</v>
      </c>
      <c r="B25084">
        <v>3581</v>
      </c>
      <c r="C25084" t="s">
        <v>5007</v>
      </c>
    </row>
    <row r="25085" spans="1:3">
      <c r="A25085">
        <v>2508500</v>
      </c>
      <c r="B25085">
        <v>3582</v>
      </c>
      <c r="C25085" t="s">
        <v>8358</v>
      </c>
    </row>
    <row r="25086" spans="1:3">
      <c r="A25086">
        <v>2508600</v>
      </c>
      <c r="B25086">
        <v>3582</v>
      </c>
      <c r="C25086" t="s">
        <v>8031</v>
      </c>
    </row>
    <row r="25087" spans="1:3">
      <c r="A25087">
        <v>2508700</v>
      </c>
      <c r="B25087">
        <v>3582</v>
      </c>
      <c r="C25087" t="s">
        <v>6662</v>
      </c>
    </row>
    <row r="25088" spans="1:3">
      <c r="A25088">
        <v>2508800</v>
      </c>
      <c r="B25088">
        <v>3582</v>
      </c>
      <c r="C25088" t="s">
        <v>7461</v>
      </c>
    </row>
    <row r="25089" spans="1:3">
      <c r="A25089">
        <v>2508900</v>
      </c>
      <c r="B25089">
        <v>3582</v>
      </c>
      <c r="C25089" t="s">
        <v>8238</v>
      </c>
    </row>
    <row r="25090" spans="1:3">
      <c r="A25090">
        <v>2509000</v>
      </c>
      <c r="B25090">
        <v>3582</v>
      </c>
      <c r="C25090" t="s">
        <v>8282</v>
      </c>
    </row>
    <row r="25091" spans="1:3">
      <c r="A25091">
        <v>2509100</v>
      </c>
      <c r="B25091">
        <v>3582</v>
      </c>
      <c r="C25091" t="s">
        <v>5007</v>
      </c>
    </row>
    <row r="25092" spans="1:3">
      <c r="A25092">
        <v>2509200</v>
      </c>
      <c r="B25092">
        <v>3582</v>
      </c>
      <c r="C25092" t="s">
        <v>6718</v>
      </c>
    </row>
    <row r="25093" spans="1:3">
      <c r="A25093">
        <v>2509300</v>
      </c>
      <c r="B25093">
        <v>3583</v>
      </c>
      <c r="C25093" t="s">
        <v>8031</v>
      </c>
    </row>
    <row r="25094" spans="1:3">
      <c r="A25094">
        <v>2509400</v>
      </c>
      <c r="B25094">
        <v>3583</v>
      </c>
      <c r="C25094" t="s">
        <v>6662</v>
      </c>
    </row>
    <row r="25095" spans="1:3">
      <c r="A25095">
        <v>2509500</v>
      </c>
      <c r="B25095">
        <v>3583</v>
      </c>
      <c r="C25095" t="s">
        <v>7461</v>
      </c>
    </row>
    <row r="25096" spans="1:3">
      <c r="A25096">
        <v>2509600</v>
      </c>
      <c r="B25096">
        <v>3583</v>
      </c>
      <c r="C25096" t="s">
        <v>8238</v>
      </c>
    </row>
    <row r="25097" spans="1:3">
      <c r="A25097">
        <v>2509700</v>
      </c>
      <c r="B25097">
        <v>3583</v>
      </c>
      <c r="C25097" t="s">
        <v>8282</v>
      </c>
    </row>
    <row r="25098" spans="1:3">
      <c r="A25098">
        <v>2509800</v>
      </c>
      <c r="B25098">
        <v>3583</v>
      </c>
      <c r="C25098" t="s">
        <v>5007</v>
      </c>
    </row>
    <row r="25099" spans="1:3">
      <c r="A25099">
        <v>2509900</v>
      </c>
      <c r="B25099">
        <v>3583</v>
      </c>
      <c r="C25099" t="s">
        <v>6718</v>
      </c>
    </row>
    <row r="25100" spans="1:3">
      <c r="A25100">
        <v>2510000</v>
      </c>
      <c r="B25100">
        <v>3583</v>
      </c>
      <c r="C25100" t="s">
        <v>8366</v>
      </c>
    </row>
    <row r="25101" spans="1:3">
      <c r="A25101">
        <v>2510100</v>
      </c>
      <c r="B25101">
        <v>3583</v>
      </c>
      <c r="C25101" t="s">
        <v>7472</v>
      </c>
    </row>
    <row r="25102" spans="1:3">
      <c r="A25102">
        <v>2510200</v>
      </c>
      <c r="B25102">
        <v>3583</v>
      </c>
      <c r="C25102" t="s">
        <v>7312</v>
      </c>
    </row>
    <row r="25103" spans="1:3">
      <c r="A25103">
        <v>2510300</v>
      </c>
      <c r="B25103">
        <v>3583</v>
      </c>
      <c r="C25103" t="s">
        <v>8043</v>
      </c>
    </row>
    <row r="25104" spans="1:3">
      <c r="A25104">
        <v>2510400</v>
      </c>
      <c r="B25104">
        <v>3583</v>
      </c>
      <c r="C25104" t="s">
        <v>6720</v>
      </c>
    </row>
    <row r="25105" spans="1:3">
      <c r="A25105">
        <v>2510500</v>
      </c>
      <c r="B25105">
        <v>3584</v>
      </c>
      <c r="C25105" t="s">
        <v>5007</v>
      </c>
    </row>
    <row r="25106" spans="1:3">
      <c r="A25106">
        <v>2510600</v>
      </c>
      <c r="B25106">
        <v>3584</v>
      </c>
      <c r="C25106" t="s">
        <v>6718</v>
      </c>
    </row>
    <row r="25107" spans="1:3">
      <c r="A25107">
        <v>2510700</v>
      </c>
      <c r="B25107">
        <v>3584</v>
      </c>
      <c r="C25107" t="s">
        <v>8366</v>
      </c>
    </row>
    <row r="25108" spans="1:3">
      <c r="A25108">
        <v>2510800</v>
      </c>
      <c r="B25108">
        <v>3584</v>
      </c>
      <c r="C25108" t="s">
        <v>7472</v>
      </c>
    </row>
    <row r="25109" spans="1:3">
      <c r="A25109">
        <v>2510900</v>
      </c>
      <c r="B25109">
        <v>3585</v>
      </c>
      <c r="C25109" t="s">
        <v>7461</v>
      </c>
    </row>
    <row r="25110" spans="1:3">
      <c r="A25110">
        <v>2511000</v>
      </c>
      <c r="B25110">
        <v>3585</v>
      </c>
      <c r="C25110" t="s">
        <v>8238</v>
      </c>
    </row>
    <row r="25111" spans="1:3">
      <c r="A25111">
        <v>2511100</v>
      </c>
      <c r="B25111">
        <v>3585</v>
      </c>
      <c r="C25111" t="s">
        <v>8282</v>
      </c>
    </row>
    <row r="25112" spans="1:3">
      <c r="A25112">
        <v>2511200</v>
      </c>
      <c r="B25112">
        <v>3585</v>
      </c>
      <c r="C25112" t="s">
        <v>5007</v>
      </c>
    </row>
    <row r="25113" spans="1:3">
      <c r="A25113">
        <v>2511300</v>
      </c>
      <c r="B25113">
        <v>3585</v>
      </c>
      <c r="C25113" t="s">
        <v>6718</v>
      </c>
    </row>
    <row r="25114" spans="1:3">
      <c r="A25114">
        <v>2511400</v>
      </c>
      <c r="B25114">
        <v>3586</v>
      </c>
      <c r="C25114" t="s">
        <v>8031</v>
      </c>
    </row>
    <row r="25115" spans="1:3">
      <c r="A25115">
        <v>2511500</v>
      </c>
      <c r="B25115">
        <v>3586</v>
      </c>
      <c r="C25115" t="s">
        <v>6662</v>
      </c>
    </row>
    <row r="25116" spans="1:3">
      <c r="A25116">
        <v>2511600</v>
      </c>
      <c r="B25116">
        <v>3586</v>
      </c>
      <c r="C25116" t="s">
        <v>8280</v>
      </c>
    </row>
    <row r="25117" spans="1:3">
      <c r="A25117">
        <v>2511700</v>
      </c>
      <c r="B25117">
        <v>3587</v>
      </c>
      <c r="C25117" t="s">
        <v>8365</v>
      </c>
    </row>
    <row r="25118" spans="1:3">
      <c r="A25118">
        <v>2511800</v>
      </c>
      <c r="B25118">
        <v>3587</v>
      </c>
      <c r="C25118" t="s">
        <v>8360</v>
      </c>
    </row>
    <row r="25119" spans="1:3">
      <c r="A25119">
        <v>2511900</v>
      </c>
      <c r="B25119">
        <v>3587</v>
      </c>
      <c r="C25119" t="s">
        <v>7459</v>
      </c>
    </row>
    <row r="25120" spans="1:3">
      <c r="A25120">
        <v>2512000</v>
      </c>
      <c r="B25120">
        <v>3587</v>
      </c>
      <c r="C25120" t="s">
        <v>7207</v>
      </c>
    </row>
    <row r="25121" spans="1:3">
      <c r="A25121">
        <v>2512100</v>
      </c>
      <c r="B25121">
        <v>3587</v>
      </c>
      <c r="C25121" t="s">
        <v>8031</v>
      </c>
    </row>
    <row r="25122" spans="1:3">
      <c r="A25122">
        <v>2512200</v>
      </c>
      <c r="B25122">
        <v>3588</v>
      </c>
      <c r="C25122" t="s">
        <v>7457</v>
      </c>
    </row>
    <row r="25123" spans="1:3">
      <c r="A25123">
        <v>2512300</v>
      </c>
      <c r="B25123">
        <v>3588</v>
      </c>
      <c r="C25123" t="s">
        <v>8359</v>
      </c>
    </row>
    <row r="25124" spans="1:3">
      <c r="A25124">
        <v>2512400</v>
      </c>
      <c r="B25124">
        <v>3588</v>
      </c>
      <c r="C25124" t="s">
        <v>8365</v>
      </c>
    </row>
    <row r="25125" spans="1:3">
      <c r="A25125">
        <v>2512500</v>
      </c>
      <c r="B25125">
        <v>3588</v>
      </c>
      <c r="C25125" t="s">
        <v>8360</v>
      </c>
    </row>
    <row r="25126" spans="1:3">
      <c r="A25126">
        <v>2512600</v>
      </c>
      <c r="B25126">
        <v>3589</v>
      </c>
      <c r="C25126" t="s">
        <v>8361</v>
      </c>
    </row>
    <row r="25127" spans="1:3">
      <c r="A25127">
        <v>2512700</v>
      </c>
      <c r="B25127">
        <v>3589</v>
      </c>
      <c r="C25127" t="s">
        <v>7456</v>
      </c>
    </row>
    <row r="25128" spans="1:3">
      <c r="A25128">
        <v>2512800</v>
      </c>
      <c r="B25128">
        <v>3589</v>
      </c>
      <c r="C25128" t="s">
        <v>8058</v>
      </c>
    </row>
    <row r="25129" spans="1:3">
      <c r="A25129">
        <v>2512900</v>
      </c>
      <c r="B25129">
        <v>3589</v>
      </c>
      <c r="C25129" t="s">
        <v>7457</v>
      </c>
    </row>
    <row r="25130" spans="1:3">
      <c r="A25130">
        <v>2513000</v>
      </c>
      <c r="B25130">
        <v>3589</v>
      </c>
      <c r="C25130" t="s">
        <v>8359</v>
      </c>
    </row>
    <row r="25131" spans="1:3">
      <c r="A25131">
        <v>2513100</v>
      </c>
      <c r="B25131">
        <v>3589</v>
      </c>
      <c r="C25131" t="s">
        <v>8365</v>
      </c>
    </row>
    <row r="25132" spans="1:3">
      <c r="A25132">
        <v>2513200</v>
      </c>
      <c r="B25132">
        <v>3589</v>
      </c>
      <c r="C25132" t="s">
        <v>8360</v>
      </c>
    </row>
    <row r="25133" spans="1:3">
      <c r="A25133">
        <v>2513300</v>
      </c>
      <c r="B25133">
        <v>3589</v>
      </c>
      <c r="C25133" t="s">
        <v>7459</v>
      </c>
    </row>
    <row r="25134" spans="1:3">
      <c r="A25134">
        <v>2513400</v>
      </c>
      <c r="B25134">
        <v>3589</v>
      </c>
      <c r="C25134" t="s">
        <v>7207</v>
      </c>
    </row>
    <row r="25135" spans="1:3">
      <c r="A25135">
        <v>2513500</v>
      </c>
      <c r="B25135">
        <v>3589</v>
      </c>
      <c r="C25135" t="s">
        <v>8031</v>
      </c>
    </row>
    <row r="25136" spans="1:3">
      <c r="A25136">
        <v>2513600</v>
      </c>
      <c r="B25136">
        <v>3589</v>
      </c>
      <c r="C25136" t="s">
        <v>6662</v>
      </c>
    </row>
    <row r="25137" spans="1:3">
      <c r="A25137">
        <v>2513700</v>
      </c>
      <c r="B25137">
        <v>3589</v>
      </c>
      <c r="C25137" t="s">
        <v>8280</v>
      </c>
    </row>
    <row r="25138" spans="1:3">
      <c r="A25138">
        <v>2513800</v>
      </c>
      <c r="B25138">
        <v>3589</v>
      </c>
      <c r="C25138" t="s">
        <v>8238</v>
      </c>
    </row>
    <row r="25139" spans="1:3">
      <c r="A25139">
        <v>2513900</v>
      </c>
      <c r="B25139">
        <v>3589</v>
      </c>
      <c r="C25139" t="s">
        <v>8282</v>
      </c>
    </row>
    <row r="25140" spans="1:3">
      <c r="A25140">
        <v>2514000</v>
      </c>
      <c r="B25140">
        <v>3589</v>
      </c>
      <c r="C25140" t="s">
        <v>8042</v>
      </c>
    </row>
    <row r="25141" spans="1:3">
      <c r="A25141">
        <v>2514100</v>
      </c>
      <c r="B25141">
        <v>3589</v>
      </c>
      <c r="C25141" t="s">
        <v>6718</v>
      </c>
    </row>
    <row r="25142" spans="1:3">
      <c r="A25142">
        <v>2514200</v>
      </c>
      <c r="B25142">
        <v>3589</v>
      </c>
      <c r="C25142" t="s">
        <v>8366</v>
      </c>
    </row>
    <row r="25143" spans="1:3">
      <c r="A25143">
        <v>2514300</v>
      </c>
      <c r="B25143">
        <v>3589</v>
      </c>
      <c r="C25143" t="s">
        <v>8239</v>
      </c>
    </row>
    <row r="25144" spans="1:3">
      <c r="A25144">
        <v>2514400</v>
      </c>
      <c r="B25144">
        <v>3589</v>
      </c>
      <c r="C25144" t="s">
        <v>7312</v>
      </c>
    </row>
    <row r="25145" spans="1:3">
      <c r="A25145">
        <v>2514500</v>
      </c>
      <c r="B25145">
        <v>3589</v>
      </c>
      <c r="C25145" t="s">
        <v>8043</v>
      </c>
    </row>
    <row r="25146" spans="1:3">
      <c r="A25146">
        <v>2514600</v>
      </c>
      <c r="B25146">
        <v>3589</v>
      </c>
      <c r="C25146" t="s">
        <v>6720</v>
      </c>
    </row>
    <row r="25147" spans="1:3">
      <c r="A25147">
        <v>2514700</v>
      </c>
      <c r="B25147">
        <v>3589</v>
      </c>
      <c r="C25147" t="s">
        <v>5009</v>
      </c>
    </row>
    <row r="25148" spans="1:3">
      <c r="A25148">
        <v>2514800</v>
      </c>
      <c r="B25148">
        <v>3589</v>
      </c>
      <c r="C25148" t="s">
        <v>8307</v>
      </c>
    </row>
    <row r="25149" spans="1:3">
      <c r="A25149">
        <v>2514900</v>
      </c>
      <c r="B25149">
        <v>3589</v>
      </c>
      <c r="C25149" t="s">
        <v>6658</v>
      </c>
    </row>
    <row r="25150" spans="1:3">
      <c r="A25150">
        <v>2515000</v>
      </c>
      <c r="B25150">
        <v>3589</v>
      </c>
      <c r="C25150" t="s">
        <v>8057</v>
      </c>
    </row>
    <row r="25151" spans="1:3">
      <c r="A25151">
        <v>2515100</v>
      </c>
      <c r="B25151">
        <v>3589</v>
      </c>
      <c r="C25151" t="s">
        <v>6731</v>
      </c>
    </row>
    <row r="25152" spans="1:3">
      <c r="A25152">
        <v>2515200</v>
      </c>
      <c r="B25152">
        <v>3589</v>
      </c>
      <c r="C25152" t="s">
        <v>8027</v>
      </c>
    </row>
    <row r="25153" spans="1:3">
      <c r="A25153">
        <v>2515300</v>
      </c>
      <c r="B25153">
        <v>3589</v>
      </c>
      <c r="C25153" t="s">
        <v>8289</v>
      </c>
    </row>
    <row r="25154" spans="1:3">
      <c r="A25154">
        <v>2515400</v>
      </c>
      <c r="B25154">
        <v>3590</v>
      </c>
      <c r="C25154" t="s">
        <v>5009</v>
      </c>
    </row>
    <row r="25155" spans="1:3">
      <c r="A25155">
        <v>2515500</v>
      </c>
      <c r="B25155">
        <v>3590</v>
      </c>
      <c r="C25155" t="s">
        <v>8307</v>
      </c>
    </row>
    <row r="25156" spans="1:3">
      <c r="A25156">
        <v>2515600</v>
      </c>
      <c r="B25156">
        <v>3590</v>
      </c>
      <c r="C25156" t="s">
        <v>6658</v>
      </c>
    </row>
    <row r="25157" spans="1:3">
      <c r="A25157">
        <v>2515700</v>
      </c>
      <c r="B25157">
        <v>3590</v>
      </c>
      <c r="C25157" t="s">
        <v>8057</v>
      </c>
    </row>
    <row r="25158" spans="1:3">
      <c r="A25158">
        <v>2515800</v>
      </c>
      <c r="B25158">
        <v>3590</v>
      </c>
      <c r="C25158" t="s">
        <v>6731</v>
      </c>
    </row>
    <row r="25159" spans="1:3">
      <c r="A25159">
        <v>2515900</v>
      </c>
      <c r="B25159">
        <v>3590</v>
      </c>
      <c r="C25159" t="s">
        <v>8027</v>
      </c>
    </row>
    <row r="25160" spans="1:3">
      <c r="A25160">
        <v>2516000</v>
      </c>
      <c r="B25160">
        <v>3590</v>
      </c>
      <c r="C25160" t="s">
        <v>8289</v>
      </c>
    </row>
    <row r="25161" spans="1:3">
      <c r="A25161">
        <v>2516100</v>
      </c>
      <c r="B25161">
        <v>3590</v>
      </c>
      <c r="C25161" t="s">
        <v>8020</v>
      </c>
    </row>
    <row r="25162" spans="1:3">
      <c r="A25162">
        <v>2516200</v>
      </c>
      <c r="B25162">
        <v>3590</v>
      </c>
      <c r="C25162" t="s">
        <v>8367</v>
      </c>
    </row>
    <row r="25163" spans="1:3">
      <c r="A25163">
        <v>2516300</v>
      </c>
      <c r="B25163">
        <v>3590</v>
      </c>
      <c r="C25163" t="s">
        <v>7214</v>
      </c>
    </row>
    <row r="25164" spans="1:3">
      <c r="A25164">
        <v>2516400</v>
      </c>
      <c r="B25164">
        <v>3590</v>
      </c>
      <c r="C25164" t="s">
        <v>8038</v>
      </c>
    </row>
    <row r="25165" spans="1:3">
      <c r="A25165">
        <v>2516500</v>
      </c>
      <c r="B25165">
        <v>3591</v>
      </c>
      <c r="C25165" t="s">
        <v>6731</v>
      </c>
    </row>
    <row r="25166" spans="1:3">
      <c r="A25166">
        <v>2516600</v>
      </c>
      <c r="B25166">
        <v>3591</v>
      </c>
      <c r="C25166" t="s">
        <v>8037</v>
      </c>
    </row>
    <row r="25167" spans="1:3">
      <c r="A25167">
        <v>2516700</v>
      </c>
      <c r="B25167">
        <v>3591</v>
      </c>
      <c r="C25167" t="s">
        <v>8289</v>
      </c>
    </row>
    <row r="25168" spans="1:3">
      <c r="A25168">
        <v>2516800</v>
      </c>
      <c r="B25168">
        <v>3591</v>
      </c>
      <c r="C25168" t="s">
        <v>8020</v>
      </c>
    </row>
    <row r="25169" spans="1:3">
      <c r="A25169">
        <v>2516900</v>
      </c>
      <c r="B25169">
        <v>3591</v>
      </c>
      <c r="C25169" t="s">
        <v>8368</v>
      </c>
    </row>
    <row r="25170" spans="1:3">
      <c r="A25170">
        <v>2517000</v>
      </c>
      <c r="B25170">
        <v>3591</v>
      </c>
      <c r="C25170" t="s">
        <v>7214</v>
      </c>
    </row>
    <row r="25171" spans="1:3">
      <c r="A25171">
        <v>2517100</v>
      </c>
      <c r="B25171">
        <v>3591</v>
      </c>
      <c r="C25171" t="s">
        <v>8038</v>
      </c>
    </row>
    <row r="25172" spans="1:3">
      <c r="A25172">
        <v>2517200</v>
      </c>
      <c r="B25172">
        <v>3591</v>
      </c>
      <c r="C25172" t="s">
        <v>8369</v>
      </c>
    </row>
    <row r="25173" spans="1:3">
      <c r="A25173">
        <v>2517300</v>
      </c>
      <c r="B25173">
        <v>3591</v>
      </c>
      <c r="C25173" t="s">
        <v>8026</v>
      </c>
    </row>
    <row r="25174" spans="1:3">
      <c r="A25174">
        <v>2517400</v>
      </c>
      <c r="B25174">
        <v>3591</v>
      </c>
      <c r="C25174" t="s">
        <v>8370</v>
      </c>
    </row>
    <row r="25175" spans="1:3">
      <c r="A25175">
        <v>2517500</v>
      </c>
      <c r="B25175">
        <v>3591</v>
      </c>
      <c r="C25175" t="s">
        <v>8010</v>
      </c>
    </row>
    <row r="25176" spans="1:3">
      <c r="A25176">
        <v>2517600</v>
      </c>
      <c r="B25176">
        <v>3591</v>
      </c>
      <c r="C25176" t="s">
        <v>8371</v>
      </c>
    </row>
    <row r="25177" spans="1:3">
      <c r="A25177">
        <v>2517700</v>
      </c>
      <c r="B25177">
        <v>3591</v>
      </c>
      <c r="C25177" t="s">
        <v>8372</v>
      </c>
    </row>
    <row r="25178" spans="1:3">
      <c r="A25178">
        <v>2517800</v>
      </c>
      <c r="B25178">
        <v>3591</v>
      </c>
      <c r="C25178" t="s">
        <v>6727</v>
      </c>
    </row>
    <row r="25179" spans="1:3">
      <c r="A25179">
        <v>2517900</v>
      </c>
      <c r="B25179">
        <v>3591</v>
      </c>
      <c r="C25179" t="s">
        <v>7317</v>
      </c>
    </row>
    <row r="25180" spans="1:3">
      <c r="A25180">
        <v>2518000</v>
      </c>
      <c r="B25180">
        <v>3591</v>
      </c>
      <c r="C25180" t="s">
        <v>8014</v>
      </c>
    </row>
    <row r="25181" spans="1:3">
      <c r="A25181">
        <v>2518100</v>
      </c>
      <c r="B25181">
        <v>3592</v>
      </c>
      <c r="C25181" t="s">
        <v>8370</v>
      </c>
    </row>
    <row r="25182" spans="1:3">
      <c r="A25182">
        <v>2518200</v>
      </c>
      <c r="B25182">
        <v>3592</v>
      </c>
      <c r="C25182" t="s">
        <v>8010</v>
      </c>
    </row>
    <row r="25183" spans="1:3">
      <c r="A25183">
        <v>2518300</v>
      </c>
      <c r="B25183">
        <v>3592</v>
      </c>
      <c r="C25183" t="s">
        <v>8371</v>
      </c>
    </row>
    <row r="25184" spans="1:3">
      <c r="A25184">
        <v>2518400</v>
      </c>
      <c r="B25184">
        <v>3592</v>
      </c>
      <c r="C25184" t="s">
        <v>8372</v>
      </c>
    </row>
    <row r="25185" spans="1:3">
      <c r="A25185">
        <v>2518500</v>
      </c>
      <c r="B25185">
        <v>3592</v>
      </c>
      <c r="C25185" t="s">
        <v>6727</v>
      </c>
    </row>
    <row r="25186" spans="1:3">
      <c r="A25186">
        <v>2518600</v>
      </c>
      <c r="B25186">
        <v>3592</v>
      </c>
      <c r="C25186" t="s">
        <v>7317</v>
      </c>
    </row>
    <row r="25187" spans="1:3">
      <c r="A25187">
        <v>2518700</v>
      </c>
      <c r="B25187">
        <v>3592</v>
      </c>
      <c r="C25187" t="s">
        <v>8014</v>
      </c>
    </row>
    <row r="25188" spans="1:3">
      <c r="A25188">
        <v>2518800</v>
      </c>
      <c r="B25188">
        <v>3593</v>
      </c>
      <c r="C25188" t="s">
        <v>8370</v>
      </c>
    </row>
    <row r="25189" spans="1:3">
      <c r="A25189">
        <v>2518900</v>
      </c>
      <c r="B25189">
        <v>3593</v>
      </c>
      <c r="C25189" t="s">
        <v>8010</v>
      </c>
    </row>
    <row r="25190" spans="1:3">
      <c r="A25190">
        <v>2519000</v>
      </c>
      <c r="B25190">
        <v>3593</v>
      </c>
      <c r="C25190" t="s">
        <v>8371</v>
      </c>
    </row>
    <row r="25191" spans="1:3">
      <c r="A25191">
        <v>2519100</v>
      </c>
      <c r="B25191">
        <v>3593</v>
      </c>
      <c r="C25191" t="s">
        <v>8372</v>
      </c>
    </row>
    <row r="25192" spans="1:3">
      <c r="A25192">
        <v>2519200</v>
      </c>
      <c r="B25192">
        <v>3593</v>
      </c>
      <c r="C25192" t="s">
        <v>6727</v>
      </c>
    </row>
    <row r="25193" spans="1:3">
      <c r="A25193">
        <v>2519300</v>
      </c>
      <c r="B25193">
        <v>3594</v>
      </c>
      <c r="C25193" t="s">
        <v>8369</v>
      </c>
    </row>
    <row r="25194" spans="1:3">
      <c r="A25194">
        <v>2519400</v>
      </c>
      <c r="B25194">
        <v>3594</v>
      </c>
      <c r="C25194" t="s">
        <v>8026</v>
      </c>
    </row>
    <row r="25195" spans="1:3">
      <c r="A25195">
        <v>2519500</v>
      </c>
      <c r="B25195">
        <v>3594</v>
      </c>
      <c r="C25195" t="s">
        <v>8370</v>
      </c>
    </row>
    <row r="25196" spans="1:3">
      <c r="A25196">
        <v>2519600</v>
      </c>
      <c r="B25196">
        <v>3594</v>
      </c>
      <c r="C25196" t="s">
        <v>8010</v>
      </c>
    </row>
    <row r="25197" spans="1:3">
      <c r="A25197">
        <v>2519700</v>
      </c>
      <c r="B25197">
        <v>3594</v>
      </c>
      <c r="C25197" t="s">
        <v>8371</v>
      </c>
    </row>
    <row r="25198" spans="1:3">
      <c r="A25198">
        <v>2519800</v>
      </c>
      <c r="B25198">
        <v>3594</v>
      </c>
      <c r="C25198" t="s">
        <v>8372</v>
      </c>
    </row>
    <row r="25199" spans="1:3">
      <c r="A25199">
        <v>2519900</v>
      </c>
      <c r="B25199">
        <v>3594</v>
      </c>
      <c r="C25199" t="s">
        <v>6727</v>
      </c>
    </row>
    <row r="25200" spans="1:3">
      <c r="A25200">
        <v>2520000</v>
      </c>
      <c r="B25200">
        <v>3594</v>
      </c>
      <c r="C25200" t="s">
        <v>7317</v>
      </c>
    </row>
    <row r="25201" spans="1:3">
      <c r="A25201">
        <v>2520100</v>
      </c>
      <c r="B25201">
        <v>3595</v>
      </c>
      <c r="C25201" t="s">
        <v>8026</v>
      </c>
    </row>
    <row r="25202" spans="1:3">
      <c r="A25202">
        <v>2520200</v>
      </c>
      <c r="B25202">
        <v>3595</v>
      </c>
      <c r="C25202" t="s">
        <v>8370</v>
      </c>
    </row>
    <row r="25203" spans="1:3">
      <c r="A25203">
        <v>2520300</v>
      </c>
      <c r="B25203">
        <v>3595</v>
      </c>
      <c r="C25203" t="s">
        <v>8010</v>
      </c>
    </row>
    <row r="25204" spans="1:3">
      <c r="A25204">
        <v>2520400</v>
      </c>
      <c r="B25204">
        <v>3595</v>
      </c>
      <c r="C25204" t="s">
        <v>8371</v>
      </c>
    </row>
    <row r="25205" spans="1:3">
      <c r="A25205">
        <v>2520500</v>
      </c>
      <c r="B25205">
        <v>3595</v>
      </c>
      <c r="C25205" t="s">
        <v>8372</v>
      </c>
    </row>
    <row r="25206" spans="1:3">
      <c r="A25206">
        <v>2520600</v>
      </c>
      <c r="B25206">
        <v>3595</v>
      </c>
      <c r="C25206" t="s">
        <v>6727</v>
      </c>
    </row>
    <row r="25207" spans="1:3">
      <c r="A25207">
        <v>2520700</v>
      </c>
      <c r="B25207">
        <v>3595</v>
      </c>
      <c r="C25207" t="s">
        <v>7317</v>
      </c>
    </row>
    <row r="25208" spans="1:3">
      <c r="A25208">
        <v>2520800</v>
      </c>
      <c r="B25208">
        <v>3595</v>
      </c>
      <c r="C25208" t="s">
        <v>8014</v>
      </c>
    </row>
    <row r="25209" spans="1:3">
      <c r="A25209">
        <v>2520900</v>
      </c>
      <c r="B25209">
        <v>3595</v>
      </c>
      <c r="C25209" t="s">
        <v>7219</v>
      </c>
    </row>
    <row r="25210" spans="1:3">
      <c r="A25210">
        <v>2521000</v>
      </c>
      <c r="B25210">
        <v>3595</v>
      </c>
      <c r="C25210" t="s">
        <v>8008</v>
      </c>
    </row>
    <row r="25211" spans="1:3">
      <c r="A25211">
        <v>2521100</v>
      </c>
      <c r="B25211">
        <v>3595</v>
      </c>
      <c r="C25211" t="s">
        <v>6729</v>
      </c>
    </row>
    <row r="25212" spans="1:3">
      <c r="A25212">
        <v>2521200</v>
      </c>
      <c r="B25212">
        <v>3595</v>
      </c>
      <c r="C25212" t="s">
        <v>8311</v>
      </c>
    </row>
    <row r="25213" spans="1:3">
      <c r="A25213">
        <v>2521300</v>
      </c>
      <c r="B25213">
        <v>3596</v>
      </c>
      <c r="C25213" t="s">
        <v>6727</v>
      </c>
    </row>
    <row r="25214" spans="1:3">
      <c r="A25214">
        <v>2521400</v>
      </c>
      <c r="B25214">
        <v>3596</v>
      </c>
      <c r="C25214" t="s">
        <v>7317</v>
      </c>
    </row>
    <row r="25215" spans="1:3">
      <c r="A25215">
        <v>2521500</v>
      </c>
      <c r="B25215">
        <v>3596</v>
      </c>
      <c r="C25215" t="s">
        <v>8028</v>
      </c>
    </row>
    <row r="25216" spans="1:3">
      <c r="A25216">
        <v>2521600</v>
      </c>
      <c r="B25216">
        <v>3596</v>
      </c>
      <c r="C25216" t="s">
        <v>7219</v>
      </c>
    </row>
    <row r="25217" spans="1:3">
      <c r="A25217">
        <v>2521700</v>
      </c>
      <c r="B25217">
        <v>3596</v>
      </c>
      <c r="C25217" t="s">
        <v>8008</v>
      </c>
    </row>
    <row r="25218" spans="1:3">
      <c r="A25218">
        <v>2521800</v>
      </c>
      <c r="B25218">
        <v>3596</v>
      </c>
      <c r="C25218" t="s">
        <v>6737</v>
      </c>
    </row>
    <row r="25219" spans="1:3">
      <c r="A25219">
        <v>2521900</v>
      </c>
      <c r="B25219">
        <v>3596</v>
      </c>
      <c r="C25219" t="s">
        <v>8311</v>
      </c>
    </row>
    <row r="25220" spans="1:3">
      <c r="A25220">
        <v>2522000</v>
      </c>
      <c r="B25220">
        <v>3596</v>
      </c>
      <c r="C25220" t="s">
        <v>8029</v>
      </c>
    </row>
    <row r="25221" spans="1:3">
      <c r="A25221">
        <v>2522100</v>
      </c>
      <c r="B25221">
        <v>3596</v>
      </c>
      <c r="C25221" t="s">
        <v>8313</v>
      </c>
    </row>
    <row r="25222" spans="1:3">
      <c r="A25222">
        <v>2522200</v>
      </c>
      <c r="B25222">
        <v>3596</v>
      </c>
      <c r="C25222" t="s">
        <v>6637</v>
      </c>
    </row>
    <row r="25223" spans="1:3">
      <c r="A25223">
        <v>2522300</v>
      </c>
      <c r="B25223">
        <v>3596</v>
      </c>
      <c r="C25223" t="s">
        <v>6739</v>
      </c>
    </row>
    <row r="25224" spans="1:3">
      <c r="A25224">
        <v>2522400</v>
      </c>
      <c r="B25224">
        <v>3597</v>
      </c>
      <c r="C25224" t="s">
        <v>8008</v>
      </c>
    </row>
    <row r="25225" spans="1:3">
      <c r="A25225">
        <v>2522500</v>
      </c>
      <c r="B25225">
        <v>3597</v>
      </c>
      <c r="C25225" t="s">
        <v>6737</v>
      </c>
    </row>
    <row r="25226" spans="1:3">
      <c r="A25226">
        <v>2522600</v>
      </c>
      <c r="B25226">
        <v>3597</v>
      </c>
      <c r="C25226" t="s">
        <v>8311</v>
      </c>
    </row>
    <row r="25227" spans="1:3">
      <c r="A25227">
        <v>2522700</v>
      </c>
      <c r="B25227">
        <v>3597</v>
      </c>
      <c r="C25227" t="s">
        <v>8029</v>
      </c>
    </row>
    <row r="25228" spans="1:3">
      <c r="A25228">
        <v>2522800</v>
      </c>
      <c r="B25228">
        <v>3597</v>
      </c>
      <c r="C25228" t="s">
        <v>8313</v>
      </c>
    </row>
    <row r="25229" spans="1:3">
      <c r="A25229">
        <v>2522900</v>
      </c>
      <c r="B25229">
        <v>3597</v>
      </c>
      <c r="C25229" t="s">
        <v>6637</v>
      </c>
    </row>
    <row r="25230" spans="1:3">
      <c r="A25230">
        <v>2523000</v>
      </c>
      <c r="B25230">
        <v>3597</v>
      </c>
      <c r="C25230" t="s">
        <v>6739</v>
      </c>
    </row>
    <row r="25231" spans="1:3">
      <c r="A25231">
        <v>2523100</v>
      </c>
      <c r="B25231">
        <v>3597</v>
      </c>
      <c r="C25231" t="s">
        <v>8007</v>
      </c>
    </row>
    <row r="25232" spans="1:3">
      <c r="A25232">
        <v>2523200</v>
      </c>
      <c r="B25232">
        <v>3597</v>
      </c>
      <c r="C25232" t="s">
        <v>8035</v>
      </c>
    </row>
    <row r="25233" spans="1:3">
      <c r="A25233">
        <v>2523300</v>
      </c>
      <c r="B25233">
        <v>3597</v>
      </c>
      <c r="C25233" t="s">
        <v>8328</v>
      </c>
    </row>
    <row r="25234" spans="1:3">
      <c r="A25234">
        <v>2523400</v>
      </c>
      <c r="B25234">
        <v>3597</v>
      </c>
      <c r="C25234" t="s">
        <v>6651</v>
      </c>
    </row>
    <row r="25235" spans="1:3">
      <c r="A25235">
        <v>2523500</v>
      </c>
      <c r="B25235">
        <v>3597</v>
      </c>
      <c r="C25235" t="s">
        <v>8345</v>
      </c>
    </row>
    <row r="25236" spans="1:3">
      <c r="A25236">
        <v>2523600</v>
      </c>
      <c r="B25236">
        <v>3598</v>
      </c>
      <c r="C25236" t="s">
        <v>6637</v>
      </c>
    </row>
    <row r="25237" spans="1:3">
      <c r="A25237">
        <v>2523700</v>
      </c>
      <c r="B25237">
        <v>3598</v>
      </c>
      <c r="C25237" t="s">
        <v>6739</v>
      </c>
    </row>
    <row r="25238" spans="1:3">
      <c r="A25238">
        <v>2523800</v>
      </c>
      <c r="B25238">
        <v>3598</v>
      </c>
      <c r="C25238" t="s">
        <v>8007</v>
      </c>
    </row>
    <row r="25239" spans="1:3">
      <c r="A25239">
        <v>2523900</v>
      </c>
      <c r="B25239">
        <v>3598</v>
      </c>
      <c r="C25239" t="s">
        <v>8035</v>
      </c>
    </row>
    <row r="25240" spans="1:3">
      <c r="A25240">
        <v>2524000</v>
      </c>
      <c r="B25240">
        <v>3598</v>
      </c>
      <c r="C25240" t="s">
        <v>8353</v>
      </c>
    </row>
    <row r="25241" spans="1:3">
      <c r="A25241">
        <v>2524100</v>
      </c>
      <c r="B25241">
        <v>3598</v>
      </c>
      <c r="C25241" t="s">
        <v>6651</v>
      </c>
    </row>
    <row r="25242" spans="1:3">
      <c r="A25242">
        <v>2524200</v>
      </c>
      <c r="B25242">
        <v>3598</v>
      </c>
      <c r="C25242" t="s">
        <v>8345</v>
      </c>
    </row>
    <row r="25243" spans="1:3">
      <c r="A25243">
        <v>2524300</v>
      </c>
      <c r="B25243">
        <v>3599</v>
      </c>
      <c r="C25243" t="s">
        <v>6637</v>
      </c>
    </row>
    <row r="25244" spans="1:3">
      <c r="A25244">
        <v>2524400</v>
      </c>
      <c r="B25244">
        <v>3599</v>
      </c>
      <c r="C25244" t="s">
        <v>8346</v>
      </c>
    </row>
    <row r="25245" spans="1:3">
      <c r="A25245">
        <v>2524500</v>
      </c>
      <c r="B25245">
        <v>3599</v>
      </c>
      <c r="C25245" t="s">
        <v>8007</v>
      </c>
    </row>
    <row r="25246" spans="1:3">
      <c r="A25246">
        <v>2524600</v>
      </c>
      <c r="B25246">
        <v>3599</v>
      </c>
      <c r="C25246" t="s">
        <v>8035</v>
      </c>
    </row>
    <row r="25247" spans="1:3">
      <c r="A25247">
        <v>2524700</v>
      </c>
      <c r="B25247">
        <v>3599</v>
      </c>
      <c r="C25247" t="s">
        <v>8353</v>
      </c>
    </row>
    <row r="25248" spans="1:3">
      <c r="A25248">
        <v>2524800</v>
      </c>
      <c r="B25248">
        <v>3599</v>
      </c>
      <c r="C25248" t="s">
        <v>6651</v>
      </c>
    </row>
    <row r="25249" spans="1:3">
      <c r="A25249">
        <v>2524900</v>
      </c>
      <c r="B25249">
        <v>3599</v>
      </c>
      <c r="C25249" t="s">
        <v>8345</v>
      </c>
    </row>
    <row r="25250" spans="1:3">
      <c r="A25250">
        <v>2525000</v>
      </c>
      <c r="B25250">
        <v>3599</v>
      </c>
      <c r="C25250" t="s">
        <v>8024</v>
      </c>
    </row>
    <row r="25251" spans="1:3">
      <c r="A25251">
        <v>2525100</v>
      </c>
      <c r="B25251">
        <v>3599</v>
      </c>
      <c r="C25251" t="s">
        <v>5040</v>
      </c>
    </row>
    <row r="25252" spans="1:3">
      <c r="A25252">
        <v>2525200</v>
      </c>
      <c r="B25252">
        <v>3599</v>
      </c>
      <c r="C25252" t="s">
        <v>8373</v>
      </c>
    </row>
    <row r="25253" spans="1:3">
      <c r="A25253">
        <v>2525300</v>
      </c>
      <c r="B25253">
        <v>3599</v>
      </c>
      <c r="C25253" t="s">
        <v>8036</v>
      </c>
    </row>
    <row r="25254" spans="1:3">
      <c r="A25254">
        <v>2525400</v>
      </c>
      <c r="B25254">
        <v>3599</v>
      </c>
      <c r="C25254" t="s">
        <v>7323</v>
      </c>
    </row>
    <row r="25255" spans="1:3">
      <c r="A25255">
        <v>2525500</v>
      </c>
      <c r="B25255">
        <v>3600</v>
      </c>
      <c r="C25255" t="s">
        <v>6651</v>
      </c>
    </row>
    <row r="25256" spans="1:3">
      <c r="A25256">
        <v>2525600</v>
      </c>
      <c r="B25256">
        <v>3600</v>
      </c>
      <c r="C25256" t="s">
        <v>8345</v>
      </c>
    </row>
    <row r="25257" spans="1:3">
      <c r="A25257">
        <v>2525700</v>
      </c>
      <c r="B25257">
        <v>3600</v>
      </c>
      <c r="C25257" t="s">
        <v>8024</v>
      </c>
    </row>
    <row r="25258" spans="1:3">
      <c r="A25258">
        <v>2525800</v>
      </c>
      <c r="B25258">
        <v>3600</v>
      </c>
      <c r="C25258" t="s">
        <v>5040</v>
      </c>
    </row>
    <row r="25259" spans="1:3">
      <c r="A25259">
        <v>2525900</v>
      </c>
      <c r="B25259">
        <v>3600</v>
      </c>
      <c r="C25259" t="s">
        <v>8373</v>
      </c>
    </row>
    <row r="25260" spans="1:3">
      <c r="A25260">
        <v>2526000</v>
      </c>
      <c r="B25260">
        <v>3600</v>
      </c>
      <c r="C25260" t="s">
        <v>8036</v>
      </c>
    </row>
    <row r="25261" spans="1:3">
      <c r="A25261">
        <v>2526100</v>
      </c>
      <c r="B25261">
        <v>3600</v>
      </c>
      <c r="C25261" t="s">
        <v>7323</v>
      </c>
    </row>
    <row r="25262" spans="1:3">
      <c r="A25262">
        <v>2526200</v>
      </c>
      <c r="B25262">
        <v>3600</v>
      </c>
      <c r="C25262" t="s">
        <v>8355</v>
      </c>
    </row>
    <row r="25263" spans="1:3">
      <c r="A25263">
        <v>2526300</v>
      </c>
      <c r="B25263">
        <v>3600</v>
      </c>
      <c r="C25263" t="s">
        <v>7341</v>
      </c>
    </row>
    <row r="25264" spans="1:3">
      <c r="A25264">
        <v>2526400</v>
      </c>
      <c r="B25264">
        <v>3600</v>
      </c>
      <c r="C25264" t="s">
        <v>8374</v>
      </c>
    </row>
    <row r="25265" spans="1:3">
      <c r="A25265">
        <v>2526500</v>
      </c>
      <c r="B25265">
        <v>3600</v>
      </c>
      <c r="C25265" t="s">
        <v>5032</v>
      </c>
    </row>
    <row r="25266" spans="1:3">
      <c r="A25266">
        <v>2526600</v>
      </c>
      <c r="B25266">
        <v>3600</v>
      </c>
      <c r="C25266" t="s">
        <v>8375</v>
      </c>
    </row>
    <row r="25267" spans="1:3">
      <c r="A25267">
        <v>2526700</v>
      </c>
      <c r="B25267">
        <v>3601</v>
      </c>
      <c r="C25267" t="s">
        <v>8036</v>
      </c>
    </row>
    <row r="25268" spans="1:3">
      <c r="A25268">
        <v>2526800</v>
      </c>
      <c r="B25268">
        <v>3601</v>
      </c>
      <c r="C25268" t="s">
        <v>7323</v>
      </c>
    </row>
    <row r="25269" spans="1:3">
      <c r="A25269">
        <v>2526900</v>
      </c>
      <c r="B25269">
        <v>3601</v>
      </c>
      <c r="C25269" t="s">
        <v>8355</v>
      </c>
    </row>
    <row r="25270" spans="1:3">
      <c r="A25270">
        <v>2527000</v>
      </c>
      <c r="B25270">
        <v>3601</v>
      </c>
      <c r="C25270" t="s">
        <v>7341</v>
      </c>
    </row>
    <row r="25271" spans="1:3">
      <c r="A25271">
        <v>2527100</v>
      </c>
      <c r="B25271">
        <v>3601</v>
      </c>
      <c r="C25271" t="s">
        <v>8374</v>
      </c>
    </row>
    <row r="25272" spans="1:3">
      <c r="A25272">
        <v>2527200</v>
      </c>
      <c r="B25272">
        <v>3601</v>
      </c>
      <c r="C25272" t="s">
        <v>5032</v>
      </c>
    </row>
    <row r="25273" spans="1:3">
      <c r="A25273">
        <v>2527300</v>
      </c>
      <c r="B25273">
        <v>3601</v>
      </c>
      <c r="C25273" t="s">
        <v>8375</v>
      </c>
    </row>
    <row r="25274" spans="1:3">
      <c r="A25274">
        <v>2527400</v>
      </c>
      <c r="B25274">
        <v>3601</v>
      </c>
      <c r="C25274" t="s">
        <v>7342</v>
      </c>
    </row>
    <row r="25275" spans="1:3">
      <c r="A25275">
        <v>2527500</v>
      </c>
      <c r="B25275">
        <v>3601</v>
      </c>
      <c r="C25275" t="s">
        <v>7423</v>
      </c>
    </row>
    <row r="25276" spans="1:3">
      <c r="A25276">
        <v>2527600</v>
      </c>
      <c r="B25276">
        <v>3601</v>
      </c>
      <c r="C25276" t="s">
        <v>7354</v>
      </c>
    </row>
    <row r="25277" spans="1:3">
      <c r="A25277">
        <v>2527700</v>
      </c>
      <c r="B25277">
        <v>3601</v>
      </c>
      <c r="C25277" t="s">
        <v>7425</v>
      </c>
    </row>
    <row r="25278" spans="1:3">
      <c r="A25278">
        <v>2527800</v>
      </c>
      <c r="B25278">
        <v>3601</v>
      </c>
      <c r="C25278" t="s">
        <v>5109</v>
      </c>
    </row>
    <row r="25279" spans="1:3">
      <c r="A25279">
        <v>2527900</v>
      </c>
      <c r="B25279">
        <v>3601</v>
      </c>
      <c r="C25279" t="s">
        <v>5024</v>
      </c>
    </row>
    <row r="25280" spans="1:3">
      <c r="A25280">
        <v>2528000</v>
      </c>
      <c r="B25280">
        <v>3601</v>
      </c>
      <c r="C25280" t="s">
        <v>8327</v>
      </c>
    </row>
    <row r="25281" spans="1:3">
      <c r="A25281">
        <v>2528100</v>
      </c>
      <c r="B25281">
        <v>3601</v>
      </c>
      <c r="C25281" t="s">
        <v>8321</v>
      </c>
    </row>
    <row r="25282" spans="1:3">
      <c r="A25282">
        <v>2528200</v>
      </c>
      <c r="B25282">
        <v>3601</v>
      </c>
      <c r="C25282" t="s">
        <v>5048</v>
      </c>
    </row>
    <row r="25283" spans="1:3">
      <c r="A25283">
        <v>2528300</v>
      </c>
      <c r="B25283">
        <v>3601</v>
      </c>
      <c r="C25283" t="s">
        <v>7438</v>
      </c>
    </row>
    <row r="25284" spans="1:3">
      <c r="A25284">
        <v>2528400</v>
      </c>
      <c r="B25284">
        <v>3601</v>
      </c>
      <c r="C25284" t="s">
        <v>8332</v>
      </c>
    </row>
    <row r="25285" spans="1:3">
      <c r="A25285">
        <v>2528500</v>
      </c>
      <c r="B25285">
        <v>3602</v>
      </c>
      <c r="C25285" t="s">
        <v>5109</v>
      </c>
    </row>
    <row r="25286" spans="1:3">
      <c r="A25286">
        <v>2528600</v>
      </c>
      <c r="B25286">
        <v>3602</v>
      </c>
      <c r="C25286" t="s">
        <v>5024</v>
      </c>
    </row>
    <row r="25287" spans="1:3">
      <c r="A25287">
        <v>2528700</v>
      </c>
      <c r="B25287">
        <v>3602</v>
      </c>
      <c r="C25287" t="s">
        <v>8327</v>
      </c>
    </row>
    <row r="25288" spans="1:3">
      <c r="A25288">
        <v>2528800</v>
      </c>
      <c r="B25288">
        <v>3602</v>
      </c>
      <c r="C25288" t="s">
        <v>8321</v>
      </c>
    </row>
    <row r="25289" spans="1:3">
      <c r="A25289">
        <v>2528900</v>
      </c>
      <c r="B25289">
        <v>3604</v>
      </c>
      <c r="C25289" t="s">
        <v>5106</v>
      </c>
    </row>
    <row r="25290" spans="1:3">
      <c r="A25290">
        <v>2529000</v>
      </c>
      <c r="B25290">
        <v>3604</v>
      </c>
      <c r="C25290" t="s">
        <v>8355</v>
      </c>
    </row>
    <row r="25291" spans="1:3">
      <c r="A25291">
        <v>2529100</v>
      </c>
      <c r="B25291">
        <v>3604</v>
      </c>
      <c r="C25291" t="s">
        <v>7341</v>
      </c>
    </row>
    <row r="25292" spans="1:3">
      <c r="A25292">
        <v>2529200</v>
      </c>
      <c r="B25292">
        <v>3604</v>
      </c>
      <c r="C25292" t="s">
        <v>6745</v>
      </c>
    </row>
    <row r="25293" spans="1:3">
      <c r="A25293">
        <v>2529300</v>
      </c>
      <c r="B25293">
        <v>3604</v>
      </c>
      <c r="C25293" t="s">
        <v>5032</v>
      </c>
    </row>
    <row r="25294" spans="1:3">
      <c r="A25294">
        <v>2529400</v>
      </c>
      <c r="B25294">
        <v>3604</v>
      </c>
      <c r="C25294" t="s">
        <v>8375</v>
      </c>
    </row>
    <row r="25295" spans="1:3">
      <c r="A25295">
        <v>2529500</v>
      </c>
      <c r="B25295">
        <v>3604</v>
      </c>
      <c r="C25295" t="s">
        <v>8343</v>
      </c>
    </row>
    <row r="25296" spans="1:3">
      <c r="A25296">
        <v>2529600</v>
      </c>
      <c r="B25296">
        <v>3604</v>
      </c>
      <c r="C25296" t="s">
        <v>7423</v>
      </c>
    </row>
    <row r="25297" spans="1:3">
      <c r="A25297">
        <v>2529700</v>
      </c>
      <c r="B25297">
        <v>3604</v>
      </c>
      <c r="C25297" t="s">
        <v>7354</v>
      </c>
    </row>
    <row r="25298" spans="1:3">
      <c r="A25298">
        <v>2529800</v>
      </c>
      <c r="B25298">
        <v>3604</v>
      </c>
      <c r="C25298" t="s">
        <v>7425</v>
      </c>
    </row>
    <row r="25299" spans="1:3">
      <c r="A25299">
        <v>2529900</v>
      </c>
      <c r="B25299">
        <v>3604</v>
      </c>
      <c r="C25299" t="s">
        <v>5109</v>
      </c>
    </row>
    <row r="25300" spans="1:3">
      <c r="A25300">
        <v>2530000</v>
      </c>
      <c r="B25300">
        <v>3604</v>
      </c>
      <c r="C25300" t="s">
        <v>5034</v>
      </c>
    </row>
    <row r="25301" spans="1:3">
      <c r="A25301">
        <v>2530100</v>
      </c>
      <c r="B25301">
        <v>3604</v>
      </c>
      <c r="C25301" t="s">
        <v>8327</v>
      </c>
    </row>
    <row r="25302" spans="1:3">
      <c r="A25302">
        <v>2530200</v>
      </c>
      <c r="B25302">
        <v>3604</v>
      </c>
      <c r="C25302" t="s">
        <v>8321</v>
      </c>
    </row>
    <row r="25303" spans="1:3">
      <c r="A25303">
        <v>2530300</v>
      </c>
      <c r="B25303">
        <v>3604</v>
      </c>
      <c r="C25303" t="s">
        <v>5060</v>
      </c>
    </row>
    <row r="25304" spans="1:3">
      <c r="A25304">
        <v>2530400</v>
      </c>
      <c r="B25304">
        <v>3604</v>
      </c>
      <c r="C25304" t="s">
        <v>7438</v>
      </c>
    </row>
    <row r="25305" spans="1:3">
      <c r="A25305">
        <v>2530500</v>
      </c>
      <c r="B25305">
        <v>3605</v>
      </c>
      <c r="C25305" t="s">
        <v>7425</v>
      </c>
    </row>
    <row r="25306" spans="1:3">
      <c r="A25306">
        <v>2530600</v>
      </c>
      <c r="B25306">
        <v>3605</v>
      </c>
      <c r="C25306" t="s">
        <v>5109</v>
      </c>
    </row>
    <row r="25307" spans="1:3">
      <c r="A25307">
        <v>2530700</v>
      </c>
      <c r="B25307">
        <v>3605</v>
      </c>
      <c r="C25307" t="s">
        <v>5034</v>
      </c>
    </row>
    <row r="25308" spans="1:3">
      <c r="A25308">
        <v>2530800</v>
      </c>
      <c r="B25308">
        <v>3605</v>
      </c>
      <c r="C25308" t="s">
        <v>8327</v>
      </c>
    </row>
    <row r="25309" spans="1:3">
      <c r="A25309">
        <v>2530900</v>
      </c>
      <c r="B25309">
        <v>3605</v>
      </c>
      <c r="C25309" t="s">
        <v>8321</v>
      </c>
    </row>
    <row r="25310" spans="1:3">
      <c r="A25310">
        <v>2531000</v>
      </c>
      <c r="B25310">
        <v>3605</v>
      </c>
      <c r="C25310" t="s">
        <v>5060</v>
      </c>
    </row>
    <row r="25311" spans="1:3">
      <c r="A25311">
        <v>2531100</v>
      </c>
      <c r="B25311">
        <v>3605</v>
      </c>
      <c r="C25311" t="s">
        <v>7438</v>
      </c>
    </row>
    <row r="25312" spans="1:3">
      <c r="A25312">
        <v>2531200</v>
      </c>
      <c r="B25312">
        <v>3605</v>
      </c>
      <c r="C25312" t="s">
        <v>7394</v>
      </c>
    </row>
    <row r="25313" spans="1:3">
      <c r="A25313">
        <v>2531300</v>
      </c>
      <c r="B25313">
        <v>3605</v>
      </c>
      <c r="C25313" t="s">
        <v>5104</v>
      </c>
    </row>
    <row r="25314" spans="1:3">
      <c r="A25314">
        <v>2531400</v>
      </c>
      <c r="B25314">
        <v>3605</v>
      </c>
      <c r="C25314" t="s">
        <v>6644</v>
      </c>
    </row>
    <row r="25315" spans="1:3">
      <c r="A25315">
        <v>2531500</v>
      </c>
      <c r="B25315">
        <v>3605</v>
      </c>
      <c r="C25315" t="s">
        <v>7328</v>
      </c>
    </row>
    <row r="25316" spans="1:3">
      <c r="A25316">
        <v>2531600</v>
      </c>
      <c r="B25316">
        <v>3606</v>
      </c>
      <c r="C25316" t="s">
        <v>6632</v>
      </c>
    </row>
    <row r="25317" spans="1:3">
      <c r="A25317">
        <v>2531700</v>
      </c>
      <c r="B25317">
        <v>3606</v>
      </c>
      <c r="C25317" t="s">
        <v>5060</v>
      </c>
    </row>
    <row r="25318" spans="1:3">
      <c r="A25318">
        <v>2531800</v>
      </c>
      <c r="B25318">
        <v>3607</v>
      </c>
      <c r="C25318" t="s">
        <v>8319</v>
      </c>
    </row>
    <row r="25319" spans="1:3">
      <c r="A25319">
        <v>2531900</v>
      </c>
      <c r="B25319">
        <v>3607</v>
      </c>
      <c r="C25319" t="s">
        <v>7425</v>
      </c>
    </row>
    <row r="25320" spans="1:3">
      <c r="A25320">
        <v>2532000</v>
      </c>
      <c r="B25320">
        <v>3608</v>
      </c>
      <c r="C25320" t="s">
        <v>6745</v>
      </c>
    </row>
    <row r="25321" spans="1:3">
      <c r="A25321">
        <v>2532100</v>
      </c>
      <c r="B25321">
        <v>3608</v>
      </c>
      <c r="C25321" t="s">
        <v>5032</v>
      </c>
    </row>
    <row r="25322" spans="1:3">
      <c r="A25322">
        <v>2532200</v>
      </c>
      <c r="B25322">
        <v>3608</v>
      </c>
      <c r="C25322" t="s">
        <v>6642</v>
      </c>
    </row>
    <row r="25323" spans="1:3">
      <c r="A25323">
        <v>2532300</v>
      </c>
      <c r="B25323">
        <v>3609</v>
      </c>
      <c r="C25323" t="s">
        <v>8376</v>
      </c>
    </row>
    <row r="25324" spans="1:3">
      <c r="A25324">
        <v>2532400</v>
      </c>
      <c r="B25324">
        <v>3609</v>
      </c>
      <c r="C25324" t="s">
        <v>5106</v>
      </c>
    </row>
    <row r="25325" spans="1:3">
      <c r="A25325">
        <v>2532500</v>
      </c>
      <c r="B25325">
        <v>3609</v>
      </c>
      <c r="C25325" t="s">
        <v>8355</v>
      </c>
    </row>
    <row r="25326" spans="1:3">
      <c r="A25326">
        <v>2532600</v>
      </c>
      <c r="B25326">
        <v>3609</v>
      </c>
      <c r="C25326" t="s">
        <v>8377</v>
      </c>
    </row>
    <row r="25327" spans="1:3">
      <c r="A25327">
        <v>2532700</v>
      </c>
      <c r="B25327">
        <v>3610</v>
      </c>
      <c r="C25327" t="s">
        <v>7321</v>
      </c>
    </row>
    <row r="25328" spans="1:3">
      <c r="A25328">
        <v>2532800</v>
      </c>
      <c r="B25328">
        <v>3610</v>
      </c>
      <c r="C25328" t="s">
        <v>6640</v>
      </c>
    </row>
    <row r="25329" spans="1:3">
      <c r="A25329">
        <v>2532900</v>
      </c>
      <c r="B25329">
        <v>3610</v>
      </c>
      <c r="C25329" t="s">
        <v>7322</v>
      </c>
    </row>
    <row r="25330" spans="1:3">
      <c r="A25330">
        <v>2533000</v>
      </c>
      <c r="B25330">
        <v>3612</v>
      </c>
      <c r="C25330" t="s">
        <v>8347</v>
      </c>
    </row>
    <row r="25331" spans="1:3">
      <c r="A25331">
        <v>2533100</v>
      </c>
      <c r="B25331">
        <v>3612</v>
      </c>
      <c r="C25331" t="s">
        <v>7447</v>
      </c>
    </row>
    <row r="25332" spans="1:3">
      <c r="A25332">
        <v>2533200</v>
      </c>
      <c r="B25332">
        <v>3612</v>
      </c>
      <c r="C25332" t="s">
        <v>5017</v>
      </c>
    </row>
    <row r="25333" spans="1:3">
      <c r="A25333">
        <v>2533300</v>
      </c>
      <c r="B25333">
        <v>3612</v>
      </c>
      <c r="C25333" t="s">
        <v>8350</v>
      </c>
    </row>
    <row r="25334" spans="1:3">
      <c r="A25334">
        <v>2533400</v>
      </c>
      <c r="B25334">
        <v>3612</v>
      </c>
      <c r="C25334" t="s">
        <v>6648</v>
      </c>
    </row>
    <row r="25335" spans="1:3">
      <c r="A25335">
        <v>2533500</v>
      </c>
      <c r="B25335">
        <v>3612</v>
      </c>
      <c r="C25335" t="s">
        <v>8351</v>
      </c>
    </row>
    <row r="25336" spans="1:3">
      <c r="A25336">
        <v>2533600</v>
      </c>
      <c r="B25336">
        <v>3612</v>
      </c>
      <c r="C25336" t="s">
        <v>8023</v>
      </c>
    </row>
    <row r="25337" spans="1:3">
      <c r="A25337">
        <v>2533700</v>
      </c>
      <c r="B25337">
        <v>3612</v>
      </c>
      <c r="C25337" t="s">
        <v>8352</v>
      </c>
    </row>
    <row r="25338" spans="1:3">
      <c r="A25338">
        <v>2533800</v>
      </c>
      <c r="B25338">
        <v>3612</v>
      </c>
      <c r="C25338" t="s">
        <v>6740</v>
      </c>
    </row>
    <row r="25339" spans="1:3">
      <c r="A25339">
        <v>2533900</v>
      </c>
      <c r="B25339">
        <v>3612</v>
      </c>
      <c r="C25339" t="s">
        <v>5019</v>
      </c>
    </row>
    <row r="25340" spans="1:3">
      <c r="A25340">
        <v>2534000</v>
      </c>
      <c r="B25340">
        <v>3612</v>
      </c>
      <c r="C25340" t="s">
        <v>8354</v>
      </c>
    </row>
    <row r="25341" spans="1:3">
      <c r="A25341">
        <v>2534100</v>
      </c>
      <c r="B25341">
        <v>3612</v>
      </c>
      <c r="C25341" t="s">
        <v>7321</v>
      </c>
    </row>
    <row r="25342" spans="1:3">
      <c r="A25342">
        <v>2534200</v>
      </c>
      <c r="B25342">
        <v>3612</v>
      </c>
      <c r="C25342" t="s">
        <v>6640</v>
      </c>
    </row>
    <row r="25343" spans="1:3">
      <c r="A25343">
        <v>2534300</v>
      </c>
      <c r="B25343">
        <v>3612</v>
      </c>
      <c r="C25343" t="s">
        <v>6743</v>
      </c>
    </row>
    <row r="25344" spans="1:3">
      <c r="A25344">
        <v>2534400</v>
      </c>
      <c r="B25344">
        <v>3612</v>
      </c>
      <c r="C25344" t="s">
        <v>8376</v>
      </c>
    </row>
    <row r="25345" spans="1:3">
      <c r="A25345">
        <v>2534500</v>
      </c>
      <c r="B25345">
        <v>3612</v>
      </c>
      <c r="C25345" t="s">
        <v>5106</v>
      </c>
    </row>
    <row r="25346" spans="1:3">
      <c r="A25346">
        <v>2534600</v>
      </c>
      <c r="B25346">
        <v>3612</v>
      </c>
      <c r="C25346" t="s">
        <v>5021</v>
      </c>
    </row>
    <row r="25347" spans="1:3">
      <c r="A25347">
        <v>2534700</v>
      </c>
      <c r="B25347">
        <v>3612</v>
      </c>
      <c r="C25347" t="s">
        <v>8377</v>
      </c>
    </row>
    <row r="25348" spans="1:3">
      <c r="A25348">
        <v>2534800</v>
      </c>
      <c r="B25348">
        <v>3612</v>
      </c>
      <c r="C25348" t="s">
        <v>6745</v>
      </c>
    </row>
    <row r="25349" spans="1:3">
      <c r="A25349">
        <v>2534900</v>
      </c>
      <c r="B25349">
        <v>3612</v>
      </c>
      <c r="C25349" t="s">
        <v>8342</v>
      </c>
    </row>
    <row r="25350" spans="1:3">
      <c r="A25350">
        <v>2535000</v>
      </c>
      <c r="B25350">
        <v>3612</v>
      </c>
      <c r="C25350" t="s">
        <v>6642</v>
      </c>
    </row>
    <row r="25351" spans="1:3">
      <c r="A25351">
        <v>2535100</v>
      </c>
      <c r="B25351">
        <v>3612</v>
      </c>
      <c r="C25351" t="s">
        <v>7484</v>
      </c>
    </row>
    <row r="25352" spans="1:3">
      <c r="A25352">
        <v>2535200</v>
      </c>
      <c r="B25352">
        <v>3612</v>
      </c>
      <c r="C25352" t="s">
        <v>7436</v>
      </c>
    </row>
    <row r="25353" spans="1:3">
      <c r="A25353">
        <v>2535300</v>
      </c>
      <c r="B25353">
        <v>3612</v>
      </c>
      <c r="C25353" t="s">
        <v>8319</v>
      </c>
    </row>
    <row r="25354" spans="1:3">
      <c r="A25354">
        <v>2535400</v>
      </c>
      <c r="B25354">
        <v>3612</v>
      </c>
      <c r="C25354" t="s">
        <v>7437</v>
      </c>
    </row>
    <row r="25355" spans="1:3">
      <c r="A25355">
        <v>2535500</v>
      </c>
      <c r="B25355">
        <v>3613</v>
      </c>
      <c r="C25355" t="s">
        <v>7432</v>
      </c>
    </row>
    <row r="25356" spans="1:3">
      <c r="A25356">
        <v>2535600</v>
      </c>
      <c r="B25356">
        <v>3613</v>
      </c>
      <c r="C25356" t="s">
        <v>8342</v>
      </c>
    </row>
    <row r="25357" spans="1:3">
      <c r="A25357">
        <v>2535700</v>
      </c>
      <c r="B25357">
        <v>3613</v>
      </c>
      <c r="C25357" t="s">
        <v>6642</v>
      </c>
    </row>
    <row r="25358" spans="1:3">
      <c r="A25358">
        <v>2535800</v>
      </c>
      <c r="B25358">
        <v>3613</v>
      </c>
      <c r="C25358" t="s">
        <v>7484</v>
      </c>
    </row>
    <row r="25359" spans="1:3">
      <c r="A25359">
        <v>2535900</v>
      </c>
      <c r="B25359">
        <v>3613</v>
      </c>
      <c r="C25359" t="s">
        <v>7436</v>
      </c>
    </row>
    <row r="25360" spans="1:3">
      <c r="A25360">
        <v>2536000</v>
      </c>
      <c r="B25360">
        <v>3613</v>
      </c>
      <c r="C25360" t="s">
        <v>8319</v>
      </c>
    </row>
    <row r="25361" spans="1:3">
      <c r="A25361">
        <v>2536100</v>
      </c>
      <c r="B25361">
        <v>3613</v>
      </c>
      <c r="C25361" t="s">
        <v>7437</v>
      </c>
    </row>
    <row r="25362" spans="1:3">
      <c r="A25362">
        <v>2536200</v>
      </c>
      <c r="B25362">
        <v>3613</v>
      </c>
      <c r="C25362" t="s">
        <v>7485</v>
      </c>
    </row>
    <row r="25363" spans="1:3">
      <c r="A25363">
        <v>2536300</v>
      </c>
      <c r="B25363">
        <v>3613</v>
      </c>
      <c r="C25363" t="s">
        <v>5041</v>
      </c>
    </row>
    <row r="25364" spans="1:3">
      <c r="A25364">
        <v>2536400</v>
      </c>
      <c r="B25364">
        <v>3613</v>
      </c>
      <c r="C25364" t="s">
        <v>7486</v>
      </c>
    </row>
    <row r="25365" spans="1:3">
      <c r="A25365">
        <v>2536500</v>
      </c>
      <c r="B25365">
        <v>3613</v>
      </c>
      <c r="C25365" t="s">
        <v>6632</v>
      </c>
    </row>
    <row r="25366" spans="1:3">
      <c r="A25366">
        <v>2536600</v>
      </c>
      <c r="B25366">
        <v>3613</v>
      </c>
      <c r="C25366" t="s">
        <v>5079</v>
      </c>
    </row>
    <row r="25367" spans="1:3">
      <c r="A25367">
        <v>2536700</v>
      </c>
      <c r="B25367">
        <v>3613</v>
      </c>
      <c r="C25367" t="s">
        <v>7327</v>
      </c>
    </row>
    <row r="25368" spans="1:3">
      <c r="A25368">
        <v>2536800</v>
      </c>
      <c r="B25368">
        <v>3613</v>
      </c>
      <c r="C25368" t="s">
        <v>7488</v>
      </c>
    </row>
    <row r="25369" spans="1:3">
      <c r="A25369">
        <v>2536900</v>
      </c>
      <c r="B25369">
        <v>3613</v>
      </c>
      <c r="C25369" t="s">
        <v>5111</v>
      </c>
    </row>
    <row r="25370" spans="1:3">
      <c r="A25370">
        <v>2537000</v>
      </c>
      <c r="B25370">
        <v>3613</v>
      </c>
      <c r="C25370" t="s">
        <v>5026</v>
      </c>
    </row>
    <row r="25371" spans="1:3">
      <c r="A25371">
        <v>2537100</v>
      </c>
      <c r="B25371">
        <v>3613</v>
      </c>
      <c r="C25371" t="s">
        <v>7345</v>
      </c>
    </row>
    <row r="25372" spans="1:3">
      <c r="A25372">
        <v>2537200</v>
      </c>
      <c r="B25372">
        <v>3613</v>
      </c>
      <c r="C25372" t="s">
        <v>7487</v>
      </c>
    </row>
    <row r="25373" spans="1:3">
      <c r="A25373">
        <v>2537300</v>
      </c>
      <c r="B25373">
        <v>3613</v>
      </c>
      <c r="C25373" t="s">
        <v>5061</v>
      </c>
    </row>
    <row r="25374" spans="1:3">
      <c r="A25374">
        <v>2537400</v>
      </c>
      <c r="B25374">
        <v>3613</v>
      </c>
      <c r="C25374" t="s">
        <v>8338</v>
      </c>
    </row>
    <row r="25375" spans="1:3">
      <c r="A25375">
        <v>2537500</v>
      </c>
      <c r="B25375">
        <v>3613</v>
      </c>
      <c r="C25375" t="s">
        <v>7357</v>
      </c>
    </row>
    <row r="25376" spans="1:3">
      <c r="A25376">
        <v>2537600</v>
      </c>
      <c r="B25376">
        <v>3613</v>
      </c>
      <c r="C25376" t="s">
        <v>8340</v>
      </c>
    </row>
    <row r="25377" spans="1:3">
      <c r="A25377">
        <v>2537700</v>
      </c>
      <c r="B25377">
        <v>3613</v>
      </c>
      <c r="C25377" t="s">
        <v>5028</v>
      </c>
    </row>
    <row r="25378" spans="1:3">
      <c r="A25378">
        <v>2537800</v>
      </c>
      <c r="B25378">
        <v>3613</v>
      </c>
      <c r="C25378" t="s">
        <v>7489</v>
      </c>
    </row>
    <row r="25379" spans="1:3">
      <c r="A25379">
        <v>2537900</v>
      </c>
      <c r="B25379">
        <v>3613</v>
      </c>
      <c r="C25379" t="s">
        <v>5142</v>
      </c>
    </row>
    <row r="25380" spans="1:3">
      <c r="A25380">
        <v>2538000</v>
      </c>
      <c r="B25380">
        <v>3613</v>
      </c>
      <c r="C25380" t="s">
        <v>5050</v>
      </c>
    </row>
    <row r="25381" spans="1:3">
      <c r="A25381">
        <v>2538100</v>
      </c>
      <c r="B25381">
        <v>3613</v>
      </c>
      <c r="C25381" t="s">
        <v>8378</v>
      </c>
    </row>
    <row r="25382" spans="1:3">
      <c r="A25382">
        <v>2538200</v>
      </c>
      <c r="B25382">
        <v>3613</v>
      </c>
      <c r="C25382" t="s">
        <v>5160</v>
      </c>
    </row>
    <row r="25383" spans="1:3">
      <c r="A25383">
        <v>2538300</v>
      </c>
      <c r="B25383">
        <v>3613</v>
      </c>
      <c r="C25383" t="s">
        <v>5077</v>
      </c>
    </row>
    <row r="25384" spans="1:3">
      <c r="A25384">
        <v>2538400</v>
      </c>
      <c r="B25384">
        <v>3613</v>
      </c>
      <c r="C25384" t="s">
        <v>7430</v>
      </c>
    </row>
    <row r="25385" spans="1:3">
      <c r="A25385">
        <v>2538500</v>
      </c>
      <c r="B25385">
        <v>3613</v>
      </c>
      <c r="C25385" t="s">
        <v>8334</v>
      </c>
    </row>
    <row r="25386" spans="1:3">
      <c r="A25386">
        <v>2538600</v>
      </c>
      <c r="B25386">
        <v>3614</v>
      </c>
      <c r="C25386" t="s">
        <v>5142</v>
      </c>
    </row>
    <row r="25387" spans="1:3">
      <c r="A25387">
        <v>2538700</v>
      </c>
      <c r="B25387">
        <v>3614</v>
      </c>
      <c r="C25387" t="s">
        <v>5050</v>
      </c>
    </row>
    <row r="25388" spans="1:3">
      <c r="A25388">
        <v>2538800</v>
      </c>
      <c r="B25388">
        <v>3614</v>
      </c>
      <c r="C25388" t="s">
        <v>8378</v>
      </c>
    </row>
    <row r="25389" spans="1:3">
      <c r="A25389">
        <v>2538900</v>
      </c>
      <c r="B25389">
        <v>3614</v>
      </c>
      <c r="C25389" t="s">
        <v>5160</v>
      </c>
    </row>
    <row r="25390" spans="1:3">
      <c r="A25390">
        <v>2539000</v>
      </c>
      <c r="B25390">
        <v>3614</v>
      </c>
      <c r="C25390" t="s">
        <v>5087</v>
      </c>
    </row>
    <row r="25391" spans="1:3">
      <c r="A25391">
        <v>2539100</v>
      </c>
      <c r="B25391">
        <v>3614</v>
      </c>
      <c r="C25391" t="s">
        <v>7430</v>
      </c>
    </row>
    <row r="25392" spans="1:3">
      <c r="A25392">
        <v>2539200</v>
      </c>
      <c r="B25392">
        <v>3614</v>
      </c>
      <c r="C25392" t="s">
        <v>8334</v>
      </c>
    </row>
    <row r="25393" spans="1:3">
      <c r="A25393">
        <v>2539300</v>
      </c>
      <c r="B25393">
        <v>3614</v>
      </c>
      <c r="C25393" t="s">
        <v>5116</v>
      </c>
    </row>
    <row r="25394" spans="1:3">
      <c r="A25394">
        <v>2539400</v>
      </c>
      <c r="B25394">
        <v>3614</v>
      </c>
      <c r="C25394" t="s">
        <v>5047</v>
      </c>
    </row>
    <row r="25395" spans="1:3">
      <c r="A25395">
        <v>2539500</v>
      </c>
      <c r="B25395">
        <v>3615</v>
      </c>
      <c r="C25395" t="s">
        <v>8378</v>
      </c>
    </row>
    <row r="25396" spans="1:3">
      <c r="A25396">
        <v>2539600</v>
      </c>
      <c r="B25396">
        <v>3615</v>
      </c>
      <c r="C25396" t="s">
        <v>5160</v>
      </c>
    </row>
    <row r="25397" spans="1:3">
      <c r="A25397">
        <v>2539700</v>
      </c>
      <c r="B25397">
        <v>3615</v>
      </c>
      <c r="C25397" t="s">
        <v>5087</v>
      </c>
    </row>
    <row r="25398" spans="1:3">
      <c r="A25398">
        <v>2539800</v>
      </c>
      <c r="B25398">
        <v>3615</v>
      </c>
      <c r="C25398" t="s">
        <v>7430</v>
      </c>
    </row>
    <row r="25399" spans="1:3">
      <c r="A25399">
        <v>2539900</v>
      </c>
      <c r="B25399">
        <v>3615</v>
      </c>
      <c r="C25399" t="s">
        <v>8334</v>
      </c>
    </row>
    <row r="25400" spans="1:3">
      <c r="A25400">
        <v>2540000</v>
      </c>
      <c r="B25400">
        <v>3615</v>
      </c>
      <c r="C25400" t="s">
        <v>5116</v>
      </c>
    </row>
    <row r="25401" spans="1:3">
      <c r="A25401">
        <v>2540100</v>
      </c>
      <c r="B25401">
        <v>3615</v>
      </c>
      <c r="C25401" t="s">
        <v>5047</v>
      </c>
    </row>
    <row r="25402" spans="1:3">
      <c r="A25402">
        <v>2540200</v>
      </c>
      <c r="B25402">
        <v>3615</v>
      </c>
      <c r="C25402" t="s">
        <v>7338</v>
      </c>
    </row>
    <row r="25403" spans="1:3">
      <c r="A25403">
        <v>2540300</v>
      </c>
      <c r="B25403">
        <v>3615</v>
      </c>
      <c r="C25403" t="s">
        <v>5145</v>
      </c>
    </row>
    <row r="25404" spans="1:3">
      <c r="A25404">
        <v>2540400</v>
      </c>
      <c r="B25404">
        <v>3615</v>
      </c>
      <c r="C25404" t="s">
        <v>7339</v>
      </c>
    </row>
    <row r="25405" spans="1:3">
      <c r="A25405">
        <v>2540500</v>
      </c>
      <c r="B25405">
        <v>3615</v>
      </c>
      <c r="C25405" t="s">
        <v>7397</v>
      </c>
    </row>
    <row r="25406" spans="1:3">
      <c r="A25406">
        <v>2540600</v>
      </c>
      <c r="B25406">
        <v>3615</v>
      </c>
      <c r="C25406" t="s">
        <v>7350</v>
      </c>
    </row>
    <row r="25407" spans="1:3">
      <c r="A25407">
        <v>2540700</v>
      </c>
      <c r="B25407">
        <v>3615</v>
      </c>
      <c r="C25407" t="s">
        <v>7404</v>
      </c>
    </row>
    <row r="25408" spans="1:3">
      <c r="A25408">
        <v>2540800</v>
      </c>
      <c r="B25408">
        <v>3615</v>
      </c>
      <c r="C25408" t="s">
        <v>7362</v>
      </c>
    </row>
    <row r="25409" spans="1:3">
      <c r="A25409">
        <v>2540900</v>
      </c>
      <c r="B25409">
        <v>3615</v>
      </c>
      <c r="C25409" t="s">
        <v>7405</v>
      </c>
    </row>
    <row r="25410" spans="1:3">
      <c r="A25410">
        <v>2541000</v>
      </c>
      <c r="B25410">
        <v>3616</v>
      </c>
      <c r="C25410" t="s">
        <v>5145</v>
      </c>
    </row>
    <row r="25411" spans="1:3">
      <c r="A25411">
        <v>2541100</v>
      </c>
      <c r="B25411">
        <v>3616</v>
      </c>
      <c r="C25411" t="s">
        <v>7349</v>
      </c>
    </row>
    <row r="25412" spans="1:3">
      <c r="A25412">
        <v>2541200</v>
      </c>
      <c r="B25412">
        <v>3616</v>
      </c>
      <c r="C25412" t="s">
        <v>7397</v>
      </c>
    </row>
    <row r="25413" spans="1:3">
      <c r="A25413">
        <v>2541300</v>
      </c>
      <c r="B25413">
        <v>3616</v>
      </c>
      <c r="C25413" t="s">
        <v>7350</v>
      </c>
    </row>
    <row r="25414" spans="1:3">
      <c r="A25414">
        <v>2541400</v>
      </c>
      <c r="B25414">
        <v>3616</v>
      </c>
      <c r="C25414" t="s">
        <v>7404</v>
      </c>
    </row>
    <row r="25415" spans="1:3">
      <c r="A25415">
        <v>2541500</v>
      </c>
      <c r="B25415">
        <v>3616</v>
      </c>
      <c r="C25415" t="s">
        <v>7362</v>
      </c>
    </row>
    <row r="25416" spans="1:3">
      <c r="A25416">
        <v>2541600</v>
      </c>
      <c r="B25416">
        <v>3616</v>
      </c>
      <c r="C25416" t="s">
        <v>6606</v>
      </c>
    </row>
    <row r="25417" spans="1:3">
      <c r="A25417">
        <v>2541700</v>
      </c>
      <c r="B25417">
        <v>3616</v>
      </c>
      <c r="C25417" t="s">
        <v>7363</v>
      </c>
    </row>
    <row r="25418" spans="1:3">
      <c r="A25418">
        <v>2541800</v>
      </c>
      <c r="B25418">
        <v>3617</v>
      </c>
      <c r="C25418" t="s">
        <v>7349</v>
      </c>
    </row>
    <row r="25419" spans="1:3">
      <c r="A25419">
        <v>2541900</v>
      </c>
      <c r="B25419">
        <v>3617</v>
      </c>
      <c r="C25419" t="s">
        <v>7397</v>
      </c>
    </row>
    <row r="25420" spans="1:3">
      <c r="A25420">
        <v>2542000</v>
      </c>
      <c r="B25420">
        <v>3617</v>
      </c>
      <c r="C25420" t="s">
        <v>6622</v>
      </c>
    </row>
    <row r="25421" spans="1:3">
      <c r="A25421">
        <v>2542100</v>
      </c>
      <c r="B25421">
        <v>3617</v>
      </c>
      <c r="C25421" t="s">
        <v>7404</v>
      </c>
    </row>
    <row r="25422" spans="1:3">
      <c r="A25422">
        <v>2542200</v>
      </c>
      <c r="B25422">
        <v>3617</v>
      </c>
      <c r="C25422" t="s">
        <v>7362</v>
      </c>
    </row>
    <row r="25423" spans="1:3">
      <c r="A25423">
        <v>2542300</v>
      </c>
      <c r="B25423">
        <v>3617</v>
      </c>
      <c r="C25423" t="s">
        <v>6606</v>
      </c>
    </row>
    <row r="25424" spans="1:3">
      <c r="A25424">
        <v>2542400</v>
      </c>
      <c r="B25424">
        <v>3617</v>
      </c>
      <c r="C25424" t="s">
        <v>7363</v>
      </c>
    </row>
    <row r="25425" spans="1:3">
      <c r="A25425">
        <v>2542500</v>
      </c>
      <c r="B25425">
        <v>3617</v>
      </c>
      <c r="C25425" t="s">
        <v>7418</v>
      </c>
    </row>
    <row r="25426" spans="1:3">
      <c r="A25426">
        <v>2542600</v>
      </c>
      <c r="B25426">
        <v>3617</v>
      </c>
      <c r="C25426" t="s">
        <v>7371</v>
      </c>
    </row>
    <row r="25427" spans="1:3">
      <c r="A25427">
        <v>2542700</v>
      </c>
      <c r="B25427">
        <v>3617</v>
      </c>
      <c r="C25427" t="s">
        <v>8344</v>
      </c>
    </row>
    <row r="25428" spans="1:3">
      <c r="A25428">
        <v>2542800</v>
      </c>
      <c r="B25428">
        <v>3617</v>
      </c>
      <c r="C25428" t="s">
        <v>5099</v>
      </c>
    </row>
    <row r="25429" spans="1:3">
      <c r="A25429">
        <v>2542900</v>
      </c>
      <c r="B25429">
        <v>3617</v>
      </c>
      <c r="C25429" t="s">
        <v>7413</v>
      </c>
    </row>
    <row r="25430" spans="1:3">
      <c r="A25430">
        <v>2543000</v>
      </c>
      <c r="B25430">
        <v>3618</v>
      </c>
      <c r="C25430" t="s">
        <v>6606</v>
      </c>
    </row>
    <row r="25431" spans="1:3">
      <c r="A25431">
        <v>2543100</v>
      </c>
      <c r="B25431">
        <v>3618</v>
      </c>
      <c r="C25431" t="s">
        <v>7363</v>
      </c>
    </row>
    <row r="25432" spans="1:3">
      <c r="A25432">
        <v>2543200</v>
      </c>
      <c r="B25432">
        <v>3619</v>
      </c>
      <c r="C25432" t="s">
        <v>7349</v>
      </c>
    </row>
    <row r="25433" spans="1:3">
      <c r="A25433">
        <v>2543300</v>
      </c>
      <c r="B25433">
        <v>3619</v>
      </c>
      <c r="C25433" t="s">
        <v>7397</v>
      </c>
    </row>
    <row r="25434" spans="1:3">
      <c r="A25434">
        <v>2543400</v>
      </c>
      <c r="B25434">
        <v>3619</v>
      </c>
      <c r="C25434" t="s">
        <v>6622</v>
      </c>
    </row>
    <row r="25435" spans="1:3">
      <c r="A25435">
        <v>2543500</v>
      </c>
      <c r="B25435">
        <v>3619</v>
      </c>
      <c r="C25435" t="s">
        <v>7404</v>
      </c>
    </row>
    <row r="25436" spans="1:3">
      <c r="A25436">
        <v>2543600</v>
      </c>
      <c r="B25436">
        <v>3619</v>
      </c>
      <c r="C25436" t="s">
        <v>5054</v>
      </c>
    </row>
    <row r="25437" spans="1:3">
      <c r="A25437">
        <v>2543700</v>
      </c>
      <c r="B25437">
        <v>3619</v>
      </c>
      <c r="C25437" t="s">
        <v>6606</v>
      </c>
    </row>
    <row r="25438" spans="1:3">
      <c r="A25438">
        <v>2543800</v>
      </c>
      <c r="B25438">
        <v>3619</v>
      </c>
      <c r="C25438" t="s">
        <v>7363</v>
      </c>
    </row>
    <row r="25439" spans="1:3">
      <c r="A25439">
        <v>2543900</v>
      </c>
      <c r="B25439">
        <v>3619</v>
      </c>
      <c r="C25439" t="s">
        <v>7418</v>
      </c>
    </row>
    <row r="25440" spans="1:3">
      <c r="A25440">
        <v>2544000</v>
      </c>
      <c r="B25440">
        <v>3619</v>
      </c>
      <c r="C25440" t="s">
        <v>7371</v>
      </c>
    </row>
    <row r="25441" spans="1:3">
      <c r="A25441">
        <v>2544100</v>
      </c>
      <c r="B25441">
        <v>3620</v>
      </c>
      <c r="C25441" t="s">
        <v>6622</v>
      </c>
    </row>
    <row r="25442" spans="1:3">
      <c r="A25442">
        <v>2544200</v>
      </c>
      <c r="B25442">
        <v>3620</v>
      </c>
      <c r="C25442" t="s">
        <v>7404</v>
      </c>
    </row>
    <row r="25443" spans="1:3">
      <c r="A25443">
        <v>2544300</v>
      </c>
      <c r="B25443">
        <v>3620</v>
      </c>
      <c r="C25443" t="s">
        <v>5054</v>
      </c>
    </row>
    <row r="25444" spans="1:3">
      <c r="A25444">
        <v>2544400</v>
      </c>
      <c r="B25444">
        <v>3620</v>
      </c>
      <c r="C25444" t="s">
        <v>6606</v>
      </c>
    </row>
    <row r="25445" spans="1:3">
      <c r="A25445">
        <v>2544500</v>
      </c>
      <c r="B25445">
        <v>3620</v>
      </c>
      <c r="C25445" t="s">
        <v>5147</v>
      </c>
    </row>
    <row r="25446" spans="1:3">
      <c r="A25446">
        <v>2544600</v>
      </c>
      <c r="B25446">
        <v>3620</v>
      </c>
      <c r="C25446" t="s">
        <v>7418</v>
      </c>
    </row>
    <row r="25447" spans="1:3">
      <c r="A25447">
        <v>2544700</v>
      </c>
      <c r="B25447">
        <v>3620</v>
      </c>
      <c r="C25447" t="s">
        <v>7371</v>
      </c>
    </row>
    <row r="25448" spans="1:3">
      <c r="A25448">
        <v>2544800</v>
      </c>
      <c r="B25448">
        <v>3620</v>
      </c>
      <c r="C25448" t="s">
        <v>5164</v>
      </c>
    </row>
    <row r="25449" spans="1:3">
      <c r="A25449">
        <v>2544900</v>
      </c>
      <c r="B25449">
        <v>3620</v>
      </c>
      <c r="C25449" t="s">
        <v>5099</v>
      </c>
    </row>
    <row r="25450" spans="1:3">
      <c r="A25450">
        <v>2545000</v>
      </c>
      <c r="B25450">
        <v>3620</v>
      </c>
      <c r="C25450" t="s">
        <v>7335</v>
      </c>
    </row>
    <row r="25451" spans="1:3">
      <c r="A25451">
        <v>2545100</v>
      </c>
      <c r="B25451">
        <v>3620</v>
      </c>
      <c r="C25451" t="s">
        <v>7384</v>
      </c>
    </row>
    <row r="25452" spans="1:3">
      <c r="A25452">
        <v>2545200</v>
      </c>
      <c r="B25452">
        <v>3620</v>
      </c>
      <c r="C25452" t="s">
        <v>5135</v>
      </c>
    </row>
    <row r="25453" spans="1:3">
      <c r="A25453">
        <v>2545300</v>
      </c>
      <c r="B25453">
        <v>3620</v>
      </c>
      <c r="C25453" t="s">
        <v>5070</v>
      </c>
    </row>
    <row r="25454" spans="1:3">
      <c r="A25454">
        <v>2545400</v>
      </c>
      <c r="B25454">
        <v>3620</v>
      </c>
      <c r="C25454" t="s">
        <v>7981</v>
      </c>
    </row>
    <row r="25455" spans="1:3">
      <c r="A25455">
        <v>2545500</v>
      </c>
      <c r="B25455">
        <v>3621</v>
      </c>
      <c r="C25455" t="s">
        <v>5164</v>
      </c>
    </row>
    <row r="25456" spans="1:3">
      <c r="A25456">
        <v>2545600</v>
      </c>
      <c r="B25456">
        <v>3622</v>
      </c>
      <c r="C25456" t="s">
        <v>5118</v>
      </c>
    </row>
    <row r="25457" spans="1:3">
      <c r="A25457">
        <v>2545700</v>
      </c>
      <c r="B25457">
        <v>3622</v>
      </c>
      <c r="C25457" t="s">
        <v>5054</v>
      </c>
    </row>
    <row r="25458" spans="1:3">
      <c r="A25458">
        <v>2545800</v>
      </c>
      <c r="B25458">
        <v>3622</v>
      </c>
      <c r="C25458" t="s">
        <v>7417</v>
      </c>
    </row>
    <row r="25459" spans="1:3">
      <c r="A25459">
        <v>2545900</v>
      </c>
      <c r="B25459">
        <v>3622</v>
      </c>
      <c r="C25459" t="s">
        <v>5147</v>
      </c>
    </row>
    <row r="25460" spans="1:3">
      <c r="A25460">
        <v>2546000</v>
      </c>
      <c r="B25460">
        <v>3622</v>
      </c>
      <c r="C25460" t="s">
        <v>7418</v>
      </c>
    </row>
    <row r="25461" spans="1:3">
      <c r="A25461">
        <v>2546100</v>
      </c>
      <c r="B25461">
        <v>3622</v>
      </c>
      <c r="C25461" t="s">
        <v>7375</v>
      </c>
    </row>
    <row r="25462" spans="1:3">
      <c r="A25462">
        <v>2546200</v>
      </c>
      <c r="B25462">
        <v>3623</v>
      </c>
      <c r="C25462" t="s">
        <v>6622</v>
      </c>
    </row>
    <row r="25463" spans="1:3">
      <c r="A25463">
        <v>2546300</v>
      </c>
      <c r="B25463">
        <v>3623</v>
      </c>
      <c r="C25463" t="s">
        <v>5118</v>
      </c>
    </row>
    <row r="25464" spans="1:3">
      <c r="A25464">
        <v>2546400</v>
      </c>
      <c r="B25464">
        <v>3623</v>
      </c>
      <c r="C25464" t="s">
        <v>5054</v>
      </c>
    </row>
    <row r="25465" spans="1:3">
      <c r="A25465">
        <v>2546500</v>
      </c>
      <c r="B25465">
        <v>3623</v>
      </c>
      <c r="C25465" t="s">
        <v>7417</v>
      </c>
    </row>
    <row r="25466" spans="1:3">
      <c r="A25466">
        <v>2546600</v>
      </c>
      <c r="B25466">
        <v>3623</v>
      </c>
      <c r="C25466" t="s">
        <v>5147</v>
      </c>
    </row>
    <row r="25467" spans="1:3">
      <c r="A25467">
        <v>2546700</v>
      </c>
      <c r="B25467">
        <v>3623</v>
      </c>
      <c r="C25467" t="s">
        <v>5091</v>
      </c>
    </row>
    <row r="25468" spans="1:3">
      <c r="A25468">
        <v>2546800</v>
      </c>
      <c r="B25468">
        <v>3623</v>
      </c>
      <c r="C25468" t="s">
        <v>7375</v>
      </c>
    </row>
    <row r="25469" spans="1:3">
      <c r="A25469">
        <v>2546900</v>
      </c>
      <c r="B25469">
        <v>3623</v>
      </c>
      <c r="C25469" t="s">
        <v>5164</v>
      </c>
    </row>
    <row r="25470" spans="1:3">
      <c r="A25470">
        <v>2547000</v>
      </c>
      <c r="B25470">
        <v>3623</v>
      </c>
      <c r="C25470" t="s">
        <v>6629</v>
      </c>
    </row>
    <row r="25471" spans="1:3">
      <c r="A25471">
        <v>2547100</v>
      </c>
      <c r="B25471">
        <v>3624</v>
      </c>
      <c r="C25471" t="s">
        <v>5054</v>
      </c>
    </row>
    <row r="25472" spans="1:3">
      <c r="A25472">
        <v>2547200</v>
      </c>
      <c r="B25472">
        <v>3624</v>
      </c>
      <c r="C25472" t="s">
        <v>7417</v>
      </c>
    </row>
    <row r="25473" spans="1:3">
      <c r="A25473">
        <v>2547300</v>
      </c>
      <c r="B25473">
        <v>3624</v>
      </c>
      <c r="C25473" t="s">
        <v>5147</v>
      </c>
    </row>
    <row r="25474" spans="1:3">
      <c r="A25474">
        <v>2547400</v>
      </c>
      <c r="B25474">
        <v>3624</v>
      </c>
      <c r="C25474" t="s">
        <v>5091</v>
      </c>
    </row>
    <row r="25475" spans="1:3">
      <c r="A25475">
        <v>2547500</v>
      </c>
      <c r="B25475">
        <v>3624</v>
      </c>
      <c r="C25475" t="s">
        <v>7375</v>
      </c>
    </row>
    <row r="25476" spans="1:3">
      <c r="A25476">
        <v>2547600</v>
      </c>
      <c r="B25476">
        <v>3624</v>
      </c>
      <c r="C25476" t="s">
        <v>7334</v>
      </c>
    </row>
    <row r="25477" spans="1:3">
      <c r="A25477">
        <v>2547700</v>
      </c>
      <c r="B25477">
        <v>3624</v>
      </c>
      <c r="C25477" t="s">
        <v>6629</v>
      </c>
    </row>
    <row r="25478" spans="1:3">
      <c r="A25478">
        <v>2547800</v>
      </c>
      <c r="B25478">
        <v>3624</v>
      </c>
      <c r="C25478" t="s">
        <v>7335</v>
      </c>
    </row>
    <row r="25479" spans="1:3">
      <c r="A25479">
        <v>2547900</v>
      </c>
      <c r="B25479">
        <v>3624</v>
      </c>
      <c r="C25479" t="s">
        <v>5198</v>
      </c>
    </row>
    <row r="25480" spans="1:3">
      <c r="A25480">
        <v>2548000</v>
      </c>
      <c r="B25480">
        <v>3624</v>
      </c>
      <c r="C25480" t="s">
        <v>5135</v>
      </c>
    </row>
    <row r="25481" spans="1:3">
      <c r="A25481">
        <v>2548100</v>
      </c>
      <c r="B25481">
        <v>3625</v>
      </c>
      <c r="C25481" t="s">
        <v>5091</v>
      </c>
    </row>
    <row r="25482" spans="1:3">
      <c r="A25482">
        <v>2548200</v>
      </c>
      <c r="B25482">
        <v>3625</v>
      </c>
      <c r="C25482" t="s">
        <v>7375</v>
      </c>
    </row>
    <row r="25483" spans="1:3">
      <c r="A25483">
        <v>2548300</v>
      </c>
      <c r="B25483">
        <v>3625</v>
      </c>
      <c r="C25483" t="s">
        <v>7334</v>
      </c>
    </row>
    <row r="25484" spans="1:3">
      <c r="A25484">
        <v>2548400</v>
      </c>
      <c r="B25484">
        <v>3625</v>
      </c>
      <c r="C25484" t="s">
        <v>6629</v>
      </c>
    </row>
    <row r="25485" spans="1:3">
      <c r="A25485">
        <v>2548500</v>
      </c>
      <c r="B25485">
        <v>3625</v>
      </c>
      <c r="C25485" t="s">
        <v>5056</v>
      </c>
    </row>
    <row r="25486" spans="1:3">
      <c r="A25486">
        <v>2548600</v>
      </c>
      <c r="B25486">
        <v>3625</v>
      </c>
      <c r="C25486" t="s">
        <v>5198</v>
      </c>
    </row>
    <row r="25487" spans="1:3">
      <c r="A25487">
        <v>2548700</v>
      </c>
      <c r="B25487">
        <v>3625</v>
      </c>
      <c r="C25487" t="s">
        <v>5135</v>
      </c>
    </row>
    <row r="25488" spans="1:3">
      <c r="A25488">
        <v>2548800</v>
      </c>
      <c r="B25488">
        <v>3626</v>
      </c>
      <c r="C25488" t="s">
        <v>5091</v>
      </c>
    </row>
    <row r="25489" spans="1:3">
      <c r="A25489">
        <v>2548900</v>
      </c>
      <c r="B25489">
        <v>3626</v>
      </c>
      <c r="C25489" t="s">
        <v>7375</v>
      </c>
    </row>
    <row r="25490" spans="1:3">
      <c r="A25490">
        <v>2549000</v>
      </c>
      <c r="B25490">
        <v>3626</v>
      </c>
      <c r="C25490" t="s">
        <v>7334</v>
      </c>
    </row>
    <row r="25491" spans="1:3">
      <c r="A25491">
        <v>2549100</v>
      </c>
      <c r="B25491">
        <v>3626</v>
      </c>
      <c r="C25491" t="s">
        <v>6629</v>
      </c>
    </row>
    <row r="25492" spans="1:3">
      <c r="A25492">
        <v>2549200</v>
      </c>
      <c r="B25492">
        <v>3626</v>
      </c>
      <c r="C25492" t="s">
        <v>5056</v>
      </c>
    </row>
    <row r="25493" spans="1:3">
      <c r="A25493">
        <v>2549300</v>
      </c>
      <c r="B25493">
        <v>3626</v>
      </c>
      <c r="C25493" t="s">
        <v>5198</v>
      </c>
    </row>
    <row r="25494" spans="1:3">
      <c r="A25494">
        <v>2549400</v>
      </c>
      <c r="B25494">
        <v>3627</v>
      </c>
      <c r="C25494" t="s">
        <v>5163</v>
      </c>
    </row>
    <row r="25495" spans="1:3">
      <c r="A25495">
        <v>2549500</v>
      </c>
      <c r="B25495">
        <v>3627</v>
      </c>
      <c r="C25495" t="s">
        <v>5091</v>
      </c>
    </row>
    <row r="25496" spans="1:3">
      <c r="A25496">
        <v>2549600</v>
      </c>
      <c r="B25496">
        <v>3627</v>
      </c>
      <c r="C25496" t="s">
        <v>6607</v>
      </c>
    </row>
    <row r="25497" spans="1:3">
      <c r="A25497">
        <v>2549700</v>
      </c>
      <c r="B25497">
        <v>3627</v>
      </c>
      <c r="C25497" t="s">
        <v>7334</v>
      </c>
    </row>
    <row r="25498" spans="1:3">
      <c r="A25498">
        <v>2549800</v>
      </c>
      <c r="B25498">
        <v>3627</v>
      </c>
      <c r="C25498" t="s">
        <v>6629</v>
      </c>
    </row>
    <row r="25499" spans="1:3">
      <c r="A25499">
        <v>2549900</v>
      </c>
      <c r="B25499">
        <v>3627</v>
      </c>
      <c r="C25499" t="s">
        <v>5056</v>
      </c>
    </row>
    <row r="25500" spans="1:3">
      <c r="A25500">
        <v>2550000</v>
      </c>
      <c r="B25500">
        <v>3627</v>
      </c>
      <c r="C25500" t="s">
        <v>5198</v>
      </c>
    </row>
    <row r="25501" spans="1:3">
      <c r="A25501">
        <v>2550100</v>
      </c>
      <c r="B25501">
        <v>3628</v>
      </c>
      <c r="C25501" t="s">
        <v>5163</v>
      </c>
    </row>
    <row r="25502" spans="1:3">
      <c r="A25502">
        <v>2550200</v>
      </c>
      <c r="B25502">
        <v>3628</v>
      </c>
      <c r="C25502" t="s">
        <v>5091</v>
      </c>
    </row>
    <row r="25503" spans="1:3">
      <c r="A25503">
        <v>2550300</v>
      </c>
      <c r="B25503">
        <v>3628</v>
      </c>
      <c r="C25503" t="s">
        <v>6607</v>
      </c>
    </row>
    <row r="25504" spans="1:3">
      <c r="A25504">
        <v>2550400</v>
      </c>
      <c r="B25504">
        <v>3628</v>
      </c>
      <c r="C25504" t="s">
        <v>7334</v>
      </c>
    </row>
    <row r="25505" spans="1:3">
      <c r="A25505">
        <v>2550500</v>
      </c>
      <c r="B25505">
        <v>3628</v>
      </c>
      <c r="C25505" t="s">
        <v>5120</v>
      </c>
    </row>
    <row r="25506" spans="1:3">
      <c r="A25506">
        <v>2550600</v>
      </c>
      <c r="B25506">
        <v>3628</v>
      </c>
      <c r="C25506" t="s">
        <v>5056</v>
      </c>
    </row>
    <row r="25507" spans="1:3">
      <c r="A25507">
        <v>2550700</v>
      </c>
      <c r="B25507">
        <v>3628</v>
      </c>
      <c r="C25507" t="s">
        <v>5198</v>
      </c>
    </row>
    <row r="25508" spans="1:3">
      <c r="A25508">
        <v>2550800</v>
      </c>
      <c r="B25508">
        <v>3628</v>
      </c>
      <c r="C25508" t="s">
        <v>5149</v>
      </c>
    </row>
    <row r="25509" spans="1:3">
      <c r="A25509">
        <v>2550900</v>
      </c>
      <c r="B25509">
        <v>3628</v>
      </c>
      <c r="C25509" t="s">
        <v>7999</v>
      </c>
    </row>
    <row r="25510" spans="1:3">
      <c r="A25510">
        <v>2551000</v>
      </c>
      <c r="B25510">
        <v>3629</v>
      </c>
      <c r="C25510" t="s">
        <v>6607</v>
      </c>
    </row>
    <row r="25511" spans="1:3">
      <c r="A25511">
        <v>2551100</v>
      </c>
      <c r="B25511">
        <v>3629</v>
      </c>
      <c r="C25511" t="s">
        <v>7334</v>
      </c>
    </row>
    <row r="25512" spans="1:3">
      <c r="A25512">
        <v>2551200</v>
      </c>
      <c r="B25512">
        <v>3629</v>
      </c>
      <c r="C25512" t="s">
        <v>5120</v>
      </c>
    </row>
    <row r="25513" spans="1:3">
      <c r="A25513">
        <v>2551300</v>
      </c>
      <c r="B25513">
        <v>3629</v>
      </c>
      <c r="C25513" t="s">
        <v>5056</v>
      </c>
    </row>
    <row r="25514" spans="1:3">
      <c r="A25514">
        <v>2551400</v>
      </c>
      <c r="B25514">
        <v>3629</v>
      </c>
      <c r="C25514" t="s">
        <v>7980</v>
      </c>
    </row>
    <row r="25515" spans="1:3">
      <c r="A25515">
        <v>2551500</v>
      </c>
      <c r="B25515">
        <v>3629</v>
      </c>
      <c r="C25515" t="s">
        <v>5149</v>
      </c>
    </row>
    <row r="25516" spans="1:3">
      <c r="A25516">
        <v>2551600</v>
      </c>
      <c r="B25516">
        <v>3629</v>
      </c>
      <c r="C25516" t="s">
        <v>7999</v>
      </c>
    </row>
    <row r="25517" spans="1:3">
      <c r="A25517">
        <v>2551700</v>
      </c>
      <c r="B25517">
        <v>3629</v>
      </c>
      <c r="C25517" t="s">
        <v>8003</v>
      </c>
    </row>
    <row r="25518" spans="1:3">
      <c r="A25518">
        <v>2551800</v>
      </c>
      <c r="B25518">
        <v>3629</v>
      </c>
      <c r="C25518" t="s">
        <v>5166</v>
      </c>
    </row>
    <row r="25519" spans="1:3">
      <c r="A25519">
        <v>2551900</v>
      </c>
      <c r="B25519">
        <v>3629</v>
      </c>
      <c r="C25519" t="s">
        <v>7367</v>
      </c>
    </row>
    <row r="25520" spans="1:3">
      <c r="A25520">
        <v>2552000</v>
      </c>
      <c r="B25520">
        <v>3629</v>
      </c>
      <c r="C25520" t="s">
        <v>5058</v>
      </c>
    </row>
    <row r="25521" spans="1:3">
      <c r="A25521">
        <v>2552100</v>
      </c>
      <c r="B25521">
        <v>3629</v>
      </c>
      <c r="C25521" t="s">
        <v>5200</v>
      </c>
    </row>
    <row r="25522" spans="1:3">
      <c r="A25522">
        <v>2552200</v>
      </c>
      <c r="B25522">
        <v>3630</v>
      </c>
      <c r="C25522" t="s">
        <v>5149</v>
      </c>
    </row>
    <row r="25523" spans="1:3">
      <c r="A25523">
        <v>2552300</v>
      </c>
      <c r="B25523">
        <v>3631</v>
      </c>
      <c r="C25523" t="s">
        <v>7333</v>
      </c>
    </row>
    <row r="25524" spans="1:3">
      <c r="A25524">
        <v>2552400</v>
      </c>
      <c r="B25524">
        <v>3631</v>
      </c>
      <c r="C25524" t="s">
        <v>6607</v>
      </c>
    </row>
    <row r="25525" spans="1:3">
      <c r="A25525">
        <v>2552500</v>
      </c>
      <c r="B25525">
        <v>3632</v>
      </c>
      <c r="C25525" t="s">
        <v>7374</v>
      </c>
    </row>
    <row r="25526" spans="1:3">
      <c r="A25526">
        <v>2552600</v>
      </c>
      <c r="B25526">
        <v>3632</v>
      </c>
      <c r="C25526" t="s">
        <v>7416</v>
      </c>
    </row>
    <row r="25527" spans="1:3">
      <c r="A25527">
        <v>2552700</v>
      </c>
      <c r="B25527">
        <v>3632</v>
      </c>
      <c r="C25527" t="s">
        <v>7383</v>
      </c>
    </row>
    <row r="25528" spans="1:3">
      <c r="A25528">
        <v>2552800</v>
      </c>
      <c r="B25528">
        <v>3632</v>
      </c>
      <c r="C25528" t="s">
        <v>6623</v>
      </c>
    </row>
    <row r="25529" spans="1:3">
      <c r="A25529">
        <v>2552900</v>
      </c>
      <c r="B25529">
        <v>3632</v>
      </c>
      <c r="C25529" t="s">
        <v>7386</v>
      </c>
    </row>
    <row r="25530" spans="1:3">
      <c r="A25530">
        <v>2553000</v>
      </c>
      <c r="B25530">
        <v>3632</v>
      </c>
      <c r="C25530" t="s">
        <v>7333</v>
      </c>
    </row>
    <row r="25531" spans="1:3">
      <c r="A25531">
        <v>2553100</v>
      </c>
      <c r="B25531">
        <v>3632</v>
      </c>
      <c r="C25531" t="s">
        <v>6607</v>
      </c>
    </row>
    <row r="25532" spans="1:3">
      <c r="A25532">
        <v>2553200</v>
      </c>
      <c r="B25532">
        <v>3632</v>
      </c>
      <c r="C25532" t="s">
        <v>5197</v>
      </c>
    </row>
    <row r="25533" spans="1:3">
      <c r="A25533">
        <v>2553300</v>
      </c>
      <c r="B25533">
        <v>3632</v>
      </c>
      <c r="C25533" t="s">
        <v>5120</v>
      </c>
    </row>
    <row r="25534" spans="1:3">
      <c r="A25534">
        <v>2553400</v>
      </c>
      <c r="B25534">
        <v>3632</v>
      </c>
      <c r="C25534" t="s">
        <v>5069</v>
      </c>
    </row>
    <row r="25535" spans="1:3">
      <c r="A25535">
        <v>2553500</v>
      </c>
      <c r="B25535">
        <v>3632</v>
      </c>
      <c r="C25535" t="s">
        <v>7980</v>
      </c>
    </row>
    <row r="25536" spans="1:3">
      <c r="A25536">
        <v>2553600</v>
      </c>
      <c r="B25536">
        <v>3632</v>
      </c>
      <c r="C25536" t="s">
        <v>7365</v>
      </c>
    </row>
    <row r="25537" spans="1:3">
      <c r="A25537">
        <v>2553700</v>
      </c>
      <c r="B25537">
        <v>3632</v>
      </c>
      <c r="C25537" t="s">
        <v>5093</v>
      </c>
    </row>
    <row r="25538" spans="1:3">
      <c r="A25538">
        <v>2553800</v>
      </c>
      <c r="B25538">
        <v>3632</v>
      </c>
      <c r="C25538" t="s">
        <v>8003</v>
      </c>
    </row>
    <row r="25539" spans="1:3">
      <c r="A25539">
        <v>2553900</v>
      </c>
      <c r="B25539">
        <v>3632</v>
      </c>
      <c r="C25539" t="s">
        <v>6612</v>
      </c>
    </row>
    <row r="25540" spans="1:3">
      <c r="A25540">
        <v>2554000</v>
      </c>
      <c r="B25540">
        <v>3632</v>
      </c>
      <c r="C25540" t="s">
        <v>7367</v>
      </c>
    </row>
    <row r="25541" spans="1:3">
      <c r="A25541">
        <v>2554100</v>
      </c>
      <c r="B25541">
        <v>3632</v>
      </c>
      <c r="C25541" t="s">
        <v>7407</v>
      </c>
    </row>
    <row r="25542" spans="1:3">
      <c r="A25542">
        <v>2554200</v>
      </c>
      <c r="B25542">
        <v>3632</v>
      </c>
      <c r="C25542" t="s">
        <v>5200</v>
      </c>
    </row>
    <row r="25543" spans="1:3">
      <c r="A25543">
        <v>2554300</v>
      </c>
      <c r="B25543">
        <v>3633</v>
      </c>
      <c r="C25543" t="s">
        <v>7365</v>
      </c>
    </row>
    <row r="25544" spans="1:3">
      <c r="A25544">
        <v>2554400</v>
      </c>
      <c r="B25544">
        <v>3633</v>
      </c>
      <c r="C25544" t="s">
        <v>5093</v>
      </c>
    </row>
    <row r="25545" spans="1:3">
      <c r="A25545">
        <v>2554500</v>
      </c>
      <c r="B25545">
        <v>3633</v>
      </c>
      <c r="C25545" t="s">
        <v>7366</v>
      </c>
    </row>
    <row r="25546" spans="1:3">
      <c r="A25546">
        <v>2554600</v>
      </c>
      <c r="B25546">
        <v>3634</v>
      </c>
      <c r="C25546" t="s">
        <v>5197</v>
      </c>
    </row>
    <row r="25547" spans="1:3">
      <c r="A25547">
        <v>2554700</v>
      </c>
      <c r="B25547">
        <v>3635</v>
      </c>
      <c r="C25547" t="s">
        <v>5146</v>
      </c>
    </row>
    <row r="25548" spans="1:3">
      <c r="A25548">
        <v>2554800</v>
      </c>
      <c r="B25548">
        <v>3635</v>
      </c>
      <c r="C25548" t="s">
        <v>7383</v>
      </c>
    </row>
    <row r="25549" spans="1:3">
      <c r="A25549">
        <v>2554900</v>
      </c>
      <c r="B25549">
        <v>3636</v>
      </c>
      <c r="C25549" t="s">
        <v>7373</v>
      </c>
    </row>
    <row r="25550" spans="1:3">
      <c r="A25550">
        <v>2555000</v>
      </c>
      <c r="B25550">
        <v>3636</v>
      </c>
      <c r="C25550" t="s">
        <v>7414</v>
      </c>
    </row>
    <row r="25551" spans="1:3">
      <c r="A25551">
        <v>2555100</v>
      </c>
      <c r="B25551">
        <v>3636</v>
      </c>
      <c r="C25551" t="s">
        <v>5117</v>
      </c>
    </row>
    <row r="25552" spans="1:3">
      <c r="A25552">
        <v>2555200</v>
      </c>
      <c r="B25552">
        <v>3636</v>
      </c>
      <c r="C25552" t="s">
        <v>5053</v>
      </c>
    </row>
    <row r="25553" spans="1:3">
      <c r="A25553">
        <v>2555300</v>
      </c>
      <c r="B25553">
        <v>3636</v>
      </c>
      <c r="C25553" t="s">
        <v>7374</v>
      </c>
    </row>
    <row r="25554" spans="1:3">
      <c r="A25554">
        <v>2555400</v>
      </c>
      <c r="B25554">
        <v>3636</v>
      </c>
      <c r="C25554" t="s">
        <v>5146</v>
      </c>
    </row>
    <row r="25555" spans="1:3">
      <c r="A25555">
        <v>2555500</v>
      </c>
      <c r="B25555">
        <v>3636</v>
      </c>
      <c r="C25555" t="s">
        <v>7383</v>
      </c>
    </row>
    <row r="25556" spans="1:3">
      <c r="A25556">
        <v>2555600</v>
      </c>
      <c r="B25556">
        <v>3636</v>
      </c>
      <c r="C25556" t="s">
        <v>6628</v>
      </c>
    </row>
    <row r="25557" spans="1:3">
      <c r="A25557">
        <v>2555700</v>
      </c>
      <c r="B25557">
        <v>3636</v>
      </c>
      <c r="C25557" t="s">
        <v>7386</v>
      </c>
    </row>
    <row r="25558" spans="1:3">
      <c r="A25558">
        <v>2555800</v>
      </c>
      <c r="B25558">
        <v>3636</v>
      </c>
      <c r="C25558" t="s">
        <v>7352</v>
      </c>
    </row>
    <row r="25559" spans="1:3">
      <c r="A25559">
        <v>2555900</v>
      </c>
      <c r="B25559">
        <v>3636</v>
      </c>
      <c r="C25559" t="s">
        <v>8004</v>
      </c>
    </row>
    <row r="25560" spans="1:3">
      <c r="A25560">
        <v>2556000</v>
      </c>
      <c r="B25560">
        <v>3636</v>
      </c>
      <c r="C25560" t="s">
        <v>6463</v>
      </c>
    </row>
    <row r="25561" spans="1:3">
      <c r="A25561">
        <v>2556100</v>
      </c>
      <c r="B25561">
        <v>3636</v>
      </c>
      <c r="C25561" t="s">
        <v>7983</v>
      </c>
    </row>
    <row r="25562" spans="1:3">
      <c r="A25562">
        <v>2556200</v>
      </c>
      <c r="B25562">
        <v>3636</v>
      </c>
      <c r="C25562" t="s">
        <v>5069</v>
      </c>
    </row>
    <row r="25563" spans="1:3">
      <c r="A25563">
        <v>2556300</v>
      </c>
      <c r="B25563">
        <v>3636</v>
      </c>
      <c r="C25563" t="s">
        <v>7406</v>
      </c>
    </row>
    <row r="25564" spans="1:3">
      <c r="A25564">
        <v>2556400</v>
      </c>
      <c r="B25564">
        <v>3636</v>
      </c>
      <c r="C25564" t="s">
        <v>7365</v>
      </c>
    </row>
    <row r="25565" spans="1:3">
      <c r="A25565">
        <v>2556500</v>
      </c>
      <c r="B25565">
        <v>3636</v>
      </c>
      <c r="C25565" t="s">
        <v>5100</v>
      </c>
    </row>
    <row r="25566" spans="1:3">
      <c r="A25566">
        <v>2556600</v>
      </c>
      <c r="B25566">
        <v>3636</v>
      </c>
      <c r="C25566" t="s">
        <v>7366</v>
      </c>
    </row>
    <row r="25567" spans="1:3">
      <c r="A25567">
        <v>2556700</v>
      </c>
      <c r="B25567">
        <v>3636</v>
      </c>
      <c r="C25567" t="s">
        <v>5185</v>
      </c>
    </row>
    <row r="25568" spans="1:3">
      <c r="A25568">
        <v>2556800</v>
      </c>
      <c r="B25568">
        <v>3636</v>
      </c>
      <c r="C25568" t="s">
        <v>5122</v>
      </c>
    </row>
    <row r="25569" spans="1:3">
      <c r="A25569">
        <v>2556900</v>
      </c>
      <c r="B25569">
        <v>3636</v>
      </c>
      <c r="C25569" t="s">
        <v>7407</v>
      </c>
    </row>
    <row r="25570" spans="1:3">
      <c r="A25570">
        <v>2557000</v>
      </c>
      <c r="B25570">
        <v>3637</v>
      </c>
      <c r="C25570" t="s">
        <v>7406</v>
      </c>
    </row>
    <row r="25571" spans="1:3">
      <c r="A25571">
        <v>2557100</v>
      </c>
      <c r="B25571">
        <v>3637</v>
      </c>
      <c r="C25571" t="s">
        <v>7365</v>
      </c>
    </row>
    <row r="25572" spans="1:3">
      <c r="A25572">
        <v>2557200</v>
      </c>
      <c r="B25572">
        <v>3637</v>
      </c>
      <c r="C25572" t="s">
        <v>5100</v>
      </c>
    </row>
    <row r="25573" spans="1:3">
      <c r="A25573">
        <v>2557300</v>
      </c>
      <c r="B25573">
        <v>3637</v>
      </c>
      <c r="C25573" t="s">
        <v>7366</v>
      </c>
    </row>
    <row r="25574" spans="1:3">
      <c r="A25574">
        <v>2557400</v>
      </c>
      <c r="B25574">
        <v>3637</v>
      </c>
      <c r="C25574" t="s">
        <v>5185</v>
      </c>
    </row>
    <row r="25575" spans="1:3">
      <c r="A25575">
        <v>2557500</v>
      </c>
      <c r="B25575">
        <v>3638</v>
      </c>
      <c r="C25575" t="s">
        <v>7983</v>
      </c>
    </row>
    <row r="25576" spans="1:3">
      <c r="A25576">
        <v>2557600</v>
      </c>
      <c r="B25576">
        <v>3638</v>
      </c>
      <c r="C25576" t="s">
        <v>5076</v>
      </c>
    </row>
    <row r="25577" spans="1:3">
      <c r="A25577">
        <v>2557700</v>
      </c>
      <c r="B25577">
        <v>3638</v>
      </c>
      <c r="C25577" t="s">
        <v>7406</v>
      </c>
    </row>
    <row r="25578" spans="1:3">
      <c r="A25578">
        <v>2557800</v>
      </c>
      <c r="B25578">
        <v>3638</v>
      </c>
      <c r="C25578" t="s">
        <v>5165</v>
      </c>
    </row>
    <row r="25579" spans="1:3">
      <c r="A25579">
        <v>2557900</v>
      </c>
      <c r="B25579">
        <v>3638</v>
      </c>
      <c r="C25579" t="s">
        <v>5100</v>
      </c>
    </row>
    <row r="25580" spans="1:3">
      <c r="A25580">
        <v>2558000</v>
      </c>
      <c r="B25580">
        <v>3638</v>
      </c>
      <c r="C25580" t="s">
        <v>7366</v>
      </c>
    </row>
    <row r="25581" spans="1:3">
      <c r="A25581">
        <v>2558100</v>
      </c>
      <c r="B25581">
        <v>3640</v>
      </c>
      <c r="C25581" t="s">
        <v>7382</v>
      </c>
    </row>
    <row r="25582" spans="1:3">
      <c r="A25582">
        <v>2558200</v>
      </c>
      <c r="B25582">
        <v>3640</v>
      </c>
      <c r="C25582" t="s">
        <v>5156</v>
      </c>
    </row>
    <row r="25583" spans="1:3">
      <c r="A25583">
        <v>2558300</v>
      </c>
      <c r="B25583">
        <v>3640</v>
      </c>
      <c r="C25583" t="s">
        <v>5090</v>
      </c>
    </row>
    <row r="25584" spans="1:3">
      <c r="A25584">
        <v>2558400</v>
      </c>
      <c r="B25584">
        <v>3641</v>
      </c>
      <c r="C25584" t="s">
        <v>7381</v>
      </c>
    </row>
    <row r="25585" spans="1:3">
      <c r="A25585">
        <v>2558500</v>
      </c>
      <c r="B25585">
        <v>3642</v>
      </c>
      <c r="C25585" t="s">
        <v>7359</v>
      </c>
    </row>
    <row r="25586" spans="1:3">
      <c r="A25586">
        <v>2558600</v>
      </c>
      <c r="B25586">
        <v>3642</v>
      </c>
      <c r="C25586" t="s">
        <v>5136</v>
      </c>
    </row>
    <row r="25587" spans="1:3">
      <c r="A25587">
        <v>2558700</v>
      </c>
      <c r="B25587">
        <v>3642</v>
      </c>
      <c r="C25587" t="s">
        <v>5064</v>
      </c>
    </row>
    <row r="25588" spans="1:3">
      <c r="A25588">
        <v>2558800</v>
      </c>
      <c r="B25588">
        <v>3642</v>
      </c>
      <c r="C25588" t="s">
        <v>7996</v>
      </c>
    </row>
    <row r="25589" spans="1:3">
      <c r="A25589">
        <v>2558900</v>
      </c>
      <c r="B25589">
        <v>3642</v>
      </c>
      <c r="C25589" t="s">
        <v>7372</v>
      </c>
    </row>
    <row r="25590" spans="1:3">
      <c r="A25590">
        <v>2559000</v>
      </c>
      <c r="B25590">
        <v>3642</v>
      </c>
      <c r="C25590" t="s">
        <v>5088</v>
      </c>
    </row>
    <row r="25591" spans="1:3">
      <c r="A25591">
        <v>2559100</v>
      </c>
      <c r="B25591">
        <v>3642</v>
      </c>
      <c r="C25591" t="s">
        <v>7381</v>
      </c>
    </row>
    <row r="25592" spans="1:3">
      <c r="A25592">
        <v>2559200</v>
      </c>
      <c r="B25592">
        <v>3643</v>
      </c>
      <c r="C25592" t="s">
        <v>7359</v>
      </c>
    </row>
    <row r="25593" spans="1:3">
      <c r="A25593">
        <v>2559300</v>
      </c>
      <c r="B25593">
        <v>3643</v>
      </c>
      <c r="C25593" t="s">
        <v>5143</v>
      </c>
    </row>
    <row r="25594" spans="1:3">
      <c r="A25594">
        <v>2559400</v>
      </c>
      <c r="B25594">
        <v>3643</v>
      </c>
      <c r="C25594" t="s">
        <v>5064</v>
      </c>
    </row>
    <row r="25595" spans="1:3">
      <c r="A25595">
        <v>2559500</v>
      </c>
      <c r="B25595">
        <v>3643</v>
      </c>
      <c r="C25595" t="s">
        <v>7996</v>
      </c>
    </row>
    <row r="25596" spans="1:3">
      <c r="A25596">
        <v>2559600</v>
      </c>
      <c r="B25596">
        <v>3643</v>
      </c>
      <c r="C25596" t="s">
        <v>7372</v>
      </c>
    </row>
    <row r="25597" spans="1:3">
      <c r="A25597">
        <v>2559700</v>
      </c>
      <c r="B25597">
        <v>3643</v>
      </c>
      <c r="C25597" t="s">
        <v>5088</v>
      </c>
    </row>
    <row r="25598" spans="1:3">
      <c r="A25598">
        <v>2559800</v>
      </c>
      <c r="B25598">
        <v>3643</v>
      </c>
      <c r="C25598" t="s">
        <v>7381</v>
      </c>
    </row>
    <row r="25599" spans="1:3">
      <c r="A25599">
        <v>2559900</v>
      </c>
      <c r="B25599">
        <v>3643</v>
      </c>
      <c r="C25599" t="s">
        <v>7490</v>
      </c>
    </row>
    <row r="25600" spans="1:3">
      <c r="A25600">
        <v>2560000</v>
      </c>
      <c r="B25600">
        <v>3643</v>
      </c>
      <c r="C25600" t="s">
        <v>5138</v>
      </c>
    </row>
    <row r="25601" spans="1:3">
      <c r="A25601">
        <v>2560100</v>
      </c>
      <c r="B25601">
        <v>3643</v>
      </c>
      <c r="C25601" t="s">
        <v>5066</v>
      </c>
    </row>
    <row r="25602" spans="1:3">
      <c r="A25602">
        <v>2560200</v>
      </c>
      <c r="B25602">
        <v>3643</v>
      </c>
      <c r="C25602" t="s">
        <v>7388</v>
      </c>
    </row>
    <row r="25603" spans="1:3">
      <c r="A25603">
        <v>2560300</v>
      </c>
      <c r="B25603">
        <v>3643</v>
      </c>
      <c r="C25603" t="s">
        <v>5156</v>
      </c>
    </row>
    <row r="25604" spans="1:3">
      <c r="A25604">
        <v>2560400</v>
      </c>
      <c r="B25604">
        <v>3644</v>
      </c>
      <c r="C25604" t="s">
        <v>5102</v>
      </c>
    </row>
    <row r="25605" spans="1:3">
      <c r="A25605">
        <v>2560500</v>
      </c>
      <c r="B25605">
        <v>3644</v>
      </c>
      <c r="C25605" t="s">
        <v>7381</v>
      </c>
    </row>
    <row r="25606" spans="1:3">
      <c r="A25606">
        <v>2560600</v>
      </c>
      <c r="B25606">
        <v>3644</v>
      </c>
      <c r="C25606" t="s">
        <v>7490</v>
      </c>
    </row>
    <row r="25607" spans="1:3">
      <c r="A25607">
        <v>2560700</v>
      </c>
      <c r="B25607">
        <v>3644</v>
      </c>
      <c r="C25607" t="s">
        <v>5138</v>
      </c>
    </row>
    <row r="25608" spans="1:3">
      <c r="A25608">
        <v>2560800</v>
      </c>
      <c r="B25608">
        <v>3644</v>
      </c>
      <c r="C25608" t="s">
        <v>5066</v>
      </c>
    </row>
    <row r="25609" spans="1:3">
      <c r="A25609">
        <v>2560900</v>
      </c>
      <c r="B25609">
        <v>3644</v>
      </c>
      <c r="C25609" t="s">
        <v>7388</v>
      </c>
    </row>
    <row r="25610" spans="1:3">
      <c r="A25610">
        <v>2561000</v>
      </c>
      <c r="B25610">
        <v>3645</v>
      </c>
      <c r="C25610" t="s">
        <v>7372</v>
      </c>
    </row>
    <row r="25611" spans="1:3">
      <c r="A25611">
        <v>2561100</v>
      </c>
      <c r="B25611">
        <v>3646</v>
      </c>
      <c r="C25611" t="s">
        <v>5114</v>
      </c>
    </row>
    <row r="25612" spans="1:3">
      <c r="A25612">
        <v>2561200</v>
      </c>
      <c r="B25612">
        <v>3646</v>
      </c>
      <c r="C25612" t="s">
        <v>5045</v>
      </c>
    </row>
    <row r="25613" spans="1:3">
      <c r="A25613">
        <v>2561300</v>
      </c>
      <c r="B25613">
        <v>3646</v>
      </c>
      <c r="C25613" t="s">
        <v>6620</v>
      </c>
    </row>
    <row r="25614" spans="1:3">
      <c r="A25614">
        <v>2561400</v>
      </c>
      <c r="B25614">
        <v>3646</v>
      </c>
      <c r="C25614" t="s">
        <v>5143</v>
      </c>
    </row>
    <row r="25615" spans="1:3">
      <c r="A25615">
        <v>2561500</v>
      </c>
      <c r="B25615">
        <v>3646</v>
      </c>
      <c r="C25615" t="s">
        <v>5064</v>
      </c>
    </row>
    <row r="25616" spans="1:3">
      <c r="A25616">
        <v>2561600</v>
      </c>
      <c r="B25616">
        <v>3646</v>
      </c>
      <c r="C25616" t="s">
        <v>7420</v>
      </c>
    </row>
    <row r="25617" spans="1:3">
      <c r="A25617">
        <v>2561700</v>
      </c>
      <c r="B25617">
        <v>3646</v>
      </c>
      <c r="C25617" t="s">
        <v>7372</v>
      </c>
    </row>
    <row r="25618" spans="1:3">
      <c r="A25618">
        <v>2561800</v>
      </c>
      <c r="B25618">
        <v>3646</v>
      </c>
      <c r="C25618" t="s">
        <v>5102</v>
      </c>
    </row>
    <row r="25619" spans="1:3">
      <c r="A25619">
        <v>2561900</v>
      </c>
      <c r="B25619">
        <v>3646</v>
      </c>
      <c r="C25619" t="s">
        <v>7381</v>
      </c>
    </row>
    <row r="25620" spans="1:3">
      <c r="A25620">
        <v>2562000</v>
      </c>
      <c r="B25620">
        <v>3647</v>
      </c>
      <c r="C25620" t="s">
        <v>6620</v>
      </c>
    </row>
    <row r="25621" spans="1:3">
      <c r="A25621">
        <v>2562100</v>
      </c>
      <c r="B25621">
        <v>3647</v>
      </c>
      <c r="C25621" t="s">
        <v>5143</v>
      </c>
    </row>
    <row r="25622" spans="1:3">
      <c r="A25622">
        <v>2562200</v>
      </c>
      <c r="B25622">
        <v>3647</v>
      </c>
      <c r="C25622" t="s">
        <v>5077</v>
      </c>
    </row>
    <row r="25623" spans="1:3">
      <c r="A25623">
        <v>2562300</v>
      </c>
      <c r="B25623">
        <v>3648</v>
      </c>
      <c r="C25623" t="s">
        <v>7358</v>
      </c>
    </row>
    <row r="25624" spans="1:3">
      <c r="A25624">
        <v>2562400</v>
      </c>
      <c r="B25624">
        <v>3649</v>
      </c>
      <c r="C25624" t="s">
        <v>7328</v>
      </c>
    </row>
    <row r="25625" spans="1:3">
      <c r="A25625">
        <v>2562500</v>
      </c>
      <c r="B25625">
        <v>3649</v>
      </c>
      <c r="C25625" t="s">
        <v>5140</v>
      </c>
    </row>
    <row r="25626" spans="1:3">
      <c r="A25626">
        <v>2562600</v>
      </c>
      <c r="B25626">
        <v>3649</v>
      </c>
      <c r="C25626" t="s">
        <v>5043</v>
      </c>
    </row>
    <row r="25627" spans="1:3">
      <c r="A25627">
        <v>2562700</v>
      </c>
      <c r="B25627">
        <v>3649</v>
      </c>
      <c r="C25627" t="s">
        <v>7400</v>
      </c>
    </row>
    <row r="25628" spans="1:3">
      <c r="A25628">
        <v>2562800</v>
      </c>
      <c r="B25628">
        <v>3649</v>
      </c>
      <c r="C25628" t="s">
        <v>5158</v>
      </c>
    </row>
    <row r="25629" spans="1:3">
      <c r="A25629">
        <v>2562900</v>
      </c>
      <c r="B25629">
        <v>3649</v>
      </c>
      <c r="C25629" t="s">
        <v>5085</v>
      </c>
    </row>
    <row r="25630" spans="1:3">
      <c r="A25630">
        <v>2563000</v>
      </c>
      <c r="B25630">
        <v>3649</v>
      </c>
      <c r="C25630" t="s">
        <v>7358</v>
      </c>
    </row>
    <row r="25631" spans="1:3">
      <c r="A25631">
        <v>2563100</v>
      </c>
      <c r="B25631">
        <v>3649</v>
      </c>
      <c r="C25631" t="s">
        <v>7489</v>
      </c>
    </row>
    <row r="25632" spans="1:3">
      <c r="A25632">
        <v>2563200</v>
      </c>
      <c r="B25632">
        <v>3649</v>
      </c>
      <c r="C25632" t="s">
        <v>5114</v>
      </c>
    </row>
    <row r="25633" spans="1:3">
      <c r="A25633">
        <v>2563300</v>
      </c>
      <c r="B25633">
        <v>3649</v>
      </c>
      <c r="C25633" t="s">
        <v>5050</v>
      </c>
    </row>
    <row r="25634" spans="1:3">
      <c r="A25634">
        <v>2563400</v>
      </c>
      <c r="B25634">
        <v>3649</v>
      </c>
      <c r="C25634" t="s">
        <v>6620</v>
      </c>
    </row>
    <row r="25635" spans="1:3">
      <c r="A25635">
        <v>2563500</v>
      </c>
      <c r="B25635">
        <v>3649</v>
      </c>
      <c r="C25635" t="s">
        <v>5143</v>
      </c>
    </row>
    <row r="25636" spans="1:3">
      <c r="A25636">
        <v>2563600</v>
      </c>
      <c r="B25636">
        <v>3649</v>
      </c>
      <c r="C25636" t="s">
        <v>5077</v>
      </c>
    </row>
    <row r="25637" spans="1:3">
      <c r="A25637">
        <v>2563700</v>
      </c>
      <c r="B25637">
        <v>3649</v>
      </c>
      <c r="C25637" t="s">
        <v>7420</v>
      </c>
    </row>
    <row r="25638" spans="1:3">
      <c r="A25638">
        <v>2563800</v>
      </c>
      <c r="B25638">
        <v>3649</v>
      </c>
      <c r="C25638" t="s">
        <v>8334</v>
      </c>
    </row>
    <row r="25639" spans="1:3">
      <c r="A25639">
        <v>2563900</v>
      </c>
      <c r="B25639">
        <v>3649</v>
      </c>
      <c r="C25639" t="s">
        <v>5102</v>
      </c>
    </row>
    <row r="25640" spans="1:3">
      <c r="A25640">
        <v>2564000</v>
      </c>
      <c r="B25640">
        <v>3649</v>
      </c>
      <c r="C25640" t="s">
        <v>5047</v>
      </c>
    </row>
    <row r="25641" spans="1:3">
      <c r="A25641">
        <v>2564100</v>
      </c>
      <c r="B25641">
        <v>3649</v>
      </c>
      <c r="C25641" t="s">
        <v>7332</v>
      </c>
    </row>
    <row r="25642" spans="1:3">
      <c r="A25642">
        <v>2564200</v>
      </c>
      <c r="B25642">
        <v>3649</v>
      </c>
      <c r="C25642" t="s">
        <v>5145</v>
      </c>
    </row>
    <row r="25643" spans="1:3">
      <c r="A25643">
        <v>2564300</v>
      </c>
      <c r="B25643">
        <v>3649</v>
      </c>
      <c r="C25643" t="s">
        <v>7339</v>
      </c>
    </row>
    <row r="25644" spans="1:3">
      <c r="A25644">
        <v>2564400</v>
      </c>
      <c r="B25644">
        <v>3649</v>
      </c>
      <c r="C25644" t="s">
        <v>7388</v>
      </c>
    </row>
    <row r="25645" spans="1:3">
      <c r="A25645">
        <v>2564500</v>
      </c>
      <c r="B25645">
        <v>3649</v>
      </c>
      <c r="C25645" t="s">
        <v>7350</v>
      </c>
    </row>
    <row r="25646" spans="1:3">
      <c r="A25646">
        <v>2564600</v>
      </c>
      <c r="B25646">
        <v>3649</v>
      </c>
      <c r="C25646" t="s">
        <v>7398</v>
      </c>
    </row>
    <row r="25647" spans="1:3">
      <c r="A25647">
        <v>2564700</v>
      </c>
      <c r="B25647">
        <v>3650</v>
      </c>
      <c r="C25647" t="s">
        <v>5047</v>
      </c>
    </row>
    <row r="25648" spans="1:3">
      <c r="A25648">
        <v>2564800</v>
      </c>
      <c r="B25648">
        <v>3650</v>
      </c>
      <c r="C25648" t="s">
        <v>7332</v>
      </c>
    </row>
    <row r="25649" spans="1:3">
      <c r="A25649">
        <v>2564900</v>
      </c>
      <c r="B25649">
        <v>3651</v>
      </c>
      <c r="C25649" t="s">
        <v>5160</v>
      </c>
    </row>
    <row r="25650" spans="1:3">
      <c r="A25650">
        <v>2565000</v>
      </c>
      <c r="B25650">
        <v>3651</v>
      </c>
      <c r="C25650" t="s">
        <v>5077</v>
      </c>
    </row>
    <row r="25651" spans="1:3">
      <c r="A25651">
        <v>2565100</v>
      </c>
      <c r="B25651">
        <v>3651</v>
      </c>
      <c r="C25651" t="s">
        <v>7430</v>
      </c>
    </row>
    <row r="25652" spans="1:3">
      <c r="A25652">
        <v>2565200</v>
      </c>
      <c r="B25652">
        <v>3651</v>
      </c>
      <c r="C25652" t="s">
        <v>8334</v>
      </c>
    </row>
    <row r="25653" spans="1:3">
      <c r="A25653">
        <v>2565300</v>
      </c>
      <c r="B25653">
        <v>3651</v>
      </c>
      <c r="C25653" t="s">
        <v>5116</v>
      </c>
    </row>
    <row r="25654" spans="1:3">
      <c r="A25654">
        <v>2565400</v>
      </c>
      <c r="B25654">
        <v>3651</v>
      </c>
      <c r="C25654" t="s">
        <v>5047</v>
      </c>
    </row>
    <row r="25655" spans="1:3">
      <c r="A25655">
        <v>2565500</v>
      </c>
      <c r="B25655">
        <v>3651</v>
      </c>
      <c r="C25655" t="s">
        <v>7332</v>
      </c>
    </row>
    <row r="25656" spans="1:3">
      <c r="A25656">
        <v>2565600</v>
      </c>
      <c r="B25656">
        <v>3651</v>
      </c>
      <c r="C25656" t="s">
        <v>5145</v>
      </c>
    </row>
    <row r="25657" spans="1:3">
      <c r="A25657">
        <v>2565700</v>
      </c>
      <c r="B25657">
        <v>3651</v>
      </c>
      <c r="C25657" t="s">
        <v>7339</v>
      </c>
    </row>
    <row r="25658" spans="1:3">
      <c r="A25658">
        <v>2565800</v>
      </c>
      <c r="B25658">
        <v>3651</v>
      </c>
      <c r="C25658" t="s">
        <v>7397</v>
      </c>
    </row>
    <row r="25659" spans="1:3">
      <c r="A25659">
        <v>2565900</v>
      </c>
      <c r="B25659">
        <v>3651</v>
      </c>
      <c r="C25659" t="s">
        <v>7350</v>
      </c>
    </row>
    <row r="25660" spans="1:3">
      <c r="A25660">
        <v>2566000</v>
      </c>
      <c r="B25660">
        <v>3651</v>
      </c>
      <c r="C25660" t="s">
        <v>7404</v>
      </c>
    </row>
    <row r="25661" spans="1:3">
      <c r="A25661">
        <v>2566100</v>
      </c>
      <c r="B25661">
        <v>3651</v>
      </c>
      <c r="C25661" t="s">
        <v>7362</v>
      </c>
    </row>
    <row r="25662" spans="1:3">
      <c r="A25662">
        <v>2566200</v>
      </c>
      <c r="B25662">
        <v>3651</v>
      </c>
      <c r="C25662" t="s">
        <v>6606</v>
      </c>
    </row>
    <row r="25663" spans="1:3">
      <c r="A25663">
        <v>2566300</v>
      </c>
      <c r="B25663">
        <v>3651</v>
      </c>
      <c r="C25663" t="s">
        <v>7363</v>
      </c>
    </row>
    <row r="25664" spans="1:3">
      <c r="A25664">
        <v>2566400</v>
      </c>
      <c r="B25664">
        <v>3651</v>
      </c>
      <c r="C25664" t="s">
        <v>7418</v>
      </c>
    </row>
    <row r="25665" spans="1:3">
      <c r="A25665">
        <v>2566500</v>
      </c>
      <c r="B25665">
        <v>3651</v>
      </c>
      <c r="C25665" t="s">
        <v>7371</v>
      </c>
    </row>
    <row r="25666" spans="1:3">
      <c r="A25666">
        <v>2566600</v>
      </c>
      <c r="B25666">
        <v>3651</v>
      </c>
      <c r="C25666" t="s">
        <v>8344</v>
      </c>
    </row>
    <row r="25667" spans="1:3">
      <c r="A25667">
        <v>2566700</v>
      </c>
      <c r="B25667">
        <v>3651</v>
      </c>
      <c r="C25667" t="s">
        <v>5099</v>
      </c>
    </row>
    <row r="25668" spans="1:3">
      <c r="A25668">
        <v>2566800</v>
      </c>
      <c r="B25668">
        <v>3651</v>
      </c>
      <c r="C25668" t="s">
        <v>7413</v>
      </c>
    </row>
    <row r="25669" spans="1:3">
      <c r="A25669">
        <v>2566900</v>
      </c>
      <c r="B25669">
        <v>3651</v>
      </c>
      <c r="C25669" t="s">
        <v>7384</v>
      </c>
    </row>
    <row r="25670" spans="1:3">
      <c r="A25670">
        <v>2567000</v>
      </c>
      <c r="B25670">
        <v>3651</v>
      </c>
      <c r="C25670" t="s">
        <v>5121</v>
      </c>
    </row>
    <row r="25671" spans="1:3">
      <c r="A25671">
        <v>2567100</v>
      </c>
      <c r="B25671">
        <v>3651</v>
      </c>
      <c r="C25671" t="s">
        <v>5070</v>
      </c>
    </row>
    <row r="25672" spans="1:3">
      <c r="A25672">
        <v>2567200</v>
      </c>
      <c r="B25672">
        <v>3651</v>
      </c>
      <c r="C25672" t="s">
        <v>7981</v>
      </c>
    </row>
    <row r="25673" spans="1:3">
      <c r="A25673">
        <v>2567300</v>
      </c>
      <c r="B25673">
        <v>3651</v>
      </c>
      <c r="C25673" t="s">
        <v>5153</v>
      </c>
    </row>
    <row r="25674" spans="1:3">
      <c r="A25674">
        <v>2567400</v>
      </c>
      <c r="B25674">
        <v>3651</v>
      </c>
      <c r="C25674" t="s">
        <v>5094</v>
      </c>
    </row>
    <row r="25675" spans="1:3">
      <c r="A25675">
        <v>2567500</v>
      </c>
      <c r="B25675">
        <v>3651</v>
      </c>
      <c r="C25675" t="s">
        <v>8379</v>
      </c>
    </row>
    <row r="25676" spans="1:3">
      <c r="A25676">
        <v>2567600</v>
      </c>
      <c r="B25676">
        <v>3651</v>
      </c>
      <c r="C25676" t="s">
        <v>7977</v>
      </c>
    </row>
    <row r="25677" spans="1:3">
      <c r="A25677">
        <v>2567700</v>
      </c>
      <c r="B25677">
        <v>3651</v>
      </c>
      <c r="C25677" t="s">
        <v>5123</v>
      </c>
    </row>
    <row r="25678" spans="1:3">
      <c r="A25678">
        <v>2567800</v>
      </c>
      <c r="B25678">
        <v>3651</v>
      </c>
      <c r="C25678" t="s">
        <v>6608</v>
      </c>
    </row>
    <row r="25679" spans="1:3">
      <c r="A25679">
        <v>2567900</v>
      </c>
      <c r="B25679">
        <v>3651</v>
      </c>
      <c r="C25679" t="s">
        <v>5194</v>
      </c>
    </row>
    <row r="25680" spans="1:3">
      <c r="A25680">
        <v>2568000</v>
      </c>
      <c r="B25680">
        <v>3651</v>
      </c>
      <c r="C25680" t="s">
        <v>5152</v>
      </c>
    </row>
    <row r="25681" spans="1:3">
      <c r="A25681">
        <v>2568100</v>
      </c>
      <c r="B25681">
        <v>3651</v>
      </c>
      <c r="C25681" t="s">
        <v>6601</v>
      </c>
    </row>
    <row r="25682" spans="1:3">
      <c r="A25682">
        <v>2568200</v>
      </c>
      <c r="B25682">
        <v>3651</v>
      </c>
      <c r="C25682" t="s">
        <v>6470</v>
      </c>
    </row>
    <row r="25683" spans="1:3">
      <c r="A25683">
        <v>2568300</v>
      </c>
      <c r="B25683">
        <v>3651</v>
      </c>
      <c r="C25683" t="s">
        <v>5169</v>
      </c>
    </row>
    <row r="25684" spans="1:3">
      <c r="A25684">
        <v>2568400</v>
      </c>
      <c r="B25684">
        <v>3651</v>
      </c>
      <c r="C25684" t="s">
        <v>7380</v>
      </c>
    </row>
    <row r="25685" spans="1:3">
      <c r="A25685">
        <v>2568500</v>
      </c>
      <c r="B25685">
        <v>3652</v>
      </c>
      <c r="C25685" t="s">
        <v>6608</v>
      </c>
    </row>
    <row r="25686" spans="1:3">
      <c r="A25686">
        <v>2568600</v>
      </c>
      <c r="B25686">
        <v>3652</v>
      </c>
      <c r="C25686" t="s">
        <v>5206</v>
      </c>
    </row>
    <row r="25687" spans="1:3">
      <c r="A25687">
        <v>2568700</v>
      </c>
      <c r="B25687">
        <v>3652</v>
      </c>
      <c r="C25687" t="s">
        <v>5152</v>
      </c>
    </row>
    <row r="25688" spans="1:3">
      <c r="A25688">
        <v>2568800</v>
      </c>
      <c r="B25688">
        <v>3652</v>
      </c>
      <c r="C25688" t="s">
        <v>5096</v>
      </c>
    </row>
    <row r="25689" spans="1:3">
      <c r="A25689">
        <v>2568900</v>
      </c>
      <c r="B25689">
        <v>3652</v>
      </c>
      <c r="C25689" t="s">
        <v>6470</v>
      </c>
    </row>
    <row r="25690" spans="1:3">
      <c r="A25690">
        <v>2569000</v>
      </c>
      <c r="B25690">
        <v>3652</v>
      </c>
      <c r="C25690" t="s">
        <v>5169</v>
      </c>
    </row>
    <row r="25691" spans="1:3">
      <c r="A25691">
        <v>2569100</v>
      </c>
      <c r="B25691">
        <v>3653</v>
      </c>
      <c r="C25691" t="s">
        <v>5123</v>
      </c>
    </row>
    <row r="25692" spans="1:3">
      <c r="A25692">
        <v>2569200</v>
      </c>
      <c r="B25692">
        <v>3653</v>
      </c>
      <c r="C25692" t="s">
        <v>6608</v>
      </c>
    </row>
    <row r="25693" spans="1:3">
      <c r="A25693">
        <v>2569300</v>
      </c>
      <c r="B25693">
        <v>3654</v>
      </c>
      <c r="C25693" t="s">
        <v>7984</v>
      </c>
    </row>
    <row r="25694" spans="1:3">
      <c r="A25694">
        <v>2569400</v>
      </c>
      <c r="B25694">
        <v>3654</v>
      </c>
      <c r="C25694" t="s">
        <v>5153</v>
      </c>
    </row>
    <row r="25695" spans="1:3">
      <c r="A25695">
        <v>2569500</v>
      </c>
      <c r="B25695">
        <v>3654</v>
      </c>
      <c r="C25695" t="s">
        <v>6461</v>
      </c>
    </row>
    <row r="25696" spans="1:3">
      <c r="A25696">
        <v>2569600</v>
      </c>
      <c r="B25696">
        <v>3654</v>
      </c>
      <c r="C25696" t="s">
        <v>8379</v>
      </c>
    </row>
    <row r="25697" spans="1:3">
      <c r="A25697">
        <v>2569700</v>
      </c>
      <c r="B25697">
        <v>3654</v>
      </c>
      <c r="C25697" t="s">
        <v>5186</v>
      </c>
    </row>
    <row r="25698" spans="1:3">
      <c r="A25698">
        <v>2569800</v>
      </c>
      <c r="B25698">
        <v>3654</v>
      </c>
      <c r="C25698" t="s">
        <v>5123</v>
      </c>
    </row>
    <row r="25699" spans="1:3">
      <c r="A25699">
        <v>2569900</v>
      </c>
      <c r="B25699">
        <v>3654</v>
      </c>
      <c r="C25699" t="s">
        <v>5072</v>
      </c>
    </row>
    <row r="25700" spans="1:3">
      <c r="A25700">
        <v>2570000</v>
      </c>
      <c r="B25700">
        <v>3654</v>
      </c>
      <c r="C25700" t="s">
        <v>5206</v>
      </c>
    </row>
    <row r="25701" spans="1:3">
      <c r="A25701">
        <v>2570100</v>
      </c>
      <c r="B25701">
        <v>3654</v>
      </c>
      <c r="C25701" t="s">
        <v>5152</v>
      </c>
    </row>
    <row r="25702" spans="1:3">
      <c r="A25702">
        <v>2570200</v>
      </c>
      <c r="B25702">
        <v>3654</v>
      </c>
      <c r="C25702" t="s">
        <v>5096</v>
      </c>
    </row>
    <row r="25703" spans="1:3">
      <c r="A25703">
        <v>2570300</v>
      </c>
      <c r="B25703">
        <v>3654</v>
      </c>
      <c r="C25703" t="s">
        <v>6470</v>
      </c>
    </row>
    <row r="25704" spans="1:3">
      <c r="A25704">
        <v>2570400</v>
      </c>
      <c r="B25704">
        <v>3654</v>
      </c>
      <c r="C25704" t="s">
        <v>7982</v>
      </c>
    </row>
    <row r="25705" spans="1:3">
      <c r="A25705">
        <v>2570500</v>
      </c>
      <c r="B25705">
        <v>3654</v>
      </c>
      <c r="C25705" t="s">
        <v>7380</v>
      </c>
    </row>
    <row r="25706" spans="1:3">
      <c r="A25706">
        <v>2570600</v>
      </c>
      <c r="B25706">
        <v>3654</v>
      </c>
      <c r="C25706" t="s">
        <v>5074</v>
      </c>
    </row>
    <row r="25707" spans="1:3">
      <c r="A25707">
        <v>2570700</v>
      </c>
      <c r="B25707">
        <v>3654</v>
      </c>
      <c r="C25707" t="s">
        <v>5196</v>
      </c>
    </row>
    <row r="25708" spans="1:3">
      <c r="A25708">
        <v>2570800</v>
      </c>
      <c r="B25708">
        <v>3654</v>
      </c>
      <c r="C25708" t="s">
        <v>8380</v>
      </c>
    </row>
    <row r="25709" spans="1:3">
      <c r="A25709">
        <v>2570900</v>
      </c>
      <c r="B25709">
        <v>3654</v>
      </c>
      <c r="C25709" t="s">
        <v>6458</v>
      </c>
    </row>
    <row r="25710" spans="1:3">
      <c r="A25710">
        <v>2571000</v>
      </c>
      <c r="B25710">
        <v>3654</v>
      </c>
      <c r="C25710" t="s">
        <v>6611</v>
      </c>
    </row>
    <row r="25711" spans="1:3">
      <c r="A25711">
        <v>2571100</v>
      </c>
      <c r="B25711">
        <v>3654</v>
      </c>
      <c r="C25711" t="s">
        <v>8002</v>
      </c>
    </row>
    <row r="25712" spans="1:3">
      <c r="A25712">
        <v>2571200</v>
      </c>
      <c r="B25712">
        <v>3654</v>
      </c>
      <c r="C25712" t="s">
        <v>6455</v>
      </c>
    </row>
    <row r="25713" spans="1:3">
      <c r="A25713">
        <v>2571300</v>
      </c>
      <c r="B25713">
        <v>3655</v>
      </c>
      <c r="C25713" t="s">
        <v>5074</v>
      </c>
    </row>
    <row r="25714" spans="1:3">
      <c r="A25714">
        <v>2571400</v>
      </c>
      <c r="B25714">
        <v>3655</v>
      </c>
      <c r="C25714" t="s">
        <v>5196</v>
      </c>
    </row>
    <row r="25715" spans="1:3">
      <c r="A25715">
        <v>2571500</v>
      </c>
      <c r="B25715">
        <v>3655</v>
      </c>
      <c r="C25715" t="s">
        <v>8380</v>
      </c>
    </row>
    <row r="25716" spans="1:3">
      <c r="A25716">
        <v>2571600</v>
      </c>
      <c r="B25716">
        <v>3655</v>
      </c>
      <c r="C25716" t="s">
        <v>6458</v>
      </c>
    </row>
    <row r="25717" spans="1:3">
      <c r="A25717">
        <v>2571700</v>
      </c>
      <c r="B25717">
        <v>3655</v>
      </c>
      <c r="C25717" t="s">
        <v>6611</v>
      </c>
    </row>
    <row r="25718" spans="1:3">
      <c r="A25718">
        <v>2571800</v>
      </c>
      <c r="B25718">
        <v>3655</v>
      </c>
      <c r="C25718" t="s">
        <v>8002</v>
      </c>
    </row>
    <row r="25719" spans="1:3">
      <c r="A25719">
        <v>2571900</v>
      </c>
      <c r="B25719">
        <v>3655</v>
      </c>
      <c r="C25719" t="s">
        <v>6455</v>
      </c>
    </row>
    <row r="25720" spans="1:3">
      <c r="A25720">
        <v>2572000</v>
      </c>
      <c r="B25720">
        <v>3655</v>
      </c>
      <c r="C25720" t="s">
        <v>6598</v>
      </c>
    </row>
    <row r="25721" spans="1:3">
      <c r="A25721">
        <v>2572100</v>
      </c>
      <c r="B25721">
        <v>3655</v>
      </c>
      <c r="C25721" t="s">
        <v>5191</v>
      </c>
    </row>
    <row r="25722" spans="1:3">
      <c r="A25722">
        <v>2572200</v>
      </c>
      <c r="B25722">
        <v>3655</v>
      </c>
      <c r="C25722" t="s">
        <v>7979</v>
      </c>
    </row>
    <row r="25723" spans="1:3">
      <c r="A25723">
        <v>2572300</v>
      </c>
      <c r="B25723">
        <v>3655</v>
      </c>
      <c r="C25723" t="s">
        <v>6505</v>
      </c>
    </row>
    <row r="25724" spans="1:3">
      <c r="A25724">
        <v>2572400</v>
      </c>
      <c r="B25724">
        <v>3655</v>
      </c>
      <c r="C25724" t="s">
        <v>5210</v>
      </c>
    </row>
    <row r="25725" spans="1:3">
      <c r="A25725">
        <v>2572500</v>
      </c>
      <c r="B25725">
        <v>3655</v>
      </c>
      <c r="C25725" t="s">
        <v>6616</v>
      </c>
    </row>
    <row r="25726" spans="1:3">
      <c r="A25726">
        <v>2572600</v>
      </c>
      <c r="B25726">
        <v>3655</v>
      </c>
      <c r="C25726" t="s">
        <v>7976</v>
      </c>
    </row>
    <row r="25727" spans="1:3">
      <c r="A25727">
        <v>2572700</v>
      </c>
      <c r="B25727">
        <v>3655</v>
      </c>
      <c r="C25727" t="s">
        <v>6466</v>
      </c>
    </row>
    <row r="25728" spans="1:3">
      <c r="A25728">
        <v>2572800</v>
      </c>
      <c r="B25728">
        <v>3655</v>
      </c>
      <c r="C25728" t="s">
        <v>5180</v>
      </c>
    </row>
    <row r="25729" spans="1:3">
      <c r="A25729">
        <v>2572900</v>
      </c>
      <c r="B25729">
        <v>3655</v>
      </c>
      <c r="C25729" t="s">
        <v>7514</v>
      </c>
    </row>
    <row r="25730" spans="1:3">
      <c r="A25730">
        <v>2573000</v>
      </c>
      <c r="B25730">
        <v>3655</v>
      </c>
      <c r="C25730" t="s">
        <v>7992</v>
      </c>
    </row>
    <row r="25731" spans="1:3">
      <c r="A25731">
        <v>2573100</v>
      </c>
      <c r="B25731">
        <v>3655</v>
      </c>
      <c r="C25731" t="s">
        <v>6527</v>
      </c>
    </row>
    <row r="25732" spans="1:3">
      <c r="A25732">
        <v>2573200</v>
      </c>
      <c r="B25732">
        <v>3655</v>
      </c>
      <c r="C25732" t="s">
        <v>6573</v>
      </c>
    </row>
    <row r="25733" spans="1:3">
      <c r="A25733">
        <v>2573300</v>
      </c>
      <c r="B25733">
        <v>3655</v>
      </c>
      <c r="C25733" t="s">
        <v>6551</v>
      </c>
    </row>
    <row r="25734" spans="1:3">
      <c r="A25734">
        <v>2573400</v>
      </c>
      <c r="B25734">
        <v>3655</v>
      </c>
      <c r="C25734" t="s">
        <v>6509</v>
      </c>
    </row>
    <row r="25735" spans="1:3">
      <c r="A25735">
        <v>2573500</v>
      </c>
      <c r="B25735">
        <v>3655</v>
      </c>
      <c r="C25735" t="s">
        <v>5176</v>
      </c>
    </row>
    <row r="25736" spans="1:3">
      <c r="A25736">
        <v>2573600</v>
      </c>
      <c r="B25736">
        <v>3655</v>
      </c>
      <c r="C25736" t="s">
        <v>5132</v>
      </c>
    </row>
    <row r="25737" spans="1:3">
      <c r="A25737">
        <v>2573700</v>
      </c>
      <c r="B25737">
        <v>3656</v>
      </c>
      <c r="C25737" t="s">
        <v>7992</v>
      </c>
    </row>
    <row r="25738" spans="1:3">
      <c r="A25738">
        <v>2573800</v>
      </c>
      <c r="B25738">
        <v>3656</v>
      </c>
      <c r="C25738" t="s">
        <v>6527</v>
      </c>
    </row>
    <row r="25739" spans="1:3">
      <c r="A25739">
        <v>2573900</v>
      </c>
      <c r="B25739">
        <v>3656</v>
      </c>
      <c r="C25739" t="s">
        <v>6573</v>
      </c>
    </row>
    <row r="25740" spans="1:3">
      <c r="A25740">
        <v>2574000</v>
      </c>
      <c r="B25740">
        <v>3656</v>
      </c>
      <c r="C25740" t="s">
        <v>6551</v>
      </c>
    </row>
    <row r="25741" spans="1:3">
      <c r="A25741">
        <v>2574100</v>
      </c>
      <c r="B25741">
        <v>3656</v>
      </c>
      <c r="C25741" t="s">
        <v>6509</v>
      </c>
    </row>
    <row r="25742" spans="1:3">
      <c r="A25742">
        <v>2574200</v>
      </c>
      <c r="B25742">
        <v>3656</v>
      </c>
      <c r="C25742" t="s">
        <v>5182</v>
      </c>
    </row>
    <row r="25743" spans="1:3">
      <c r="A25743">
        <v>2574300</v>
      </c>
      <c r="B25743">
        <v>3656</v>
      </c>
      <c r="C25743" t="s">
        <v>5132</v>
      </c>
    </row>
    <row r="25744" spans="1:3">
      <c r="A25744">
        <v>2574400</v>
      </c>
      <c r="B25744">
        <v>3656</v>
      </c>
      <c r="C25744" t="s">
        <v>6503</v>
      </c>
    </row>
    <row r="25745" spans="1:3">
      <c r="A25745">
        <v>2574500</v>
      </c>
      <c r="B25745">
        <v>3656</v>
      </c>
      <c r="C25745" t="s">
        <v>6563</v>
      </c>
    </row>
    <row r="25746" spans="1:3">
      <c r="A25746">
        <v>2574600</v>
      </c>
      <c r="B25746">
        <v>3656</v>
      </c>
      <c r="C25746" t="s">
        <v>6452</v>
      </c>
    </row>
    <row r="25747" spans="1:3">
      <c r="A25747">
        <v>2574700</v>
      </c>
      <c r="B25747">
        <v>3656</v>
      </c>
      <c r="C25747" t="s">
        <v>6491</v>
      </c>
    </row>
    <row r="25748" spans="1:3">
      <c r="A25748">
        <v>2574800</v>
      </c>
      <c r="B25748">
        <v>3656</v>
      </c>
      <c r="C25748" t="s">
        <v>5214</v>
      </c>
    </row>
    <row r="25749" spans="1:3">
      <c r="A25749">
        <v>2574900</v>
      </c>
      <c r="B25749">
        <v>3656</v>
      </c>
      <c r="C25749" t="s">
        <v>6526</v>
      </c>
    </row>
    <row r="25750" spans="1:3">
      <c r="A25750">
        <v>2575000</v>
      </c>
      <c r="B25750">
        <v>3656</v>
      </c>
      <c r="C25750" t="s">
        <v>5134</v>
      </c>
    </row>
    <row r="25751" spans="1:3">
      <c r="A25751">
        <v>2575100</v>
      </c>
      <c r="B25751">
        <v>3656</v>
      </c>
      <c r="C25751" t="s">
        <v>6549</v>
      </c>
    </row>
    <row r="25752" spans="1:3">
      <c r="A25752">
        <v>2575200</v>
      </c>
      <c r="B25752">
        <v>3656</v>
      </c>
      <c r="C25752" t="s">
        <v>6590</v>
      </c>
    </row>
    <row r="25753" spans="1:3">
      <c r="A25753">
        <v>2575300</v>
      </c>
      <c r="B25753">
        <v>3656</v>
      </c>
      <c r="C25753" t="s">
        <v>6567</v>
      </c>
    </row>
    <row r="25754" spans="1:3">
      <c r="A25754">
        <v>2575400</v>
      </c>
      <c r="B25754">
        <v>3656</v>
      </c>
      <c r="C25754" t="s">
        <v>6544</v>
      </c>
    </row>
    <row r="25755" spans="1:3">
      <c r="A25755">
        <v>2575500</v>
      </c>
      <c r="B25755">
        <v>3656</v>
      </c>
      <c r="C25755" t="s">
        <v>6513</v>
      </c>
    </row>
    <row r="25756" spans="1:3">
      <c r="A25756">
        <v>2575600</v>
      </c>
      <c r="B25756">
        <v>3656</v>
      </c>
      <c r="C25756" t="s">
        <v>6482</v>
      </c>
    </row>
    <row r="25757" spans="1:3">
      <c r="A25757">
        <v>2575700</v>
      </c>
      <c r="B25757">
        <v>3656</v>
      </c>
      <c r="C25757" t="s">
        <v>6534</v>
      </c>
    </row>
    <row r="25758" spans="1:3">
      <c r="A25758">
        <v>2575800</v>
      </c>
      <c r="B25758">
        <v>3656</v>
      </c>
      <c r="C25758" t="s">
        <v>6498</v>
      </c>
    </row>
    <row r="25759" spans="1:3">
      <c r="A25759">
        <v>2575900</v>
      </c>
      <c r="B25759">
        <v>3656</v>
      </c>
      <c r="C25759" t="s">
        <v>7970</v>
      </c>
    </row>
    <row r="25760" spans="1:3">
      <c r="A25760">
        <v>2576000</v>
      </c>
      <c r="B25760">
        <v>3656</v>
      </c>
      <c r="C25760" t="s">
        <v>5280</v>
      </c>
    </row>
    <row r="25761" spans="1:3">
      <c r="A25761">
        <v>2576100</v>
      </c>
      <c r="B25761">
        <v>3656</v>
      </c>
      <c r="C25761" t="s">
        <v>5245</v>
      </c>
    </row>
    <row r="25762" spans="1:3">
      <c r="A25762">
        <v>2576200</v>
      </c>
      <c r="B25762">
        <v>3656</v>
      </c>
      <c r="C25762" t="s">
        <v>7521</v>
      </c>
    </row>
    <row r="25763" spans="1:3">
      <c r="A25763">
        <v>2576300</v>
      </c>
      <c r="B25763">
        <v>3656</v>
      </c>
      <c r="C25763" t="s">
        <v>6518</v>
      </c>
    </row>
    <row r="25764" spans="1:3">
      <c r="A25764">
        <v>2576400</v>
      </c>
      <c r="B25764">
        <v>3656</v>
      </c>
      <c r="C25764" t="s">
        <v>6412</v>
      </c>
    </row>
    <row r="25765" spans="1:3">
      <c r="A25765">
        <v>2576500</v>
      </c>
      <c r="B25765">
        <v>3656</v>
      </c>
      <c r="C25765" t="s">
        <v>5219</v>
      </c>
    </row>
    <row r="25766" spans="1:3">
      <c r="A25766">
        <v>2576600</v>
      </c>
      <c r="B25766">
        <v>3656</v>
      </c>
      <c r="C25766" t="s">
        <v>8381</v>
      </c>
    </row>
    <row r="25767" spans="1:3">
      <c r="A25767">
        <v>2576700</v>
      </c>
      <c r="B25767">
        <v>3656</v>
      </c>
      <c r="C25767" t="s">
        <v>5282</v>
      </c>
    </row>
    <row r="25768" spans="1:3">
      <c r="A25768">
        <v>2576800</v>
      </c>
      <c r="B25768">
        <v>3656</v>
      </c>
      <c r="C25768" t="s">
        <v>5234</v>
      </c>
    </row>
    <row r="25769" spans="1:3">
      <c r="A25769">
        <v>2576900</v>
      </c>
      <c r="B25769">
        <v>3656</v>
      </c>
      <c r="C25769" t="s">
        <v>6578</v>
      </c>
    </row>
    <row r="25770" spans="1:3">
      <c r="A25770">
        <v>2577000</v>
      </c>
      <c r="B25770">
        <v>3656</v>
      </c>
      <c r="C25770" t="s">
        <v>6556</v>
      </c>
    </row>
    <row r="25771" spans="1:3">
      <c r="A25771">
        <v>2577100</v>
      </c>
      <c r="B25771">
        <v>3656</v>
      </c>
      <c r="C25771" t="s">
        <v>8382</v>
      </c>
    </row>
    <row r="25772" spans="1:3">
      <c r="A25772">
        <v>2577200</v>
      </c>
      <c r="B25772">
        <v>3656</v>
      </c>
      <c r="C25772" t="s">
        <v>6497</v>
      </c>
    </row>
    <row r="25773" spans="1:3">
      <c r="A25773">
        <v>2577300</v>
      </c>
      <c r="B25773">
        <v>3656</v>
      </c>
      <c r="C25773" t="s">
        <v>7540</v>
      </c>
    </row>
    <row r="25774" spans="1:3">
      <c r="A25774">
        <v>2577400</v>
      </c>
      <c r="B25774">
        <v>3656</v>
      </c>
      <c r="C25774" t="s">
        <v>6521</v>
      </c>
    </row>
    <row r="25775" spans="1:3">
      <c r="A25775">
        <v>2577500</v>
      </c>
      <c r="B25775">
        <v>3656</v>
      </c>
      <c r="C25775" t="s">
        <v>6569</v>
      </c>
    </row>
    <row r="25776" spans="1:3">
      <c r="A25776">
        <v>2577600</v>
      </c>
      <c r="B25776">
        <v>3656</v>
      </c>
      <c r="C25776" t="s">
        <v>6597</v>
      </c>
    </row>
    <row r="25777" spans="1:3">
      <c r="A25777">
        <v>2577700</v>
      </c>
      <c r="B25777">
        <v>3656</v>
      </c>
      <c r="C25777" t="s">
        <v>5285</v>
      </c>
    </row>
    <row r="25778" spans="1:3">
      <c r="A25778">
        <v>2577800</v>
      </c>
      <c r="B25778">
        <v>3656</v>
      </c>
      <c r="C25778" t="s">
        <v>6484</v>
      </c>
    </row>
    <row r="25779" spans="1:3">
      <c r="A25779">
        <v>2577900</v>
      </c>
      <c r="B25779">
        <v>3656</v>
      </c>
      <c r="C25779" t="s">
        <v>7538</v>
      </c>
    </row>
    <row r="25780" spans="1:3">
      <c r="A25780">
        <v>2578000</v>
      </c>
      <c r="B25780">
        <v>3656</v>
      </c>
      <c r="C25780" t="s">
        <v>5300</v>
      </c>
    </row>
    <row r="25781" spans="1:3">
      <c r="A25781">
        <v>2578100</v>
      </c>
      <c r="B25781">
        <v>3656</v>
      </c>
      <c r="C25781" t="s">
        <v>6416</v>
      </c>
    </row>
    <row r="25782" spans="1:3">
      <c r="A25782">
        <v>2578200</v>
      </c>
      <c r="B25782">
        <v>3656</v>
      </c>
      <c r="C25782" t="s">
        <v>7960</v>
      </c>
    </row>
    <row r="25783" spans="1:3">
      <c r="A25783">
        <v>2578300</v>
      </c>
      <c r="B25783">
        <v>3656</v>
      </c>
      <c r="C25783" t="s">
        <v>8383</v>
      </c>
    </row>
    <row r="25784" spans="1:3">
      <c r="A25784">
        <v>2578400</v>
      </c>
      <c r="B25784">
        <v>3656</v>
      </c>
      <c r="C25784" t="s">
        <v>7959</v>
      </c>
    </row>
    <row r="25785" spans="1:3">
      <c r="A25785">
        <v>2578500</v>
      </c>
      <c r="B25785">
        <v>3656</v>
      </c>
      <c r="C25785" t="s">
        <v>5239</v>
      </c>
    </row>
    <row r="25786" spans="1:3">
      <c r="A25786">
        <v>2578600</v>
      </c>
      <c r="B25786">
        <v>3656</v>
      </c>
      <c r="C25786" t="s">
        <v>7958</v>
      </c>
    </row>
    <row r="25787" spans="1:3">
      <c r="A25787">
        <v>2578700</v>
      </c>
      <c r="B25787">
        <v>3656</v>
      </c>
      <c r="C25787" t="s">
        <v>7968</v>
      </c>
    </row>
    <row r="25788" spans="1:3">
      <c r="A25788">
        <v>2578800</v>
      </c>
      <c r="B25788">
        <v>3656</v>
      </c>
      <c r="C25788" t="s">
        <v>5253</v>
      </c>
    </row>
    <row r="25789" spans="1:3">
      <c r="A25789">
        <v>2578900</v>
      </c>
      <c r="B25789">
        <v>3656</v>
      </c>
      <c r="C25789" t="s">
        <v>8384</v>
      </c>
    </row>
    <row r="25790" spans="1:3">
      <c r="A25790">
        <v>2579000</v>
      </c>
      <c r="B25790">
        <v>3656</v>
      </c>
      <c r="C25790" t="s">
        <v>5303</v>
      </c>
    </row>
    <row r="25791" spans="1:3">
      <c r="A25791">
        <v>2579100</v>
      </c>
      <c r="B25791">
        <v>3656</v>
      </c>
      <c r="C25791" t="s">
        <v>7966</v>
      </c>
    </row>
    <row r="25792" spans="1:3">
      <c r="A25792">
        <v>2579200</v>
      </c>
      <c r="B25792">
        <v>3656</v>
      </c>
      <c r="C25792" t="s">
        <v>5227</v>
      </c>
    </row>
    <row r="25793" spans="1:3">
      <c r="A25793">
        <v>2579300</v>
      </c>
      <c r="B25793">
        <v>3657</v>
      </c>
      <c r="C25793" t="s">
        <v>7532</v>
      </c>
    </row>
    <row r="25794" spans="1:3">
      <c r="A25794">
        <v>2579400</v>
      </c>
      <c r="B25794">
        <v>3657</v>
      </c>
      <c r="C25794" t="s">
        <v>7968</v>
      </c>
    </row>
    <row r="25795" spans="1:3">
      <c r="A25795">
        <v>2579500</v>
      </c>
      <c r="B25795">
        <v>3657</v>
      </c>
      <c r="C25795" t="s">
        <v>6584</v>
      </c>
    </row>
    <row r="25796" spans="1:3">
      <c r="A25796">
        <v>2579600</v>
      </c>
      <c r="B25796">
        <v>3658</v>
      </c>
      <c r="C25796" t="s">
        <v>5224</v>
      </c>
    </row>
    <row r="25797" spans="1:3">
      <c r="A25797">
        <v>2579700</v>
      </c>
      <c r="B25797">
        <v>3658</v>
      </c>
      <c r="C25797" t="s">
        <v>8383</v>
      </c>
    </row>
    <row r="25798" spans="1:3">
      <c r="A25798">
        <v>2579800</v>
      </c>
      <c r="B25798">
        <v>3658</v>
      </c>
      <c r="C25798" t="s">
        <v>6417</v>
      </c>
    </row>
    <row r="25799" spans="1:3">
      <c r="A25799">
        <v>2579900</v>
      </c>
      <c r="B25799">
        <v>3658</v>
      </c>
      <c r="C25799" t="s">
        <v>5239</v>
      </c>
    </row>
    <row r="25800" spans="1:3">
      <c r="A25800">
        <v>2580000</v>
      </c>
      <c r="B25800">
        <v>3658</v>
      </c>
      <c r="C25800" t="s">
        <v>7532</v>
      </c>
    </row>
    <row r="25801" spans="1:3">
      <c r="A25801">
        <v>2580100</v>
      </c>
      <c r="B25801">
        <v>3658</v>
      </c>
      <c r="C25801" t="s">
        <v>7968</v>
      </c>
    </row>
    <row r="25802" spans="1:3">
      <c r="A25802">
        <v>2580200</v>
      </c>
      <c r="B25802">
        <v>3658</v>
      </c>
      <c r="C25802" t="s">
        <v>6584</v>
      </c>
    </row>
    <row r="25803" spans="1:3">
      <c r="A25803">
        <v>2580300</v>
      </c>
      <c r="B25803">
        <v>3658</v>
      </c>
      <c r="C25803" t="s">
        <v>8384</v>
      </c>
    </row>
    <row r="25804" spans="1:3">
      <c r="A25804">
        <v>2580400</v>
      </c>
      <c r="B25804">
        <v>3658</v>
      </c>
      <c r="C25804" t="s">
        <v>7556</v>
      </c>
    </row>
    <row r="25805" spans="1:3">
      <c r="A25805">
        <v>2580500</v>
      </c>
      <c r="B25805">
        <v>3658</v>
      </c>
      <c r="C25805" t="s">
        <v>7966</v>
      </c>
    </row>
    <row r="25806" spans="1:3">
      <c r="A25806">
        <v>2580600</v>
      </c>
      <c r="B25806">
        <v>3658</v>
      </c>
      <c r="C25806" t="s">
        <v>7557</v>
      </c>
    </row>
    <row r="25807" spans="1:3">
      <c r="A25807">
        <v>2580700</v>
      </c>
      <c r="B25807">
        <v>3658</v>
      </c>
      <c r="C25807" t="s">
        <v>8385</v>
      </c>
    </row>
    <row r="25808" spans="1:3">
      <c r="A25808">
        <v>2580800</v>
      </c>
      <c r="B25808">
        <v>3658</v>
      </c>
      <c r="C25808" t="s">
        <v>5290</v>
      </c>
    </row>
    <row r="25809" spans="1:3">
      <c r="A25809">
        <v>2580900</v>
      </c>
      <c r="B25809">
        <v>3658</v>
      </c>
      <c r="C25809" t="s">
        <v>5255</v>
      </c>
    </row>
    <row r="25810" spans="1:3">
      <c r="A25810">
        <v>2581000</v>
      </c>
      <c r="B25810">
        <v>3659</v>
      </c>
      <c r="C25810" t="s">
        <v>5226</v>
      </c>
    </row>
    <row r="25811" spans="1:3">
      <c r="A25811">
        <v>2581100</v>
      </c>
      <c r="B25811">
        <v>3659</v>
      </c>
      <c r="C25811" t="s">
        <v>7556</v>
      </c>
    </row>
    <row r="25812" spans="1:3">
      <c r="A25812">
        <v>2581200</v>
      </c>
      <c r="B25812">
        <v>3659</v>
      </c>
      <c r="C25812" t="s">
        <v>6581</v>
      </c>
    </row>
    <row r="25813" spans="1:3">
      <c r="A25813">
        <v>2581300</v>
      </c>
      <c r="B25813">
        <v>3659</v>
      </c>
      <c r="C25813" t="s">
        <v>7557</v>
      </c>
    </row>
    <row r="25814" spans="1:3">
      <c r="A25814">
        <v>2581400</v>
      </c>
      <c r="B25814">
        <v>3659</v>
      </c>
      <c r="C25814" t="s">
        <v>5325</v>
      </c>
    </row>
    <row r="25815" spans="1:3">
      <c r="A25815">
        <v>2581500</v>
      </c>
      <c r="B25815">
        <v>3659</v>
      </c>
      <c r="C25815" t="s">
        <v>5290</v>
      </c>
    </row>
    <row r="25816" spans="1:3">
      <c r="A25816">
        <v>2581600</v>
      </c>
      <c r="B25816">
        <v>3659</v>
      </c>
      <c r="C25816" t="s">
        <v>5255</v>
      </c>
    </row>
    <row r="25817" spans="1:3">
      <c r="A25817">
        <v>2581700</v>
      </c>
      <c r="B25817">
        <v>3659</v>
      </c>
      <c r="C25817" t="s">
        <v>5340</v>
      </c>
    </row>
    <row r="25818" spans="1:3">
      <c r="A25818">
        <v>2581800</v>
      </c>
      <c r="B25818">
        <v>3659</v>
      </c>
      <c r="C25818" t="s">
        <v>5305</v>
      </c>
    </row>
    <row r="25819" spans="1:3">
      <c r="A25819">
        <v>2581900</v>
      </c>
      <c r="B25819">
        <v>3659</v>
      </c>
      <c r="C25819" t="s">
        <v>5263</v>
      </c>
    </row>
    <row r="25820" spans="1:3">
      <c r="A25820">
        <v>2582000</v>
      </c>
      <c r="B25820">
        <v>3659</v>
      </c>
      <c r="C25820" t="s">
        <v>5229</v>
      </c>
    </row>
    <row r="25821" spans="1:3">
      <c r="A25821">
        <v>2582100</v>
      </c>
      <c r="B25821">
        <v>3659</v>
      </c>
      <c r="C25821" t="s">
        <v>6440</v>
      </c>
    </row>
    <row r="25822" spans="1:3">
      <c r="A25822">
        <v>2582200</v>
      </c>
      <c r="B25822">
        <v>3659</v>
      </c>
      <c r="C25822" t="s">
        <v>8386</v>
      </c>
    </row>
    <row r="25823" spans="1:3">
      <c r="A25823">
        <v>2582300</v>
      </c>
      <c r="B25823">
        <v>3659</v>
      </c>
      <c r="C25823" t="s">
        <v>7558</v>
      </c>
    </row>
    <row r="25824" spans="1:3">
      <c r="A25824">
        <v>2582400</v>
      </c>
      <c r="B25824">
        <v>3659</v>
      </c>
      <c r="C25824" t="s">
        <v>5335</v>
      </c>
    </row>
    <row r="25825" spans="1:3">
      <c r="A25825">
        <v>2582500</v>
      </c>
      <c r="B25825">
        <v>3659</v>
      </c>
      <c r="C25825" t="s">
        <v>7559</v>
      </c>
    </row>
    <row r="25826" spans="1:3">
      <c r="A25826">
        <v>2582600</v>
      </c>
      <c r="B25826">
        <v>3659</v>
      </c>
      <c r="C25826" t="s">
        <v>5258</v>
      </c>
    </row>
    <row r="25827" spans="1:3">
      <c r="A25827">
        <v>2582700</v>
      </c>
      <c r="B25827">
        <v>3659</v>
      </c>
      <c r="C25827" t="s">
        <v>5343</v>
      </c>
    </row>
    <row r="25828" spans="1:3">
      <c r="A25828">
        <v>2582800</v>
      </c>
      <c r="B25828">
        <v>3659</v>
      </c>
      <c r="C25828" t="s">
        <v>5308</v>
      </c>
    </row>
    <row r="25829" spans="1:3">
      <c r="A25829">
        <v>2582900</v>
      </c>
      <c r="B25829">
        <v>3659</v>
      </c>
      <c r="C25829" t="s">
        <v>5273</v>
      </c>
    </row>
    <row r="25830" spans="1:3">
      <c r="A25830">
        <v>2583000</v>
      </c>
      <c r="B25830">
        <v>3659</v>
      </c>
      <c r="C25830" t="s">
        <v>5353</v>
      </c>
    </row>
    <row r="25831" spans="1:3">
      <c r="A25831">
        <v>2583100</v>
      </c>
      <c r="B25831">
        <v>3659</v>
      </c>
      <c r="C25831" t="s">
        <v>7567</v>
      </c>
    </row>
    <row r="25832" spans="1:3">
      <c r="A25832">
        <v>2583200</v>
      </c>
      <c r="B25832">
        <v>3659</v>
      </c>
      <c r="C25832" t="s">
        <v>5400</v>
      </c>
    </row>
    <row r="25833" spans="1:3">
      <c r="A25833">
        <v>2583300</v>
      </c>
      <c r="B25833">
        <v>3659</v>
      </c>
      <c r="C25833" t="s">
        <v>6432</v>
      </c>
    </row>
    <row r="25834" spans="1:3">
      <c r="A25834">
        <v>2583400</v>
      </c>
      <c r="B25834">
        <v>3659</v>
      </c>
      <c r="C25834" t="s">
        <v>5338</v>
      </c>
    </row>
    <row r="25835" spans="1:3">
      <c r="A25835">
        <v>2583500</v>
      </c>
      <c r="B25835">
        <v>3659</v>
      </c>
      <c r="C25835" t="s">
        <v>7563</v>
      </c>
    </row>
    <row r="25836" spans="1:3">
      <c r="A25836">
        <v>2583600</v>
      </c>
      <c r="B25836">
        <v>3659</v>
      </c>
      <c r="C25836" t="s">
        <v>5268</v>
      </c>
    </row>
    <row r="25837" spans="1:3">
      <c r="A25837">
        <v>2583700</v>
      </c>
      <c r="B25837">
        <v>3659</v>
      </c>
      <c r="C25837" t="s">
        <v>7564</v>
      </c>
    </row>
    <row r="25838" spans="1:3">
      <c r="A25838">
        <v>2583800</v>
      </c>
      <c r="B25838">
        <v>3659</v>
      </c>
      <c r="C25838" t="s">
        <v>7577</v>
      </c>
    </row>
    <row r="25839" spans="1:3">
      <c r="A25839">
        <v>2583900</v>
      </c>
      <c r="B25839">
        <v>3661</v>
      </c>
      <c r="C25839" t="s">
        <v>7565</v>
      </c>
    </row>
    <row r="25840" spans="1:3">
      <c r="A25840">
        <v>2584000</v>
      </c>
      <c r="B25840">
        <v>3661</v>
      </c>
      <c r="C25840" t="s">
        <v>5265</v>
      </c>
    </row>
    <row r="25841" spans="1:3">
      <c r="A25841">
        <v>2584100</v>
      </c>
      <c r="B25841">
        <v>3661</v>
      </c>
      <c r="C25841" t="s">
        <v>5231</v>
      </c>
    </row>
    <row r="25842" spans="1:3">
      <c r="A25842">
        <v>2584200</v>
      </c>
      <c r="B25842">
        <v>3661</v>
      </c>
      <c r="C25842" t="s">
        <v>7647</v>
      </c>
    </row>
    <row r="25843" spans="1:3">
      <c r="A25843">
        <v>2584300</v>
      </c>
      <c r="B25843">
        <v>3661</v>
      </c>
      <c r="C25843" t="s">
        <v>7566</v>
      </c>
    </row>
    <row r="25844" spans="1:3">
      <c r="A25844">
        <v>2584400</v>
      </c>
      <c r="B25844">
        <v>3661</v>
      </c>
      <c r="C25844" t="s">
        <v>6435</v>
      </c>
    </row>
    <row r="25845" spans="1:3">
      <c r="A25845">
        <v>2584500</v>
      </c>
      <c r="B25845">
        <v>3661</v>
      </c>
      <c r="C25845" t="s">
        <v>7567</v>
      </c>
    </row>
    <row r="25846" spans="1:3">
      <c r="A25846">
        <v>2584600</v>
      </c>
      <c r="B25846">
        <v>3662</v>
      </c>
      <c r="C25846" t="s">
        <v>7565</v>
      </c>
    </row>
    <row r="25847" spans="1:3">
      <c r="A25847">
        <v>2584700</v>
      </c>
      <c r="B25847">
        <v>3662</v>
      </c>
      <c r="C25847" t="s">
        <v>5265</v>
      </c>
    </row>
    <row r="25848" spans="1:3">
      <c r="A25848">
        <v>2584800</v>
      </c>
      <c r="B25848">
        <v>3662</v>
      </c>
      <c r="C25848" t="s">
        <v>5231</v>
      </c>
    </row>
    <row r="25849" spans="1:3">
      <c r="A25849">
        <v>2584900</v>
      </c>
      <c r="B25849">
        <v>3662</v>
      </c>
      <c r="C25849" t="s">
        <v>7647</v>
      </c>
    </row>
    <row r="25850" spans="1:3">
      <c r="A25850">
        <v>2585000</v>
      </c>
      <c r="B25850">
        <v>3662</v>
      </c>
      <c r="C25850" t="s">
        <v>7566</v>
      </c>
    </row>
    <row r="25851" spans="1:3">
      <c r="A25851">
        <v>2585100</v>
      </c>
      <c r="B25851">
        <v>3662</v>
      </c>
      <c r="C25851" t="s">
        <v>6435</v>
      </c>
    </row>
    <row r="25852" spans="1:3">
      <c r="A25852">
        <v>2585200</v>
      </c>
      <c r="B25852">
        <v>3662</v>
      </c>
      <c r="C25852" t="s">
        <v>7567</v>
      </c>
    </row>
    <row r="25853" spans="1:3">
      <c r="A25853">
        <v>2585300</v>
      </c>
      <c r="B25853">
        <v>3662</v>
      </c>
      <c r="C25853" t="s">
        <v>7644</v>
      </c>
    </row>
    <row r="25854" spans="1:3">
      <c r="A25854">
        <v>2585400</v>
      </c>
      <c r="B25854">
        <v>3663</v>
      </c>
      <c r="C25854" t="s">
        <v>5265</v>
      </c>
    </row>
    <row r="25855" spans="1:3">
      <c r="A25855">
        <v>2585500</v>
      </c>
      <c r="B25855">
        <v>3664</v>
      </c>
      <c r="C25855" t="s">
        <v>7963</v>
      </c>
    </row>
    <row r="25856" spans="1:3">
      <c r="A25856">
        <v>2585600</v>
      </c>
      <c r="B25856">
        <v>3665</v>
      </c>
      <c r="C25856" t="s">
        <v>5339</v>
      </c>
    </row>
    <row r="25857" spans="1:3">
      <c r="A25857">
        <v>2585700</v>
      </c>
      <c r="B25857">
        <v>3665</v>
      </c>
      <c r="C25857" t="s">
        <v>6582</v>
      </c>
    </row>
    <row r="25858" spans="1:3">
      <c r="A25858">
        <v>2585800</v>
      </c>
      <c r="B25858">
        <v>3665</v>
      </c>
      <c r="C25858" t="s">
        <v>7528</v>
      </c>
    </row>
    <row r="25859" spans="1:3">
      <c r="A25859">
        <v>2585900</v>
      </c>
      <c r="B25859">
        <v>3665</v>
      </c>
      <c r="C25859" t="s">
        <v>5228</v>
      </c>
    </row>
    <row r="25860" spans="1:3">
      <c r="A25860">
        <v>2586000</v>
      </c>
      <c r="B25860">
        <v>3665</v>
      </c>
      <c r="C25860" t="s">
        <v>5319</v>
      </c>
    </row>
    <row r="25861" spans="1:3">
      <c r="A25861">
        <v>2586100</v>
      </c>
      <c r="B25861">
        <v>3666</v>
      </c>
      <c r="C25861" t="s">
        <v>5289</v>
      </c>
    </row>
    <row r="25862" spans="1:3">
      <c r="A25862">
        <v>2586200</v>
      </c>
      <c r="B25862">
        <v>3666</v>
      </c>
      <c r="C25862" t="s">
        <v>7507</v>
      </c>
    </row>
    <row r="25863" spans="1:3">
      <c r="A25863">
        <v>2586300</v>
      </c>
      <c r="B25863">
        <v>3666</v>
      </c>
      <c r="C25863" t="s">
        <v>5339</v>
      </c>
    </row>
    <row r="25864" spans="1:3">
      <c r="A25864">
        <v>2586400</v>
      </c>
      <c r="B25864">
        <v>3666</v>
      </c>
      <c r="C25864" t="s">
        <v>6582</v>
      </c>
    </row>
    <row r="25865" spans="1:3">
      <c r="A25865">
        <v>2586500</v>
      </c>
      <c r="B25865">
        <v>3666</v>
      </c>
      <c r="C25865" t="s">
        <v>7528</v>
      </c>
    </row>
    <row r="25866" spans="1:3">
      <c r="A25866">
        <v>2586600</v>
      </c>
      <c r="B25866">
        <v>3666</v>
      </c>
      <c r="C25866" t="s">
        <v>5228</v>
      </c>
    </row>
    <row r="25867" spans="1:3">
      <c r="A25867">
        <v>2586700</v>
      </c>
      <c r="B25867">
        <v>3666</v>
      </c>
      <c r="C25867" t="s">
        <v>5319</v>
      </c>
    </row>
    <row r="25868" spans="1:3">
      <c r="A25868">
        <v>2586800</v>
      </c>
      <c r="B25868">
        <v>3666</v>
      </c>
      <c r="C25868" t="s">
        <v>5277</v>
      </c>
    </row>
    <row r="25869" spans="1:3">
      <c r="A25869">
        <v>2586900</v>
      </c>
      <c r="B25869">
        <v>3666</v>
      </c>
      <c r="C25869" t="s">
        <v>6407</v>
      </c>
    </row>
    <row r="25870" spans="1:3">
      <c r="A25870">
        <v>2587000</v>
      </c>
      <c r="B25870">
        <v>3666</v>
      </c>
      <c r="C25870" t="s">
        <v>5334</v>
      </c>
    </row>
    <row r="25871" spans="1:3">
      <c r="A25871">
        <v>2587100</v>
      </c>
      <c r="B25871">
        <v>3666</v>
      </c>
      <c r="C25871" t="s">
        <v>7548</v>
      </c>
    </row>
    <row r="25872" spans="1:3">
      <c r="A25872">
        <v>2587200</v>
      </c>
      <c r="B25872">
        <v>3667</v>
      </c>
      <c r="C25872" t="s">
        <v>7528</v>
      </c>
    </row>
    <row r="25873" spans="1:3">
      <c r="A25873">
        <v>2587300</v>
      </c>
      <c r="B25873">
        <v>3667</v>
      </c>
      <c r="C25873" t="s">
        <v>7568</v>
      </c>
    </row>
    <row r="25874" spans="1:3">
      <c r="A25874">
        <v>2587400</v>
      </c>
      <c r="B25874">
        <v>3667</v>
      </c>
      <c r="C25874" t="s">
        <v>5319</v>
      </c>
    </row>
    <row r="25875" spans="1:3">
      <c r="A25875">
        <v>2587500</v>
      </c>
      <c r="B25875">
        <v>3669</v>
      </c>
      <c r="C25875" t="s">
        <v>5301</v>
      </c>
    </row>
    <row r="25876" spans="1:3">
      <c r="A25876">
        <v>2587600</v>
      </c>
      <c r="B25876">
        <v>3669</v>
      </c>
      <c r="C25876" t="s">
        <v>7527</v>
      </c>
    </row>
    <row r="25877" spans="1:3">
      <c r="A25877">
        <v>2587700</v>
      </c>
      <c r="B25877">
        <v>3669</v>
      </c>
      <c r="C25877" t="s">
        <v>5225</v>
      </c>
    </row>
    <row r="25878" spans="1:3">
      <c r="A25878">
        <v>2587800</v>
      </c>
      <c r="B25878">
        <v>3669</v>
      </c>
      <c r="C25878" t="s">
        <v>5323</v>
      </c>
    </row>
    <row r="25879" spans="1:3">
      <c r="A25879">
        <v>2587900</v>
      </c>
      <c r="B25879">
        <v>3669</v>
      </c>
      <c r="C25879" t="s">
        <v>7508</v>
      </c>
    </row>
    <row r="25880" spans="1:3">
      <c r="A25880">
        <v>2588000</v>
      </c>
      <c r="B25880">
        <v>3670</v>
      </c>
      <c r="C25880" t="s">
        <v>7505</v>
      </c>
    </row>
    <row r="25881" spans="1:3">
      <c r="A25881">
        <v>2588100</v>
      </c>
      <c r="B25881">
        <v>3670</v>
      </c>
      <c r="C25881" t="s">
        <v>7526</v>
      </c>
    </row>
    <row r="25882" spans="1:3">
      <c r="A25882">
        <v>2588200</v>
      </c>
      <c r="B25882">
        <v>3670</v>
      </c>
      <c r="C25882" t="s">
        <v>5301</v>
      </c>
    </row>
    <row r="25883" spans="1:3">
      <c r="A25883">
        <v>2588300</v>
      </c>
      <c r="B25883">
        <v>3670</v>
      </c>
      <c r="C25883" t="s">
        <v>7527</v>
      </c>
    </row>
    <row r="25884" spans="1:3">
      <c r="A25884">
        <v>2588400</v>
      </c>
      <c r="B25884">
        <v>3670</v>
      </c>
      <c r="C25884" t="s">
        <v>5225</v>
      </c>
    </row>
    <row r="25885" spans="1:3">
      <c r="A25885">
        <v>2588500</v>
      </c>
      <c r="B25885">
        <v>3670</v>
      </c>
      <c r="C25885" t="s">
        <v>5323</v>
      </c>
    </row>
    <row r="25886" spans="1:3">
      <c r="A25886">
        <v>2588600</v>
      </c>
      <c r="B25886">
        <v>3670</v>
      </c>
      <c r="C25886" t="s">
        <v>7508</v>
      </c>
    </row>
    <row r="25887" spans="1:3">
      <c r="A25887">
        <v>2588700</v>
      </c>
      <c r="B25887">
        <v>3670</v>
      </c>
      <c r="C25887" t="s">
        <v>7553</v>
      </c>
    </row>
    <row r="25888" spans="1:3">
      <c r="A25888">
        <v>2588800</v>
      </c>
      <c r="B25888">
        <v>3670</v>
      </c>
      <c r="C25888" t="s">
        <v>7965</v>
      </c>
    </row>
    <row r="25889" spans="1:3">
      <c r="A25889">
        <v>2588900</v>
      </c>
      <c r="B25889">
        <v>3671</v>
      </c>
      <c r="C25889" t="s">
        <v>7510</v>
      </c>
    </row>
    <row r="25890" spans="1:3">
      <c r="A25890">
        <v>2589000</v>
      </c>
      <c r="B25890">
        <v>3671</v>
      </c>
      <c r="C25890" t="s">
        <v>7527</v>
      </c>
    </row>
    <row r="25891" spans="1:3">
      <c r="A25891">
        <v>2589100</v>
      </c>
      <c r="B25891">
        <v>3672</v>
      </c>
      <c r="C25891" t="s">
        <v>5237</v>
      </c>
    </row>
    <row r="25892" spans="1:3">
      <c r="A25892">
        <v>2589200</v>
      </c>
      <c r="B25892">
        <v>3673</v>
      </c>
      <c r="C25892" t="s">
        <v>6488</v>
      </c>
    </row>
    <row r="25893" spans="1:3">
      <c r="A25893">
        <v>2589300</v>
      </c>
      <c r="B25893">
        <v>3673</v>
      </c>
      <c r="C25893" t="s">
        <v>7537</v>
      </c>
    </row>
    <row r="25894" spans="1:3">
      <c r="A25894">
        <v>2589400</v>
      </c>
      <c r="B25894">
        <v>3673</v>
      </c>
      <c r="C25894" t="s">
        <v>6521</v>
      </c>
    </row>
    <row r="25895" spans="1:3">
      <c r="A25895">
        <v>2589500</v>
      </c>
      <c r="B25895">
        <v>3673</v>
      </c>
      <c r="C25895" t="s">
        <v>5222</v>
      </c>
    </row>
    <row r="25896" spans="1:3">
      <c r="A25896">
        <v>2589600</v>
      </c>
      <c r="B25896">
        <v>3673</v>
      </c>
      <c r="C25896" t="s">
        <v>6597</v>
      </c>
    </row>
    <row r="25897" spans="1:3">
      <c r="A25897">
        <v>2589700</v>
      </c>
      <c r="B25897">
        <v>3673</v>
      </c>
      <c r="C25897" t="s">
        <v>5278</v>
      </c>
    </row>
    <row r="25898" spans="1:3">
      <c r="A25898">
        <v>2589800</v>
      </c>
      <c r="B25898">
        <v>3673</v>
      </c>
      <c r="C25898" t="s">
        <v>6484</v>
      </c>
    </row>
    <row r="25899" spans="1:3">
      <c r="A25899">
        <v>2589900</v>
      </c>
      <c r="B25899">
        <v>3674</v>
      </c>
      <c r="C25899" t="s">
        <v>6497</v>
      </c>
    </row>
    <row r="25900" spans="1:3">
      <c r="A25900">
        <v>2590000</v>
      </c>
      <c r="B25900">
        <v>3675</v>
      </c>
      <c r="C25900" t="s">
        <v>8381</v>
      </c>
    </row>
    <row r="25901" spans="1:3">
      <c r="A25901">
        <v>2590100</v>
      </c>
      <c r="B25901">
        <v>3675</v>
      </c>
      <c r="C25901" t="s">
        <v>7502</v>
      </c>
    </row>
    <row r="25902" spans="1:3">
      <c r="A25902">
        <v>2590200</v>
      </c>
      <c r="B25902">
        <v>3675</v>
      </c>
      <c r="C25902" t="s">
        <v>5234</v>
      </c>
    </row>
    <row r="25903" spans="1:3">
      <c r="A25903">
        <v>2590300</v>
      </c>
      <c r="B25903">
        <v>3675</v>
      </c>
      <c r="C25903" t="s">
        <v>6500</v>
      </c>
    </row>
    <row r="25904" spans="1:3">
      <c r="A25904">
        <v>2590400</v>
      </c>
      <c r="B25904">
        <v>3675</v>
      </c>
      <c r="C25904" t="s">
        <v>6556</v>
      </c>
    </row>
    <row r="25905" spans="1:3">
      <c r="A25905">
        <v>2590500</v>
      </c>
      <c r="B25905">
        <v>3675</v>
      </c>
      <c r="C25905" t="s">
        <v>8382</v>
      </c>
    </row>
    <row r="25906" spans="1:3">
      <c r="A25906">
        <v>2590600</v>
      </c>
      <c r="B25906">
        <v>3675</v>
      </c>
      <c r="C25906" t="s">
        <v>6497</v>
      </c>
    </row>
    <row r="25907" spans="1:3">
      <c r="A25907">
        <v>2590700</v>
      </c>
      <c r="B25907">
        <v>3675</v>
      </c>
      <c r="C25907" t="s">
        <v>7540</v>
      </c>
    </row>
    <row r="25908" spans="1:3">
      <c r="A25908">
        <v>2590800</v>
      </c>
      <c r="B25908">
        <v>3675</v>
      </c>
      <c r="C25908" t="s">
        <v>6521</v>
      </c>
    </row>
    <row r="25909" spans="1:3">
      <c r="A25909">
        <v>2590900</v>
      </c>
      <c r="B25909">
        <v>3675</v>
      </c>
      <c r="C25909" t="s">
        <v>6569</v>
      </c>
    </row>
    <row r="25910" spans="1:3">
      <c r="A25910">
        <v>2591000</v>
      </c>
      <c r="B25910">
        <v>3675</v>
      </c>
      <c r="C25910" t="s">
        <v>6597</v>
      </c>
    </row>
    <row r="25911" spans="1:3">
      <c r="A25911">
        <v>2591100</v>
      </c>
      <c r="B25911">
        <v>3675</v>
      </c>
      <c r="C25911" t="s">
        <v>5285</v>
      </c>
    </row>
    <row r="25912" spans="1:3">
      <c r="A25912">
        <v>2591200</v>
      </c>
      <c r="B25912">
        <v>3675</v>
      </c>
      <c r="C25912" t="s">
        <v>6484</v>
      </c>
    </row>
    <row r="25913" spans="1:3">
      <c r="A25913">
        <v>2591300</v>
      </c>
      <c r="B25913">
        <v>3675</v>
      </c>
      <c r="C25913" t="s">
        <v>7538</v>
      </c>
    </row>
    <row r="25914" spans="1:3">
      <c r="A25914">
        <v>2591400</v>
      </c>
      <c r="B25914">
        <v>3675</v>
      </c>
      <c r="C25914" t="s">
        <v>5300</v>
      </c>
    </row>
    <row r="25915" spans="1:3">
      <c r="A25915">
        <v>2591500</v>
      </c>
      <c r="B25915">
        <v>3675</v>
      </c>
      <c r="C25915" t="s">
        <v>6416</v>
      </c>
    </row>
    <row r="25916" spans="1:3">
      <c r="A25916">
        <v>2591600</v>
      </c>
      <c r="B25916">
        <v>3675</v>
      </c>
      <c r="C25916" t="s">
        <v>7960</v>
      </c>
    </row>
    <row r="25917" spans="1:3">
      <c r="A25917">
        <v>2591700</v>
      </c>
      <c r="B25917">
        <v>3675</v>
      </c>
      <c r="C25917" t="s">
        <v>8383</v>
      </c>
    </row>
    <row r="25918" spans="1:3">
      <c r="A25918">
        <v>2591800</v>
      </c>
      <c r="B25918">
        <v>3675</v>
      </c>
      <c r="C25918" t="s">
        <v>7959</v>
      </c>
    </row>
    <row r="25919" spans="1:3">
      <c r="A25919">
        <v>2591900</v>
      </c>
      <c r="B25919">
        <v>3675</v>
      </c>
      <c r="C25919" t="s">
        <v>5239</v>
      </c>
    </row>
    <row r="25920" spans="1:3">
      <c r="A25920">
        <v>2592000</v>
      </c>
      <c r="B25920">
        <v>3675</v>
      </c>
      <c r="C25920" t="s">
        <v>7958</v>
      </c>
    </row>
    <row r="25921" spans="1:3">
      <c r="A25921">
        <v>2592100</v>
      </c>
      <c r="B25921">
        <v>3675</v>
      </c>
      <c r="C25921" t="s">
        <v>7968</v>
      </c>
    </row>
    <row r="25922" spans="1:3">
      <c r="A25922">
        <v>2592200</v>
      </c>
      <c r="B25922">
        <v>3675</v>
      </c>
      <c r="C25922" t="s">
        <v>5253</v>
      </c>
    </row>
    <row r="25923" spans="1:3">
      <c r="A25923">
        <v>2592300</v>
      </c>
      <c r="B25923">
        <v>3677</v>
      </c>
      <c r="C25923" t="s">
        <v>6569</v>
      </c>
    </row>
    <row r="25924" spans="1:3">
      <c r="A25924">
        <v>2592400</v>
      </c>
      <c r="B25924">
        <v>3677</v>
      </c>
      <c r="C25924" t="s">
        <v>7531</v>
      </c>
    </row>
    <row r="25925" spans="1:3">
      <c r="A25925">
        <v>2592500</v>
      </c>
      <c r="B25925">
        <v>3677</v>
      </c>
      <c r="C25925" t="s">
        <v>5285</v>
      </c>
    </row>
    <row r="25926" spans="1:3">
      <c r="A25926">
        <v>2592600</v>
      </c>
      <c r="B25926">
        <v>3677</v>
      </c>
      <c r="C25926" t="s">
        <v>5250</v>
      </c>
    </row>
    <row r="25927" spans="1:3">
      <c r="A25927">
        <v>2592700</v>
      </c>
      <c r="B25927">
        <v>3678</v>
      </c>
      <c r="C25927" t="s">
        <v>6501</v>
      </c>
    </row>
    <row r="25928" spans="1:3">
      <c r="A25928">
        <v>2592800</v>
      </c>
      <c r="B25928">
        <v>3678</v>
      </c>
      <c r="C25928" t="s">
        <v>7540</v>
      </c>
    </row>
    <row r="25929" spans="1:3">
      <c r="A25929">
        <v>2592900</v>
      </c>
      <c r="B25929">
        <v>3678</v>
      </c>
      <c r="C25929" t="s">
        <v>8387</v>
      </c>
    </row>
    <row r="25930" spans="1:3">
      <c r="A25930">
        <v>2593000</v>
      </c>
      <c r="B25930">
        <v>3678</v>
      </c>
      <c r="C25930" t="s">
        <v>6569</v>
      </c>
    </row>
    <row r="25931" spans="1:3">
      <c r="A25931">
        <v>2593100</v>
      </c>
      <c r="B25931">
        <v>3678</v>
      </c>
      <c r="C25931" t="s">
        <v>7531</v>
      </c>
    </row>
    <row r="25932" spans="1:3">
      <c r="A25932">
        <v>2593200</v>
      </c>
      <c r="B25932">
        <v>3679</v>
      </c>
      <c r="C25932" t="s">
        <v>5297</v>
      </c>
    </row>
    <row r="25933" spans="1:3">
      <c r="A25933">
        <v>2593300</v>
      </c>
      <c r="B25933">
        <v>3679</v>
      </c>
      <c r="C25933" t="s">
        <v>6596</v>
      </c>
    </row>
    <row r="25934" spans="1:3">
      <c r="A25934">
        <v>2593400</v>
      </c>
      <c r="B25934">
        <v>3679</v>
      </c>
      <c r="C25934" t="s">
        <v>6501</v>
      </c>
    </row>
    <row r="25935" spans="1:3">
      <c r="A25935">
        <v>2593500</v>
      </c>
      <c r="B25935">
        <v>3679</v>
      </c>
      <c r="C25935" t="s">
        <v>6557</v>
      </c>
    </row>
    <row r="25936" spans="1:3">
      <c r="A25936">
        <v>2593600</v>
      </c>
      <c r="B25936">
        <v>3680</v>
      </c>
      <c r="C25936" t="s">
        <v>6568</v>
      </c>
    </row>
    <row r="25937" spans="1:3">
      <c r="A25937">
        <v>2593700</v>
      </c>
      <c r="B25937">
        <v>3680</v>
      </c>
      <c r="C25937" t="s">
        <v>7529</v>
      </c>
    </row>
    <row r="25938" spans="1:3">
      <c r="A25938">
        <v>2593800</v>
      </c>
      <c r="B25938">
        <v>3680</v>
      </c>
      <c r="C25938" t="s">
        <v>7539</v>
      </c>
    </row>
    <row r="25939" spans="1:3">
      <c r="A25939">
        <v>2593900</v>
      </c>
      <c r="B25939">
        <v>3680</v>
      </c>
      <c r="C25939" t="s">
        <v>5297</v>
      </c>
    </row>
    <row r="25940" spans="1:3">
      <c r="A25940">
        <v>2594000</v>
      </c>
      <c r="B25940">
        <v>3680</v>
      </c>
      <c r="C25940" t="s">
        <v>6596</v>
      </c>
    </row>
    <row r="25941" spans="1:3">
      <c r="A25941">
        <v>2594100</v>
      </c>
      <c r="B25941">
        <v>3680</v>
      </c>
      <c r="C25941" t="s">
        <v>6501</v>
      </c>
    </row>
    <row r="25942" spans="1:3">
      <c r="A25942">
        <v>2594200</v>
      </c>
      <c r="B25942">
        <v>3680</v>
      </c>
      <c r="C25942" t="s">
        <v>6557</v>
      </c>
    </row>
    <row r="25943" spans="1:3">
      <c r="A25943">
        <v>2594300</v>
      </c>
      <c r="B25943">
        <v>3680</v>
      </c>
      <c r="C25943" t="s">
        <v>8387</v>
      </c>
    </row>
    <row r="25944" spans="1:3">
      <c r="A25944">
        <v>2594400</v>
      </c>
      <c r="B25944">
        <v>3680</v>
      </c>
      <c r="C25944" t="s">
        <v>5236</v>
      </c>
    </row>
    <row r="25945" spans="1:3">
      <c r="A25945">
        <v>2594500</v>
      </c>
      <c r="B25945">
        <v>3680</v>
      </c>
      <c r="C25945" t="s">
        <v>6558</v>
      </c>
    </row>
    <row r="25946" spans="1:3">
      <c r="A25946">
        <v>2594600</v>
      </c>
      <c r="B25946">
        <v>3680</v>
      </c>
      <c r="C25946" t="s">
        <v>6522</v>
      </c>
    </row>
    <row r="25947" spans="1:3">
      <c r="A25947">
        <v>2594700</v>
      </c>
      <c r="B25947">
        <v>3680</v>
      </c>
      <c r="C25947" t="s">
        <v>6570</v>
      </c>
    </row>
    <row r="25948" spans="1:3">
      <c r="A25948">
        <v>2594800</v>
      </c>
      <c r="B25948">
        <v>3680</v>
      </c>
      <c r="C25948" t="s">
        <v>8388</v>
      </c>
    </row>
    <row r="25949" spans="1:3">
      <c r="A25949">
        <v>2594900</v>
      </c>
      <c r="B25949">
        <v>3680</v>
      </c>
      <c r="C25949" t="s">
        <v>6523</v>
      </c>
    </row>
    <row r="25950" spans="1:3">
      <c r="A25950">
        <v>2595000</v>
      </c>
      <c r="B25950">
        <v>3680</v>
      </c>
      <c r="C25950" t="s">
        <v>6420</v>
      </c>
    </row>
    <row r="25951" spans="1:3">
      <c r="A25951">
        <v>2595100</v>
      </c>
      <c r="B25951">
        <v>3680</v>
      </c>
      <c r="C25951" t="s">
        <v>7533</v>
      </c>
    </row>
    <row r="25952" spans="1:3">
      <c r="A25952">
        <v>2595200</v>
      </c>
      <c r="B25952">
        <v>3680</v>
      </c>
      <c r="C25952" t="s">
        <v>5322</v>
      </c>
    </row>
    <row r="25953" spans="1:3">
      <c r="A25953">
        <v>2595300</v>
      </c>
      <c r="B25953">
        <v>3680</v>
      </c>
      <c r="C25953" t="s">
        <v>5287</v>
      </c>
    </row>
    <row r="25954" spans="1:3">
      <c r="A25954">
        <v>2595400</v>
      </c>
      <c r="B25954">
        <v>3680</v>
      </c>
      <c r="C25954" t="s">
        <v>7956</v>
      </c>
    </row>
    <row r="25955" spans="1:3">
      <c r="A25955">
        <v>2595500</v>
      </c>
      <c r="B25955">
        <v>3680</v>
      </c>
      <c r="C25955" t="s">
        <v>7961</v>
      </c>
    </row>
    <row r="25956" spans="1:3">
      <c r="A25956">
        <v>2595600</v>
      </c>
      <c r="B25956">
        <v>3680</v>
      </c>
      <c r="C25956" t="s">
        <v>5302</v>
      </c>
    </row>
    <row r="25957" spans="1:3">
      <c r="A25957">
        <v>2595700</v>
      </c>
      <c r="B25957">
        <v>3680</v>
      </c>
      <c r="C25957" t="s">
        <v>6586</v>
      </c>
    </row>
    <row r="25958" spans="1:3">
      <c r="A25958">
        <v>2595800</v>
      </c>
      <c r="B25958">
        <v>3680</v>
      </c>
      <c r="C25958" t="s">
        <v>5226</v>
      </c>
    </row>
    <row r="25959" spans="1:3">
      <c r="A25959">
        <v>2595900</v>
      </c>
      <c r="B25959">
        <v>3680</v>
      </c>
      <c r="C25959" t="s">
        <v>6410</v>
      </c>
    </row>
    <row r="25960" spans="1:3">
      <c r="A25960">
        <v>2596000</v>
      </c>
      <c r="B25960">
        <v>3681</v>
      </c>
      <c r="C25960" t="s">
        <v>5287</v>
      </c>
    </row>
    <row r="25961" spans="1:3">
      <c r="A25961">
        <v>2596100</v>
      </c>
      <c r="B25961">
        <v>3681</v>
      </c>
      <c r="C25961" t="s">
        <v>5252</v>
      </c>
    </row>
    <row r="25962" spans="1:3">
      <c r="A25962">
        <v>2596200</v>
      </c>
      <c r="B25962">
        <v>3682</v>
      </c>
      <c r="C25962" t="s">
        <v>5223</v>
      </c>
    </row>
    <row r="25963" spans="1:3">
      <c r="A25963">
        <v>2596300</v>
      </c>
      <c r="B25963">
        <v>3682</v>
      </c>
      <c r="C25963" t="s">
        <v>6523</v>
      </c>
    </row>
    <row r="25964" spans="1:3">
      <c r="A25964">
        <v>2596400</v>
      </c>
      <c r="B25964">
        <v>3682</v>
      </c>
      <c r="C25964" t="s">
        <v>8389</v>
      </c>
    </row>
    <row r="25965" spans="1:3">
      <c r="A25965">
        <v>2596500</v>
      </c>
      <c r="B25965">
        <v>3682</v>
      </c>
      <c r="C25965" t="s">
        <v>7533</v>
      </c>
    </row>
    <row r="25966" spans="1:3">
      <c r="A25966">
        <v>2596600</v>
      </c>
      <c r="B25966">
        <v>3682</v>
      </c>
      <c r="C25966" t="s">
        <v>6580</v>
      </c>
    </row>
    <row r="25967" spans="1:3">
      <c r="A25967">
        <v>2596700</v>
      </c>
      <c r="B25967">
        <v>3682</v>
      </c>
      <c r="C25967" t="s">
        <v>5287</v>
      </c>
    </row>
    <row r="25968" spans="1:3">
      <c r="A25968">
        <v>2596800</v>
      </c>
      <c r="B25968">
        <v>3683</v>
      </c>
      <c r="C25968" t="s">
        <v>6570</v>
      </c>
    </row>
    <row r="25969" spans="1:3">
      <c r="A25969">
        <v>2596900</v>
      </c>
      <c r="B25969">
        <v>3683</v>
      </c>
      <c r="C25969" t="s">
        <v>5223</v>
      </c>
    </row>
    <row r="25970" spans="1:3">
      <c r="A25970">
        <v>2597000</v>
      </c>
      <c r="B25970">
        <v>3683</v>
      </c>
      <c r="C25970" t="s">
        <v>6523</v>
      </c>
    </row>
    <row r="25971" spans="1:3">
      <c r="A25971">
        <v>2597100</v>
      </c>
      <c r="B25971">
        <v>3683</v>
      </c>
      <c r="C25971" t="s">
        <v>8389</v>
      </c>
    </row>
    <row r="25972" spans="1:3">
      <c r="A25972">
        <v>2597200</v>
      </c>
      <c r="B25972">
        <v>3683</v>
      </c>
      <c r="C25972" t="s">
        <v>5238</v>
      </c>
    </row>
    <row r="25973" spans="1:3">
      <c r="A25973">
        <v>2597300</v>
      </c>
      <c r="B25973">
        <v>3683</v>
      </c>
      <c r="C25973" t="s">
        <v>6580</v>
      </c>
    </row>
    <row r="25974" spans="1:3">
      <c r="A25974">
        <v>2597400</v>
      </c>
      <c r="B25974">
        <v>3683</v>
      </c>
      <c r="C25974" t="s">
        <v>6486</v>
      </c>
    </row>
    <row r="25975" spans="1:3">
      <c r="A25975">
        <v>2597500</v>
      </c>
      <c r="B25975">
        <v>3683</v>
      </c>
      <c r="C25975" t="s">
        <v>5252</v>
      </c>
    </row>
    <row r="25976" spans="1:3">
      <c r="A25976">
        <v>2597600</v>
      </c>
      <c r="B25976">
        <v>3683</v>
      </c>
      <c r="C25976" t="s">
        <v>5350</v>
      </c>
    </row>
    <row r="25977" spans="1:3">
      <c r="A25977">
        <v>2597700</v>
      </c>
      <c r="B25977">
        <v>3683</v>
      </c>
      <c r="C25977" t="s">
        <v>6418</v>
      </c>
    </row>
    <row r="25978" spans="1:3">
      <c r="A25978">
        <v>2597800</v>
      </c>
      <c r="B25978">
        <v>3683</v>
      </c>
      <c r="C25978" t="s">
        <v>7506</v>
      </c>
    </row>
    <row r="25979" spans="1:3">
      <c r="A25979">
        <v>2597900</v>
      </c>
      <c r="B25979">
        <v>3683</v>
      </c>
      <c r="C25979" t="s">
        <v>7547</v>
      </c>
    </row>
    <row r="25980" spans="1:3">
      <c r="A25980">
        <v>2598000</v>
      </c>
      <c r="B25980">
        <v>3683</v>
      </c>
      <c r="C25980" t="s">
        <v>5324</v>
      </c>
    </row>
    <row r="25981" spans="1:3">
      <c r="A25981">
        <v>2598100</v>
      </c>
      <c r="B25981">
        <v>3683</v>
      </c>
      <c r="C25981" t="s">
        <v>6585</v>
      </c>
    </row>
    <row r="25982" spans="1:3">
      <c r="A25982">
        <v>2598200</v>
      </c>
      <c r="B25982">
        <v>3683</v>
      </c>
      <c r="C25982" t="s">
        <v>7507</v>
      </c>
    </row>
    <row r="25983" spans="1:3">
      <c r="A25983">
        <v>2598300</v>
      </c>
      <c r="B25983">
        <v>3683</v>
      </c>
      <c r="C25983" t="s">
        <v>5339</v>
      </c>
    </row>
    <row r="25984" spans="1:3">
      <c r="A25984">
        <v>2598400</v>
      </c>
      <c r="B25984">
        <v>3683</v>
      </c>
      <c r="C25984" t="s">
        <v>6582</v>
      </c>
    </row>
    <row r="25985" spans="1:3">
      <c r="A25985">
        <v>2598500</v>
      </c>
      <c r="B25985">
        <v>3683</v>
      </c>
      <c r="C25985" t="s">
        <v>7528</v>
      </c>
    </row>
    <row r="25986" spans="1:3">
      <c r="A25986">
        <v>2598600</v>
      </c>
      <c r="B25986">
        <v>3683</v>
      </c>
      <c r="C25986" t="s">
        <v>5228</v>
      </c>
    </row>
    <row r="25987" spans="1:3">
      <c r="A25987">
        <v>2598700</v>
      </c>
      <c r="B25987">
        <v>3683</v>
      </c>
      <c r="C25987" t="s">
        <v>5319</v>
      </c>
    </row>
    <row r="25988" spans="1:3">
      <c r="A25988">
        <v>2598800</v>
      </c>
      <c r="B25988">
        <v>3683</v>
      </c>
      <c r="C25988" t="s">
        <v>5277</v>
      </c>
    </row>
    <row r="25989" spans="1:3">
      <c r="A25989">
        <v>2598900</v>
      </c>
      <c r="B25989">
        <v>3683</v>
      </c>
      <c r="C25989" t="s">
        <v>6407</v>
      </c>
    </row>
    <row r="25990" spans="1:3">
      <c r="A25990">
        <v>2599000</v>
      </c>
      <c r="B25990">
        <v>3683</v>
      </c>
      <c r="C25990" t="s">
        <v>5327</v>
      </c>
    </row>
    <row r="25991" spans="1:3">
      <c r="A25991">
        <v>2599100</v>
      </c>
      <c r="B25991">
        <v>3683</v>
      </c>
      <c r="C25991" t="s">
        <v>7548</v>
      </c>
    </row>
    <row r="25992" spans="1:3">
      <c r="A25992">
        <v>2599200</v>
      </c>
      <c r="B25992">
        <v>3683</v>
      </c>
      <c r="C25992" t="s">
        <v>5257</v>
      </c>
    </row>
    <row r="25993" spans="1:3">
      <c r="A25993">
        <v>2599300</v>
      </c>
      <c r="B25993">
        <v>3683</v>
      </c>
      <c r="C25993" t="s">
        <v>7549</v>
      </c>
    </row>
    <row r="25994" spans="1:3">
      <c r="A25994">
        <v>2599400</v>
      </c>
      <c r="B25994">
        <v>3684</v>
      </c>
      <c r="C25994" t="s">
        <v>5319</v>
      </c>
    </row>
    <row r="25995" spans="1:3">
      <c r="A25995">
        <v>2599500</v>
      </c>
      <c r="B25995">
        <v>3685</v>
      </c>
      <c r="C25995" t="s">
        <v>5289</v>
      </c>
    </row>
    <row r="25996" spans="1:3">
      <c r="A25996">
        <v>2599600</v>
      </c>
      <c r="B25996">
        <v>3685</v>
      </c>
      <c r="C25996" t="s">
        <v>5254</v>
      </c>
    </row>
    <row r="25997" spans="1:3">
      <c r="A25997">
        <v>2599700</v>
      </c>
      <c r="B25997">
        <v>3685</v>
      </c>
      <c r="C25997" t="s">
        <v>5339</v>
      </c>
    </row>
    <row r="25998" spans="1:3">
      <c r="A25998">
        <v>2599800</v>
      </c>
      <c r="B25998">
        <v>3685</v>
      </c>
      <c r="C25998" t="s">
        <v>5304</v>
      </c>
    </row>
    <row r="25999" spans="1:3">
      <c r="A25999">
        <v>2599900</v>
      </c>
      <c r="B25999">
        <v>3686</v>
      </c>
      <c r="C25999" t="s">
        <v>7508</v>
      </c>
    </row>
    <row r="26000" spans="1:3">
      <c r="A26000">
        <v>2600000</v>
      </c>
      <c r="B26000">
        <v>3686</v>
      </c>
      <c r="C26000" t="s">
        <v>5240</v>
      </c>
    </row>
    <row r="26001" spans="1:3">
      <c r="A26001">
        <v>2600100</v>
      </c>
      <c r="B26001">
        <v>3686</v>
      </c>
      <c r="C26001" t="s">
        <v>6422</v>
      </c>
    </row>
    <row r="26002" spans="1:3">
      <c r="A26002">
        <v>2600200</v>
      </c>
      <c r="B26002">
        <v>3686</v>
      </c>
      <c r="C26002" t="s">
        <v>5289</v>
      </c>
    </row>
    <row r="26003" spans="1:3">
      <c r="A26003">
        <v>2600300</v>
      </c>
      <c r="B26003">
        <v>3686</v>
      </c>
      <c r="C26003" t="s">
        <v>5254</v>
      </c>
    </row>
    <row r="26004" spans="1:3">
      <c r="A26004">
        <v>2600400</v>
      </c>
      <c r="B26004">
        <v>3686</v>
      </c>
      <c r="C26004" t="s">
        <v>5339</v>
      </c>
    </row>
    <row r="26005" spans="1:3">
      <c r="A26005">
        <v>2600500</v>
      </c>
      <c r="B26005">
        <v>3686</v>
      </c>
      <c r="C26005" t="s">
        <v>5304</v>
      </c>
    </row>
    <row r="26006" spans="1:3">
      <c r="A26006">
        <v>2600600</v>
      </c>
      <c r="B26006">
        <v>3686</v>
      </c>
      <c r="C26006" t="s">
        <v>5276</v>
      </c>
    </row>
    <row r="26007" spans="1:3">
      <c r="A26007">
        <v>2600700</v>
      </c>
      <c r="B26007">
        <v>3686</v>
      </c>
      <c r="C26007" t="s">
        <v>7568</v>
      </c>
    </row>
    <row r="26008" spans="1:3">
      <c r="A26008">
        <v>2600800</v>
      </c>
      <c r="B26008">
        <v>3686</v>
      </c>
      <c r="C26008" t="s">
        <v>5326</v>
      </c>
    </row>
    <row r="26009" spans="1:3">
      <c r="A26009">
        <v>2600900</v>
      </c>
      <c r="B26009">
        <v>3686</v>
      </c>
      <c r="C26009" t="s">
        <v>7569</v>
      </c>
    </row>
    <row r="26010" spans="1:3">
      <c r="A26010">
        <v>2601000</v>
      </c>
      <c r="B26010">
        <v>3687</v>
      </c>
      <c r="C26010" t="s">
        <v>5254</v>
      </c>
    </row>
    <row r="26011" spans="1:3">
      <c r="A26011">
        <v>2601100</v>
      </c>
      <c r="B26011">
        <v>3687</v>
      </c>
      <c r="C26011" t="s">
        <v>6419</v>
      </c>
    </row>
    <row r="26012" spans="1:3">
      <c r="A26012">
        <v>2601200</v>
      </c>
      <c r="B26012">
        <v>3687</v>
      </c>
      <c r="C26012" t="s">
        <v>5304</v>
      </c>
    </row>
    <row r="26013" spans="1:3">
      <c r="A26013">
        <v>2601300</v>
      </c>
      <c r="B26013">
        <v>3687</v>
      </c>
      <c r="C26013" t="s">
        <v>5276</v>
      </c>
    </row>
    <row r="26014" spans="1:3">
      <c r="A26014">
        <v>2601400</v>
      </c>
      <c r="B26014">
        <v>3687</v>
      </c>
      <c r="C26014" t="s">
        <v>7568</v>
      </c>
    </row>
    <row r="26015" spans="1:3">
      <c r="A26015">
        <v>2601500</v>
      </c>
      <c r="B26015">
        <v>3687</v>
      </c>
      <c r="C26015" t="s">
        <v>5326</v>
      </c>
    </row>
    <row r="26016" spans="1:3">
      <c r="A26016">
        <v>2601600</v>
      </c>
      <c r="B26016">
        <v>3687</v>
      </c>
      <c r="C26016" t="s">
        <v>7569</v>
      </c>
    </row>
    <row r="26017" spans="1:3">
      <c r="A26017">
        <v>2601700</v>
      </c>
      <c r="B26017">
        <v>3688</v>
      </c>
      <c r="C26017" t="s">
        <v>5254</v>
      </c>
    </row>
    <row r="26018" spans="1:3">
      <c r="A26018">
        <v>2601800</v>
      </c>
      <c r="B26018">
        <v>3688</v>
      </c>
      <c r="C26018" t="s">
        <v>6419</v>
      </c>
    </row>
    <row r="26019" spans="1:3">
      <c r="A26019">
        <v>2601900</v>
      </c>
      <c r="B26019">
        <v>3688</v>
      </c>
      <c r="C26019" t="s">
        <v>7962</v>
      </c>
    </row>
    <row r="26020" spans="1:3">
      <c r="A26020">
        <v>2602000</v>
      </c>
      <c r="B26020">
        <v>3688</v>
      </c>
      <c r="C26020" t="s">
        <v>5276</v>
      </c>
    </row>
    <row r="26021" spans="1:3">
      <c r="A26021">
        <v>2602100</v>
      </c>
      <c r="B26021">
        <v>3688</v>
      </c>
      <c r="C26021" t="s">
        <v>99</v>
      </c>
    </row>
    <row r="26022" spans="1:3">
      <c r="A26022">
        <v>2602200</v>
      </c>
      <c r="B26022">
        <v>3688</v>
      </c>
      <c r="C26022" t="s">
        <v>5326</v>
      </c>
    </row>
    <row r="26023" spans="1:3">
      <c r="A26023">
        <v>2602300</v>
      </c>
      <c r="B26023">
        <v>3688</v>
      </c>
      <c r="C26023" t="s">
        <v>7957</v>
      </c>
    </row>
    <row r="26024" spans="1:3">
      <c r="A26024">
        <v>2602400</v>
      </c>
      <c r="B26024">
        <v>3688</v>
      </c>
      <c r="C26024" t="s">
        <v>7552</v>
      </c>
    </row>
    <row r="26025" spans="1:3">
      <c r="A26025">
        <v>2602500</v>
      </c>
      <c r="B26025">
        <v>3688</v>
      </c>
      <c r="C26025" t="s">
        <v>5341</v>
      </c>
    </row>
    <row r="26026" spans="1:3">
      <c r="A26026">
        <v>2602600</v>
      </c>
      <c r="B26026">
        <v>3688</v>
      </c>
      <c r="C26026" t="s">
        <v>6560</v>
      </c>
    </row>
    <row r="26027" spans="1:3">
      <c r="A26027">
        <v>2602700</v>
      </c>
      <c r="B26027">
        <v>3689</v>
      </c>
      <c r="C26027" t="s">
        <v>5276</v>
      </c>
    </row>
    <row r="26028" spans="1:3">
      <c r="A26028">
        <v>2602800</v>
      </c>
      <c r="B26028">
        <v>3689</v>
      </c>
      <c r="C26028" t="s">
        <v>99</v>
      </c>
    </row>
    <row r="26029" spans="1:3">
      <c r="A26029">
        <v>2602900</v>
      </c>
      <c r="B26029">
        <v>3689</v>
      </c>
      <c r="C26029" t="s">
        <v>5333</v>
      </c>
    </row>
    <row r="26030" spans="1:3">
      <c r="A26030">
        <v>2603000</v>
      </c>
      <c r="B26030">
        <v>3689</v>
      </c>
      <c r="C26030" t="s">
        <v>7957</v>
      </c>
    </row>
    <row r="26031" spans="1:3">
      <c r="A26031">
        <v>2603100</v>
      </c>
      <c r="B26031">
        <v>3689</v>
      </c>
      <c r="C26031" t="s">
        <v>5256</v>
      </c>
    </row>
    <row r="26032" spans="1:3">
      <c r="A26032">
        <v>2603200</v>
      </c>
      <c r="B26032">
        <v>3689</v>
      </c>
      <c r="C26032" t="s">
        <v>5341</v>
      </c>
    </row>
    <row r="26033" spans="1:3">
      <c r="A26033">
        <v>2603300</v>
      </c>
      <c r="B26033">
        <v>3690</v>
      </c>
      <c r="C26033" t="s">
        <v>7962</v>
      </c>
    </row>
    <row r="26034" spans="1:3">
      <c r="A26034">
        <v>2603400</v>
      </c>
      <c r="B26034">
        <v>3690</v>
      </c>
      <c r="C26034" t="s">
        <v>7555</v>
      </c>
    </row>
    <row r="26035" spans="1:3">
      <c r="A26035">
        <v>2603500</v>
      </c>
      <c r="B26035">
        <v>3690</v>
      </c>
      <c r="C26035" t="s">
        <v>99</v>
      </c>
    </row>
    <row r="26036" spans="1:3">
      <c r="A26036">
        <v>2603600</v>
      </c>
      <c r="B26036">
        <v>3690</v>
      </c>
      <c r="C26036" t="s">
        <v>5333</v>
      </c>
    </row>
    <row r="26037" spans="1:3">
      <c r="A26037">
        <v>2603700</v>
      </c>
      <c r="B26037">
        <v>3690</v>
      </c>
      <c r="C26037" t="s">
        <v>7957</v>
      </c>
    </row>
    <row r="26038" spans="1:3">
      <c r="A26038">
        <v>2603800</v>
      </c>
      <c r="B26038">
        <v>3690</v>
      </c>
      <c r="C26038" t="s">
        <v>5256</v>
      </c>
    </row>
    <row r="26039" spans="1:3">
      <c r="A26039">
        <v>2603900</v>
      </c>
      <c r="B26039">
        <v>3690</v>
      </c>
      <c r="C26039" t="s">
        <v>8390</v>
      </c>
    </row>
    <row r="26040" spans="1:3">
      <c r="A26040">
        <v>2604000</v>
      </c>
      <c r="B26040">
        <v>3690</v>
      </c>
      <c r="C26040" t="s">
        <v>5306</v>
      </c>
    </row>
    <row r="26041" spans="1:3">
      <c r="A26041">
        <v>2604100</v>
      </c>
      <c r="B26041">
        <v>3690</v>
      </c>
      <c r="C26041" t="s">
        <v>8391</v>
      </c>
    </row>
    <row r="26042" spans="1:3">
      <c r="A26042">
        <v>2604200</v>
      </c>
      <c r="B26042">
        <v>3690</v>
      </c>
      <c r="C26042" t="s">
        <v>5351</v>
      </c>
    </row>
    <row r="26043" spans="1:3">
      <c r="A26043">
        <v>2604300</v>
      </c>
      <c r="B26043">
        <v>3690</v>
      </c>
      <c r="C26043" t="s">
        <v>5328</v>
      </c>
    </row>
    <row r="26044" spans="1:3">
      <c r="A26044">
        <v>2604400</v>
      </c>
      <c r="B26044">
        <v>3690</v>
      </c>
      <c r="C26044" t="s">
        <v>6409</v>
      </c>
    </row>
    <row r="26045" spans="1:3">
      <c r="A26045">
        <v>2604500</v>
      </c>
      <c r="B26045">
        <v>3690</v>
      </c>
      <c r="C26045" t="s">
        <v>8392</v>
      </c>
    </row>
    <row r="26046" spans="1:3">
      <c r="A26046">
        <v>2604600</v>
      </c>
      <c r="B26046">
        <v>3690</v>
      </c>
      <c r="C26046" t="s">
        <v>5336</v>
      </c>
    </row>
    <row r="26047" spans="1:3">
      <c r="A26047">
        <v>2604700</v>
      </c>
      <c r="B26047">
        <v>3690</v>
      </c>
      <c r="C26047" t="s">
        <v>8393</v>
      </c>
    </row>
    <row r="26048" spans="1:3">
      <c r="A26048">
        <v>2604800</v>
      </c>
      <c r="B26048">
        <v>3690</v>
      </c>
      <c r="C26048" t="s">
        <v>5273</v>
      </c>
    </row>
    <row r="26049" spans="1:3">
      <c r="A26049">
        <v>2604900</v>
      </c>
      <c r="B26049">
        <v>3690</v>
      </c>
      <c r="C26049" t="s">
        <v>6427</v>
      </c>
    </row>
    <row r="26050" spans="1:3">
      <c r="A26050">
        <v>2605000</v>
      </c>
      <c r="B26050">
        <v>3690</v>
      </c>
      <c r="C26050" t="s">
        <v>7560</v>
      </c>
    </row>
    <row r="26051" spans="1:3">
      <c r="A26051">
        <v>2605100</v>
      </c>
      <c r="B26051">
        <v>3691</v>
      </c>
      <c r="C26051" t="s">
        <v>7559</v>
      </c>
    </row>
    <row r="26052" spans="1:3">
      <c r="A26052">
        <v>2605200</v>
      </c>
      <c r="B26052">
        <v>3691</v>
      </c>
      <c r="C26052" t="s">
        <v>8392</v>
      </c>
    </row>
    <row r="26053" spans="1:3">
      <c r="A26053">
        <v>2605300</v>
      </c>
      <c r="B26053">
        <v>3692</v>
      </c>
      <c r="C26053" t="s">
        <v>8390</v>
      </c>
    </row>
    <row r="26054" spans="1:3">
      <c r="A26054">
        <v>2605400</v>
      </c>
      <c r="B26054">
        <v>3692</v>
      </c>
      <c r="C26054" t="s">
        <v>6440</v>
      </c>
    </row>
    <row r="26055" spans="1:3">
      <c r="A26055">
        <v>2605500</v>
      </c>
      <c r="B26055">
        <v>3692</v>
      </c>
      <c r="C26055" t="s">
        <v>8391</v>
      </c>
    </row>
    <row r="26056" spans="1:3">
      <c r="A26056">
        <v>2605600</v>
      </c>
      <c r="B26056">
        <v>3692</v>
      </c>
      <c r="C26056" t="s">
        <v>7558</v>
      </c>
    </row>
    <row r="26057" spans="1:3">
      <c r="A26057">
        <v>2605700</v>
      </c>
      <c r="B26057">
        <v>3692</v>
      </c>
      <c r="C26057" t="s">
        <v>5328</v>
      </c>
    </row>
    <row r="26058" spans="1:3">
      <c r="A26058">
        <v>2605800</v>
      </c>
      <c r="B26058">
        <v>3692</v>
      </c>
      <c r="C26058" t="s">
        <v>7559</v>
      </c>
    </row>
    <row r="26059" spans="1:3">
      <c r="A26059">
        <v>2605900</v>
      </c>
      <c r="B26059">
        <v>3692</v>
      </c>
      <c r="C26059" t="s">
        <v>8392</v>
      </c>
    </row>
    <row r="26060" spans="1:3">
      <c r="A26060">
        <v>2606000</v>
      </c>
      <c r="B26060">
        <v>3692</v>
      </c>
      <c r="C26060" t="s">
        <v>5343</v>
      </c>
    </row>
    <row r="26061" spans="1:3">
      <c r="A26061">
        <v>2606100</v>
      </c>
      <c r="B26061">
        <v>3692</v>
      </c>
      <c r="C26061" t="s">
        <v>5308</v>
      </c>
    </row>
    <row r="26062" spans="1:3">
      <c r="A26062">
        <v>2606200</v>
      </c>
      <c r="B26062">
        <v>3692</v>
      </c>
      <c r="C26062" t="s">
        <v>5273</v>
      </c>
    </row>
    <row r="26063" spans="1:3">
      <c r="A26063">
        <v>2606300</v>
      </c>
      <c r="B26063">
        <v>3692</v>
      </c>
      <c r="C26063" t="s">
        <v>5353</v>
      </c>
    </row>
    <row r="26064" spans="1:3">
      <c r="A26064">
        <v>2606400</v>
      </c>
      <c r="B26064">
        <v>3692</v>
      </c>
      <c r="C26064" t="s">
        <v>7560</v>
      </c>
    </row>
    <row r="26065" spans="1:3">
      <c r="A26065">
        <v>2606500</v>
      </c>
      <c r="B26065">
        <v>3692</v>
      </c>
      <c r="C26065" t="s">
        <v>5400</v>
      </c>
    </row>
    <row r="26066" spans="1:3">
      <c r="A26066">
        <v>2606600</v>
      </c>
      <c r="B26066">
        <v>3693</v>
      </c>
      <c r="C26066" t="s">
        <v>5258</v>
      </c>
    </row>
    <row r="26067" spans="1:3">
      <c r="A26067">
        <v>2606700</v>
      </c>
      <c r="B26067">
        <v>3693</v>
      </c>
      <c r="C26067" t="s">
        <v>5343</v>
      </c>
    </row>
    <row r="26068" spans="1:3">
      <c r="A26068">
        <v>2606800</v>
      </c>
      <c r="B26068">
        <v>3693</v>
      </c>
      <c r="C26068" t="s">
        <v>5308</v>
      </c>
    </row>
    <row r="26069" spans="1:3">
      <c r="A26069">
        <v>2606900</v>
      </c>
      <c r="B26069">
        <v>3693</v>
      </c>
      <c r="C26069" t="s">
        <v>7566</v>
      </c>
    </row>
    <row r="26070" spans="1:3">
      <c r="A26070">
        <v>2607000</v>
      </c>
      <c r="B26070">
        <v>3694</v>
      </c>
      <c r="C26070" t="s">
        <v>7558</v>
      </c>
    </row>
    <row r="26071" spans="1:3">
      <c r="A26071">
        <v>2607100</v>
      </c>
      <c r="B26071">
        <v>3694</v>
      </c>
      <c r="C26071" t="s">
        <v>5335</v>
      </c>
    </row>
    <row r="26072" spans="1:3">
      <c r="A26072">
        <v>2607200</v>
      </c>
      <c r="B26072">
        <v>3694</v>
      </c>
      <c r="C26072" t="s">
        <v>7565</v>
      </c>
    </row>
    <row r="26073" spans="1:3">
      <c r="A26073">
        <v>2607300</v>
      </c>
      <c r="B26073">
        <v>3694</v>
      </c>
      <c r="C26073" t="s">
        <v>5258</v>
      </c>
    </row>
    <row r="26074" spans="1:3">
      <c r="A26074">
        <v>2607400</v>
      </c>
      <c r="B26074">
        <v>3694</v>
      </c>
      <c r="C26074" t="s">
        <v>5231</v>
      </c>
    </row>
    <row r="26075" spans="1:3">
      <c r="A26075">
        <v>2607500</v>
      </c>
      <c r="B26075">
        <v>3694</v>
      </c>
      <c r="C26075" t="s">
        <v>5308</v>
      </c>
    </row>
    <row r="26076" spans="1:3">
      <c r="A26076">
        <v>2607600</v>
      </c>
      <c r="B26076">
        <v>3694</v>
      </c>
      <c r="C26076" t="s">
        <v>7566</v>
      </c>
    </row>
    <row r="26077" spans="1:3">
      <c r="A26077">
        <v>2607700</v>
      </c>
      <c r="B26077">
        <v>3694</v>
      </c>
      <c r="C26077" t="s">
        <v>5353</v>
      </c>
    </row>
    <row r="26078" spans="1:3">
      <c r="A26078">
        <v>2607800</v>
      </c>
      <c r="B26078">
        <v>3694</v>
      </c>
      <c r="C26078" t="s">
        <v>7567</v>
      </c>
    </row>
    <row r="26079" spans="1:3">
      <c r="A26079">
        <v>2607900</v>
      </c>
      <c r="B26079">
        <v>3694</v>
      </c>
      <c r="C26079" t="s">
        <v>7644</v>
      </c>
    </row>
    <row r="26080" spans="1:3">
      <c r="A26080">
        <v>2608000</v>
      </c>
      <c r="B26080">
        <v>3694</v>
      </c>
      <c r="C26080" t="s">
        <v>6432</v>
      </c>
    </row>
    <row r="26081" spans="1:3">
      <c r="A26081">
        <v>2608100</v>
      </c>
      <c r="B26081">
        <v>3695</v>
      </c>
      <c r="C26081" t="s">
        <v>5231</v>
      </c>
    </row>
    <row r="26082" spans="1:3">
      <c r="A26082">
        <v>2608200</v>
      </c>
      <c r="B26082">
        <v>3696</v>
      </c>
      <c r="C26082" t="s">
        <v>5320</v>
      </c>
    </row>
    <row r="26083" spans="1:3">
      <c r="A26083">
        <v>2608300</v>
      </c>
      <c r="B26083">
        <v>3697</v>
      </c>
      <c r="C26083" t="s">
        <v>8394</v>
      </c>
    </row>
    <row r="26084" spans="1:3">
      <c r="A26084">
        <v>2608400</v>
      </c>
      <c r="B26084">
        <v>3697</v>
      </c>
      <c r="C26084" t="s">
        <v>5255</v>
      </c>
    </row>
    <row r="26085" spans="1:3">
      <c r="A26085">
        <v>2608500</v>
      </c>
      <c r="B26085">
        <v>3697</v>
      </c>
      <c r="C26085" t="s">
        <v>8395</v>
      </c>
    </row>
    <row r="26086" spans="1:3">
      <c r="A26086">
        <v>2608600</v>
      </c>
      <c r="B26086">
        <v>3697</v>
      </c>
      <c r="C26086" t="s">
        <v>7964</v>
      </c>
    </row>
    <row r="26087" spans="1:3">
      <c r="A26087">
        <v>2608700</v>
      </c>
      <c r="B26087">
        <v>3697</v>
      </c>
      <c r="C26087" t="s">
        <v>6424</v>
      </c>
    </row>
    <row r="26088" spans="1:3">
      <c r="A26088">
        <v>2608800</v>
      </c>
      <c r="B26088">
        <v>3697</v>
      </c>
      <c r="C26088" t="s">
        <v>7963</v>
      </c>
    </row>
    <row r="26089" spans="1:3">
      <c r="A26089">
        <v>2608900</v>
      </c>
      <c r="B26089">
        <v>3698</v>
      </c>
      <c r="C26089" t="s">
        <v>5332</v>
      </c>
    </row>
    <row r="26090" spans="1:3">
      <c r="A26090">
        <v>2609000</v>
      </c>
      <c r="B26090">
        <v>3698</v>
      </c>
      <c r="C26090" t="s">
        <v>8394</v>
      </c>
    </row>
    <row r="26091" spans="1:3">
      <c r="A26091">
        <v>2609100</v>
      </c>
      <c r="B26091">
        <v>3698</v>
      </c>
      <c r="C26091" t="s">
        <v>7967</v>
      </c>
    </row>
    <row r="26092" spans="1:3">
      <c r="A26092">
        <v>2609200</v>
      </c>
      <c r="B26092">
        <v>3698</v>
      </c>
      <c r="C26092" t="s">
        <v>8395</v>
      </c>
    </row>
    <row r="26093" spans="1:3">
      <c r="A26093">
        <v>2609300</v>
      </c>
      <c r="B26093">
        <v>3699</v>
      </c>
      <c r="C26093" t="s">
        <v>6410</v>
      </c>
    </row>
    <row r="26094" spans="1:3">
      <c r="A26094">
        <v>2609400</v>
      </c>
      <c r="B26094">
        <v>3700</v>
      </c>
      <c r="C26094" t="s">
        <v>5287</v>
      </c>
    </row>
    <row r="26095" spans="1:3">
      <c r="A26095">
        <v>2609500</v>
      </c>
      <c r="B26095">
        <v>3700</v>
      </c>
      <c r="C26095" t="s">
        <v>5252</v>
      </c>
    </row>
    <row r="26096" spans="1:3">
      <c r="A26096">
        <v>2609600</v>
      </c>
      <c r="B26096">
        <v>3700</v>
      </c>
      <c r="C26096" t="s">
        <v>7961</v>
      </c>
    </row>
    <row r="26097" spans="1:3">
      <c r="A26097">
        <v>2609700</v>
      </c>
      <c r="B26097">
        <v>3700</v>
      </c>
      <c r="C26097" t="s">
        <v>6418</v>
      </c>
    </row>
    <row r="26098" spans="1:3">
      <c r="A26098">
        <v>2609800</v>
      </c>
      <c r="B26098">
        <v>3700</v>
      </c>
      <c r="C26098" t="s">
        <v>6586</v>
      </c>
    </row>
    <row r="26099" spans="1:3">
      <c r="A26099">
        <v>2609900</v>
      </c>
      <c r="B26099">
        <v>3700</v>
      </c>
      <c r="C26099" t="s">
        <v>7547</v>
      </c>
    </row>
    <row r="26100" spans="1:3">
      <c r="A26100">
        <v>2610000</v>
      </c>
      <c r="B26100">
        <v>3701</v>
      </c>
      <c r="C26100" t="s">
        <v>6580</v>
      </c>
    </row>
    <row r="26101" spans="1:3">
      <c r="A26101">
        <v>2610100</v>
      </c>
      <c r="B26101">
        <v>3701</v>
      </c>
      <c r="C26101" t="s">
        <v>5287</v>
      </c>
    </row>
    <row r="26102" spans="1:3">
      <c r="A26102">
        <v>2610200</v>
      </c>
      <c r="B26102">
        <v>3701</v>
      </c>
      <c r="C26102" t="s">
        <v>5252</v>
      </c>
    </row>
    <row r="26103" spans="1:3">
      <c r="A26103">
        <v>2610300</v>
      </c>
      <c r="B26103">
        <v>3701</v>
      </c>
      <c r="C26103" t="s">
        <v>7961</v>
      </c>
    </row>
    <row r="26104" spans="1:3">
      <c r="A26104">
        <v>2610400</v>
      </c>
      <c r="B26104">
        <v>3701</v>
      </c>
      <c r="C26104" t="s">
        <v>6418</v>
      </c>
    </row>
    <row r="26105" spans="1:3">
      <c r="A26105">
        <v>2610500</v>
      </c>
      <c r="B26105">
        <v>3701</v>
      </c>
      <c r="C26105" t="s">
        <v>7506</v>
      </c>
    </row>
    <row r="26106" spans="1:3">
      <c r="A26106">
        <v>2610600</v>
      </c>
      <c r="B26106">
        <v>3701</v>
      </c>
      <c r="C26106" t="s">
        <v>7547</v>
      </c>
    </row>
    <row r="26107" spans="1:3">
      <c r="A26107">
        <v>2610700</v>
      </c>
      <c r="B26107">
        <v>3701</v>
      </c>
      <c r="C26107" t="s">
        <v>5324</v>
      </c>
    </row>
    <row r="26108" spans="1:3">
      <c r="A26108">
        <v>2610800</v>
      </c>
      <c r="B26108">
        <v>3701</v>
      </c>
      <c r="C26108" t="s">
        <v>6585</v>
      </c>
    </row>
    <row r="26109" spans="1:3">
      <c r="A26109">
        <v>2610900</v>
      </c>
      <c r="B26109">
        <v>3701</v>
      </c>
      <c r="C26109" t="s">
        <v>7507</v>
      </c>
    </row>
    <row r="26110" spans="1:3">
      <c r="A26110">
        <v>2611000</v>
      </c>
      <c r="B26110">
        <v>3701</v>
      </c>
      <c r="C26110" t="s">
        <v>5332</v>
      </c>
    </row>
    <row r="26111" spans="1:3">
      <c r="A26111">
        <v>2611100</v>
      </c>
      <c r="B26111">
        <v>3701</v>
      </c>
      <c r="C26111" t="s">
        <v>6582</v>
      </c>
    </row>
    <row r="26112" spans="1:3">
      <c r="A26112">
        <v>2611200</v>
      </c>
      <c r="B26112">
        <v>3701</v>
      </c>
      <c r="C26112" t="s">
        <v>7528</v>
      </c>
    </row>
    <row r="26113" spans="1:3">
      <c r="A26113">
        <v>2611300</v>
      </c>
      <c r="B26113">
        <v>3701</v>
      </c>
      <c r="C26113" t="s">
        <v>5228</v>
      </c>
    </row>
    <row r="26114" spans="1:3">
      <c r="A26114">
        <v>2611400</v>
      </c>
      <c r="B26114">
        <v>3701</v>
      </c>
      <c r="C26114" t="s">
        <v>5319</v>
      </c>
    </row>
    <row r="26115" spans="1:3">
      <c r="A26115">
        <v>2611500</v>
      </c>
      <c r="B26115">
        <v>3701</v>
      </c>
      <c r="C26115" t="s">
        <v>5277</v>
      </c>
    </row>
    <row r="26116" spans="1:3">
      <c r="A26116">
        <v>2611600</v>
      </c>
      <c r="B26116">
        <v>3702</v>
      </c>
      <c r="C26116" t="s">
        <v>7507</v>
      </c>
    </row>
    <row r="26117" spans="1:3">
      <c r="A26117">
        <v>2611700</v>
      </c>
      <c r="B26117">
        <v>3702</v>
      </c>
      <c r="C26117" t="s">
        <v>5339</v>
      </c>
    </row>
    <row r="26118" spans="1:3">
      <c r="A26118">
        <v>2611800</v>
      </c>
      <c r="B26118">
        <v>3702</v>
      </c>
      <c r="C26118" t="s">
        <v>6582</v>
      </c>
    </row>
    <row r="26119" spans="1:3">
      <c r="A26119">
        <v>2611900</v>
      </c>
      <c r="B26119">
        <v>3702</v>
      </c>
      <c r="C26119" t="s">
        <v>7528</v>
      </c>
    </row>
    <row r="26120" spans="1:3">
      <c r="A26120">
        <v>2612000</v>
      </c>
      <c r="B26120">
        <v>3702</v>
      </c>
      <c r="C26120" t="s">
        <v>5228</v>
      </c>
    </row>
    <row r="26121" spans="1:3">
      <c r="A26121">
        <v>2612100</v>
      </c>
      <c r="B26121">
        <v>3702</v>
      </c>
      <c r="C26121" t="s">
        <v>5319</v>
      </c>
    </row>
    <row r="26122" spans="1:3">
      <c r="A26122">
        <v>2612200</v>
      </c>
      <c r="B26122">
        <v>3702</v>
      </c>
      <c r="C26122" t="s">
        <v>7569</v>
      </c>
    </row>
    <row r="26123" spans="1:3">
      <c r="A26123">
        <v>2612300</v>
      </c>
      <c r="B26123">
        <v>3702</v>
      </c>
      <c r="C26123" t="s">
        <v>6407</v>
      </c>
    </row>
    <row r="26124" spans="1:3">
      <c r="A26124">
        <v>2612400</v>
      </c>
      <c r="B26124">
        <v>3703</v>
      </c>
      <c r="C26124" t="s">
        <v>5339</v>
      </c>
    </row>
    <row r="26125" spans="1:3">
      <c r="A26125">
        <v>2612500</v>
      </c>
      <c r="B26125">
        <v>3703</v>
      </c>
      <c r="C26125" t="s">
        <v>5304</v>
      </c>
    </row>
    <row r="26126" spans="1:3">
      <c r="A26126">
        <v>2612600</v>
      </c>
      <c r="B26126">
        <v>3704</v>
      </c>
      <c r="C26126" t="s">
        <v>7506</v>
      </c>
    </row>
    <row r="26127" spans="1:3">
      <c r="A26127">
        <v>2612700</v>
      </c>
      <c r="B26127">
        <v>3704</v>
      </c>
      <c r="C26127" t="s">
        <v>5240</v>
      </c>
    </row>
    <row r="26128" spans="1:3">
      <c r="A26128">
        <v>2612800</v>
      </c>
      <c r="B26128">
        <v>3704</v>
      </c>
      <c r="C26128" t="s">
        <v>6422</v>
      </c>
    </row>
    <row r="26129" spans="1:3">
      <c r="A26129">
        <v>2612900</v>
      </c>
      <c r="B26129">
        <v>3704</v>
      </c>
      <c r="C26129" t="s">
        <v>5289</v>
      </c>
    </row>
    <row r="26130" spans="1:3">
      <c r="A26130">
        <v>2613000</v>
      </c>
      <c r="B26130">
        <v>3704</v>
      </c>
      <c r="C26130" t="s">
        <v>5254</v>
      </c>
    </row>
    <row r="26131" spans="1:3">
      <c r="A26131">
        <v>2613100</v>
      </c>
      <c r="B26131">
        <v>3704</v>
      </c>
      <c r="C26131" t="s">
        <v>5339</v>
      </c>
    </row>
    <row r="26132" spans="1:3">
      <c r="A26132">
        <v>2613200</v>
      </c>
      <c r="B26132">
        <v>3705</v>
      </c>
      <c r="C26132" t="s">
        <v>6421</v>
      </c>
    </row>
    <row r="26133" spans="1:3">
      <c r="A26133">
        <v>2613300</v>
      </c>
      <c r="B26133">
        <v>3705</v>
      </c>
      <c r="C26133" t="s">
        <v>7508</v>
      </c>
    </row>
    <row r="26134" spans="1:3">
      <c r="A26134">
        <v>2613400</v>
      </c>
      <c r="B26134">
        <v>3705</v>
      </c>
      <c r="C26134" t="s">
        <v>5240</v>
      </c>
    </row>
    <row r="26135" spans="1:3">
      <c r="A26135">
        <v>2613500</v>
      </c>
      <c r="B26135">
        <v>3706</v>
      </c>
      <c r="C26135" t="s">
        <v>6524</v>
      </c>
    </row>
    <row r="26136" spans="1:3">
      <c r="A26136">
        <v>2613600</v>
      </c>
      <c r="B26136">
        <v>3707</v>
      </c>
      <c r="C26136" t="s">
        <v>7546</v>
      </c>
    </row>
    <row r="26137" spans="1:3">
      <c r="A26137">
        <v>2613700</v>
      </c>
      <c r="B26137">
        <v>3707</v>
      </c>
      <c r="C26137" t="s">
        <v>7503</v>
      </c>
    </row>
    <row r="26138" spans="1:3">
      <c r="A26138">
        <v>2613800</v>
      </c>
      <c r="B26138">
        <v>3707</v>
      </c>
      <c r="C26138" t="s">
        <v>6559</v>
      </c>
    </row>
    <row r="26139" spans="1:3">
      <c r="A26139">
        <v>2613900</v>
      </c>
      <c r="B26139">
        <v>3707</v>
      </c>
      <c r="C26139" t="s">
        <v>7504</v>
      </c>
    </row>
    <row r="26140" spans="1:3">
      <c r="A26140">
        <v>2614000</v>
      </c>
      <c r="B26140">
        <v>3707</v>
      </c>
      <c r="C26140" t="s">
        <v>5286</v>
      </c>
    </row>
    <row r="26141" spans="1:3">
      <c r="A26141">
        <v>2614100</v>
      </c>
      <c r="B26141">
        <v>3708</v>
      </c>
      <c r="C26141" t="s">
        <v>5249</v>
      </c>
    </row>
    <row r="26142" spans="1:3">
      <c r="A26142">
        <v>2614200</v>
      </c>
      <c r="B26142">
        <v>3708</v>
      </c>
      <c r="C26142" t="s">
        <v>6415</v>
      </c>
    </row>
    <row r="26143" spans="1:3">
      <c r="A26143">
        <v>2614300</v>
      </c>
      <c r="B26143">
        <v>3708</v>
      </c>
      <c r="C26143" t="s">
        <v>7546</v>
      </c>
    </row>
    <row r="26144" spans="1:3">
      <c r="A26144">
        <v>2614400</v>
      </c>
      <c r="B26144">
        <v>3708</v>
      </c>
      <c r="C26144" t="s">
        <v>7503</v>
      </c>
    </row>
    <row r="26145" spans="1:3">
      <c r="A26145">
        <v>2614500</v>
      </c>
      <c r="B26145">
        <v>3708</v>
      </c>
      <c r="C26145" t="s">
        <v>6559</v>
      </c>
    </row>
    <row r="26146" spans="1:3">
      <c r="A26146">
        <v>2614600</v>
      </c>
      <c r="B26146">
        <v>3709</v>
      </c>
      <c r="C26146" t="s">
        <v>6485</v>
      </c>
    </row>
    <row r="26147" spans="1:3">
      <c r="A26147">
        <v>2614700</v>
      </c>
      <c r="B26147">
        <v>3710</v>
      </c>
      <c r="C26147" t="s">
        <v>6495</v>
      </c>
    </row>
    <row r="26148" spans="1:3">
      <c r="A26148">
        <v>2614800</v>
      </c>
      <c r="B26148">
        <v>3710</v>
      </c>
      <c r="C26148" t="s">
        <v>6555</v>
      </c>
    </row>
    <row r="26149" spans="1:3">
      <c r="A26149">
        <v>2614900</v>
      </c>
      <c r="B26149">
        <v>3710</v>
      </c>
      <c r="C26149" t="s">
        <v>5220</v>
      </c>
    </row>
    <row r="26150" spans="1:3">
      <c r="A26150">
        <v>2615000</v>
      </c>
      <c r="B26150">
        <v>3710</v>
      </c>
      <c r="C26150" t="s">
        <v>6496</v>
      </c>
    </row>
    <row r="26151" spans="1:3">
      <c r="A26151">
        <v>2615100</v>
      </c>
      <c r="B26151">
        <v>3710</v>
      </c>
      <c r="C26151" t="s">
        <v>7519</v>
      </c>
    </row>
    <row r="26152" spans="1:3">
      <c r="A26152">
        <v>2615200</v>
      </c>
      <c r="B26152">
        <v>3710</v>
      </c>
      <c r="C26152" t="s">
        <v>5235</v>
      </c>
    </row>
    <row r="26153" spans="1:3">
      <c r="A26153">
        <v>2615300</v>
      </c>
      <c r="B26153">
        <v>3710</v>
      </c>
      <c r="C26153" t="s">
        <v>6488</v>
      </c>
    </row>
    <row r="26154" spans="1:3">
      <c r="A26154">
        <v>2615400</v>
      </c>
      <c r="B26154">
        <v>3710</v>
      </c>
      <c r="C26154" t="s">
        <v>5298</v>
      </c>
    </row>
    <row r="26155" spans="1:3">
      <c r="A26155">
        <v>2615500</v>
      </c>
      <c r="B26155">
        <v>3710</v>
      </c>
      <c r="C26155" t="s">
        <v>7522</v>
      </c>
    </row>
    <row r="26156" spans="1:3">
      <c r="A26156">
        <v>2615600</v>
      </c>
      <c r="B26156">
        <v>3710</v>
      </c>
      <c r="C26156" t="s">
        <v>6415</v>
      </c>
    </row>
    <row r="26157" spans="1:3">
      <c r="A26157">
        <v>2615700</v>
      </c>
      <c r="B26157">
        <v>3710</v>
      </c>
      <c r="C26157" t="s">
        <v>7523</v>
      </c>
    </row>
    <row r="26158" spans="1:3">
      <c r="A26158">
        <v>2615800</v>
      </c>
      <c r="B26158">
        <v>3710</v>
      </c>
      <c r="C26158" t="s">
        <v>7503</v>
      </c>
    </row>
    <row r="26159" spans="1:3">
      <c r="A26159">
        <v>2615900</v>
      </c>
      <c r="B26159">
        <v>3711</v>
      </c>
      <c r="C26159" t="s">
        <v>5235</v>
      </c>
    </row>
    <row r="26160" spans="1:3">
      <c r="A26160">
        <v>2616000</v>
      </c>
      <c r="B26160">
        <v>3711</v>
      </c>
      <c r="C26160" t="s">
        <v>6488</v>
      </c>
    </row>
    <row r="26161" spans="1:3">
      <c r="A26161">
        <v>2616100</v>
      </c>
      <c r="B26161">
        <v>3711</v>
      </c>
      <c r="C26161" t="s">
        <v>5298</v>
      </c>
    </row>
    <row r="26162" spans="1:3">
      <c r="A26162">
        <v>2616200</v>
      </c>
      <c r="B26162">
        <v>3711</v>
      </c>
      <c r="C26162" t="s">
        <v>7522</v>
      </c>
    </row>
    <row r="26163" spans="1:3">
      <c r="A26163">
        <v>2616300</v>
      </c>
      <c r="B26163">
        <v>3711</v>
      </c>
      <c r="C26163" t="s">
        <v>5222</v>
      </c>
    </row>
    <row r="26164" spans="1:3">
      <c r="A26164">
        <v>2616400</v>
      </c>
      <c r="B26164">
        <v>3711</v>
      </c>
      <c r="C26164" t="s">
        <v>7523</v>
      </c>
    </row>
    <row r="26165" spans="1:3">
      <c r="A26165">
        <v>2616500</v>
      </c>
      <c r="B26165">
        <v>3711</v>
      </c>
      <c r="C26165" t="s">
        <v>5278</v>
      </c>
    </row>
    <row r="26166" spans="1:3">
      <c r="A26166">
        <v>2616600</v>
      </c>
      <c r="B26166">
        <v>3711</v>
      </c>
      <c r="C26166" t="s">
        <v>5237</v>
      </c>
    </row>
    <row r="26167" spans="1:3">
      <c r="A26167">
        <v>2616700</v>
      </c>
      <c r="B26167">
        <v>3712</v>
      </c>
      <c r="C26167" t="s">
        <v>6488</v>
      </c>
    </row>
    <row r="26168" spans="1:3">
      <c r="A26168">
        <v>2616800</v>
      </c>
      <c r="B26168">
        <v>3712</v>
      </c>
      <c r="C26168" t="s">
        <v>7537</v>
      </c>
    </row>
    <row r="26169" spans="1:3">
      <c r="A26169">
        <v>2616900</v>
      </c>
      <c r="B26169">
        <v>3712</v>
      </c>
      <c r="C26169" t="s">
        <v>7522</v>
      </c>
    </row>
    <row r="26170" spans="1:3">
      <c r="A26170">
        <v>2617000</v>
      </c>
      <c r="B26170">
        <v>3712</v>
      </c>
      <c r="C26170" t="s">
        <v>5222</v>
      </c>
    </row>
    <row r="26171" spans="1:3">
      <c r="A26171">
        <v>2617100</v>
      </c>
      <c r="B26171">
        <v>3712</v>
      </c>
      <c r="C26171" t="s">
        <v>7523</v>
      </c>
    </row>
    <row r="26172" spans="1:3">
      <c r="A26172">
        <v>2617200</v>
      </c>
      <c r="B26172">
        <v>3713</v>
      </c>
      <c r="C26172" t="s">
        <v>5283</v>
      </c>
    </row>
    <row r="26173" spans="1:3">
      <c r="A26173">
        <v>2617300</v>
      </c>
      <c r="B26173">
        <v>3713</v>
      </c>
      <c r="C26173" t="s">
        <v>5248</v>
      </c>
    </row>
    <row r="26174" spans="1:3">
      <c r="A26174">
        <v>2617400</v>
      </c>
      <c r="B26174">
        <v>3713</v>
      </c>
      <c r="C26174" t="s">
        <v>6488</v>
      </c>
    </row>
    <row r="26175" spans="1:3">
      <c r="A26175">
        <v>2617500</v>
      </c>
      <c r="B26175">
        <v>3713</v>
      </c>
      <c r="C26175" t="s">
        <v>7537</v>
      </c>
    </row>
    <row r="26176" spans="1:3">
      <c r="A26176">
        <v>2617600</v>
      </c>
      <c r="B26176">
        <v>3713</v>
      </c>
      <c r="C26176" t="s">
        <v>7522</v>
      </c>
    </row>
    <row r="26177" spans="1:3">
      <c r="A26177">
        <v>2617700</v>
      </c>
      <c r="B26177">
        <v>3713</v>
      </c>
      <c r="C26177" t="s">
        <v>5222</v>
      </c>
    </row>
    <row r="26178" spans="1:3">
      <c r="A26178">
        <v>2617800</v>
      </c>
      <c r="B26178">
        <v>3713</v>
      </c>
      <c r="C26178" t="s">
        <v>6597</v>
      </c>
    </row>
    <row r="26179" spans="1:3">
      <c r="A26179">
        <v>2617900</v>
      </c>
      <c r="B26179">
        <v>3713</v>
      </c>
      <c r="C26179" t="s">
        <v>5278</v>
      </c>
    </row>
    <row r="26180" spans="1:3">
      <c r="A26180">
        <v>2618000</v>
      </c>
      <c r="B26180">
        <v>3713</v>
      </c>
      <c r="C26180" t="s">
        <v>6484</v>
      </c>
    </row>
    <row r="26181" spans="1:3">
      <c r="A26181">
        <v>2618100</v>
      </c>
      <c r="B26181">
        <v>3713</v>
      </c>
      <c r="C26181" t="s">
        <v>7509</v>
      </c>
    </row>
    <row r="26182" spans="1:3">
      <c r="A26182">
        <v>2618200</v>
      </c>
      <c r="B26182">
        <v>3713</v>
      </c>
      <c r="C26182" t="s">
        <v>5300</v>
      </c>
    </row>
    <row r="26183" spans="1:3">
      <c r="A26183">
        <v>2618300</v>
      </c>
      <c r="B26183">
        <v>3713</v>
      </c>
      <c r="C26183" t="s">
        <v>6416</v>
      </c>
    </row>
    <row r="26184" spans="1:3">
      <c r="A26184">
        <v>2618400</v>
      </c>
      <c r="B26184">
        <v>3713</v>
      </c>
      <c r="C26184" t="s">
        <v>7960</v>
      </c>
    </row>
    <row r="26185" spans="1:3">
      <c r="A26185">
        <v>2618500</v>
      </c>
      <c r="B26185">
        <v>3713</v>
      </c>
      <c r="C26185" t="s">
        <v>8383</v>
      </c>
    </row>
    <row r="26186" spans="1:3">
      <c r="A26186">
        <v>2618600</v>
      </c>
      <c r="B26186">
        <v>3714</v>
      </c>
      <c r="C26186" t="s">
        <v>5285</v>
      </c>
    </row>
    <row r="26187" spans="1:3">
      <c r="A26187">
        <v>2618700</v>
      </c>
      <c r="B26187">
        <v>3716</v>
      </c>
      <c r="C26187" t="s">
        <v>5246</v>
      </c>
    </row>
    <row r="26188" spans="1:3">
      <c r="A26188">
        <v>2618800</v>
      </c>
      <c r="B26188">
        <v>3716</v>
      </c>
      <c r="C26188" t="s">
        <v>7500</v>
      </c>
    </row>
    <row r="26189" spans="1:3">
      <c r="A26189">
        <v>2618900</v>
      </c>
      <c r="B26189">
        <v>3716</v>
      </c>
      <c r="C26189" t="s">
        <v>8381</v>
      </c>
    </row>
    <row r="26190" spans="1:3">
      <c r="A26190">
        <v>2619000</v>
      </c>
      <c r="B26190">
        <v>3716</v>
      </c>
      <c r="C26190" t="s">
        <v>7502</v>
      </c>
    </row>
    <row r="26191" spans="1:3">
      <c r="A26191">
        <v>2619100</v>
      </c>
      <c r="B26191">
        <v>3716</v>
      </c>
      <c r="C26191" t="s">
        <v>5234</v>
      </c>
    </row>
    <row r="26192" spans="1:3">
      <c r="A26192">
        <v>2619200</v>
      </c>
      <c r="B26192">
        <v>3717</v>
      </c>
      <c r="C26192" t="s">
        <v>7521</v>
      </c>
    </row>
    <row r="26193" spans="1:3">
      <c r="A26193">
        <v>2619300</v>
      </c>
      <c r="B26193">
        <v>3717</v>
      </c>
      <c r="C26193" t="s">
        <v>5295</v>
      </c>
    </row>
    <row r="26194" spans="1:3">
      <c r="A26194">
        <v>2619400</v>
      </c>
      <c r="B26194">
        <v>3717</v>
      </c>
      <c r="C26194" t="s">
        <v>6412</v>
      </c>
    </row>
    <row r="26195" spans="1:3">
      <c r="A26195">
        <v>2619500</v>
      </c>
      <c r="B26195">
        <v>3717</v>
      </c>
      <c r="C26195" t="s">
        <v>7500</v>
      </c>
    </row>
    <row r="26196" spans="1:3">
      <c r="A26196">
        <v>2619600</v>
      </c>
      <c r="B26196">
        <v>3717</v>
      </c>
      <c r="C26196" t="s">
        <v>8381</v>
      </c>
    </row>
    <row r="26197" spans="1:3">
      <c r="A26197">
        <v>2619700</v>
      </c>
      <c r="B26197">
        <v>3717</v>
      </c>
      <c r="C26197" t="s">
        <v>7502</v>
      </c>
    </row>
    <row r="26198" spans="1:3">
      <c r="A26198">
        <v>2619800</v>
      </c>
      <c r="B26198">
        <v>3717</v>
      </c>
      <c r="C26198" t="s">
        <v>5234</v>
      </c>
    </row>
    <row r="26199" spans="1:3">
      <c r="A26199">
        <v>2619900</v>
      </c>
      <c r="B26199">
        <v>3718</v>
      </c>
      <c r="C26199" t="s">
        <v>7521</v>
      </c>
    </row>
    <row r="26200" spans="1:3">
      <c r="A26200">
        <v>2620000</v>
      </c>
      <c r="B26200">
        <v>3718</v>
      </c>
      <c r="C26200" t="s">
        <v>5295</v>
      </c>
    </row>
    <row r="26201" spans="1:3">
      <c r="A26201">
        <v>2620100</v>
      </c>
      <c r="B26201">
        <v>3718</v>
      </c>
      <c r="C26201" t="s">
        <v>6412</v>
      </c>
    </row>
    <row r="26202" spans="1:3">
      <c r="A26202">
        <v>2620200</v>
      </c>
      <c r="B26202">
        <v>3718</v>
      </c>
      <c r="C26202" t="s">
        <v>5219</v>
      </c>
    </row>
    <row r="26203" spans="1:3">
      <c r="A26203">
        <v>2620300</v>
      </c>
      <c r="B26203">
        <v>3718</v>
      </c>
      <c r="C26203" t="s">
        <v>8381</v>
      </c>
    </row>
    <row r="26204" spans="1:3">
      <c r="A26204">
        <v>2620400</v>
      </c>
      <c r="B26204">
        <v>3718</v>
      </c>
      <c r="C26204" t="s">
        <v>5282</v>
      </c>
    </row>
    <row r="26205" spans="1:3">
      <c r="A26205">
        <v>2620500</v>
      </c>
      <c r="B26205">
        <v>3718</v>
      </c>
      <c r="C26205" t="s">
        <v>5234</v>
      </c>
    </row>
    <row r="26206" spans="1:3">
      <c r="A26206">
        <v>2620600</v>
      </c>
      <c r="B26206">
        <v>3718</v>
      </c>
      <c r="C26206" t="s">
        <v>6578</v>
      </c>
    </row>
    <row r="26207" spans="1:3">
      <c r="A26207">
        <v>2620700</v>
      </c>
      <c r="B26207">
        <v>3718</v>
      </c>
      <c r="C26207" t="s">
        <v>6556</v>
      </c>
    </row>
    <row r="26208" spans="1:3">
      <c r="A26208">
        <v>2620800</v>
      </c>
      <c r="B26208">
        <v>3718</v>
      </c>
      <c r="C26208" t="s">
        <v>8382</v>
      </c>
    </row>
    <row r="26209" spans="1:3">
      <c r="A26209">
        <v>2620900</v>
      </c>
      <c r="B26209">
        <v>3718</v>
      </c>
      <c r="C26209" t="s">
        <v>6501</v>
      </c>
    </row>
    <row r="26210" spans="1:3">
      <c r="A26210">
        <v>2621000</v>
      </c>
      <c r="B26210">
        <v>3718</v>
      </c>
      <c r="C26210" t="s">
        <v>7540</v>
      </c>
    </row>
    <row r="26211" spans="1:3">
      <c r="A26211">
        <v>2621100</v>
      </c>
      <c r="B26211">
        <v>3718</v>
      </c>
      <c r="C26211" t="s">
        <v>8387</v>
      </c>
    </row>
    <row r="26212" spans="1:3">
      <c r="A26212">
        <v>2621200</v>
      </c>
      <c r="B26212">
        <v>3718</v>
      </c>
      <c r="C26212" t="s">
        <v>6569</v>
      </c>
    </row>
    <row r="26213" spans="1:3">
      <c r="A26213">
        <v>2621300</v>
      </c>
      <c r="B26213">
        <v>3718</v>
      </c>
      <c r="C26213" t="s">
        <v>7531</v>
      </c>
    </row>
    <row r="26214" spans="1:3">
      <c r="A26214">
        <v>2621400</v>
      </c>
      <c r="B26214">
        <v>3718</v>
      </c>
      <c r="C26214" t="s">
        <v>6522</v>
      </c>
    </row>
    <row r="26215" spans="1:3">
      <c r="A26215">
        <v>2621500</v>
      </c>
      <c r="B26215">
        <v>3719</v>
      </c>
      <c r="C26215" t="s">
        <v>8382</v>
      </c>
    </row>
    <row r="26216" spans="1:3">
      <c r="A26216">
        <v>2621600</v>
      </c>
      <c r="B26216">
        <v>3720</v>
      </c>
      <c r="C26216" t="s">
        <v>5219</v>
      </c>
    </row>
    <row r="26217" spans="1:3">
      <c r="A26217">
        <v>2621700</v>
      </c>
      <c r="B26217">
        <v>3720</v>
      </c>
      <c r="C26217" t="s">
        <v>6519</v>
      </c>
    </row>
    <row r="26218" spans="1:3">
      <c r="A26218">
        <v>2621800</v>
      </c>
      <c r="B26218">
        <v>3720</v>
      </c>
      <c r="C26218" t="s">
        <v>5282</v>
      </c>
    </row>
    <row r="26219" spans="1:3">
      <c r="A26219">
        <v>2621900</v>
      </c>
      <c r="B26219">
        <v>3720</v>
      </c>
      <c r="C26219" t="s">
        <v>7529</v>
      </c>
    </row>
    <row r="26220" spans="1:3">
      <c r="A26220">
        <v>2622000</v>
      </c>
      <c r="B26220">
        <v>3720</v>
      </c>
      <c r="C26220" t="s">
        <v>6578</v>
      </c>
    </row>
    <row r="26221" spans="1:3">
      <c r="A26221">
        <v>2622100</v>
      </c>
      <c r="B26221">
        <v>3720</v>
      </c>
      <c r="C26221" t="s">
        <v>5297</v>
      </c>
    </row>
    <row r="26222" spans="1:3">
      <c r="A26222">
        <v>2622200</v>
      </c>
      <c r="B26222">
        <v>3720</v>
      </c>
      <c r="C26222" t="s">
        <v>6596</v>
      </c>
    </row>
    <row r="26223" spans="1:3">
      <c r="A26223">
        <v>2622300</v>
      </c>
      <c r="B26223">
        <v>3720</v>
      </c>
      <c r="C26223" t="s">
        <v>6501</v>
      </c>
    </row>
    <row r="26224" spans="1:3">
      <c r="A26224">
        <v>2622400</v>
      </c>
      <c r="B26224">
        <v>3720</v>
      </c>
      <c r="C26224" t="s">
        <v>6557</v>
      </c>
    </row>
    <row r="26225" spans="1:3">
      <c r="A26225">
        <v>2622500</v>
      </c>
      <c r="B26225">
        <v>3720</v>
      </c>
      <c r="C26225" t="s">
        <v>8387</v>
      </c>
    </row>
    <row r="26226" spans="1:3">
      <c r="A26226">
        <v>2622600</v>
      </c>
      <c r="B26226">
        <v>3720</v>
      </c>
      <c r="C26226" t="s">
        <v>5236</v>
      </c>
    </row>
    <row r="26227" spans="1:3">
      <c r="A26227">
        <v>2622700</v>
      </c>
      <c r="B26227">
        <v>3721</v>
      </c>
      <c r="C26227" t="s">
        <v>7539</v>
      </c>
    </row>
    <row r="26228" spans="1:3">
      <c r="A26228">
        <v>2622800</v>
      </c>
      <c r="B26228">
        <v>3721</v>
      </c>
      <c r="C26228" t="s">
        <v>5297</v>
      </c>
    </row>
    <row r="26229" spans="1:3">
      <c r="A26229">
        <v>2622900</v>
      </c>
      <c r="B26229">
        <v>3721</v>
      </c>
      <c r="C26229" t="s">
        <v>6596</v>
      </c>
    </row>
    <row r="26230" spans="1:3">
      <c r="A26230">
        <v>2623000</v>
      </c>
      <c r="B26230">
        <v>3721</v>
      </c>
      <c r="C26230" t="s">
        <v>6501</v>
      </c>
    </row>
    <row r="26231" spans="1:3">
      <c r="A26231">
        <v>2623100</v>
      </c>
      <c r="B26231">
        <v>3721</v>
      </c>
      <c r="C26231" t="s">
        <v>6557</v>
      </c>
    </row>
    <row r="26232" spans="1:3">
      <c r="A26232">
        <v>2623200</v>
      </c>
      <c r="B26232">
        <v>3721</v>
      </c>
      <c r="C26232" t="s">
        <v>5284</v>
      </c>
    </row>
    <row r="26233" spans="1:3">
      <c r="A26233">
        <v>2623300</v>
      </c>
      <c r="B26233">
        <v>3721</v>
      </c>
      <c r="C26233" t="s">
        <v>5236</v>
      </c>
    </row>
    <row r="26234" spans="1:3">
      <c r="A26234">
        <v>2623400</v>
      </c>
      <c r="B26234">
        <v>3721</v>
      </c>
      <c r="C26234" t="s">
        <v>6558</v>
      </c>
    </row>
    <row r="26235" spans="1:3">
      <c r="A26235">
        <v>2623500</v>
      </c>
      <c r="B26235">
        <v>3721</v>
      </c>
      <c r="C26235" t="s">
        <v>6522</v>
      </c>
    </row>
    <row r="26236" spans="1:3">
      <c r="A26236">
        <v>2623600</v>
      </c>
      <c r="B26236">
        <v>3722</v>
      </c>
      <c r="C26236" t="s">
        <v>6596</v>
      </c>
    </row>
    <row r="26237" spans="1:3">
      <c r="A26237">
        <v>2623700</v>
      </c>
      <c r="B26237">
        <v>3722</v>
      </c>
      <c r="C26237" t="s">
        <v>5221</v>
      </c>
    </row>
    <row r="26238" spans="1:3">
      <c r="A26238">
        <v>2623800</v>
      </c>
      <c r="B26238">
        <v>3723</v>
      </c>
      <c r="C26238" t="s">
        <v>6519</v>
      </c>
    </row>
    <row r="26239" spans="1:3">
      <c r="A26239">
        <v>2623900</v>
      </c>
      <c r="B26239">
        <v>3723</v>
      </c>
      <c r="C26239" t="s">
        <v>6568</v>
      </c>
    </row>
    <row r="26240" spans="1:3">
      <c r="A26240">
        <v>2624000</v>
      </c>
      <c r="B26240">
        <v>3723</v>
      </c>
      <c r="C26240" t="s">
        <v>5247</v>
      </c>
    </row>
    <row r="26241" spans="1:3">
      <c r="A26241">
        <v>2624100</v>
      </c>
      <c r="B26241">
        <v>3723</v>
      </c>
      <c r="C26241" t="s">
        <v>7539</v>
      </c>
    </row>
    <row r="26242" spans="1:3">
      <c r="A26242">
        <v>2624200</v>
      </c>
      <c r="B26242">
        <v>3723</v>
      </c>
      <c r="C26242" t="s">
        <v>6413</v>
      </c>
    </row>
    <row r="26243" spans="1:3">
      <c r="A26243">
        <v>2624300</v>
      </c>
      <c r="B26243">
        <v>3723</v>
      </c>
      <c r="C26243" t="s">
        <v>6596</v>
      </c>
    </row>
    <row r="26244" spans="1:3">
      <c r="A26244">
        <v>2624400</v>
      </c>
      <c r="B26244">
        <v>3723</v>
      </c>
      <c r="C26244" t="s">
        <v>5221</v>
      </c>
    </row>
    <row r="26245" spans="1:3">
      <c r="A26245">
        <v>2624500</v>
      </c>
      <c r="B26245">
        <v>3723</v>
      </c>
      <c r="C26245" t="s">
        <v>6414</v>
      </c>
    </row>
    <row r="26246" spans="1:3">
      <c r="A26246">
        <v>2624600</v>
      </c>
      <c r="B26246">
        <v>3723</v>
      </c>
      <c r="C26246" t="s">
        <v>5284</v>
      </c>
    </row>
    <row r="26247" spans="1:3">
      <c r="A26247">
        <v>2624700</v>
      </c>
      <c r="B26247">
        <v>3723</v>
      </c>
      <c r="C26247" t="s">
        <v>5242</v>
      </c>
    </row>
    <row r="26248" spans="1:3">
      <c r="A26248">
        <v>2624800</v>
      </c>
      <c r="B26248">
        <v>3723</v>
      </c>
      <c r="C26248" t="s">
        <v>6558</v>
      </c>
    </row>
    <row r="26249" spans="1:3">
      <c r="A26249">
        <v>2624900</v>
      </c>
      <c r="B26249">
        <v>3723</v>
      </c>
      <c r="C26249" t="s">
        <v>5299</v>
      </c>
    </row>
    <row r="26250" spans="1:3">
      <c r="A26250">
        <v>2625000</v>
      </c>
      <c r="B26250">
        <v>3723</v>
      </c>
      <c r="C26250" t="s">
        <v>7501</v>
      </c>
    </row>
    <row r="26251" spans="1:3">
      <c r="A26251">
        <v>2625100</v>
      </c>
      <c r="B26251">
        <v>3723</v>
      </c>
      <c r="C26251" t="s">
        <v>5223</v>
      </c>
    </row>
    <row r="26252" spans="1:3">
      <c r="A26252">
        <v>2625200</v>
      </c>
      <c r="B26252">
        <v>3723</v>
      </c>
      <c r="C26252" t="s">
        <v>5321</v>
      </c>
    </row>
    <row r="26253" spans="1:3">
      <c r="A26253">
        <v>2625300</v>
      </c>
      <c r="B26253">
        <v>3723</v>
      </c>
      <c r="C26253" t="s">
        <v>8389</v>
      </c>
    </row>
    <row r="26254" spans="1:3">
      <c r="A26254">
        <v>2625400</v>
      </c>
      <c r="B26254">
        <v>3724</v>
      </c>
      <c r="C26254" t="s">
        <v>5242</v>
      </c>
    </row>
    <row r="26255" spans="1:3">
      <c r="A26255">
        <v>2625500</v>
      </c>
      <c r="B26255">
        <v>3724</v>
      </c>
      <c r="C26255" t="s">
        <v>6411</v>
      </c>
    </row>
    <row r="26256" spans="1:3">
      <c r="A26256">
        <v>2625600</v>
      </c>
      <c r="B26256">
        <v>3724</v>
      </c>
      <c r="C26256" t="s">
        <v>5299</v>
      </c>
    </row>
    <row r="26257" spans="1:3">
      <c r="A26257">
        <v>2625700</v>
      </c>
      <c r="B26257">
        <v>3724</v>
      </c>
      <c r="C26257" t="s">
        <v>7501</v>
      </c>
    </row>
    <row r="26258" spans="1:3">
      <c r="A26258">
        <v>2625800</v>
      </c>
      <c r="B26258">
        <v>3724</v>
      </c>
      <c r="C26258" t="s">
        <v>5223</v>
      </c>
    </row>
    <row r="26259" spans="1:3">
      <c r="A26259">
        <v>2625900</v>
      </c>
      <c r="B26259">
        <v>3724</v>
      </c>
      <c r="C26259" t="s">
        <v>5321</v>
      </c>
    </row>
    <row r="26260" spans="1:3">
      <c r="A26260">
        <v>2626000</v>
      </c>
      <c r="B26260">
        <v>3724</v>
      </c>
      <c r="C26260" t="s">
        <v>5286</v>
      </c>
    </row>
    <row r="26261" spans="1:3">
      <c r="A26261">
        <v>2626100</v>
      </c>
      <c r="B26261">
        <v>3724</v>
      </c>
      <c r="C26261" t="s">
        <v>5238</v>
      </c>
    </row>
    <row r="26262" spans="1:3">
      <c r="A26262">
        <v>2626200</v>
      </c>
      <c r="B26262">
        <v>3724</v>
      </c>
      <c r="C26262" t="s">
        <v>6524</v>
      </c>
    </row>
    <row r="26263" spans="1:3">
      <c r="A26263">
        <v>2626300</v>
      </c>
      <c r="B26263">
        <v>3724</v>
      </c>
      <c r="C26263" t="s">
        <v>6486</v>
      </c>
    </row>
    <row r="26264" spans="1:3">
      <c r="A26264">
        <v>2626400</v>
      </c>
      <c r="B26264">
        <v>3724</v>
      </c>
      <c r="C26264" t="s">
        <v>7524</v>
      </c>
    </row>
    <row r="26265" spans="1:3">
      <c r="A26265">
        <v>2626500</v>
      </c>
      <c r="B26265">
        <v>3724</v>
      </c>
      <c r="C26265" t="s">
        <v>5225</v>
      </c>
    </row>
    <row r="26266" spans="1:3">
      <c r="A26266">
        <v>2626600</v>
      </c>
      <c r="B26266">
        <v>3725</v>
      </c>
      <c r="C26266" t="s">
        <v>5321</v>
      </c>
    </row>
    <row r="26267" spans="1:3">
      <c r="A26267">
        <v>2626700</v>
      </c>
      <c r="B26267">
        <v>3725</v>
      </c>
      <c r="C26267" t="s">
        <v>5286</v>
      </c>
    </row>
    <row r="26268" spans="1:3">
      <c r="A26268">
        <v>2626800</v>
      </c>
      <c r="B26268">
        <v>3725</v>
      </c>
      <c r="C26268" t="s">
        <v>7505</v>
      </c>
    </row>
    <row r="26269" spans="1:3">
      <c r="A26269">
        <v>2626900</v>
      </c>
      <c r="B26269">
        <v>3725</v>
      </c>
      <c r="C26269" t="s">
        <v>6524</v>
      </c>
    </row>
    <row r="26270" spans="1:3">
      <c r="A26270">
        <v>2627000</v>
      </c>
      <c r="B26270">
        <v>3725</v>
      </c>
      <c r="C26270" t="s">
        <v>5301</v>
      </c>
    </row>
    <row r="26271" spans="1:3">
      <c r="A26271">
        <v>2627100</v>
      </c>
      <c r="B26271">
        <v>3725</v>
      </c>
      <c r="C26271" t="s">
        <v>7524</v>
      </c>
    </row>
    <row r="26272" spans="1:3">
      <c r="A26272">
        <v>2627200</v>
      </c>
      <c r="B26272">
        <v>3725</v>
      </c>
      <c r="C26272" t="s">
        <v>5225</v>
      </c>
    </row>
    <row r="26273" spans="1:3">
      <c r="A26273">
        <v>2627300</v>
      </c>
      <c r="B26273">
        <v>3726</v>
      </c>
      <c r="C26273" t="s">
        <v>7504</v>
      </c>
    </row>
    <row r="26274" spans="1:3">
      <c r="A26274">
        <v>2627400</v>
      </c>
      <c r="B26274">
        <v>3726</v>
      </c>
      <c r="C26274" t="s">
        <v>5286</v>
      </c>
    </row>
    <row r="26275" spans="1:3">
      <c r="A26275">
        <v>2627500</v>
      </c>
      <c r="B26275">
        <v>3726</v>
      </c>
      <c r="C26275" t="s">
        <v>7505</v>
      </c>
    </row>
    <row r="26276" spans="1:3">
      <c r="A26276">
        <v>2627600</v>
      </c>
      <c r="B26276">
        <v>3726</v>
      </c>
      <c r="C26276" t="s">
        <v>6524</v>
      </c>
    </row>
    <row r="26277" spans="1:3">
      <c r="A26277">
        <v>2627700</v>
      </c>
      <c r="B26277">
        <v>3726</v>
      </c>
      <c r="C26277" t="s">
        <v>5301</v>
      </c>
    </row>
    <row r="26278" spans="1:3">
      <c r="A26278">
        <v>2627800</v>
      </c>
      <c r="B26278">
        <v>3726</v>
      </c>
      <c r="C26278" t="s">
        <v>7527</v>
      </c>
    </row>
    <row r="26279" spans="1:3">
      <c r="A26279">
        <v>2627900</v>
      </c>
      <c r="B26279">
        <v>3726</v>
      </c>
      <c r="C26279" t="s">
        <v>5225</v>
      </c>
    </row>
    <row r="26280" spans="1:3">
      <c r="A26280">
        <v>2628000</v>
      </c>
      <c r="B26280">
        <v>3726</v>
      </c>
      <c r="C26280" t="s">
        <v>5323</v>
      </c>
    </row>
    <row r="26281" spans="1:3">
      <c r="A26281">
        <v>2628100</v>
      </c>
      <c r="B26281">
        <v>3726</v>
      </c>
      <c r="C26281" t="s">
        <v>7508</v>
      </c>
    </row>
    <row r="26282" spans="1:3">
      <c r="A26282">
        <v>2628200</v>
      </c>
      <c r="B26282">
        <v>3726</v>
      </c>
      <c r="C26282" t="s">
        <v>7553</v>
      </c>
    </row>
    <row r="26283" spans="1:3">
      <c r="A26283">
        <v>2628300</v>
      </c>
      <c r="B26283">
        <v>3726</v>
      </c>
      <c r="C26283" t="s">
        <v>7965</v>
      </c>
    </row>
    <row r="26284" spans="1:3">
      <c r="A26284">
        <v>2628400</v>
      </c>
      <c r="B26284">
        <v>3726</v>
      </c>
      <c r="C26284" t="s">
        <v>7554</v>
      </c>
    </row>
    <row r="26285" spans="1:3">
      <c r="A26285">
        <v>2628500</v>
      </c>
      <c r="B26285">
        <v>3726</v>
      </c>
      <c r="C26285" t="s">
        <v>8396</v>
      </c>
    </row>
    <row r="26286" spans="1:3">
      <c r="A26286">
        <v>2628600</v>
      </c>
      <c r="B26286">
        <v>3726</v>
      </c>
      <c r="C26286" t="s">
        <v>6419</v>
      </c>
    </row>
    <row r="26287" spans="1:3">
      <c r="A26287">
        <v>2628700</v>
      </c>
      <c r="B26287">
        <v>3727</v>
      </c>
      <c r="C26287" t="s">
        <v>5323</v>
      </c>
    </row>
    <row r="26288" spans="1:3">
      <c r="A26288">
        <v>2628800</v>
      </c>
      <c r="B26288">
        <v>3727</v>
      </c>
      <c r="C26288" t="s">
        <v>5288</v>
      </c>
    </row>
    <row r="26289" spans="1:3">
      <c r="A26289">
        <v>2628900</v>
      </c>
      <c r="B26289">
        <v>3727</v>
      </c>
      <c r="C26289" t="s">
        <v>7553</v>
      </c>
    </row>
    <row r="26290" spans="1:3">
      <c r="A26290">
        <v>2629000</v>
      </c>
      <c r="B26290">
        <v>3727</v>
      </c>
      <c r="C26290" t="s">
        <v>7965</v>
      </c>
    </row>
    <row r="26291" spans="1:3">
      <c r="A26291">
        <v>2629100</v>
      </c>
      <c r="B26291">
        <v>3727</v>
      </c>
      <c r="C26291" t="s">
        <v>5303</v>
      </c>
    </row>
    <row r="26292" spans="1:3">
      <c r="A26292">
        <v>2629200</v>
      </c>
      <c r="B26292">
        <v>3727</v>
      </c>
      <c r="C26292" t="s">
        <v>8396</v>
      </c>
    </row>
    <row r="26293" spans="1:3">
      <c r="A26293">
        <v>2629300</v>
      </c>
      <c r="B26293">
        <v>3727</v>
      </c>
      <c r="C26293" t="s">
        <v>5227</v>
      </c>
    </row>
    <row r="26294" spans="1:3">
      <c r="A26294">
        <v>2629400</v>
      </c>
      <c r="B26294">
        <v>3727</v>
      </c>
      <c r="C26294" t="s">
        <v>7962</v>
      </c>
    </row>
    <row r="26295" spans="1:3">
      <c r="A26295">
        <v>2629500</v>
      </c>
      <c r="B26295">
        <v>3727</v>
      </c>
      <c r="C26295" t="s">
        <v>7555</v>
      </c>
    </row>
    <row r="26296" spans="1:3">
      <c r="A26296">
        <v>2629600</v>
      </c>
      <c r="B26296">
        <v>3727</v>
      </c>
      <c r="C26296" t="s">
        <v>6423</v>
      </c>
    </row>
    <row r="26297" spans="1:3">
      <c r="A26297">
        <v>2629700</v>
      </c>
      <c r="B26297">
        <v>3728</v>
      </c>
      <c r="C26297" t="s">
        <v>7965</v>
      </c>
    </row>
    <row r="26298" spans="1:3">
      <c r="A26298">
        <v>2629800</v>
      </c>
      <c r="B26298">
        <v>3729</v>
      </c>
      <c r="C26298" t="s">
        <v>7510</v>
      </c>
    </row>
    <row r="26299" spans="1:3">
      <c r="A26299">
        <v>2629900</v>
      </c>
      <c r="B26299">
        <v>3729</v>
      </c>
      <c r="C26299" t="s">
        <v>7527</v>
      </c>
    </row>
    <row r="26300" spans="1:3">
      <c r="A26300">
        <v>2630000</v>
      </c>
      <c r="B26300">
        <v>3729</v>
      </c>
      <c r="C26300" t="s">
        <v>6525</v>
      </c>
    </row>
    <row r="26301" spans="1:3">
      <c r="A26301">
        <v>2630100</v>
      </c>
      <c r="B26301">
        <v>3729</v>
      </c>
      <c r="C26301" t="s">
        <v>7958</v>
      </c>
    </row>
    <row r="26302" spans="1:3">
      <c r="A26302">
        <v>2630200</v>
      </c>
      <c r="B26302">
        <v>3729</v>
      </c>
      <c r="C26302" t="s">
        <v>5288</v>
      </c>
    </row>
    <row r="26303" spans="1:3">
      <c r="A26303">
        <v>2630300</v>
      </c>
      <c r="B26303">
        <v>3729</v>
      </c>
      <c r="C26303" t="s">
        <v>5253</v>
      </c>
    </row>
    <row r="26304" spans="1:3">
      <c r="A26304">
        <v>2630400</v>
      </c>
      <c r="B26304">
        <v>3730</v>
      </c>
      <c r="C26304" t="s">
        <v>7960</v>
      </c>
    </row>
    <row r="26305" spans="1:3">
      <c r="A26305">
        <v>2630500</v>
      </c>
      <c r="B26305">
        <v>3730</v>
      </c>
      <c r="C26305" t="s">
        <v>7510</v>
      </c>
    </row>
    <row r="26306" spans="1:3">
      <c r="A26306">
        <v>2630600</v>
      </c>
      <c r="B26306">
        <v>3730</v>
      </c>
      <c r="C26306" t="s">
        <v>7959</v>
      </c>
    </row>
    <row r="26307" spans="1:3">
      <c r="A26307">
        <v>2630700</v>
      </c>
      <c r="B26307">
        <v>3730</v>
      </c>
      <c r="C26307" t="s">
        <v>6525</v>
      </c>
    </row>
    <row r="26308" spans="1:3">
      <c r="A26308">
        <v>2630800</v>
      </c>
      <c r="B26308">
        <v>3730</v>
      </c>
      <c r="C26308" t="s">
        <v>7958</v>
      </c>
    </row>
    <row r="26309" spans="1:3">
      <c r="A26309">
        <v>2630900</v>
      </c>
      <c r="B26309">
        <v>3730</v>
      </c>
      <c r="C26309" t="s">
        <v>7968</v>
      </c>
    </row>
    <row r="26310" spans="1:3">
      <c r="A26310">
        <v>2631000</v>
      </c>
      <c r="B26310">
        <v>3730</v>
      </c>
      <c r="C26310" t="s">
        <v>5253</v>
      </c>
    </row>
    <row r="26311" spans="1:3">
      <c r="A26311">
        <v>2631100</v>
      </c>
      <c r="B26311">
        <v>3730</v>
      </c>
      <c r="C26311" t="s">
        <v>8384</v>
      </c>
    </row>
    <row r="26312" spans="1:3">
      <c r="A26312">
        <v>2631200</v>
      </c>
      <c r="B26312">
        <v>3730</v>
      </c>
      <c r="C26312" t="s">
        <v>5303</v>
      </c>
    </row>
    <row r="26313" spans="1:3">
      <c r="A26313">
        <v>2631300</v>
      </c>
      <c r="B26313">
        <v>3730</v>
      </c>
      <c r="C26313" t="s">
        <v>7966</v>
      </c>
    </row>
    <row r="26314" spans="1:3">
      <c r="A26314">
        <v>2631400</v>
      </c>
      <c r="B26314">
        <v>3730</v>
      </c>
      <c r="C26314" t="s">
        <v>7557</v>
      </c>
    </row>
    <row r="26315" spans="1:3">
      <c r="A26315">
        <v>2631500</v>
      </c>
      <c r="B26315">
        <v>3730</v>
      </c>
      <c r="C26315" t="s">
        <v>8385</v>
      </c>
    </row>
    <row r="26316" spans="1:3">
      <c r="A26316">
        <v>2631600</v>
      </c>
      <c r="B26316">
        <v>3730</v>
      </c>
      <c r="C26316" t="s">
        <v>5290</v>
      </c>
    </row>
    <row r="26317" spans="1:3">
      <c r="A26317">
        <v>2631700</v>
      </c>
      <c r="B26317">
        <v>3730</v>
      </c>
      <c r="C26317" t="s">
        <v>6423</v>
      </c>
    </row>
    <row r="26318" spans="1:3">
      <c r="A26318">
        <v>2631800</v>
      </c>
      <c r="B26318">
        <v>3730</v>
      </c>
      <c r="C26318" t="s">
        <v>5340</v>
      </c>
    </row>
    <row r="26319" spans="1:3">
      <c r="A26319">
        <v>2631900</v>
      </c>
      <c r="B26319">
        <v>3730</v>
      </c>
      <c r="C26319" t="s">
        <v>5305</v>
      </c>
    </row>
    <row r="26320" spans="1:3">
      <c r="A26320">
        <v>2632000</v>
      </c>
      <c r="B26320">
        <v>3730</v>
      </c>
      <c r="C26320" t="s">
        <v>5263</v>
      </c>
    </row>
    <row r="26321" spans="1:3">
      <c r="A26321">
        <v>2632100</v>
      </c>
      <c r="B26321">
        <v>3730</v>
      </c>
      <c r="C26321" t="s">
        <v>5229</v>
      </c>
    </row>
    <row r="26322" spans="1:3">
      <c r="A26322">
        <v>2632200</v>
      </c>
      <c r="B26322">
        <v>3730</v>
      </c>
      <c r="C26322" t="s">
        <v>5320</v>
      </c>
    </row>
    <row r="26323" spans="1:3">
      <c r="A26323">
        <v>2632300</v>
      </c>
      <c r="B26323">
        <v>3730</v>
      </c>
      <c r="C26323" t="s">
        <v>8386</v>
      </c>
    </row>
    <row r="26324" spans="1:3">
      <c r="A26324">
        <v>2632400</v>
      </c>
      <c r="B26324">
        <v>3731</v>
      </c>
      <c r="C26324" t="s">
        <v>5255</v>
      </c>
    </row>
    <row r="26325" spans="1:3">
      <c r="A26325">
        <v>2632500</v>
      </c>
      <c r="B26325">
        <v>3731</v>
      </c>
      <c r="C26325" t="s">
        <v>5340</v>
      </c>
    </row>
    <row r="26326" spans="1:3">
      <c r="A26326">
        <v>2632600</v>
      </c>
      <c r="B26326">
        <v>3731</v>
      </c>
      <c r="C26326" t="s">
        <v>5305</v>
      </c>
    </row>
    <row r="26327" spans="1:3">
      <c r="A26327">
        <v>2632700</v>
      </c>
      <c r="B26327">
        <v>3731</v>
      </c>
      <c r="C26327" t="s">
        <v>6424</v>
      </c>
    </row>
    <row r="26328" spans="1:3">
      <c r="A26328">
        <v>2632800</v>
      </c>
      <c r="B26328">
        <v>3731</v>
      </c>
      <c r="C26328" t="s">
        <v>5229</v>
      </c>
    </row>
    <row r="26329" spans="1:3">
      <c r="A26329">
        <v>2632900</v>
      </c>
      <c r="B26329">
        <v>3731</v>
      </c>
      <c r="C26329" t="s">
        <v>5320</v>
      </c>
    </row>
    <row r="26330" spans="1:3">
      <c r="A26330">
        <v>2633000</v>
      </c>
      <c r="B26330">
        <v>3731</v>
      </c>
      <c r="C26330" t="s">
        <v>8386</v>
      </c>
    </row>
    <row r="26331" spans="1:3">
      <c r="A26331">
        <v>2633100</v>
      </c>
      <c r="B26331">
        <v>3732</v>
      </c>
      <c r="C26331" t="s">
        <v>5255</v>
      </c>
    </row>
    <row r="26332" spans="1:3">
      <c r="A26332">
        <v>2633200</v>
      </c>
      <c r="B26332">
        <v>3732</v>
      </c>
      <c r="C26332" t="s">
        <v>8395</v>
      </c>
    </row>
    <row r="26333" spans="1:3">
      <c r="A26333">
        <v>2633300</v>
      </c>
      <c r="B26333">
        <v>3732</v>
      </c>
      <c r="C26333" t="s">
        <v>5305</v>
      </c>
    </row>
    <row r="26334" spans="1:3">
      <c r="A26334">
        <v>2633400</v>
      </c>
      <c r="B26334">
        <v>3732</v>
      </c>
      <c r="C26334" t="s">
        <v>6424</v>
      </c>
    </row>
    <row r="26335" spans="1:3">
      <c r="A26335">
        <v>2633500</v>
      </c>
      <c r="B26335">
        <v>3732</v>
      </c>
      <c r="C26335" t="s">
        <v>7963</v>
      </c>
    </row>
    <row r="26336" spans="1:3">
      <c r="A26336">
        <v>2633600</v>
      </c>
      <c r="B26336">
        <v>3732</v>
      </c>
      <c r="C26336" t="s">
        <v>5320</v>
      </c>
    </row>
    <row r="26337" spans="1:3">
      <c r="A26337">
        <v>2633700</v>
      </c>
      <c r="B26337">
        <v>3732</v>
      </c>
      <c r="C26337" t="s">
        <v>6425</v>
      </c>
    </row>
    <row r="26338" spans="1:3">
      <c r="A26338">
        <v>2633800</v>
      </c>
      <c r="B26338">
        <v>3733</v>
      </c>
      <c r="C26338" t="s">
        <v>5255</v>
      </c>
    </row>
    <row r="26339" spans="1:3">
      <c r="A26339">
        <v>2633900</v>
      </c>
      <c r="B26339">
        <v>3734</v>
      </c>
      <c r="C26339" t="s">
        <v>5226</v>
      </c>
    </row>
    <row r="26340" spans="1:3">
      <c r="A26340">
        <v>2634000</v>
      </c>
      <c r="B26340">
        <v>3735</v>
      </c>
      <c r="C26340" t="s">
        <v>5322</v>
      </c>
    </row>
    <row r="26341" spans="1:3">
      <c r="A26341">
        <v>2634100</v>
      </c>
      <c r="B26341">
        <v>3735</v>
      </c>
      <c r="C26341" t="s">
        <v>6417</v>
      </c>
    </row>
    <row r="26342" spans="1:3">
      <c r="A26342">
        <v>2634200</v>
      </c>
      <c r="B26342">
        <v>3735</v>
      </c>
      <c r="C26342" t="s">
        <v>7956</v>
      </c>
    </row>
    <row r="26343" spans="1:3">
      <c r="A26343">
        <v>2634300</v>
      </c>
      <c r="B26343">
        <v>3735</v>
      </c>
      <c r="C26343" t="s">
        <v>7532</v>
      </c>
    </row>
    <row r="26344" spans="1:3">
      <c r="A26344">
        <v>2634400</v>
      </c>
      <c r="B26344">
        <v>3735</v>
      </c>
      <c r="C26344" t="s">
        <v>5302</v>
      </c>
    </row>
    <row r="26345" spans="1:3">
      <c r="A26345">
        <v>2634500</v>
      </c>
      <c r="B26345">
        <v>3735</v>
      </c>
      <c r="C26345" t="s">
        <v>6586</v>
      </c>
    </row>
    <row r="26346" spans="1:3">
      <c r="A26346">
        <v>2634600</v>
      </c>
      <c r="B26346">
        <v>3735</v>
      </c>
      <c r="C26346" t="s">
        <v>5226</v>
      </c>
    </row>
    <row r="26347" spans="1:3">
      <c r="A26347">
        <v>2634700</v>
      </c>
      <c r="B26347">
        <v>3735</v>
      </c>
      <c r="C26347" t="s">
        <v>6410</v>
      </c>
    </row>
    <row r="26348" spans="1:3">
      <c r="A26348">
        <v>2634800</v>
      </c>
      <c r="B26348">
        <v>3736</v>
      </c>
      <c r="C26348" t="s">
        <v>6417</v>
      </c>
    </row>
    <row r="26349" spans="1:3">
      <c r="A26349">
        <v>2634900</v>
      </c>
      <c r="B26349">
        <v>3736</v>
      </c>
      <c r="C26349" t="s">
        <v>7956</v>
      </c>
    </row>
    <row r="26350" spans="1:3">
      <c r="A26350">
        <v>2635000</v>
      </c>
      <c r="B26350">
        <v>3737</v>
      </c>
      <c r="C26350" t="s">
        <v>8388</v>
      </c>
    </row>
    <row r="26351" spans="1:3">
      <c r="A26351">
        <v>2635100</v>
      </c>
      <c r="B26351">
        <v>3737</v>
      </c>
      <c r="C26351" t="s">
        <v>6579</v>
      </c>
    </row>
    <row r="26352" spans="1:3">
      <c r="A26352">
        <v>2635200</v>
      </c>
      <c r="B26352">
        <v>3737</v>
      </c>
      <c r="C26352" t="s">
        <v>6420</v>
      </c>
    </row>
    <row r="26353" spans="1:3">
      <c r="A26353">
        <v>2635300</v>
      </c>
      <c r="B26353">
        <v>3737</v>
      </c>
      <c r="C26353" t="s">
        <v>5224</v>
      </c>
    </row>
    <row r="26354" spans="1:3">
      <c r="A26354">
        <v>2635400</v>
      </c>
      <c r="B26354">
        <v>3737</v>
      </c>
      <c r="C26354" t="s">
        <v>5322</v>
      </c>
    </row>
    <row r="26355" spans="1:3">
      <c r="A26355">
        <v>2635500</v>
      </c>
      <c r="B26355">
        <v>3737</v>
      </c>
      <c r="C26355" t="s">
        <v>5287</v>
      </c>
    </row>
    <row r="26356" spans="1:3">
      <c r="A26356">
        <v>2635600</v>
      </c>
      <c r="B26356">
        <v>3737</v>
      </c>
      <c r="C26356" t="s">
        <v>7956</v>
      </c>
    </row>
    <row r="26357" spans="1:3">
      <c r="A26357">
        <v>2635700</v>
      </c>
      <c r="B26357">
        <v>3737</v>
      </c>
      <c r="C26357" t="s">
        <v>7961</v>
      </c>
    </row>
    <row r="26358" spans="1:3">
      <c r="A26358">
        <v>2635800</v>
      </c>
      <c r="B26358">
        <v>3737</v>
      </c>
      <c r="C26358" t="s">
        <v>6418</v>
      </c>
    </row>
    <row r="26359" spans="1:3">
      <c r="A26359">
        <v>2635900</v>
      </c>
      <c r="B26359">
        <v>3737</v>
      </c>
      <c r="C26359" t="s">
        <v>6586</v>
      </c>
    </row>
    <row r="26360" spans="1:3">
      <c r="A26360">
        <v>2636000</v>
      </c>
      <c r="B26360">
        <v>3737</v>
      </c>
      <c r="C26360" t="s">
        <v>7547</v>
      </c>
    </row>
    <row r="26361" spans="1:3">
      <c r="A26361">
        <v>2636100</v>
      </c>
      <c r="B26361">
        <v>3737</v>
      </c>
      <c r="C26361" t="s">
        <v>6410</v>
      </c>
    </row>
    <row r="26362" spans="1:3">
      <c r="A26362">
        <v>2636200</v>
      </c>
      <c r="B26362">
        <v>3737</v>
      </c>
      <c r="C26362" t="s">
        <v>6585</v>
      </c>
    </row>
    <row r="26363" spans="1:3">
      <c r="A26363">
        <v>2636300</v>
      </c>
      <c r="B26363">
        <v>3737</v>
      </c>
      <c r="C26363" t="s">
        <v>7507</v>
      </c>
    </row>
    <row r="26364" spans="1:3">
      <c r="A26364">
        <v>2636400</v>
      </c>
      <c r="B26364">
        <v>3737</v>
      </c>
      <c r="C26364" t="s">
        <v>5332</v>
      </c>
    </row>
    <row r="26365" spans="1:3">
      <c r="A26365">
        <v>2636500</v>
      </c>
      <c r="B26365">
        <v>3737</v>
      </c>
      <c r="C26365" t="s">
        <v>6582</v>
      </c>
    </row>
    <row r="26366" spans="1:3">
      <c r="A26366">
        <v>2636600</v>
      </c>
      <c r="B26366">
        <v>3737</v>
      </c>
      <c r="C26366" t="s">
        <v>7528</v>
      </c>
    </row>
    <row r="26367" spans="1:3">
      <c r="A26367">
        <v>2636700</v>
      </c>
      <c r="B26367">
        <v>3737</v>
      </c>
      <c r="C26367" t="s">
        <v>5228</v>
      </c>
    </row>
    <row r="26368" spans="1:3">
      <c r="A26368">
        <v>2636800</v>
      </c>
      <c r="B26368">
        <v>3737</v>
      </c>
      <c r="C26368" t="s">
        <v>5319</v>
      </c>
    </row>
    <row r="26369" spans="1:3">
      <c r="A26369">
        <v>2636900</v>
      </c>
      <c r="B26369">
        <v>3737</v>
      </c>
      <c r="C26369" t="s">
        <v>5277</v>
      </c>
    </row>
    <row r="26370" spans="1:3">
      <c r="A26370">
        <v>2637000</v>
      </c>
      <c r="B26370">
        <v>3737</v>
      </c>
      <c r="C26370" t="s">
        <v>6407</v>
      </c>
    </row>
    <row r="26371" spans="1:3">
      <c r="A26371">
        <v>2637100</v>
      </c>
      <c r="B26371">
        <v>3737</v>
      </c>
      <c r="C26371" t="s">
        <v>5334</v>
      </c>
    </row>
    <row r="26372" spans="1:3">
      <c r="A26372">
        <v>2637200</v>
      </c>
      <c r="B26372">
        <v>3737</v>
      </c>
      <c r="C26372" t="s">
        <v>7548</v>
      </c>
    </row>
    <row r="26373" spans="1:3">
      <c r="A26373">
        <v>2637300</v>
      </c>
      <c r="B26373">
        <v>3737</v>
      </c>
      <c r="C26373" t="s">
        <v>5264</v>
      </c>
    </row>
    <row r="26374" spans="1:3">
      <c r="A26374">
        <v>2637400</v>
      </c>
      <c r="B26374">
        <v>3737</v>
      </c>
      <c r="C26374" t="s">
        <v>5230</v>
      </c>
    </row>
    <row r="26375" spans="1:3">
      <c r="A26375">
        <v>2637500</v>
      </c>
      <c r="B26375">
        <v>3737</v>
      </c>
      <c r="C26375" t="s">
        <v>6426</v>
      </c>
    </row>
    <row r="26376" spans="1:3">
      <c r="A26376">
        <v>2637600</v>
      </c>
      <c r="B26376">
        <v>3737</v>
      </c>
      <c r="C26376" t="s">
        <v>6583</v>
      </c>
    </row>
    <row r="26377" spans="1:3">
      <c r="A26377">
        <v>2637700</v>
      </c>
      <c r="B26377">
        <v>3737</v>
      </c>
      <c r="C26377" t="s">
        <v>7570</v>
      </c>
    </row>
    <row r="26378" spans="1:3">
      <c r="A26378">
        <v>2637800</v>
      </c>
      <c r="B26378">
        <v>3737</v>
      </c>
      <c r="C26378" t="s">
        <v>5329</v>
      </c>
    </row>
    <row r="26379" spans="1:3">
      <c r="A26379">
        <v>2637900</v>
      </c>
      <c r="B26379">
        <v>3737</v>
      </c>
      <c r="C26379" t="s">
        <v>7955</v>
      </c>
    </row>
    <row r="26380" spans="1:3">
      <c r="A26380">
        <v>2638000</v>
      </c>
      <c r="B26380">
        <v>3737</v>
      </c>
      <c r="C26380" t="s">
        <v>5259</v>
      </c>
    </row>
    <row r="26381" spans="1:3">
      <c r="A26381">
        <v>2638100</v>
      </c>
      <c r="B26381">
        <v>3737</v>
      </c>
      <c r="C26381" t="s">
        <v>5344</v>
      </c>
    </row>
    <row r="26382" spans="1:3">
      <c r="A26382">
        <v>2638200</v>
      </c>
      <c r="B26382">
        <v>3737</v>
      </c>
      <c r="C26382" t="s">
        <v>5316</v>
      </c>
    </row>
    <row r="26383" spans="1:3">
      <c r="A26383">
        <v>2638300</v>
      </c>
      <c r="B26383">
        <v>3737</v>
      </c>
      <c r="C26383" t="s">
        <v>5274</v>
      </c>
    </row>
    <row r="26384" spans="1:3">
      <c r="A26384">
        <v>2638400</v>
      </c>
      <c r="B26384">
        <v>3737</v>
      </c>
      <c r="C26384" t="s">
        <v>5354</v>
      </c>
    </row>
    <row r="26385" spans="1:3">
      <c r="A26385">
        <v>2638500</v>
      </c>
      <c r="B26385">
        <v>3737</v>
      </c>
      <c r="C26385" t="s">
        <v>7571</v>
      </c>
    </row>
    <row r="26386" spans="1:3">
      <c r="A26386">
        <v>2638600</v>
      </c>
      <c r="B26386">
        <v>3737</v>
      </c>
      <c r="C26386" t="s">
        <v>5401</v>
      </c>
    </row>
    <row r="26387" spans="1:3">
      <c r="A26387">
        <v>2638700</v>
      </c>
      <c r="B26387">
        <v>3737</v>
      </c>
      <c r="C26387" t="s">
        <v>5261</v>
      </c>
    </row>
    <row r="26388" spans="1:3">
      <c r="A26388">
        <v>2638800</v>
      </c>
      <c r="B26388">
        <v>3738</v>
      </c>
      <c r="C26388" t="s">
        <v>5344</v>
      </c>
    </row>
    <row r="26389" spans="1:3">
      <c r="A26389">
        <v>2638900</v>
      </c>
      <c r="B26389">
        <v>3738</v>
      </c>
      <c r="C26389" t="s">
        <v>5316</v>
      </c>
    </row>
    <row r="26390" spans="1:3">
      <c r="A26390">
        <v>2639000</v>
      </c>
      <c r="B26390">
        <v>3738</v>
      </c>
      <c r="C26390" t="s">
        <v>7954</v>
      </c>
    </row>
    <row r="26391" spans="1:3">
      <c r="A26391">
        <v>2639100</v>
      </c>
      <c r="B26391">
        <v>3738</v>
      </c>
      <c r="C26391" t="s">
        <v>5354</v>
      </c>
    </row>
    <row r="26392" spans="1:3">
      <c r="A26392">
        <v>2639200</v>
      </c>
      <c r="B26392">
        <v>3738</v>
      </c>
      <c r="C26392" t="s">
        <v>5331</v>
      </c>
    </row>
    <row r="26393" spans="1:3">
      <c r="A26393">
        <v>2639300</v>
      </c>
      <c r="B26393">
        <v>3738</v>
      </c>
      <c r="C26393" t="s">
        <v>5401</v>
      </c>
    </row>
    <row r="26394" spans="1:3">
      <c r="A26394">
        <v>2639400</v>
      </c>
      <c r="B26394">
        <v>3738</v>
      </c>
      <c r="C26394" t="s">
        <v>5261</v>
      </c>
    </row>
    <row r="26395" spans="1:3">
      <c r="A26395">
        <v>2639500</v>
      </c>
      <c r="B26395">
        <v>3738</v>
      </c>
      <c r="C26395" t="s">
        <v>5346</v>
      </c>
    </row>
    <row r="26396" spans="1:3">
      <c r="A26396">
        <v>2639600</v>
      </c>
      <c r="B26396">
        <v>3738</v>
      </c>
      <c r="C26396" t="s">
        <v>5311</v>
      </c>
    </row>
    <row r="26397" spans="1:3">
      <c r="A26397">
        <v>2639700</v>
      </c>
      <c r="B26397">
        <v>3738</v>
      </c>
      <c r="C26397" t="s">
        <v>5383</v>
      </c>
    </row>
    <row r="26398" spans="1:3">
      <c r="A26398">
        <v>2639800</v>
      </c>
      <c r="B26398">
        <v>3738</v>
      </c>
      <c r="C26398" t="s">
        <v>5356</v>
      </c>
    </row>
    <row r="26399" spans="1:3">
      <c r="A26399">
        <v>2639900</v>
      </c>
      <c r="B26399">
        <v>3738</v>
      </c>
      <c r="C26399" t="s">
        <v>6438</v>
      </c>
    </row>
    <row r="26400" spans="1:3">
      <c r="A26400">
        <v>2640000</v>
      </c>
      <c r="B26400">
        <v>3738</v>
      </c>
      <c r="C26400" t="s">
        <v>5396</v>
      </c>
    </row>
    <row r="26401" spans="1:3">
      <c r="A26401">
        <v>2640100</v>
      </c>
      <c r="B26401">
        <v>3738</v>
      </c>
      <c r="C26401" t="s">
        <v>7652</v>
      </c>
    </row>
    <row r="26402" spans="1:3">
      <c r="A26402">
        <v>2640200</v>
      </c>
      <c r="B26402">
        <v>3738</v>
      </c>
      <c r="C26402" t="s">
        <v>6439</v>
      </c>
    </row>
    <row r="26403" spans="1:3">
      <c r="A26403">
        <v>2640300</v>
      </c>
      <c r="B26403">
        <v>3738</v>
      </c>
      <c r="C26403" t="s">
        <v>7653</v>
      </c>
    </row>
    <row r="26404" spans="1:3">
      <c r="A26404">
        <v>2640400</v>
      </c>
      <c r="B26404">
        <v>3739</v>
      </c>
      <c r="C26404" t="s">
        <v>5383</v>
      </c>
    </row>
    <row r="26405" spans="1:3">
      <c r="A26405">
        <v>2640500</v>
      </c>
      <c r="B26405">
        <v>3740</v>
      </c>
      <c r="C26405" t="s">
        <v>6428</v>
      </c>
    </row>
    <row r="26406" spans="1:3">
      <c r="A26406">
        <v>2640600</v>
      </c>
      <c r="B26406">
        <v>3740</v>
      </c>
      <c r="C26406" t="s">
        <v>5331</v>
      </c>
    </row>
    <row r="26407" spans="1:3">
      <c r="A26407">
        <v>2640700</v>
      </c>
      <c r="B26407">
        <v>3740</v>
      </c>
      <c r="C26407" t="s">
        <v>7561</v>
      </c>
    </row>
    <row r="26408" spans="1:3">
      <c r="A26408">
        <v>2640800</v>
      </c>
      <c r="B26408">
        <v>3740</v>
      </c>
      <c r="C26408" t="s">
        <v>5268</v>
      </c>
    </row>
    <row r="26409" spans="1:3">
      <c r="A26409">
        <v>2640900</v>
      </c>
      <c r="B26409">
        <v>3741</v>
      </c>
      <c r="C26409" t="s">
        <v>6427</v>
      </c>
    </row>
    <row r="26410" spans="1:3">
      <c r="A26410">
        <v>2641000</v>
      </c>
      <c r="B26410">
        <v>3741</v>
      </c>
      <c r="C26410" t="s">
        <v>7560</v>
      </c>
    </row>
    <row r="26411" spans="1:3">
      <c r="A26411">
        <v>2641100</v>
      </c>
      <c r="B26411">
        <v>3741</v>
      </c>
      <c r="C26411" t="s">
        <v>5400</v>
      </c>
    </row>
    <row r="26412" spans="1:3">
      <c r="A26412">
        <v>2641200</v>
      </c>
      <c r="B26412">
        <v>3741</v>
      </c>
      <c r="C26412" t="s">
        <v>6428</v>
      </c>
    </row>
    <row r="26413" spans="1:3">
      <c r="A26413">
        <v>2641300</v>
      </c>
      <c r="B26413">
        <v>3741</v>
      </c>
      <c r="C26413" t="s">
        <v>5338</v>
      </c>
    </row>
    <row r="26414" spans="1:3">
      <c r="A26414">
        <v>2641400</v>
      </c>
      <c r="B26414">
        <v>3741</v>
      </c>
      <c r="C26414" t="s">
        <v>7561</v>
      </c>
    </row>
    <row r="26415" spans="1:3">
      <c r="A26415">
        <v>2641500</v>
      </c>
      <c r="B26415">
        <v>3742</v>
      </c>
      <c r="C26415" t="s">
        <v>5273</v>
      </c>
    </row>
    <row r="26416" spans="1:3">
      <c r="A26416">
        <v>2641600</v>
      </c>
      <c r="B26416">
        <v>3742</v>
      </c>
      <c r="C26416" t="s">
        <v>5353</v>
      </c>
    </row>
    <row r="26417" spans="1:3">
      <c r="A26417">
        <v>2641700</v>
      </c>
      <c r="B26417">
        <v>3742</v>
      </c>
      <c r="C26417" t="s">
        <v>7560</v>
      </c>
    </row>
    <row r="26418" spans="1:3">
      <c r="A26418">
        <v>2641800</v>
      </c>
      <c r="B26418">
        <v>3742</v>
      </c>
      <c r="C26418" t="s">
        <v>5400</v>
      </c>
    </row>
    <row r="26419" spans="1:3">
      <c r="A26419">
        <v>2641900</v>
      </c>
      <c r="B26419">
        <v>3742</v>
      </c>
      <c r="C26419" t="s">
        <v>6428</v>
      </c>
    </row>
    <row r="26420" spans="1:3">
      <c r="A26420">
        <v>2642000</v>
      </c>
      <c r="B26420">
        <v>3742</v>
      </c>
      <c r="C26420" t="s">
        <v>5338</v>
      </c>
    </row>
    <row r="26421" spans="1:3">
      <c r="A26421">
        <v>2642100</v>
      </c>
      <c r="B26421">
        <v>3742</v>
      </c>
      <c r="C26421" t="s">
        <v>7563</v>
      </c>
    </row>
    <row r="26422" spans="1:3">
      <c r="A26422">
        <v>2642200</v>
      </c>
      <c r="B26422">
        <v>3742</v>
      </c>
      <c r="C26422" t="s">
        <v>5268</v>
      </c>
    </row>
    <row r="26423" spans="1:3">
      <c r="A26423">
        <v>2642300</v>
      </c>
      <c r="B26423">
        <v>3743</v>
      </c>
      <c r="C26423" t="s">
        <v>5353</v>
      </c>
    </row>
    <row r="26424" spans="1:3">
      <c r="A26424">
        <v>2642400</v>
      </c>
      <c r="B26424">
        <v>3743</v>
      </c>
      <c r="C26424" t="s">
        <v>7567</v>
      </c>
    </row>
    <row r="26425" spans="1:3">
      <c r="A26425">
        <v>2642500</v>
      </c>
      <c r="B26425">
        <v>3743</v>
      </c>
      <c r="C26425" t="s">
        <v>5400</v>
      </c>
    </row>
    <row r="26426" spans="1:3">
      <c r="A26426">
        <v>2642600</v>
      </c>
      <c r="B26426">
        <v>3745</v>
      </c>
      <c r="C26426" t="s">
        <v>5256</v>
      </c>
    </row>
    <row r="26427" spans="1:3">
      <c r="A26427">
        <v>2642700</v>
      </c>
      <c r="B26427">
        <v>3745</v>
      </c>
      <c r="C26427" t="s">
        <v>8390</v>
      </c>
    </row>
    <row r="26428" spans="1:3">
      <c r="A26428">
        <v>2642800</v>
      </c>
      <c r="B26428">
        <v>3745</v>
      </c>
      <c r="C26428" t="s">
        <v>6440</v>
      </c>
    </row>
    <row r="26429" spans="1:3">
      <c r="A26429">
        <v>2642900</v>
      </c>
      <c r="B26429">
        <v>3746</v>
      </c>
      <c r="C26429" t="s">
        <v>7555</v>
      </c>
    </row>
    <row r="26430" spans="1:3">
      <c r="A26430">
        <v>2643000</v>
      </c>
      <c r="B26430">
        <v>3746</v>
      </c>
      <c r="C26430" t="s">
        <v>6423</v>
      </c>
    </row>
    <row r="26431" spans="1:3">
      <c r="A26431">
        <v>2643100</v>
      </c>
      <c r="B26431">
        <v>3746</v>
      </c>
      <c r="C26431" t="s">
        <v>5340</v>
      </c>
    </row>
    <row r="26432" spans="1:3">
      <c r="A26432">
        <v>2643200</v>
      </c>
      <c r="B26432">
        <v>3746</v>
      </c>
      <c r="C26432" t="s">
        <v>6442</v>
      </c>
    </row>
    <row r="26433" spans="1:3">
      <c r="A26433">
        <v>2643300</v>
      </c>
      <c r="B26433">
        <v>3746</v>
      </c>
      <c r="C26433" t="s">
        <v>5263</v>
      </c>
    </row>
    <row r="26434" spans="1:3">
      <c r="A26434">
        <v>2643400</v>
      </c>
      <c r="B26434">
        <v>3746</v>
      </c>
      <c r="C26434" t="s">
        <v>8390</v>
      </c>
    </row>
    <row r="26435" spans="1:3">
      <c r="A26435">
        <v>2643500</v>
      </c>
      <c r="B26435">
        <v>3746</v>
      </c>
      <c r="C26435" t="s">
        <v>6440</v>
      </c>
    </row>
    <row r="26436" spans="1:3">
      <c r="A26436">
        <v>2643600</v>
      </c>
      <c r="B26436">
        <v>3746</v>
      </c>
      <c r="C26436" t="s">
        <v>8386</v>
      </c>
    </row>
    <row r="26437" spans="1:3">
      <c r="A26437">
        <v>2643700</v>
      </c>
      <c r="B26437">
        <v>3746</v>
      </c>
      <c r="C26437" t="s">
        <v>7558</v>
      </c>
    </row>
    <row r="26438" spans="1:3">
      <c r="A26438">
        <v>2643800</v>
      </c>
      <c r="B26438">
        <v>3746</v>
      </c>
      <c r="C26438" t="s">
        <v>5335</v>
      </c>
    </row>
    <row r="26439" spans="1:3">
      <c r="A26439">
        <v>2643900</v>
      </c>
      <c r="B26439">
        <v>3746</v>
      </c>
      <c r="C26439" t="s">
        <v>7565</v>
      </c>
    </row>
    <row r="26440" spans="1:3">
      <c r="A26440">
        <v>2644000</v>
      </c>
      <c r="B26440">
        <v>3747</v>
      </c>
      <c r="C26440" t="s">
        <v>5263</v>
      </c>
    </row>
    <row r="26441" spans="1:3">
      <c r="A26441">
        <v>2644100</v>
      </c>
      <c r="B26441">
        <v>3747</v>
      </c>
      <c r="C26441" t="s">
        <v>5229</v>
      </c>
    </row>
    <row r="26442" spans="1:3">
      <c r="A26442">
        <v>2644200</v>
      </c>
      <c r="B26442">
        <v>3747</v>
      </c>
      <c r="C26442" t="s">
        <v>6440</v>
      </c>
    </row>
    <row r="26443" spans="1:3">
      <c r="A26443">
        <v>2644300</v>
      </c>
      <c r="B26443">
        <v>3747</v>
      </c>
      <c r="C26443" t="s">
        <v>8386</v>
      </c>
    </row>
    <row r="26444" spans="1:3">
      <c r="A26444">
        <v>2644400</v>
      </c>
      <c r="B26444">
        <v>3747</v>
      </c>
      <c r="C26444" t="s">
        <v>8397</v>
      </c>
    </row>
    <row r="26445" spans="1:3">
      <c r="A26445">
        <v>2644500</v>
      </c>
      <c r="B26445">
        <v>3747</v>
      </c>
      <c r="C26445" t="s">
        <v>5335</v>
      </c>
    </row>
    <row r="26446" spans="1:3">
      <c r="A26446">
        <v>2644600</v>
      </c>
      <c r="B26446">
        <v>3747</v>
      </c>
      <c r="C26446" t="s">
        <v>7565</v>
      </c>
    </row>
    <row r="26447" spans="1:3">
      <c r="A26447">
        <v>2644700</v>
      </c>
      <c r="B26447">
        <v>3747</v>
      </c>
      <c r="C26447" t="s">
        <v>5265</v>
      </c>
    </row>
    <row r="26448" spans="1:3">
      <c r="A26448">
        <v>2644800</v>
      </c>
      <c r="B26448">
        <v>3747</v>
      </c>
      <c r="C26448" t="s">
        <v>5231</v>
      </c>
    </row>
    <row r="26449" spans="1:3">
      <c r="A26449">
        <v>2644900</v>
      </c>
      <c r="B26449">
        <v>3747</v>
      </c>
      <c r="C26449" t="s">
        <v>7647</v>
      </c>
    </row>
    <row r="26450" spans="1:3">
      <c r="A26450">
        <v>2645000</v>
      </c>
      <c r="B26450">
        <v>3747</v>
      </c>
      <c r="C26450" t="s">
        <v>8398</v>
      </c>
    </row>
    <row r="26451" spans="1:3">
      <c r="A26451">
        <v>2645100</v>
      </c>
      <c r="B26451">
        <v>3747</v>
      </c>
      <c r="C26451" t="s">
        <v>6435</v>
      </c>
    </row>
    <row r="26452" spans="1:3">
      <c r="A26452">
        <v>2645200</v>
      </c>
      <c r="B26452">
        <v>3747</v>
      </c>
      <c r="C26452" t="s">
        <v>5330</v>
      </c>
    </row>
    <row r="26453" spans="1:3">
      <c r="A26453">
        <v>2645300</v>
      </c>
      <c r="B26453">
        <v>3747</v>
      </c>
      <c r="C26453" t="s">
        <v>7644</v>
      </c>
    </row>
    <row r="26454" spans="1:3">
      <c r="A26454">
        <v>2645400</v>
      </c>
      <c r="B26454">
        <v>3747</v>
      </c>
      <c r="C26454" t="s">
        <v>5260</v>
      </c>
    </row>
    <row r="26455" spans="1:3">
      <c r="A26455">
        <v>2645500</v>
      </c>
      <c r="B26455">
        <v>3747</v>
      </c>
      <c r="C26455" t="s">
        <v>7649</v>
      </c>
    </row>
    <row r="26456" spans="1:3">
      <c r="A26456">
        <v>2645600</v>
      </c>
      <c r="B26456">
        <v>3747</v>
      </c>
      <c r="C26456" t="s">
        <v>5310</v>
      </c>
    </row>
    <row r="26457" spans="1:3">
      <c r="A26457">
        <v>2645700</v>
      </c>
      <c r="B26457">
        <v>3747</v>
      </c>
      <c r="C26457" t="s">
        <v>5387</v>
      </c>
    </row>
    <row r="26458" spans="1:3">
      <c r="A26458">
        <v>2645800</v>
      </c>
      <c r="B26458">
        <v>3748</v>
      </c>
      <c r="C26458" t="s">
        <v>6435</v>
      </c>
    </row>
    <row r="26459" spans="1:3">
      <c r="A26459">
        <v>2645900</v>
      </c>
      <c r="B26459">
        <v>3748</v>
      </c>
      <c r="C26459" t="s">
        <v>5330</v>
      </c>
    </row>
    <row r="26460" spans="1:3">
      <c r="A26460">
        <v>2646000</v>
      </c>
      <c r="B26460">
        <v>3748</v>
      </c>
      <c r="C26460" t="s">
        <v>7648</v>
      </c>
    </row>
    <row r="26461" spans="1:3">
      <c r="A26461">
        <v>2646100</v>
      </c>
      <c r="B26461">
        <v>3749</v>
      </c>
      <c r="C26461" t="s">
        <v>5265</v>
      </c>
    </row>
    <row r="26462" spans="1:3">
      <c r="A26462">
        <v>2646200</v>
      </c>
      <c r="B26462">
        <v>3750</v>
      </c>
      <c r="C26462" t="s">
        <v>7963</v>
      </c>
    </row>
    <row r="26463" spans="1:3">
      <c r="A26463">
        <v>2646300</v>
      </c>
      <c r="B26463">
        <v>3750</v>
      </c>
      <c r="C26463" t="s">
        <v>5320</v>
      </c>
    </row>
    <row r="26464" spans="1:3">
      <c r="A26464">
        <v>2646400</v>
      </c>
      <c r="B26464">
        <v>3750</v>
      </c>
      <c r="C26464" t="s">
        <v>6425</v>
      </c>
    </row>
    <row r="26465" spans="1:3">
      <c r="A26465">
        <v>2646500</v>
      </c>
      <c r="B26465">
        <v>3750</v>
      </c>
      <c r="C26465" t="s">
        <v>5257</v>
      </c>
    </row>
    <row r="26466" spans="1:3">
      <c r="A26466">
        <v>2646600</v>
      </c>
      <c r="B26466">
        <v>3750</v>
      </c>
      <c r="C26466" t="s">
        <v>5342</v>
      </c>
    </row>
    <row r="26467" spans="1:3">
      <c r="A26467">
        <v>2646700</v>
      </c>
      <c r="B26467">
        <v>3750</v>
      </c>
      <c r="C26467" t="s">
        <v>5307</v>
      </c>
    </row>
    <row r="26468" spans="1:3">
      <c r="A26468">
        <v>2646800</v>
      </c>
      <c r="B26468">
        <v>3750</v>
      </c>
      <c r="C26468" t="s">
        <v>7550</v>
      </c>
    </row>
    <row r="26469" spans="1:3">
      <c r="A26469">
        <v>2646900</v>
      </c>
      <c r="B26469">
        <v>3751</v>
      </c>
      <c r="C26469" t="s">
        <v>7963</v>
      </c>
    </row>
    <row r="26470" spans="1:3">
      <c r="A26470">
        <v>2647000</v>
      </c>
      <c r="B26470">
        <v>3752</v>
      </c>
      <c r="C26470" t="s">
        <v>5325</v>
      </c>
    </row>
    <row r="26471" spans="1:3">
      <c r="A26471">
        <v>2647100</v>
      </c>
      <c r="B26471">
        <v>3752</v>
      </c>
      <c r="C26471" t="s">
        <v>8394</v>
      </c>
    </row>
    <row r="26472" spans="1:3">
      <c r="A26472">
        <v>2647200</v>
      </c>
      <c r="B26472">
        <v>3752</v>
      </c>
      <c r="C26472" t="s">
        <v>7967</v>
      </c>
    </row>
    <row r="26473" spans="1:3">
      <c r="A26473">
        <v>2647300</v>
      </c>
      <c r="B26473">
        <v>3753</v>
      </c>
      <c r="C26473" t="s">
        <v>5226</v>
      </c>
    </row>
    <row r="26474" spans="1:3">
      <c r="A26474">
        <v>2647400</v>
      </c>
      <c r="B26474">
        <v>3753</v>
      </c>
      <c r="C26474" t="s">
        <v>6410</v>
      </c>
    </row>
    <row r="26475" spans="1:3">
      <c r="A26475">
        <v>2647500</v>
      </c>
      <c r="B26475">
        <v>3753</v>
      </c>
      <c r="C26475" t="s">
        <v>6581</v>
      </c>
    </row>
    <row r="26476" spans="1:3">
      <c r="A26476">
        <v>2647600</v>
      </c>
      <c r="B26476">
        <v>3754</v>
      </c>
      <c r="C26476" t="s">
        <v>7956</v>
      </c>
    </row>
    <row r="26477" spans="1:3">
      <c r="A26477">
        <v>2647700</v>
      </c>
      <c r="B26477">
        <v>3754</v>
      </c>
      <c r="C26477" t="s">
        <v>7532</v>
      </c>
    </row>
    <row r="26478" spans="1:3">
      <c r="A26478">
        <v>2647800</v>
      </c>
      <c r="B26478">
        <v>3754</v>
      </c>
      <c r="C26478" t="s">
        <v>5302</v>
      </c>
    </row>
    <row r="26479" spans="1:3">
      <c r="A26479">
        <v>2647900</v>
      </c>
      <c r="B26479">
        <v>3754</v>
      </c>
      <c r="C26479" t="s">
        <v>6586</v>
      </c>
    </row>
    <row r="26480" spans="1:3">
      <c r="A26480">
        <v>2648000</v>
      </c>
      <c r="B26480">
        <v>3754</v>
      </c>
      <c r="C26480" t="s">
        <v>5226</v>
      </c>
    </row>
    <row r="26481" spans="1:3">
      <c r="A26481">
        <v>2648100</v>
      </c>
      <c r="B26481">
        <v>3755</v>
      </c>
      <c r="C26481" t="s">
        <v>5322</v>
      </c>
    </row>
    <row r="26482" spans="1:3">
      <c r="A26482">
        <v>2648200</v>
      </c>
      <c r="B26482">
        <v>3755</v>
      </c>
      <c r="C26482" t="s">
        <v>6417</v>
      </c>
    </row>
    <row r="26483" spans="1:3">
      <c r="A26483">
        <v>2648300</v>
      </c>
      <c r="B26483">
        <v>3755</v>
      </c>
      <c r="C26483" t="s">
        <v>7956</v>
      </c>
    </row>
    <row r="26484" spans="1:3">
      <c r="A26484">
        <v>2648400</v>
      </c>
      <c r="B26484">
        <v>3755</v>
      </c>
      <c r="C26484" t="s">
        <v>7961</v>
      </c>
    </row>
    <row r="26485" spans="1:3">
      <c r="A26485">
        <v>2648500</v>
      </c>
      <c r="B26485">
        <v>3755</v>
      </c>
      <c r="C26485" t="s">
        <v>5302</v>
      </c>
    </row>
    <row r="26486" spans="1:3">
      <c r="A26486">
        <v>2648600</v>
      </c>
      <c r="B26486">
        <v>3755</v>
      </c>
      <c r="C26486" t="s">
        <v>6586</v>
      </c>
    </row>
    <row r="26487" spans="1:3">
      <c r="A26487">
        <v>2648700</v>
      </c>
      <c r="B26487">
        <v>3755</v>
      </c>
      <c r="C26487" t="s">
        <v>7547</v>
      </c>
    </row>
    <row r="26488" spans="1:3">
      <c r="A26488">
        <v>2648800</v>
      </c>
      <c r="B26488">
        <v>3755</v>
      </c>
      <c r="C26488" t="s">
        <v>6410</v>
      </c>
    </row>
    <row r="26489" spans="1:3">
      <c r="A26489">
        <v>2648900</v>
      </c>
      <c r="B26489">
        <v>3755</v>
      </c>
      <c r="C26489" t="s">
        <v>6585</v>
      </c>
    </row>
    <row r="26490" spans="1:3">
      <c r="A26490">
        <v>2649000</v>
      </c>
      <c r="B26490">
        <v>3756</v>
      </c>
      <c r="C26490" t="s">
        <v>7956</v>
      </c>
    </row>
    <row r="26491" spans="1:3">
      <c r="A26491">
        <v>2649100</v>
      </c>
      <c r="B26491">
        <v>3756</v>
      </c>
      <c r="C26491" t="s">
        <v>7961</v>
      </c>
    </row>
    <row r="26492" spans="1:3">
      <c r="A26492">
        <v>2649200</v>
      </c>
      <c r="B26492">
        <v>3756</v>
      </c>
      <c r="C26492" t="s">
        <v>6418</v>
      </c>
    </row>
    <row r="26493" spans="1:3">
      <c r="A26493">
        <v>2649300</v>
      </c>
      <c r="B26493">
        <v>3756</v>
      </c>
      <c r="C26493" t="s">
        <v>6586</v>
      </c>
    </row>
    <row r="26494" spans="1:3">
      <c r="A26494">
        <v>2649400</v>
      </c>
      <c r="B26494">
        <v>3756</v>
      </c>
      <c r="C26494" t="s">
        <v>7547</v>
      </c>
    </row>
    <row r="26495" spans="1:3">
      <c r="A26495">
        <v>2649500</v>
      </c>
      <c r="B26495">
        <v>3756</v>
      </c>
      <c r="C26495" t="s">
        <v>5324</v>
      </c>
    </row>
    <row r="26496" spans="1:3">
      <c r="A26496">
        <v>2649600</v>
      </c>
      <c r="B26496">
        <v>3756</v>
      </c>
      <c r="C26496" t="s">
        <v>6585</v>
      </c>
    </row>
    <row r="26497" spans="1:3">
      <c r="A26497">
        <v>2649700</v>
      </c>
      <c r="B26497">
        <v>3756</v>
      </c>
      <c r="C26497" t="s">
        <v>7507</v>
      </c>
    </row>
    <row r="26498" spans="1:3">
      <c r="A26498">
        <v>2649800</v>
      </c>
      <c r="B26498">
        <v>3756</v>
      </c>
      <c r="C26498" t="s">
        <v>5339</v>
      </c>
    </row>
    <row r="26499" spans="1:3">
      <c r="A26499">
        <v>2649900</v>
      </c>
      <c r="B26499">
        <v>3756</v>
      </c>
      <c r="C26499" t="s">
        <v>6582</v>
      </c>
    </row>
    <row r="26500" spans="1:3">
      <c r="A26500">
        <v>2650000</v>
      </c>
      <c r="B26500">
        <v>3756</v>
      </c>
      <c r="C26500" t="s">
        <v>7528</v>
      </c>
    </row>
    <row r="26501" spans="1:3">
      <c r="A26501">
        <v>2650100</v>
      </c>
      <c r="B26501">
        <v>3756</v>
      </c>
      <c r="C26501" t="s">
        <v>5228</v>
      </c>
    </row>
    <row r="26502" spans="1:3">
      <c r="A26502">
        <v>2650200</v>
      </c>
      <c r="B26502">
        <v>3756</v>
      </c>
      <c r="C26502" t="s">
        <v>5319</v>
      </c>
    </row>
    <row r="26503" spans="1:3">
      <c r="A26503">
        <v>2650300</v>
      </c>
      <c r="B26503">
        <v>3756</v>
      </c>
      <c r="C26503" t="s">
        <v>7569</v>
      </c>
    </row>
    <row r="26504" spans="1:3">
      <c r="A26504">
        <v>2650400</v>
      </c>
      <c r="B26504">
        <v>3756</v>
      </c>
      <c r="C26504" t="s">
        <v>6407</v>
      </c>
    </row>
    <row r="26505" spans="1:3">
      <c r="A26505">
        <v>2650500</v>
      </c>
      <c r="B26505">
        <v>3756</v>
      </c>
      <c r="C26505" t="s">
        <v>5334</v>
      </c>
    </row>
    <row r="26506" spans="1:3">
      <c r="A26506">
        <v>2650600</v>
      </c>
      <c r="B26506">
        <v>3756</v>
      </c>
      <c r="C26506" t="s">
        <v>6560</v>
      </c>
    </row>
    <row r="26507" spans="1:3">
      <c r="A26507">
        <v>2650700</v>
      </c>
      <c r="B26507">
        <v>3756</v>
      </c>
      <c r="C26507" t="s">
        <v>5264</v>
      </c>
    </row>
    <row r="26508" spans="1:3">
      <c r="A26508">
        <v>2650800</v>
      </c>
      <c r="B26508">
        <v>3756</v>
      </c>
      <c r="C26508" t="s">
        <v>5230</v>
      </c>
    </row>
    <row r="26509" spans="1:3">
      <c r="A26509">
        <v>2650900</v>
      </c>
      <c r="B26509">
        <v>3756</v>
      </c>
      <c r="C26509" t="s">
        <v>8399</v>
      </c>
    </row>
    <row r="26510" spans="1:3">
      <c r="A26510">
        <v>2651000</v>
      </c>
      <c r="B26510">
        <v>3757</v>
      </c>
      <c r="C26510" t="s">
        <v>7569</v>
      </c>
    </row>
    <row r="26511" spans="1:3">
      <c r="A26511">
        <v>2651100</v>
      </c>
      <c r="B26511">
        <v>3757</v>
      </c>
      <c r="C26511" t="s">
        <v>7552</v>
      </c>
    </row>
    <row r="26512" spans="1:3">
      <c r="A26512">
        <v>2651200</v>
      </c>
      <c r="B26512">
        <v>3757</v>
      </c>
      <c r="C26512" t="s">
        <v>5334</v>
      </c>
    </row>
    <row r="26513" spans="1:3">
      <c r="A26513">
        <v>2651300</v>
      </c>
      <c r="B26513">
        <v>3757</v>
      </c>
      <c r="C26513" t="s">
        <v>6560</v>
      </c>
    </row>
    <row r="26514" spans="1:3">
      <c r="A26514">
        <v>2651400</v>
      </c>
      <c r="B26514">
        <v>3757</v>
      </c>
      <c r="C26514" t="s">
        <v>6408</v>
      </c>
    </row>
    <row r="26515" spans="1:3">
      <c r="A26515">
        <v>2651500</v>
      </c>
      <c r="B26515">
        <v>3758</v>
      </c>
      <c r="C26515" t="s">
        <v>7568</v>
      </c>
    </row>
    <row r="26516" spans="1:3">
      <c r="A26516">
        <v>2651600</v>
      </c>
      <c r="B26516">
        <v>3758</v>
      </c>
      <c r="C26516" t="s">
        <v>5326</v>
      </c>
    </row>
    <row r="26517" spans="1:3">
      <c r="A26517">
        <v>2651700</v>
      </c>
      <c r="B26517">
        <v>3758</v>
      </c>
      <c r="C26517" t="s">
        <v>7569</v>
      </c>
    </row>
    <row r="26518" spans="1:3">
      <c r="A26518">
        <v>2651800</v>
      </c>
      <c r="B26518">
        <v>3758</v>
      </c>
      <c r="C26518" t="s">
        <v>7552</v>
      </c>
    </row>
    <row r="26519" spans="1:3">
      <c r="A26519">
        <v>2651900</v>
      </c>
      <c r="B26519">
        <v>3759</v>
      </c>
      <c r="C26519" t="s">
        <v>5339</v>
      </c>
    </row>
    <row r="26520" spans="1:3">
      <c r="A26520">
        <v>2652000</v>
      </c>
      <c r="B26520">
        <v>3759</v>
      </c>
      <c r="C26520" t="s">
        <v>5304</v>
      </c>
    </row>
    <row r="26521" spans="1:3">
      <c r="A26521">
        <v>2652100</v>
      </c>
      <c r="B26521">
        <v>3759</v>
      </c>
      <c r="C26521" t="s">
        <v>5276</v>
      </c>
    </row>
    <row r="26522" spans="1:3">
      <c r="A26522">
        <v>2652200</v>
      </c>
      <c r="B26522">
        <v>3759</v>
      </c>
      <c r="C26522" t="s">
        <v>7568</v>
      </c>
    </row>
    <row r="26523" spans="1:3">
      <c r="A26523">
        <v>2652300</v>
      </c>
      <c r="B26523">
        <v>3759</v>
      </c>
      <c r="C26523" t="s">
        <v>5326</v>
      </c>
    </row>
    <row r="26524" spans="1:3">
      <c r="A26524">
        <v>2652400</v>
      </c>
      <c r="B26524">
        <v>3759</v>
      </c>
      <c r="C26524" t="s">
        <v>7957</v>
      </c>
    </row>
    <row r="26525" spans="1:3">
      <c r="A26525">
        <v>2652500</v>
      </c>
      <c r="B26525">
        <v>3760</v>
      </c>
      <c r="C26525" t="s">
        <v>5254</v>
      </c>
    </row>
    <row r="26526" spans="1:3">
      <c r="A26526">
        <v>2652600</v>
      </c>
      <c r="B26526">
        <v>3760</v>
      </c>
      <c r="C26526" t="s">
        <v>6419</v>
      </c>
    </row>
    <row r="26527" spans="1:3">
      <c r="A26527">
        <v>2652700</v>
      </c>
      <c r="B26527">
        <v>3760</v>
      </c>
      <c r="C26527" t="s">
        <v>5304</v>
      </c>
    </row>
    <row r="26528" spans="1:3">
      <c r="A26528">
        <v>2652800</v>
      </c>
      <c r="B26528">
        <v>3760</v>
      </c>
      <c r="C26528" t="s">
        <v>5276</v>
      </c>
    </row>
    <row r="26529" spans="1:3">
      <c r="A26529">
        <v>2652900</v>
      </c>
      <c r="B26529">
        <v>3760</v>
      </c>
      <c r="C26529" t="s">
        <v>99</v>
      </c>
    </row>
    <row r="26530" spans="1:3">
      <c r="A26530">
        <v>2653000</v>
      </c>
      <c r="B26530">
        <v>3760</v>
      </c>
      <c r="C26530" t="s">
        <v>5326</v>
      </c>
    </row>
    <row r="26531" spans="1:3">
      <c r="A26531">
        <v>2653100</v>
      </c>
      <c r="B26531">
        <v>3760</v>
      </c>
      <c r="C26531" t="s">
        <v>7957</v>
      </c>
    </row>
    <row r="26532" spans="1:3">
      <c r="A26532">
        <v>2653200</v>
      </c>
      <c r="B26532">
        <v>3760</v>
      </c>
      <c r="C26532" t="s">
        <v>5256</v>
      </c>
    </row>
    <row r="26533" spans="1:3">
      <c r="A26533">
        <v>2653300</v>
      </c>
      <c r="B26533">
        <v>3761</v>
      </c>
      <c r="C26533" t="s">
        <v>6419</v>
      </c>
    </row>
    <row r="26534" spans="1:3">
      <c r="A26534">
        <v>2653400</v>
      </c>
      <c r="B26534">
        <v>3761</v>
      </c>
      <c r="C26534" t="s">
        <v>7962</v>
      </c>
    </row>
    <row r="26535" spans="1:3">
      <c r="A26535">
        <v>2653500</v>
      </c>
      <c r="B26535">
        <v>3761</v>
      </c>
      <c r="C26535" t="s">
        <v>5276</v>
      </c>
    </row>
    <row r="26536" spans="1:3">
      <c r="A26536">
        <v>2653600</v>
      </c>
      <c r="B26536">
        <v>3762</v>
      </c>
      <c r="C26536" t="s">
        <v>7553</v>
      </c>
    </row>
    <row r="26537" spans="1:3">
      <c r="A26537">
        <v>2653700</v>
      </c>
      <c r="B26537">
        <v>3762</v>
      </c>
      <c r="C26537" t="s">
        <v>6422</v>
      </c>
    </row>
    <row r="26538" spans="1:3">
      <c r="A26538">
        <v>2653800</v>
      </c>
      <c r="B26538">
        <v>3762</v>
      </c>
      <c r="C26538" t="s">
        <v>7554</v>
      </c>
    </row>
    <row r="26539" spans="1:3">
      <c r="A26539">
        <v>2653900</v>
      </c>
      <c r="B26539">
        <v>3762</v>
      </c>
      <c r="C26539" t="s">
        <v>8396</v>
      </c>
    </row>
    <row r="26540" spans="1:3">
      <c r="A26540">
        <v>2654000</v>
      </c>
      <c r="B26540">
        <v>3762</v>
      </c>
      <c r="C26540" t="s">
        <v>6419</v>
      </c>
    </row>
    <row r="26541" spans="1:3">
      <c r="A26541">
        <v>2654100</v>
      </c>
      <c r="B26541">
        <v>3762</v>
      </c>
      <c r="C26541" t="s">
        <v>7962</v>
      </c>
    </row>
    <row r="26542" spans="1:3">
      <c r="A26542">
        <v>2654200</v>
      </c>
      <c r="B26542">
        <v>3762</v>
      </c>
      <c r="C26542" t="s">
        <v>7555</v>
      </c>
    </row>
    <row r="26543" spans="1:3">
      <c r="A26543">
        <v>2654300</v>
      </c>
      <c r="B26543">
        <v>3762</v>
      </c>
      <c r="C26543" t="s">
        <v>99</v>
      </c>
    </row>
    <row r="26544" spans="1:3">
      <c r="A26544">
        <v>2654400</v>
      </c>
      <c r="B26544">
        <v>3762</v>
      </c>
      <c r="C26544" t="s">
        <v>5333</v>
      </c>
    </row>
    <row r="26545" spans="1:3">
      <c r="A26545">
        <v>2654500</v>
      </c>
      <c r="B26545">
        <v>3762</v>
      </c>
      <c r="C26545" t="s">
        <v>6442</v>
      </c>
    </row>
    <row r="26546" spans="1:3">
      <c r="A26546">
        <v>2654600</v>
      </c>
      <c r="B26546">
        <v>3762</v>
      </c>
      <c r="C26546" t="s">
        <v>5256</v>
      </c>
    </row>
    <row r="26547" spans="1:3">
      <c r="A26547">
        <v>2654700</v>
      </c>
      <c r="B26547">
        <v>3762</v>
      </c>
      <c r="C26547" t="s">
        <v>8390</v>
      </c>
    </row>
    <row r="26548" spans="1:3">
      <c r="A26548">
        <v>2654800</v>
      </c>
      <c r="B26548">
        <v>3762</v>
      </c>
      <c r="C26548" t="s">
        <v>6440</v>
      </c>
    </row>
    <row r="26549" spans="1:3">
      <c r="A26549">
        <v>2654900</v>
      </c>
      <c r="B26549">
        <v>3762</v>
      </c>
      <c r="C26549" t="s">
        <v>8391</v>
      </c>
    </row>
    <row r="26550" spans="1:3">
      <c r="A26550">
        <v>2655000</v>
      </c>
      <c r="B26550">
        <v>3762</v>
      </c>
      <c r="C26550" t="s">
        <v>7558</v>
      </c>
    </row>
    <row r="26551" spans="1:3">
      <c r="A26551">
        <v>2655100</v>
      </c>
      <c r="B26551">
        <v>3763</v>
      </c>
      <c r="C26551" t="s">
        <v>5333</v>
      </c>
    </row>
    <row r="26552" spans="1:3">
      <c r="A26552">
        <v>2655200</v>
      </c>
      <c r="B26552">
        <v>3763</v>
      </c>
      <c r="C26552" t="s">
        <v>6442</v>
      </c>
    </row>
    <row r="26553" spans="1:3">
      <c r="A26553">
        <v>2655300</v>
      </c>
      <c r="B26553">
        <v>3763</v>
      </c>
      <c r="C26553" t="s">
        <v>5263</v>
      </c>
    </row>
    <row r="26554" spans="1:3">
      <c r="A26554">
        <v>2655400</v>
      </c>
      <c r="B26554">
        <v>3763</v>
      </c>
      <c r="C26554" t="s">
        <v>8390</v>
      </c>
    </row>
    <row r="26555" spans="1:3">
      <c r="A26555">
        <v>2655500</v>
      </c>
      <c r="B26555">
        <v>3763</v>
      </c>
      <c r="C26555" t="s">
        <v>6440</v>
      </c>
    </row>
    <row r="26556" spans="1:3">
      <c r="A26556">
        <v>2655600</v>
      </c>
      <c r="B26556">
        <v>3763</v>
      </c>
      <c r="C26556" t="s">
        <v>8386</v>
      </c>
    </row>
    <row r="26557" spans="1:3">
      <c r="A26557">
        <v>2655700</v>
      </c>
      <c r="B26557">
        <v>3763</v>
      </c>
      <c r="C26557" t="s">
        <v>7558</v>
      </c>
    </row>
    <row r="26558" spans="1:3">
      <c r="A26558">
        <v>2655800</v>
      </c>
      <c r="B26558">
        <v>3763</v>
      </c>
      <c r="C26558" t="s">
        <v>5335</v>
      </c>
    </row>
    <row r="26559" spans="1:3">
      <c r="A26559">
        <v>2655900</v>
      </c>
      <c r="B26559">
        <v>3763</v>
      </c>
      <c r="C26559" t="s">
        <v>7565</v>
      </c>
    </row>
    <row r="26560" spans="1:3">
      <c r="A26560">
        <v>2656000</v>
      </c>
      <c r="B26560">
        <v>3763</v>
      </c>
      <c r="C26560" t="s">
        <v>5258</v>
      </c>
    </row>
    <row r="26561" spans="1:3">
      <c r="A26561">
        <v>2656100</v>
      </c>
      <c r="B26561">
        <v>3763</v>
      </c>
      <c r="C26561" t="s">
        <v>5231</v>
      </c>
    </row>
    <row r="26562" spans="1:3">
      <c r="A26562">
        <v>2656200</v>
      </c>
      <c r="B26562">
        <v>3763</v>
      </c>
      <c r="C26562" t="s">
        <v>7647</v>
      </c>
    </row>
    <row r="26563" spans="1:3">
      <c r="A26563">
        <v>2656300</v>
      </c>
      <c r="B26563">
        <v>3763</v>
      </c>
      <c r="C26563" t="s">
        <v>7566</v>
      </c>
    </row>
    <row r="26564" spans="1:3">
      <c r="A26564">
        <v>2656400</v>
      </c>
      <c r="B26564">
        <v>3765</v>
      </c>
      <c r="C26564" t="s">
        <v>6423</v>
      </c>
    </row>
    <row r="26565" spans="1:3">
      <c r="A26565">
        <v>2656500</v>
      </c>
      <c r="B26565">
        <v>3765</v>
      </c>
      <c r="C26565" t="s">
        <v>5340</v>
      </c>
    </row>
    <row r="26566" spans="1:3">
      <c r="A26566">
        <v>2656600</v>
      </c>
      <c r="B26566">
        <v>3765</v>
      </c>
      <c r="C26566" t="s">
        <v>6442</v>
      </c>
    </row>
    <row r="26567" spans="1:3">
      <c r="A26567">
        <v>2656700</v>
      </c>
      <c r="B26567">
        <v>3765</v>
      </c>
      <c r="C26567" t="s">
        <v>5263</v>
      </c>
    </row>
    <row r="26568" spans="1:3">
      <c r="A26568">
        <v>2656800</v>
      </c>
      <c r="B26568">
        <v>3765</v>
      </c>
      <c r="C26568" t="s">
        <v>5229</v>
      </c>
    </row>
    <row r="26569" spans="1:3">
      <c r="A26569">
        <v>2656900</v>
      </c>
      <c r="B26569">
        <v>3765</v>
      </c>
      <c r="C26569" t="s">
        <v>5320</v>
      </c>
    </row>
    <row r="26570" spans="1:3">
      <c r="A26570">
        <v>2657000</v>
      </c>
      <c r="B26570">
        <v>3765</v>
      </c>
      <c r="C26570" t="s">
        <v>8386</v>
      </c>
    </row>
    <row r="26571" spans="1:3">
      <c r="A26571">
        <v>2657100</v>
      </c>
      <c r="B26571">
        <v>3765</v>
      </c>
      <c r="C26571" t="s">
        <v>8397</v>
      </c>
    </row>
    <row r="26572" spans="1:3">
      <c r="A26572">
        <v>2657200</v>
      </c>
      <c r="B26572">
        <v>3765</v>
      </c>
      <c r="C26572" t="s">
        <v>5335</v>
      </c>
    </row>
    <row r="26573" spans="1:3">
      <c r="A26573">
        <v>2657300</v>
      </c>
      <c r="B26573">
        <v>3765</v>
      </c>
      <c r="C26573" t="s">
        <v>7565</v>
      </c>
    </row>
    <row r="26574" spans="1:3">
      <c r="A26574">
        <v>2657400</v>
      </c>
      <c r="B26574">
        <v>3765</v>
      </c>
      <c r="C26574" t="s">
        <v>5265</v>
      </c>
    </row>
    <row r="26575" spans="1:3">
      <c r="A26575">
        <v>2657500</v>
      </c>
      <c r="B26575">
        <v>3765</v>
      </c>
      <c r="C26575" t="s">
        <v>5352</v>
      </c>
    </row>
    <row r="26576" spans="1:3">
      <c r="A26576">
        <v>2657600</v>
      </c>
      <c r="B26576">
        <v>3765</v>
      </c>
      <c r="C26576" t="s">
        <v>7647</v>
      </c>
    </row>
    <row r="26577" spans="1:3">
      <c r="A26577">
        <v>2657700</v>
      </c>
      <c r="B26577">
        <v>3765</v>
      </c>
      <c r="C26577" t="s">
        <v>8398</v>
      </c>
    </row>
    <row r="26578" spans="1:3">
      <c r="A26578">
        <v>2657800</v>
      </c>
      <c r="B26578">
        <v>3765</v>
      </c>
      <c r="C26578" t="s">
        <v>6441</v>
      </c>
    </row>
    <row r="26579" spans="1:3">
      <c r="A26579">
        <v>2657900</v>
      </c>
      <c r="B26579">
        <v>3765</v>
      </c>
      <c r="C26579" t="s">
        <v>5330</v>
      </c>
    </row>
    <row r="26580" spans="1:3">
      <c r="A26580">
        <v>2658000</v>
      </c>
      <c r="B26580">
        <v>3765</v>
      </c>
      <c r="C26580" t="s">
        <v>7648</v>
      </c>
    </row>
    <row r="26581" spans="1:3">
      <c r="A26581">
        <v>2658100</v>
      </c>
      <c r="B26581">
        <v>3765</v>
      </c>
      <c r="C26581" t="s">
        <v>5267</v>
      </c>
    </row>
    <row r="26582" spans="1:3">
      <c r="A26582">
        <v>2658200</v>
      </c>
      <c r="B26582">
        <v>3765</v>
      </c>
      <c r="C26582" t="s">
        <v>7649</v>
      </c>
    </row>
    <row r="26583" spans="1:3">
      <c r="A26583">
        <v>2658300</v>
      </c>
      <c r="B26583">
        <v>3765</v>
      </c>
      <c r="C26583" t="s">
        <v>5317</v>
      </c>
    </row>
    <row r="26584" spans="1:3">
      <c r="A26584">
        <v>2658400</v>
      </c>
      <c r="B26584">
        <v>3765</v>
      </c>
      <c r="C26584" t="s">
        <v>6436</v>
      </c>
    </row>
    <row r="26585" spans="1:3">
      <c r="A26585">
        <v>2658500</v>
      </c>
      <c r="B26585">
        <v>3765</v>
      </c>
      <c r="C26585" t="s">
        <v>8400</v>
      </c>
    </row>
    <row r="26586" spans="1:3">
      <c r="A26586">
        <v>2658600</v>
      </c>
      <c r="B26586">
        <v>3765</v>
      </c>
      <c r="C26586" t="s">
        <v>7599</v>
      </c>
    </row>
    <row r="26587" spans="1:3">
      <c r="A26587">
        <v>2658700</v>
      </c>
      <c r="B26587">
        <v>3765</v>
      </c>
      <c r="C26587" t="s">
        <v>6437</v>
      </c>
    </row>
    <row r="26588" spans="1:3">
      <c r="A26588">
        <v>2658800</v>
      </c>
      <c r="B26588">
        <v>3765</v>
      </c>
      <c r="C26588" t="s">
        <v>5262</v>
      </c>
    </row>
    <row r="26589" spans="1:3">
      <c r="A26589">
        <v>2658900</v>
      </c>
      <c r="B26589">
        <v>3765</v>
      </c>
      <c r="C26589" t="s">
        <v>5347</v>
      </c>
    </row>
    <row r="26590" spans="1:3">
      <c r="A26590">
        <v>2659000</v>
      </c>
      <c r="B26590">
        <v>3765</v>
      </c>
      <c r="C26590" t="s">
        <v>6433</v>
      </c>
    </row>
    <row r="26591" spans="1:3">
      <c r="A26591">
        <v>2659100</v>
      </c>
      <c r="B26591">
        <v>3765</v>
      </c>
      <c r="C26591" t="s">
        <v>7573</v>
      </c>
    </row>
    <row r="26592" spans="1:3">
      <c r="A26592">
        <v>2659200</v>
      </c>
      <c r="B26592">
        <v>3765</v>
      </c>
      <c r="C26592" t="s">
        <v>5357</v>
      </c>
    </row>
    <row r="26593" spans="1:3">
      <c r="A26593">
        <v>2659300</v>
      </c>
      <c r="B26593">
        <v>3765</v>
      </c>
      <c r="C26593" t="s">
        <v>6434</v>
      </c>
    </row>
    <row r="26594" spans="1:3">
      <c r="A26594">
        <v>2659400</v>
      </c>
      <c r="B26594">
        <v>3765</v>
      </c>
      <c r="C26594" t="s">
        <v>7601</v>
      </c>
    </row>
    <row r="26595" spans="1:3">
      <c r="A26595">
        <v>2659500</v>
      </c>
      <c r="B26595">
        <v>3765</v>
      </c>
      <c r="C26595" t="s">
        <v>7574</v>
      </c>
    </row>
    <row r="26596" spans="1:3">
      <c r="A26596">
        <v>2659600</v>
      </c>
      <c r="B26596">
        <v>3765</v>
      </c>
      <c r="C26596" t="s">
        <v>5349</v>
      </c>
    </row>
    <row r="26597" spans="1:3">
      <c r="A26597">
        <v>2659700</v>
      </c>
      <c r="B26597">
        <v>3765</v>
      </c>
      <c r="C26597" t="s">
        <v>5314</v>
      </c>
    </row>
    <row r="26598" spans="1:3">
      <c r="A26598">
        <v>2659800</v>
      </c>
      <c r="B26598">
        <v>3765</v>
      </c>
      <c r="C26598" t="s">
        <v>5386</v>
      </c>
    </row>
    <row r="26599" spans="1:3">
      <c r="A26599">
        <v>2659900</v>
      </c>
      <c r="B26599">
        <v>3765</v>
      </c>
      <c r="C26599" t="s">
        <v>5359</v>
      </c>
    </row>
    <row r="26600" spans="1:3">
      <c r="A26600">
        <v>2660000</v>
      </c>
      <c r="B26600">
        <v>3765</v>
      </c>
      <c r="C26600" t="s">
        <v>7605</v>
      </c>
    </row>
    <row r="26601" spans="1:3">
      <c r="A26601">
        <v>2660100</v>
      </c>
      <c r="B26601">
        <v>3765</v>
      </c>
      <c r="C26601" t="s">
        <v>7579</v>
      </c>
    </row>
    <row r="26602" spans="1:3">
      <c r="A26602">
        <v>2660200</v>
      </c>
      <c r="B26602">
        <v>3765</v>
      </c>
      <c r="C26602" t="s">
        <v>8401</v>
      </c>
    </row>
    <row r="26603" spans="1:3">
      <c r="A26603">
        <v>2660300</v>
      </c>
      <c r="B26603">
        <v>3765</v>
      </c>
      <c r="C26603" t="s">
        <v>7580</v>
      </c>
    </row>
    <row r="26604" spans="1:3">
      <c r="A26604">
        <v>2660400</v>
      </c>
      <c r="B26604">
        <v>3766</v>
      </c>
      <c r="C26604" t="s">
        <v>7578</v>
      </c>
    </row>
    <row r="26605" spans="1:3">
      <c r="A26605">
        <v>2660500</v>
      </c>
      <c r="B26605">
        <v>3766</v>
      </c>
      <c r="C26605" t="s">
        <v>5386</v>
      </c>
    </row>
    <row r="26606" spans="1:3">
      <c r="A26606">
        <v>2660600</v>
      </c>
      <c r="B26606">
        <v>3766</v>
      </c>
      <c r="C26606" t="s">
        <v>5359</v>
      </c>
    </row>
    <row r="26607" spans="1:3">
      <c r="A26607">
        <v>2660700</v>
      </c>
      <c r="B26607">
        <v>3767</v>
      </c>
      <c r="C26607" t="s">
        <v>6434</v>
      </c>
    </row>
    <row r="26608" spans="1:3">
      <c r="A26608">
        <v>2660800</v>
      </c>
      <c r="B26608">
        <v>3767</v>
      </c>
      <c r="C26608" t="s">
        <v>5404</v>
      </c>
    </row>
    <row r="26609" spans="1:3">
      <c r="A26609">
        <v>2660900</v>
      </c>
      <c r="B26609">
        <v>3768</v>
      </c>
      <c r="C26609" t="s">
        <v>5269</v>
      </c>
    </row>
    <row r="26610" spans="1:3">
      <c r="A26610">
        <v>2661000</v>
      </c>
      <c r="B26610">
        <v>3768</v>
      </c>
      <c r="C26610" t="s">
        <v>8402</v>
      </c>
    </row>
    <row r="26611" spans="1:3">
      <c r="A26611">
        <v>2661100</v>
      </c>
      <c r="B26611">
        <v>3768</v>
      </c>
      <c r="C26611" t="s">
        <v>6438</v>
      </c>
    </row>
    <row r="26612" spans="1:3">
      <c r="A26612">
        <v>2661200</v>
      </c>
      <c r="B26612">
        <v>3768</v>
      </c>
      <c r="C26612" t="s">
        <v>5389</v>
      </c>
    </row>
    <row r="26613" spans="1:3">
      <c r="A26613">
        <v>2661300</v>
      </c>
      <c r="B26613">
        <v>3768</v>
      </c>
      <c r="C26613" t="s">
        <v>7562</v>
      </c>
    </row>
    <row r="26614" spans="1:3">
      <c r="A26614">
        <v>2661400</v>
      </c>
      <c r="B26614">
        <v>3768</v>
      </c>
      <c r="C26614" t="s">
        <v>6439</v>
      </c>
    </row>
    <row r="26615" spans="1:3">
      <c r="A26615">
        <v>2661500</v>
      </c>
      <c r="B26615">
        <v>3768</v>
      </c>
      <c r="C26615" t="s">
        <v>5404</v>
      </c>
    </row>
    <row r="26616" spans="1:3">
      <c r="A26616">
        <v>2661600</v>
      </c>
      <c r="B26616">
        <v>3768</v>
      </c>
      <c r="C26616" t="s">
        <v>5271</v>
      </c>
    </row>
    <row r="26617" spans="1:3">
      <c r="A26617">
        <v>2661700</v>
      </c>
      <c r="B26617">
        <v>3768</v>
      </c>
      <c r="C26617" t="s">
        <v>8403</v>
      </c>
    </row>
    <row r="26618" spans="1:3">
      <c r="A26618">
        <v>2661800</v>
      </c>
      <c r="B26618">
        <v>3769</v>
      </c>
      <c r="C26618" t="s">
        <v>6438</v>
      </c>
    </row>
    <row r="26619" spans="1:3">
      <c r="A26619">
        <v>2661900</v>
      </c>
      <c r="B26619">
        <v>3769</v>
      </c>
      <c r="C26619" t="s">
        <v>5396</v>
      </c>
    </row>
    <row r="26620" spans="1:3">
      <c r="A26620">
        <v>2662000</v>
      </c>
      <c r="B26620">
        <v>3769</v>
      </c>
      <c r="C26620" t="s">
        <v>7562</v>
      </c>
    </row>
    <row r="26621" spans="1:3">
      <c r="A26621">
        <v>2662100</v>
      </c>
      <c r="B26621">
        <v>3769</v>
      </c>
      <c r="C26621" t="s">
        <v>6439</v>
      </c>
    </row>
    <row r="26622" spans="1:3">
      <c r="A26622">
        <v>2662200</v>
      </c>
      <c r="B26622">
        <v>3769</v>
      </c>
      <c r="C26622" t="s">
        <v>7653</v>
      </c>
    </row>
    <row r="26623" spans="1:3">
      <c r="A26623">
        <v>2662300</v>
      </c>
      <c r="B26623">
        <v>3769</v>
      </c>
      <c r="C26623" t="s">
        <v>5271</v>
      </c>
    </row>
    <row r="26624" spans="1:3">
      <c r="A26624">
        <v>2662400</v>
      </c>
      <c r="B26624">
        <v>3769</v>
      </c>
      <c r="C26624" t="s">
        <v>8403</v>
      </c>
    </row>
    <row r="26625" spans="1:3">
      <c r="A26625">
        <v>2662500</v>
      </c>
      <c r="B26625">
        <v>3769</v>
      </c>
      <c r="C26625" t="s">
        <v>7641</v>
      </c>
    </row>
    <row r="26626" spans="1:3">
      <c r="A26626">
        <v>2662600</v>
      </c>
      <c r="B26626">
        <v>3769</v>
      </c>
      <c r="C26626" t="s">
        <v>5391</v>
      </c>
    </row>
    <row r="26627" spans="1:3">
      <c r="A26627">
        <v>2662700</v>
      </c>
      <c r="B26627">
        <v>3769</v>
      </c>
      <c r="C26627" t="s">
        <v>6431</v>
      </c>
    </row>
    <row r="26628" spans="1:3">
      <c r="A26628">
        <v>2662800</v>
      </c>
      <c r="B26628">
        <v>3769</v>
      </c>
      <c r="C26628" t="s">
        <v>7623</v>
      </c>
    </row>
    <row r="26629" spans="1:3">
      <c r="A26629">
        <v>2662900</v>
      </c>
      <c r="B26629">
        <v>3770</v>
      </c>
      <c r="C26629" t="s">
        <v>7653</v>
      </c>
    </row>
    <row r="26630" spans="1:3">
      <c r="A26630">
        <v>2663000</v>
      </c>
      <c r="B26630">
        <v>3770</v>
      </c>
      <c r="C26630" t="s">
        <v>5385</v>
      </c>
    </row>
    <row r="26631" spans="1:3">
      <c r="A26631">
        <v>2663100</v>
      </c>
      <c r="B26631">
        <v>3770</v>
      </c>
      <c r="C26631" t="s">
        <v>8403</v>
      </c>
    </row>
    <row r="26632" spans="1:3">
      <c r="A26632">
        <v>2663200</v>
      </c>
      <c r="B26632">
        <v>3770</v>
      </c>
      <c r="C26632" t="s">
        <v>7641</v>
      </c>
    </row>
    <row r="26633" spans="1:3">
      <c r="A26633">
        <v>2663300</v>
      </c>
      <c r="B26633">
        <v>3770</v>
      </c>
      <c r="C26633" t="s">
        <v>5398</v>
      </c>
    </row>
    <row r="26634" spans="1:3">
      <c r="A26634">
        <v>2663400</v>
      </c>
      <c r="B26634">
        <v>3770</v>
      </c>
      <c r="C26634" t="s">
        <v>6431</v>
      </c>
    </row>
    <row r="26635" spans="1:3">
      <c r="A26635">
        <v>2663500</v>
      </c>
      <c r="B26635">
        <v>3770</v>
      </c>
      <c r="C26635" t="s">
        <v>7623</v>
      </c>
    </row>
    <row r="26636" spans="1:3">
      <c r="A26636">
        <v>2663600</v>
      </c>
      <c r="B26636">
        <v>3770</v>
      </c>
      <c r="C26636" t="s">
        <v>7642</v>
      </c>
    </row>
    <row r="26637" spans="1:3">
      <c r="A26637">
        <v>2663700</v>
      </c>
      <c r="B26637">
        <v>3770</v>
      </c>
      <c r="C26637" t="s">
        <v>7654</v>
      </c>
    </row>
    <row r="26638" spans="1:3">
      <c r="A26638">
        <v>2663800</v>
      </c>
      <c r="B26638">
        <v>3770</v>
      </c>
      <c r="C26638" t="s">
        <v>7643</v>
      </c>
    </row>
    <row r="26639" spans="1:3">
      <c r="A26639">
        <v>2663900</v>
      </c>
      <c r="B26639">
        <v>3771</v>
      </c>
      <c r="C26639" t="s">
        <v>7641</v>
      </c>
    </row>
    <row r="26640" spans="1:3">
      <c r="A26640">
        <v>2664000</v>
      </c>
      <c r="B26640">
        <v>3771</v>
      </c>
      <c r="C26640" t="s">
        <v>5398</v>
      </c>
    </row>
    <row r="26641" spans="1:3">
      <c r="A26641">
        <v>2664100</v>
      </c>
      <c r="B26641">
        <v>3771</v>
      </c>
      <c r="C26641" t="s">
        <v>8404</v>
      </c>
    </row>
    <row r="26642" spans="1:3">
      <c r="A26642">
        <v>2664200</v>
      </c>
      <c r="B26642">
        <v>3771</v>
      </c>
      <c r="C26642" t="s">
        <v>7623</v>
      </c>
    </row>
    <row r="26643" spans="1:3">
      <c r="A26643">
        <v>2664300</v>
      </c>
      <c r="B26643">
        <v>3771</v>
      </c>
      <c r="C26643" t="s">
        <v>7642</v>
      </c>
    </row>
    <row r="26644" spans="1:3">
      <c r="A26644">
        <v>2664400</v>
      </c>
      <c r="B26644">
        <v>3771</v>
      </c>
      <c r="C26644" t="s">
        <v>5381</v>
      </c>
    </row>
    <row r="26645" spans="1:3">
      <c r="A26645">
        <v>2664500</v>
      </c>
      <c r="B26645">
        <v>3771</v>
      </c>
      <c r="C26645" t="s">
        <v>7643</v>
      </c>
    </row>
    <row r="26646" spans="1:3">
      <c r="A26646">
        <v>2664600</v>
      </c>
      <c r="B26646">
        <v>3771</v>
      </c>
      <c r="C26646" t="s">
        <v>7624</v>
      </c>
    </row>
    <row r="26647" spans="1:3">
      <c r="A26647">
        <v>2664700</v>
      </c>
      <c r="B26647">
        <v>3772</v>
      </c>
      <c r="C26647" t="s">
        <v>5398</v>
      </c>
    </row>
    <row r="26648" spans="1:3">
      <c r="A26648">
        <v>2664800</v>
      </c>
      <c r="B26648">
        <v>3773</v>
      </c>
      <c r="C26648" t="s">
        <v>5270</v>
      </c>
    </row>
    <row r="26649" spans="1:3">
      <c r="A26649">
        <v>2664900</v>
      </c>
      <c r="B26649">
        <v>3774</v>
      </c>
      <c r="C26649" t="s">
        <v>7564</v>
      </c>
    </row>
    <row r="26650" spans="1:3">
      <c r="A26650">
        <v>2665000</v>
      </c>
      <c r="B26650">
        <v>3774</v>
      </c>
      <c r="C26650" t="s">
        <v>5318</v>
      </c>
    </row>
    <row r="26651" spans="1:3">
      <c r="A26651">
        <v>2665100</v>
      </c>
      <c r="B26651">
        <v>3775</v>
      </c>
      <c r="C26651" t="s">
        <v>5400</v>
      </c>
    </row>
    <row r="26652" spans="1:3">
      <c r="A26652">
        <v>2665200</v>
      </c>
      <c r="B26652">
        <v>3775</v>
      </c>
      <c r="C26652" t="s">
        <v>6428</v>
      </c>
    </row>
    <row r="26653" spans="1:3">
      <c r="A26653">
        <v>2665300</v>
      </c>
      <c r="B26653">
        <v>3775</v>
      </c>
      <c r="C26653" t="s">
        <v>5338</v>
      </c>
    </row>
    <row r="26654" spans="1:3">
      <c r="A26654">
        <v>2665400</v>
      </c>
      <c r="B26654">
        <v>3775</v>
      </c>
      <c r="C26654" t="s">
        <v>7563</v>
      </c>
    </row>
    <row r="26655" spans="1:3">
      <c r="A26655">
        <v>2665500</v>
      </c>
      <c r="B26655">
        <v>3775</v>
      </c>
      <c r="C26655" t="s">
        <v>5268</v>
      </c>
    </row>
    <row r="26656" spans="1:3">
      <c r="A26656">
        <v>2665600</v>
      </c>
      <c r="B26656">
        <v>3776</v>
      </c>
      <c r="C26656" t="s">
        <v>5353</v>
      </c>
    </row>
    <row r="26657" spans="1:3">
      <c r="A26657">
        <v>2665700</v>
      </c>
      <c r="B26657">
        <v>3776</v>
      </c>
      <c r="C26657" t="s">
        <v>7560</v>
      </c>
    </row>
    <row r="26658" spans="1:3">
      <c r="A26658">
        <v>2665800</v>
      </c>
      <c r="B26658">
        <v>3776</v>
      </c>
      <c r="C26658" t="s">
        <v>5400</v>
      </c>
    </row>
    <row r="26659" spans="1:3">
      <c r="A26659">
        <v>2665900</v>
      </c>
      <c r="B26659">
        <v>3776</v>
      </c>
      <c r="C26659" t="s">
        <v>6432</v>
      </c>
    </row>
    <row r="26660" spans="1:3">
      <c r="A26660">
        <v>2666000</v>
      </c>
      <c r="B26660">
        <v>3776</v>
      </c>
      <c r="C26660" t="s">
        <v>5338</v>
      </c>
    </row>
    <row r="26661" spans="1:3">
      <c r="A26661">
        <v>2666100</v>
      </c>
      <c r="B26661">
        <v>3776</v>
      </c>
      <c r="C26661" t="s">
        <v>7563</v>
      </c>
    </row>
    <row r="26662" spans="1:3">
      <c r="A26662">
        <v>2666200</v>
      </c>
      <c r="B26662">
        <v>3776</v>
      </c>
      <c r="C26662" t="s">
        <v>5275</v>
      </c>
    </row>
    <row r="26663" spans="1:3">
      <c r="A26663">
        <v>2666300</v>
      </c>
      <c r="B26663">
        <v>3776</v>
      </c>
      <c r="C26663" t="s">
        <v>7564</v>
      </c>
    </row>
    <row r="26664" spans="1:3">
      <c r="A26664">
        <v>2666400</v>
      </c>
      <c r="B26664">
        <v>3776</v>
      </c>
      <c r="C26664" t="s">
        <v>5318</v>
      </c>
    </row>
    <row r="26665" spans="1:3">
      <c r="A26665">
        <v>2666500</v>
      </c>
      <c r="B26665">
        <v>3776</v>
      </c>
      <c r="C26665" t="s">
        <v>6429</v>
      </c>
    </row>
    <row r="26666" spans="1:3">
      <c r="A26666">
        <v>2666600</v>
      </c>
      <c r="B26666">
        <v>3776</v>
      </c>
      <c r="C26666" t="s">
        <v>7646</v>
      </c>
    </row>
    <row r="26667" spans="1:3">
      <c r="A26667">
        <v>2666700</v>
      </c>
      <c r="B26667">
        <v>3776</v>
      </c>
      <c r="C26667" t="s">
        <v>8405</v>
      </c>
    </row>
    <row r="26668" spans="1:3">
      <c r="A26668">
        <v>2666800</v>
      </c>
      <c r="B26668">
        <v>3776</v>
      </c>
      <c r="C26668" t="s">
        <v>8406</v>
      </c>
    </row>
    <row r="26669" spans="1:3">
      <c r="A26669">
        <v>2666900</v>
      </c>
      <c r="B26669">
        <v>3776</v>
      </c>
      <c r="C26669" t="s">
        <v>5384</v>
      </c>
    </row>
    <row r="26670" spans="1:3">
      <c r="A26670">
        <v>2667000</v>
      </c>
      <c r="B26670">
        <v>3776</v>
      </c>
      <c r="C26670" t="s">
        <v>8407</v>
      </c>
    </row>
    <row r="26671" spans="1:3">
      <c r="A26671">
        <v>2667100</v>
      </c>
      <c r="B26671">
        <v>3776</v>
      </c>
      <c r="C26671" t="s">
        <v>7625</v>
      </c>
    </row>
    <row r="26672" spans="1:3">
      <c r="A26672">
        <v>2667200</v>
      </c>
      <c r="B26672">
        <v>3776</v>
      </c>
      <c r="C26672" t="s">
        <v>5397</v>
      </c>
    </row>
    <row r="26673" spans="1:3">
      <c r="A26673">
        <v>2667300</v>
      </c>
      <c r="B26673">
        <v>3776</v>
      </c>
      <c r="C26673" t="s">
        <v>7626</v>
      </c>
    </row>
    <row r="26674" spans="1:3">
      <c r="A26674">
        <v>2667400</v>
      </c>
      <c r="B26674">
        <v>3776</v>
      </c>
      <c r="C26674" t="s">
        <v>8408</v>
      </c>
    </row>
    <row r="26675" spans="1:3">
      <c r="A26675">
        <v>2667500</v>
      </c>
      <c r="B26675">
        <v>3776</v>
      </c>
      <c r="C26675" t="s">
        <v>8409</v>
      </c>
    </row>
    <row r="26676" spans="1:3">
      <c r="A26676">
        <v>2667600</v>
      </c>
      <c r="B26676">
        <v>3776</v>
      </c>
      <c r="C26676" t="s">
        <v>5272</v>
      </c>
    </row>
    <row r="26677" spans="1:3">
      <c r="A26677">
        <v>2667700</v>
      </c>
      <c r="B26677">
        <v>3776</v>
      </c>
      <c r="C26677" t="s">
        <v>7631</v>
      </c>
    </row>
    <row r="26678" spans="1:3">
      <c r="A26678">
        <v>2667800</v>
      </c>
      <c r="B26678">
        <v>3776</v>
      </c>
      <c r="C26678" t="s">
        <v>7650</v>
      </c>
    </row>
    <row r="26679" spans="1:3">
      <c r="A26679">
        <v>2667900</v>
      </c>
      <c r="B26679">
        <v>3776</v>
      </c>
      <c r="C26679" t="s">
        <v>5392</v>
      </c>
    </row>
    <row r="26680" spans="1:3">
      <c r="A26680">
        <v>2668000</v>
      </c>
      <c r="B26680">
        <v>3776</v>
      </c>
      <c r="C26680" t="s">
        <v>5360</v>
      </c>
    </row>
    <row r="26681" spans="1:3">
      <c r="A26681">
        <v>2668100</v>
      </c>
      <c r="B26681">
        <v>3776</v>
      </c>
      <c r="C26681" t="s">
        <v>7576</v>
      </c>
    </row>
    <row r="26682" spans="1:3">
      <c r="A26682">
        <v>2668200</v>
      </c>
      <c r="B26682">
        <v>3776</v>
      </c>
      <c r="C26682" t="s">
        <v>5407</v>
      </c>
    </row>
    <row r="26683" spans="1:3">
      <c r="A26683">
        <v>2668300</v>
      </c>
      <c r="B26683">
        <v>3776</v>
      </c>
      <c r="C26683" t="s">
        <v>5375</v>
      </c>
    </row>
    <row r="26684" spans="1:3">
      <c r="A26684">
        <v>2668400</v>
      </c>
      <c r="B26684">
        <v>3776</v>
      </c>
      <c r="C26684" t="s">
        <v>7607</v>
      </c>
    </row>
    <row r="26685" spans="1:3">
      <c r="A26685">
        <v>2668500</v>
      </c>
      <c r="B26685">
        <v>3777</v>
      </c>
      <c r="C26685" t="s">
        <v>7650</v>
      </c>
    </row>
    <row r="26686" spans="1:3">
      <c r="A26686">
        <v>2668600</v>
      </c>
      <c r="B26686">
        <v>3777</v>
      </c>
      <c r="C26686" t="s">
        <v>5392</v>
      </c>
    </row>
    <row r="26687" spans="1:3">
      <c r="A26687">
        <v>2668700</v>
      </c>
      <c r="B26687">
        <v>3778</v>
      </c>
      <c r="C26687" t="s">
        <v>8410</v>
      </c>
    </row>
    <row r="26688" spans="1:3">
      <c r="A26688">
        <v>2668800</v>
      </c>
      <c r="B26688">
        <v>3779</v>
      </c>
      <c r="C26688" t="s">
        <v>8411</v>
      </c>
    </row>
    <row r="26689" spans="1:3">
      <c r="A26689">
        <v>2668900</v>
      </c>
      <c r="B26689">
        <v>3779</v>
      </c>
      <c r="C26689" t="s">
        <v>5312</v>
      </c>
    </row>
    <row r="26690" spans="1:3">
      <c r="A26690">
        <v>2669000</v>
      </c>
      <c r="B26690">
        <v>3779</v>
      </c>
      <c r="C26690" t="s">
        <v>7573</v>
      </c>
    </row>
    <row r="26691" spans="1:3">
      <c r="A26691">
        <v>2669100</v>
      </c>
      <c r="B26691">
        <v>3779</v>
      </c>
      <c r="C26691" t="s">
        <v>7600</v>
      </c>
    </row>
    <row r="26692" spans="1:3">
      <c r="A26692">
        <v>2669200</v>
      </c>
      <c r="B26692">
        <v>3780</v>
      </c>
      <c r="C26692" t="s">
        <v>7645</v>
      </c>
    </row>
    <row r="26693" spans="1:3">
      <c r="A26693">
        <v>2669300</v>
      </c>
      <c r="B26693">
        <v>3780</v>
      </c>
      <c r="C26693" t="s">
        <v>5402</v>
      </c>
    </row>
    <row r="26694" spans="1:3">
      <c r="A26694">
        <v>2669400</v>
      </c>
      <c r="B26694">
        <v>3780</v>
      </c>
      <c r="C26694" t="s">
        <v>5262</v>
      </c>
    </row>
    <row r="26695" spans="1:3">
      <c r="A26695">
        <v>2669500</v>
      </c>
      <c r="B26695">
        <v>3780</v>
      </c>
      <c r="C26695" t="s">
        <v>5347</v>
      </c>
    </row>
    <row r="26696" spans="1:3">
      <c r="A26696">
        <v>2669600</v>
      </c>
      <c r="B26696">
        <v>3780</v>
      </c>
      <c r="C26696" t="s">
        <v>5312</v>
      </c>
    </row>
    <row r="26697" spans="1:3">
      <c r="A26697">
        <v>2669700</v>
      </c>
      <c r="B26697">
        <v>3780</v>
      </c>
      <c r="C26697" t="s">
        <v>7573</v>
      </c>
    </row>
    <row r="26698" spans="1:3">
      <c r="A26698">
        <v>2669800</v>
      </c>
      <c r="B26698">
        <v>3780</v>
      </c>
      <c r="C26698" t="s">
        <v>5357</v>
      </c>
    </row>
    <row r="26699" spans="1:3">
      <c r="A26699">
        <v>2669900</v>
      </c>
      <c r="B26699">
        <v>3780</v>
      </c>
      <c r="C26699" t="s">
        <v>6430</v>
      </c>
    </row>
    <row r="26700" spans="1:3">
      <c r="A26700">
        <v>2670000</v>
      </c>
      <c r="B26700">
        <v>3781</v>
      </c>
      <c r="C26700" t="s">
        <v>5402</v>
      </c>
    </row>
    <row r="26701" spans="1:3">
      <c r="A26701">
        <v>2670100</v>
      </c>
      <c r="B26701">
        <v>3781</v>
      </c>
      <c r="C26701" t="s">
        <v>5262</v>
      </c>
    </row>
    <row r="26702" spans="1:3">
      <c r="A26702">
        <v>2670200</v>
      </c>
      <c r="B26702">
        <v>3781</v>
      </c>
      <c r="C26702" t="s">
        <v>5347</v>
      </c>
    </row>
    <row r="26703" spans="1:3">
      <c r="A26703">
        <v>2670300</v>
      </c>
      <c r="B26703">
        <v>3781</v>
      </c>
      <c r="C26703" t="s">
        <v>6433</v>
      </c>
    </row>
    <row r="26704" spans="1:3">
      <c r="A26704">
        <v>2670400</v>
      </c>
      <c r="B26704">
        <v>3781</v>
      </c>
      <c r="C26704" t="s">
        <v>7573</v>
      </c>
    </row>
    <row r="26705" spans="1:3">
      <c r="A26705">
        <v>2670500</v>
      </c>
      <c r="B26705">
        <v>3781</v>
      </c>
      <c r="C26705" t="s">
        <v>5357</v>
      </c>
    </row>
    <row r="26706" spans="1:3">
      <c r="A26706">
        <v>2670600</v>
      </c>
      <c r="B26706">
        <v>3781</v>
      </c>
      <c r="C26706" t="s">
        <v>6434</v>
      </c>
    </row>
    <row r="26707" spans="1:3">
      <c r="A26707">
        <v>2670700</v>
      </c>
      <c r="B26707">
        <v>3781</v>
      </c>
      <c r="C26707" t="s">
        <v>7601</v>
      </c>
    </row>
    <row r="26708" spans="1:3">
      <c r="A26708">
        <v>2670800</v>
      </c>
      <c r="B26708">
        <v>3781</v>
      </c>
      <c r="C26708" t="s">
        <v>7574</v>
      </c>
    </row>
    <row r="26709" spans="1:3">
      <c r="A26709">
        <v>2670900</v>
      </c>
      <c r="B26709">
        <v>3781</v>
      </c>
      <c r="C26709" t="s">
        <v>5349</v>
      </c>
    </row>
    <row r="26710" spans="1:3">
      <c r="A26710">
        <v>2671000</v>
      </c>
      <c r="B26710">
        <v>3781</v>
      </c>
      <c r="C26710" t="s">
        <v>5314</v>
      </c>
    </row>
    <row r="26711" spans="1:3">
      <c r="A26711">
        <v>2671100</v>
      </c>
      <c r="B26711">
        <v>3781</v>
      </c>
      <c r="C26711" t="s">
        <v>5386</v>
      </c>
    </row>
    <row r="26712" spans="1:3">
      <c r="A26712">
        <v>2671200</v>
      </c>
      <c r="B26712">
        <v>3781</v>
      </c>
      <c r="C26712" t="s">
        <v>5359</v>
      </c>
    </row>
    <row r="26713" spans="1:3">
      <c r="A26713">
        <v>2671300</v>
      </c>
      <c r="B26713">
        <v>3782</v>
      </c>
      <c r="C26713" t="s">
        <v>6434</v>
      </c>
    </row>
    <row r="26714" spans="1:3">
      <c r="A26714">
        <v>2671400</v>
      </c>
      <c r="B26714">
        <v>3782</v>
      </c>
      <c r="C26714" t="s">
        <v>5404</v>
      </c>
    </row>
    <row r="26715" spans="1:3">
      <c r="A26715">
        <v>2671500</v>
      </c>
      <c r="B26715">
        <v>3782</v>
      </c>
      <c r="C26715" t="s">
        <v>7574</v>
      </c>
    </row>
    <row r="26716" spans="1:3">
      <c r="A26716">
        <v>2671600</v>
      </c>
      <c r="B26716">
        <v>3783</v>
      </c>
      <c r="C26716" t="s">
        <v>8402</v>
      </c>
    </row>
    <row r="26717" spans="1:3">
      <c r="A26717">
        <v>2671700</v>
      </c>
      <c r="B26717">
        <v>3784</v>
      </c>
      <c r="C26717" t="s">
        <v>7571</v>
      </c>
    </row>
    <row r="26718" spans="1:3">
      <c r="A26718">
        <v>2671800</v>
      </c>
      <c r="B26718">
        <v>3785</v>
      </c>
      <c r="C26718" t="s">
        <v>5399</v>
      </c>
    </row>
    <row r="26719" spans="1:3">
      <c r="A26719">
        <v>2671900</v>
      </c>
      <c r="B26719">
        <v>3785</v>
      </c>
      <c r="C26719" t="s">
        <v>6441</v>
      </c>
    </row>
    <row r="26720" spans="1:3">
      <c r="A26720">
        <v>2672000</v>
      </c>
      <c r="B26720">
        <v>3785</v>
      </c>
      <c r="C26720" t="s">
        <v>5337</v>
      </c>
    </row>
    <row r="26721" spans="1:3">
      <c r="A26721">
        <v>2672100</v>
      </c>
      <c r="B26721">
        <v>3785</v>
      </c>
      <c r="C26721" t="s">
        <v>5309</v>
      </c>
    </row>
    <row r="26722" spans="1:3">
      <c r="A26722">
        <v>2672200</v>
      </c>
      <c r="B26722">
        <v>3786</v>
      </c>
      <c r="C26722" t="s">
        <v>7550</v>
      </c>
    </row>
    <row r="26723" spans="1:3">
      <c r="A26723">
        <v>2672300</v>
      </c>
      <c r="B26723">
        <v>3786</v>
      </c>
      <c r="C26723" t="s">
        <v>7570</v>
      </c>
    </row>
    <row r="26724" spans="1:3">
      <c r="A26724">
        <v>2672400</v>
      </c>
      <c r="B26724">
        <v>3786</v>
      </c>
      <c r="C26724" t="s">
        <v>7551</v>
      </c>
    </row>
    <row r="26725" spans="1:3">
      <c r="A26725">
        <v>2672500</v>
      </c>
      <c r="B26725">
        <v>3786</v>
      </c>
      <c r="C26725" t="s">
        <v>5399</v>
      </c>
    </row>
    <row r="26726" spans="1:3">
      <c r="A26726">
        <v>2672600</v>
      </c>
      <c r="B26726">
        <v>3786</v>
      </c>
      <c r="C26726" t="s">
        <v>5259</v>
      </c>
    </row>
    <row r="26727" spans="1:3">
      <c r="A26727">
        <v>2672700</v>
      </c>
      <c r="B26727">
        <v>3786</v>
      </c>
      <c r="C26727" t="s">
        <v>5344</v>
      </c>
    </row>
    <row r="26728" spans="1:3">
      <c r="A26728">
        <v>2672800</v>
      </c>
      <c r="B26728">
        <v>3786</v>
      </c>
      <c r="C26728" t="s">
        <v>5309</v>
      </c>
    </row>
    <row r="26729" spans="1:3">
      <c r="A26729">
        <v>2672900</v>
      </c>
      <c r="B26729">
        <v>3786</v>
      </c>
      <c r="C26729" t="s">
        <v>5274</v>
      </c>
    </row>
    <row r="26730" spans="1:3">
      <c r="A26730">
        <v>2673000</v>
      </c>
      <c r="B26730">
        <v>3786</v>
      </c>
      <c r="C26730" t="s">
        <v>5354</v>
      </c>
    </row>
    <row r="26731" spans="1:3">
      <c r="A26731">
        <v>2673100</v>
      </c>
      <c r="B26731">
        <v>3786</v>
      </c>
      <c r="C26731" t="s">
        <v>7571</v>
      </c>
    </row>
    <row r="26732" spans="1:3">
      <c r="A26732">
        <v>2673200</v>
      </c>
      <c r="B26732">
        <v>3786</v>
      </c>
      <c r="C26732" t="s">
        <v>5401</v>
      </c>
    </row>
    <row r="26733" spans="1:3">
      <c r="A26733">
        <v>2673300</v>
      </c>
      <c r="B26733">
        <v>3786</v>
      </c>
      <c r="C26733" t="s">
        <v>5261</v>
      </c>
    </row>
    <row r="26734" spans="1:3">
      <c r="A26734">
        <v>2673400</v>
      </c>
      <c r="B26734">
        <v>3787</v>
      </c>
      <c r="C26734" t="s">
        <v>5344</v>
      </c>
    </row>
    <row r="26735" spans="1:3">
      <c r="A26735">
        <v>2673500</v>
      </c>
      <c r="B26735">
        <v>3787</v>
      </c>
      <c r="C26735" t="s">
        <v>5316</v>
      </c>
    </row>
    <row r="26736" spans="1:3">
      <c r="A26736">
        <v>2673600</v>
      </c>
      <c r="B26736">
        <v>3787</v>
      </c>
      <c r="C26736" t="s">
        <v>5274</v>
      </c>
    </row>
    <row r="26737" spans="1:3">
      <c r="A26737">
        <v>2673700</v>
      </c>
      <c r="B26737">
        <v>3787</v>
      </c>
      <c r="C26737" t="s">
        <v>5354</v>
      </c>
    </row>
    <row r="26738" spans="1:3">
      <c r="A26738">
        <v>2673800</v>
      </c>
      <c r="B26738">
        <v>3787</v>
      </c>
      <c r="C26738" t="s">
        <v>5331</v>
      </c>
    </row>
    <row r="26739" spans="1:3">
      <c r="A26739">
        <v>2673900</v>
      </c>
      <c r="B26739">
        <v>3787</v>
      </c>
      <c r="C26739" t="s">
        <v>5401</v>
      </c>
    </row>
    <row r="26740" spans="1:3">
      <c r="A26740">
        <v>2674000</v>
      </c>
      <c r="B26740">
        <v>3787</v>
      </c>
      <c r="C26740" t="s">
        <v>5261</v>
      </c>
    </row>
    <row r="26741" spans="1:3">
      <c r="A26741">
        <v>2674100</v>
      </c>
      <c r="B26741">
        <v>3787</v>
      </c>
      <c r="C26741" t="s">
        <v>5346</v>
      </c>
    </row>
    <row r="26742" spans="1:3">
      <c r="A26742">
        <v>2674200</v>
      </c>
      <c r="B26742">
        <v>3787</v>
      </c>
      <c r="C26742" t="s">
        <v>5311</v>
      </c>
    </row>
    <row r="26743" spans="1:3">
      <c r="A26743">
        <v>2674300</v>
      </c>
      <c r="B26743">
        <v>3787</v>
      </c>
      <c r="C26743" t="s">
        <v>5383</v>
      </c>
    </row>
    <row r="26744" spans="1:3">
      <c r="A26744">
        <v>2674400</v>
      </c>
      <c r="B26744">
        <v>3787</v>
      </c>
      <c r="C26744" t="s">
        <v>5356</v>
      </c>
    </row>
    <row r="26745" spans="1:3">
      <c r="A26745">
        <v>2674500</v>
      </c>
      <c r="B26745">
        <v>3788</v>
      </c>
      <c r="C26745" t="s">
        <v>5331</v>
      </c>
    </row>
    <row r="26746" spans="1:3">
      <c r="A26746">
        <v>2674600</v>
      </c>
      <c r="B26746">
        <v>3788</v>
      </c>
      <c r="C26746" t="s">
        <v>7561</v>
      </c>
    </row>
    <row r="26747" spans="1:3">
      <c r="A26747">
        <v>2674700</v>
      </c>
      <c r="B26747">
        <v>3788</v>
      </c>
      <c r="C26747" t="s">
        <v>5261</v>
      </c>
    </row>
    <row r="26748" spans="1:3">
      <c r="A26748">
        <v>2674800</v>
      </c>
      <c r="B26748">
        <v>3788</v>
      </c>
      <c r="C26748" t="s">
        <v>5346</v>
      </c>
    </row>
    <row r="26749" spans="1:3">
      <c r="A26749">
        <v>2674900</v>
      </c>
      <c r="B26749">
        <v>3788</v>
      </c>
      <c r="C26749" t="s">
        <v>7577</v>
      </c>
    </row>
    <row r="26750" spans="1:3">
      <c r="A26750">
        <v>2675000</v>
      </c>
      <c r="B26750">
        <v>3788</v>
      </c>
      <c r="C26750" t="s">
        <v>5383</v>
      </c>
    </row>
    <row r="26751" spans="1:3">
      <c r="A26751">
        <v>2675100</v>
      </c>
      <c r="B26751">
        <v>3788</v>
      </c>
      <c r="C26751" t="s">
        <v>5356</v>
      </c>
    </row>
    <row r="26752" spans="1:3">
      <c r="A26752">
        <v>2675200</v>
      </c>
      <c r="B26752">
        <v>3788</v>
      </c>
      <c r="C26752" t="s">
        <v>7651</v>
      </c>
    </row>
    <row r="26753" spans="1:3">
      <c r="A26753">
        <v>2675300</v>
      </c>
      <c r="B26753">
        <v>3789</v>
      </c>
      <c r="C26753" t="s">
        <v>7561</v>
      </c>
    </row>
    <row r="26754" spans="1:3">
      <c r="A26754">
        <v>2675400</v>
      </c>
      <c r="B26754">
        <v>3789</v>
      </c>
      <c r="C26754" t="s">
        <v>5268</v>
      </c>
    </row>
    <row r="26755" spans="1:3">
      <c r="A26755">
        <v>2675500</v>
      </c>
      <c r="B26755">
        <v>3790</v>
      </c>
      <c r="C26755" t="s">
        <v>6427</v>
      </c>
    </row>
    <row r="26756" spans="1:3">
      <c r="A26756">
        <v>2675600</v>
      </c>
      <c r="B26756">
        <v>3791</v>
      </c>
      <c r="C26756" t="s">
        <v>8399</v>
      </c>
    </row>
    <row r="26757" spans="1:3">
      <c r="A26757">
        <v>2675700</v>
      </c>
      <c r="B26757">
        <v>3791</v>
      </c>
      <c r="C26757" t="s">
        <v>6409</v>
      </c>
    </row>
    <row r="26758" spans="1:3">
      <c r="A26758">
        <v>2675800</v>
      </c>
      <c r="B26758">
        <v>3792</v>
      </c>
      <c r="C26758" t="s">
        <v>7552</v>
      </c>
    </row>
    <row r="26759" spans="1:3">
      <c r="A26759">
        <v>2675900</v>
      </c>
      <c r="B26759">
        <v>3792</v>
      </c>
      <c r="C26759" t="s">
        <v>5334</v>
      </c>
    </row>
    <row r="26760" spans="1:3">
      <c r="A26760">
        <v>2676000</v>
      </c>
      <c r="B26760">
        <v>3792</v>
      </c>
      <c r="C26760" t="s">
        <v>6560</v>
      </c>
    </row>
    <row r="26761" spans="1:3">
      <c r="A26761">
        <v>2676100</v>
      </c>
      <c r="B26761">
        <v>3792</v>
      </c>
      <c r="C26761" t="s">
        <v>6408</v>
      </c>
    </row>
    <row r="26762" spans="1:3">
      <c r="A26762">
        <v>2676200</v>
      </c>
      <c r="B26762">
        <v>3793</v>
      </c>
      <c r="C26762" t="s">
        <v>7568</v>
      </c>
    </row>
    <row r="26763" spans="1:3">
      <c r="A26763">
        <v>2676300</v>
      </c>
      <c r="B26763">
        <v>3793</v>
      </c>
      <c r="C26763" t="s">
        <v>5326</v>
      </c>
    </row>
    <row r="26764" spans="1:3">
      <c r="A26764">
        <v>2676400</v>
      </c>
      <c r="B26764">
        <v>3793</v>
      </c>
      <c r="C26764" t="s">
        <v>7569</v>
      </c>
    </row>
    <row r="26765" spans="1:3">
      <c r="A26765">
        <v>2676500</v>
      </c>
      <c r="B26765">
        <v>3793</v>
      </c>
      <c r="C26765" t="s">
        <v>7552</v>
      </c>
    </row>
    <row r="26766" spans="1:3">
      <c r="A26766">
        <v>2676600</v>
      </c>
      <c r="B26766">
        <v>3793</v>
      </c>
      <c r="C26766" t="s">
        <v>5341</v>
      </c>
    </row>
    <row r="26767" spans="1:3">
      <c r="A26767">
        <v>2676700</v>
      </c>
      <c r="B26767">
        <v>3793</v>
      </c>
      <c r="C26767" t="s">
        <v>6560</v>
      </c>
    </row>
    <row r="26768" spans="1:3">
      <c r="A26768">
        <v>2676800</v>
      </c>
      <c r="B26768">
        <v>3793</v>
      </c>
      <c r="C26768" t="s">
        <v>6408</v>
      </c>
    </row>
    <row r="26769" spans="1:3">
      <c r="A26769">
        <v>2676900</v>
      </c>
      <c r="B26769">
        <v>3793</v>
      </c>
      <c r="C26769" t="s">
        <v>5351</v>
      </c>
    </row>
    <row r="26770" spans="1:3">
      <c r="A26770">
        <v>2677000</v>
      </c>
      <c r="B26770">
        <v>3793</v>
      </c>
      <c r="C26770" t="s">
        <v>8399</v>
      </c>
    </row>
    <row r="26771" spans="1:3">
      <c r="A26771">
        <v>2677100</v>
      </c>
      <c r="B26771">
        <v>3793</v>
      </c>
      <c r="C26771" t="s">
        <v>6409</v>
      </c>
    </row>
    <row r="26772" spans="1:3">
      <c r="A26772">
        <v>2677200</v>
      </c>
      <c r="B26772">
        <v>3794</v>
      </c>
      <c r="C26772" t="s">
        <v>7552</v>
      </c>
    </row>
    <row r="26773" spans="1:3">
      <c r="A26773">
        <v>2677300</v>
      </c>
      <c r="B26773">
        <v>3794</v>
      </c>
      <c r="C26773" t="s">
        <v>5341</v>
      </c>
    </row>
    <row r="26774" spans="1:3">
      <c r="A26774">
        <v>2677400</v>
      </c>
      <c r="B26774">
        <v>3794</v>
      </c>
      <c r="C26774" t="s">
        <v>5306</v>
      </c>
    </row>
    <row r="26775" spans="1:3">
      <c r="A26775">
        <v>2677500</v>
      </c>
      <c r="B26775">
        <v>3794</v>
      </c>
      <c r="C26775" t="s">
        <v>6408</v>
      </c>
    </row>
    <row r="26776" spans="1:3">
      <c r="A26776">
        <v>2677600</v>
      </c>
      <c r="B26776">
        <v>3794</v>
      </c>
      <c r="C26776" t="s">
        <v>5351</v>
      </c>
    </row>
    <row r="26777" spans="1:3">
      <c r="A26777">
        <v>2677700</v>
      </c>
      <c r="B26777">
        <v>3794</v>
      </c>
      <c r="C26777" t="s">
        <v>5328</v>
      </c>
    </row>
    <row r="26778" spans="1:3">
      <c r="A26778">
        <v>2677800</v>
      </c>
      <c r="B26778">
        <v>3794</v>
      </c>
      <c r="C26778" t="s">
        <v>6409</v>
      </c>
    </row>
    <row r="26779" spans="1:3">
      <c r="A26779">
        <v>2677900</v>
      </c>
      <c r="B26779">
        <v>3794</v>
      </c>
      <c r="C26779" t="s">
        <v>8392</v>
      </c>
    </row>
    <row r="26780" spans="1:3">
      <c r="A26780">
        <v>2678000</v>
      </c>
      <c r="B26780">
        <v>3794</v>
      </c>
      <c r="C26780" t="s">
        <v>5343</v>
      </c>
    </row>
    <row r="26781" spans="1:3">
      <c r="A26781">
        <v>2678100</v>
      </c>
      <c r="B26781">
        <v>3794</v>
      </c>
      <c r="C26781" t="s">
        <v>5308</v>
      </c>
    </row>
    <row r="26782" spans="1:3">
      <c r="A26782">
        <v>2678200</v>
      </c>
      <c r="B26782">
        <v>3794</v>
      </c>
      <c r="C26782" t="s">
        <v>5273</v>
      </c>
    </row>
    <row r="26783" spans="1:3">
      <c r="A26783">
        <v>2678300</v>
      </c>
      <c r="B26783">
        <v>3794</v>
      </c>
      <c r="C26783" t="s">
        <v>5353</v>
      </c>
    </row>
    <row r="26784" spans="1:3">
      <c r="A26784">
        <v>2678400</v>
      </c>
      <c r="B26784">
        <v>3794</v>
      </c>
      <c r="C26784" t="s">
        <v>7567</v>
      </c>
    </row>
    <row r="26785" spans="1:3">
      <c r="A26785">
        <v>2678500</v>
      </c>
      <c r="B26785">
        <v>3794</v>
      </c>
      <c r="C26785" t="s">
        <v>5400</v>
      </c>
    </row>
    <row r="26786" spans="1:3">
      <c r="A26786">
        <v>2678600</v>
      </c>
      <c r="B26786">
        <v>3794</v>
      </c>
      <c r="C26786" t="s">
        <v>6432</v>
      </c>
    </row>
    <row r="26787" spans="1:3">
      <c r="A26787">
        <v>2678700</v>
      </c>
      <c r="B26787">
        <v>3794</v>
      </c>
      <c r="C26787" t="s">
        <v>5345</v>
      </c>
    </row>
    <row r="26788" spans="1:3">
      <c r="A26788">
        <v>2678800</v>
      </c>
      <c r="B26788">
        <v>3794</v>
      </c>
      <c r="C26788" t="s">
        <v>5310</v>
      </c>
    </row>
    <row r="26789" spans="1:3">
      <c r="A26789">
        <v>2678900</v>
      </c>
      <c r="B26789">
        <v>3794</v>
      </c>
      <c r="C26789" t="s">
        <v>5275</v>
      </c>
    </row>
    <row r="26790" spans="1:3">
      <c r="A26790">
        <v>2679000</v>
      </c>
      <c r="B26790">
        <v>3794</v>
      </c>
      <c r="C26790" t="s">
        <v>5355</v>
      </c>
    </row>
    <row r="26791" spans="1:3">
      <c r="A26791">
        <v>2679100</v>
      </c>
      <c r="B26791">
        <v>3794</v>
      </c>
      <c r="C26791" t="s">
        <v>7645</v>
      </c>
    </row>
    <row r="26792" spans="1:3">
      <c r="A26792">
        <v>2679200</v>
      </c>
      <c r="B26792">
        <v>3794</v>
      </c>
      <c r="C26792" t="s">
        <v>6429</v>
      </c>
    </row>
    <row r="26793" spans="1:3">
      <c r="A26793">
        <v>2679300</v>
      </c>
      <c r="B26793">
        <v>3794</v>
      </c>
      <c r="C26793" t="s">
        <v>7646</v>
      </c>
    </row>
    <row r="26794" spans="1:3">
      <c r="A26794">
        <v>2679400</v>
      </c>
      <c r="B26794">
        <v>3794</v>
      </c>
      <c r="C26794" t="s">
        <v>8411</v>
      </c>
    </row>
    <row r="26795" spans="1:3">
      <c r="A26795">
        <v>2679500</v>
      </c>
      <c r="B26795">
        <v>3794</v>
      </c>
      <c r="C26795" t="s">
        <v>5312</v>
      </c>
    </row>
    <row r="26796" spans="1:3">
      <c r="A26796">
        <v>2679600</v>
      </c>
      <c r="B26796">
        <v>3794</v>
      </c>
      <c r="C26796" t="s">
        <v>5384</v>
      </c>
    </row>
    <row r="26797" spans="1:3">
      <c r="A26797">
        <v>2679700</v>
      </c>
      <c r="B26797">
        <v>3794</v>
      </c>
      <c r="C26797" t="s">
        <v>7600</v>
      </c>
    </row>
    <row r="26798" spans="1:3">
      <c r="A26798">
        <v>2679800</v>
      </c>
      <c r="B26798">
        <v>3794</v>
      </c>
      <c r="C26798" t="s">
        <v>6430</v>
      </c>
    </row>
    <row r="26799" spans="1:3">
      <c r="A26799">
        <v>2679900</v>
      </c>
      <c r="B26799">
        <v>3795</v>
      </c>
      <c r="C26799" t="s">
        <v>5402</v>
      </c>
    </row>
    <row r="26800" spans="1:3">
      <c r="A26800">
        <v>2680000</v>
      </c>
      <c r="B26800">
        <v>3795</v>
      </c>
      <c r="C26800" t="s">
        <v>7646</v>
      </c>
    </row>
    <row r="26801" spans="1:3">
      <c r="A26801">
        <v>2680100</v>
      </c>
      <c r="B26801">
        <v>3797</v>
      </c>
      <c r="C26801" t="s">
        <v>5231</v>
      </c>
    </row>
    <row r="26802" spans="1:3">
      <c r="A26802">
        <v>2680200</v>
      </c>
      <c r="B26802">
        <v>3798</v>
      </c>
      <c r="C26802" t="s">
        <v>6440</v>
      </c>
    </row>
    <row r="26803" spans="1:3">
      <c r="A26803">
        <v>2680300</v>
      </c>
      <c r="B26803">
        <v>3798</v>
      </c>
      <c r="C26803" t="s">
        <v>8386</v>
      </c>
    </row>
    <row r="26804" spans="1:3">
      <c r="A26804">
        <v>2680400</v>
      </c>
      <c r="B26804">
        <v>3798</v>
      </c>
      <c r="C26804" t="s">
        <v>7558</v>
      </c>
    </row>
    <row r="26805" spans="1:3">
      <c r="A26805">
        <v>2680500</v>
      </c>
      <c r="B26805">
        <v>3798</v>
      </c>
      <c r="C26805" t="s">
        <v>5335</v>
      </c>
    </row>
    <row r="26806" spans="1:3">
      <c r="A26806">
        <v>2680600</v>
      </c>
      <c r="B26806">
        <v>3798</v>
      </c>
      <c r="C26806" t="s">
        <v>7565</v>
      </c>
    </row>
    <row r="26807" spans="1:3">
      <c r="A26807">
        <v>2680700</v>
      </c>
      <c r="B26807">
        <v>3798</v>
      </c>
      <c r="C26807" t="s">
        <v>5258</v>
      </c>
    </row>
    <row r="26808" spans="1:3">
      <c r="A26808">
        <v>2680800</v>
      </c>
      <c r="B26808">
        <v>3798</v>
      </c>
      <c r="C26808" t="s">
        <v>5231</v>
      </c>
    </row>
    <row r="26809" spans="1:3">
      <c r="A26809">
        <v>2680900</v>
      </c>
      <c r="B26809">
        <v>3798</v>
      </c>
      <c r="C26809" t="s">
        <v>7647</v>
      </c>
    </row>
    <row r="26810" spans="1:3">
      <c r="A26810">
        <v>2681000</v>
      </c>
      <c r="B26810">
        <v>3798</v>
      </c>
      <c r="C26810" t="s">
        <v>8398</v>
      </c>
    </row>
    <row r="26811" spans="1:3">
      <c r="A26811">
        <v>2681100</v>
      </c>
      <c r="B26811">
        <v>3799</v>
      </c>
      <c r="C26811" t="s">
        <v>8397</v>
      </c>
    </row>
    <row r="26812" spans="1:3">
      <c r="A26812">
        <v>2681200</v>
      </c>
      <c r="B26812">
        <v>3799</v>
      </c>
      <c r="C26812" t="s">
        <v>5335</v>
      </c>
    </row>
    <row r="26813" spans="1:3">
      <c r="A26813">
        <v>2681300</v>
      </c>
      <c r="B26813">
        <v>3799</v>
      </c>
      <c r="C26813" t="s">
        <v>7565</v>
      </c>
    </row>
    <row r="26814" spans="1:3">
      <c r="A26814">
        <v>2681400</v>
      </c>
      <c r="B26814">
        <v>3799</v>
      </c>
      <c r="C26814" t="s">
        <v>5265</v>
      </c>
    </row>
    <row r="26815" spans="1:3">
      <c r="A26815">
        <v>2681500</v>
      </c>
      <c r="B26815">
        <v>3799</v>
      </c>
      <c r="C26815" t="s">
        <v>5231</v>
      </c>
    </row>
    <row r="26816" spans="1:3">
      <c r="A26816">
        <v>2681600</v>
      </c>
      <c r="B26816">
        <v>3799</v>
      </c>
      <c r="C26816" t="s">
        <v>7647</v>
      </c>
    </row>
    <row r="26817" spans="1:3">
      <c r="A26817">
        <v>2681700</v>
      </c>
      <c r="B26817">
        <v>3799</v>
      </c>
      <c r="C26817" t="s">
        <v>8398</v>
      </c>
    </row>
    <row r="26818" spans="1:3">
      <c r="A26818">
        <v>2681800</v>
      </c>
      <c r="B26818">
        <v>3799</v>
      </c>
      <c r="C26818" t="s">
        <v>6441</v>
      </c>
    </row>
    <row r="26819" spans="1:3">
      <c r="A26819">
        <v>2681900</v>
      </c>
      <c r="B26819">
        <v>3799</v>
      </c>
      <c r="C26819" t="s">
        <v>5330</v>
      </c>
    </row>
    <row r="26820" spans="1:3">
      <c r="A26820">
        <v>2682000</v>
      </c>
      <c r="B26820">
        <v>3799</v>
      </c>
      <c r="C26820" t="s">
        <v>7648</v>
      </c>
    </row>
    <row r="26821" spans="1:3">
      <c r="A26821">
        <v>2682100</v>
      </c>
      <c r="B26821">
        <v>3799</v>
      </c>
      <c r="C26821" t="s">
        <v>5267</v>
      </c>
    </row>
    <row r="26822" spans="1:3">
      <c r="A26822">
        <v>2682200</v>
      </c>
      <c r="B26822">
        <v>3799</v>
      </c>
      <c r="C26822" t="s">
        <v>7649</v>
      </c>
    </row>
    <row r="26823" spans="1:3">
      <c r="A26823">
        <v>2682300</v>
      </c>
      <c r="B26823">
        <v>3799</v>
      </c>
      <c r="C26823" t="s">
        <v>5317</v>
      </c>
    </row>
    <row r="26824" spans="1:3">
      <c r="A26824">
        <v>2682400</v>
      </c>
      <c r="B26824">
        <v>3800</v>
      </c>
      <c r="C26824" t="s">
        <v>8398</v>
      </c>
    </row>
    <row r="26825" spans="1:3">
      <c r="A26825">
        <v>2682500</v>
      </c>
      <c r="B26825">
        <v>3800</v>
      </c>
      <c r="C26825" t="s">
        <v>6441</v>
      </c>
    </row>
    <row r="26826" spans="1:3">
      <c r="A26826">
        <v>2682600</v>
      </c>
      <c r="B26826">
        <v>3800</v>
      </c>
      <c r="C26826" t="s">
        <v>5337</v>
      </c>
    </row>
    <row r="26827" spans="1:3">
      <c r="A26827">
        <v>2682700</v>
      </c>
      <c r="B26827">
        <v>3800</v>
      </c>
      <c r="C26827" t="s">
        <v>7648</v>
      </c>
    </row>
    <row r="26828" spans="1:3">
      <c r="A26828">
        <v>2682800</v>
      </c>
      <c r="B26828">
        <v>3800</v>
      </c>
      <c r="C26828" t="s">
        <v>5267</v>
      </c>
    </row>
    <row r="26829" spans="1:3">
      <c r="A26829">
        <v>2682900</v>
      </c>
      <c r="B26829">
        <v>3800</v>
      </c>
      <c r="C26829" t="s">
        <v>7598</v>
      </c>
    </row>
    <row r="26830" spans="1:3">
      <c r="A26830">
        <v>2683000</v>
      </c>
      <c r="B26830">
        <v>3800</v>
      </c>
      <c r="C26830" t="s">
        <v>5317</v>
      </c>
    </row>
    <row r="26831" spans="1:3">
      <c r="A26831">
        <v>2683100</v>
      </c>
      <c r="B26831">
        <v>3800</v>
      </c>
      <c r="C26831" t="s">
        <v>6436</v>
      </c>
    </row>
    <row r="26832" spans="1:3">
      <c r="A26832">
        <v>2683200</v>
      </c>
      <c r="B26832">
        <v>3800</v>
      </c>
      <c r="C26832" t="s">
        <v>7572</v>
      </c>
    </row>
    <row r="26833" spans="1:3">
      <c r="A26833">
        <v>2683300</v>
      </c>
      <c r="B26833">
        <v>3800</v>
      </c>
      <c r="C26833" t="s">
        <v>7602</v>
      </c>
    </row>
    <row r="26834" spans="1:3">
      <c r="A26834">
        <v>2683400</v>
      </c>
      <c r="B26834">
        <v>3800</v>
      </c>
      <c r="C26834" t="s">
        <v>6437</v>
      </c>
    </row>
    <row r="26835" spans="1:3">
      <c r="A26835">
        <v>2683500</v>
      </c>
      <c r="B26835">
        <v>3800</v>
      </c>
      <c r="C26835" t="s">
        <v>5269</v>
      </c>
    </row>
    <row r="26836" spans="1:3">
      <c r="A26836">
        <v>2683600</v>
      </c>
      <c r="B26836">
        <v>3800</v>
      </c>
      <c r="C26836" t="s">
        <v>8402</v>
      </c>
    </row>
    <row r="26837" spans="1:3">
      <c r="A26837">
        <v>2683700</v>
      </c>
      <c r="B26837">
        <v>3800</v>
      </c>
      <c r="C26837" t="s">
        <v>6438</v>
      </c>
    </row>
    <row r="26838" spans="1:3">
      <c r="A26838">
        <v>2683800</v>
      </c>
      <c r="B26838">
        <v>3800</v>
      </c>
      <c r="C26838" t="s">
        <v>5389</v>
      </c>
    </row>
    <row r="26839" spans="1:3">
      <c r="A26839">
        <v>2683900</v>
      </c>
      <c r="B26839">
        <v>3800</v>
      </c>
      <c r="C26839" t="s">
        <v>7562</v>
      </c>
    </row>
    <row r="26840" spans="1:3">
      <c r="A26840">
        <v>2684000</v>
      </c>
      <c r="B26840">
        <v>3800</v>
      </c>
      <c r="C26840" t="s">
        <v>6439</v>
      </c>
    </row>
    <row r="26841" spans="1:3">
      <c r="A26841">
        <v>2684100</v>
      </c>
      <c r="B26841">
        <v>3801</v>
      </c>
      <c r="C26841" t="s">
        <v>5311</v>
      </c>
    </row>
    <row r="26842" spans="1:3">
      <c r="A26842">
        <v>2684200</v>
      </c>
      <c r="B26842">
        <v>3802</v>
      </c>
      <c r="C26842" t="s">
        <v>5274</v>
      </c>
    </row>
    <row r="26843" spans="1:3">
      <c r="A26843">
        <v>2684300</v>
      </c>
      <c r="B26843">
        <v>3803</v>
      </c>
      <c r="C26843" t="s">
        <v>7570</v>
      </c>
    </row>
    <row r="26844" spans="1:3">
      <c r="A26844">
        <v>2684400</v>
      </c>
      <c r="B26844">
        <v>3803</v>
      </c>
      <c r="C26844" t="s">
        <v>7551</v>
      </c>
    </row>
    <row r="26845" spans="1:3">
      <c r="A26845">
        <v>2684500</v>
      </c>
      <c r="B26845">
        <v>3803</v>
      </c>
      <c r="C26845" t="s">
        <v>5399</v>
      </c>
    </row>
    <row r="26846" spans="1:3">
      <c r="A26846">
        <v>2684600</v>
      </c>
      <c r="B26846">
        <v>3803</v>
      </c>
      <c r="C26846" t="s">
        <v>5259</v>
      </c>
    </row>
    <row r="26847" spans="1:3">
      <c r="A26847">
        <v>2684700</v>
      </c>
      <c r="B26847">
        <v>3803</v>
      </c>
      <c r="C26847" t="s">
        <v>5344</v>
      </c>
    </row>
    <row r="26848" spans="1:3">
      <c r="A26848">
        <v>2684800</v>
      </c>
      <c r="B26848">
        <v>3803</v>
      </c>
      <c r="C26848" t="s">
        <v>5309</v>
      </c>
    </row>
    <row r="26849" spans="1:3">
      <c r="A26849">
        <v>2684900</v>
      </c>
      <c r="B26849">
        <v>3803</v>
      </c>
      <c r="C26849" t="s">
        <v>5274</v>
      </c>
    </row>
    <row r="26850" spans="1:3">
      <c r="A26850">
        <v>2685000</v>
      </c>
      <c r="B26850">
        <v>3803</v>
      </c>
      <c r="C26850" t="s">
        <v>5354</v>
      </c>
    </row>
    <row r="26851" spans="1:3">
      <c r="A26851">
        <v>2685100</v>
      </c>
      <c r="B26851">
        <v>3803</v>
      </c>
      <c r="C26851" t="s">
        <v>7571</v>
      </c>
    </row>
    <row r="26852" spans="1:3">
      <c r="A26852">
        <v>2685200</v>
      </c>
      <c r="B26852">
        <v>3804</v>
      </c>
      <c r="C26852" t="s">
        <v>5399</v>
      </c>
    </row>
    <row r="26853" spans="1:3">
      <c r="A26853">
        <v>2685300</v>
      </c>
      <c r="B26853">
        <v>3806</v>
      </c>
      <c r="C26853" t="s">
        <v>7967</v>
      </c>
    </row>
    <row r="26854" spans="1:3">
      <c r="A26854">
        <v>2685400</v>
      </c>
      <c r="B26854">
        <v>3807</v>
      </c>
      <c r="C26854" t="s">
        <v>5226</v>
      </c>
    </row>
    <row r="26855" spans="1:3">
      <c r="A26855">
        <v>2685500</v>
      </c>
      <c r="B26855">
        <v>3807</v>
      </c>
      <c r="C26855" t="s">
        <v>7556</v>
      </c>
    </row>
    <row r="26856" spans="1:3">
      <c r="A26856">
        <v>2685600</v>
      </c>
      <c r="B26856">
        <v>3807</v>
      </c>
      <c r="C26856" t="s">
        <v>6581</v>
      </c>
    </row>
    <row r="26857" spans="1:3">
      <c r="A26857">
        <v>2685700</v>
      </c>
      <c r="B26857">
        <v>3807</v>
      </c>
      <c r="C26857" t="s">
        <v>5241</v>
      </c>
    </row>
    <row r="26858" spans="1:3">
      <c r="A26858">
        <v>2685800</v>
      </c>
      <c r="B26858">
        <v>3807</v>
      </c>
      <c r="C26858" t="s">
        <v>5325</v>
      </c>
    </row>
    <row r="26859" spans="1:3">
      <c r="A26859">
        <v>2685900</v>
      </c>
      <c r="B26859">
        <v>3807</v>
      </c>
      <c r="C26859" t="s">
        <v>8394</v>
      </c>
    </row>
    <row r="26860" spans="1:3">
      <c r="A26860">
        <v>2686000</v>
      </c>
      <c r="B26860">
        <v>3807</v>
      </c>
      <c r="C26860" t="s">
        <v>7967</v>
      </c>
    </row>
    <row r="26861" spans="1:3">
      <c r="A26861">
        <v>2686100</v>
      </c>
      <c r="B26861">
        <v>3807</v>
      </c>
      <c r="C26861" t="s">
        <v>5228</v>
      </c>
    </row>
    <row r="26862" spans="1:3">
      <c r="A26862">
        <v>2686200</v>
      </c>
      <c r="B26862">
        <v>3807</v>
      </c>
      <c r="C26862" t="s">
        <v>7964</v>
      </c>
    </row>
    <row r="26863" spans="1:3">
      <c r="A26863">
        <v>2686300</v>
      </c>
      <c r="B26863">
        <v>3807</v>
      </c>
      <c r="C26863" t="s">
        <v>5277</v>
      </c>
    </row>
    <row r="26864" spans="1:3">
      <c r="A26864">
        <v>2686400</v>
      </c>
      <c r="B26864">
        <v>3807</v>
      </c>
      <c r="C26864" t="s">
        <v>6407</v>
      </c>
    </row>
    <row r="26865" spans="1:3">
      <c r="A26865">
        <v>2686500</v>
      </c>
      <c r="B26865">
        <v>3807</v>
      </c>
      <c r="C26865" t="s">
        <v>5334</v>
      </c>
    </row>
    <row r="26866" spans="1:3">
      <c r="A26866">
        <v>2686600</v>
      </c>
      <c r="B26866">
        <v>3808</v>
      </c>
      <c r="C26866" t="s">
        <v>8394</v>
      </c>
    </row>
    <row r="26867" spans="1:3">
      <c r="A26867">
        <v>2686700</v>
      </c>
      <c r="B26867">
        <v>3809</v>
      </c>
      <c r="C26867" t="s">
        <v>6584</v>
      </c>
    </row>
    <row r="26868" spans="1:3">
      <c r="A26868">
        <v>2686800</v>
      </c>
      <c r="B26868">
        <v>3809</v>
      </c>
      <c r="C26868" t="s">
        <v>5226</v>
      </c>
    </row>
    <row r="26869" spans="1:3">
      <c r="A26869">
        <v>2686900</v>
      </c>
      <c r="B26869">
        <v>3809</v>
      </c>
      <c r="C26869" t="s">
        <v>6410</v>
      </c>
    </row>
    <row r="26870" spans="1:3">
      <c r="A26870">
        <v>2687000</v>
      </c>
      <c r="B26870">
        <v>3809</v>
      </c>
      <c r="C26870" t="s">
        <v>6585</v>
      </c>
    </row>
    <row r="26871" spans="1:3">
      <c r="A26871">
        <v>2687100</v>
      </c>
      <c r="B26871">
        <v>3809</v>
      </c>
      <c r="C26871" t="s">
        <v>5241</v>
      </c>
    </row>
    <row r="26872" spans="1:3">
      <c r="A26872">
        <v>2687200</v>
      </c>
      <c r="B26872">
        <v>3809</v>
      </c>
      <c r="C26872" t="s">
        <v>5332</v>
      </c>
    </row>
    <row r="26873" spans="1:3">
      <c r="A26873">
        <v>2687300</v>
      </c>
      <c r="B26873">
        <v>3809</v>
      </c>
      <c r="C26873" t="s">
        <v>6582</v>
      </c>
    </row>
    <row r="26874" spans="1:3">
      <c r="A26874">
        <v>2687400</v>
      </c>
      <c r="B26874">
        <v>3811</v>
      </c>
      <c r="C26874" t="s">
        <v>6416</v>
      </c>
    </row>
    <row r="26875" spans="1:3">
      <c r="A26875">
        <v>2687500</v>
      </c>
      <c r="B26875">
        <v>3811</v>
      </c>
      <c r="C26875" t="s">
        <v>5224</v>
      </c>
    </row>
    <row r="26876" spans="1:3">
      <c r="A26876">
        <v>2687600</v>
      </c>
      <c r="B26876">
        <v>3812</v>
      </c>
      <c r="C26876" t="s">
        <v>6597</v>
      </c>
    </row>
    <row r="26877" spans="1:3">
      <c r="A26877">
        <v>2687700</v>
      </c>
      <c r="B26877">
        <v>3812</v>
      </c>
      <c r="C26877" t="s">
        <v>5278</v>
      </c>
    </row>
    <row r="26878" spans="1:3">
      <c r="A26878">
        <v>2687800</v>
      </c>
      <c r="B26878">
        <v>3812</v>
      </c>
      <c r="C26878" t="s">
        <v>6484</v>
      </c>
    </row>
    <row r="26879" spans="1:3">
      <c r="A26879">
        <v>2687900</v>
      </c>
      <c r="B26879">
        <v>3812</v>
      </c>
      <c r="C26879" t="s">
        <v>7538</v>
      </c>
    </row>
    <row r="26880" spans="1:3">
      <c r="A26880">
        <v>2688000</v>
      </c>
      <c r="B26880">
        <v>3812</v>
      </c>
      <c r="C26880" t="s">
        <v>5300</v>
      </c>
    </row>
    <row r="26881" spans="1:3">
      <c r="A26881">
        <v>2688100</v>
      </c>
      <c r="B26881">
        <v>3812</v>
      </c>
      <c r="C26881" t="s">
        <v>6416</v>
      </c>
    </row>
    <row r="26882" spans="1:3">
      <c r="A26882">
        <v>2688200</v>
      </c>
      <c r="B26882">
        <v>3812</v>
      </c>
      <c r="C26882" t="s">
        <v>5224</v>
      </c>
    </row>
    <row r="26883" spans="1:3">
      <c r="A26883">
        <v>2688300</v>
      </c>
      <c r="B26883">
        <v>3813</v>
      </c>
      <c r="C26883" t="s">
        <v>6597</v>
      </c>
    </row>
    <row r="26884" spans="1:3">
      <c r="A26884">
        <v>2688400</v>
      </c>
      <c r="B26884">
        <v>3813</v>
      </c>
      <c r="C26884" t="s">
        <v>5285</v>
      </c>
    </row>
    <row r="26885" spans="1:3">
      <c r="A26885">
        <v>2688500</v>
      </c>
      <c r="B26885">
        <v>3813</v>
      </c>
      <c r="C26885" t="s">
        <v>6484</v>
      </c>
    </row>
    <row r="26886" spans="1:3">
      <c r="A26886">
        <v>2688600</v>
      </c>
      <c r="B26886">
        <v>3813</v>
      </c>
      <c r="C26886" t="s">
        <v>7538</v>
      </c>
    </row>
    <row r="26887" spans="1:3">
      <c r="A26887">
        <v>2688700</v>
      </c>
      <c r="B26887">
        <v>3813</v>
      </c>
      <c r="C26887" t="s">
        <v>6579</v>
      </c>
    </row>
    <row r="26888" spans="1:3">
      <c r="A26888">
        <v>2688800</v>
      </c>
      <c r="B26888">
        <v>3814</v>
      </c>
      <c r="C26888" t="s">
        <v>6521</v>
      </c>
    </row>
    <row r="26889" spans="1:3">
      <c r="A26889">
        <v>2688900</v>
      </c>
      <c r="B26889">
        <v>3814</v>
      </c>
      <c r="C26889" t="s">
        <v>5222</v>
      </c>
    </row>
    <row r="26890" spans="1:3">
      <c r="A26890">
        <v>2689000</v>
      </c>
      <c r="B26890">
        <v>3814</v>
      </c>
      <c r="C26890" t="s">
        <v>6597</v>
      </c>
    </row>
    <row r="26891" spans="1:3">
      <c r="A26891">
        <v>2689100</v>
      </c>
      <c r="B26891">
        <v>3814</v>
      </c>
      <c r="C26891" t="s">
        <v>5285</v>
      </c>
    </row>
    <row r="26892" spans="1:3">
      <c r="A26892">
        <v>2689200</v>
      </c>
      <c r="B26892">
        <v>3814</v>
      </c>
      <c r="C26892" t="s">
        <v>5250</v>
      </c>
    </row>
    <row r="26893" spans="1:3">
      <c r="A26893">
        <v>2689300</v>
      </c>
      <c r="B26893">
        <v>3815</v>
      </c>
      <c r="C26893" t="s">
        <v>6488</v>
      </c>
    </row>
    <row r="26894" spans="1:3">
      <c r="A26894">
        <v>2689400</v>
      </c>
      <c r="B26894">
        <v>3815</v>
      </c>
      <c r="C26894" t="s">
        <v>7537</v>
      </c>
    </row>
    <row r="26895" spans="1:3">
      <c r="A26895">
        <v>2689500</v>
      </c>
      <c r="B26895">
        <v>3815</v>
      </c>
      <c r="C26895" t="s">
        <v>6521</v>
      </c>
    </row>
    <row r="26896" spans="1:3">
      <c r="A26896">
        <v>2689600</v>
      </c>
      <c r="B26896">
        <v>3815</v>
      </c>
      <c r="C26896" t="s">
        <v>6569</v>
      </c>
    </row>
    <row r="26897" spans="1:3">
      <c r="A26897">
        <v>2689700</v>
      </c>
      <c r="B26897">
        <v>3815</v>
      </c>
      <c r="C26897" t="s">
        <v>6597</v>
      </c>
    </row>
    <row r="26898" spans="1:3">
      <c r="A26898">
        <v>2689800</v>
      </c>
      <c r="B26898">
        <v>3815</v>
      </c>
      <c r="C26898" t="s">
        <v>5285</v>
      </c>
    </row>
    <row r="26899" spans="1:3">
      <c r="A26899">
        <v>2689900</v>
      </c>
      <c r="B26899">
        <v>3815</v>
      </c>
      <c r="C26899" t="s">
        <v>5250</v>
      </c>
    </row>
    <row r="26900" spans="1:3">
      <c r="A26900">
        <v>2690000</v>
      </c>
      <c r="B26900">
        <v>3815</v>
      </c>
      <c r="C26900" t="s">
        <v>8388</v>
      </c>
    </row>
    <row r="26901" spans="1:3">
      <c r="A26901">
        <v>2690100</v>
      </c>
      <c r="B26901">
        <v>3815</v>
      </c>
      <c r="C26901" t="s">
        <v>6579</v>
      </c>
    </row>
    <row r="26902" spans="1:3">
      <c r="A26902">
        <v>2690200</v>
      </c>
      <c r="B26902">
        <v>3815</v>
      </c>
      <c r="C26902" t="s">
        <v>6420</v>
      </c>
    </row>
    <row r="26903" spans="1:3">
      <c r="A26903">
        <v>2690300</v>
      </c>
      <c r="B26903">
        <v>3817</v>
      </c>
      <c r="C26903" t="s">
        <v>7520</v>
      </c>
    </row>
    <row r="26904" spans="1:3">
      <c r="A26904">
        <v>2690400</v>
      </c>
      <c r="B26904">
        <v>3818</v>
      </c>
      <c r="C26904" t="s">
        <v>7545</v>
      </c>
    </row>
    <row r="26905" spans="1:3">
      <c r="A26905">
        <v>2690500</v>
      </c>
      <c r="B26905">
        <v>3818</v>
      </c>
      <c r="C26905" t="s">
        <v>7534</v>
      </c>
    </row>
    <row r="26906" spans="1:3">
      <c r="A26906">
        <v>2690600</v>
      </c>
      <c r="B26906">
        <v>3818</v>
      </c>
      <c r="C26906" t="s">
        <v>7518</v>
      </c>
    </row>
    <row r="26907" spans="1:3">
      <c r="A26907">
        <v>2690700</v>
      </c>
      <c r="B26907">
        <v>3818</v>
      </c>
      <c r="C26907" t="s">
        <v>6537</v>
      </c>
    </row>
    <row r="26908" spans="1:3">
      <c r="A26908">
        <v>2690800</v>
      </c>
      <c r="B26908">
        <v>3818</v>
      </c>
      <c r="C26908" t="s">
        <v>6577</v>
      </c>
    </row>
    <row r="26909" spans="1:3">
      <c r="A26909">
        <v>2690900</v>
      </c>
      <c r="B26909">
        <v>3818</v>
      </c>
      <c r="C26909" t="s">
        <v>7502</v>
      </c>
    </row>
    <row r="26910" spans="1:3">
      <c r="A26910">
        <v>2691000</v>
      </c>
      <c r="B26910">
        <v>3818</v>
      </c>
      <c r="C26910" t="s">
        <v>7520</v>
      </c>
    </row>
    <row r="26911" spans="1:3">
      <c r="A26911">
        <v>2691100</v>
      </c>
      <c r="B26911">
        <v>3818</v>
      </c>
      <c r="C26911" t="s">
        <v>6500</v>
      </c>
    </row>
    <row r="26912" spans="1:3">
      <c r="A26912">
        <v>2691200</v>
      </c>
      <c r="B26912">
        <v>3818</v>
      </c>
      <c r="C26912" t="s">
        <v>6556</v>
      </c>
    </row>
    <row r="26913" spans="1:3">
      <c r="A26913">
        <v>2691300</v>
      </c>
      <c r="B26913">
        <v>3818</v>
      </c>
      <c r="C26913" t="s">
        <v>8382</v>
      </c>
    </row>
    <row r="26914" spans="1:3">
      <c r="A26914">
        <v>2691400</v>
      </c>
      <c r="B26914">
        <v>3818</v>
      </c>
      <c r="C26914" t="s">
        <v>6497</v>
      </c>
    </row>
    <row r="26915" spans="1:3">
      <c r="A26915">
        <v>2691500</v>
      </c>
      <c r="B26915">
        <v>3818</v>
      </c>
      <c r="C26915" t="s">
        <v>7540</v>
      </c>
    </row>
    <row r="26916" spans="1:3">
      <c r="A26916">
        <v>2691600</v>
      </c>
      <c r="B26916">
        <v>3818</v>
      </c>
      <c r="C26916" t="s">
        <v>8387</v>
      </c>
    </row>
    <row r="26917" spans="1:3">
      <c r="A26917">
        <v>2691700</v>
      </c>
      <c r="B26917">
        <v>3818</v>
      </c>
      <c r="C26917" t="s">
        <v>6569</v>
      </c>
    </row>
    <row r="26918" spans="1:3">
      <c r="A26918">
        <v>2691800</v>
      </c>
      <c r="B26918">
        <v>3818</v>
      </c>
      <c r="C26918" t="s">
        <v>7531</v>
      </c>
    </row>
    <row r="26919" spans="1:3">
      <c r="A26919">
        <v>2691900</v>
      </c>
      <c r="B26919">
        <v>3818</v>
      </c>
      <c r="C26919" t="s">
        <v>6522</v>
      </c>
    </row>
    <row r="26920" spans="1:3">
      <c r="A26920">
        <v>2692000</v>
      </c>
      <c r="B26920">
        <v>3818</v>
      </c>
      <c r="C26920" t="s">
        <v>6570</v>
      </c>
    </row>
    <row r="26921" spans="1:3">
      <c r="A26921">
        <v>2692100</v>
      </c>
      <c r="B26921">
        <v>3819</v>
      </c>
      <c r="C26921" t="s">
        <v>6501</v>
      </c>
    </row>
    <row r="26922" spans="1:3">
      <c r="A26922">
        <v>2692200</v>
      </c>
      <c r="B26922">
        <v>3820</v>
      </c>
      <c r="C26922" t="s">
        <v>6577</v>
      </c>
    </row>
    <row r="26923" spans="1:3">
      <c r="A26923">
        <v>2692300</v>
      </c>
      <c r="B26923">
        <v>3820</v>
      </c>
      <c r="C26923" t="s">
        <v>7502</v>
      </c>
    </row>
    <row r="26924" spans="1:3">
      <c r="A26924">
        <v>2692400</v>
      </c>
      <c r="B26924">
        <v>3820</v>
      </c>
      <c r="C26924" t="s">
        <v>5234</v>
      </c>
    </row>
    <row r="26925" spans="1:3">
      <c r="A26925">
        <v>2692500</v>
      </c>
      <c r="B26925">
        <v>3821</v>
      </c>
      <c r="C26925" t="s">
        <v>6547</v>
      </c>
    </row>
    <row r="26926" spans="1:3">
      <c r="A26926">
        <v>2692600</v>
      </c>
      <c r="B26926">
        <v>3821</v>
      </c>
      <c r="C26926" t="s">
        <v>7534</v>
      </c>
    </row>
    <row r="26927" spans="1:3">
      <c r="A26927">
        <v>2692700</v>
      </c>
      <c r="B26927">
        <v>3821</v>
      </c>
      <c r="C26927" t="s">
        <v>5246</v>
      </c>
    </row>
    <row r="26928" spans="1:3">
      <c r="A26928">
        <v>2692800</v>
      </c>
      <c r="B26928">
        <v>3821</v>
      </c>
      <c r="C26928" t="s">
        <v>7500</v>
      </c>
    </row>
    <row r="26929" spans="1:3">
      <c r="A26929">
        <v>2692900</v>
      </c>
      <c r="B26929">
        <v>3821</v>
      </c>
      <c r="C26929" t="s">
        <v>8381</v>
      </c>
    </row>
    <row r="26930" spans="1:3">
      <c r="A26930">
        <v>2693000</v>
      </c>
      <c r="B26930">
        <v>3821</v>
      </c>
      <c r="C26930" t="s">
        <v>7502</v>
      </c>
    </row>
    <row r="26931" spans="1:3">
      <c r="A26931">
        <v>2693100</v>
      </c>
      <c r="B26931">
        <v>3821</v>
      </c>
      <c r="C26931" t="s">
        <v>5234</v>
      </c>
    </row>
    <row r="26932" spans="1:3">
      <c r="A26932">
        <v>2693200</v>
      </c>
      <c r="B26932">
        <v>3821</v>
      </c>
      <c r="C26932" t="s">
        <v>6578</v>
      </c>
    </row>
    <row r="26933" spans="1:3">
      <c r="A26933">
        <v>2693300</v>
      </c>
      <c r="B26933">
        <v>3821</v>
      </c>
      <c r="C26933" t="s">
        <v>5297</v>
      </c>
    </row>
    <row r="26934" spans="1:3">
      <c r="A26934">
        <v>2693400</v>
      </c>
      <c r="B26934">
        <v>3821</v>
      </c>
      <c r="C26934" t="s">
        <v>8382</v>
      </c>
    </row>
    <row r="26935" spans="1:3">
      <c r="A26935">
        <v>2693500</v>
      </c>
      <c r="B26935">
        <v>3821</v>
      </c>
      <c r="C26935" t="s">
        <v>6501</v>
      </c>
    </row>
    <row r="26936" spans="1:3">
      <c r="A26936">
        <v>2693600</v>
      </c>
      <c r="B26936">
        <v>3821</v>
      </c>
      <c r="C26936" t="s">
        <v>6557</v>
      </c>
    </row>
    <row r="26937" spans="1:3">
      <c r="A26937">
        <v>2693700</v>
      </c>
      <c r="B26937">
        <v>3821</v>
      </c>
      <c r="C26937" t="s">
        <v>8387</v>
      </c>
    </row>
    <row r="26938" spans="1:3">
      <c r="A26938">
        <v>2693800</v>
      </c>
      <c r="B26938">
        <v>3821</v>
      </c>
      <c r="C26938" t="s">
        <v>5236</v>
      </c>
    </row>
    <row r="26939" spans="1:3">
      <c r="A26939">
        <v>2693900</v>
      </c>
      <c r="B26939">
        <v>3821</v>
      </c>
      <c r="C26939" t="s">
        <v>6558</v>
      </c>
    </row>
    <row r="26940" spans="1:3">
      <c r="A26940">
        <v>2694000</v>
      </c>
      <c r="B26940">
        <v>3821</v>
      </c>
      <c r="C26940" t="s">
        <v>5299</v>
      </c>
    </row>
    <row r="26941" spans="1:3">
      <c r="A26941">
        <v>2694100</v>
      </c>
      <c r="B26941">
        <v>3821</v>
      </c>
      <c r="C26941" t="s">
        <v>6570</v>
      </c>
    </row>
    <row r="26942" spans="1:3">
      <c r="A26942">
        <v>2694200</v>
      </c>
      <c r="B26942">
        <v>3821</v>
      </c>
      <c r="C26942" t="s">
        <v>5223</v>
      </c>
    </row>
    <row r="26943" spans="1:3">
      <c r="A26943">
        <v>2694300</v>
      </c>
      <c r="B26943">
        <v>3821</v>
      </c>
      <c r="C26943" t="s">
        <v>5321</v>
      </c>
    </row>
    <row r="26944" spans="1:3">
      <c r="A26944">
        <v>2694400</v>
      </c>
      <c r="B26944">
        <v>3821</v>
      </c>
      <c r="C26944" t="s">
        <v>5286</v>
      </c>
    </row>
    <row r="26945" spans="1:3">
      <c r="A26945">
        <v>2694500</v>
      </c>
      <c r="B26945">
        <v>3821</v>
      </c>
      <c r="C26945" t="s">
        <v>5238</v>
      </c>
    </row>
    <row r="26946" spans="1:3">
      <c r="A26946">
        <v>2694600</v>
      </c>
      <c r="B26946">
        <v>3821</v>
      </c>
      <c r="C26946" t="s">
        <v>6524</v>
      </c>
    </row>
    <row r="26947" spans="1:3">
      <c r="A26947">
        <v>2694700</v>
      </c>
      <c r="B26947">
        <v>3822</v>
      </c>
      <c r="C26947" t="s">
        <v>5299</v>
      </c>
    </row>
    <row r="26948" spans="1:3">
      <c r="A26948">
        <v>2694800</v>
      </c>
      <c r="B26948">
        <v>3822</v>
      </c>
      <c r="C26948" t="s">
        <v>7501</v>
      </c>
    </row>
    <row r="26949" spans="1:3">
      <c r="A26949">
        <v>2694900</v>
      </c>
      <c r="B26949">
        <v>3822</v>
      </c>
      <c r="C26949" t="s">
        <v>5223</v>
      </c>
    </row>
    <row r="26950" spans="1:3">
      <c r="A26950">
        <v>2695000</v>
      </c>
      <c r="B26950">
        <v>3822</v>
      </c>
      <c r="C26950" t="s">
        <v>5321</v>
      </c>
    </row>
    <row r="26951" spans="1:3">
      <c r="A26951">
        <v>2695100</v>
      </c>
      <c r="B26951">
        <v>3822</v>
      </c>
      <c r="C26951" t="s">
        <v>5286</v>
      </c>
    </row>
    <row r="26952" spans="1:3">
      <c r="A26952">
        <v>2695200</v>
      </c>
      <c r="B26952">
        <v>3822</v>
      </c>
      <c r="C26952" t="s">
        <v>7505</v>
      </c>
    </row>
    <row r="26953" spans="1:3">
      <c r="A26953">
        <v>2695300</v>
      </c>
      <c r="B26953">
        <v>3822</v>
      </c>
      <c r="C26953" t="s">
        <v>6524</v>
      </c>
    </row>
    <row r="26954" spans="1:3">
      <c r="A26954">
        <v>2695400</v>
      </c>
      <c r="B26954">
        <v>3822</v>
      </c>
      <c r="C26954" t="s">
        <v>5301</v>
      </c>
    </row>
    <row r="26955" spans="1:3">
      <c r="A26955">
        <v>2695500</v>
      </c>
      <c r="B26955">
        <v>3822</v>
      </c>
      <c r="C26955" t="s">
        <v>7527</v>
      </c>
    </row>
    <row r="26956" spans="1:3">
      <c r="A26956">
        <v>2695600</v>
      </c>
      <c r="B26956">
        <v>3822</v>
      </c>
      <c r="C26956" t="s">
        <v>6525</v>
      </c>
    </row>
    <row r="26957" spans="1:3">
      <c r="A26957">
        <v>2695700</v>
      </c>
      <c r="B26957">
        <v>3822</v>
      </c>
      <c r="C26957" t="s">
        <v>5323</v>
      </c>
    </row>
    <row r="26958" spans="1:3">
      <c r="A26958">
        <v>2695800</v>
      </c>
      <c r="B26958">
        <v>3822</v>
      </c>
      <c r="C26958" t="s">
        <v>5288</v>
      </c>
    </row>
    <row r="26959" spans="1:3">
      <c r="A26959">
        <v>2695900</v>
      </c>
      <c r="B26959">
        <v>3822</v>
      </c>
      <c r="C26959" t="s">
        <v>5253</v>
      </c>
    </row>
    <row r="26960" spans="1:3">
      <c r="A26960">
        <v>2696000</v>
      </c>
      <c r="B26960">
        <v>3822</v>
      </c>
      <c r="C26960" t="s">
        <v>8384</v>
      </c>
    </row>
    <row r="26961" spans="1:3">
      <c r="A26961">
        <v>2696100</v>
      </c>
      <c r="B26961">
        <v>3822</v>
      </c>
      <c r="C26961" t="s">
        <v>5303</v>
      </c>
    </row>
    <row r="26962" spans="1:3">
      <c r="A26962">
        <v>2696200</v>
      </c>
      <c r="B26962">
        <v>3823</v>
      </c>
      <c r="C26962" t="s">
        <v>7527</v>
      </c>
    </row>
    <row r="26963" spans="1:3">
      <c r="A26963">
        <v>2696300</v>
      </c>
      <c r="B26963">
        <v>3823</v>
      </c>
      <c r="C26963" t="s">
        <v>6525</v>
      </c>
    </row>
    <row r="26964" spans="1:3">
      <c r="A26964">
        <v>2696400</v>
      </c>
      <c r="B26964">
        <v>3823</v>
      </c>
      <c r="C26964" t="s">
        <v>7958</v>
      </c>
    </row>
    <row r="26965" spans="1:3">
      <c r="A26965">
        <v>2696500</v>
      </c>
      <c r="B26965">
        <v>3823</v>
      </c>
      <c r="C26965" t="s">
        <v>5288</v>
      </c>
    </row>
    <row r="26966" spans="1:3">
      <c r="A26966">
        <v>2696600</v>
      </c>
      <c r="B26966">
        <v>3823</v>
      </c>
      <c r="C26966" t="s">
        <v>5253</v>
      </c>
    </row>
    <row r="26967" spans="1:3">
      <c r="A26967">
        <v>2696700</v>
      </c>
      <c r="B26967">
        <v>3823</v>
      </c>
      <c r="C26967" t="s">
        <v>8384</v>
      </c>
    </row>
    <row r="26968" spans="1:3">
      <c r="A26968">
        <v>2696800</v>
      </c>
      <c r="B26968">
        <v>3823</v>
      </c>
      <c r="C26968" t="s">
        <v>7556</v>
      </c>
    </row>
    <row r="26969" spans="1:3">
      <c r="A26969">
        <v>2696900</v>
      </c>
      <c r="B26969">
        <v>3823</v>
      </c>
      <c r="C26969" t="s">
        <v>7966</v>
      </c>
    </row>
    <row r="26970" spans="1:3">
      <c r="A26970">
        <v>2697000</v>
      </c>
      <c r="B26970">
        <v>3823</v>
      </c>
      <c r="C26970" t="s">
        <v>7557</v>
      </c>
    </row>
    <row r="26971" spans="1:3">
      <c r="A26971">
        <v>2697100</v>
      </c>
      <c r="B26971">
        <v>3823</v>
      </c>
      <c r="C26971" t="s">
        <v>5325</v>
      </c>
    </row>
    <row r="26972" spans="1:3">
      <c r="A26972">
        <v>2697200</v>
      </c>
      <c r="B26972">
        <v>3823</v>
      </c>
      <c r="C26972" t="s">
        <v>8394</v>
      </c>
    </row>
    <row r="26973" spans="1:3">
      <c r="A26973">
        <v>2697300</v>
      </c>
      <c r="B26973">
        <v>3823</v>
      </c>
      <c r="C26973" t="s">
        <v>5255</v>
      </c>
    </row>
    <row r="26974" spans="1:3">
      <c r="A26974">
        <v>2697400</v>
      </c>
      <c r="B26974">
        <v>3823</v>
      </c>
      <c r="C26974" t="s">
        <v>8395</v>
      </c>
    </row>
    <row r="26975" spans="1:3">
      <c r="A26975">
        <v>2697500</v>
      </c>
      <c r="B26975">
        <v>3823</v>
      </c>
      <c r="C26975" t="s">
        <v>7964</v>
      </c>
    </row>
    <row r="26976" spans="1:3">
      <c r="A26976">
        <v>2697600</v>
      </c>
      <c r="B26976">
        <v>3823</v>
      </c>
      <c r="C26976" t="s">
        <v>5277</v>
      </c>
    </row>
    <row r="26977" spans="1:3">
      <c r="A26977">
        <v>2697700</v>
      </c>
      <c r="B26977">
        <v>3823</v>
      </c>
      <c r="C26977" t="s">
        <v>7963</v>
      </c>
    </row>
    <row r="26978" spans="1:3">
      <c r="A26978">
        <v>2697800</v>
      </c>
      <c r="B26978">
        <v>3823</v>
      </c>
      <c r="C26978" t="s">
        <v>5327</v>
      </c>
    </row>
    <row r="26979" spans="1:3">
      <c r="A26979">
        <v>2697900</v>
      </c>
      <c r="B26979">
        <v>3823</v>
      </c>
      <c r="C26979" t="s">
        <v>7548</v>
      </c>
    </row>
    <row r="26980" spans="1:3">
      <c r="A26980">
        <v>2698000</v>
      </c>
      <c r="B26980">
        <v>3823</v>
      </c>
      <c r="C26980" t="s">
        <v>5264</v>
      </c>
    </row>
    <row r="26981" spans="1:3">
      <c r="A26981">
        <v>2698100</v>
      </c>
      <c r="B26981">
        <v>3823</v>
      </c>
      <c r="C26981" t="s">
        <v>7549</v>
      </c>
    </row>
    <row r="26982" spans="1:3">
      <c r="A26982">
        <v>2698200</v>
      </c>
      <c r="B26982">
        <v>3823</v>
      </c>
      <c r="C26982" t="s">
        <v>6426</v>
      </c>
    </row>
    <row r="26983" spans="1:3">
      <c r="A26983">
        <v>2698300</v>
      </c>
      <c r="B26983">
        <v>3823</v>
      </c>
      <c r="C26983" t="s">
        <v>6583</v>
      </c>
    </row>
    <row r="26984" spans="1:3">
      <c r="A26984">
        <v>2698400</v>
      </c>
      <c r="B26984">
        <v>3823</v>
      </c>
      <c r="C26984" t="s">
        <v>8412</v>
      </c>
    </row>
    <row r="26985" spans="1:3">
      <c r="A26985">
        <v>2698500</v>
      </c>
      <c r="B26985">
        <v>3823</v>
      </c>
      <c r="C26985" t="s">
        <v>5329</v>
      </c>
    </row>
    <row r="26986" spans="1:3">
      <c r="A26986">
        <v>2698600</v>
      </c>
      <c r="B26986">
        <v>3823</v>
      </c>
      <c r="C26986" t="s">
        <v>7955</v>
      </c>
    </row>
    <row r="26987" spans="1:3">
      <c r="A26987">
        <v>2698700</v>
      </c>
      <c r="B26987">
        <v>3823</v>
      </c>
      <c r="C26987" t="s">
        <v>5266</v>
      </c>
    </row>
    <row r="26988" spans="1:3">
      <c r="A26988">
        <v>2698800</v>
      </c>
      <c r="B26988">
        <v>3823</v>
      </c>
      <c r="C26988" t="s">
        <v>6427</v>
      </c>
    </row>
    <row r="26989" spans="1:3">
      <c r="A26989">
        <v>2698900</v>
      </c>
      <c r="B26989">
        <v>3823</v>
      </c>
      <c r="C26989" t="s">
        <v>5316</v>
      </c>
    </row>
    <row r="26990" spans="1:3">
      <c r="A26990">
        <v>2699000</v>
      </c>
      <c r="B26990">
        <v>3823</v>
      </c>
      <c r="C26990" t="s">
        <v>7954</v>
      </c>
    </row>
    <row r="26991" spans="1:3">
      <c r="A26991">
        <v>2699100</v>
      </c>
      <c r="B26991">
        <v>3823</v>
      </c>
      <c r="C26991" t="s">
        <v>6428</v>
      </c>
    </row>
    <row r="26992" spans="1:3">
      <c r="A26992">
        <v>2699200</v>
      </c>
      <c r="B26992">
        <v>3823</v>
      </c>
      <c r="C26992" t="s">
        <v>5338</v>
      </c>
    </row>
    <row r="26993" spans="1:3">
      <c r="A26993">
        <v>2699300</v>
      </c>
      <c r="B26993">
        <v>3824</v>
      </c>
      <c r="C26993" t="s">
        <v>7955</v>
      </c>
    </row>
    <row r="26994" spans="1:3">
      <c r="A26994">
        <v>2699400</v>
      </c>
      <c r="B26994">
        <v>3824</v>
      </c>
      <c r="C26994" t="s">
        <v>5266</v>
      </c>
    </row>
    <row r="26995" spans="1:3">
      <c r="A26995">
        <v>2699500</v>
      </c>
      <c r="B26995">
        <v>3824</v>
      </c>
      <c r="C26995" t="s">
        <v>6427</v>
      </c>
    </row>
    <row r="26996" spans="1:3">
      <c r="A26996">
        <v>2699600</v>
      </c>
      <c r="B26996">
        <v>3824</v>
      </c>
      <c r="C26996" t="s">
        <v>7560</v>
      </c>
    </row>
    <row r="26997" spans="1:3">
      <c r="A26997">
        <v>2699700</v>
      </c>
      <c r="B26997">
        <v>3824</v>
      </c>
      <c r="C26997" t="s">
        <v>7954</v>
      </c>
    </row>
    <row r="26998" spans="1:3">
      <c r="A26998">
        <v>2699800</v>
      </c>
      <c r="B26998">
        <v>3824</v>
      </c>
      <c r="C26998" t="s">
        <v>6428</v>
      </c>
    </row>
    <row r="26999" spans="1:3">
      <c r="A26999">
        <v>2699900</v>
      </c>
      <c r="B26999">
        <v>3824</v>
      </c>
      <c r="C26999" t="s">
        <v>5338</v>
      </c>
    </row>
    <row r="27000" spans="1:3">
      <c r="A27000">
        <v>2700000</v>
      </c>
      <c r="B27000">
        <v>3824</v>
      </c>
      <c r="C27000" t="s">
        <v>7563</v>
      </c>
    </row>
    <row r="27001" spans="1:3">
      <c r="A27001">
        <v>2700100</v>
      </c>
      <c r="B27001">
        <v>3824</v>
      </c>
      <c r="C27001" t="s">
        <v>5268</v>
      </c>
    </row>
    <row r="27002" spans="1:3">
      <c r="A27002">
        <v>2700200</v>
      </c>
      <c r="B27002">
        <v>3824</v>
      </c>
      <c r="C27002" t="s">
        <v>7564</v>
      </c>
    </row>
    <row r="27003" spans="1:3">
      <c r="A27003">
        <v>2700300</v>
      </c>
      <c r="B27003">
        <v>3824</v>
      </c>
      <c r="C27003" t="s">
        <v>5318</v>
      </c>
    </row>
    <row r="27004" spans="1:3">
      <c r="A27004">
        <v>2700400</v>
      </c>
      <c r="B27004">
        <v>3824</v>
      </c>
      <c r="C27004" t="s">
        <v>6429</v>
      </c>
    </row>
    <row r="27005" spans="1:3">
      <c r="A27005">
        <v>2700500</v>
      </c>
      <c r="B27005">
        <v>3824</v>
      </c>
      <c r="C27005" t="s">
        <v>8413</v>
      </c>
    </row>
    <row r="27006" spans="1:3">
      <c r="A27006">
        <v>2700600</v>
      </c>
      <c r="B27006">
        <v>3824</v>
      </c>
      <c r="C27006" t="s">
        <v>8405</v>
      </c>
    </row>
    <row r="27007" spans="1:3">
      <c r="A27007">
        <v>2700700</v>
      </c>
      <c r="B27007">
        <v>3824</v>
      </c>
      <c r="C27007" t="s">
        <v>8406</v>
      </c>
    </row>
    <row r="27008" spans="1:3">
      <c r="A27008">
        <v>2700800</v>
      </c>
      <c r="B27008">
        <v>3824</v>
      </c>
      <c r="C27008" t="s">
        <v>5384</v>
      </c>
    </row>
    <row r="27009" spans="1:3">
      <c r="A27009">
        <v>2700900</v>
      </c>
      <c r="B27009">
        <v>3824</v>
      </c>
      <c r="C27009" t="s">
        <v>8407</v>
      </c>
    </row>
    <row r="27010" spans="1:3">
      <c r="A27010">
        <v>2701000</v>
      </c>
      <c r="B27010">
        <v>3824</v>
      </c>
      <c r="C27010" t="s">
        <v>7625</v>
      </c>
    </row>
    <row r="27011" spans="1:3">
      <c r="A27011">
        <v>2701100</v>
      </c>
      <c r="B27011">
        <v>3825</v>
      </c>
      <c r="C27011" t="s">
        <v>6429</v>
      </c>
    </row>
    <row r="27012" spans="1:3">
      <c r="A27012">
        <v>2701200</v>
      </c>
      <c r="B27012">
        <v>3825</v>
      </c>
      <c r="C27012" t="s">
        <v>7646</v>
      </c>
    </row>
    <row r="27013" spans="1:3">
      <c r="A27013">
        <v>2701300</v>
      </c>
      <c r="B27013">
        <v>3825</v>
      </c>
      <c r="C27013" t="s">
        <v>8405</v>
      </c>
    </row>
    <row r="27014" spans="1:3">
      <c r="A27014">
        <v>2701400</v>
      </c>
      <c r="B27014">
        <v>3825</v>
      </c>
      <c r="C27014" t="s">
        <v>8406</v>
      </c>
    </row>
    <row r="27015" spans="1:3">
      <c r="A27015">
        <v>2701500</v>
      </c>
      <c r="B27015">
        <v>3825</v>
      </c>
      <c r="C27015" t="s">
        <v>5384</v>
      </c>
    </row>
    <row r="27016" spans="1:3">
      <c r="A27016">
        <v>2701600</v>
      </c>
      <c r="B27016">
        <v>3825</v>
      </c>
      <c r="C27016" t="s">
        <v>7600</v>
      </c>
    </row>
    <row r="27017" spans="1:3">
      <c r="A27017">
        <v>2701700</v>
      </c>
      <c r="B27017">
        <v>3825</v>
      </c>
      <c r="C27017" t="s">
        <v>6430</v>
      </c>
    </row>
    <row r="27018" spans="1:3">
      <c r="A27018">
        <v>2701800</v>
      </c>
      <c r="B27018">
        <v>3825</v>
      </c>
      <c r="C27018" t="s">
        <v>5397</v>
      </c>
    </row>
    <row r="27019" spans="1:3">
      <c r="A27019">
        <v>2701900</v>
      </c>
      <c r="B27019">
        <v>3825</v>
      </c>
      <c r="C27019" t="s">
        <v>8410</v>
      </c>
    </row>
    <row r="27020" spans="1:3">
      <c r="A27020">
        <v>2702000</v>
      </c>
      <c r="B27020">
        <v>3825</v>
      </c>
      <c r="C27020" t="s">
        <v>7603</v>
      </c>
    </row>
    <row r="27021" spans="1:3">
      <c r="A27021">
        <v>2702100</v>
      </c>
      <c r="B27021">
        <v>3825</v>
      </c>
      <c r="C27021" t="s">
        <v>5314</v>
      </c>
    </row>
    <row r="27022" spans="1:3">
      <c r="A27022">
        <v>2702200</v>
      </c>
      <c r="B27022">
        <v>3825</v>
      </c>
      <c r="C27022" t="s">
        <v>7604</v>
      </c>
    </row>
    <row r="27023" spans="1:3">
      <c r="A27023">
        <v>2702300</v>
      </c>
      <c r="B27023">
        <v>3826</v>
      </c>
      <c r="C27023" t="s">
        <v>7600</v>
      </c>
    </row>
    <row r="27024" spans="1:3">
      <c r="A27024">
        <v>2702400</v>
      </c>
      <c r="B27024">
        <v>3826</v>
      </c>
      <c r="C27024" t="s">
        <v>6430</v>
      </c>
    </row>
    <row r="27025" spans="1:3">
      <c r="A27025">
        <v>2702500</v>
      </c>
      <c r="B27025">
        <v>3826</v>
      </c>
      <c r="C27025" t="s">
        <v>7601</v>
      </c>
    </row>
    <row r="27026" spans="1:3">
      <c r="A27026">
        <v>2702600</v>
      </c>
      <c r="B27026">
        <v>3826</v>
      </c>
      <c r="C27026" t="s">
        <v>8410</v>
      </c>
    </row>
    <row r="27027" spans="1:3">
      <c r="A27027">
        <v>2702700</v>
      </c>
      <c r="B27027">
        <v>3826</v>
      </c>
      <c r="C27027" t="s">
        <v>7603</v>
      </c>
    </row>
    <row r="27028" spans="1:3">
      <c r="A27028">
        <v>2702800</v>
      </c>
      <c r="B27028">
        <v>3826</v>
      </c>
      <c r="C27028" t="s">
        <v>5314</v>
      </c>
    </row>
    <row r="27029" spans="1:3">
      <c r="A27029">
        <v>2702900</v>
      </c>
      <c r="B27029">
        <v>3826</v>
      </c>
      <c r="C27029" t="s">
        <v>5386</v>
      </c>
    </row>
    <row r="27030" spans="1:3">
      <c r="A27030">
        <v>2703000</v>
      </c>
      <c r="B27030">
        <v>3826</v>
      </c>
      <c r="C27030" t="s">
        <v>7575</v>
      </c>
    </row>
    <row r="27031" spans="1:3">
      <c r="A27031">
        <v>2703100</v>
      </c>
      <c r="B27031">
        <v>3826</v>
      </c>
      <c r="C27031" t="s">
        <v>7605</v>
      </c>
    </row>
    <row r="27032" spans="1:3">
      <c r="A27032">
        <v>2703200</v>
      </c>
      <c r="B27032">
        <v>3827</v>
      </c>
      <c r="C27032" t="s">
        <v>7601</v>
      </c>
    </row>
    <row r="27033" spans="1:3">
      <c r="A27033">
        <v>2703300</v>
      </c>
      <c r="B27033">
        <v>3827</v>
      </c>
      <c r="C27033" t="s">
        <v>7574</v>
      </c>
    </row>
    <row r="27034" spans="1:3">
      <c r="A27034">
        <v>2703400</v>
      </c>
      <c r="B27034">
        <v>3827</v>
      </c>
      <c r="C27034" t="s">
        <v>7603</v>
      </c>
    </row>
    <row r="27035" spans="1:3">
      <c r="A27035">
        <v>2703500</v>
      </c>
      <c r="B27035">
        <v>3827</v>
      </c>
      <c r="C27035" t="s">
        <v>5314</v>
      </c>
    </row>
    <row r="27036" spans="1:3">
      <c r="A27036">
        <v>2703600</v>
      </c>
      <c r="B27036">
        <v>3827</v>
      </c>
      <c r="C27036" t="s">
        <v>5386</v>
      </c>
    </row>
    <row r="27037" spans="1:3">
      <c r="A27037">
        <v>2703700</v>
      </c>
      <c r="B27037">
        <v>3827</v>
      </c>
      <c r="C27037" t="s">
        <v>5359</v>
      </c>
    </row>
    <row r="27038" spans="1:3">
      <c r="A27038">
        <v>2703800</v>
      </c>
      <c r="B27038">
        <v>3827</v>
      </c>
      <c r="C27038" t="s">
        <v>8414</v>
      </c>
    </row>
    <row r="27039" spans="1:3">
      <c r="A27039">
        <v>2703900</v>
      </c>
      <c r="B27039">
        <v>3827</v>
      </c>
      <c r="C27039" t="s">
        <v>7579</v>
      </c>
    </row>
    <row r="27040" spans="1:3">
      <c r="A27040">
        <v>2704000</v>
      </c>
      <c r="B27040">
        <v>3827</v>
      </c>
      <c r="C27040" t="s">
        <v>8401</v>
      </c>
    </row>
    <row r="27041" spans="1:3">
      <c r="A27041">
        <v>2704100</v>
      </c>
      <c r="B27041">
        <v>3827</v>
      </c>
      <c r="C27041" t="s">
        <v>8415</v>
      </c>
    </row>
    <row r="27042" spans="1:3">
      <c r="A27042">
        <v>2704200</v>
      </c>
      <c r="B27042">
        <v>3827</v>
      </c>
      <c r="C27042" t="s">
        <v>8416</v>
      </c>
    </row>
    <row r="27043" spans="1:3">
      <c r="A27043">
        <v>2704300</v>
      </c>
      <c r="B27043">
        <v>3827</v>
      </c>
      <c r="C27043" t="s">
        <v>7581</v>
      </c>
    </row>
    <row r="27044" spans="1:3">
      <c r="A27044">
        <v>2704400</v>
      </c>
      <c r="B27044">
        <v>3828</v>
      </c>
      <c r="C27044" t="s">
        <v>5359</v>
      </c>
    </row>
    <row r="27045" spans="1:3">
      <c r="A27045">
        <v>2704500</v>
      </c>
      <c r="B27045">
        <v>3828</v>
      </c>
      <c r="C27045" t="s">
        <v>8414</v>
      </c>
    </row>
    <row r="27046" spans="1:3">
      <c r="A27046">
        <v>2704600</v>
      </c>
      <c r="B27046">
        <v>3830</v>
      </c>
      <c r="C27046" t="s">
        <v>6437</v>
      </c>
    </row>
    <row r="27047" spans="1:3">
      <c r="A27047">
        <v>2704700</v>
      </c>
      <c r="B27047">
        <v>3830</v>
      </c>
      <c r="C27047" t="s">
        <v>5262</v>
      </c>
    </row>
    <row r="27048" spans="1:3">
      <c r="A27048">
        <v>2704800</v>
      </c>
      <c r="B27048">
        <v>3831</v>
      </c>
      <c r="C27048" t="s">
        <v>7649</v>
      </c>
    </row>
    <row r="27049" spans="1:3">
      <c r="A27049">
        <v>2704900</v>
      </c>
      <c r="B27049">
        <v>3831</v>
      </c>
      <c r="C27049" t="s">
        <v>5317</v>
      </c>
    </row>
    <row r="27050" spans="1:3">
      <c r="A27050">
        <v>2705000</v>
      </c>
      <c r="B27050">
        <v>3831</v>
      </c>
      <c r="C27050" t="s">
        <v>6436</v>
      </c>
    </row>
    <row r="27051" spans="1:3">
      <c r="A27051">
        <v>2705100</v>
      </c>
      <c r="B27051">
        <v>3831</v>
      </c>
      <c r="C27051" t="s">
        <v>8400</v>
      </c>
    </row>
    <row r="27052" spans="1:3">
      <c r="A27052">
        <v>2705200</v>
      </c>
      <c r="B27052">
        <v>3831</v>
      </c>
      <c r="C27052" t="s">
        <v>7599</v>
      </c>
    </row>
    <row r="27053" spans="1:3">
      <c r="A27053">
        <v>2705300</v>
      </c>
      <c r="B27053">
        <v>3831</v>
      </c>
      <c r="C27053" t="s">
        <v>6437</v>
      </c>
    </row>
    <row r="27054" spans="1:3">
      <c r="A27054">
        <v>2705400</v>
      </c>
      <c r="B27054">
        <v>3831</v>
      </c>
      <c r="C27054" t="s">
        <v>5269</v>
      </c>
    </row>
    <row r="27055" spans="1:3">
      <c r="A27055">
        <v>2705500</v>
      </c>
      <c r="B27055">
        <v>3831</v>
      </c>
      <c r="C27055" t="s">
        <v>5347</v>
      </c>
    </row>
    <row r="27056" spans="1:3">
      <c r="A27056">
        <v>2705600</v>
      </c>
      <c r="B27056">
        <v>3831</v>
      </c>
      <c r="C27056" t="s">
        <v>6433</v>
      </c>
    </row>
    <row r="27057" spans="1:3">
      <c r="A27057">
        <v>2705700</v>
      </c>
      <c r="B27057">
        <v>3831</v>
      </c>
      <c r="C27057" t="s">
        <v>5389</v>
      </c>
    </row>
    <row r="27058" spans="1:3">
      <c r="A27058">
        <v>2705800</v>
      </c>
      <c r="B27058">
        <v>3832</v>
      </c>
      <c r="C27058" t="s">
        <v>7572</v>
      </c>
    </row>
    <row r="27059" spans="1:3">
      <c r="A27059">
        <v>2705900</v>
      </c>
      <c r="B27059">
        <v>3832</v>
      </c>
      <c r="C27059" t="s">
        <v>7599</v>
      </c>
    </row>
    <row r="27060" spans="1:3">
      <c r="A27060">
        <v>2706000</v>
      </c>
      <c r="B27060">
        <v>3832</v>
      </c>
      <c r="C27060" t="s">
        <v>6437</v>
      </c>
    </row>
    <row r="27061" spans="1:3">
      <c r="A27061">
        <v>2706100</v>
      </c>
      <c r="B27061">
        <v>3832</v>
      </c>
      <c r="C27061" t="s">
        <v>5269</v>
      </c>
    </row>
    <row r="27062" spans="1:3">
      <c r="A27062">
        <v>2706200</v>
      </c>
      <c r="B27062">
        <v>3832</v>
      </c>
      <c r="C27062" t="s">
        <v>8402</v>
      </c>
    </row>
    <row r="27063" spans="1:3">
      <c r="A27063">
        <v>2706300</v>
      </c>
      <c r="B27063">
        <v>3832</v>
      </c>
      <c r="C27063" t="s">
        <v>6438</v>
      </c>
    </row>
    <row r="27064" spans="1:3">
      <c r="A27064">
        <v>2706400</v>
      </c>
      <c r="B27064">
        <v>3833</v>
      </c>
      <c r="C27064" t="s">
        <v>6436</v>
      </c>
    </row>
    <row r="27065" spans="1:3">
      <c r="A27065">
        <v>2706500</v>
      </c>
      <c r="B27065">
        <v>3833</v>
      </c>
      <c r="C27065" t="s">
        <v>7572</v>
      </c>
    </row>
    <row r="27066" spans="1:3">
      <c r="A27066">
        <v>2706600</v>
      </c>
      <c r="B27066">
        <v>3833</v>
      </c>
      <c r="C27066" t="s">
        <v>7602</v>
      </c>
    </row>
    <row r="27067" spans="1:3">
      <c r="A27067">
        <v>2706700</v>
      </c>
      <c r="B27067">
        <v>3833</v>
      </c>
      <c r="C27067" t="s">
        <v>5311</v>
      </c>
    </row>
    <row r="27068" spans="1:3">
      <c r="A27068">
        <v>2706800</v>
      </c>
      <c r="B27068">
        <v>3833</v>
      </c>
      <c r="C27068" t="s">
        <v>5269</v>
      </c>
    </row>
    <row r="27069" spans="1:3">
      <c r="A27069">
        <v>2706900</v>
      </c>
      <c r="B27069">
        <v>3833</v>
      </c>
      <c r="C27069" t="s">
        <v>8402</v>
      </c>
    </row>
    <row r="27070" spans="1:3">
      <c r="A27070">
        <v>2707000</v>
      </c>
      <c r="B27070">
        <v>3833</v>
      </c>
      <c r="C27070" t="s">
        <v>6438</v>
      </c>
    </row>
    <row r="27071" spans="1:3">
      <c r="A27071">
        <v>2707100</v>
      </c>
      <c r="B27071">
        <v>3833</v>
      </c>
      <c r="C27071" t="s">
        <v>5396</v>
      </c>
    </row>
    <row r="27072" spans="1:3">
      <c r="A27072">
        <v>2707200</v>
      </c>
      <c r="B27072">
        <v>3834</v>
      </c>
      <c r="C27072" t="s">
        <v>7572</v>
      </c>
    </row>
    <row r="27073" spans="1:3">
      <c r="A27073">
        <v>2707300</v>
      </c>
      <c r="B27073">
        <v>3834</v>
      </c>
      <c r="C27073" t="s">
        <v>7602</v>
      </c>
    </row>
    <row r="27074" spans="1:3">
      <c r="A27074">
        <v>2707400</v>
      </c>
      <c r="B27074">
        <v>3835</v>
      </c>
      <c r="C27074" t="s">
        <v>5309</v>
      </c>
    </row>
    <row r="27075" spans="1:3">
      <c r="A27075">
        <v>2707500</v>
      </c>
      <c r="B27075">
        <v>3835</v>
      </c>
      <c r="C27075" t="s">
        <v>5274</v>
      </c>
    </row>
    <row r="27076" spans="1:3">
      <c r="A27076">
        <v>2707600</v>
      </c>
      <c r="B27076">
        <v>3835</v>
      </c>
      <c r="C27076" t="s">
        <v>7598</v>
      </c>
    </row>
    <row r="27077" spans="1:3">
      <c r="A27077">
        <v>2707700</v>
      </c>
      <c r="B27077">
        <v>3835</v>
      </c>
      <c r="C27077" t="s">
        <v>7571</v>
      </c>
    </row>
    <row r="27078" spans="1:3">
      <c r="A27078">
        <v>2707800</v>
      </c>
      <c r="B27078">
        <v>3835</v>
      </c>
      <c r="C27078" t="s">
        <v>5401</v>
      </c>
    </row>
    <row r="27079" spans="1:3">
      <c r="A27079">
        <v>2707900</v>
      </c>
      <c r="B27079">
        <v>3835</v>
      </c>
      <c r="C27079" t="s">
        <v>5261</v>
      </c>
    </row>
    <row r="27080" spans="1:3">
      <c r="A27080">
        <v>2708000</v>
      </c>
      <c r="B27080">
        <v>3835</v>
      </c>
      <c r="C27080" t="s">
        <v>7602</v>
      </c>
    </row>
    <row r="27081" spans="1:3">
      <c r="A27081">
        <v>2708100</v>
      </c>
      <c r="B27081">
        <v>3835</v>
      </c>
      <c r="C27081" t="s">
        <v>5311</v>
      </c>
    </row>
    <row r="27082" spans="1:3">
      <c r="A27082">
        <v>2708200</v>
      </c>
      <c r="B27082">
        <v>3836</v>
      </c>
      <c r="C27082" t="s">
        <v>5274</v>
      </c>
    </row>
    <row r="27083" spans="1:3">
      <c r="A27083">
        <v>2708300</v>
      </c>
      <c r="B27083">
        <v>3837</v>
      </c>
      <c r="C27083" t="s">
        <v>7570</v>
      </c>
    </row>
    <row r="27084" spans="1:3">
      <c r="A27084">
        <v>2708400</v>
      </c>
      <c r="B27084">
        <v>3837</v>
      </c>
      <c r="C27084" t="s">
        <v>7551</v>
      </c>
    </row>
    <row r="27085" spans="1:3">
      <c r="A27085">
        <v>2708500</v>
      </c>
      <c r="B27085">
        <v>3837</v>
      </c>
      <c r="C27085" t="s">
        <v>5399</v>
      </c>
    </row>
    <row r="27086" spans="1:3">
      <c r="A27086">
        <v>2708600</v>
      </c>
      <c r="B27086">
        <v>3837</v>
      </c>
      <c r="C27086" t="s">
        <v>5259</v>
      </c>
    </row>
    <row r="27087" spans="1:3">
      <c r="A27087">
        <v>2708700</v>
      </c>
      <c r="B27087">
        <v>3837</v>
      </c>
      <c r="C27087" t="s">
        <v>5344</v>
      </c>
    </row>
    <row r="27088" spans="1:3">
      <c r="A27088">
        <v>2708800</v>
      </c>
      <c r="B27088">
        <v>3837</v>
      </c>
      <c r="C27088" t="s">
        <v>5309</v>
      </c>
    </row>
    <row r="27089" spans="1:3">
      <c r="A27089">
        <v>2708900</v>
      </c>
      <c r="B27089">
        <v>3837</v>
      </c>
      <c r="C27089" t="s">
        <v>5274</v>
      </c>
    </row>
    <row r="27090" spans="1:3">
      <c r="A27090">
        <v>2709000</v>
      </c>
      <c r="B27090">
        <v>3837</v>
      </c>
      <c r="C27090" t="s">
        <v>5354</v>
      </c>
    </row>
    <row r="27091" spans="1:3">
      <c r="A27091">
        <v>2709100</v>
      </c>
      <c r="B27091">
        <v>3837</v>
      </c>
      <c r="C27091" t="s">
        <v>5331</v>
      </c>
    </row>
    <row r="27092" spans="1:3">
      <c r="A27092">
        <v>2709200</v>
      </c>
      <c r="B27092">
        <v>3838</v>
      </c>
      <c r="C27092" t="s">
        <v>5399</v>
      </c>
    </row>
    <row r="27093" spans="1:3">
      <c r="A27093">
        <v>2709300</v>
      </c>
      <c r="B27093">
        <v>3838</v>
      </c>
      <c r="C27093" t="s">
        <v>5259</v>
      </c>
    </row>
    <row r="27094" spans="1:3">
      <c r="A27094">
        <v>2709400</v>
      </c>
      <c r="B27094">
        <v>3838</v>
      </c>
      <c r="C27094" t="s">
        <v>5344</v>
      </c>
    </row>
    <row r="27095" spans="1:3">
      <c r="A27095">
        <v>2709500</v>
      </c>
      <c r="B27095">
        <v>3839</v>
      </c>
      <c r="C27095" t="s">
        <v>6426</v>
      </c>
    </row>
    <row r="27096" spans="1:3">
      <c r="A27096">
        <v>2709600</v>
      </c>
      <c r="B27096">
        <v>3839</v>
      </c>
      <c r="C27096" t="s">
        <v>7550</v>
      </c>
    </row>
    <row r="27097" spans="1:3">
      <c r="A27097">
        <v>2709700</v>
      </c>
      <c r="B27097">
        <v>3839</v>
      </c>
      <c r="C27097" t="s">
        <v>7570</v>
      </c>
    </row>
    <row r="27098" spans="1:3">
      <c r="A27098">
        <v>2709800</v>
      </c>
      <c r="B27098">
        <v>3839</v>
      </c>
      <c r="C27098" t="s">
        <v>5329</v>
      </c>
    </row>
    <row r="27099" spans="1:3">
      <c r="A27099">
        <v>2709900</v>
      </c>
      <c r="B27099">
        <v>3839</v>
      </c>
      <c r="C27099" t="s">
        <v>7955</v>
      </c>
    </row>
    <row r="27100" spans="1:3">
      <c r="A27100">
        <v>2710000</v>
      </c>
      <c r="B27100">
        <v>3839</v>
      </c>
      <c r="C27100" t="s">
        <v>5266</v>
      </c>
    </row>
    <row r="27101" spans="1:3">
      <c r="A27101">
        <v>2710100</v>
      </c>
      <c r="B27101">
        <v>3840</v>
      </c>
      <c r="C27101" t="s">
        <v>7549</v>
      </c>
    </row>
    <row r="27102" spans="1:3">
      <c r="A27102">
        <v>2710200</v>
      </c>
      <c r="B27102">
        <v>3840</v>
      </c>
      <c r="C27102" t="s">
        <v>6426</v>
      </c>
    </row>
    <row r="27103" spans="1:3">
      <c r="A27103">
        <v>2710300</v>
      </c>
      <c r="B27103">
        <v>3840</v>
      </c>
      <c r="C27103" t="s">
        <v>6583</v>
      </c>
    </row>
    <row r="27104" spans="1:3">
      <c r="A27104">
        <v>2710400</v>
      </c>
      <c r="B27104">
        <v>3840</v>
      </c>
      <c r="C27104" t="s">
        <v>8412</v>
      </c>
    </row>
    <row r="27105" spans="1:3">
      <c r="A27105">
        <v>2710500</v>
      </c>
      <c r="B27105">
        <v>3840</v>
      </c>
      <c r="C27105" t="s">
        <v>5329</v>
      </c>
    </row>
    <row r="27106" spans="1:3">
      <c r="A27106">
        <v>2710600</v>
      </c>
      <c r="B27106">
        <v>3840</v>
      </c>
      <c r="C27106" t="s">
        <v>7955</v>
      </c>
    </row>
    <row r="27107" spans="1:3">
      <c r="A27107">
        <v>2710700</v>
      </c>
      <c r="B27107">
        <v>3840</v>
      </c>
      <c r="C27107" t="s">
        <v>5266</v>
      </c>
    </row>
    <row r="27108" spans="1:3">
      <c r="A27108">
        <v>2710800</v>
      </c>
      <c r="B27108">
        <v>3840</v>
      </c>
      <c r="C27108" t="s">
        <v>6427</v>
      </c>
    </row>
    <row r="27109" spans="1:3">
      <c r="A27109">
        <v>2710900</v>
      </c>
      <c r="B27109">
        <v>3840</v>
      </c>
      <c r="C27109" t="s">
        <v>5316</v>
      </c>
    </row>
    <row r="27110" spans="1:3">
      <c r="A27110">
        <v>2711000</v>
      </c>
      <c r="B27110">
        <v>3840</v>
      </c>
      <c r="C27110" t="s">
        <v>7954</v>
      </c>
    </row>
    <row r="27111" spans="1:3">
      <c r="A27111">
        <v>2711100</v>
      </c>
      <c r="B27111">
        <v>3840</v>
      </c>
      <c r="C27111" t="s">
        <v>6428</v>
      </c>
    </row>
    <row r="27112" spans="1:3">
      <c r="A27112">
        <v>2711200</v>
      </c>
      <c r="B27112">
        <v>3840</v>
      </c>
      <c r="C27112" t="s">
        <v>5338</v>
      </c>
    </row>
    <row r="27113" spans="1:3">
      <c r="A27113">
        <v>2711300</v>
      </c>
      <c r="B27113">
        <v>3840</v>
      </c>
      <c r="C27113" t="s">
        <v>7561</v>
      </c>
    </row>
    <row r="27114" spans="1:3">
      <c r="A27114">
        <v>2711400</v>
      </c>
      <c r="B27114">
        <v>3840</v>
      </c>
      <c r="C27114" t="s">
        <v>5268</v>
      </c>
    </row>
    <row r="27115" spans="1:3">
      <c r="A27115">
        <v>2711500</v>
      </c>
      <c r="B27115">
        <v>3840</v>
      </c>
      <c r="C27115" t="s">
        <v>7564</v>
      </c>
    </row>
    <row r="27116" spans="1:3">
      <c r="A27116">
        <v>2711600</v>
      </c>
      <c r="B27116">
        <v>3840</v>
      </c>
      <c r="C27116" t="s">
        <v>5318</v>
      </c>
    </row>
    <row r="27117" spans="1:3">
      <c r="A27117">
        <v>2711700</v>
      </c>
      <c r="B27117">
        <v>3840</v>
      </c>
      <c r="C27117" t="s">
        <v>6429</v>
      </c>
    </row>
    <row r="27118" spans="1:3">
      <c r="A27118">
        <v>2711800</v>
      </c>
      <c r="B27118">
        <v>3840</v>
      </c>
      <c r="C27118" t="s">
        <v>8413</v>
      </c>
    </row>
    <row r="27119" spans="1:3">
      <c r="A27119">
        <v>2711900</v>
      </c>
      <c r="B27119">
        <v>3840</v>
      </c>
      <c r="C27119" t="s">
        <v>8405</v>
      </c>
    </row>
    <row r="27120" spans="1:3">
      <c r="A27120">
        <v>2712000</v>
      </c>
      <c r="B27120">
        <v>3841</v>
      </c>
      <c r="C27120" t="s">
        <v>7563</v>
      </c>
    </row>
    <row r="27121" spans="1:3">
      <c r="A27121">
        <v>2712100</v>
      </c>
      <c r="B27121">
        <v>3841</v>
      </c>
      <c r="C27121" t="s">
        <v>5275</v>
      </c>
    </row>
    <row r="27122" spans="1:3">
      <c r="A27122">
        <v>2712200</v>
      </c>
      <c r="B27122">
        <v>3841</v>
      </c>
      <c r="C27122" t="s">
        <v>7564</v>
      </c>
    </row>
    <row r="27123" spans="1:3">
      <c r="A27123">
        <v>2712300</v>
      </c>
      <c r="B27123">
        <v>3841</v>
      </c>
      <c r="C27123" t="s">
        <v>5318</v>
      </c>
    </row>
    <row r="27124" spans="1:3">
      <c r="A27124">
        <v>2712400</v>
      </c>
      <c r="B27124">
        <v>3841</v>
      </c>
      <c r="C27124" t="s">
        <v>6429</v>
      </c>
    </row>
    <row r="27125" spans="1:3">
      <c r="A27125">
        <v>2712500</v>
      </c>
      <c r="B27125">
        <v>3841</v>
      </c>
      <c r="C27125" t="s">
        <v>7646</v>
      </c>
    </row>
    <row r="27126" spans="1:3">
      <c r="A27126">
        <v>2712600</v>
      </c>
      <c r="B27126">
        <v>3841</v>
      </c>
      <c r="C27126" t="s">
        <v>8405</v>
      </c>
    </row>
    <row r="27127" spans="1:3">
      <c r="A27127">
        <v>2712700</v>
      </c>
      <c r="B27127">
        <v>3841</v>
      </c>
      <c r="C27127" t="s">
        <v>8406</v>
      </c>
    </row>
    <row r="27128" spans="1:3">
      <c r="A27128">
        <v>2712800</v>
      </c>
      <c r="B27128">
        <v>3841</v>
      </c>
      <c r="C27128" t="s">
        <v>5384</v>
      </c>
    </row>
    <row r="27129" spans="1:3">
      <c r="A27129">
        <v>2712900</v>
      </c>
      <c r="B27129">
        <v>3841</v>
      </c>
      <c r="C27129" t="s">
        <v>7600</v>
      </c>
    </row>
    <row r="27130" spans="1:3">
      <c r="A27130">
        <v>2713000</v>
      </c>
      <c r="B27130">
        <v>3841</v>
      </c>
      <c r="C27130" t="s">
        <v>6430</v>
      </c>
    </row>
    <row r="27131" spans="1:3">
      <c r="A27131">
        <v>2713100</v>
      </c>
      <c r="B27131">
        <v>3841</v>
      </c>
      <c r="C27131" t="s">
        <v>5397</v>
      </c>
    </row>
    <row r="27132" spans="1:3">
      <c r="A27132">
        <v>2713200</v>
      </c>
      <c r="B27132">
        <v>3841</v>
      </c>
      <c r="C27132" t="s">
        <v>8410</v>
      </c>
    </row>
    <row r="27133" spans="1:3">
      <c r="A27133">
        <v>2713300</v>
      </c>
      <c r="B27133">
        <v>3842</v>
      </c>
      <c r="C27133" t="s">
        <v>8411</v>
      </c>
    </row>
    <row r="27134" spans="1:3">
      <c r="A27134">
        <v>2713400</v>
      </c>
      <c r="B27134">
        <v>3842</v>
      </c>
      <c r="C27134" t="s">
        <v>5312</v>
      </c>
    </row>
    <row r="27135" spans="1:3">
      <c r="A27135">
        <v>2713500</v>
      </c>
      <c r="B27135">
        <v>3843</v>
      </c>
      <c r="C27135" t="s">
        <v>5275</v>
      </c>
    </row>
    <row r="27136" spans="1:3">
      <c r="A27136">
        <v>2713600</v>
      </c>
      <c r="B27136">
        <v>3843</v>
      </c>
      <c r="C27136" t="s">
        <v>5355</v>
      </c>
    </row>
    <row r="27137" spans="1:3">
      <c r="A27137">
        <v>2713700</v>
      </c>
      <c r="B27137">
        <v>3843</v>
      </c>
      <c r="C27137" t="s">
        <v>7645</v>
      </c>
    </row>
    <row r="27138" spans="1:3">
      <c r="A27138">
        <v>2713800</v>
      </c>
      <c r="B27138">
        <v>3843</v>
      </c>
      <c r="C27138" t="s">
        <v>5402</v>
      </c>
    </row>
    <row r="27139" spans="1:3">
      <c r="A27139">
        <v>2713900</v>
      </c>
      <c r="B27139">
        <v>3843</v>
      </c>
      <c r="C27139" t="s">
        <v>7646</v>
      </c>
    </row>
    <row r="27140" spans="1:3">
      <c r="A27140">
        <v>2714000</v>
      </c>
      <c r="B27140">
        <v>3843</v>
      </c>
      <c r="C27140" t="s">
        <v>8411</v>
      </c>
    </row>
    <row r="27141" spans="1:3">
      <c r="A27141">
        <v>2714100</v>
      </c>
      <c r="B27141">
        <v>3843</v>
      </c>
      <c r="C27141" t="s">
        <v>5312</v>
      </c>
    </row>
    <row r="27142" spans="1:3">
      <c r="A27142">
        <v>2714200</v>
      </c>
      <c r="B27142">
        <v>3843</v>
      </c>
      <c r="C27142" t="s">
        <v>7573</v>
      </c>
    </row>
    <row r="27143" spans="1:3">
      <c r="A27143">
        <v>2714300</v>
      </c>
      <c r="B27143">
        <v>3843</v>
      </c>
      <c r="C27143" t="s">
        <v>7600</v>
      </c>
    </row>
    <row r="27144" spans="1:3">
      <c r="A27144">
        <v>2714400</v>
      </c>
      <c r="B27144">
        <v>3843</v>
      </c>
      <c r="C27144" t="s">
        <v>6430</v>
      </c>
    </row>
    <row r="27145" spans="1:3">
      <c r="A27145">
        <v>2714500</v>
      </c>
      <c r="B27145">
        <v>3843</v>
      </c>
      <c r="C27145" t="s">
        <v>7601</v>
      </c>
    </row>
    <row r="27146" spans="1:3">
      <c r="A27146">
        <v>2714600</v>
      </c>
      <c r="B27146">
        <v>3843</v>
      </c>
      <c r="C27146" t="s">
        <v>7574</v>
      </c>
    </row>
    <row r="27147" spans="1:3">
      <c r="A27147">
        <v>2714700</v>
      </c>
      <c r="B27147">
        <v>3843</v>
      </c>
      <c r="C27147" t="s">
        <v>5349</v>
      </c>
    </row>
    <row r="27148" spans="1:3">
      <c r="A27148">
        <v>2714800</v>
      </c>
      <c r="B27148">
        <v>3843</v>
      </c>
      <c r="C27148" t="s">
        <v>5314</v>
      </c>
    </row>
    <row r="27149" spans="1:3">
      <c r="A27149">
        <v>2714900</v>
      </c>
      <c r="B27149">
        <v>3843</v>
      </c>
      <c r="C27149" t="s">
        <v>5386</v>
      </c>
    </row>
    <row r="27150" spans="1:3">
      <c r="A27150">
        <v>2715000</v>
      </c>
      <c r="B27150">
        <v>3843</v>
      </c>
      <c r="C27150" t="s">
        <v>5359</v>
      </c>
    </row>
    <row r="27151" spans="1:3">
      <c r="A27151">
        <v>2715100</v>
      </c>
      <c r="B27151">
        <v>3843</v>
      </c>
      <c r="C27151" t="s">
        <v>8414</v>
      </c>
    </row>
    <row r="27152" spans="1:3">
      <c r="A27152">
        <v>2715200</v>
      </c>
      <c r="B27152">
        <v>3843</v>
      </c>
      <c r="C27152" t="s">
        <v>5406</v>
      </c>
    </row>
    <row r="27153" spans="1:3">
      <c r="A27153">
        <v>2715300</v>
      </c>
      <c r="B27153">
        <v>3844</v>
      </c>
      <c r="C27153" t="s">
        <v>7574</v>
      </c>
    </row>
    <row r="27154" spans="1:3">
      <c r="A27154">
        <v>2715400</v>
      </c>
      <c r="B27154">
        <v>3845</v>
      </c>
      <c r="C27154" t="s">
        <v>5347</v>
      </c>
    </row>
    <row r="27155" spans="1:3">
      <c r="A27155">
        <v>2715500</v>
      </c>
      <c r="B27155">
        <v>3845</v>
      </c>
      <c r="C27155" t="s">
        <v>6433</v>
      </c>
    </row>
    <row r="27156" spans="1:3">
      <c r="A27156">
        <v>2715600</v>
      </c>
      <c r="B27156">
        <v>3845</v>
      </c>
      <c r="C27156" t="s">
        <v>7573</v>
      </c>
    </row>
    <row r="27157" spans="1:3">
      <c r="A27157">
        <v>2715700</v>
      </c>
      <c r="B27157">
        <v>3845</v>
      </c>
      <c r="C27157" t="s">
        <v>5357</v>
      </c>
    </row>
    <row r="27158" spans="1:3">
      <c r="A27158">
        <v>2715800</v>
      </c>
      <c r="B27158">
        <v>3846</v>
      </c>
      <c r="C27158" t="s">
        <v>7599</v>
      </c>
    </row>
    <row r="27159" spans="1:3">
      <c r="A27159">
        <v>2715900</v>
      </c>
      <c r="B27159">
        <v>3846</v>
      </c>
      <c r="C27159" t="s">
        <v>6437</v>
      </c>
    </row>
    <row r="27160" spans="1:3">
      <c r="A27160">
        <v>2716000</v>
      </c>
      <c r="B27160">
        <v>3847</v>
      </c>
      <c r="C27160" t="s">
        <v>5260</v>
      </c>
    </row>
    <row r="27161" spans="1:3">
      <c r="A27161">
        <v>2716100</v>
      </c>
      <c r="B27161">
        <v>3847</v>
      </c>
      <c r="C27161" t="s">
        <v>7649</v>
      </c>
    </row>
    <row r="27162" spans="1:3">
      <c r="A27162">
        <v>2716200</v>
      </c>
      <c r="B27162">
        <v>3847</v>
      </c>
      <c r="C27162" t="s">
        <v>5317</v>
      </c>
    </row>
    <row r="27163" spans="1:3">
      <c r="A27163">
        <v>2716300</v>
      </c>
      <c r="B27163">
        <v>3847</v>
      </c>
      <c r="C27163" t="s">
        <v>5387</v>
      </c>
    </row>
    <row r="27164" spans="1:3">
      <c r="A27164">
        <v>2716400</v>
      </c>
      <c r="B27164">
        <v>3847</v>
      </c>
      <c r="C27164" t="s">
        <v>8400</v>
      </c>
    </row>
    <row r="27165" spans="1:3">
      <c r="A27165">
        <v>2716500</v>
      </c>
      <c r="B27165">
        <v>3847</v>
      </c>
      <c r="C27165" t="s">
        <v>7599</v>
      </c>
    </row>
    <row r="27166" spans="1:3">
      <c r="A27166">
        <v>2716600</v>
      </c>
      <c r="B27166">
        <v>3847</v>
      </c>
      <c r="C27166" t="s">
        <v>6437</v>
      </c>
    </row>
    <row r="27167" spans="1:3">
      <c r="A27167">
        <v>2716700</v>
      </c>
      <c r="B27167">
        <v>3847</v>
      </c>
      <c r="C27167" t="s">
        <v>5269</v>
      </c>
    </row>
    <row r="27168" spans="1:3">
      <c r="A27168">
        <v>2716800</v>
      </c>
      <c r="B27168">
        <v>3847</v>
      </c>
      <c r="C27168" t="s">
        <v>5347</v>
      </c>
    </row>
    <row r="27169" spans="1:3">
      <c r="A27169">
        <v>2716900</v>
      </c>
      <c r="B27169">
        <v>3847</v>
      </c>
      <c r="C27169" t="s">
        <v>6433</v>
      </c>
    </row>
    <row r="27170" spans="1:3">
      <c r="A27170">
        <v>2717000</v>
      </c>
      <c r="B27170">
        <v>3848</v>
      </c>
      <c r="C27170" t="s">
        <v>6436</v>
      </c>
    </row>
    <row r="27171" spans="1:3">
      <c r="A27171">
        <v>2717100</v>
      </c>
      <c r="B27171">
        <v>3848</v>
      </c>
      <c r="C27171" t="s">
        <v>7572</v>
      </c>
    </row>
    <row r="27172" spans="1:3">
      <c r="A27172">
        <v>2717200</v>
      </c>
      <c r="B27172">
        <v>3848</v>
      </c>
      <c r="C27172" t="s">
        <v>7599</v>
      </c>
    </row>
    <row r="27173" spans="1:3">
      <c r="A27173">
        <v>2717300</v>
      </c>
      <c r="B27173">
        <v>3848</v>
      </c>
      <c r="C27173" t="s">
        <v>6437</v>
      </c>
    </row>
    <row r="27174" spans="1:3">
      <c r="A27174">
        <v>2717400</v>
      </c>
      <c r="B27174">
        <v>3848</v>
      </c>
      <c r="C27174" t="s">
        <v>5269</v>
      </c>
    </row>
    <row r="27175" spans="1:3">
      <c r="A27175">
        <v>2717500</v>
      </c>
      <c r="B27175">
        <v>3848</v>
      </c>
      <c r="C27175" t="s">
        <v>8402</v>
      </c>
    </row>
    <row r="27176" spans="1:3">
      <c r="A27176">
        <v>2717600</v>
      </c>
      <c r="B27176">
        <v>3848</v>
      </c>
      <c r="C27176" t="s">
        <v>6438</v>
      </c>
    </row>
    <row r="27177" spans="1:3">
      <c r="A27177">
        <v>2717700</v>
      </c>
      <c r="B27177">
        <v>3848</v>
      </c>
      <c r="C27177" t="s">
        <v>5389</v>
      </c>
    </row>
    <row r="27178" spans="1:3">
      <c r="A27178">
        <v>2717800</v>
      </c>
      <c r="B27178">
        <v>3848</v>
      </c>
      <c r="C27178" t="s">
        <v>7562</v>
      </c>
    </row>
    <row r="27179" spans="1:3">
      <c r="A27179">
        <v>2717900</v>
      </c>
      <c r="B27179">
        <v>3848</v>
      </c>
      <c r="C27179" t="s">
        <v>6439</v>
      </c>
    </row>
    <row r="27180" spans="1:3">
      <c r="A27180">
        <v>2718000</v>
      </c>
      <c r="B27180">
        <v>3848</v>
      </c>
      <c r="C27180" t="s">
        <v>7653</v>
      </c>
    </row>
    <row r="27181" spans="1:3">
      <c r="A27181">
        <v>2718100</v>
      </c>
      <c r="B27181">
        <v>3848</v>
      </c>
      <c r="C27181" t="s">
        <v>5271</v>
      </c>
    </row>
    <row r="27182" spans="1:3">
      <c r="A27182">
        <v>2718200</v>
      </c>
      <c r="B27182">
        <v>3848</v>
      </c>
      <c r="C27182" t="s">
        <v>8403</v>
      </c>
    </row>
    <row r="27183" spans="1:3">
      <c r="A27183">
        <v>2718300</v>
      </c>
      <c r="B27183">
        <v>3849</v>
      </c>
      <c r="C27183" t="s">
        <v>6438</v>
      </c>
    </row>
    <row r="27184" spans="1:3">
      <c r="A27184">
        <v>2718400</v>
      </c>
      <c r="B27184">
        <v>3849</v>
      </c>
      <c r="C27184" t="s">
        <v>5396</v>
      </c>
    </row>
    <row r="27185" spans="1:3">
      <c r="A27185">
        <v>2718500</v>
      </c>
      <c r="B27185">
        <v>3849</v>
      </c>
      <c r="C27185" t="s">
        <v>7562</v>
      </c>
    </row>
    <row r="27186" spans="1:3">
      <c r="A27186">
        <v>2718600</v>
      </c>
      <c r="B27186">
        <v>3849</v>
      </c>
      <c r="C27186" t="s">
        <v>6439</v>
      </c>
    </row>
    <row r="27187" spans="1:3">
      <c r="A27187">
        <v>2718700</v>
      </c>
      <c r="B27187">
        <v>3849</v>
      </c>
      <c r="C27187" t="s">
        <v>7653</v>
      </c>
    </row>
    <row r="27188" spans="1:3">
      <c r="A27188">
        <v>2718800</v>
      </c>
      <c r="B27188">
        <v>3850</v>
      </c>
      <c r="C27188" t="s">
        <v>5383</v>
      </c>
    </row>
    <row r="27189" spans="1:3">
      <c r="A27189">
        <v>2718900</v>
      </c>
      <c r="B27189">
        <v>3850</v>
      </c>
      <c r="C27189" t="s">
        <v>8402</v>
      </c>
    </row>
    <row r="27190" spans="1:3">
      <c r="A27190">
        <v>2719000</v>
      </c>
      <c r="B27190">
        <v>3851</v>
      </c>
      <c r="C27190" t="s">
        <v>7571</v>
      </c>
    </row>
    <row r="27191" spans="1:3">
      <c r="A27191">
        <v>2719100</v>
      </c>
      <c r="B27191">
        <v>3851</v>
      </c>
      <c r="C27191" t="s">
        <v>5401</v>
      </c>
    </row>
    <row r="27192" spans="1:3">
      <c r="A27192">
        <v>2719200</v>
      </c>
      <c r="B27192">
        <v>3851</v>
      </c>
      <c r="C27192" t="s">
        <v>5261</v>
      </c>
    </row>
    <row r="27193" spans="1:3">
      <c r="A27193">
        <v>2719300</v>
      </c>
      <c r="B27193">
        <v>3851</v>
      </c>
      <c r="C27193" t="s">
        <v>7602</v>
      </c>
    </row>
    <row r="27194" spans="1:3">
      <c r="A27194">
        <v>2719400</v>
      </c>
      <c r="B27194">
        <v>3851</v>
      </c>
      <c r="C27194" t="s">
        <v>5311</v>
      </c>
    </row>
    <row r="27195" spans="1:3">
      <c r="A27195">
        <v>2719500</v>
      </c>
      <c r="B27195">
        <v>3851</v>
      </c>
      <c r="C27195" t="s">
        <v>5383</v>
      </c>
    </row>
    <row r="27196" spans="1:3">
      <c r="A27196">
        <v>2719600</v>
      </c>
      <c r="B27196">
        <v>3851</v>
      </c>
      <c r="C27196" t="s">
        <v>5356</v>
      </c>
    </row>
    <row r="27197" spans="1:3">
      <c r="A27197">
        <v>2719700</v>
      </c>
      <c r="B27197">
        <v>3851</v>
      </c>
      <c r="C27197" t="s">
        <v>7651</v>
      </c>
    </row>
    <row r="27198" spans="1:3">
      <c r="A27198">
        <v>2719800</v>
      </c>
      <c r="B27198">
        <v>3851</v>
      </c>
      <c r="C27198" t="s">
        <v>5396</v>
      </c>
    </row>
    <row r="27199" spans="1:3">
      <c r="A27199">
        <v>2719900</v>
      </c>
      <c r="B27199">
        <v>3852</v>
      </c>
      <c r="C27199" t="s">
        <v>5261</v>
      </c>
    </row>
    <row r="27200" spans="1:3">
      <c r="A27200">
        <v>2720000</v>
      </c>
      <c r="B27200">
        <v>3852</v>
      </c>
      <c r="C27200" t="s">
        <v>5346</v>
      </c>
    </row>
    <row r="27201" spans="1:3">
      <c r="A27201">
        <v>2720100</v>
      </c>
      <c r="B27201">
        <v>3852</v>
      </c>
      <c r="C27201" t="s">
        <v>5311</v>
      </c>
    </row>
    <row r="27202" spans="1:3">
      <c r="A27202">
        <v>2720200</v>
      </c>
      <c r="B27202">
        <v>3852</v>
      </c>
      <c r="C27202" t="s">
        <v>5383</v>
      </c>
    </row>
    <row r="27203" spans="1:3">
      <c r="A27203">
        <v>2720300</v>
      </c>
      <c r="B27203">
        <v>3852</v>
      </c>
      <c r="C27203" t="s">
        <v>5356</v>
      </c>
    </row>
    <row r="27204" spans="1:3">
      <c r="A27204">
        <v>2720400</v>
      </c>
      <c r="B27204">
        <v>3852</v>
      </c>
      <c r="C27204" t="s">
        <v>7651</v>
      </c>
    </row>
    <row r="27205" spans="1:3">
      <c r="A27205">
        <v>2720500</v>
      </c>
      <c r="B27205">
        <v>3852</v>
      </c>
      <c r="C27205" t="s">
        <v>5403</v>
      </c>
    </row>
    <row r="27206" spans="1:3">
      <c r="A27206">
        <v>2720600</v>
      </c>
      <c r="B27206">
        <v>3852</v>
      </c>
      <c r="C27206" t="s">
        <v>7652</v>
      </c>
    </row>
    <row r="27207" spans="1:3">
      <c r="A27207">
        <v>2720700</v>
      </c>
      <c r="B27207">
        <v>3853</v>
      </c>
      <c r="C27207" t="s">
        <v>5346</v>
      </c>
    </row>
    <row r="27208" spans="1:3">
      <c r="A27208">
        <v>2720800</v>
      </c>
      <c r="B27208">
        <v>3853</v>
      </c>
      <c r="C27208" t="s">
        <v>7577</v>
      </c>
    </row>
    <row r="27209" spans="1:3">
      <c r="A27209">
        <v>2720900</v>
      </c>
      <c r="B27209">
        <v>3853</v>
      </c>
      <c r="C27209" t="s">
        <v>5388</v>
      </c>
    </row>
    <row r="27210" spans="1:3">
      <c r="A27210">
        <v>2721000</v>
      </c>
      <c r="B27210">
        <v>3854</v>
      </c>
      <c r="C27210" t="s">
        <v>5354</v>
      </c>
    </row>
    <row r="27211" spans="1:3">
      <c r="A27211">
        <v>2721100</v>
      </c>
      <c r="B27211">
        <v>3854</v>
      </c>
      <c r="C27211" t="s">
        <v>5331</v>
      </c>
    </row>
    <row r="27212" spans="1:3">
      <c r="A27212">
        <v>2721200</v>
      </c>
      <c r="B27212">
        <v>3854</v>
      </c>
      <c r="C27212" t="s">
        <v>7561</v>
      </c>
    </row>
    <row r="27213" spans="1:3">
      <c r="A27213">
        <v>2721300</v>
      </c>
      <c r="B27213">
        <v>3854</v>
      </c>
      <c r="C27213" t="s">
        <v>5261</v>
      </c>
    </row>
    <row r="27214" spans="1:3">
      <c r="A27214">
        <v>2721400</v>
      </c>
      <c r="B27214">
        <v>3854</v>
      </c>
      <c r="C27214" t="s">
        <v>5346</v>
      </c>
    </row>
    <row r="27215" spans="1:3">
      <c r="A27215">
        <v>2721500</v>
      </c>
      <c r="B27215">
        <v>3855</v>
      </c>
      <c r="C27215" t="s">
        <v>5316</v>
      </c>
    </row>
    <row r="27216" spans="1:3">
      <c r="A27216">
        <v>2721600</v>
      </c>
      <c r="B27216">
        <v>3855</v>
      </c>
      <c r="C27216" t="s">
        <v>7954</v>
      </c>
    </row>
    <row r="27217" spans="1:3">
      <c r="A27217">
        <v>2721700</v>
      </c>
      <c r="B27217">
        <v>3855</v>
      </c>
      <c r="C27217" t="s">
        <v>5354</v>
      </c>
    </row>
    <row r="27218" spans="1:3">
      <c r="A27218">
        <v>2721800</v>
      </c>
      <c r="B27218">
        <v>3855</v>
      </c>
      <c r="C27218" t="s">
        <v>5331</v>
      </c>
    </row>
    <row r="27219" spans="1:3">
      <c r="A27219">
        <v>2721900</v>
      </c>
      <c r="B27219">
        <v>3855</v>
      </c>
      <c r="C27219" t="s">
        <v>7561</v>
      </c>
    </row>
    <row r="27220" spans="1:3">
      <c r="A27220">
        <v>2722000</v>
      </c>
      <c r="B27220">
        <v>3855</v>
      </c>
      <c r="C27220" t="s">
        <v>5268</v>
      </c>
    </row>
    <row r="27221" spans="1:3">
      <c r="A27221">
        <v>2722100</v>
      </c>
      <c r="B27221">
        <v>3855</v>
      </c>
      <c r="C27221" t="s">
        <v>7564</v>
      </c>
    </row>
    <row r="27222" spans="1:3">
      <c r="A27222">
        <v>2722200</v>
      </c>
      <c r="B27222">
        <v>3855</v>
      </c>
      <c r="C27222" t="s">
        <v>7577</v>
      </c>
    </row>
    <row r="27223" spans="1:3">
      <c r="A27223">
        <v>2722300</v>
      </c>
      <c r="B27223">
        <v>3855</v>
      </c>
      <c r="C27223" t="s">
        <v>5388</v>
      </c>
    </row>
    <row r="27224" spans="1:3">
      <c r="A27224">
        <v>2722400</v>
      </c>
      <c r="B27224">
        <v>3855</v>
      </c>
      <c r="C27224" t="s">
        <v>8413</v>
      </c>
    </row>
    <row r="27225" spans="1:3">
      <c r="A27225">
        <v>2722500</v>
      </c>
      <c r="B27225">
        <v>3856</v>
      </c>
      <c r="C27225" t="s">
        <v>5338</v>
      </c>
    </row>
    <row r="27226" spans="1:3">
      <c r="A27226">
        <v>2722600</v>
      </c>
      <c r="B27226">
        <v>3856</v>
      </c>
      <c r="C27226" t="s">
        <v>7561</v>
      </c>
    </row>
    <row r="27227" spans="1:3">
      <c r="A27227">
        <v>2722700</v>
      </c>
      <c r="B27227">
        <v>3856</v>
      </c>
      <c r="C27227" t="s">
        <v>5268</v>
      </c>
    </row>
    <row r="27228" spans="1:3">
      <c r="A27228">
        <v>2722800</v>
      </c>
      <c r="B27228">
        <v>3856</v>
      </c>
      <c r="C27228" t="s">
        <v>7564</v>
      </c>
    </row>
    <row r="27229" spans="1:3">
      <c r="A27229">
        <v>2722900</v>
      </c>
      <c r="B27229">
        <v>3856</v>
      </c>
      <c r="C27229" t="s">
        <v>5318</v>
      </c>
    </row>
    <row r="27230" spans="1:3">
      <c r="A27230">
        <v>2723000</v>
      </c>
      <c r="B27230">
        <v>3856</v>
      </c>
      <c r="C27230" t="s">
        <v>6429</v>
      </c>
    </row>
    <row r="27231" spans="1:3">
      <c r="A27231">
        <v>2723100</v>
      </c>
      <c r="B27231">
        <v>3856</v>
      </c>
      <c r="C27231" t="s">
        <v>8413</v>
      </c>
    </row>
    <row r="27232" spans="1:3">
      <c r="A27232">
        <v>2723200</v>
      </c>
      <c r="B27232">
        <v>3856</v>
      </c>
      <c r="C27232" t="s">
        <v>8405</v>
      </c>
    </row>
    <row r="27233" spans="1:3">
      <c r="A27233">
        <v>2723300</v>
      </c>
      <c r="B27233">
        <v>3856</v>
      </c>
      <c r="C27233" t="s">
        <v>8406</v>
      </c>
    </row>
    <row r="27234" spans="1:3">
      <c r="A27234">
        <v>2723400</v>
      </c>
      <c r="B27234">
        <v>3856</v>
      </c>
      <c r="C27234" t="s">
        <v>5384</v>
      </c>
    </row>
    <row r="27235" spans="1:3">
      <c r="A27235">
        <v>2723500</v>
      </c>
      <c r="B27235">
        <v>3856</v>
      </c>
      <c r="C27235" t="s">
        <v>7600</v>
      </c>
    </row>
    <row r="27236" spans="1:3">
      <c r="A27236">
        <v>2723600</v>
      </c>
      <c r="B27236">
        <v>3857</v>
      </c>
      <c r="C27236" t="s">
        <v>5318</v>
      </c>
    </row>
    <row r="27237" spans="1:3">
      <c r="A27237">
        <v>2723700</v>
      </c>
      <c r="B27237">
        <v>3858</v>
      </c>
      <c r="C27237" t="s">
        <v>5400</v>
      </c>
    </row>
    <row r="27238" spans="1:3">
      <c r="A27238">
        <v>2723800</v>
      </c>
      <c r="B27238">
        <v>3858</v>
      </c>
      <c r="C27238" t="s">
        <v>6428</v>
      </c>
    </row>
    <row r="27239" spans="1:3">
      <c r="A27239">
        <v>2723900</v>
      </c>
      <c r="B27239">
        <v>3858</v>
      </c>
      <c r="C27239" t="s">
        <v>5338</v>
      </c>
    </row>
    <row r="27240" spans="1:3">
      <c r="A27240">
        <v>2724000</v>
      </c>
      <c r="B27240">
        <v>3859</v>
      </c>
      <c r="C27240" t="s">
        <v>8393</v>
      </c>
    </row>
    <row r="27241" spans="1:3">
      <c r="A27241">
        <v>2724100</v>
      </c>
      <c r="B27241">
        <v>3859</v>
      </c>
      <c r="C27241" t="s">
        <v>5266</v>
      </c>
    </row>
    <row r="27242" spans="1:3">
      <c r="A27242">
        <v>2724200</v>
      </c>
      <c r="B27242">
        <v>3859</v>
      </c>
      <c r="C27242" t="s">
        <v>6427</v>
      </c>
    </row>
    <row r="27243" spans="1:3">
      <c r="A27243">
        <v>2724300</v>
      </c>
      <c r="B27243">
        <v>3859</v>
      </c>
      <c r="C27243" t="s">
        <v>7560</v>
      </c>
    </row>
    <row r="27244" spans="1:3">
      <c r="A27244">
        <v>2724400</v>
      </c>
      <c r="B27244">
        <v>3860</v>
      </c>
      <c r="C27244" t="s">
        <v>6409</v>
      </c>
    </row>
    <row r="27245" spans="1:3">
      <c r="A27245">
        <v>2724500</v>
      </c>
      <c r="B27245">
        <v>3860</v>
      </c>
      <c r="C27245" t="s">
        <v>8412</v>
      </c>
    </row>
    <row r="27246" spans="1:3">
      <c r="A27246">
        <v>2724600</v>
      </c>
      <c r="B27246">
        <v>3860</v>
      </c>
      <c r="C27246" t="s">
        <v>5336</v>
      </c>
    </row>
    <row r="27247" spans="1:3">
      <c r="A27247">
        <v>2724700</v>
      </c>
      <c r="B27247">
        <v>3860</v>
      </c>
      <c r="C27247" t="s">
        <v>8393</v>
      </c>
    </row>
    <row r="27248" spans="1:3">
      <c r="A27248">
        <v>2724800</v>
      </c>
      <c r="B27248">
        <v>3860</v>
      </c>
      <c r="C27248" t="s">
        <v>5273</v>
      </c>
    </row>
    <row r="27249" spans="1:3">
      <c r="A27249">
        <v>2724900</v>
      </c>
      <c r="B27249">
        <v>3861</v>
      </c>
      <c r="C27249" t="s">
        <v>5230</v>
      </c>
    </row>
    <row r="27250" spans="1:3">
      <c r="A27250">
        <v>2725000</v>
      </c>
      <c r="B27250">
        <v>3862</v>
      </c>
      <c r="C27250" t="s">
        <v>5319</v>
      </c>
    </row>
    <row r="27251" spans="1:3">
      <c r="A27251">
        <v>2725100</v>
      </c>
      <c r="B27251">
        <v>3862</v>
      </c>
      <c r="C27251" t="s">
        <v>7569</v>
      </c>
    </row>
    <row r="27252" spans="1:3">
      <c r="A27252">
        <v>2725200</v>
      </c>
      <c r="B27252">
        <v>3862</v>
      </c>
      <c r="C27252" t="s">
        <v>6407</v>
      </c>
    </row>
    <row r="27253" spans="1:3">
      <c r="A27253">
        <v>2725300</v>
      </c>
      <c r="B27253">
        <v>3862</v>
      </c>
      <c r="C27253" t="s">
        <v>5334</v>
      </c>
    </row>
    <row r="27254" spans="1:3">
      <c r="A27254">
        <v>2725400</v>
      </c>
      <c r="B27254">
        <v>3862</v>
      </c>
      <c r="C27254" t="s">
        <v>6560</v>
      </c>
    </row>
    <row r="27255" spans="1:3">
      <c r="A27255">
        <v>2725500</v>
      </c>
      <c r="B27255">
        <v>3862</v>
      </c>
      <c r="C27255" t="s">
        <v>6408</v>
      </c>
    </row>
    <row r="27256" spans="1:3">
      <c r="A27256">
        <v>2725600</v>
      </c>
      <c r="B27256">
        <v>3862</v>
      </c>
      <c r="C27256" t="s">
        <v>5351</v>
      </c>
    </row>
    <row r="27257" spans="1:3">
      <c r="A27257">
        <v>2725700</v>
      </c>
      <c r="B27257">
        <v>3862</v>
      </c>
      <c r="C27257" t="s">
        <v>8399</v>
      </c>
    </row>
    <row r="27258" spans="1:3">
      <c r="A27258">
        <v>2725800</v>
      </c>
      <c r="B27258">
        <v>3862</v>
      </c>
      <c r="C27258" t="s">
        <v>6409</v>
      </c>
    </row>
    <row r="27259" spans="1:3">
      <c r="A27259">
        <v>2725900</v>
      </c>
      <c r="B27259">
        <v>3862</v>
      </c>
      <c r="C27259" t="s">
        <v>8392</v>
      </c>
    </row>
    <row r="27260" spans="1:3">
      <c r="A27260">
        <v>2726000</v>
      </c>
      <c r="B27260">
        <v>3862</v>
      </c>
      <c r="C27260" t="s">
        <v>5343</v>
      </c>
    </row>
    <row r="27261" spans="1:3">
      <c r="A27261">
        <v>2726100</v>
      </c>
      <c r="B27261">
        <v>3862</v>
      </c>
      <c r="C27261" t="s">
        <v>5308</v>
      </c>
    </row>
    <row r="27262" spans="1:3">
      <c r="A27262">
        <v>2726200</v>
      </c>
      <c r="B27262">
        <v>3862</v>
      </c>
      <c r="C27262" t="s">
        <v>5273</v>
      </c>
    </row>
    <row r="27263" spans="1:3">
      <c r="A27263">
        <v>2726300</v>
      </c>
      <c r="B27263">
        <v>3862</v>
      </c>
      <c r="C27263" t="s">
        <v>5353</v>
      </c>
    </row>
    <row r="27264" spans="1:3">
      <c r="A27264">
        <v>2726400</v>
      </c>
      <c r="B27264">
        <v>3862</v>
      </c>
      <c r="C27264" t="s">
        <v>7567</v>
      </c>
    </row>
    <row r="27265" spans="1:3">
      <c r="A27265">
        <v>2726500</v>
      </c>
      <c r="B27265">
        <v>3862</v>
      </c>
      <c r="C27265" t="s">
        <v>7644</v>
      </c>
    </row>
    <row r="27266" spans="1:3">
      <c r="A27266">
        <v>2726600</v>
      </c>
      <c r="B27266">
        <v>3862</v>
      </c>
      <c r="C27266" t="s">
        <v>5260</v>
      </c>
    </row>
    <row r="27267" spans="1:3">
      <c r="A27267">
        <v>2726700</v>
      </c>
      <c r="B27267">
        <v>3862</v>
      </c>
      <c r="C27267" t="s">
        <v>5345</v>
      </c>
    </row>
    <row r="27268" spans="1:3">
      <c r="A27268">
        <v>2726800</v>
      </c>
      <c r="B27268">
        <v>3863</v>
      </c>
      <c r="C27268" t="s">
        <v>5308</v>
      </c>
    </row>
    <row r="27269" spans="1:3">
      <c r="A27269">
        <v>2726900</v>
      </c>
      <c r="B27269">
        <v>3863</v>
      </c>
      <c r="C27269" t="s">
        <v>7566</v>
      </c>
    </row>
    <row r="27270" spans="1:3">
      <c r="A27270">
        <v>2727000</v>
      </c>
      <c r="B27270">
        <v>3863</v>
      </c>
      <c r="C27270" t="s">
        <v>6435</v>
      </c>
    </row>
    <row r="27271" spans="1:3">
      <c r="A27271">
        <v>2727100</v>
      </c>
      <c r="B27271">
        <v>3864</v>
      </c>
      <c r="C27271" t="s">
        <v>5328</v>
      </c>
    </row>
    <row r="27272" spans="1:3">
      <c r="A27272">
        <v>2727200</v>
      </c>
      <c r="B27272">
        <v>3864</v>
      </c>
      <c r="C27272" t="s">
        <v>7559</v>
      </c>
    </row>
    <row r="27273" spans="1:3">
      <c r="A27273">
        <v>2727300</v>
      </c>
      <c r="B27273">
        <v>3864</v>
      </c>
      <c r="C27273" t="s">
        <v>5258</v>
      </c>
    </row>
    <row r="27274" spans="1:3">
      <c r="A27274">
        <v>2727400</v>
      </c>
      <c r="B27274">
        <v>3864</v>
      </c>
      <c r="C27274" t="s">
        <v>5343</v>
      </c>
    </row>
    <row r="27275" spans="1:3">
      <c r="A27275">
        <v>2727500</v>
      </c>
      <c r="B27275">
        <v>3864</v>
      </c>
      <c r="C27275" t="s">
        <v>5308</v>
      </c>
    </row>
    <row r="27276" spans="1:3">
      <c r="A27276">
        <v>2727600</v>
      </c>
      <c r="B27276">
        <v>3864</v>
      </c>
      <c r="C27276" t="s">
        <v>7566</v>
      </c>
    </row>
    <row r="27277" spans="1:3">
      <c r="A27277">
        <v>2727700</v>
      </c>
      <c r="B27277">
        <v>3864</v>
      </c>
      <c r="C27277" t="s">
        <v>6435</v>
      </c>
    </row>
    <row r="27278" spans="1:3">
      <c r="A27278">
        <v>2727800</v>
      </c>
      <c r="B27278">
        <v>3864</v>
      </c>
      <c r="C27278" t="s">
        <v>5330</v>
      </c>
    </row>
    <row r="27279" spans="1:3">
      <c r="A27279">
        <v>2727900</v>
      </c>
      <c r="B27279">
        <v>3864</v>
      </c>
      <c r="C27279" t="s">
        <v>7644</v>
      </c>
    </row>
    <row r="27280" spans="1:3">
      <c r="A27280">
        <v>2728000</v>
      </c>
      <c r="B27280">
        <v>3864</v>
      </c>
      <c r="C27280" t="s">
        <v>5260</v>
      </c>
    </row>
    <row r="27281" spans="1:3">
      <c r="A27281">
        <v>2728100</v>
      </c>
      <c r="B27281">
        <v>3864</v>
      </c>
      <c r="C27281" t="s">
        <v>7649</v>
      </c>
    </row>
    <row r="27282" spans="1:3">
      <c r="A27282">
        <v>2728200</v>
      </c>
      <c r="B27282">
        <v>3864</v>
      </c>
      <c r="C27282" t="s">
        <v>5317</v>
      </c>
    </row>
    <row r="27283" spans="1:3">
      <c r="A27283">
        <v>2728300</v>
      </c>
      <c r="B27283">
        <v>3864</v>
      </c>
      <c r="C27283" t="s">
        <v>6436</v>
      </c>
    </row>
    <row r="27284" spans="1:3">
      <c r="A27284">
        <v>2728400</v>
      </c>
      <c r="B27284">
        <v>3864</v>
      </c>
      <c r="C27284" t="s">
        <v>8400</v>
      </c>
    </row>
    <row r="27285" spans="1:3">
      <c r="A27285">
        <v>2728500</v>
      </c>
      <c r="B27285">
        <v>3864</v>
      </c>
      <c r="C27285" t="s">
        <v>7599</v>
      </c>
    </row>
    <row r="27286" spans="1:3">
      <c r="A27286">
        <v>2728600</v>
      </c>
      <c r="B27286">
        <v>3865</v>
      </c>
      <c r="C27286" t="s">
        <v>7648</v>
      </c>
    </row>
    <row r="27287" spans="1:3">
      <c r="A27287">
        <v>2728700</v>
      </c>
      <c r="B27287">
        <v>3865</v>
      </c>
      <c r="C27287" t="s">
        <v>5267</v>
      </c>
    </row>
    <row r="27288" spans="1:3">
      <c r="A27288">
        <v>2728800</v>
      </c>
      <c r="B27288">
        <v>3865</v>
      </c>
      <c r="C27288" t="s">
        <v>7649</v>
      </c>
    </row>
    <row r="27289" spans="1:3">
      <c r="A27289">
        <v>2728900</v>
      </c>
      <c r="B27289">
        <v>3865</v>
      </c>
      <c r="C27289" t="s">
        <v>5317</v>
      </c>
    </row>
    <row r="27290" spans="1:3">
      <c r="A27290">
        <v>2729000</v>
      </c>
      <c r="B27290">
        <v>3865</v>
      </c>
      <c r="C27290" t="s">
        <v>6436</v>
      </c>
    </row>
    <row r="27291" spans="1:3">
      <c r="A27291">
        <v>2729100</v>
      </c>
      <c r="B27291">
        <v>3865</v>
      </c>
      <c r="C27291" t="s">
        <v>7572</v>
      </c>
    </row>
    <row r="27292" spans="1:3">
      <c r="A27292">
        <v>2729200</v>
      </c>
      <c r="B27292">
        <v>3865</v>
      </c>
      <c r="C27292" t="s">
        <v>7602</v>
      </c>
    </row>
    <row r="27293" spans="1:3">
      <c r="A27293">
        <v>2729300</v>
      </c>
      <c r="B27293">
        <v>3865</v>
      </c>
      <c r="C27293" t="s">
        <v>6437</v>
      </c>
    </row>
    <row r="27294" spans="1:3">
      <c r="A27294">
        <v>2729400</v>
      </c>
      <c r="B27294">
        <v>3865</v>
      </c>
      <c r="C27294" t="s">
        <v>5269</v>
      </c>
    </row>
    <row r="27295" spans="1:3">
      <c r="A27295">
        <v>2729500</v>
      </c>
      <c r="B27295">
        <v>3865</v>
      </c>
      <c r="C27295" t="s">
        <v>8402</v>
      </c>
    </row>
    <row r="27296" spans="1:3">
      <c r="A27296">
        <v>2729600</v>
      </c>
      <c r="B27296">
        <v>3865</v>
      </c>
      <c r="C27296" t="s">
        <v>6438</v>
      </c>
    </row>
    <row r="27297" spans="1:3">
      <c r="A27297">
        <v>2729700</v>
      </c>
      <c r="B27297">
        <v>3865</v>
      </c>
      <c r="C27297" t="s">
        <v>5396</v>
      </c>
    </row>
    <row r="27298" spans="1:3">
      <c r="A27298">
        <v>2729800</v>
      </c>
      <c r="B27298">
        <v>3865</v>
      </c>
      <c r="C27298" t="s">
        <v>7562</v>
      </c>
    </row>
    <row r="27299" spans="1:3">
      <c r="A27299">
        <v>2729900</v>
      </c>
      <c r="B27299">
        <v>3865</v>
      </c>
      <c r="C27299" t="s">
        <v>6439</v>
      </c>
    </row>
    <row r="27300" spans="1:3">
      <c r="A27300">
        <v>2730000</v>
      </c>
      <c r="B27300">
        <v>3865</v>
      </c>
      <c r="C27300" t="s">
        <v>7653</v>
      </c>
    </row>
    <row r="27301" spans="1:3">
      <c r="A27301">
        <v>2730100</v>
      </c>
      <c r="B27301">
        <v>3865</v>
      </c>
      <c r="C27301" t="s">
        <v>5385</v>
      </c>
    </row>
    <row r="27302" spans="1:3">
      <c r="A27302">
        <v>2730200</v>
      </c>
      <c r="B27302">
        <v>3865</v>
      </c>
      <c r="C27302" t="s">
        <v>5358</v>
      </c>
    </row>
    <row r="27303" spans="1:3">
      <c r="A27303">
        <v>2730300</v>
      </c>
      <c r="B27303">
        <v>3865</v>
      </c>
      <c r="C27303" t="s">
        <v>8417</v>
      </c>
    </row>
    <row r="27304" spans="1:3">
      <c r="A27304">
        <v>2730400</v>
      </c>
      <c r="B27304">
        <v>3865</v>
      </c>
      <c r="C27304" t="s">
        <v>5398</v>
      </c>
    </row>
    <row r="27305" spans="1:3">
      <c r="A27305">
        <v>2730500</v>
      </c>
      <c r="B27305">
        <v>3865</v>
      </c>
      <c r="C27305" t="s">
        <v>8404</v>
      </c>
    </row>
    <row r="27306" spans="1:3">
      <c r="A27306">
        <v>2730600</v>
      </c>
      <c r="B27306">
        <v>3866</v>
      </c>
      <c r="C27306" t="s">
        <v>5348</v>
      </c>
    </row>
    <row r="27307" spans="1:3">
      <c r="A27307">
        <v>2730700</v>
      </c>
      <c r="B27307">
        <v>3866</v>
      </c>
      <c r="C27307" t="s">
        <v>7653</v>
      </c>
    </row>
    <row r="27308" spans="1:3">
      <c r="A27308">
        <v>2730800</v>
      </c>
      <c r="B27308">
        <v>3866</v>
      </c>
      <c r="C27308" t="s">
        <v>5385</v>
      </c>
    </row>
    <row r="27309" spans="1:3">
      <c r="A27309">
        <v>2730900</v>
      </c>
      <c r="B27309">
        <v>3866</v>
      </c>
      <c r="C27309" t="s">
        <v>5358</v>
      </c>
    </row>
    <row r="27310" spans="1:3">
      <c r="A27310">
        <v>2731000</v>
      </c>
      <c r="B27310">
        <v>3866</v>
      </c>
      <c r="C27310" t="s">
        <v>8417</v>
      </c>
    </row>
    <row r="27311" spans="1:3">
      <c r="A27311">
        <v>2731100</v>
      </c>
      <c r="B27311">
        <v>3866</v>
      </c>
      <c r="C27311" t="s">
        <v>5405</v>
      </c>
    </row>
    <row r="27312" spans="1:3">
      <c r="A27312">
        <v>2731200</v>
      </c>
      <c r="B27312">
        <v>3866</v>
      </c>
      <c r="C27312" t="s">
        <v>5272</v>
      </c>
    </row>
    <row r="27313" spans="1:3">
      <c r="A27313">
        <v>2731300</v>
      </c>
      <c r="B27313">
        <v>3866</v>
      </c>
      <c r="C27313" t="s">
        <v>7627</v>
      </c>
    </row>
    <row r="27314" spans="1:3">
      <c r="A27314">
        <v>2731400</v>
      </c>
      <c r="B27314">
        <v>3866</v>
      </c>
      <c r="C27314" t="s">
        <v>5315</v>
      </c>
    </row>
    <row r="27315" spans="1:3">
      <c r="A27315">
        <v>2731500</v>
      </c>
      <c r="B27315">
        <v>3866</v>
      </c>
      <c r="C27315" t="s">
        <v>7632</v>
      </c>
    </row>
    <row r="27316" spans="1:3">
      <c r="A27316">
        <v>2731600</v>
      </c>
      <c r="B27316">
        <v>3866</v>
      </c>
      <c r="C27316" t="s">
        <v>5360</v>
      </c>
    </row>
    <row r="27317" spans="1:3">
      <c r="A27317">
        <v>2731700</v>
      </c>
      <c r="B27317">
        <v>3866</v>
      </c>
      <c r="C27317" t="s">
        <v>7576</v>
      </c>
    </row>
    <row r="27318" spans="1:3">
      <c r="A27318">
        <v>2731800</v>
      </c>
      <c r="B27318">
        <v>3866</v>
      </c>
      <c r="C27318" t="s">
        <v>8418</v>
      </c>
    </row>
    <row r="27319" spans="1:3">
      <c r="A27319">
        <v>2731900</v>
      </c>
      <c r="B27319">
        <v>3866</v>
      </c>
      <c r="C27319" t="s">
        <v>5375</v>
      </c>
    </row>
    <row r="27320" spans="1:3">
      <c r="A27320">
        <v>2732000</v>
      </c>
      <c r="B27320">
        <v>3866</v>
      </c>
      <c r="C27320" t="s">
        <v>7607</v>
      </c>
    </row>
    <row r="27321" spans="1:3">
      <c r="A27321">
        <v>2732100</v>
      </c>
      <c r="B27321">
        <v>3866</v>
      </c>
      <c r="C27321" t="s">
        <v>7637</v>
      </c>
    </row>
    <row r="27322" spans="1:3">
      <c r="A27322">
        <v>2732200</v>
      </c>
      <c r="B27322">
        <v>3866</v>
      </c>
      <c r="C27322" t="s">
        <v>7611</v>
      </c>
    </row>
    <row r="27323" spans="1:3">
      <c r="A27323">
        <v>2732300</v>
      </c>
      <c r="B27323">
        <v>3866</v>
      </c>
      <c r="C27323" t="s">
        <v>7583</v>
      </c>
    </row>
    <row r="27324" spans="1:3">
      <c r="A27324">
        <v>2732400</v>
      </c>
      <c r="B27324">
        <v>3867</v>
      </c>
      <c r="C27324" t="s">
        <v>7576</v>
      </c>
    </row>
    <row r="27325" spans="1:3">
      <c r="A27325">
        <v>2732500</v>
      </c>
      <c r="B27325">
        <v>3867</v>
      </c>
      <c r="C27325" t="s">
        <v>5407</v>
      </c>
    </row>
    <row r="27326" spans="1:3">
      <c r="A27326">
        <v>2732600</v>
      </c>
      <c r="B27326">
        <v>3867</v>
      </c>
      <c r="C27326" t="s">
        <v>5382</v>
      </c>
    </row>
    <row r="27327" spans="1:3">
      <c r="A27327">
        <v>2732700</v>
      </c>
      <c r="B27327">
        <v>3867</v>
      </c>
      <c r="C27327" t="s">
        <v>7607</v>
      </c>
    </row>
    <row r="27328" spans="1:3">
      <c r="A27328">
        <v>2732800</v>
      </c>
      <c r="B27328">
        <v>3867</v>
      </c>
      <c r="C27328" t="s">
        <v>7637</v>
      </c>
    </row>
    <row r="27329" spans="1:3">
      <c r="A27329">
        <v>2732900</v>
      </c>
      <c r="B27329">
        <v>3867</v>
      </c>
      <c r="C27329" t="s">
        <v>7611</v>
      </c>
    </row>
    <row r="27330" spans="1:3">
      <c r="A27330">
        <v>2733000</v>
      </c>
      <c r="B27330">
        <v>3867</v>
      </c>
      <c r="C27330" t="s">
        <v>7583</v>
      </c>
    </row>
    <row r="27331" spans="1:3">
      <c r="A27331">
        <v>2733100</v>
      </c>
      <c r="B27331">
        <v>3867</v>
      </c>
      <c r="C27331" t="s">
        <v>8419</v>
      </c>
    </row>
    <row r="27332" spans="1:3">
      <c r="A27332">
        <v>2733200</v>
      </c>
      <c r="B27332">
        <v>3867</v>
      </c>
      <c r="C27332" t="s">
        <v>5409</v>
      </c>
    </row>
    <row r="27333" spans="1:3">
      <c r="A27333">
        <v>2733300</v>
      </c>
      <c r="B27333">
        <v>3867</v>
      </c>
      <c r="C27333" t="s">
        <v>5377</v>
      </c>
    </row>
    <row r="27334" spans="1:3">
      <c r="A27334">
        <v>2733400</v>
      </c>
      <c r="B27334">
        <v>3868</v>
      </c>
      <c r="C27334" t="s">
        <v>6402</v>
      </c>
    </row>
    <row r="27335" spans="1:3">
      <c r="A27335">
        <v>2733500</v>
      </c>
      <c r="B27335">
        <v>3868</v>
      </c>
      <c r="C27335" t="s">
        <v>7582</v>
      </c>
    </row>
    <row r="27336" spans="1:3">
      <c r="A27336">
        <v>2733600</v>
      </c>
      <c r="B27336">
        <v>3868</v>
      </c>
      <c r="C27336" t="s">
        <v>7611</v>
      </c>
    </row>
    <row r="27337" spans="1:3">
      <c r="A27337">
        <v>2733700</v>
      </c>
      <c r="B27337">
        <v>3868</v>
      </c>
      <c r="C27337" t="s">
        <v>7583</v>
      </c>
    </row>
    <row r="27338" spans="1:3">
      <c r="A27338">
        <v>2733800</v>
      </c>
      <c r="B27338">
        <v>3868</v>
      </c>
      <c r="C27338" t="s">
        <v>8419</v>
      </c>
    </row>
    <row r="27339" spans="1:3">
      <c r="A27339">
        <v>2733900</v>
      </c>
      <c r="B27339">
        <v>3868</v>
      </c>
      <c r="C27339" t="s">
        <v>5409</v>
      </c>
    </row>
    <row r="27340" spans="1:3">
      <c r="A27340">
        <v>2734000</v>
      </c>
      <c r="B27340">
        <v>3868</v>
      </c>
      <c r="C27340" t="s">
        <v>6404</v>
      </c>
    </row>
    <row r="27341" spans="1:3">
      <c r="A27341">
        <v>2734100</v>
      </c>
      <c r="B27341">
        <v>3868</v>
      </c>
      <c r="C27341" t="s">
        <v>8420</v>
      </c>
    </row>
    <row r="27342" spans="1:3">
      <c r="A27342">
        <v>2734200</v>
      </c>
      <c r="B27342">
        <v>3869</v>
      </c>
      <c r="C27342" t="s">
        <v>7582</v>
      </c>
    </row>
    <row r="27343" spans="1:3">
      <c r="A27343">
        <v>2734300</v>
      </c>
      <c r="B27343">
        <v>3870</v>
      </c>
      <c r="C27343" t="s">
        <v>5392</v>
      </c>
    </row>
    <row r="27344" spans="1:3">
      <c r="A27344">
        <v>2734400</v>
      </c>
      <c r="B27344">
        <v>3870</v>
      </c>
      <c r="C27344" t="s">
        <v>7606</v>
      </c>
    </row>
    <row r="27345" spans="1:3">
      <c r="A27345">
        <v>2734500</v>
      </c>
      <c r="B27345">
        <v>3870</v>
      </c>
      <c r="C27345" t="s">
        <v>7580</v>
      </c>
    </row>
    <row r="27346" spans="1:3">
      <c r="A27346">
        <v>2734600</v>
      </c>
      <c r="B27346">
        <v>3870</v>
      </c>
      <c r="C27346" t="s">
        <v>7610</v>
      </c>
    </row>
    <row r="27347" spans="1:3">
      <c r="A27347">
        <v>2734700</v>
      </c>
      <c r="B27347">
        <v>3870</v>
      </c>
      <c r="C27347" t="s">
        <v>7581</v>
      </c>
    </row>
    <row r="27348" spans="1:3">
      <c r="A27348">
        <v>2734800</v>
      </c>
      <c r="B27348">
        <v>3870</v>
      </c>
      <c r="C27348" t="s">
        <v>6402</v>
      </c>
    </row>
    <row r="27349" spans="1:3">
      <c r="A27349">
        <v>2734900</v>
      </c>
      <c r="B27349">
        <v>3870</v>
      </c>
      <c r="C27349" t="s">
        <v>7582</v>
      </c>
    </row>
    <row r="27350" spans="1:3">
      <c r="A27350">
        <v>2735000</v>
      </c>
      <c r="B27350">
        <v>3870</v>
      </c>
      <c r="C27350" t="s">
        <v>5394</v>
      </c>
    </row>
    <row r="27351" spans="1:3">
      <c r="A27351">
        <v>2735100</v>
      </c>
      <c r="B27351">
        <v>3870</v>
      </c>
      <c r="C27351" t="s">
        <v>6403</v>
      </c>
    </row>
    <row r="27352" spans="1:3">
      <c r="A27352">
        <v>2735200</v>
      </c>
      <c r="B27352">
        <v>3870</v>
      </c>
      <c r="C27352" t="s">
        <v>7656</v>
      </c>
    </row>
    <row r="27353" spans="1:3">
      <c r="A27353">
        <v>2735300</v>
      </c>
      <c r="B27353">
        <v>3871</v>
      </c>
      <c r="C27353" t="s">
        <v>7610</v>
      </c>
    </row>
    <row r="27354" spans="1:3">
      <c r="A27354">
        <v>2735400</v>
      </c>
      <c r="B27354">
        <v>3871</v>
      </c>
      <c r="C27354" t="s">
        <v>7581</v>
      </c>
    </row>
    <row r="27355" spans="1:3">
      <c r="A27355">
        <v>2735500</v>
      </c>
      <c r="B27355">
        <v>3871</v>
      </c>
      <c r="C27355" t="s">
        <v>8421</v>
      </c>
    </row>
    <row r="27356" spans="1:3">
      <c r="A27356">
        <v>2735600</v>
      </c>
      <c r="B27356">
        <v>3871</v>
      </c>
      <c r="C27356" t="s">
        <v>8422</v>
      </c>
    </row>
    <row r="27357" spans="1:3">
      <c r="A27357">
        <v>2735700</v>
      </c>
      <c r="B27357">
        <v>3871</v>
      </c>
      <c r="C27357" t="s">
        <v>5394</v>
      </c>
    </row>
    <row r="27358" spans="1:3">
      <c r="A27358">
        <v>2735800</v>
      </c>
      <c r="B27358">
        <v>3871</v>
      </c>
      <c r="C27358" t="s">
        <v>6403</v>
      </c>
    </row>
    <row r="27359" spans="1:3">
      <c r="A27359">
        <v>2735900</v>
      </c>
      <c r="B27359">
        <v>3871</v>
      </c>
      <c r="C27359" t="s">
        <v>7656</v>
      </c>
    </row>
    <row r="27360" spans="1:3">
      <c r="A27360">
        <v>2736000</v>
      </c>
      <c r="B27360">
        <v>3871</v>
      </c>
      <c r="C27360" t="s">
        <v>8423</v>
      </c>
    </row>
    <row r="27361" spans="1:3">
      <c r="A27361">
        <v>2736100</v>
      </c>
      <c r="B27361">
        <v>3871</v>
      </c>
      <c r="C27361" t="s">
        <v>7630</v>
      </c>
    </row>
    <row r="27362" spans="1:3">
      <c r="A27362">
        <v>2736200</v>
      </c>
      <c r="B27362">
        <v>3871</v>
      </c>
      <c r="C27362" t="s">
        <v>5363</v>
      </c>
    </row>
    <row r="27363" spans="1:3">
      <c r="A27363">
        <v>2736300</v>
      </c>
      <c r="B27363">
        <v>3871</v>
      </c>
      <c r="C27363" t="s">
        <v>7657</v>
      </c>
    </row>
    <row r="27364" spans="1:3">
      <c r="A27364">
        <v>2736400</v>
      </c>
      <c r="B27364">
        <v>3871</v>
      </c>
      <c r="C27364" t="s">
        <v>6405</v>
      </c>
    </row>
    <row r="27365" spans="1:3">
      <c r="A27365">
        <v>2736500</v>
      </c>
      <c r="B27365">
        <v>3871</v>
      </c>
      <c r="C27365" t="s">
        <v>5378</v>
      </c>
    </row>
    <row r="27366" spans="1:3">
      <c r="A27366">
        <v>2736600</v>
      </c>
      <c r="B27366">
        <v>3871</v>
      </c>
      <c r="C27366" t="s">
        <v>8424</v>
      </c>
    </row>
    <row r="27367" spans="1:3">
      <c r="A27367">
        <v>2736700</v>
      </c>
      <c r="B27367">
        <v>3871</v>
      </c>
      <c r="C27367" t="s">
        <v>7659</v>
      </c>
    </row>
    <row r="27368" spans="1:3">
      <c r="A27368">
        <v>2736800</v>
      </c>
      <c r="B27368">
        <v>3871</v>
      </c>
      <c r="C27368" t="s">
        <v>7700</v>
      </c>
    </row>
    <row r="27369" spans="1:3">
      <c r="A27369">
        <v>2736900</v>
      </c>
      <c r="B27369">
        <v>3871</v>
      </c>
      <c r="C27369" t="s">
        <v>7660</v>
      </c>
    </row>
    <row r="27370" spans="1:3">
      <c r="A27370">
        <v>2737000</v>
      </c>
      <c r="B27370">
        <v>3871</v>
      </c>
      <c r="C27370" t="s">
        <v>6406</v>
      </c>
    </row>
    <row r="27371" spans="1:3">
      <c r="A27371">
        <v>2737100</v>
      </c>
      <c r="B27371">
        <v>3871</v>
      </c>
      <c r="C27371" t="s">
        <v>7588</v>
      </c>
    </row>
    <row r="27372" spans="1:3">
      <c r="A27372">
        <v>2737200</v>
      </c>
      <c r="B27372">
        <v>3871</v>
      </c>
      <c r="C27372" t="s">
        <v>5380</v>
      </c>
    </row>
    <row r="27373" spans="1:3">
      <c r="A27373">
        <v>2737300</v>
      </c>
      <c r="B27373">
        <v>3872</v>
      </c>
      <c r="C27373" t="s">
        <v>8424</v>
      </c>
    </row>
    <row r="27374" spans="1:3">
      <c r="A27374">
        <v>2737400</v>
      </c>
      <c r="B27374">
        <v>3872</v>
      </c>
      <c r="C27374" t="s">
        <v>7659</v>
      </c>
    </row>
    <row r="27375" spans="1:3">
      <c r="A27375">
        <v>2737500</v>
      </c>
      <c r="B27375">
        <v>3872</v>
      </c>
      <c r="C27375" t="s">
        <v>7700</v>
      </c>
    </row>
    <row r="27376" spans="1:3">
      <c r="A27376">
        <v>2737600</v>
      </c>
      <c r="B27376">
        <v>3872</v>
      </c>
      <c r="C27376" t="s">
        <v>5365</v>
      </c>
    </row>
    <row r="27377" spans="1:3">
      <c r="A27377">
        <v>2737700</v>
      </c>
      <c r="B27377">
        <v>3872</v>
      </c>
      <c r="C27377" t="s">
        <v>7616</v>
      </c>
    </row>
    <row r="27378" spans="1:3">
      <c r="A27378">
        <v>2737800</v>
      </c>
      <c r="B27378">
        <v>3872</v>
      </c>
      <c r="C27378" t="s">
        <v>7588</v>
      </c>
    </row>
    <row r="27379" spans="1:3">
      <c r="A27379">
        <v>2737900</v>
      </c>
      <c r="B27379">
        <v>3872</v>
      </c>
      <c r="C27379" t="s">
        <v>5380</v>
      </c>
    </row>
    <row r="27380" spans="1:3">
      <c r="A27380">
        <v>2738000</v>
      </c>
      <c r="B27380">
        <v>3873</v>
      </c>
      <c r="C27380" t="s">
        <v>7614</v>
      </c>
    </row>
    <row r="27381" spans="1:3">
      <c r="A27381">
        <v>2738100</v>
      </c>
      <c r="B27381">
        <v>3873</v>
      </c>
      <c r="C27381" t="s">
        <v>7659</v>
      </c>
    </row>
    <row r="27382" spans="1:3">
      <c r="A27382">
        <v>2738200</v>
      </c>
      <c r="B27382">
        <v>3874</v>
      </c>
      <c r="C27382" t="s">
        <v>5395</v>
      </c>
    </row>
    <row r="27383" spans="1:3">
      <c r="A27383">
        <v>2738300</v>
      </c>
      <c r="B27383">
        <v>3874</v>
      </c>
      <c r="C27383" t="s">
        <v>5370</v>
      </c>
    </row>
    <row r="27384" spans="1:3">
      <c r="A27384">
        <v>2738400</v>
      </c>
      <c r="B27384">
        <v>3875</v>
      </c>
      <c r="C27384" t="s">
        <v>7597</v>
      </c>
    </row>
    <row r="27385" spans="1:3">
      <c r="A27385">
        <v>2738500</v>
      </c>
      <c r="B27385">
        <v>3875</v>
      </c>
      <c r="C27385" t="s">
        <v>5408</v>
      </c>
    </row>
    <row r="27386" spans="1:3">
      <c r="A27386">
        <v>2738600</v>
      </c>
      <c r="B27386">
        <v>3875</v>
      </c>
      <c r="C27386" t="s">
        <v>8425</v>
      </c>
    </row>
    <row r="27387" spans="1:3">
      <c r="A27387">
        <v>2738700</v>
      </c>
      <c r="B27387">
        <v>3875</v>
      </c>
      <c r="C27387" t="s">
        <v>7629</v>
      </c>
    </row>
    <row r="27388" spans="1:3">
      <c r="A27388">
        <v>2738800</v>
      </c>
      <c r="B27388">
        <v>3875</v>
      </c>
      <c r="C27388" t="s">
        <v>8426</v>
      </c>
    </row>
    <row r="27389" spans="1:3">
      <c r="A27389">
        <v>2738900</v>
      </c>
      <c r="B27389">
        <v>3875</v>
      </c>
      <c r="C27389" t="s">
        <v>5395</v>
      </c>
    </row>
    <row r="27390" spans="1:3">
      <c r="A27390">
        <v>2739000</v>
      </c>
      <c r="B27390">
        <v>3875</v>
      </c>
      <c r="C27390" t="s">
        <v>5370</v>
      </c>
    </row>
    <row r="27391" spans="1:3">
      <c r="A27391">
        <v>2739100</v>
      </c>
      <c r="B27391">
        <v>3875</v>
      </c>
      <c r="C27391" t="s">
        <v>7639</v>
      </c>
    </row>
    <row r="27392" spans="1:3">
      <c r="A27392">
        <v>2739200</v>
      </c>
      <c r="B27392">
        <v>3875</v>
      </c>
      <c r="C27392" t="s">
        <v>5410</v>
      </c>
    </row>
    <row r="27393" spans="1:3">
      <c r="A27393">
        <v>2739300</v>
      </c>
      <c r="B27393">
        <v>3876</v>
      </c>
      <c r="C27393" t="s">
        <v>8425</v>
      </c>
    </row>
    <row r="27394" spans="1:3">
      <c r="A27394">
        <v>2739400</v>
      </c>
      <c r="B27394">
        <v>3876</v>
      </c>
      <c r="C27394" t="s">
        <v>7634</v>
      </c>
    </row>
    <row r="27395" spans="1:3">
      <c r="A27395">
        <v>2739500</v>
      </c>
      <c r="B27395">
        <v>3876</v>
      </c>
      <c r="C27395" t="s">
        <v>7609</v>
      </c>
    </row>
    <row r="27396" spans="1:3">
      <c r="A27396">
        <v>2739600</v>
      </c>
      <c r="B27396">
        <v>3876</v>
      </c>
      <c r="C27396" t="s">
        <v>7638</v>
      </c>
    </row>
    <row r="27397" spans="1:3">
      <c r="A27397">
        <v>2739700</v>
      </c>
      <c r="B27397">
        <v>3876</v>
      </c>
      <c r="C27397" t="s">
        <v>5370</v>
      </c>
    </row>
    <row r="27398" spans="1:3">
      <c r="A27398">
        <v>2739800</v>
      </c>
      <c r="B27398">
        <v>3876</v>
      </c>
      <c r="C27398" t="s">
        <v>7639</v>
      </c>
    </row>
    <row r="27399" spans="1:3">
      <c r="A27399">
        <v>2739900</v>
      </c>
      <c r="B27399">
        <v>3876</v>
      </c>
      <c r="C27399" t="s">
        <v>5410</v>
      </c>
    </row>
    <row r="27400" spans="1:3">
      <c r="A27400">
        <v>2740000</v>
      </c>
      <c r="B27400">
        <v>3876</v>
      </c>
      <c r="C27400" t="s">
        <v>7586</v>
      </c>
    </row>
    <row r="27401" spans="1:3">
      <c r="A27401">
        <v>2740100</v>
      </c>
      <c r="B27401">
        <v>3876</v>
      </c>
      <c r="C27401" t="s">
        <v>7620</v>
      </c>
    </row>
    <row r="27402" spans="1:3">
      <c r="A27402">
        <v>2740200</v>
      </c>
      <c r="B27402">
        <v>3876</v>
      </c>
      <c r="C27402" t="s">
        <v>7640</v>
      </c>
    </row>
    <row r="27403" spans="1:3">
      <c r="A27403">
        <v>2740300</v>
      </c>
      <c r="B27403">
        <v>3876</v>
      </c>
      <c r="C27403" t="s">
        <v>7615</v>
      </c>
    </row>
    <row r="27404" spans="1:3">
      <c r="A27404">
        <v>2740400</v>
      </c>
      <c r="B27404">
        <v>3876</v>
      </c>
      <c r="C27404" t="s">
        <v>5372</v>
      </c>
    </row>
    <row r="27405" spans="1:3">
      <c r="A27405">
        <v>2740500</v>
      </c>
      <c r="B27405">
        <v>3876</v>
      </c>
      <c r="C27405" t="s">
        <v>7704</v>
      </c>
    </row>
    <row r="27406" spans="1:3">
      <c r="A27406">
        <v>2740600</v>
      </c>
      <c r="B27406">
        <v>3876</v>
      </c>
      <c r="C27406" t="s">
        <v>8427</v>
      </c>
    </row>
    <row r="27407" spans="1:3">
      <c r="A27407">
        <v>2740700</v>
      </c>
      <c r="B27407">
        <v>3876</v>
      </c>
      <c r="C27407" t="s">
        <v>7708</v>
      </c>
    </row>
    <row r="27408" spans="1:3">
      <c r="A27408">
        <v>2740800</v>
      </c>
      <c r="B27408">
        <v>3876</v>
      </c>
      <c r="C27408" t="s">
        <v>5366</v>
      </c>
    </row>
    <row r="27409" spans="1:3">
      <c r="A27409">
        <v>2740900</v>
      </c>
      <c r="B27409">
        <v>3876</v>
      </c>
      <c r="C27409" t="s">
        <v>7705</v>
      </c>
    </row>
    <row r="27410" spans="1:3">
      <c r="A27410">
        <v>2741000</v>
      </c>
      <c r="B27410">
        <v>3876</v>
      </c>
      <c r="C27410" t="s">
        <v>7945</v>
      </c>
    </row>
    <row r="27411" spans="1:3">
      <c r="A27411">
        <v>2741100</v>
      </c>
      <c r="B27411">
        <v>3876</v>
      </c>
      <c r="C27411" t="s">
        <v>7709</v>
      </c>
    </row>
    <row r="27412" spans="1:3">
      <c r="A27412">
        <v>2741200</v>
      </c>
      <c r="B27412">
        <v>3876</v>
      </c>
      <c r="C27412" t="s">
        <v>7946</v>
      </c>
    </row>
    <row r="27413" spans="1:3">
      <c r="A27413">
        <v>2741300</v>
      </c>
      <c r="B27413">
        <v>3876</v>
      </c>
      <c r="C27413" t="s">
        <v>8428</v>
      </c>
    </row>
    <row r="27414" spans="1:3">
      <c r="A27414">
        <v>2741400</v>
      </c>
      <c r="B27414">
        <v>3876</v>
      </c>
      <c r="C27414" t="s">
        <v>7952</v>
      </c>
    </row>
    <row r="27415" spans="1:3">
      <c r="A27415">
        <v>2741500</v>
      </c>
      <c r="B27415">
        <v>3876</v>
      </c>
      <c r="C27415" t="s">
        <v>8429</v>
      </c>
    </row>
    <row r="27416" spans="1:3">
      <c r="A27416">
        <v>2741600</v>
      </c>
      <c r="B27416">
        <v>3876</v>
      </c>
      <c r="C27416" t="s">
        <v>7942</v>
      </c>
    </row>
    <row r="27417" spans="1:3">
      <c r="A27417">
        <v>2741700</v>
      </c>
      <c r="B27417">
        <v>3876</v>
      </c>
      <c r="C27417" t="s">
        <v>8430</v>
      </c>
    </row>
    <row r="27418" spans="1:3">
      <c r="A27418">
        <v>2741800</v>
      </c>
      <c r="B27418">
        <v>3876</v>
      </c>
      <c r="C27418" t="s">
        <v>7947</v>
      </c>
    </row>
    <row r="27419" spans="1:3">
      <c r="A27419">
        <v>2741900</v>
      </c>
      <c r="B27419">
        <v>3876</v>
      </c>
      <c r="C27419" t="s">
        <v>7594</v>
      </c>
    </row>
    <row r="27420" spans="1:3">
      <c r="A27420">
        <v>2742000</v>
      </c>
      <c r="B27420">
        <v>3876</v>
      </c>
      <c r="C27420" t="s">
        <v>7948</v>
      </c>
    </row>
    <row r="27421" spans="1:3">
      <c r="A27421">
        <v>2742100</v>
      </c>
      <c r="B27421">
        <v>3876</v>
      </c>
      <c r="C27421" t="s">
        <v>8431</v>
      </c>
    </row>
    <row r="27422" spans="1:3">
      <c r="A27422">
        <v>2742200</v>
      </c>
      <c r="B27422">
        <v>3877</v>
      </c>
      <c r="C27422" t="s">
        <v>5368</v>
      </c>
    </row>
    <row r="27423" spans="1:3">
      <c r="A27423">
        <v>2742300</v>
      </c>
      <c r="B27423">
        <v>3877</v>
      </c>
      <c r="C27423" t="s">
        <v>7953</v>
      </c>
    </row>
    <row r="27424" spans="1:3">
      <c r="A27424">
        <v>2742400</v>
      </c>
      <c r="B27424">
        <v>3877</v>
      </c>
      <c r="C27424" t="s">
        <v>7593</v>
      </c>
    </row>
    <row r="27425" spans="1:3">
      <c r="A27425">
        <v>2742500</v>
      </c>
      <c r="B27425">
        <v>3877</v>
      </c>
      <c r="C27425" t="s">
        <v>7947</v>
      </c>
    </row>
    <row r="27426" spans="1:3">
      <c r="A27426">
        <v>2742600</v>
      </c>
      <c r="B27426">
        <v>3878</v>
      </c>
      <c r="C27426" t="s">
        <v>8432</v>
      </c>
    </row>
    <row r="27427" spans="1:3">
      <c r="A27427">
        <v>2742700</v>
      </c>
      <c r="B27427">
        <v>3878</v>
      </c>
      <c r="C27427" t="s">
        <v>7663</v>
      </c>
    </row>
    <row r="27428" spans="1:3">
      <c r="A27428">
        <v>2742800</v>
      </c>
      <c r="B27428">
        <v>3879</v>
      </c>
      <c r="C27428" t="s">
        <v>8433</v>
      </c>
    </row>
    <row r="27429" spans="1:3">
      <c r="A27429">
        <v>2742900</v>
      </c>
      <c r="B27429">
        <v>3879</v>
      </c>
      <c r="C27429" t="s">
        <v>8434</v>
      </c>
    </row>
    <row r="27430" spans="1:3">
      <c r="A27430">
        <v>2743000</v>
      </c>
      <c r="B27430">
        <v>3879</v>
      </c>
      <c r="C27430" t="s">
        <v>6401</v>
      </c>
    </row>
    <row r="27431" spans="1:3">
      <c r="A27431">
        <v>2743100</v>
      </c>
      <c r="B27431">
        <v>3880</v>
      </c>
      <c r="C27431" t="s">
        <v>6399</v>
      </c>
    </row>
    <row r="27432" spans="1:3">
      <c r="A27432">
        <v>2743200</v>
      </c>
      <c r="B27432">
        <v>3880</v>
      </c>
      <c r="C27432" t="s">
        <v>8435</v>
      </c>
    </row>
    <row r="27433" spans="1:3">
      <c r="A27433">
        <v>2743300</v>
      </c>
      <c r="B27433">
        <v>3880</v>
      </c>
      <c r="C27433" t="s">
        <v>8436</v>
      </c>
    </row>
    <row r="27434" spans="1:3">
      <c r="A27434">
        <v>2743400</v>
      </c>
      <c r="B27434">
        <v>3880</v>
      </c>
      <c r="C27434" t="s">
        <v>8437</v>
      </c>
    </row>
    <row r="27435" spans="1:3">
      <c r="A27435">
        <v>2743500</v>
      </c>
      <c r="B27435">
        <v>3880</v>
      </c>
      <c r="C27435" t="s">
        <v>8433</v>
      </c>
    </row>
    <row r="27436" spans="1:3">
      <c r="A27436">
        <v>2743600</v>
      </c>
      <c r="B27436">
        <v>3880</v>
      </c>
      <c r="C27436" t="s">
        <v>8434</v>
      </c>
    </row>
    <row r="27437" spans="1:3">
      <c r="A27437">
        <v>2743700</v>
      </c>
      <c r="B27437">
        <v>3880</v>
      </c>
      <c r="C27437" t="s">
        <v>6401</v>
      </c>
    </row>
    <row r="27438" spans="1:3">
      <c r="A27438">
        <v>2743800</v>
      </c>
      <c r="B27438">
        <v>3880</v>
      </c>
      <c r="C27438" t="s">
        <v>5413</v>
      </c>
    </row>
    <row r="27439" spans="1:3">
      <c r="A27439">
        <v>2743900</v>
      </c>
      <c r="B27439">
        <v>3881</v>
      </c>
      <c r="C27439" t="s">
        <v>8435</v>
      </c>
    </row>
    <row r="27440" spans="1:3">
      <c r="A27440">
        <v>2744000</v>
      </c>
      <c r="B27440">
        <v>3881</v>
      </c>
      <c r="C27440" t="s">
        <v>8436</v>
      </c>
    </row>
    <row r="27441" spans="1:3">
      <c r="A27441">
        <v>2744100</v>
      </c>
      <c r="B27441">
        <v>3881</v>
      </c>
      <c r="C27441" t="s">
        <v>6400</v>
      </c>
    </row>
    <row r="27442" spans="1:3">
      <c r="A27442">
        <v>2744200</v>
      </c>
      <c r="B27442">
        <v>3881</v>
      </c>
      <c r="C27442" t="s">
        <v>7661</v>
      </c>
    </row>
    <row r="27443" spans="1:3">
      <c r="A27443">
        <v>2744300</v>
      </c>
      <c r="B27443">
        <v>3881</v>
      </c>
      <c r="C27443" t="s">
        <v>8434</v>
      </c>
    </row>
    <row r="27444" spans="1:3">
      <c r="A27444">
        <v>2744400</v>
      </c>
      <c r="B27444">
        <v>3881</v>
      </c>
      <c r="C27444" t="s">
        <v>6401</v>
      </c>
    </row>
    <row r="27445" spans="1:3">
      <c r="A27445">
        <v>2744500</v>
      </c>
      <c r="B27445">
        <v>3881</v>
      </c>
      <c r="C27445" t="s">
        <v>5413</v>
      </c>
    </row>
    <row r="27446" spans="1:3">
      <c r="A27446">
        <v>2744600</v>
      </c>
      <c r="B27446">
        <v>3881</v>
      </c>
      <c r="C27446" t="s">
        <v>7662</v>
      </c>
    </row>
    <row r="27447" spans="1:3">
      <c r="A27447">
        <v>2744700</v>
      </c>
      <c r="B27447">
        <v>3881</v>
      </c>
      <c r="C27447" t="s">
        <v>7618</v>
      </c>
    </row>
    <row r="27448" spans="1:3">
      <c r="A27448">
        <v>2744800</v>
      </c>
      <c r="B27448">
        <v>3881</v>
      </c>
      <c r="C27448" t="s">
        <v>7591</v>
      </c>
    </row>
    <row r="27449" spans="1:3">
      <c r="A27449">
        <v>2744900</v>
      </c>
      <c r="B27449">
        <v>3881</v>
      </c>
      <c r="C27449" t="s">
        <v>8438</v>
      </c>
    </row>
    <row r="27450" spans="1:3">
      <c r="A27450">
        <v>2745000</v>
      </c>
      <c r="B27450">
        <v>3881</v>
      </c>
      <c r="C27450" t="s">
        <v>7592</v>
      </c>
    </row>
    <row r="27451" spans="1:3">
      <c r="A27451">
        <v>2745100</v>
      </c>
      <c r="B27451">
        <v>3881</v>
      </c>
      <c r="C27451" t="s">
        <v>7702</v>
      </c>
    </row>
    <row r="27452" spans="1:3">
      <c r="A27452">
        <v>2745200</v>
      </c>
      <c r="B27452">
        <v>3881</v>
      </c>
      <c r="C27452" t="s">
        <v>5415</v>
      </c>
    </row>
    <row r="27453" spans="1:3">
      <c r="A27453">
        <v>2745300</v>
      </c>
      <c r="B27453">
        <v>3882</v>
      </c>
      <c r="C27453" t="s">
        <v>7662</v>
      </c>
    </row>
    <row r="27454" spans="1:3">
      <c r="A27454">
        <v>2745400</v>
      </c>
      <c r="B27454">
        <v>3882</v>
      </c>
      <c r="C27454" t="s">
        <v>7618</v>
      </c>
    </row>
    <row r="27455" spans="1:3">
      <c r="A27455">
        <v>2745500</v>
      </c>
      <c r="B27455">
        <v>3883</v>
      </c>
      <c r="C27455" t="s">
        <v>6400</v>
      </c>
    </row>
    <row r="27456" spans="1:3">
      <c r="A27456">
        <v>2745600</v>
      </c>
      <c r="B27456">
        <v>3883</v>
      </c>
      <c r="C27456" t="s">
        <v>7661</v>
      </c>
    </row>
    <row r="27457" spans="1:3">
      <c r="A27457">
        <v>2745700</v>
      </c>
      <c r="B27457">
        <v>3883</v>
      </c>
      <c r="C27457" t="s">
        <v>5373</v>
      </c>
    </row>
    <row r="27458" spans="1:3">
      <c r="A27458">
        <v>2745800</v>
      </c>
      <c r="B27458">
        <v>3883</v>
      </c>
      <c r="C27458" t="s">
        <v>7589</v>
      </c>
    </row>
    <row r="27459" spans="1:3">
      <c r="A27459">
        <v>2745900</v>
      </c>
      <c r="B27459">
        <v>3883</v>
      </c>
      <c r="C27459" t="s">
        <v>7617</v>
      </c>
    </row>
    <row r="27460" spans="1:3">
      <c r="A27460">
        <v>2746000</v>
      </c>
      <c r="B27460">
        <v>3883</v>
      </c>
      <c r="C27460" t="s">
        <v>7590</v>
      </c>
    </row>
    <row r="27461" spans="1:3">
      <c r="A27461">
        <v>2746100</v>
      </c>
      <c r="B27461">
        <v>3883</v>
      </c>
      <c r="C27461" t="s">
        <v>5367</v>
      </c>
    </row>
    <row r="27462" spans="1:3">
      <c r="A27462">
        <v>2746200</v>
      </c>
      <c r="B27462">
        <v>3883</v>
      </c>
      <c r="C27462" t="s">
        <v>7591</v>
      </c>
    </row>
    <row r="27463" spans="1:3">
      <c r="A27463">
        <v>2746300</v>
      </c>
      <c r="B27463">
        <v>3883</v>
      </c>
      <c r="C27463" t="s">
        <v>7701</v>
      </c>
    </row>
    <row r="27464" spans="1:3">
      <c r="A27464">
        <v>2746400</v>
      </c>
      <c r="B27464">
        <v>3884</v>
      </c>
      <c r="C27464" t="s">
        <v>5373</v>
      </c>
    </row>
    <row r="27465" spans="1:3">
      <c r="A27465">
        <v>2746500</v>
      </c>
      <c r="B27465">
        <v>3884</v>
      </c>
      <c r="C27465" t="s">
        <v>7589</v>
      </c>
    </row>
    <row r="27466" spans="1:3">
      <c r="A27466">
        <v>2746600</v>
      </c>
      <c r="B27466">
        <v>3884</v>
      </c>
      <c r="C27466" t="s">
        <v>7617</v>
      </c>
    </row>
    <row r="27467" spans="1:3">
      <c r="A27467">
        <v>2746700</v>
      </c>
      <c r="B27467">
        <v>3884</v>
      </c>
      <c r="C27467" t="s">
        <v>7590</v>
      </c>
    </row>
    <row r="27468" spans="1:3">
      <c r="A27468">
        <v>2746800</v>
      </c>
      <c r="B27468">
        <v>3884</v>
      </c>
      <c r="C27468" t="s">
        <v>5367</v>
      </c>
    </row>
    <row r="27469" spans="1:3">
      <c r="A27469">
        <v>2746900</v>
      </c>
      <c r="B27469">
        <v>3885</v>
      </c>
      <c r="C27469" t="s">
        <v>6406</v>
      </c>
    </row>
    <row r="27470" spans="1:3">
      <c r="A27470">
        <v>2747000</v>
      </c>
      <c r="B27470">
        <v>3885</v>
      </c>
      <c r="C27470" t="s">
        <v>7588</v>
      </c>
    </row>
    <row r="27471" spans="1:3">
      <c r="A27471">
        <v>2747100</v>
      </c>
      <c r="B27471">
        <v>3885</v>
      </c>
      <c r="C27471" t="s">
        <v>5380</v>
      </c>
    </row>
    <row r="27472" spans="1:3">
      <c r="A27472">
        <v>2747200</v>
      </c>
      <c r="B27472">
        <v>3886</v>
      </c>
      <c r="C27472" t="s">
        <v>8424</v>
      </c>
    </row>
    <row r="27473" spans="1:3">
      <c r="A27473">
        <v>2747300</v>
      </c>
      <c r="B27473">
        <v>3887</v>
      </c>
      <c r="C27473" t="s">
        <v>8423</v>
      </c>
    </row>
    <row r="27474" spans="1:3">
      <c r="A27474">
        <v>2747400</v>
      </c>
      <c r="B27474">
        <v>3887</v>
      </c>
      <c r="C27474" t="s">
        <v>7630</v>
      </c>
    </row>
    <row r="27475" spans="1:3">
      <c r="A27475">
        <v>2747500</v>
      </c>
      <c r="B27475">
        <v>3887</v>
      </c>
      <c r="C27475" t="s">
        <v>5363</v>
      </c>
    </row>
    <row r="27476" spans="1:3">
      <c r="A27476">
        <v>2747600</v>
      </c>
      <c r="B27476">
        <v>3887</v>
      </c>
      <c r="C27476" t="s">
        <v>7635</v>
      </c>
    </row>
    <row r="27477" spans="1:3">
      <c r="A27477">
        <v>2747700</v>
      </c>
      <c r="B27477">
        <v>3887</v>
      </c>
      <c r="C27477" t="s">
        <v>8439</v>
      </c>
    </row>
    <row r="27478" spans="1:3">
      <c r="A27478">
        <v>2747800</v>
      </c>
      <c r="B27478">
        <v>3887</v>
      </c>
      <c r="C27478" t="s">
        <v>7658</v>
      </c>
    </row>
    <row r="27479" spans="1:3">
      <c r="A27479">
        <v>2747900</v>
      </c>
      <c r="B27479">
        <v>3887</v>
      </c>
      <c r="C27479" t="s">
        <v>8424</v>
      </c>
    </row>
    <row r="27480" spans="1:3">
      <c r="A27480">
        <v>2748000</v>
      </c>
      <c r="B27480">
        <v>3887</v>
      </c>
      <c r="C27480" t="s">
        <v>7659</v>
      </c>
    </row>
    <row r="27481" spans="1:3">
      <c r="A27481">
        <v>2748100</v>
      </c>
      <c r="B27481">
        <v>3887</v>
      </c>
      <c r="C27481" t="s">
        <v>7700</v>
      </c>
    </row>
    <row r="27482" spans="1:3">
      <c r="A27482">
        <v>2748200</v>
      </c>
      <c r="B27482">
        <v>3887</v>
      </c>
      <c r="C27482" t="s">
        <v>5365</v>
      </c>
    </row>
    <row r="27483" spans="1:3">
      <c r="A27483">
        <v>2748300</v>
      </c>
      <c r="B27483">
        <v>3887</v>
      </c>
      <c r="C27483" t="s">
        <v>7616</v>
      </c>
    </row>
    <row r="27484" spans="1:3">
      <c r="A27484">
        <v>2748400</v>
      </c>
      <c r="B27484">
        <v>3887</v>
      </c>
      <c r="C27484" t="s">
        <v>5412</v>
      </c>
    </row>
    <row r="27485" spans="1:3">
      <c r="A27485">
        <v>2748500</v>
      </c>
      <c r="B27485">
        <v>3887</v>
      </c>
      <c r="C27485" t="s">
        <v>7621</v>
      </c>
    </row>
    <row r="27486" spans="1:3">
      <c r="A27486">
        <v>2748600</v>
      </c>
      <c r="B27486">
        <v>3887</v>
      </c>
      <c r="C27486" t="s">
        <v>8440</v>
      </c>
    </row>
    <row r="27487" spans="1:3">
      <c r="A27487">
        <v>2748700</v>
      </c>
      <c r="B27487">
        <v>3887</v>
      </c>
      <c r="C27487" t="s">
        <v>7622</v>
      </c>
    </row>
    <row r="27488" spans="1:3">
      <c r="A27488">
        <v>2748800</v>
      </c>
      <c r="B27488">
        <v>3888</v>
      </c>
      <c r="C27488" t="s">
        <v>7615</v>
      </c>
    </row>
    <row r="27489" spans="1:3">
      <c r="A27489">
        <v>2748900</v>
      </c>
      <c r="B27489">
        <v>3888</v>
      </c>
      <c r="C27489" t="s">
        <v>5365</v>
      </c>
    </row>
    <row r="27490" spans="1:3">
      <c r="A27490">
        <v>2749000</v>
      </c>
      <c r="B27490">
        <v>3888</v>
      </c>
      <c r="C27490" t="s">
        <v>7616</v>
      </c>
    </row>
    <row r="27491" spans="1:3">
      <c r="A27491">
        <v>2749100</v>
      </c>
      <c r="B27491">
        <v>3888</v>
      </c>
      <c r="C27491" t="s">
        <v>5412</v>
      </c>
    </row>
    <row r="27492" spans="1:3">
      <c r="A27492">
        <v>2749200</v>
      </c>
      <c r="B27492">
        <v>3888</v>
      </c>
      <c r="C27492" t="s">
        <v>7621</v>
      </c>
    </row>
    <row r="27493" spans="1:3">
      <c r="A27493">
        <v>2749300</v>
      </c>
      <c r="B27493">
        <v>3888</v>
      </c>
      <c r="C27493" t="s">
        <v>8441</v>
      </c>
    </row>
    <row r="27494" spans="1:3">
      <c r="A27494">
        <v>2749400</v>
      </c>
      <c r="B27494">
        <v>3888</v>
      </c>
      <c r="C27494" t="s">
        <v>7705</v>
      </c>
    </row>
    <row r="27495" spans="1:3">
      <c r="A27495">
        <v>2749500</v>
      </c>
      <c r="B27495">
        <v>3888</v>
      </c>
      <c r="C27495" t="s">
        <v>7945</v>
      </c>
    </row>
    <row r="27496" spans="1:3">
      <c r="A27496">
        <v>2749600</v>
      </c>
      <c r="B27496">
        <v>3889</v>
      </c>
      <c r="C27496" t="s">
        <v>5372</v>
      </c>
    </row>
    <row r="27497" spans="1:3">
      <c r="A27497">
        <v>2749700</v>
      </c>
      <c r="B27497">
        <v>3889</v>
      </c>
      <c r="C27497" t="s">
        <v>7704</v>
      </c>
    </row>
    <row r="27498" spans="1:3">
      <c r="A27498">
        <v>2749800</v>
      </c>
      <c r="B27498">
        <v>3889</v>
      </c>
      <c r="C27498" t="s">
        <v>5412</v>
      </c>
    </row>
    <row r="27499" spans="1:3">
      <c r="A27499">
        <v>2749900</v>
      </c>
      <c r="B27499">
        <v>3889</v>
      </c>
      <c r="C27499" t="s">
        <v>7621</v>
      </c>
    </row>
    <row r="27500" spans="1:3">
      <c r="A27500">
        <v>2750000</v>
      </c>
      <c r="B27500">
        <v>3890</v>
      </c>
      <c r="C27500" t="s">
        <v>7620</v>
      </c>
    </row>
    <row r="27501" spans="1:3">
      <c r="A27501">
        <v>2750100</v>
      </c>
      <c r="B27501">
        <v>3890</v>
      </c>
      <c r="C27501" t="s">
        <v>7587</v>
      </c>
    </row>
    <row r="27502" spans="1:3">
      <c r="A27502">
        <v>2750200</v>
      </c>
      <c r="B27502">
        <v>3890</v>
      </c>
      <c r="C27502" t="s">
        <v>7615</v>
      </c>
    </row>
    <row r="27503" spans="1:3">
      <c r="A27503">
        <v>2750300</v>
      </c>
      <c r="B27503">
        <v>3890</v>
      </c>
      <c r="C27503" t="s">
        <v>5372</v>
      </c>
    </row>
    <row r="27504" spans="1:3">
      <c r="A27504">
        <v>2750400</v>
      </c>
      <c r="B27504">
        <v>3890</v>
      </c>
      <c r="C27504" t="s">
        <v>7704</v>
      </c>
    </row>
    <row r="27505" spans="1:3">
      <c r="A27505">
        <v>2750500</v>
      </c>
      <c r="B27505">
        <v>3890</v>
      </c>
      <c r="C27505" t="s">
        <v>8427</v>
      </c>
    </row>
    <row r="27506" spans="1:3">
      <c r="A27506">
        <v>2750600</v>
      </c>
      <c r="B27506">
        <v>3890</v>
      </c>
      <c r="C27506" t="s">
        <v>7708</v>
      </c>
    </row>
    <row r="27507" spans="1:3">
      <c r="A27507">
        <v>2750700</v>
      </c>
      <c r="B27507">
        <v>3890</v>
      </c>
      <c r="C27507" t="s">
        <v>5366</v>
      </c>
    </row>
    <row r="27508" spans="1:3">
      <c r="A27508">
        <v>2750800</v>
      </c>
      <c r="B27508">
        <v>3891</v>
      </c>
      <c r="C27508" t="s">
        <v>7640</v>
      </c>
    </row>
    <row r="27509" spans="1:3">
      <c r="A27509">
        <v>2750900</v>
      </c>
      <c r="B27509">
        <v>3891</v>
      </c>
      <c r="C27509" t="s">
        <v>7703</v>
      </c>
    </row>
    <row r="27510" spans="1:3">
      <c r="A27510">
        <v>2751000</v>
      </c>
      <c r="B27510">
        <v>3891</v>
      </c>
      <c r="C27510" t="s">
        <v>5372</v>
      </c>
    </row>
    <row r="27511" spans="1:3">
      <c r="A27511">
        <v>2751100</v>
      </c>
      <c r="B27511">
        <v>3891</v>
      </c>
      <c r="C27511" t="s">
        <v>7704</v>
      </c>
    </row>
    <row r="27512" spans="1:3">
      <c r="A27512">
        <v>2751200</v>
      </c>
      <c r="B27512">
        <v>3892</v>
      </c>
      <c r="C27512" t="s">
        <v>7619</v>
      </c>
    </row>
    <row r="27513" spans="1:3">
      <c r="A27513">
        <v>2751300</v>
      </c>
      <c r="B27513">
        <v>3892</v>
      </c>
      <c r="C27513" t="s">
        <v>7586</v>
      </c>
    </row>
    <row r="27514" spans="1:3">
      <c r="A27514">
        <v>2751400</v>
      </c>
      <c r="B27514">
        <v>3893</v>
      </c>
      <c r="C27514" t="s">
        <v>5362</v>
      </c>
    </row>
    <row r="27515" spans="1:3">
      <c r="A27515">
        <v>2751500</v>
      </c>
      <c r="B27515">
        <v>3893</v>
      </c>
      <c r="C27515" t="s">
        <v>7609</v>
      </c>
    </row>
    <row r="27516" spans="1:3">
      <c r="A27516">
        <v>2751600</v>
      </c>
      <c r="B27516">
        <v>3893</v>
      </c>
      <c r="C27516" t="s">
        <v>7638</v>
      </c>
    </row>
    <row r="27517" spans="1:3">
      <c r="A27517">
        <v>2751700</v>
      </c>
      <c r="B27517">
        <v>3893</v>
      </c>
      <c r="C27517" t="s">
        <v>7613</v>
      </c>
    </row>
    <row r="27518" spans="1:3">
      <c r="A27518">
        <v>2751800</v>
      </c>
      <c r="B27518">
        <v>3893</v>
      </c>
      <c r="C27518" t="s">
        <v>7585</v>
      </c>
    </row>
    <row r="27519" spans="1:3">
      <c r="A27519">
        <v>2751900</v>
      </c>
      <c r="B27519">
        <v>3893</v>
      </c>
      <c r="C27519" t="s">
        <v>7619</v>
      </c>
    </row>
    <row r="27520" spans="1:3">
      <c r="A27520">
        <v>2752000</v>
      </c>
      <c r="B27520">
        <v>3893</v>
      </c>
      <c r="C27520" t="s">
        <v>8442</v>
      </c>
    </row>
    <row r="27521" spans="1:3">
      <c r="A27521">
        <v>2752100</v>
      </c>
      <c r="B27521">
        <v>3893</v>
      </c>
      <c r="C27521" t="s">
        <v>5364</v>
      </c>
    </row>
    <row r="27522" spans="1:3">
      <c r="A27522">
        <v>2752200</v>
      </c>
      <c r="B27522">
        <v>3894</v>
      </c>
      <c r="C27522" t="s">
        <v>7612</v>
      </c>
    </row>
    <row r="27523" spans="1:3">
      <c r="A27523">
        <v>2752300</v>
      </c>
      <c r="B27523">
        <v>3894</v>
      </c>
      <c r="C27523" t="s">
        <v>7584</v>
      </c>
    </row>
    <row r="27524" spans="1:3">
      <c r="A27524">
        <v>2752400</v>
      </c>
      <c r="B27524">
        <v>3894</v>
      </c>
      <c r="C27524" t="s">
        <v>5377</v>
      </c>
    </row>
    <row r="27525" spans="1:3">
      <c r="A27525">
        <v>2752500</v>
      </c>
      <c r="B27525">
        <v>3894</v>
      </c>
      <c r="C27525" t="s">
        <v>7585</v>
      </c>
    </row>
    <row r="27526" spans="1:3">
      <c r="A27526">
        <v>2752600</v>
      </c>
      <c r="B27526">
        <v>3894</v>
      </c>
      <c r="C27526" t="s">
        <v>7619</v>
      </c>
    </row>
    <row r="27527" spans="1:3">
      <c r="A27527">
        <v>2752700</v>
      </c>
      <c r="B27527">
        <v>3894</v>
      </c>
      <c r="C27527" t="s">
        <v>8442</v>
      </c>
    </row>
    <row r="27528" spans="1:3">
      <c r="A27528">
        <v>2752800</v>
      </c>
      <c r="B27528">
        <v>3894</v>
      </c>
      <c r="C27528" t="s">
        <v>5364</v>
      </c>
    </row>
    <row r="27529" spans="1:3">
      <c r="A27529">
        <v>2752900</v>
      </c>
      <c r="B27529">
        <v>3894</v>
      </c>
      <c r="C27529" t="s">
        <v>7596</v>
      </c>
    </row>
    <row r="27530" spans="1:3">
      <c r="A27530">
        <v>2753000</v>
      </c>
      <c r="B27530">
        <v>3894</v>
      </c>
      <c r="C27530" t="s">
        <v>6399</v>
      </c>
    </row>
    <row r="27531" spans="1:3">
      <c r="A27531">
        <v>2753100</v>
      </c>
      <c r="B27531">
        <v>3894</v>
      </c>
      <c r="C27531" t="s">
        <v>8435</v>
      </c>
    </row>
    <row r="27532" spans="1:3">
      <c r="A27532">
        <v>2753200</v>
      </c>
      <c r="B27532">
        <v>3894</v>
      </c>
      <c r="C27532" t="s">
        <v>7707</v>
      </c>
    </row>
    <row r="27533" spans="1:3">
      <c r="A27533">
        <v>2753300</v>
      </c>
      <c r="B27533">
        <v>3894</v>
      </c>
      <c r="C27533" t="s">
        <v>8437</v>
      </c>
    </row>
    <row r="27534" spans="1:3">
      <c r="A27534">
        <v>2753400</v>
      </c>
      <c r="B27534">
        <v>3894</v>
      </c>
      <c r="C27534" t="s">
        <v>8433</v>
      </c>
    </row>
    <row r="27535" spans="1:3">
      <c r="A27535">
        <v>2753500</v>
      </c>
      <c r="B27535">
        <v>3895</v>
      </c>
      <c r="C27535" t="s">
        <v>5364</v>
      </c>
    </row>
    <row r="27536" spans="1:3">
      <c r="A27536">
        <v>2753600</v>
      </c>
      <c r="B27536">
        <v>3895</v>
      </c>
      <c r="C27536" t="s">
        <v>7596</v>
      </c>
    </row>
    <row r="27537" spans="1:3">
      <c r="A27537">
        <v>2753700</v>
      </c>
      <c r="B27537">
        <v>3896</v>
      </c>
      <c r="C27537" t="s">
        <v>7584</v>
      </c>
    </row>
    <row r="27538" spans="1:3">
      <c r="A27538">
        <v>2753800</v>
      </c>
      <c r="B27538">
        <v>3896</v>
      </c>
      <c r="C27538" t="s">
        <v>5377</v>
      </c>
    </row>
    <row r="27539" spans="1:3">
      <c r="A27539">
        <v>2753900</v>
      </c>
      <c r="B27539">
        <v>3896</v>
      </c>
      <c r="C27539" t="s">
        <v>7595</v>
      </c>
    </row>
    <row r="27540" spans="1:3">
      <c r="A27540">
        <v>2754000</v>
      </c>
      <c r="B27540">
        <v>3896</v>
      </c>
      <c r="C27540" t="s">
        <v>8443</v>
      </c>
    </row>
    <row r="27541" spans="1:3">
      <c r="A27541">
        <v>2754100</v>
      </c>
      <c r="B27541">
        <v>3896</v>
      </c>
      <c r="C27541" t="s">
        <v>6398</v>
      </c>
    </row>
    <row r="27542" spans="1:3">
      <c r="A27542">
        <v>2754200</v>
      </c>
      <c r="B27542">
        <v>3896</v>
      </c>
      <c r="C27542" t="s">
        <v>5371</v>
      </c>
    </row>
    <row r="27543" spans="1:3">
      <c r="A27543">
        <v>2754300</v>
      </c>
      <c r="B27543">
        <v>3896</v>
      </c>
      <c r="C27543" t="s">
        <v>8444</v>
      </c>
    </row>
    <row r="27544" spans="1:3">
      <c r="A27544">
        <v>2754400</v>
      </c>
      <c r="B27544">
        <v>3896</v>
      </c>
      <c r="C27544" t="s">
        <v>6399</v>
      </c>
    </row>
    <row r="27545" spans="1:3">
      <c r="A27545">
        <v>2754500</v>
      </c>
      <c r="B27545">
        <v>3897</v>
      </c>
      <c r="C27545" t="s">
        <v>6404</v>
      </c>
    </row>
    <row r="27546" spans="1:3">
      <c r="A27546">
        <v>2754600</v>
      </c>
      <c r="B27546">
        <v>3897</v>
      </c>
      <c r="C27546" t="s">
        <v>7595</v>
      </c>
    </row>
    <row r="27547" spans="1:3">
      <c r="A27547">
        <v>2754700</v>
      </c>
      <c r="B27547">
        <v>3897</v>
      </c>
      <c r="C27547" t="s">
        <v>8443</v>
      </c>
    </row>
    <row r="27548" spans="1:3">
      <c r="A27548">
        <v>2754800</v>
      </c>
      <c r="B27548">
        <v>3897</v>
      </c>
      <c r="C27548" t="s">
        <v>6398</v>
      </c>
    </row>
    <row r="27549" spans="1:3">
      <c r="A27549">
        <v>2754900</v>
      </c>
      <c r="B27549">
        <v>3898</v>
      </c>
      <c r="C27549" t="s">
        <v>7583</v>
      </c>
    </row>
    <row r="27550" spans="1:3">
      <c r="A27550">
        <v>2755000</v>
      </c>
      <c r="B27550">
        <v>3899</v>
      </c>
      <c r="C27550" t="s">
        <v>7580</v>
      </c>
    </row>
    <row r="27551" spans="1:3">
      <c r="A27551">
        <v>2755100</v>
      </c>
      <c r="B27551">
        <v>3899</v>
      </c>
      <c r="C27551" t="s">
        <v>5407</v>
      </c>
    </row>
    <row r="27552" spans="1:3">
      <c r="A27552">
        <v>2755200</v>
      </c>
      <c r="B27552">
        <v>3899</v>
      </c>
      <c r="C27552" t="s">
        <v>5382</v>
      </c>
    </row>
    <row r="27553" spans="1:3">
      <c r="A27553">
        <v>2755300</v>
      </c>
      <c r="B27553">
        <v>3899</v>
      </c>
      <c r="C27553" t="s">
        <v>6402</v>
      </c>
    </row>
    <row r="27554" spans="1:3">
      <c r="A27554">
        <v>2755400</v>
      </c>
      <c r="B27554">
        <v>3900</v>
      </c>
      <c r="C27554" t="s">
        <v>7650</v>
      </c>
    </row>
    <row r="27555" spans="1:3">
      <c r="A27555">
        <v>2755500</v>
      </c>
      <c r="B27555">
        <v>3900</v>
      </c>
      <c r="C27555" t="s">
        <v>5392</v>
      </c>
    </row>
    <row r="27556" spans="1:3">
      <c r="A27556">
        <v>2755600</v>
      </c>
      <c r="B27556">
        <v>3901</v>
      </c>
      <c r="C27556" t="s">
        <v>7626</v>
      </c>
    </row>
    <row r="27557" spans="1:3">
      <c r="A27557">
        <v>2755700</v>
      </c>
      <c r="B27557">
        <v>3901</v>
      </c>
      <c r="C27557" t="s">
        <v>8408</v>
      </c>
    </row>
    <row r="27558" spans="1:3">
      <c r="A27558">
        <v>2755800</v>
      </c>
      <c r="B27558">
        <v>3901</v>
      </c>
      <c r="C27558" t="s">
        <v>8409</v>
      </c>
    </row>
    <row r="27559" spans="1:3">
      <c r="A27559">
        <v>2755900</v>
      </c>
      <c r="B27559">
        <v>3902</v>
      </c>
      <c r="C27559" t="s">
        <v>5270</v>
      </c>
    </row>
    <row r="27560" spans="1:3">
      <c r="A27560">
        <v>2756000</v>
      </c>
      <c r="B27560">
        <v>3903</v>
      </c>
      <c r="C27560" t="s">
        <v>5346</v>
      </c>
    </row>
    <row r="27561" spans="1:3">
      <c r="A27561">
        <v>2756100</v>
      </c>
      <c r="B27561">
        <v>3903</v>
      </c>
      <c r="C27561" t="s">
        <v>7577</v>
      </c>
    </row>
    <row r="27562" spans="1:3">
      <c r="A27562">
        <v>2756200</v>
      </c>
      <c r="B27562">
        <v>3903</v>
      </c>
      <c r="C27562" t="s">
        <v>5388</v>
      </c>
    </row>
    <row r="27563" spans="1:3">
      <c r="A27563">
        <v>2756300</v>
      </c>
      <c r="B27563">
        <v>3903</v>
      </c>
      <c r="C27563" t="s">
        <v>8413</v>
      </c>
    </row>
    <row r="27564" spans="1:3">
      <c r="A27564">
        <v>2756400</v>
      </c>
      <c r="B27564">
        <v>3903</v>
      </c>
      <c r="C27564" t="s">
        <v>8405</v>
      </c>
    </row>
    <row r="27565" spans="1:3">
      <c r="A27565">
        <v>2756500</v>
      </c>
      <c r="B27565">
        <v>3903</v>
      </c>
      <c r="C27565" t="s">
        <v>8406</v>
      </c>
    </row>
    <row r="27566" spans="1:3">
      <c r="A27566">
        <v>2756600</v>
      </c>
      <c r="B27566">
        <v>3904</v>
      </c>
      <c r="C27566" t="s">
        <v>5268</v>
      </c>
    </row>
    <row r="27567" spans="1:3">
      <c r="A27567">
        <v>2756700</v>
      </c>
      <c r="B27567">
        <v>3904</v>
      </c>
      <c r="C27567" t="s">
        <v>7564</v>
      </c>
    </row>
    <row r="27568" spans="1:3">
      <c r="A27568">
        <v>2756800</v>
      </c>
      <c r="B27568">
        <v>3904</v>
      </c>
      <c r="C27568" t="s">
        <v>7577</v>
      </c>
    </row>
    <row r="27569" spans="1:3">
      <c r="A27569">
        <v>2756900</v>
      </c>
      <c r="B27569">
        <v>3904</v>
      </c>
      <c r="C27569" t="s">
        <v>5388</v>
      </c>
    </row>
    <row r="27570" spans="1:3">
      <c r="A27570">
        <v>2757000</v>
      </c>
      <c r="B27570">
        <v>3904</v>
      </c>
      <c r="C27570" t="s">
        <v>8413</v>
      </c>
    </row>
    <row r="27571" spans="1:3">
      <c r="A27571">
        <v>2757100</v>
      </c>
      <c r="B27571">
        <v>3905</v>
      </c>
      <c r="C27571" t="s">
        <v>5331</v>
      </c>
    </row>
    <row r="27572" spans="1:3">
      <c r="A27572">
        <v>2757200</v>
      </c>
      <c r="B27572">
        <v>3905</v>
      </c>
      <c r="C27572" t="s">
        <v>7561</v>
      </c>
    </row>
    <row r="27573" spans="1:3">
      <c r="A27573">
        <v>2757300</v>
      </c>
      <c r="B27573">
        <v>3905</v>
      </c>
      <c r="C27573" t="s">
        <v>5268</v>
      </c>
    </row>
    <row r="27574" spans="1:3">
      <c r="A27574">
        <v>2757400</v>
      </c>
      <c r="B27574">
        <v>3906</v>
      </c>
      <c r="C27574" t="s">
        <v>5344</v>
      </c>
    </row>
    <row r="27575" spans="1:3">
      <c r="A27575">
        <v>2757500</v>
      </c>
      <c r="B27575">
        <v>3906</v>
      </c>
      <c r="C27575" t="s">
        <v>5316</v>
      </c>
    </row>
    <row r="27576" spans="1:3">
      <c r="A27576">
        <v>2757600</v>
      </c>
      <c r="B27576">
        <v>3906</v>
      </c>
      <c r="C27576" t="s">
        <v>7954</v>
      </c>
    </row>
    <row r="27577" spans="1:3">
      <c r="A27577">
        <v>2757700</v>
      </c>
      <c r="B27577">
        <v>3906</v>
      </c>
      <c r="C27577" t="s">
        <v>6428</v>
      </c>
    </row>
    <row r="27578" spans="1:3">
      <c r="A27578">
        <v>2757800</v>
      </c>
      <c r="B27578">
        <v>3906</v>
      </c>
      <c r="C27578" t="s">
        <v>5338</v>
      </c>
    </row>
    <row r="27579" spans="1:3">
      <c r="A27579">
        <v>2757900</v>
      </c>
      <c r="B27579">
        <v>3906</v>
      </c>
      <c r="C27579" t="s">
        <v>7561</v>
      </c>
    </row>
    <row r="27580" spans="1:3">
      <c r="A27580">
        <v>2758000</v>
      </c>
      <c r="B27580">
        <v>3906</v>
      </c>
      <c r="C27580" t="s">
        <v>5268</v>
      </c>
    </row>
    <row r="27581" spans="1:3">
      <c r="A27581">
        <v>2758100</v>
      </c>
      <c r="B27581">
        <v>3908</v>
      </c>
      <c r="C27581" t="s">
        <v>7549</v>
      </c>
    </row>
    <row r="27582" spans="1:3">
      <c r="A27582">
        <v>2758200</v>
      </c>
      <c r="B27582">
        <v>3908</v>
      </c>
      <c r="C27582" t="s">
        <v>6426</v>
      </c>
    </row>
    <row r="27583" spans="1:3">
      <c r="A27583">
        <v>2758300</v>
      </c>
      <c r="B27583">
        <v>3908</v>
      </c>
      <c r="C27583" t="s">
        <v>7550</v>
      </c>
    </row>
    <row r="27584" spans="1:3">
      <c r="A27584">
        <v>2758400</v>
      </c>
      <c r="B27584">
        <v>3908</v>
      </c>
      <c r="C27584" t="s">
        <v>7570</v>
      </c>
    </row>
    <row r="27585" spans="1:3">
      <c r="A27585">
        <v>2758500</v>
      </c>
      <c r="B27585">
        <v>3908</v>
      </c>
      <c r="C27585" t="s">
        <v>5329</v>
      </c>
    </row>
    <row r="27586" spans="1:3">
      <c r="A27586">
        <v>2758600</v>
      </c>
      <c r="B27586">
        <v>3908</v>
      </c>
      <c r="C27586" t="s">
        <v>7955</v>
      </c>
    </row>
    <row r="27587" spans="1:3">
      <c r="A27587">
        <v>2758700</v>
      </c>
      <c r="B27587">
        <v>3909</v>
      </c>
      <c r="C27587" t="s">
        <v>5257</v>
      </c>
    </row>
    <row r="27588" spans="1:3">
      <c r="A27588">
        <v>2758800</v>
      </c>
      <c r="B27588">
        <v>3910</v>
      </c>
      <c r="C27588" t="s">
        <v>5340</v>
      </c>
    </row>
    <row r="27589" spans="1:3">
      <c r="A27589">
        <v>2758900</v>
      </c>
      <c r="B27589">
        <v>3912</v>
      </c>
      <c r="C27589" t="s">
        <v>6486</v>
      </c>
    </row>
    <row r="27590" spans="1:3">
      <c r="A27590">
        <v>2759000</v>
      </c>
      <c r="B27590">
        <v>3912</v>
      </c>
      <c r="C27590" t="s">
        <v>7524</v>
      </c>
    </row>
    <row r="27591" spans="1:3">
      <c r="A27591">
        <v>2759100</v>
      </c>
      <c r="B27591">
        <v>3912</v>
      </c>
      <c r="C27591" t="s">
        <v>5350</v>
      </c>
    </row>
    <row r="27592" spans="1:3">
      <c r="A27592">
        <v>2759200</v>
      </c>
      <c r="B27592">
        <v>3912</v>
      </c>
      <c r="C27592" t="s">
        <v>6421</v>
      </c>
    </row>
    <row r="27593" spans="1:3">
      <c r="A27593">
        <v>2759300</v>
      </c>
      <c r="B27593">
        <v>3912</v>
      </c>
      <c r="C27593" t="s">
        <v>7508</v>
      </c>
    </row>
    <row r="27594" spans="1:3">
      <c r="A27594">
        <v>2759400</v>
      </c>
      <c r="B27594">
        <v>3912</v>
      </c>
      <c r="C27594" t="s">
        <v>7553</v>
      </c>
    </row>
    <row r="27595" spans="1:3">
      <c r="A27595">
        <v>2759500</v>
      </c>
      <c r="B27595">
        <v>3912</v>
      </c>
      <c r="C27595" t="s">
        <v>7965</v>
      </c>
    </row>
    <row r="27596" spans="1:3">
      <c r="A27596">
        <v>2759600</v>
      </c>
      <c r="B27596">
        <v>3912</v>
      </c>
      <c r="C27596" t="s">
        <v>5303</v>
      </c>
    </row>
    <row r="27597" spans="1:3">
      <c r="A27597">
        <v>2759700</v>
      </c>
      <c r="B27597">
        <v>3912</v>
      </c>
      <c r="C27597" t="s">
        <v>7966</v>
      </c>
    </row>
    <row r="27598" spans="1:3">
      <c r="A27598">
        <v>2759800</v>
      </c>
      <c r="B27598">
        <v>3912</v>
      </c>
      <c r="C27598" t="s">
        <v>5227</v>
      </c>
    </row>
    <row r="27599" spans="1:3">
      <c r="A27599">
        <v>2759900</v>
      </c>
      <c r="B27599">
        <v>3912</v>
      </c>
      <c r="C27599" t="s">
        <v>8385</v>
      </c>
    </row>
    <row r="27600" spans="1:3">
      <c r="A27600">
        <v>2760000</v>
      </c>
      <c r="B27600">
        <v>3912</v>
      </c>
      <c r="C27600" t="s">
        <v>5290</v>
      </c>
    </row>
    <row r="27601" spans="1:3">
      <c r="A27601">
        <v>2760100</v>
      </c>
      <c r="B27601">
        <v>3912</v>
      </c>
      <c r="C27601" t="s">
        <v>5255</v>
      </c>
    </row>
    <row r="27602" spans="1:3">
      <c r="A27602">
        <v>2760200</v>
      </c>
      <c r="B27602">
        <v>3912</v>
      </c>
      <c r="C27602" t="s">
        <v>8395</v>
      </c>
    </row>
    <row r="27603" spans="1:3">
      <c r="A27603">
        <v>2760300</v>
      </c>
      <c r="B27603">
        <v>3912</v>
      </c>
      <c r="C27603" t="s">
        <v>7964</v>
      </c>
    </row>
    <row r="27604" spans="1:3">
      <c r="A27604">
        <v>2760400</v>
      </c>
      <c r="B27604">
        <v>3912</v>
      </c>
      <c r="C27604" t="s">
        <v>5277</v>
      </c>
    </row>
    <row r="27605" spans="1:3">
      <c r="A27605">
        <v>2760500</v>
      </c>
      <c r="B27605">
        <v>3912</v>
      </c>
      <c r="C27605" t="s">
        <v>7963</v>
      </c>
    </row>
    <row r="27606" spans="1:3">
      <c r="A27606">
        <v>2760600</v>
      </c>
      <c r="B27606">
        <v>3912</v>
      </c>
      <c r="C27606" t="s">
        <v>5327</v>
      </c>
    </row>
    <row r="27607" spans="1:3">
      <c r="A27607">
        <v>2760700</v>
      </c>
      <c r="B27607">
        <v>3912</v>
      </c>
      <c r="C27607" t="s">
        <v>7548</v>
      </c>
    </row>
    <row r="27608" spans="1:3">
      <c r="A27608">
        <v>2760800</v>
      </c>
      <c r="B27608">
        <v>3912</v>
      </c>
      <c r="C27608" t="s">
        <v>5264</v>
      </c>
    </row>
    <row r="27609" spans="1:3">
      <c r="A27609">
        <v>2760900</v>
      </c>
      <c r="B27609">
        <v>3912</v>
      </c>
      <c r="C27609" t="s">
        <v>5230</v>
      </c>
    </row>
    <row r="27610" spans="1:3">
      <c r="A27610">
        <v>2761000</v>
      </c>
      <c r="B27610">
        <v>3912</v>
      </c>
      <c r="C27610" t="s">
        <v>8399</v>
      </c>
    </row>
    <row r="27611" spans="1:3">
      <c r="A27611">
        <v>2761100</v>
      </c>
      <c r="B27611">
        <v>3912</v>
      </c>
      <c r="C27611" t="s">
        <v>6409</v>
      </c>
    </row>
    <row r="27612" spans="1:3">
      <c r="A27612">
        <v>2761200</v>
      </c>
      <c r="B27612">
        <v>3912</v>
      </c>
      <c r="C27612" t="s">
        <v>8392</v>
      </c>
    </row>
    <row r="27613" spans="1:3">
      <c r="A27613">
        <v>2761300</v>
      </c>
      <c r="B27613">
        <v>3912</v>
      </c>
      <c r="C27613" t="s">
        <v>5336</v>
      </c>
    </row>
    <row r="27614" spans="1:3">
      <c r="A27614">
        <v>2761400</v>
      </c>
      <c r="B27614">
        <v>3912</v>
      </c>
      <c r="C27614" t="s">
        <v>8393</v>
      </c>
    </row>
    <row r="27615" spans="1:3">
      <c r="A27615">
        <v>2761500</v>
      </c>
      <c r="B27615">
        <v>3912</v>
      </c>
      <c r="C27615" t="s">
        <v>5273</v>
      </c>
    </row>
    <row r="27616" spans="1:3">
      <c r="A27616">
        <v>2761600</v>
      </c>
      <c r="B27616">
        <v>3912</v>
      </c>
      <c r="C27616" t="s">
        <v>5353</v>
      </c>
    </row>
    <row r="27617" spans="1:3">
      <c r="A27617">
        <v>2761700</v>
      </c>
      <c r="B27617">
        <v>3912</v>
      </c>
      <c r="C27617" t="s">
        <v>7567</v>
      </c>
    </row>
    <row r="27618" spans="1:3">
      <c r="A27618">
        <v>2761800</v>
      </c>
      <c r="B27618">
        <v>3912</v>
      </c>
      <c r="C27618" t="s">
        <v>7644</v>
      </c>
    </row>
    <row r="27619" spans="1:3">
      <c r="A27619">
        <v>2761900</v>
      </c>
      <c r="B27619">
        <v>3912</v>
      </c>
      <c r="C27619" t="s">
        <v>5260</v>
      </c>
    </row>
    <row r="27620" spans="1:3">
      <c r="A27620">
        <v>2762000</v>
      </c>
      <c r="B27620">
        <v>3912</v>
      </c>
      <c r="C27620" t="s">
        <v>5345</v>
      </c>
    </row>
    <row r="27621" spans="1:3">
      <c r="A27621">
        <v>2762100</v>
      </c>
      <c r="B27621">
        <v>3912</v>
      </c>
      <c r="C27621" t="s">
        <v>5310</v>
      </c>
    </row>
    <row r="27622" spans="1:3">
      <c r="A27622">
        <v>2762200</v>
      </c>
      <c r="B27622">
        <v>3912</v>
      </c>
      <c r="C27622" t="s">
        <v>5387</v>
      </c>
    </row>
    <row r="27623" spans="1:3">
      <c r="A27623">
        <v>2762300</v>
      </c>
      <c r="B27623">
        <v>3912</v>
      </c>
      <c r="C27623" t="s">
        <v>8400</v>
      </c>
    </row>
    <row r="27624" spans="1:3">
      <c r="A27624">
        <v>2762400</v>
      </c>
      <c r="B27624">
        <v>3912</v>
      </c>
      <c r="C27624" t="s">
        <v>7599</v>
      </c>
    </row>
    <row r="27625" spans="1:3">
      <c r="A27625">
        <v>2762500</v>
      </c>
      <c r="B27625">
        <v>3912</v>
      </c>
      <c r="C27625" t="s">
        <v>6437</v>
      </c>
    </row>
    <row r="27626" spans="1:3">
      <c r="A27626">
        <v>2762600</v>
      </c>
      <c r="B27626">
        <v>3912</v>
      </c>
      <c r="C27626" t="s">
        <v>5269</v>
      </c>
    </row>
    <row r="27627" spans="1:3">
      <c r="A27627">
        <v>2762700</v>
      </c>
      <c r="B27627">
        <v>3913</v>
      </c>
      <c r="C27627" t="s">
        <v>7649</v>
      </c>
    </row>
    <row r="27628" spans="1:3">
      <c r="A27628">
        <v>2762800</v>
      </c>
      <c r="B27628">
        <v>3913</v>
      </c>
      <c r="C27628" t="s">
        <v>5317</v>
      </c>
    </row>
    <row r="27629" spans="1:3">
      <c r="A27629">
        <v>2762900</v>
      </c>
      <c r="B27629">
        <v>3913</v>
      </c>
      <c r="C27629" t="s">
        <v>6436</v>
      </c>
    </row>
    <row r="27630" spans="1:3">
      <c r="A27630">
        <v>2763000</v>
      </c>
      <c r="B27630">
        <v>3913</v>
      </c>
      <c r="C27630" t="s">
        <v>8400</v>
      </c>
    </row>
    <row r="27631" spans="1:3">
      <c r="A27631">
        <v>2763100</v>
      </c>
      <c r="B27631">
        <v>3913</v>
      </c>
      <c r="C27631" t="s">
        <v>7599</v>
      </c>
    </row>
    <row r="27632" spans="1:3">
      <c r="A27632">
        <v>2763200</v>
      </c>
      <c r="B27632">
        <v>3913</v>
      </c>
      <c r="C27632" t="s">
        <v>6437</v>
      </c>
    </row>
    <row r="27633" spans="1:3">
      <c r="A27633">
        <v>2763300</v>
      </c>
      <c r="B27633">
        <v>3913</v>
      </c>
      <c r="C27633" t="s">
        <v>5269</v>
      </c>
    </row>
    <row r="27634" spans="1:3">
      <c r="A27634">
        <v>2763400</v>
      </c>
      <c r="B27634">
        <v>3913</v>
      </c>
      <c r="C27634" t="s">
        <v>8402</v>
      </c>
    </row>
    <row r="27635" spans="1:3">
      <c r="A27635">
        <v>2763500</v>
      </c>
      <c r="B27635">
        <v>3913</v>
      </c>
      <c r="C27635" t="s">
        <v>6438</v>
      </c>
    </row>
    <row r="27636" spans="1:3">
      <c r="A27636">
        <v>2763600</v>
      </c>
      <c r="B27636">
        <v>3913</v>
      </c>
      <c r="C27636" t="s">
        <v>5396</v>
      </c>
    </row>
    <row r="27637" spans="1:3">
      <c r="A27637">
        <v>2763700</v>
      </c>
      <c r="B27637">
        <v>3913</v>
      </c>
      <c r="C27637" t="s">
        <v>7652</v>
      </c>
    </row>
    <row r="27638" spans="1:3">
      <c r="A27638">
        <v>2763800</v>
      </c>
      <c r="B27638">
        <v>3913</v>
      </c>
      <c r="C27638" t="s">
        <v>6439</v>
      </c>
    </row>
    <row r="27639" spans="1:3">
      <c r="A27639">
        <v>2763900</v>
      </c>
      <c r="B27639">
        <v>3913</v>
      </c>
      <c r="C27639" t="s">
        <v>7653</v>
      </c>
    </row>
    <row r="27640" spans="1:3">
      <c r="A27640">
        <v>2764000</v>
      </c>
      <c r="B27640">
        <v>3913</v>
      </c>
      <c r="C27640" t="s">
        <v>5385</v>
      </c>
    </row>
    <row r="27641" spans="1:3">
      <c r="A27641">
        <v>2764100</v>
      </c>
      <c r="B27641">
        <v>3914</v>
      </c>
      <c r="C27641" t="s">
        <v>8402</v>
      </c>
    </row>
    <row r="27642" spans="1:3">
      <c r="A27642">
        <v>2764200</v>
      </c>
      <c r="B27642">
        <v>3914</v>
      </c>
      <c r="C27642" t="s">
        <v>6438</v>
      </c>
    </row>
    <row r="27643" spans="1:3">
      <c r="A27643">
        <v>2764300</v>
      </c>
      <c r="B27643">
        <v>3915</v>
      </c>
      <c r="C27643" t="s">
        <v>6436</v>
      </c>
    </row>
    <row r="27644" spans="1:3">
      <c r="A27644">
        <v>2764400</v>
      </c>
      <c r="B27644">
        <v>3915</v>
      </c>
      <c r="C27644" t="s">
        <v>7572</v>
      </c>
    </row>
    <row r="27645" spans="1:3">
      <c r="A27645">
        <v>2764500</v>
      </c>
      <c r="B27645">
        <v>3915</v>
      </c>
      <c r="C27645" t="s">
        <v>7602</v>
      </c>
    </row>
    <row r="27646" spans="1:3">
      <c r="A27646">
        <v>2764600</v>
      </c>
      <c r="B27646">
        <v>3915</v>
      </c>
      <c r="C27646" t="s">
        <v>5311</v>
      </c>
    </row>
    <row r="27647" spans="1:3">
      <c r="A27647">
        <v>2764700</v>
      </c>
      <c r="B27647">
        <v>3915</v>
      </c>
      <c r="C27647" t="s">
        <v>5383</v>
      </c>
    </row>
    <row r="27648" spans="1:3">
      <c r="A27648">
        <v>2764800</v>
      </c>
      <c r="B27648">
        <v>3915</v>
      </c>
      <c r="C27648" t="s">
        <v>5356</v>
      </c>
    </row>
    <row r="27649" spans="1:3">
      <c r="A27649">
        <v>2764900</v>
      </c>
      <c r="B27649">
        <v>3915</v>
      </c>
      <c r="C27649" t="s">
        <v>6438</v>
      </c>
    </row>
    <row r="27650" spans="1:3">
      <c r="A27650">
        <v>2765000</v>
      </c>
      <c r="B27650">
        <v>3915</v>
      </c>
      <c r="C27650" t="s">
        <v>5396</v>
      </c>
    </row>
    <row r="27651" spans="1:3">
      <c r="A27651">
        <v>2765100</v>
      </c>
      <c r="B27651">
        <v>3915</v>
      </c>
      <c r="C27651" t="s">
        <v>7652</v>
      </c>
    </row>
    <row r="27652" spans="1:3">
      <c r="A27652">
        <v>2765200</v>
      </c>
      <c r="B27652">
        <v>3915</v>
      </c>
      <c r="C27652" t="s">
        <v>5348</v>
      </c>
    </row>
    <row r="27653" spans="1:3">
      <c r="A27653">
        <v>2765300</v>
      </c>
      <c r="B27653">
        <v>3915</v>
      </c>
      <c r="C27653" t="s">
        <v>5313</v>
      </c>
    </row>
    <row r="27654" spans="1:3">
      <c r="A27654">
        <v>2765400</v>
      </c>
      <c r="B27654">
        <v>3915</v>
      </c>
      <c r="C27654" t="s">
        <v>5390</v>
      </c>
    </row>
    <row r="27655" spans="1:3">
      <c r="A27655">
        <v>2765500</v>
      </c>
      <c r="B27655">
        <v>3915</v>
      </c>
      <c r="C27655" t="s">
        <v>7626</v>
      </c>
    </row>
    <row r="27656" spans="1:3">
      <c r="A27656">
        <v>2765600</v>
      </c>
      <c r="B27656">
        <v>3915</v>
      </c>
      <c r="C27656" t="s">
        <v>8408</v>
      </c>
    </row>
    <row r="27657" spans="1:3">
      <c r="A27657">
        <v>2765700</v>
      </c>
      <c r="B27657">
        <v>3915</v>
      </c>
      <c r="C27657" t="s">
        <v>5405</v>
      </c>
    </row>
    <row r="27658" spans="1:3">
      <c r="A27658">
        <v>2765800</v>
      </c>
      <c r="B27658">
        <v>3915</v>
      </c>
      <c r="C27658" t="s">
        <v>5272</v>
      </c>
    </row>
    <row r="27659" spans="1:3">
      <c r="A27659">
        <v>2765900</v>
      </c>
      <c r="B27659">
        <v>3915</v>
      </c>
      <c r="C27659" t="s">
        <v>7631</v>
      </c>
    </row>
    <row r="27660" spans="1:3">
      <c r="A27660">
        <v>2766000</v>
      </c>
      <c r="B27660">
        <v>3915</v>
      </c>
      <c r="C27660" t="s">
        <v>7650</v>
      </c>
    </row>
    <row r="27661" spans="1:3">
      <c r="A27661">
        <v>2766100</v>
      </c>
      <c r="B27661">
        <v>3915</v>
      </c>
      <c r="C27661" t="s">
        <v>5392</v>
      </c>
    </row>
    <row r="27662" spans="1:3">
      <c r="A27662">
        <v>2766200</v>
      </c>
      <c r="B27662">
        <v>3915</v>
      </c>
      <c r="C27662" t="s">
        <v>7606</v>
      </c>
    </row>
    <row r="27663" spans="1:3">
      <c r="A27663">
        <v>2766300</v>
      </c>
      <c r="B27663">
        <v>3916</v>
      </c>
      <c r="C27663" t="s">
        <v>8408</v>
      </c>
    </row>
    <row r="27664" spans="1:3">
      <c r="A27664">
        <v>2766400</v>
      </c>
      <c r="B27664">
        <v>3917</v>
      </c>
      <c r="C27664" t="s">
        <v>5403</v>
      </c>
    </row>
    <row r="27665" spans="1:3">
      <c r="A27665">
        <v>2766500</v>
      </c>
      <c r="B27665">
        <v>3917</v>
      </c>
      <c r="C27665" t="s">
        <v>5270</v>
      </c>
    </row>
    <row r="27666" spans="1:3">
      <c r="A27666">
        <v>2766600</v>
      </c>
      <c r="B27666">
        <v>3917</v>
      </c>
      <c r="C27666" t="s">
        <v>8407</v>
      </c>
    </row>
    <row r="27667" spans="1:3">
      <c r="A27667">
        <v>2766700</v>
      </c>
      <c r="B27667">
        <v>3917</v>
      </c>
      <c r="C27667" t="s">
        <v>7625</v>
      </c>
    </row>
    <row r="27668" spans="1:3">
      <c r="A27668">
        <v>2766800</v>
      </c>
      <c r="B27668">
        <v>3917</v>
      </c>
      <c r="C27668" t="s">
        <v>5390</v>
      </c>
    </row>
    <row r="27669" spans="1:3">
      <c r="A27669">
        <v>2766900</v>
      </c>
      <c r="B27669">
        <v>3917</v>
      </c>
      <c r="C27669" t="s">
        <v>7626</v>
      </c>
    </row>
    <row r="27670" spans="1:3">
      <c r="A27670">
        <v>2767000</v>
      </c>
      <c r="B27670">
        <v>3917</v>
      </c>
      <c r="C27670" t="s">
        <v>8408</v>
      </c>
    </row>
    <row r="27671" spans="1:3">
      <c r="A27671">
        <v>2767100</v>
      </c>
      <c r="B27671">
        <v>3917</v>
      </c>
      <c r="C27671" t="s">
        <v>8409</v>
      </c>
    </row>
    <row r="27672" spans="1:3">
      <c r="A27672">
        <v>2767200</v>
      </c>
      <c r="B27672">
        <v>3917</v>
      </c>
      <c r="C27672" t="s">
        <v>7604</v>
      </c>
    </row>
    <row r="27673" spans="1:3">
      <c r="A27673">
        <v>2767300</v>
      </c>
      <c r="B27673">
        <v>3917</v>
      </c>
      <c r="C27673" t="s">
        <v>7575</v>
      </c>
    </row>
    <row r="27674" spans="1:3">
      <c r="A27674">
        <v>2767400</v>
      </c>
      <c r="B27674">
        <v>3917</v>
      </c>
      <c r="C27674" t="s">
        <v>7605</v>
      </c>
    </row>
    <row r="27675" spans="1:3">
      <c r="A27675">
        <v>2767500</v>
      </c>
      <c r="B27675">
        <v>3917</v>
      </c>
      <c r="C27675" t="s">
        <v>7579</v>
      </c>
    </row>
    <row r="27676" spans="1:3">
      <c r="A27676">
        <v>2767600</v>
      </c>
      <c r="B27676">
        <v>3917</v>
      </c>
      <c r="C27676" t="s">
        <v>8401</v>
      </c>
    </row>
    <row r="27677" spans="1:3">
      <c r="A27677">
        <v>2767700</v>
      </c>
      <c r="B27677">
        <v>3917</v>
      </c>
      <c r="C27677" t="s">
        <v>7580</v>
      </c>
    </row>
    <row r="27678" spans="1:3">
      <c r="A27678">
        <v>2767800</v>
      </c>
      <c r="B27678">
        <v>3917</v>
      </c>
      <c r="C27678" t="s">
        <v>7610</v>
      </c>
    </row>
    <row r="27679" spans="1:3">
      <c r="A27679">
        <v>2767900</v>
      </c>
      <c r="B27679">
        <v>3918</v>
      </c>
      <c r="C27679" t="s">
        <v>7604</v>
      </c>
    </row>
    <row r="27680" spans="1:3">
      <c r="A27680">
        <v>2768000</v>
      </c>
      <c r="B27680">
        <v>3918</v>
      </c>
      <c r="C27680" t="s">
        <v>7575</v>
      </c>
    </row>
    <row r="27681" spans="1:3">
      <c r="A27681">
        <v>2768100</v>
      </c>
      <c r="B27681">
        <v>3918</v>
      </c>
      <c r="C27681" t="s">
        <v>7605</v>
      </c>
    </row>
    <row r="27682" spans="1:3">
      <c r="A27682">
        <v>2768200</v>
      </c>
      <c r="B27682">
        <v>3919</v>
      </c>
      <c r="C27682" t="s">
        <v>5397</v>
      </c>
    </row>
    <row r="27683" spans="1:3">
      <c r="A27683">
        <v>2768300</v>
      </c>
      <c r="B27683">
        <v>3919</v>
      </c>
      <c r="C27683" t="s">
        <v>8410</v>
      </c>
    </row>
    <row r="27684" spans="1:3">
      <c r="A27684">
        <v>2768400</v>
      </c>
      <c r="B27684">
        <v>3919</v>
      </c>
      <c r="C27684" t="s">
        <v>7603</v>
      </c>
    </row>
    <row r="27685" spans="1:3">
      <c r="A27685">
        <v>2768500</v>
      </c>
      <c r="B27685">
        <v>3919</v>
      </c>
      <c r="C27685" t="s">
        <v>5314</v>
      </c>
    </row>
    <row r="27686" spans="1:3">
      <c r="A27686">
        <v>2768600</v>
      </c>
      <c r="B27686">
        <v>3919</v>
      </c>
      <c r="C27686" t="s">
        <v>5386</v>
      </c>
    </row>
    <row r="27687" spans="1:3">
      <c r="A27687">
        <v>2768700</v>
      </c>
      <c r="B27687">
        <v>3919</v>
      </c>
      <c r="C27687" t="s">
        <v>5359</v>
      </c>
    </row>
    <row r="27688" spans="1:3">
      <c r="A27688">
        <v>2768800</v>
      </c>
      <c r="B27688">
        <v>3919</v>
      </c>
      <c r="C27688" t="s">
        <v>7605</v>
      </c>
    </row>
    <row r="27689" spans="1:3">
      <c r="A27689">
        <v>2768900</v>
      </c>
      <c r="B27689">
        <v>3919</v>
      </c>
      <c r="C27689" t="s">
        <v>7579</v>
      </c>
    </row>
    <row r="27690" spans="1:3">
      <c r="A27690">
        <v>2769000</v>
      </c>
      <c r="B27690">
        <v>3919</v>
      </c>
      <c r="C27690" t="s">
        <v>8401</v>
      </c>
    </row>
    <row r="27691" spans="1:3">
      <c r="A27691">
        <v>2769100</v>
      </c>
      <c r="B27691">
        <v>3919</v>
      </c>
      <c r="C27691" t="s">
        <v>8415</v>
      </c>
    </row>
    <row r="27692" spans="1:3">
      <c r="A27692">
        <v>2769200</v>
      </c>
      <c r="B27692">
        <v>3920</v>
      </c>
      <c r="C27692" t="s">
        <v>5314</v>
      </c>
    </row>
    <row r="27693" spans="1:3">
      <c r="A27693">
        <v>2769300</v>
      </c>
      <c r="B27693">
        <v>3920</v>
      </c>
      <c r="C27693" t="s">
        <v>5386</v>
      </c>
    </row>
    <row r="27694" spans="1:3">
      <c r="A27694">
        <v>2769400</v>
      </c>
      <c r="B27694">
        <v>3920</v>
      </c>
      <c r="C27694" t="s">
        <v>5359</v>
      </c>
    </row>
    <row r="27695" spans="1:3">
      <c r="A27695">
        <v>2769500</v>
      </c>
      <c r="B27695">
        <v>3920</v>
      </c>
      <c r="C27695" t="s">
        <v>8414</v>
      </c>
    </row>
    <row r="27696" spans="1:3">
      <c r="A27696">
        <v>2769600</v>
      </c>
      <c r="B27696">
        <v>3920</v>
      </c>
      <c r="C27696" t="s">
        <v>5406</v>
      </c>
    </row>
    <row r="27697" spans="1:3">
      <c r="A27697">
        <v>2769700</v>
      </c>
      <c r="B27697">
        <v>3920</v>
      </c>
      <c r="C27697" t="s">
        <v>7654</v>
      </c>
    </row>
    <row r="27698" spans="1:3">
      <c r="A27698">
        <v>2769800</v>
      </c>
      <c r="B27698">
        <v>3920</v>
      </c>
      <c r="C27698" t="s">
        <v>8415</v>
      </c>
    </row>
    <row r="27699" spans="1:3">
      <c r="A27699">
        <v>2769900</v>
      </c>
      <c r="B27699">
        <v>3920</v>
      </c>
      <c r="C27699" t="s">
        <v>8416</v>
      </c>
    </row>
    <row r="27700" spans="1:3">
      <c r="A27700">
        <v>2770000</v>
      </c>
      <c r="B27700">
        <v>3920</v>
      </c>
      <c r="C27700" t="s">
        <v>8445</v>
      </c>
    </row>
    <row r="27701" spans="1:3">
      <c r="A27701">
        <v>2770100</v>
      </c>
      <c r="B27701">
        <v>3920</v>
      </c>
      <c r="C27701" t="s">
        <v>5361</v>
      </c>
    </row>
    <row r="27702" spans="1:3">
      <c r="A27702">
        <v>2770200</v>
      </c>
      <c r="B27702">
        <v>3920</v>
      </c>
      <c r="C27702" t="s">
        <v>7597</v>
      </c>
    </row>
    <row r="27703" spans="1:3">
      <c r="A27703">
        <v>2770300</v>
      </c>
      <c r="B27703">
        <v>3920</v>
      </c>
      <c r="C27703" t="s">
        <v>5408</v>
      </c>
    </row>
    <row r="27704" spans="1:3">
      <c r="A27704">
        <v>2770400</v>
      </c>
      <c r="B27704">
        <v>3920</v>
      </c>
      <c r="C27704" t="s">
        <v>8425</v>
      </c>
    </row>
    <row r="27705" spans="1:3">
      <c r="A27705">
        <v>2770500</v>
      </c>
      <c r="B27705">
        <v>3920</v>
      </c>
      <c r="C27705" t="s">
        <v>7634</v>
      </c>
    </row>
    <row r="27706" spans="1:3">
      <c r="A27706">
        <v>2770600</v>
      </c>
      <c r="B27706">
        <v>3920</v>
      </c>
      <c r="C27706" t="s">
        <v>7609</v>
      </c>
    </row>
    <row r="27707" spans="1:3">
      <c r="A27707">
        <v>2770700</v>
      </c>
      <c r="B27707">
        <v>3920</v>
      </c>
      <c r="C27707" t="s">
        <v>5395</v>
      </c>
    </row>
    <row r="27708" spans="1:3">
      <c r="A27708">
        <v>2770800</v>
      </c>
      <c r="B27708">
        <v>3920</v>
      </c>
      <c r="C27708" t="s">
        <v>5370</v>
      </c>
    </row>
    <row r="27709" spans="1:3">
      <c r="A27709">
        <v>2770900</v>
      </c>
      <c r="B27709">
        <v>3920</v>
      </c>
      <c r="C27709" t="s">
        <v>7639</v>
      </c>
    </row>
    <row r="27710" spans="1:3">
      <c r="A27710">
        <v>2771000</v>
      </c>
      <c r="B27710">
        <v>3921</v>
      </c>
      <c r="C27710" t="s">
        <v>5408</v>
      </c>
    </row>
    <row r="27711" spans="1:3">
      <c r="A27711">
        <v>2771100</v>
      </c>
      <c r="B27711">
        <v>3921</v>
      </c>
      <c r="C27711" t="s">
        <v>8425</v>
      </c>
    </row>
    <row r="27712" spans="1:3">
      <c r="A27712">
        <v>2771200</v>
      </c>
      <c r="B27712">
        <v>3921</v>
      </c>
      <c r="C27712" t="s">
        <v>7634</v>
      </c>
    </row>
    <row r="27713" spans="1:3">
      <c r="A27713">
        <v>2771300</v>
      </c>
      <c r="B27713">
        <v>3921</v>
      </c>
      <c r="C27713" t="s">
        <v>7609</v>
      </c>
    </row>
    <row r="27714" spans="1:3">
      <c r="A27714">
        <v>2771400</v>
      </c>
      <c r="B27714">
        <v>3921</v>
      </c>
      <c r="C27714" t="s">
        <v>7638</v>
      </c>
    </row>
    <row r="27715" spans="1:3">
      <c r="A27715">
        <v>2771500</v>
      </c>
      <c r="B27715">
        <v>3921</v>
      </c>
      <c r="C27715" t="s">
        <v>7613</v>
      </c>
    </row>
    <row r="27716" spans="1:3">
      <c r="A27716">
        <v>2771600</v>
      </c>
      <c r="B27716">
        <v>3921</v>
      </c>
      <c r="C27716" t="s">
        <v>7585</v>
      </c>
    </row>
    <row r="27717" spans="1:3">
      <c r="A27717">
        <v>2771700</v>
      </c>
      <c r="B27717">
        <v>3921</v>
      </c>
      <c r="C27717" t="s">
        <v>7619</v>
      </c>
    </row>
    <row r="27718" spans="1:3">
      <c r="A27718">
        <v>2771800</v>
      </c>
      <c r="B27718">
        <v>3922</v>
      </c>
      <c r="C27718" t="s">
        <v>7608</v>
      </c>
    </row>
    <row r="27719" spans="1:3">
      <c r="A27719">
        <v>2771900</v>
      </c>
      <c r="B27719">
        <v>3922</v>
      </c>
      <c r="C27719" t="s">
        <v>7634</v>
      </c>
    </row>
    <row r="27720" spans="1:3">
      <c r="A27720">
        <v>2772000</v>
      </c>
      <c r="B27720">
        <v>3922</v>
      </c>
      <c r="C27720" t="s">
        <v>7609</v>
      </c>
    </row>
    <row r="27721" spans="1:3">
      <c r="A27721">
        <v>2772100</v>
      </c>
      <c r="B27721">
        <v>3922</v>
      </c>
      <c r="C27721" t="s">
        <v>7638</v>
      </c>
    </row>
    <row r="27722" spans="1:3">
      <c r="A27722">
        <v>2772200</v>
      </c>
      <c r="B27722">
        <v>3922</v>
      </c>
      <c r="C27722" t="s">
        <v>7613</v>
      </c>
    </row>
    <row r="27723" spans="1:3">
      <c r="A27723">
        <v>2772300</v>
      </c>
      <c r="B27723">
        <v>3922</v>
      </c>
      <c r="C27723" t="s">
        <v>7585</v>
      </c>
    </row>
    <row r="27724" spans="1:3">
      <c r="A27724">
        <v>2772400</v>
      </c>
      <c r="B27724">
        <v>3922</v>
      </c>
      <c r="C27724" t="s">
        <v>7619</v>
      </c>
    </row>
    <row r="27725" spans="1:3">
      <c r="A27725">
        <v>2772500</v>
      </c>
      <c r="B27725">
        <v>3922</v>
      </c>
      <c r="C27725" t="s">
        <v>8442</v>
      </c>
    </row>
    <row r="27726" spans="1:3">
      <c r="A27726">
        <v>2772600</v>
      </c>
      <c r="B27726">
        <v>3922</v>
      </c>
      <c r="C27726" t="s">
        <v>5364</v>
      </c>
    </row>
    <row r="27727" spans="1:3">
      <c r="A27727">
        <v>2772700</v>
      </c>
      <c r="B27727">
        <v>3922</v>
      </c>
      <c r="C27727" t="s">
        <v>7596</v>
      </c>
    </row>
    <row r="27728" spans="1:3">
      <c r="A27728">
        <v>2772800</v>
      </c>
      <c r="B27728">
        <v>3922</v>
      </c>
      <c r="C27728" t="s">
        <v>7703</v>
      </c>
    </row>
    <row r="27729" spans="1:3">
      <c r="A27729">
        <v>2772900</v>
      </c>
      <c r="B27729">
        <v>3922</v>
      </c>
      <c r="C27729" t="s">
        <v>5379</v>
      </c>
    </row>
    <row r="27730" spans="1:3">
      <c r="A27730">
        <v>2773000</v>
      </c>
      <c r="B27730">
        <v>3922</v>
      </c>
      <c r="C27730" t="s">
        <v>7707</v>
      </c>
    </row>
    <row r="27731" spans="1:3">
      <c r="A27731">
        <v>2773100</v>
      </c>
      <c r="B27731">
        <v>3922</v>
      </c>
      <c r="C27731" t="s">
        <v>8437</v>
      </c>
    </row>
    <row r="27732" spans="1:3">
      <c r="A27732">
        <v>2773200</v>
      </c>
      <c r="B27732">
        <v>3923</v>
      </c>
      <c r="C27732" t="s">
        <v>8442</v>
      </c>
    </row>
    <row r="27733" spans="1:3">
      <c r="A27733">
        <v>2773300</v>
      </c>
      <c r="B27733">
        <v>3923</v>
      </c>
      <c r="C27733" t="s">
        <v>5364</v>
      </c>
    </row>
    <row r="27734" spans="1:3">
      <c r="A27734">
        <v>2773400</v>
      </c>
      <c r="B27734">
        <v>3924</v>
      </c>
      <c r="C27734" t="s">
        <v>7612</v>
      </c>
    </row>
    <row r="27735" spans="1:3">
      <c r="A27735">
        <v>2773500</v>
      </c>
      <c r="B27735">
        <v>3924</v>
      </c>
      <c r="C27735" t="s">
        <v>7584</v>
      </c>
    </row>
    <row r="27736" spans="1:3">
      <c r="A27736">
        <v>2773600</v>
      </c>
      <c r="B27736">
        <v>3924</v>
      </c>
      <c r="C27736" t="s">
        <v>5377</v>
      </c>
    </row>
    <row r="27737" spans="1:3">
      <c r="A27737">
        <v>2773700</v>
      </c>
      <c r="B27737">
        <v>3924</v>
      </c>
      <c r="C27737" t="s">
        <v>7595</v>
      </c>
    </row>
    <row r="27738" spans="1:3">
      <c r="A27738">
        <v>2773800</v>
      </c>
      <c r="B27738">
        <v>3924</v>
      </c>
      <c r="C27738" t="s">
        <v>8443</v>
      </c>
    </row>
    <row r="27739" spans="1:3">
      <c r="A27739">
        <v>2773900</v>
      </c>
      <c r="B27739">
        <v>3925</v>
      </c>
      <c r="C27739" t="s">
        <v>7611</v>
      </c>
    </row>
    <row r="27740" spans="1:3">
      <c r="A27740">
        <v>2774000</v>
      </c>
      <c r="B27740">
        <v>3926</v>
      </c>
      <c r="C27740" t="s">
        <v>8446</v>
      </c>
    </row>
    <row r="27741" spans="1:3">
      <c r="A27741">
        <v>2774100</v>
      </c>
      <c r="B27741">
        <v>3926</v>
      </c>
      <c r="C27741" t="s">
        <v>7633</v>
      </c>
    </row>
    <row r="27742" spans="1:3">
      <c r="A27742">
        <v>2774200</v>
      </c>
      <c r="B27742">
        <v>3927</v>
      </c>
      <c r="C27742" t="s">
        <v>5398</v>
      </c>
    </row>
    <row r="27743" spans="1:3">
      <c r="A27743">
        <v>2774300</v>
      </c>
      <c r="B27743">
        <v>3928</v>
      </c>
      <c r="C27743" t="s">
        <v>7562</v>
      </c>
    </row>
    <row r="27744" spans="1:3">
      <c r="A27744">
        <v>2774400</v>
      </c>
      <c r="B27744">
        <v>3928</v>
      </c>
      <c r="C27744" t="s">
        <v>6439</v>
      </c>
    </row>
    <row r="27745" spans="1:3">
      <c r="A27745">
        <v>2774500</v>
      </c>
      <c r="B27745">
        <v>3928</v>
      </c>
      <c r="C27745" t="s">
        <v>7653</v>
      </c>
    </row>
    <row r="27746" spans="1:3">
      <c r="A27746">
        <v>2774600</v>
      </c>
      <c r="B27746">
        <v>3928</v>
      </c>
      <c r="C27746" t="s">
        <v>5385</v>
      </c>
    </row>
    <row r="27747" spans="1:3">
      <c r="A27747">
        <v>2774700</v>
      </c>
      <c r="B27747">
        <v>3929</v>
      </c>
      <c r="C27747" t="s">
        <v>8402</v>
      </c>
    </row>
    <row r="27748" spans="1:3">
      <c r="A27748">
        <v>2774800</v>
      </c>
      <c r="B27748">
        <v>3930</v>
      </c>
      <c r="C27748" t="s">
        <v>5317</v>
      </c>
    </row>
    <row r="27749" spans="1:3">
      <c r="A27749">
        <v>2774900</v>
      </c>
      <c r="B27749">
        <v>3932</v>
      </c>
      <c r="C27749" t="s">
        <v>6408</v>
      </c>
    </row>
    <row r="27750" spans="1:3">
      <c r="A27750">
        <v>2775000</v>
      </c>
      <c r="B27750">
        <v>3932</v>
      </c>
      <c r="C27750" t="s">
        <v>5351</v>
      </c>
    </row>
    <row r="27751" spans="1:3">
      <c r="A27751">
        <v>2775100</v>
      </c>
      <c r="B27751">
        <v>3932</v>
      </c>
      <c r="C27751" t="s">
        <v>5328</v>
      </c>
    </row>
    <row r="27752" spans="1:3">
      <c r="A27752">
        <v>2775200</v>
      </c>
      <c r="B27752">
        <v>3932</v>
      </c>
      <c r="C27752" t="s">
        <v>6409</v>
      </c>
    </row>
    <row r="27753" spans="1:3">
      <c r="A27753">
        <v>2775300</v>
      </c>
      <c r="B27753">
        <v>3932</v>
      </c>
      <c r="C27753" t="s">
        <v>8392</v>
      </c>
    </row>
    <row r="27754" spans="1:3">
      <c r="A27754">
        <v>2775400</v>
      </c>
      <c r="B27754">
        <v>3932</v>
      </c>
      <c r="C27754" t="s">
        <v>5343</v>
      </c>
    </row>
    <row r="27755" spans="1:3">
      <c r="A27755">
        <v>2775500</v>
      </c>
      <c r="B27755">
        <v>3933</v>
      </c>
      <c r="C27755" t="s">
        <v>6560</v>
      </c>
    </row>
    <row r="27756" spans="1:3">
      <c r="A27756">
        <v>2775600</v>
      </c>
      <c r="B27756">
        <v>3933</v>
      </c>
      <c r="C27756" t="s">
        <v>6408</v>
      </c>
    </row>
    <row r="27757" spans="1:3">
      <c r="A27757">
        <v>2775700</v>
      </c>
      <c r="B27757">
        <v>3933</v>
      </c>
      <c r="C27757" t="s">
        <v>5351</v>
      </c>
    </row>
    <row r="27758" spans="1:3">
      <c r="A27758">
        <v>2775800</v>
      </c>
      <c r="B27758">
        <v>3933</v>
      </c>
      <c r="C27758" t="s">
        <v>5328</v>
      </c>
    </row>
    <row r="27759" spans="1:3">
      <c r="A27759">
        <v>2775900</v>
      </c>
      <c r="B27759">
        <v>3933</v>
      </c>
      <c r="C27759" t="s">
        <v>7559</v>
      </c>
    </row>
    <row r="27760" spans="1:3">
      <c r="A27760">
        <v>2776000</v>
      </c>
      <c r="B27760">
        <v>3934</v>
      </c>
      <c r="C27760" t="s">
        <v>7552</v>
      </c>
    </row>
    <row r="27761" spans="1:3">
      <c r="A27761">
        <v>2776100</v>
      </c>
      <c r="B27761">
        <v>3934</v>
      </c>
      <c r="C27761" t="s">
        <v>5341</v>
      </c>
    </row>
    <row r="27762" spans="1:3">
      <c r="A27762">
        <v>2776200</v>
      </c>
      <c r="B27762">
        <v>3934</v>
      </c>
      <c r="C27762" t="s">
        <v>6560</v>
      </c>
    </row>
    <row r="27763" spans="1:3">
      <c r="A27763">
        <v>2776300</v>
      </c>
      <c r="B27763">
        <v>3934</v>
      </c>
      <c r="C27763" t="s">
        <v>6408</v>
      </c>
    </row>
    <row r="27764" spans="1:3">
      <c r="A27764">
        <v>2776400</v>
      </c>
      <c r="B27764">
        <v>3934</v>
      </c>
      <c r="C27764" t="s">
        <v>5351</v>
      </c>
    </row>
    <row r="27765" spans="1:3">
      <c r="A27765">
        <v>2776500</v>
      </c>
      <c r="B27765">
        <v>3934</v>
      </c>
      <c r="C27765" t="s">
        <v>5328</v>
      </c>
    </row>
    <row r="27766" spans="1:3">
      <c r="A27766">
        <v>2776600</v>
      </c>
      <c r="B27766">
        <v>3934</v>
      </c>
      <c r="C27766" t="s">
        <v>7559</v>
      </c>
    </row>
    <row r="27767" spans="1:3">
      <c r="A27767">
        <v>2776700</v>
      </c>
      <c r="B27767">
        <v>3934</v>
      </c>
      <c r="C27767" t="s">
        <v>5258</v>
      </c>
    </row>
    <row r="27768" spans="1:3">
      <c r="A27768">
        <v>2776800</v>
      </c>
      <c r="B27768">
        <v>3934</v>
      </c>
      <c r="C27768" t="s">
        <v>5231</v>
      </c>
    </row>
    <row r="27769" spans="1:3">
      <c r="A27769">
        <v>2776900</v>
      </c>
      <c r="B27769">
        <v>3934</v>
      </c>
      <c r="C27769" t="s">
        <v>7647</v>
      </c>
    </row>
    <row r="27770" spans="1:3">
      <c r="A27770">
        <v>2777000</v>
      </c>
      <c r="B27770">
        <v>3934</v>
      </c>
      <c r="C27770" t="s">
        <v>8398</v>
      </c>
    </row>
    <row r="27771" spans="1:3">
      <c r="A27771">
        <v>2777100</v>
      </c>
      <c r="B27771">
        <v>3935</v>
      </c>
      <c r="C27771" t="s">
        <v>7558</v>
      </c>
    </row>
    <row r="27772" spans="1:3">
      <c r="A27772">
        <v>2777200</v>
      </c>
      <c r="B27772">
        <v>3935</v>
      </c>
      <c r="C27772" t="s">
        <v>5328</v>
      </c>
    </row>
    <row r="27773" spans="1:3">
      <c r="A27773">
        <v>2777300</v>
      </c>
      <c r="B27773">
        <v>3935</v>
      </c>
      <c r="C27773" t="s">
        <v>7559</v>
      </c>
    </row>
    <row r="27774" spans="1:3">
      <c r="A27774">
        <v>2777400</v>
      </c>
      <c r="B27774">
        <v>3936</v>
      </c>
      <c r="C27774" t="s">
        <v>7552</v>
      </c>
    </row>
    <row r="27775" spans="1:3">
      <c r="A27775">
        <v>2777500</v>
      </c>
      <c r="B27775">
        <v>3936</v>
      </c>
      <c r="C27775" t="s">
        <v>5341</v>
      </c>
    </row>
    <row r="27776" spans="1:3">
      <c r="A27776">
        <v>2777600</v>
      </c>
      <c r="B27776">
        <v>3936</v>
      </c>
      <c r="C27776" t="s">
        <v>5306</v>
      </c>
    </row>
    <row r="27777" spans="1:3">
      <c r="A27777">
        <v>2777700</v>
      </c>
      <c r="B27777">
        <v>3936</v>
      </c>
      <c r="C27777" t="s">
        <v>8391</v>
      </c>
    </row>
    <row r="27778" spans="1:3">
      <c r="A27778">
        <v>2777800</v>
      </c>
      <c r="B27778">
        <v>3936</v>
      </c>
      <c r="C27778" t="s">
        <v>7558</v>
      </c>
    </row>
    <row r="27779" spans="1:3">
      <c r="A27779">
        <v>2777900</v>
      </c>
      <c r="B27779">
        <v>3936</v>
      </c>
      <c r="C27779" t="s">
        <v>5335</v>
      </c>
    </row>
    <row r="27780" spans="1:3">
      <c r="A27780">
        <v>2778000</v>
      </c>
      <c r="B27780">
        <v>3936</v>
      </c>
      <c r="C27780" t="s">
        <v>7565</v>
      </c>
    </row>
    <row r="27781" spans="1:3">
      <c r="A27781">
        <v>2778100</v>
      </c>
      <c r="B27781">
        <v>3936</v>
      </c>
      <c r="C27781" t="s">
        <v>5265</v>
      </c>
    </row>
    <row r="27782" spans="1:3">
      <c r="A27782">
        <v>2778200</v>
      </c>
      <c r="B27782">
        <v>3937</v>
      </c>
      <c r="C27782" t="s">
        <v>5341</v>
      </c>
    </row>
    <row r="27783" spans="1:3">
      <c r="A27783">
        <v>2778300</v>
      </c>
      <c r="B27783">
        <v>3937</v>
      </c>
      <c r="C27783" t="s">
        <v>5306</v>
      </c>
    </row>
    <row r="27784" spans="1:3">
      <c r="A27784">
        <v>2778400</v>
      </c>
      <c r="B27784">
        <v>3937</v>
      </c>
      <c r="C27784" t="s">
        <v>8391</v>
      </c>
    </row>
    <row r="27785" spans="1:3">
      <c r="A27785">
        <v>2778500</v>
      </c>
      <c r="B27785">
        <v>3938</v>
      </c>
      <c r="C27785" t="s">
        <v>7568</v>
      </c>
    </row>
    <row r="27786" spans="1:3">
      <c r="A27786">
        <v>2778600</v>
      </c>
      <c r="B27786">
        <v>3938</v>
      </c>
      <c r="C27786" t="s">
        <v>5326</v>
      </c>
    </row>
    <row r="27787" spans="1:3">
      <c r="A27787">
        <v>2778700</v>
      </c>
      <c r="B27787">
        <v>3938</v>
      </c>
      <c r="C27787" t="s">
        <v>7957</v>
      </c>
    </row>
    <row r="27788" spans="1:3">
      <c r="A27788">
        <v>2778800</v>
      </c>
      <c r="B27788">
        <v>3938</v>
      </c>
      <c r="C27788" t="s">
        <v>5256</v>
      </c>
    </row>
    <row r="27789" spans="1:3">
      <c r="A27789">
        <v>2778900</v>
      </c>
      <c r="B27789">
        <v>3938</v>
      </c>
      <c r="C27789" t="s">
        <v>8390</v>
      </c>
    </row>
    <row r="27790" spans="1:3">
      <c r="A27790">
        <v>2779000</v>
      </c>
      <c r="B27790">
        <v>3938</v>
      </c>
      <c r="C27790" t="s">
        <v>6440</v>
      </c>
    </row>
    <row r="27791" spans="1:3">
      <c r="A27791">
        <v>2779100</v>
      </c>
      <c r="B27791">
        <v>3938</v>
      </c>
      <c r="C27791" t="s">
        <v>8386</v>
      </c>
    </row>
    <row r="27792" spans="1:3">
      <c r="A27792">
        <v>2779200</v>
      </c>
      <c r="B27792">
        <v>3938</v>
      </c>
      <c r="C27792" t="s">
        <v>7558</v>
      </c>
    </row>
    <row r="27793" spans="1:3">
      <c r="A27793">
        <v>2779300</v>
      </c>
      <c r="B27793">
        <v>3938</v>
      </c>
      <c r="C27793" t="s">
        <v>5335</v>
      </c>
    </row>
    <row r="27794" spans="1:3">
      <c r="A27794">
        <v>2779400</v>
      </c>
      <c r="B27794">
        <v>3938</v>
      </c>
      <c r="C27794" t="s">
        <v>7565</v>
      </c>
    </row>
    <row r="27795" spans="1:3">
      <c r="A27795">
        <v>2779500</v>
      </c>
      <c r="B27795">
        <v>3938</v>
      </c>
      <c r="C27795" t="s">
        <v>5265</v>
      </c>
    </row>
    <row r="27796" spans="1:3">
      <c r="A27796">
        <v>2779600</v>
      </c>
      <c r="B27796">
        <v>3938</v>
      </c>
      <c r="C27796" t="s">
        <v>5352</v>
      </c>
    </row>
    <row r="27797" spans="1:3">
      <c r="A27797">
        <v>2779700</v>
      </c>
      <c r="B27797">
        <v>3938</v>
      </c>
      <c r="C27797" t="s">
        <v>7551</v>
      </c>
    </row>
    <row r="27798" spans="1:3">
      <c r="A27798">
        <v>2779800</v>
      </c>
      <c r="B27798">
        <v>3938</v>
      </c>
      <c r="C27798" t="s">
        <v>5399</v>
      </c>
    </row>
    <row r="27799" spans="1:3">
      <c r="A27799">
        <v>2779900</v>
      </c>
      <c r="B27799">
        <v>3938</v>
      </c>
      <c r="C27799" t="s">
        <v>5259</v>
      </c>
    </row>
    <row r="27800" spans="1:3">
      <c r="A27800">
        <v>2780000</v>
      </c>
      <c r="B27800">
        <v>3938</v>
      </c>
      <c r="C27800" t="s">
        <v>5344</v>
      </c>
    </row>
    <row r="27801" spans="1:3">
      <c r="A27801">
        <v>2780100</v>
      </c>
      <c r="B27801">
        <v>3938</v>
      </c>
      <c r="C27801" t="s">
        <v>5316</v>
      </c>
    </row>
    <row r="27802" spans="1:3">
      <c r="A27802">
        <v>2780200</v>
      </c>
      <c r="B27802">
        <v>3939</v>
      </c>
      <c r="C27802" t="s">
        <v>5265</v>
      </c>
    </row>
    <row r="27803" spans="1:3">
      <c r="A27803">
        <v>2780300</v>
      </c>
      <c r="B27803">
        <v>3939</v>
      </c>
      <c r="C27803" t="s">
        <v>5352</v>
      </c>
    </row>
    <row r="27804" spans="1:3">
      <c r="A27804">
        <v>2780400</v>
      </c>
      <c r="B27804">
        <v>3939</v>
      </c>
      <c r="C27804" t="s">
        <v>7551</v>
      </c>
    </row>
    <row r="27805" spans="1:3">
      <c r="A27805">
        <v>2780500</v>
      </c>
      <c r="B27805">
        <v>3939</v>
      </c>
      <c r="C27805" t="s">
        <v>5399</v>
      </c>
    </row>
    <row r="27806" spans="1:3">
      <c r="A27806">
        <v>2780600</v>
      </c>
      <c r="B27806">
        <v>3939</v>
      </c>
      <c r="C27806" t="s">
        <v>5259</v>
      </c>
    </row>
    <row r="27807" spans="1:3">
      <c r="A27807">
        <v>2780700</v>
      </c>
      <c r="B27807">
        <v>3939</v>
      </c>
      <c r="C27807" t="s">
        <v>5344</v>
      </c>
    </row>
    <row r="27808" spans="1:3">
      <c r="A27808">
        <v>2780800</v>
      </c>
      <c r="B27808">
        <v>3939</v>
      </c>
      <c r="C27808" t="s">
        <v>5316</v>
      </c>
    </row>
    <row r="27809" spans="1:3">
      <c r="A27809">
        <v>2780900</v>
      </c>
      <c r="B27809">
        <v>3939</v>
      </c>
      <c r="C27809" t="s">
        <v>7954</v>
      </c>
    </row>
    <row r="27810" spans="1:3">
      <c r="A27810">
        <v>2781000</v>
      </c>
      <c r="B27810">
        <v>3939</v>
      </c>
      <c r="C27810" t="s">
        <v>6428</v>
      </c>
    </row>
    <row r="27811" spans="1:3">
      <c r="A27811">
        <v>2781100</v>
      </c>
      <c r="B27811">
        <v>3939</v>
      </c>
      <c r="C27811" t="s">
        <v>5338</v>
      </c>
    </row>
    <row r="27812" spans="1:3">
      <c r="A27812">
        <v>2781200</v>
      </c>
      <c r="B27812">
        <v>3939</v>
      </c>
      <c r="C27812" t="s">
        <v>7563</v>
      </c>
    </row>
    <row r="27813" spans="1:3">
      <c r="A27813">
        <v>2781300</v>
      </c>
      <c r="B27813">
        <v>3939</v>
      </c>
      <c r="C27813" t="s">
        <v>5268</v>
      </c>
    </row>
    <row r="27814" spans="1:3">
      <c r="A27814">
        <v>2781400</v>
      </c>
      <c r="B27814">
        <v>3939</v>
      </c>
      <c r="C27814" t="s">
        <v>7564</v>
      </c>
    </row>
    <row r="27815" spans="1:3">
      <c r="A27815">
        <v>2781500</v>
      </c>
      <c r="B27815">
        <v>3939</v>
      </c>
      <c r="C27815" t="s">
        <v>5318</v>
      </c>
    </row>
    <row r="27816" spans="1:3">
      <c r="A27816">
        <v>2781600</v>
      </c>
      <c r="B27816">
        <v>3939</v>
      </c>
      <c r="C27816" t="s">
        <v>6429</v>
      </c>
    </row>
    <row r="27817" spans="1:3">
      <c r="A27817">
        <v>2781700</v>
      </c>
      <c r="B27817">
        <v>3939</v>
      </c>
      <c r="C27817" t="s">
        <v>7646</v>
      </c>
    </row>
    <row r="27818" spans="1:3">
      <c r="A27818">
        <v>2781800</v>
      </c>
      <c r="B27818">
        <v>3939</v>
      </c>
      <c r="C27818" t="s">
        <v>8411</v>
      </c>
    </row>
    <row r="27819" spans="1:3">
      <c r="A27819">
        <v>2781900</v>
      </c>
      <c r="B27819">
        <v>3939</v>
      </c>
      <c r="C27819" t="s">
        <v>5312</v>
      </c>
    </row>
    <row r="27820" spans="1:3">
      <c r="A27820">
        <v>2782000</v>
      </c>
      <c r="B27820">
        <v>3939</v>
      </c>
      <c r="C27820" t="s">
        <v>7573</v>
      </c>
    </row>
    <row r="27821" spans="1:3">
      <c r="A27821">
        <v>2782100</v>
      </c>
      <c r="B27821">
        <v>3939</v>
      </c>
      <c r="C27821" t="s">
        <v>5357</v>
      </c>
    </row>
    <row r="27822" spans="1:3">
      <c r="A27822">
        <v>2782200</v>
      </c>
      <c r="B27822">
        <v>3939</v>
      </c>
      <c r="C27822" t="s">
        <v>6434</v>
      </c>
    </row>
    <row r="27823" spans="1:3">
      <c r="A27823">
        <v>2782300</v>
      </c>
      <c r="B27823">
        <v>3939</v>
      </c>
      <c r="C27823" t="s">
        <v>5404</v>
      </c>
    </row>
    <row r="27824" spans="1:3">
      <c r="A27824">
        <v>2782400</v>
      </c>
      <c r="B27824">
        <v>3939</v>
      </c>
      <c r="C27824" t="s">
        <v>7574</v>
      </c>
    </row>
    <row r="27825" spans="1:3">
      <c r="A27825">
        <v>2782500</v>
      </c>
      <c r="B27825">
        <v>3939</v>
      </c>
      <c r="C27825" t="s">
        <v>5349</v>
      </c>
    </row>
    <row r="27826" spans="1:3">
      <c r="A27826">
        <v>2782600</v>
      </c>
      <c r="B27826">
        <v>3939</v>
      </c>
      <c r="C27826" t="s">
        <v>7578</v>
      </c>
    </row>
    <row r="27827" spans="1:3">
      <c r="A27827">
        <v>2782700</v>
      </c>
      <c r="B27827">
        <v>3939</v>
      </c>
      <c r="C27827" t="s">
        <v>5391</v>
      </c>
    </row>
    <row r="27828" spans="1:3">
      <c r="A27828">
        <v>2782800</v>
      </c>
      <c r="B27828">
        <v>3939</v>
      </c>
      <c r="C27828" t="s">
        <v>6431</v>
      </c>
    </row>
    <row r="27829" spans="1:3">
      <c r="A27829">
        <v>2782900</v>
      </c>
      <c r="B27829">
        <v>3940</v>
      </c>
      <c r="C27829" t="s">
        <v>6434</v>
      </c>
    </row>
    <row r="27830" spans="1:3">
      <c r="A27830">
        <v>2783000</v>
      </c>
      <c r="B27830">
        <v>3941</v>
      </c>
      <c r="C27830" t="s">
        <v>5402</v>
      </c>
    </row>
    <row r="27831" spans="1:3">
      <c r="A27831">
        <v>2783100</v>
      </c>
      <c r="B27831">
        <v>3941</v>
      </c>
      <c r="C27831" t="s">
        <v>5262</v>
      </c>
    </row>
    <row r="27832" spans="1:3">
      <c r="A27832">
        <v>2783200</v>
      </c>
      <c r="B27832">
        <v>3941</v>
      </c>
      <c r="C27832" t="s">
        <v>5347</v>
      </c>
    </row>
    <row r="27833" spans="1:3">
      <c r="A27833">
        <v>2783300</v>
      </c>
      <c r="B27833">
        <v>3941</v>
      </c>
      <c r="C27833" t="s">
        <v>6433</v>
      </c>
    </row>
    <row r="27834" spans="1:3">
      <c r="A27834">
        <v>2783400</v>
      </c>
      <c r="B27834">
        <v>3941</v>
      </c>
      <c r="C27834" t="s">
        <v>7573</v>
      </c>
    </row>
    <row r="27835" spans="1:3">
      <c r="A27835">
        <v>2783500</v>
      </c>
      <c r="B27835">
        <v>3941</v>
      </c>
      <c r="C27835" t="s">
        <v>5357</v>
      </c>
    </row>
    <row r="27836" spans="1:3">
      <c r="A27836">
        <v>2783600</v>
      </c>
      <c r="B27836">
        <v>3941</v>
      </c>
      <c r="C27836" t="s">
        <v>6434</v>
      </c>
    </row>
    <row r="27837" spans="1:3">
      <c r="A27837">
        <v>2783700</v>
      </c>
      <c r="B27837">
        <v>3941</v>
      </c>
      <c r="C27837" t="s">
        <v>5404</v>
      </c>
    </row>
    <row r="27838" spans="1:3">
      <c r="A27838">
        <v>2783800</v>
      </c>
      <c r="B27838">
        <v>3942</v>
      </c>
      <c r="C27838" t="s">
        <v>5262</v>
      </c>
    </row>
    <row r="27839" spans="1:3">
      <c r="A27839">
        <v>2783900</v>
      </c>
      <c r="B27839">
        <v>3942</v>
      </c>
      <c r="C27839" t="s">
        <v>5347</v>
      </c>
    </row>
    <row r="27840" spans="1:3">
      <c r="A27840">
        <v>2784000</v>
      </c>
      <c r="B27840">
        <v>3942</v>
      </c>
      <c r="C27840" t="s">
        <v>6433</v>
      </c>
    </row>
    <row r="27841" spans="1:3">
      <c r="A27841">
        <v>2784100</v>
      </c>
      <c r="B27841">
        <v>3942</v>
      </c>
      <c r="C27841" t="s">
        <v>5389</v>
      </c>
    </row>
    <row r="27842" spans="1:3">
      <c r="A27842">
        <v>2784200</v>
      </c>
      <c r="B27842">
        <v>3942</v>
      </c>
      <c r="C27842" t="s">
        <v>7562</v>
      </c>
    </row>
    <row r="27843" spans="1:3">
      <c r="A27843">
        <v>2784300</v>
      </c>
      <c r="B27843">
        <v>3942</v>
      </c>
      <c r="C27843" t="s">
        <v>6439</v>
      </c>
    </row>
    <row r="27844" spans="1:3">
      <c r="A27844">
        <v>2784400</v>
      </c>
      <c r="B27844">
        <v>3942</v>
      </c>
      <c r="C27844" t="s">
        <v>5404</v>
      </c>
    </row>
    <row r="27845" spans="1:3">
      <c r="A27845">
        <v>2784500</v>
      </c>
      <c r="B27845">
        <v>3942</v>
      </c>
      <c r="C27845" t="s">
        <v>5271</v>
      </c>
    </row>
    <row r="27846" spans="1:3">
      <c r="A27846">
        <v>2784600</v>
      </c>
      <c r="B27846">
        <v>3942</v>
      </c>
      <c r="C27846" t="s">
        <v>8403</v>
      </c>
    </row>
    <row r="27847" spans="1:3">
      <c r="A27847">
        <v>2784700</v>
      </c>
      <c r="B27847">
        <v>3942</v>
      </c>
      <c r="C27847" t="s">
        <v>7641</v>
      </c>
    </row>
    <row r="27848" spans="1:3">
      <c r="A27848">
        <v>2784800</v>
      </c>
      <c r="B27848">
        <v>3942</v>
      </c>
      <c r="C27848" t="s">
        <v>5398</v>
      </c>
    </row>
    <row r="27849" spans="1:3">
      <c r="A27849">
        <v>2784900</v>
      </c>
      <c r="B27849">
        <v>3942</v>
      </c>
      <c r="C27849" t="s">
        <v>8404</v>
      </c>
    </row>
    <row r="27850" spans="1:3">
      <c r="A27850">
        <v>2785000</v>
      </c>
      <c r="B27850">
        <v>3942</v>
      </c>
      <c r="C27850" t="s">
        <v>7627</v>
      </c>
    </row>
    <row r="27851" spans="1:3">
      <c r="A27851">
        <v>2785100</v>
      </c>
      <c r="B27851">
        <v>3942</v>
      </c>
      <c r="C27851" t="s">
        <v>5315</v>
      </c>
    </row>
    <row r="27852" spans="1:3">
      <c r="A27852">
        <v>2785200</v>
      </c>
      <c r="B27852">
        <v>3942</v>
      </c>
      <c r="C27852" t="s">
        <v>7632</v>
      </c>
    </row>
    <row r="27853" spans="1:3">
      <c r="A27853">
        <v>2785300</v>
      </c>
      <c r="B27853">
        <v>3942</v>
      </c>
      <c r="C27853" t="s">
        <v>5360</v>
      </c>
    </row>
    <row r="27854" spans="1:3">
      <c r="A27854">
        <v>2785400</v>
      </c>
      <c r="B27854">
        <v>3942</v>
      </c>
      <c r="C27854" t="s">
        <v>7576</v>
      </c>
    </row>
    <row r="27855" spans="1:3">
      <c r="A27855">
        <v>2785500</v>
      </c>
      <c r="B27855">
        <v>3942</v>
      </c>
      <c r="C27855" t="s">
        <v>5407</v>
      </c>
    </row>
    <row r="27856" spans="1:3">
      <c r="A27856">
        <v>2785600</v>
      </c>
      <c r="B27856">
        <v>3942</v>
      </c>
      <c r="C27856" t="s">
        <v>5375</v>
      </c>
    </row>
    <row r="27857" spans="1:3">
      <c r="A27857">
        <v>2785700</v>
      </c>
      <c r="B27857">
        <v>3942</v>
      </c>
      <c r="C27857" t="s">
        <v>7607</v>
      </c>
    </row>
    <row r="27858" spans="1:3">
      <c r="A27858">
        <v>2785800</v>
      </c>
      <c r="B27858">
        <v>3942</v>
      </c>
      <c r="C27858" t="s">
        <v>7637</v>
      </c>
    </row>
    <row r="27859" spans="1:3">
      <c r="A27859">
        <v>2785900</v>
      </c>
      <c r="B27859">
        <v>3942</v>
      </c>
      <c r="C27859" t="s">
        <v>7611</v>
      </c>
    </row>
    <row r="27860" spans="1:3">
      <c r="A27860">
        <v>2786000</v>
      </c>
      <c r="B27860">
        <v>3942</v>
      </c>
      <c r="C27860" t="s">
        <v>7583</v>
      </c>
    </row>
    <row r="27861" spans="1:3">
      <c r="A27861">
        <v>2786100</v>
      </c>
      <c r="B27861">
        <v>3942</v>
      </c>
      <c r="C27861" t="s">
        <v>8419</v>
      </c>
    </row>
    <row r="27862" spans="1:3">
      <c r="A27862">
        <v>2786200</v>
      </c>
      <c r="B27862">
        <v>3942</v>
      </c>
      <c r="C27862" t="s">
        <v>5409</v>
      </c>
    </row>
    <row r="27863" spans="1:3">
      <c r="A27863">
        <v>2786300</v>
      </c>
      <c r="B27863">
        <v>3942</v>
      </c>
      <c r="C27863" t="s">
        <v>6404</v>
      </c>
    </row>
    <row r="27864" spans="1:3">
      <c r="A27864">
        <v>2786400</v>
      </c>
      <c r="B27864">
        <v>3942</v>
      </c>
      <c r="C27864" t="s">
        <v>8420</v>
      </c>
    </row>
    <row r="27865" spans="1:3">
      <c r="A27865">
        <v>2786500</v>
      </c>
      <c r="B27865">
        <v>3943</v>
      </c>
      <c r="C27865" t="s">
        <v>7582</v>
      </c>
    </row>
    <row r="27866" spans="1:3">
      <c r="A27866">
        <v>2786600</v>
      </c>
      <c r="B27866">
        <v>3943</v>
      </c>
      <c r="C27866" t="s">
        <v>5394</v>
      </c>
    </row>
    <row r="27867" spans="1:3">
      <c r="A27867">
        <v>2786700</v>
      </c>
      <c r="B27867">
        <v>3944</v>
      </c>
      <c r="C27867" t="s">
        <v>5360</v>
      </c>
    </row>
    <row r="27868" spans="1:3">
      <c r="A27868">
        <v>2786800</v>
      </c>
      <c r="B27868">
        <v>3945</v>
      </c>
      <c r="C27868" t="s">
        <v>8417</v>
      </c>
    </row>
    <row r="27869" spans="1:3">
      <c r="A27869">
        <v>2786900</v>
      </c>
      <c r="B27869">
        <v>3945</v>
      </c>
      <c r="C27869" t="s">
        <v>5405</v>
      </c>
    </row>
    <row r="27870" spans="1:3">
      <c r="A27870">
        <v>2787000</v>
      </c>
      <c r="B27870">
        <v>3946</v>
      </c>
      <c r="C27870" t="s">
        <v>7652</v>
      </c>
    </row>
    <row r="27871" spans="1:3">
      <c r="A27871">
        <v>2787100</v>
      </c>
      <c r="B27871">
        <v>3946</v>
      </c>
      <c r="C27871" t="s">
        <v>5348</v>
      </c>
    </row>
    <row r="27872" spans="1:3">
      <c r="A27872">
        <v>2787200</v>
      </c>
      <c r="B27872">
        <v>3947</v>
      </c>
      <c r="C27872" t="s">
        <v>5311</v>
      </c>
    </row>
    <row r="27873" spans="1:3">
      <c r="A27873">
        <v>2787300</v>
      </c>
      <c r="B27873">
        <v>3947</v>
      </c>
      <c r="C27873" t="s">
        <v>5383</v>
      </c>
    </row>
    <row r="27874" spans="1:3">
      <c r="A27874">
        <v>2787400</v>
      </c>
      <c r="B27874">
        <v>3947</v>
      </c>
      <c r="C27874" t="s">
        <v>8402</v>
      </c>
    </row>
    <row r="27875" spans="1:3">
      <c r="A27875">
        <v>2787500</v>
      </c>
      <c r="B27875">
        <v>3947</v>
      </c>
      <c r="C27875" t="s">
        <v>6438</v>
      </c>
    </row>
    <row r="27876" spans="1:3">
      <c r="A27876">
        <v>2787600</v>
      </c>
      <c r="B27876">
        <v>3947</v>
      </c>
      <c r="C27876" t="s">
        <v>5396</v>
      </c>
    </row>
    <row r="27877" spans="1:3">
      <c r="A27877">
        <v>2787700</v>
      </c>
      <c r="B27877">
        <v>3947</v>
      </c>
      <c r="C27877" t="s">
        <v>7652</v>
      </c>
    </row>
    <row r="27878" spans="1:3">
      <c r="A27878">
        <v>2787800</v>
      </c>
      <c r="B27878">
        <v>3947</v>
      </c>
      <c r="C27878" t="s">
        <v>5348</v>
      </c>
    </row>
    <row r="27879" spans="1:3">
      <c r="A27879">
        <v>2787900</v>
      </c>
      <c r="B27879">
        <v>3947</v>
      </c>
      <c r="C27879" t="s">
        <v>5313</v>
      </c>
    </row>
    <row r="27880" spans="1:3">
      <c r="A27880">
        <v>2788000</v>
      </c>
      <c r="B27880">
        <v>3947</v>
      </c>
      <c r="C27880" t="s">
        <v>5390</v>
      </c>
    </row>
    <row r="27881" spans="1:3">
      <c r="A27881">
        <v>2788100</v>
      </c>
      <c r="B27881">
        <v>3947</v>
      </c>
      <c r="C27881" t="s">
        <v>7626</v>
      </c>
    </row>
    <row r="27882" spans="1:3">
      <c r="A27882">
        <v>2788200</v>
      </c>
      <c r="B27882">
        <v>3947</v>
      </c>
      <c r="C27882" t="s">
        <v>8408</v>
      </c>
    </row>
    <row r="27883" spans="1:3">
      <c r="A27883">
        <v>2788300</v>
      </c>
      <c r="B27883">
        <v>3947</v>
      </c>
      <c r="C27883" t="s">
        <v>8409</v>
      </c>
    </row>
    <row r="27884" spans="1:3">
      <c r="A27884">
        <v>2788400</v>
      </c>
      <c r="B27884">
        <v>3947</v>
      </c>
      <c r="C27884" t="s">
        <v>7604</v>
      </c>
    </row>
    <row r="27885" spans="1:3">
      <c r="A27885">
        <v>2788500</v>
      </c>
      <c r="B27885">
        <v>3947</v>
      </c>
      <c r="C27885" t="s">
        <v>7575</v>
      </c>
    </row>
    <row r="27886" spans="1:3">
      <c r="A27886">
        <v>2788600</v>
      </c>
      <c r="B27886">
        <v>3947</v>
      </c>
      <c r="C27886" t="s">
        <v>7605</v>
      </c>
    </row>
    <row r="27887" spans="1:3">
      <c r="A27887">
        <v>2788700</v>
      </c>
      <c r="B27887">
        <v>3948</v>
      </c>
      <c r="C27887" t="s">
        <v>5390</v>
      </c>
    </row>
    <row r="27888" spans="1:3">
      <c r="A27888">
        <v>2788800</v>
      </c>
      <c r="B27888">
        <v>3948</v>
      </c>
      <c r="C27888" t="s">
        <v>7626</v>
      </c>
    </row>
    <row r="27889" spans="1:3">
      <c r="A27889">
        <v>2788900</v>
      </c>
      <c r="B27889">
        <v>3948</v>
      </c>
      <c r="C27889" t="s">
        <v>8408</v>
      </c>
    </row>
    <row r="27890" spans="1:3">
      <c r="A27890">
        <v>2789000</v>
      </c>
      <c r="B27890">
        <v>3949</v>
      </c>
      <c r="C27890" t="s">
        <v>5403</v>
      </c>
    </row>
    <row r="27891" spans="1:3">
      <c r="A27891">
        <v>2789100</v>
      </c>
      <c r="B27891">
        <v>3949</v>
      </c>
      <c r="C27891" t="s">
        <v>5270</v>
      </c>
    </row>
    <row r="27892" spans="1:3">
      <c r="A27892">
        <v>2789200</v>
      </c>
      <c r="B27892">
        <v>3949</v>
      </c>
      <c r="C27892" t="s">
        <v>8407</v>
      </c>
    </row>
    <row r="27893" spans="1:3">
      <c r="A27893">
        <v>2789300</v>
      </c>
      <c r="B27893">
        <v>3949</v>
      </c>
      <c r="C27893" t="s">
        <v>7625</v>
      </c>
    </row>
    <row r="27894" spans="1:3">
      <c r="A27894">
        <v>2789400</v>
      </c>
      <c r="B27894">
        <v>3949</v>
      </c>
      <c r="C27894" t="s">
        <v>5397</v>
      </c>
    </row>
    <row r="27895" spans="1:3">
      <c r="A27895">
        <v>2789500</v>
      </c>
      <c r="B27895">
        <v>3949</v>
      </c>
      <c r="C27895" t="s">
        <v>8410</v>
      </c>
    </row>
    <row r="27896" spans="1:3">
      <c r="A27896">
        <v>2789600</v>
      </c>
      <c r="B27896">
        <v>3949</v>
      </c>
      <c r="C27896" t="s">
        <v>7603</v>
      </c>
    </row>
    <row r="27897" spans="1:3">
      <c r="A27897">
        <v>2789700</v>
      </c>
      <c r="B27897">
        <v>3949</v>
      </c>
      <c r="C27897" t="s">
        <v>8409</v>
      </c>
    </row>
    <row r="27898" spans="1:3">
      <c r="A27898">
        <v>2789800</v>
      </c>
      <c r="B27898">
        <v>3949</v>
      </c>
      <c r="C27898" t="s">
        <v>7604</v>
      </c>
    </row>
    <row r="27899" spans="1:3">
      <c r="A27899">
        <v>2789900</v>
      </c>
      <c r="B27899">
        <v>3949</v>
      </c>
      <c r="C27899" t="s">
        <v>7575</v>
      </c>
    </row>
    <row r="27900" spans="1:3">
      <c r="A27900">
        <v>2790000</v>
      </c>
      <c r="B27900">
        <v>3949</v>
      </c>
      <c r="C27900" t="s">
        <v>7605</v>
      </c>
    </row>
    <row r="27901" spans="1:3">
      <c r="A27901">
        <v>2790100</v>
      </c>
      <c r="B27901">
        <v>3949</v>
      </c>
      <c r="C27901" t="s">
        <v>7579</v>
      </c>
    </row>
    <row r="27902" spans="1:3">
      <c r="A27902">
        <v>2790200</v>
      </c>
      <c r="B27902">
        <v>3949</v>
      </c>
      <c r="C27902" t="s">
        <v>8401</v>
      </c>
    </row>
    <row r="27903" spans="1:3">
      <c r="A27903">
        <v>2790300</v>
      </c>
      <c r="B27903">
        <v>3949</v>
      </c>
      <c r="C27903" t="s">
        <v>8415</v>
      </c>
    </row>
    <row r="27904" spans="1:3">
      <c r="A27904">
        <v>2790400</v>
      </c>
      <c r="B27904">
        <v>3949</v>
      </c>
      <c r="C27904" t="s">
        <v>8416</v>
      </c>
    </row>
    <row r="27905" spans="1:3">
      <c r="A27905">
        <v>2790500</v>
      </c>
      <c r="B27905">
        <v>3949</v>
      </c>
      <c r="C27905" t="s">
        <v>8445</v>
      </c>
    </row>
    <row r="27906" spans="1:3">
      <c r="A27906">
        <v>2790600</v>
      </c>
      <c r="B27906">
        <v>3949</v>
      </c>
      <c r="C27906" t="s">
        <v>5361</v>
      </c>
    </row>
    <row r="27907" spans="1:3">
      <c r="A27907">
        <v>2790700</v>
      </c>
      <c r="B27907">
        <v>3949</v>
      </c>
      <c r="C27907" t="s">
        <v>7597</v>
      </c>
    </row>
    <row r="27908" spans="1:3">
      <c r="A27908">
        <v>2790800</v>
      </c>
      <c r="B27908">
        <v>3949</v>
      </c>
      <c r="C27908" t="s">
        <v>5408</v>
      </c>
    </row>
    <row r="27909" spans="1:3">
      <c r="A27909">
        <v>2790900</v>
      </c>
      <c r="B27909">
        <v>3949</v>
      </c>
      <c r="C27909" t="s">
        <v>8425</v>
      </c>
    </row>
    <row r="27910" spans="1:3">
      <c r="A27910">
        <v>2791000</v>
      </c>
      <c r="B27910">
        <v>3949</v>
      </c>
      <c r="C27910" t="s">
        <v>7634</v>
      </c>
    </row>
    <row r="27911" spans="1:3">
      <c r="A27911">
        <v>2791100</v>
      </c>
      <c r="B27911">
        <v>3949</v>
      </c>
      <c r="C27911" t="s">
        <v>8426</v>
      </c>
    </row>
    <row r="27912" spans="1:3">
      <c r="A27912">
        <v>2791200</v>
      </c>
      <c r="B27912">
        <v>3949</v>
      </c>
      <c r="C27912" t="s">
        <v>5395</v>
      </c>
    </row>
    <row r="27913" spans="1:3">
      <c r="A27913">
        <v>2791300</v>
      </c>
      <c r="B27913">
        <v>3949</v>
      </c>
      <c r="C27913" t="s">
        <v>5370</v>
      </c>
    </row>
    <row r="27914" spans="1:3">
      <c r="A27914">
        <v>2791400</v>
      </c>
      <c r="B27914">
        <v>3949</v>
      </c>
      <c r="C27914" t="s">
        <v>7639</v>
      </c>
    </row>
    <row r="27915" spans="1:3">
      <c r="A27915">
        <v>2791500</v>
      </c>
      <c r="B27915">
        <v>3949</v>
      </c>
      <c r="C27915" t="s">
        <v>5410</v>
      </c>
    </row>
    <row r="27916" spans="1:3">
      <c r="A27916">
        <v>2791600</v>
      </c>
      <c r="B27916">
        <v>3949</v>
      </c>
      <c r="C27916" t="s">
        <v>7586</v>
      </c>
    </row>
    <row r="27917" spans="1:3">
      <c r="A27917">
        <v>2791700</v>
      </c>
      <c r="B27917">
        <v>3949</v>
      </c>
      <c r="C27917" t="s">
        <v>7620</v>
      </c>
    </row>
    <row r="27918" spans="1:3">
      <c r="A27918">
        <v>2791800</v>
      </c>
      <c r="B27918">
        <v>3949</v>
      </c>
      <c r="C27918" t="s">
        <v>7640</v>
      </c>
    </row>
    <row r="27919" spans="1:3">
      <c r="A27919">
        <v>2791900</v>
      </c>
      <c r="B27919">
        <v>3949</v>
      </c>
      <c r="C27919" t="s">
        <v>7703</v>
      </c>
    </row>
    <row r="27920" spans="1:3">
      <c r="A27920">
        <v>2792000</v>
      </c>
      <c r="B27920">
        <v>3949</v>
      </c>
      <c r="C27920" t="s">
        <v>5379</v>
      </c>
    </row>
    <row r="27921" spans="1:3">
      <c r="A27921">
        <v>2792100</v>
      </c>
      <c r="B27921">
        <v>3949</v>
      </c>
      <c r="C27921" t="s">
        <v>7707</v>
      </c>
    </row>
    <row r="27922" spans="1:3">
      <c r="A27922">
        <v>2792200</v>
      </c>
      <c r="B27922">
        <v>3949</v>
      </c>
      <c r="C27922" t="s">
        <v>8437</v>
      </c>
    </row>
    <row r="27923" spans="1:3">
      <c r="A27923">
        <v>2792300</v>
      </c>
      <c r="B27923">
        <v>3949</v>
      </c>
      <c r="C27923" t="s">
        <v>8433</v>
      </c>
    </row>
    <row r="27924" spans="1:3">
      <c r="A27924">
        <v>2792400</v>
      </c>
      <c r="B27924">
        <v>3949</v>
      </c>
      <c r="C27924" t="s">
        <v>8434</v>
      </c>
    </row>
    <row r="27925" spans="1:3">
      <c r="A27925">
        <v>2792500</v>
      </c>
      <c r="B27925">
        <v>3949</v>
      </c>
      <c r="C27925" t="s">
        <v>77</v>
      </c>
    </row>
    <row r="27926" spans="1:3">
      <c r="A27926">
        <v>2792600</v>
      </c>
      <c r="B27926">
        <v>3949</v>
      </c>
      <c r="C27926" t="s">
        <v>8447</v>
      </c>
    </row>
    <row r="27927" spans="1:3">
      <c r="A27927">
        <v>2792700</v>
      </c>
      <c r="B27927">
        <v>3949</v>
      </c>
      <c r="C27927" t="s">
        <v>8448</v>
      </c>
    </row>
    <row r="27928" spans="1:3">
      <c r="A27928">
        <v>2792800</v>
      </c>
      <c r="B27928">
        <v>3949</v>
      </c>
      <c r="C27928" t="s">
        <v>8432</v>
      </c>
    </row>
    <row r="27929" spans="1:3">
      <c r="A27929">
        <v>2792900</v>
      </c>
      <c r="B27929">
        <v>3949</v>
      </c>
      <c r="C27929" t="s">
        <v>7663</v>
      </c>
    </row>
    <row r="27930" spans="1:3">
      <c r="A27930">
        <v>2793000</v>
      </c>
      <c r="B27930">
        <v>3949</v>
      </c>
      <c r="C27930" t="s">
        <v>8438</v>
      </c>
    </row>
    <row r="27931" spans="1:3">
      <c r="A27931">
        <v>2793100</v>
      </c>
      <c r="B27931">
        <v>3950</v>
      </c>
      <c r="C27931" t="s">
        <v>8434</v>
      </c>
    </row>
    <row r="27932" spans="1:3">
      <c r="A27932">
        <v>2793200</v>
      </c>
      <c r="B27932">
        <v>3952</v>
      </c>
      <c r="C27932" t="s">
        <v>7609</v>
      </c>
    </row>
    <row r="27933" spans="1:3">
      <c r="A27933">
        <v>2793300</v>
      </c>
      <c r="B27933">
        <v>3952</v>
      </c>
      <c r="C27933" t="s">
        <v>7638</v>
      </c>
    </row>
    <row r="27934" spans="1:3">
      <c r="A27934">
        <v>2793400</v>
      </c>
      <c r="B27934">
        <v>3953</v>
      </c>
      <c r="C27934" t="s">
        <v>7628</v>
      </c>
    </row>
    <row r="27935" spans="1:3">
      <c r="A27935">
        <v>2793500</v>
      </c>
      <c r="B27935">
        <v>3953</v>
      </c>
      <c r="C27935" t="s">
        <v>8449</v>
      </c>
    </row>
    <row r="27936" spans="1:3">
      <c r="A27936">
        <v>2793600</v>
      </c>
      <c r="B27936">
        <v>3954</v>
      </c>
      <c r="C27936" t="s">
        <v>7642</v>
      </c>
    </row>
    <row r="27937" spans="1:3">
      <c r="A27937">
        <v>2793700</v>
      </c>
      <c r="B27937">
        <v>3954</v>
      </c>
      <c r="C27937" t="s">
        <v>5381</v>
      </c>
    </row>
    <row r="27938" spans="1:3">
      <c r="A27938">
        <v>2793800</v>
      </c>
      <c r="B27938">
        <v>3954</v>
      </c>
      <c r="C27938" t="s">
        <v>8446</v>
      </c>
    </row>
    <row r="27939" spans="1:3">
      <c r="A27939">
        <v>2793900</v>
      </c>
      <c r="B27939">
        <v>3954</v>
      </c>
      <c r="C27939" t="s">
        <v>7633</v>
      </c>
    </row>
    <row r="27940" spans="1:3">
      <c r="A27940">
        <v>2794000</v>
      </c>
      <c r="B27940">
        <v>3954</v>
      </c>
      <c r="C27940" t="s">
        <v>8418</v>
      </c>
    </row>
    <row r="27941" spans="1:3">
      <c r="A27941">
        <v>2794100</v>
      </c>
      <c r="B27941">
        <v>3954</v>
      </c>
      <c r="C27941" t="s">
        <v>7628</v>
      </c>
    </row>
    <row r="27942" spans="1:3">
      <c r="A27942">
        <v>2794200</v>
      </c>
      <c r="B27942">
        <v>3954</v>
      </c>
      <c r="C27942" t="s">
        <v>8449</v>
      </c>
    </row>
    <row r="27943" spans="1:3">
      <c r="A27943">
        <v>2794300</v>
      </c>
      <c r="B27943">
        <v>3954</v>
      </c>
      <c r="C27943" t="s">
        <v>7636</v>
      </c>
    </row>
    <row r="27944" spans="1:3">
      <c r="A27944">
        <v>2794400</v>
      </c>
      <c r="B27944">
        <v>3955</v>
      </c>
      <c r="C27944" t="s">
        <v>5381</v>
      </c>
    </row>
    <row r="27945" spans="1:3">
      <c r="A27945">
        <v>2794500</v>
      </c>
      <c r="B27945">
        <v>3955</v>
      </c>
      <c r="C27945" t="s">
        <v>8446</v>
      </c>
    </row>
    <row r="27946" spans="1:3">
      <c r="A27946">
        <v>2794600</v>
      </c>
      <c r="B27946">
        <v>3955</v>
      </c>
      <c r="C27946" t="s">
        <v>7633</v>
      </c>
    </row>
    <row r="27947" spans="1:3">
      <c r="A27947">
        <v>2794700</v>
      </c>
      <c r="B27947">
        <v>3956</v>
      </c>
      <c r="C27947" t="s">
        <v>5398</v>
      </c>
    </row>
    <row r="27948" spans="1:3">
      <c r="A27948">
        <v>2794800</v>
      </c>
      <c r="B27948">
        <v>3956</v>
      </c>
      <c r="C27948" t="s">
        <v>8404</v>
      </c>
    </row>
    <row r="27949" spans="1:3">
      <c r="A27949">
        <v>2794900</v>
      </c>
      <c r="B27949">
        <v>3956</v>
      </c>
      <c r="C27949" t="s">
        <v>7627</v>
      </c>
    </row>
    <row r="27950" spans="1:3">
      <c r="A27950">
        <v>2795000</v>
      </c>
      <c r="B27950">
        <v>3956</v>
      </c>
      <c r="C27950" t="s">
        <v>7642</v>
      </c>
    </row>
    <row r="27951" spans="1:3">
      <c r="A27951">
        <v>2795100</v>
      </c>
      <c r="B27951">
        <v>3956</v>
      </c>
      <c r="C27951" t="s">
        <v>5381</v>
      </c>
    </row>
    <row r="27952" spans="1:3">
      <c r="A27952">
        <v>2795200</v>
      </c>
      <c r="B27952">
        <v>3956</v>
      </c>
      <c r="C27952" t="s">
        <v>8446</v>
      </c>
    </row>
    <row r="27953" spans="1:3">
      <c r="A27953">
        <v>2795300</v>
      </c>
      <c r="B27953">
        <v>3957</v>
      </c>
      <c r="C27953" t="s">
        <v>7641</v>
      </c>
    </row>
    <row r="27954" spans="1:3">
      <c r="A27954">
        <v>2795400</v>
      </c>
      <c r="B27954">
        <v>3957</v>
      </c>
      <c r="C27954" t="s">
        <v>5398</v>
      </c>
    </row>
    <row r="27955" spans="1:3">
      <c r="A27955">
        <v>2795500</v>
      </c>
      <c r="B27955">
        <v>3957</v>
      </c>
      <c r="C27955" t="s">
        <v>8404</v>
      </c>
    </row>
    <row r="27956" spans="1:3">
      <c r="A27956">
        <v>2795600</v>
      </c>
      <c r="B27956">
        <v>3957</v>
      </c>
      <c r="C27956" t="s">
        <v>7627</v>
      </c>
    </row>
    <row r="27957" spans="1:3">
      <c r="A27957">
        <v>2795700</v>
      </c>
      <c r="B27957">
        <v>3957</v>
      </c>
      <c r="C27957" t="s">
        <v>5315</v>
      </c>
    </row>
    <row r="27958" spans="1:3">
      <c r="A27958">
        <v>2795800</v>
      </c>
      <c r="B27958">
        <v>3957</v>
      </c>
      <c r="C27958" t="s">
        <v>7632</v>
      </c>
    </row>
    <row r="27959" spans="1:3">
      <c r="A27959">
        <v>2795900</v>
      </c>
      <c r="B27959">
        <v>3957</v>
      </c>
      <c r="C27959" t="s">
        <v>5360</v>
      </c>
    </row>
    <row r="27960" spans="1:3">
      <c r="A27960">
        <v>2796000</v>
      </c>
      <c r="B27960">
        <v>3957</v>
      </c>
      <c r="C27960" t="s">
        <v>7576</v>
      </c>
    </row>
    <row r="27961" spans="1:3">
      <c r="A27961">
        <v>2796100</v>
      </c>
      <c r="B27961">
        <v>3957</v>
      </c>
      <c r="C27961" t="s">
        <v>5407</v>
      </c>
    </row>
    <row r="27962" spans="1:3">
      <c r="A27962">
        <v>2796200</v>
      </c>
      <c r="B27962">
        <v>3957</v>
      </c>
      <c r="C27962" t="s">
        <v>5375</v>
      </c>
    </row>
    <row r="27963" spans="1:3">
      <c r="A27963">
        <v>2796300</v>
      </c>
      <c r="B27963">
        <v>3957</v>
      </c>
      <c r="C27963" t="s">
        <v>7607</v>
      </c>
    </row>
    <row r="27964" spans="1:3">
      <c r="A27964">
        <v>2796400</v>
      </c>
      <c r="B27964">
        <v>3957</v>
      </c>
      <c r="C27964" t="s">
        <v>7637</v>
      </c>
    </row>
    <row r="27965" spans="1:3">
      <c r="A27965">
        <v>2796500</v>
      </c>
      <c r="B27965">
        <v>3957</v>
      </c>
      <c r="C27965" t="s">
        <v>7611</v>
      </c>
    </row>
    <row r="27966" spans="1:3">
      <c r="A27966">
        <v>2796600</v>
      </c>
      <c r="B27966">
        <v>3957</v>
      </c>
      <c r="C27966" t="s">
        <v>7583</v>
      </c>
    </row>
    <row r="27967" spans="1:3">
      <c r="A27967">
        <v>2796700</v>
      </c>
      <c r="B27967">
        <v>3958</v>
      </c>
      <c r="C27967" t="s">
        <v>7576</v>
      </c>
    </row>
    <row r="27968" spans="1:3">
      <c r="A27968">
        <v>2796800</v>
      </c>
      <c r="B27968">
        <v>3959</v>
      </c>
      <c r="C27968" t="s">
        <v>5405</v>
      </c>
    </row>
    <row r="27969" spans="1:3">
      <c r="A27969">
        <v>2796900</v>
      </c>
      <c r="B27969">
        <v>3959</v>
      </c>
      <c r="C27969" t="s">
        <v>5272</v>
      </c>
    </row>
    <row r="27970" spans="1:3">
      <c r="A27970">
        <v>2797000</v>
      </c>
      <c r="B27970">
        <v>3959</v>
      </c>
      <c r="C27970" t="s">
        <v>7631</v>
      </c>
    </row>
    <row r="27971" spans="1:3">
      <c r="A27971">
        <v>2797100</v>
      </c>
      <c r="B27971">
        <v>3959</v>
      </c>
      <c r="C27971" t="s">
        <v>5315</v>
      </c>
    </row>
    <row r="27972" spans="1:3">
      <c r="A27972">
        <v>2797200</v>
      </c>
      <c r="B27972">
        <v>3959</v>
      </c>
      <c r="C27972" t="s">
        <v>7632</v>
      </c>
    </row>
    <row r="27973" spans="1:3">
      <c r="A27973">
        <v>2797300</v>
      </c>
      <c r="B27973">
        <v>3959</v>
      </c>
      <c r="C27973" t="s">
        <v>5360</v>
      </c>
    </row>
    <row r="27974" spans="1:3">
      <c r="A27974">
        <v>2797400</v>
      </c>
      <c r="B27974">
        <v>3960</v>
      </c>
      <c r="C27974" t="s">
        <v>8417</v>
      </c>
    </row>
    <row r="27975" spans="1:3">
      <c r="A27975">
        <v>2797500</v>
      </c>
      <c r="B27975">
        <v>3960</v>
      </c>
      <c r="C27975" t="s">
        <v>5405</v>
      </c>
    </row>
    <row r="27976" spans="1:3">
      <c r="A27976">
        <v>2797600</v>
      </c>
      <c r="B27976">
        <v>3960</v>
      </c>
      <c r="C27976" t="s">
        <v>5272</v>
      </c>
    </row>
    <row r="27977" spans="1:3">
      <c r="A27977">
        <v>2797700</v>
      </c>
      <c r="B27977">
        <v>3960</v>
      </c>
      <c r="C27977" t="s">
        <v>7631</v>
      </c>
    </row>
    <row r="27978" spans="1:3">
      <c r="A27978">
        <v>2797800</v>
      </c>
      <c r="B27978">
        <v>3960</v>
      </c>
      <c r="C27978" t="s">
        <v>7650</v>
      </c>
    </row>
    <row r="27979" spans="1:3">
      <c r="A27979">
        <v>2797900</v>
      </c>
      <c r="B27979">
        <v>3960</v>
      </c>
      <c r="C27979" t="s">
        <v>5392</v>
      </c>
    </row>
    <row r="27980" spans="1:3">
      <c r="A27980">
        <v>2798000</v>
      </c>
      <c r="B27980">
        <v>3961</v>
      </c>
      <c r="C27980" t="s">
        <v>5358</v>
      </c>
    </row>
    <row r="27981" spans="1:3">
      <c r="A27981">
        <v>2798100</v>
      </c>
      <c r="B27981">
        <v>3961</v>
      </c>
      <c r="C27981" t="s">
        <v>8417</v>
      </c>
    </row>
    <row r="27982" spans="1:3">
      <c r="A27982">
        <v>2798200</v>
      </c>
      <c r="B27982">
        <v>3961</v>
      </c>
      <c r="C27982" t="s">
        <v>5405</v>
      </c>
    </row>
    <row r="27983" spans="1:3">
      <c r="A27983">
        <v>2798300</v>
      </c>
      <c r="B27983">
        <v>3961</v>
      </c>
      <c r="C27983" t="s">
        <v>5272</v>
      </c>
    </row>
    <row r="27984" spans="1:3">
      <c r="A27984">
        <v>2798400</v>
      </c>
      <c r="B27984">
        <v>3961</v>
      </c>
      <c r="C27984" t="s">
        <v>7631</v>
      </c>
    </row>
    <row r="27985" spans="1:3">
      <c r="A27985">
        <v>2798500</v>
      </c>
      <c r="B27985">
        <v>3961</v>
      </c>
      <c r="C27985" t="s">
        <v>7650</v>
      </c>
    </row>
    <row r="27986" spans="1:3">
      <c r="A27986">
        <v>2798600</v>
      </c>
      <c r="B27986">
        <v>3961</v>
      </c>
      <c r="C27986" t="s">
        <v>5392</v>
      </c>
    </row>
    <row r="27987" spans="1:3">
      <c r="A27987">
        <v>2798700</v>
      </c>
      <c r="B27987">
        <v>3961</v>
      </c>
      <c r="C27987" t="s">
        <v>7606</v>
      </c>
    </row>
    <row r="27988" spans="1:3">
      <c r="A27988">
        <v>2798800</v>
      </c>
      <c r="B27988">
        <v>3961</v>
      </c>
      <c r="C27988" t="s">
        <v>7580</v>
      </c>
    </row>
    <row r="27989" spans="1:3">
      <c r="A27989">
        <v>2798900</v>
      </c>
      <c r="B27989">
        <v>3961</v>
      </c>
      <c r="C27989" t="s">
        <v>7610</v>
      </c>
    </row>
    <row r="27990" spans="1:3">
      <c r="A27990">
        <v>2799000</v>
      </c>
      <c r="B27990">
        <v>3961</v>
      </c>
      <c r="C27990" t="s">
        <v>7581</v>
      </c>
    </row>
    <row r="27991" spans="1:3">
      <c r="A27991">
        <v>2799100</v>
      </c>
      <c r="B27991">
        <v>3961</v>
      </c>
      <c r="C27991" t="s">
        <v>8421</v>
      </c>
    </row>
    <row r="27992" spans="1:3">
      <c r="A27992">
        <v>2799200</v>
      </c>
      <c r="B27992">
        <v>3962</v>
      </c>
      <c r="C27992" t="s">
        <v>7650</v>
      </c>
    </row>
    <row r="27993" spans="1:3">
      <c r="A27993">
        <v>2799300</v>
      </c>
      <c r="B27993">
        <v>3962</v>
      </c>
      <c r="C27993" t="s">
        <v>5392</v>
      </c>
    </row>
    <row r="27994" spans="1:3">
      <c r="A27994">
        <v>2799400</v>
      </c>
      <c r="B27994">
        <v>3962</v>
      </c>
      <c r="C27994" t="s">
        <v>7606</v>
      </c>
    </row>
    <row r="27995" spans="1:3">
      <c r="A27995">
        <v>2799500</v>
      </c>
      <c r="B27995">
        <v>3962</v>
      </c>
      <c r="C27995" t="s">
        <v>7580</v>
      </c>
    </row>
    <row r="27996" spans="1:3">
      <c r="A27996">
        <v>2799600</v>
      </c>
      <c r="B27996">
        <v>3962</v>
      </c>
      <c r="C27996" t="s">
        <v>7610</v>
      </c>
    </row>
    <row r="27997" spans="1:3">
      <c r="A27997">
        <v>2799700</v>
      </c>
      <c r="B27997">
        <v>3962</v>
      </c>
      <c r="C27997" t="s">
        <v>7581</v>
      </c>
    </row>
    <row r="27998" spans="1:3">
      <c r="A27998">
        <v>2799800</v>
      </c>
      <c r="B27998">
        <v>3962</v>
      </c>
      <c r="C27998" t="s">
        <v>8421</v>
      </c>
    </row>
    <row r="27999" spans="1:3">
      <c r="A27999">
        <v>2799900</v>
      </c>
      <c r="B27999">
        <v>3962</v>
      </c>
      <c r="C27999" t="s">
        <v>8422</v>
      </c>
    </row>
    <row r="28000" spans="1:3">
      <c r="A28000">
        <v>2800000</v>
      </c>
      <c r="B28000">
        <v>3962</v>
      </c>
      <c r="C28000" t="s">
        <v>7655</v>
      </c>
    </row>
    <row r="28001" spans="1:3">
      <c r="A28001">
        <v>2800100</v>
      </c>
      <c r="B28001">
        <v>3962</v>
      </c>
      <c r="C28001" t="s">
        <v>5376</v>
      </c>
    </row>
    <row r="28002" spans="1:3">
      <c r="A28002">
        <v>2800200</v>
      </c>
      <c r="B28002">
        <v>3962</v>
      </c>
      <c r="C28002" t="s">
        <v>7629</v>
      </c>
    </row>
    <row r="28003" spans="1:3">
      <c r="A28003">
        <v>2800300</v>
      </c>
      <c r="B28003">
        <v>3963</v>
      </c>
      <c r="C28003" t="s">
        <v>8416</v>
      </c>
    </row>
    <row r="28004" spans="1:3">
      <c r="A28004">
        <v>2800400</v>
      </c>
      <c r="B28004">
        <v>3963</v>
      </c>
      <c r="C28004" t="s">
        <v>8445</v>
      </c>
    </row>
    <row r="28005" spans="1:3">
      <c r="A28005">
        <v>2800500</v>
      </c>
      <c r="B28005">
        <v>3963</v>
      </c>
      <c r="C28005" t="s">
        <v>8421</v>
      </c>
    </row>
    <row r="28006" spans="1:3">
      <c r="A28006">
        <v>2800600</v>
      </c>
      <c r="B28006">
        <v>3963</v>
      </c>
      <c r="C28006" t="s">
        <v>8422</v>
      </c>
    </row>
    <row r="28007" spans="1:3">
      <c r="A28007">
        <v>2800700</v>
      </c>
      <c r="B28007">
        <v>3963</v>
      </c>
      <c r="C28007" t="s">
        <v>7655</v>
      </c>
    </row>
    <row r="28008" spans="1:3">
      <c r="A28008">
        <v>2800800</v>
      </c>
      <c r="B28008">
        <v>3963</v>
      </c>
      <c r="C28008" t="s">
        <v>5376</v>
      </c>
    </row>
    <row r="28009" spans="1:3">
      <c r="A28009">
        <v>2800900</v>
      </c>
      <c r="B28009">
        <v>3963</v>
      </c>
      <c r="C28009" t="s">
        <v>7629</v>
      </c>
    </row>
    <row r="28010" spans="1:3">
      <c r="A28010">
        <v>2801000</v>
      </c>
      <c r="B28010">
        <v>3963</v>
      </c>
      <c r="C28010" t="s">
        <v>8426</v>
      </c>
    </row>
    <row r="28011" spans="1:3">
      <c r="A28011">
        <v>2801100</v>
      </c>
      <c r="B28011">
        <v>3963</v>
      </c>
      <c r="C28011" t="s">
        <v>5395</v>
      </c>
    </row>
    <row r="28012" spans="1:3">
      <c r="A28012">
        <v>2801200</v>
      </c>
      <c r="B28012">
        <v>3963</v>
      </c>
      <c r="C28012" t="s">
        <v>5370</v>
      </c>
    </row>
    <row r="28013" spans="1:3">
      <c r="A28013">
        <v>2801300</v>
      </c>
      <c r="B28013">
        <v>3963</v>
      </c>
      <c r="C28013" t="s">
        <v>7639</v>
      </c>
    </row>
    <row r="28014" spans="1:3">
      <c r="A28014">
        <v>2801400</v>
      </c>
      <c r="B28014">
        <v>3963</v>
      </c>
      <c r="C28014" t="s">
        <v>5410</v>
      </c>
    </row>
    <row r="28015" spans="1:3">
      <c r="A28015">
        <v>2801500</v>
      </c>
      <c r="B28015">
        <v>3964</v>
      </c>
      <c r="C28015" t="s">
        <v>8425</v>
      </c>
    </row>
    <row r="28016" spans="1:3">
      <c r="A28016">
        <v>2801600</v>
      </c>
      <c r="B28016">
        <v>3964</v>
      </c>
      <c r="C28016" t="s">
        <v>7634</v>
      </c>
    </row>
    <row r="28017" spans="1:3">
      <c r="A28017">
        <v>2801700</v>
      </c>
      <c r="B28017">
        <v>3964</v>
      </c>
      <c r="C28017" t="s">
        <v>7609</v>
      </c>
    </row>
    <row r="28018" spans="1:3">
      <c r="A28018">
        <v>2801800</v>
      </c>
      <c r="B28018">
        <v>3964</v>
      </c>
      <c r="C28018" t="s">
        <v>5395</v>
      </c>
    </row>
    <row r="28019" spans="1:3">
      <c r="A28019">
        <v>2801900</v>
      </c>
      <c r="B28019">
        <v>3964</v>
      </c>
      <c r="C28019" t="s">
        <v>5370</v>
      </c>
    </row>
    <row r="28020" spans="1:3">
      <c r="A28020">
        <v>2802000</v>
      </c>
      <c r="B28020">
        <v>3964</v>
      </c>
      <c r="C28020" t="s">
        <v>7639</v>
      </c>
    </row>
    <row r="28021" spans="1:3">
      <c r="A28021">
        <v>2802100</v>
      </c>
      <c r="B28021">
        <v>3964</v>
      </c>
      <c r="C28021" t="s">
        <v>5410</v>
      </c>
    </row>
    <row r="28022" spans="1:3">
      <c r="A28022">
        <v>2802200</v>
      </c>
      <c r="B28022">
        <v>3964</v>
      </c>
      <c r="C28022" t="s">
        <v>7586</v>
      </c>
    </row>
    <row r="28023" spans="1:3">
      <c r="A28023">
        <v>2802300</v>
      </c>
      <c r="B28023">
        <v>3964</v>
      </c>
      <c r="C28023" t="s">
        <v>7620</v>
      </c>
    </row>
    <row r="28024" spans="1:3">
      <c r="A28024">
        <v>2802400</v>
      </c>
      <c r="B28024">
        <v>3964</v>
      </c>
      <c r="C28024" t="s">
        <v>7640</v>
      </c>
    </row>
    <row r="28025" spans="1:3">
      <c r="A28025">
        <v>2802500</v>
      </c>
      <c r="B28025">
        <v>3964</v>
      </c>
      <c r="C28025" t="s">
        <v>7703</v>
      </c>
    </row>
    <row r="28026" spans="1:3">
      <c r="A28026">
        <v>2802600</v>
      </c>
      <c r="B28026">
        <v>3965</v>
      </c>
      <c r="C28026" t="s">
        <v>7613</v>
      </c>
    </row>
    <row r="28027" spans="1:3">
      <c r="A28027">
        <v>2802700</v>
      </c>
      <c r="B28027">
        <v>3965</v>
      </c>
      <c r="C28027" t="s">
        <v>7585</v>
      </c>
    </row>
    <row r="28028" spans="1:3">
      <c r="A28028">
        <v>2802800</v>
      </c>
      <c r="B28028">
        <v>3965</v>
      </c>
      <c r="C28028" t="s">
        <v>7619</v>
      </c>
    </row>
    <row r="28029" spans="1:3">
      <c r="A28029">
        <v>2802900</v>
      </c>
      <c r="B28029">
        <v>3965</v>
      </c>
      <c r="C28029" t="s">
        <v>8442</v>
      </c>
    </row>
    <row r="28030" spans="1:3">
      <c r="A28030">
        <v>2803000</v>
      </c>
      <c r="B28030">
        <v>3965</v>
      </c>
      <c r="C28030" t="s">
        <v>5364</v>
      </c>
    </row>
    <row r="28031" spans="1:3">
      <c r="A28031">
        <v>2803100</v>
      </c>
      <c r="B28031">
        <v>3965</v>
      </c>
      <c r="C28031" t="s">
        <v>7596</v>
      </c>
    </row>
    <row r="28032" spans="1:3">
      <c r="A28032">
        <v>2803200</v>
      </c>
      <c r="B28032">
        <v>3965</v>
      </c>
      <c r="C28032" t="s">
        <v>7703</v>
      </c>
    </row>
    <row r="28033" spans="1:3">
      <c r="A28033">
        <v>2803300</v>
      </c>
      <c r="B28033">
        <v>3966</v>
      </c>
      <c r="C28033" t="s">
        <v>7613</v>
      </c>
    </row>
    <row r="28034" spans="1:3">
      <c r="A28034">
        <v>2803400</v>
      </c>
      <c r="B28034">
        <v>3966</v>
      </c>
      <c r="C28034" t="s">
        <v>7585</v>
      </c>
    </row>
    <row r="28035" spans="1:3">
      <c r="A28035">
        <v>2803500</v>
      </c>
      <c r="B28035">
        <v>3966</v>
      </c>
      <c r="C28035" t="s">
        <v>7619</v>
      </c>
    </row>
    <row r="28036" spans="1:3">
      <c r="A28036">
        <v>2803600</v>
      </c>
      <c r="B28036">
        <v>3966</v>
      </c>
      <c r="C28036" t="s">
        <v>8442</v>
      </c>
    </row>
    <row r="28037" spans="1:3">
      <c r="A28037">
        <v>2803700</v>
      </c>
      <c r="B28037">
        <v>3967</v>
      </c>
      <c r="C28037" t="s">
        <v>5362</v>
      </c>
    </row>
    <row r="28038" spans="1:3">
      <c r="A28038">
        <v>2803800</v>
      </c>
      <c r="B28038">
        <v>3967</v>
      </c>
      <c r="C28038" t="s">
        <v>7612</v>
      </c>
    </row>
    <row r="28039" spans="1:3">
      <c r="A28039">
        <v>2803900</v>
      </c>
      <c r="B28039">
        <v>3967</v>
      </c>
      <c r="C28039" t="s">
        <v>7584</v>
      </c>
    </row>
    <row r="28040" spans="1:3">
      <c r="A28040">
        <v>2804000</v>
      </c>
      <c r="B28040">
        <v>3968</v>
      </c>
      <c r="C28040" t="s">
        <v>7628</v>
      </c>
    </row>
    <row r="28041" spans="1:3">
      <c r="A28041">
        <v>2804100</v>
      </c>
      <c r="B28041">
        <v>3969</v>
      </c>
      <c r="C28041" t="s">
        <v>7623</v>
      </c>
    </row>
    <row r="28042" spans="1:3">
      <c r="A28042">
        <v>2804200</v>
      </c>
      <c r="B28042">
        <v>3969</v>
      </c>
      <c r="C28042" t="s">
        <v>7642</v>
      </c>
    </row>
    <row r="28043" spans="1:3">
      <c r="A28043">
        <v>2804300</v>
      </c>
      <c r="B28043">
        <v>3969</v>
      </c>
      <c r="C28043" t="s">
        <v>5381</v>
      </c>
    </row>
    <row r="28044" spans="1:3">
      <c r="A28044">
        <v>2804400</v>
      </c>
      <c r="B28044">
        <v>3969</v>
      </c>
      <c r="C28044" t="s">
        <v>8446</v>
      </c>
    </row>
    <row r="28045" spans="1:3">
      <c r="A28045">
        <v>2804500</v>
      </c>
      <c r="B28045">
        <v>3969</v>
      </c>
      <c r="C28045" t="s">
        <v>7633</v>
      </c>
    </row>
    <row r="28046" spans="1:3">
      <c r="A28046">
        <v>2804600</v>
      </c>
      <c r="B28046">
        <v>3969</v>
      </c>
      <c r="C28046" t="s">
        <v>8418</v>
      </c>
    </row>
    <row r="28047" spans="1:3">
      <c r="A28047">
        <v>2804700</v>
      </c>
      <c r="B28047">
        <v>3969</v>
      </c>
      <c r="C28047" t="s">
        <v>7628</v>
      </c>
    </row>
    <row r="28048" spans="1:3">
      <c r="A28048">
        <v>2804800</v>
      </c>
      <c r="B28048">
        <v>3969</v>
      </c>
      <c r="C28048" t="s">
        <v>8449</v>
      </c>
    </row>
    <row r="28049" spans="1:3">
      <c r="A28049">
        <v>2804900</v>
      </c>
      <c r="B28049">
        <v>3969</v>
      </c>
      <c r="C28049" t="s">
        <v>7636</v>
      </c>
    </row>
    <row r="28050" spans="1:3">
      <c r="A28050">
        <v>2805000</v>
      </c>
      <c r="B28050">
        <v>3969</v>
      </c>
      <c r="C28050" t="s">
        <v>7608</v>
      </c>
    </row>
    <row r="28051" spans="1:3">
      <c r="A28051">
        <v>2805100</v>
      </c>
      <c r="B28051">
        <v>3969</v>
      </c>
      <c r="C28051" t="s">
        <v>5362</v>
      </c>
    </row>
    <row r="28052" spans="1:3">
      <c r="A28052">
        <v>2805200</v>
      </c>
      <c r="B28052">
        <v>3969</v>
      </c>
      <c r="C28052" t="s">
        <v>7612</v>
      </c>
    </row>
    <row r="28053" spans="1:3">
      <c r="A28053">
        <v>2805300</v>
      </c>
      <c r="B28053">
        <v>3969</v>
      </c>
      <c r="C28053" t="s">
        <v>7584</v>
      </c>
    </row>
    <row r="28054" spans="1:3">
      <c r="A28054">
        <v>2805400</v>
      </c>
      <c r="B28054">
        <v>3969</v>
      </c>
      <c r="C28054" t="s">
        <v>5377</v>
      </c>
    </row>
    <row r="28055" spans="1:3">
      <c r="A28055">
        <v>2805500</v>
      </c>
      <c r="B28055">
        <v>3969</v>
      </c>
      <c r="C28055" t="s">
        <v>7595</v>
      </c>
    </row>
    <row r="28056" spans="1:3">
      <c r="A28056">
        <v>2805600</v>
      </c>
      <c r="B28056">
        <v>3969</v>
      </c>
      <c r="C28056" t="s">
        <v>8443</v>
      </c>
    </row>
    <row r="28057" spans="1:3">
      <c r="A28057">
        <v>2805700</v>
      </c>
      <c r="B28057">
        <v>3969</v>
      </c>
      <c r="C28057" t="s">
        <v>6398</v>
      </c>
    </row>
    <row r="28058" spans="1:3">
      <c r="A28058">
        <v>2805800</v>
      </c>
      <c r="B28058">
        <v>3970</v>
      </c>
      <c r="C28058" t="s">
        <v>7583</v>
      </c>
    </row>
    <row r="28059" spans="1:3">
      <c r="A28059">
        <v>2805900</v>
      </c>
      <c r="B28059">
        <v>3971</v>
      </c>
      <c r="C28059" t="s">
        <v>7633</v>
      </c>
    </row>
    <row r="28060" spans="1:3">
      <c r="A28060">
        <v>2806000</v>
      </c>
      <c r="B28060">
        <v>3971</v>
      </c>
      <c r="C28060" t="s">
        <v>8418</v>
      </c>
    </row>
    <row r="28061" spans="1:3">
      <c r="A28061">
        <v>2806100</v>
      </c>
      <c r="B28061">
        <v>3971</v>
      </c>
      <c r="C28061" t="s">
        <v>5375</v>
      </c>
    </row>
    <row r="28062" spans="1:3">
      <c r="A28062">
        <v>2806200</v>
      </c>
      <c r="B28062">
        <v>3971</v>
      </c>
      <c r="C28062" t="s">
        <v>7607</v>
      </c>
    </row>
    <row r="28063" spans="1:3">
      <c r="A28063">
        <v>2806300</v>
      </c>
      <c r="B28063">
        <v>3971</v>
      </c>
      <c r="C28063" t="s">
        <v>7637</v>
      </c>
    </row>
    <row r="28064" spans="1:3">
      <c r="A28064">
        <v>2806400</v>
      </c>
      <c r="B28064">
        <v>3971</v>
      </c>
      <c r="C28064" t="s">
        <v>7611</v>
      </c>
    </row>
    <row r="28065" spans="1:3">
      <c r="A28065">
        <v>2806500</v>
      </c>
      <c r="B28065">
        <v>3971</v>
      </c>
      <c r="C28065" t="s">
        <v>7583</v>
      </c>
    </row>
    <row r="28066" spans="1:3">
      <c r="A28066">
        <v>2806600</v>
      </c>
      <c r="B28066">
        <v>3972</v>
      </c>
      <c r="C28066" t="s">
        <v>7576</v>
      </c>
    </row>
    <row r="28067" spans="1:3">
      <c r="A28067">
        <v>2806700</v>
      </c>
      <c r="B28067">
        <v>3972</v>
      </c>
      <c r="C28067" t="s">
        <v>5407</v>
      </c>
    </row>
    <row r="28068" spans="1:3">
      <c r="A28068">
        <v>2806800</v>
      </c>
      <c r="B28068">
        <v>3972</v>
      </c>
      <c r="C28068" t="s">
        <v>5375</v>
      </c>
    </row>
    <row r="28069" spans="1:3">
      <c r="A28069">
        <v>2806900</v>
      </c>
      <c r="B28069">
        <v>3972</v>
      </c>
      <c r="C28069" t="s">
        <v>7607</v>
      </c>
    </row>
    <row r="28070" spans="1:3">
      <c r="A28070">
        <v>2807000</v>
      </c>
      <c r="B28070">
        <v>3973</v>
      </c>
      <c r="C28070" t="s">
        <v>5315</v>
      </c>
    </row>
    <row r="28071" spans="1:3">
      <c r="A28071">
        <v>2807100</v>
      </c>
      <c r="B28071">
        <v>3974</v>
      </c>
      <c r="C28071" t="s">
        <v>5385</v>
      </c>
    </row>
    <row r="28072" spans="1:3">
      <c r="A28072">
        <v>2807200</v>
      </c>
      <c r="B28072">
        <v>3974</v>
      </c>
      <c r="C28072" t="s">
        <v>5358</v>
      </c>
    </row>
    <row r="28073" spans="1:3">
      <c r="A28073">
        <v>2807300</v>
      </c>
      <c r="B28073">
        <v>3974</v>
      </c>
      <c r="C28073" t="s">
        <v>8417</v>
      </c>
    </row>
    <row r="28074" spans="1:3">
      <c r="A28074">
        <v>2807400</v>
      </c>
      <c r="B28074">
        <v>3974</v>
      </c>
      <c r="C28074" t="s">
        <v>5398</v>
      </c>
    </row>
    <row r="28075" spans="1:3">
      <c r="A28075">
        <v>2807500</v>
      </c>
      <c r="B28075">
        <v>3974</v>
      </c>
      <c r="C28075" t="s">
        <v>8404</v>
      </c>
    </row>
    <row r="28076" spans="1:3">
      <c r="A28076">
        <v>2807600</v>
      </c>
      <c r="B28076">
        <v>3974</v>
      </c>
      <c r="C28076" t="s">
        <v>7627</v>
      </c>
    </row>
    <row r="28077" spans="1:3">
      <c r="A28077">
        <v>2807700</v>
      </c>
      <c r="B28077">
        <v>3974</v>
      </c>
      <c r="C28077" t="s">
        <v>5315</v>
      </c>
    </row>
    <row r="28078" spans="1:3">
      <c r="A28078">
        <v>2807800</v>
      </c>
      <c r="B28078">
        <v>3975</v>
      </c>
      <c r="C28078" t="s">
        <v>5385</v>
      </c>
    </row>
    <row r="28079" spans="1:3">
      <c r="A28079">
        <v>2807900</v>
      </c>
      <c r="B28079">
        <v>3975</v>
      </c>
      <c r="C28079" t="s">
        <v>5358</v>
      </c>
    </row>
    <row r="28080" spans="1:3">
      <c r="A28080">
        <v>2808000</v>
      </c>
      <c r="B28080">
        <v>3975</v>
      </c>
      <c r="C28080" t="s">
        <v>8417</v>
      </c>
    </row>
    <row r="28081" spans="1:3">
      <c r="A28081">
        <v>2808100</v>
      </c>
      <c r="B28081">
        <v>3975</v>
      </c>
      <c r="C28081" t="s">
        <v>5405</v>
      </c>
    </row>
    <row r="28082" spans="1:3">
      <c r="A28082">
        <v>2808200</v>
      </c>
      <c r="B28082">
        <v>3975</v>
      </c>
      <c r="C28082" t="s">
        <v>5272</v>
      </c>
    </row>
    <row r="28083" spans="1:3">
      <c r="A28083">
        <v>2808300</v>
      </c>
      <c r="B28083">
        <v>3977</v>
      </c>
      <c r="C28083" t="s">
        <v>7599</v>
      </c>
    </row>
    <row r="28084" spans="1:3">
      <c r="A28084">
        <v>2808400</v>
      </c>
      <c r="B28084">
        <v>3977</v>
      </c>
      <c r="C28084" t="s">
        <v>6437</v>
      </c>
    </row>
    <row r="28085" spans="1:3">
      <c r="A28085">
        <v>2808500</v>
      </c>
      <c r="B28085">
        <v>3977</v>
      </c>
      <c r="C28085" t="s">
        <v>5269</v>
      </c>
    </row>
    <row r="28086" spans="1:3">
      <c r="A28086">
        <v>2808600</v>
      </c>
      <c r="B28086">
        <v>3977</v>
      </c>
      <c r="C28086" t="s">
        <v>8402</v>
      </c>
    </row>
    <row r="28087" spans="1:3">
      <c r="A28087">
        <v>2808700</v>
      </c>
      <c r="B28087">
        <v>3977</v>
      </c>
      <c r="C28087" t="s">
        <v>6438</v>
      </c>
    </row>
    <row r="28088" spans="1:3">
      <c r="A28088">
        <v>2808800</v>
      </c>
      <c r="B28088">
        <v>3978</v>
      </c>
      <c r="C28088" t="s">
        <v>5387</v>
      </c>
    </row>
    <row r="28089" spans="1:3">
      <c r="A28089">
        <v>2808900</v>
      </c>
      <c r="B28089">
        <v>3978</v>
      </c>
      <c r="C28089" t="s">
        <v>8400</v>
      </c>
    </row>
    <row r="28090" spans="1:3">
      <c r="A28090">
        <v>2809000</v>
      </c>
      <c r="B28090">
        <v>3979</v>
      </c>
      <c r="C28090" t="s">
        <v>7567</v>
      </c>
    </row>
    <row r="28091" spans="1:3">
      <c r="A28091">
        <v>2809100</v>
      </c>
      <c r="B28091">
        <v>3979</v>
      </c>
      <c r="C28091" t="s">
        <v>7644</v>
      </c>
    </row>
    <row r="28092" spans="1:3">
      <c r="A28092">
        <v>2809200</v>
      </c>
      <c r="B28092">
        <v>3980</v>
      </c>
      <c r="C28092" t="s">
        <v>8412</v>
      </c>
    </row>
    <row r="28093" spans="1:3">
      <c r="A28093">
        <v>2809300</v>
      </c>
      <c r="B28093">
        <v>3981</v>
      </c>
      <c r="C28093" t="s">
        <v>5327</v>
      </c>
    </row>
    <row r="28094" spans="1:3">
      <c r="A28094">
        <v>2809400</v>
      </c>
      <c r="B28094">
        <v>3983</v>
      </c>
      <c r="C28094" t="s">
        <v>7506</v>
      </c>
    </row>
    <row r="28095" spans="1:3">
      <c r="A28095">
        <v>2809500</v>
      </c>
      <c r="B28095">
        <v>3983</v>
      </c>
      <c r="C28095" t="s">
        <v>5240</v>
      </c>
    </row>
    <row r="28096" spans="1:3">
      <c r="A28096">
        <v>2809600</v>
      </c>
      <c r="B28096">
        <v>3983</v>
      </c>
      <c r="C28096" t="s">
        <v>6422</v>
      </c>
    </row>
    <row r="28097" spans="1:3">
      <c r="A28097">
        <v>2809700</v>
      </c>
      <c r="B28097">
        <v>3983</v>
      </c>
      <c r="C28097" t="s">
        <v>7554</v>
      </c>
    </row>
    <row r="28098" spans="1:3">
      <c r="A28098">
        <v>2809800</v>
      </c>
      <c r="B28098">
        <v>3983</v>
      </c>
      <c r="C28098" t="s">
        <v>8396</v>
      </c>
    </row>
    <row r="28099" spans="1:3">
      <c r="A28099">
        <v>2809900</v>
      </c>
      <c r="B28099">
        <v>3983</v>
      </c>
      <c r="C28099" t="s">
        <v>5227</v>
      </c>
    </row>
    <row r="28100" spans="1:3">
      <c r="A28100">
        <v>2810000</v>
      </c>
      <c r="B28100">
        <v>3983</v>
      </c>
      <c r="C28100" t="s">
        <v>8385</v>
      </c>
    </row>
    <row r="28101" spans="1:3">
      <c r="A28101">
        <v>2810100</v>
      </c>
      <c r="B28101">
        <v>3983</v>
      </c>
      <c r="C28101" t="s">
        <v>5290</v>
      </c>
    </row>
    <row r="28102" spans="1:3">
      <c r="A28102">
        <v>2810200</v>
      </c>
      <c r="B28102">
        <v>3983</v>
      </c>
      <c r="C28102" t="s">
        <v>5255</v>
      </c>
    </row>
    <row r="28103" spans="1:3">
      <c r="A28103">
        <v>2810300</v>
      </c>
      <c r="B28103">
        <v>3983</v>
      </c>
      <c r="C28103" t="s">
        <v>8395</v>
      </c>
    </row>
    <row r="28104" spans="1:3">
      <c r="A28104">
        <v>2810400</v>
      </c>
      <c r="B28104">
        <v>3983</v>
      </c>
      <c r="C28104" t="s">
        <v>7964</v>
      </c>
    </row>
    <row r="28105" spans="1:3">
      <c r="A28105">
        <v>2810500</v>
      </c>
      <c r="B28105">
        <v>3983</v>
      </c>
      <c r="C28105" t="s">
        <v>5277</v>
      </c>
    </row>
    <row r="28106" spans="1:3">
      <c r="A28106">
        <v>2810600</v>
      </c>
      <c r="B28106">
        <v>3983</v>
      </c>
      <c r="C28106" t="s">
        <v>6407</v>
      </c>
    </row>
    <row r="28107" spans="1:3">
      <c r="A28107">
        <v>2810700</v>
      </c>
      <c r="B28107">
        <v>3984</v>
      </c>
      <c r="C28107" t="s">
        <v>8385</v>
      </c>
    </row>
    <row r="28108" spans="1:3">
      <c r="A28108">
        <v>2810800</v>
      </c>
      <c r="B28108">
        <v>3984</v>
      </c>
      <c r="C28108" t="s">
        <v>5290</v>
      </c>
    </row>
    <row r="28109" spans="1:3">
      <c r="A28109">
        <v>2810900</v>
      </c>
      <c r="B28109">
        <v>3984</v>
      </c>
      <c r="C28109" t="s">
        <v>5255</v>
      </c>
    </row>
    <row r="28110" spans="1:3">
      <c r="A28110">
        <v>2811000</v>
      </c>
      <c r="B28110">
        <v>3984</v>
      </c>
      <c r="C28110" t="s">
        <v>8395</v>
      </c>
    </row>
    <row r="28111" spans="1:3">
      <c r="A28111">
        <v>2811100</v>
      </c>
      <c r="B28111">
        <v>3985</v>
      </c>
      <c r="C28111" t="s">
        <v>7554</v>
      </c>
    </row>
    <row r="28112" spans="1:3">
      <c r="A28112">
        <v>2811200</v>
      </c>
      <c r="B28112">
        <v>3985</v>
      </c>
      <c r="C28112" t="s">
        <v>8396</v>
      </c>
    </row>
    <row r="28113" spans="1:3">
      <c r="A28113">
        <v>2811300</v>
      </c>
      <c r="B28113">
        <v>3985</v>
      </c>
      <c r="C28113" t="s">
        <v>5227</v>
      </c>
    </row>
    <row r="28114" spans="1:3">
      <c r="A28114">
        <v>2811400</v>
      </c>
      <c r="B28114">
        <v>3985</v>
      </c>
      <c r="C28114" t="s">
        <v>8385</v>
      </c>
    </row>
    <row r="28115" spans="1:3">
      <c r="A28115">
        <v>2811500</v>
      </c>
      <c r="B28115">
        <v>3985</v>
      </c>
      <c r="C28115" t="s">
        <v>5290</v>
      </c>
    </row>
    <row r="28116" spans="1:3">
      <c r="A28116">
        <v>2811600</v>
      </c>
      <c r="B28116">
        <v>3985</v>
      </c>
      <c r="C28116" t="s">
        <v>5255</v>
      </c>
    </row>
    <row r="28117" spans="1:3">
      <c r="A28117">
        <v>2811700</v>
      </c>
      <c r="B28117">
        <v>3985</v>
      </c>
      <c r="C28117" t="s">
        <v>8395</v>
      </c>
    </row>
    <row r="28118" spans="1:3">
      <c r="A28118">
        <v>2811800</v>
      </c>
      <c r="B28118">
        <v>3985</v>
      </c>
      <c r="C28118" t="s">
        <v>7964</v>
      </c>
    </row>
    <row r="28119" spans="1:3">
      <c r="A28119">
        <v>2811900</v>
      </c>
      <c r="B28119">
        <v>3985</v>
      </c>
      <c r="C28119" t="s">
        <v>5277</v>
      </c>
    </row>
    <row r="28120" spans="1:3">
      <c r="A28120">
        <v>2812000</v>
      </c>
      <c r="B28120">
        <v>3985</v>
      </c>
      <c r="C28120" t="s">
        <v>6407</v>
      </c>
    </row>
    <row r="28121" spans="1:3">
      <c r="A28121">
        <v>2812100</v>
      </c>
      <c r="B28121">
        <v>3985</v>
      </c>
      <c r="C28121" t="s">
        <v>5334</v>
      </c>
    </row>
    <row r="28122" spans="1:3">
      <c r="A28122">
        <v>2812200</v>
      </c>
      <c r="B28122">
        <v>3985</v>
      </c>
      <c r="C28122" t="s">
        <v>6560</v>
      </c>
    </row>
    <row r="28123" spans="1:3">
      <c r="A28123">
        <v>2812300</v>
      </c>
      <c r="B28123">
        <v>3985</v>
      </c>
      <c r="C28123" t="s">
        <v>6408</v>
      </c>
    </row>
    <row r="28124" spans="1:3">
      <c r="A28124">
        <v>2812400</v>
      </c>
      <c r="B28124">
        <v>3985</v>
      </c>
      <c r="C28124" t="s">
        <v>5351</v>
      </c>
    </row>
    <row r="28125" spans="1:3">
      <c r="A28125">
        <v>2812500</v>
      </c>
      <c r="B28125">
        <v>3985</v>
      </c>
      <c r="C28125" t="s">
        <v>5328</v>
      </c>
    </row>
    <row r="28126" spans="1:3">
      <c r="A28126">
        <v>2812600</v>
      </c>
      <c r="B28126">
        <v>3985</v>
      </c>
      <c r="C28126" t="s">
        <v>7559</v>
      </c>
    </row>
    <row r="28127" spans="1:3">
      <c r="A28127">
        <v>2812700</v>
      </c>
      <c r="B28127">
        <v>3985</v>
      </c>
      <c r="C28127" t="s">
        <v>5258</v>
      </c>
    </row>
    <row r="28128" spans="1:3">
      <c r="A28128">
        <v>2812800</v>
      </c>
      <c r="B28128">
        <v>3986</v>
      </c>
      <c r="C28128" t="s">
        <v>5334</v>
      </c>
    </row>
    <row r="28129" spans="1:3">
      <c r="A28129">
        <v>2812900</v>
      </c>
      <c r="B28129">
        <v>3987</v>
      </c>
      <c r="C28129" t="s">
        <v>8394</v>
      </c>
    </row>
    <row r="28130" spans="1:3">
      <c r="A28130">
        <v>2813000</v>
      </c>
      <c r="B28130">
        <v>3987</v>
      </c>
      <c r="C28130" t="s">
        <v>7967</v>
      </c>
    </row>
    <row r="28131" spans="1:3">
      <c r="A28131">
        <v>2813100</v>
      </c>
      <c r="B28131">
        <v>3987</v>
      </c>
      <c r="C28131" t="s">
        <v>5228</v>
      </c>
    </row>
    <row r="28132" spans="1:3">
      <c r="A28132">
        <v>2813200</v>
      </c>
      <c r="B28132">
        <v>3987</v>
      </c>
      <c r="C28132" t="s">
        <v>5319</v>
      </c>
    </row>
    <row r="28133" spans="1:3">
      <c r="A28133">
        <v>2813300</v>
      </c>
      <c r="B28133">
        <v>3988</v>
      </c>
      <c r="C28133" t="s">
        <v>7966</v>
      </c>
    </row>
    <row r="28134" spans="1:3">
      <c r="A28134">
        <v>2813400</v>
      </c>
      <c r="B28134">
        <v>3988</v>
      </c>
      <c r="C28134" t="s">
        <v>7557</v>
      </c>
    </row>
    <row r="28135" spans="1:3">
      <c r="A28135">
        <v>2813500</v>
      </c>
      <c r="B28135">
        <v>3988</v>
      </c>
      <c r="C28135" t="s">
        <v>5325</v>
      </c>
    </row>
    <row r="28136" spans="1:3">
      <c r="A28136">
        <v>2813600</v>
      </c>
      <c r="B28136">
        <v>3988</v>
      </c>
      <c r="C28136" t="s">
        <v>8394</v>
      </c>
    </row>
    <row r="28137" spans="1:3">
      <c r="A28137">
        <v>2813700</v>
      </c>
      <c r="B28137">
        <v>3988</v>
      </c>
      <c r="C28137" t="s">
        <v>7967</v>
      </c>
    </row>
    <row r="28138" spans="1:3">
      <c r="A28138">
        <v>2813800</v>
      </c>
      <c r="B28138">
        <v>3988</v>
      </c>
      <c r="C28138" t="s">
        <v>5228</v>
      </c>
    </row>
    <row r="28139" spans="1:3">
      <c r="A28139">
        <v>2813900</v>
      </c>
      <c r="B28139">
        <v>3988</v>
      </c>
      <c r="C28139" t="s">
        <v>5319</v>
      </c>
    </row>
    <row r="28140" spans="1:3">
      <c r="A28140">
        <v>2814000</v>
      </c>
      <c r="B28140">
        <v>3988</v>
      </c>
      <c r="C28140" t="s">
        <v>7569</v>
      </c>
    </row>
    <row r="28141" spans="1:3">
      <c r="A28141">
        <v>2814100</v>
      </c>
      <c r="B28141">
        <v>3988</v>
      </c>
      <c r="C28141" t="s">
        <v>7552</v>
      </c>
    </row>
    <row r="28142" spans="1:3">
      <c r="A28142">
        <v>2814200</v>
      </c>
      <c r="B28142">
        <v>3988</v>
      </c>
      <c r="C28142" t="s">
        <v>5341</v>
      </c>
    </row>
    <row r="28143" spans="1:3">
      <c r="A28143">
        <v>2814300</v>
      </c>
      <c r="B28143">
        <v>3988</v>
      </c>
      <c r="C28143" t="s">
        <v>5306</v>
      </c>
    </row>
    <row r="28144" spans="1:3">
      <c r="A28144">
        <v>2814400</v>
      </c>
      <c r="B28144">
        <v>3988</v>
      </c>
      <c r="C28144" t="s">
        <v>8391</v>
      </c>
    </row>
    <row r="28145" spans="1:3">
      <c r="A28145">
        <v>2814500</v>
      </c>
      <c r="B28145">
        <v>3988</v>
      </c>
      <c r="C28145" t="s">
        <v>7558</v>
      </c>
    </row>
    <row r="28146" spans="1:3">
      <c r="A28146">
        <v>2814600</v>
      </c>
      <c r="B28146">
        <v>3990</v>
      </c>
      <c r="C28146" t="s">
        <v>7556</v>
      </c>
    </row>
    <row r="28147" spans="1:3">
      <c r="A28147">
        <v>2814700</v>
      </c>
      <c r="B28147">
        <v>3990</v>
      </c>
      <c r="C28147" t="s">
        <v>6581</v>
      </c>
    </row>
    <row r="28148" spans="1:3">
      <c r="A28148">
        <v>2814800</v>
      </c>
      <c r="B28148">
        <v>3990</v>
      </c>
      <c r="C28148" t="s">
        <v>5241</v>
      </c>
    </row>
    <row r="28149" spans="1:3">
      <c r="A28149">
        <v>2814900</v>
      </c>
      <c r="B28149">
        <v>3990</v>
      </c>
      <c r="C28149" t="s">
        <v>5332</v>
      </c>
    </row>
    <row r="28150" spans="1:3">
      <c r="A28150">
        <v>2815000</v>
      </c>
      <c r="B28150">
        <v>3991</v>
      </c>
      <c r="C28150" t="s">
        <v>5288</v>
      </c>
    </row>
    <row r="28151" spans="1:3">
      <c r="A28151">
        <v>2815100</v>
      </c>
      <c r="B28151">
        <v>3991</v>
      </c>
      <c r="C28151" t="s">
        <v>5253</v>
      </c>
    </row>
    <row r="28152" spans="1:3">
      <c r="A28152">
        <v>2815200</v>
      </c>
      <c r="B28152">
        <v>3991</v>
      </c>
      <c r="C28152" t="s">
        <v>8384</v>
      </c>
    </row>
    <row r="28153" spans="1:3">
      <c r="A28153">
        <v>2815300</v>
      </c>
      <c r="B28153">
        <v>3991</v>
      </c>
      <c r="C28153" t="s">
        <v>7556</v>
      </c>
    </row>
    <row r="28154" spans="1:3">
      <c r="A28154">
        <v>2815400</v>
      </c>
      <c r="B28154">
        <v>3991</v>
      </c>
      <c r="C28154" t="s">
        <v>6581</v>
      </c>
    </row>
    <row r="28155" spans="1:3">
      <c r="A28155">
        <v>2815500</v>
      </c>
      <c r="B28155">
        <v>3991</v>
      </c>
      <c r="C28155" t="s">
        <v>5241</v>
      </c>
    </row>
    <row r="28156" spans="1:3">
      <c r="A28156">
        <v>2815600</v>
      </c>
      <c r="B28156">
        <v>3991</v>
      </c>
      <c r="C28156" t="s">
        <v>5332</v>
      </c>
    </row>
    <row r="28157" spans="1:3">
      <c r="A28157">
        <v>2815700</v>
      </c>
      <c r="B28157">
        <v>3991</v>
      </c>
      <c r="C28157" t="s">
        <v>6582</v>
      </c>
    </row>
    <row r="28158" spans="1:3">
      <c r="A28158">
        <v>2815800</v>
      </c>
      <c r="B28158">
        <v>3991</v>
      </c>
      <c r="C28158" t="s">
        <v>7528</v>
      </c>
    </row>
    <row r="28159" spans="1:3">
      <c r="A28159">
        <v>2815900</v>
      </c>
      <c r="B28159">
        <v>3991</v>
      </c>
      <c r="C28159" t="s">
        <v>7568</v>
      </c>
    </row>
    <row r="28160" spans="1:3">
      <c r="A28160">
        <v>2816000</v>
      </c>
      <c r="B28160">
        <v>3991</v>
      </c>
      <c r="C28160" t="s">
        <v>5326</v>
      </c>
    </row>
    <row r="28161" spans="1:3">
      <c r="A28161">
        <v>2816100</v>
      </c>
      <c r="B28161">
        <v>3991</v>
      </c>
      <c r="C28161" t="s">
        <v>7957</v>
      </c>
    </row>
    <row r="28162" spans="1:3">
      <c r="A28162">
        <v>2816200</v>
      </c>
      <c r="B28162">
        <v>3991</v>
      </c>
      <c r="C28162" t="s">
        <v>5256</v>
      </c>
    </row>
    <row r="28163" spans="1:3">
      <c r="A28163">
        <v>2816300</v>
      </c>
      <c r="B28163">
        <v>3991</v>
      </c>
      <c r="C28163" t="s">
        <v>8390</v>
      </c>
    </row>
    <row r="28164" spans="1:3">
      <c r="A28164">
        <v>2816400</v>
      </c>
      <c r="B28164">
        <v>3992</v>
      </c>
      <c r="C28164" t="s">
        <v>6582</v>
      </c>
    </row>
    <row r="28165" spans="1:3">
      <c r="A28165">
        <v>2816500</v>
      </c>
      <c r="B28165">
        <v>3992</v>
      </c>
      <c r="C28165" t="s">
        <v>7528</v>
      </c>
    </row>
    <row r="28166" spans="1:3">
      <c r="A28166">
        <v>2816600</v>
      </c>
      <c r="B28166">
        <v>3993</v>
      </c>
      <c r="C28166" t="s">
        <v>5226</v>
      </c>
    </row>
    <row r="28167" spans="1:3">
      <c r="A28167">
        <v>2816700</v>
      </c>
      <c r="B28167">
        <v>3993</v>
      </c>
      <c r="C28167" t="s">
        <v>6410</v>
      </c>
    </row>
    <row r="28168" spans="1:3">
      <c r="A28168">
        <v>2816800</v>
      </c>
      <c r="B28168">
        <v>3993</v>
      </c>
      <c r="C28168" t="s">
        <v>6585</v>
      </c>
    </row>
    <row r="28169" spans="1:3">
      <c r="A28169">
        <v>2816900</v>
      </c>
      <c r="B28169">
        <v>3993</v>
      </c>
      <c r="C28169" t="s">
        <v>7507</v>
      </c>
    </row>
    <row r="28170" spans="1:3">
      <c r="A28170">
        <v>2817000</v>
      </c>
      <c r="B28170">
        <v>3993</v>
      </c>
      <c r="C28170" t="s">
        <v>5339</v>
      </c>
    </row>
    <row r="28171" spans="1:3">
      <c r="A28171">
        <v>2817100</v>
      </c>
      <c r="B28171">
        <v>3993</v>
      </c>
      <c r="C28171" t="s">
        <v>5304</v>
      </c>
    </row>
    <row r="28172" spans="1:3">
      <c r="A28172">
        <v>2817200</v>
      </c>
      <c r="B28172">
        <v>3993</v>
      </c>
      <c r="C28172" t="s">
        <v>7528</v>
      </c>
    </row>
    <row r="28173" spans="1:3">
      <c r="A28173">
        <v>2817300</v>
      </c>
      <c r="B28173">
        <v>3993</v>
      </c>
      <c r="C28173" t="s">
        <v>7568</v>
      </c>
    </row>
    <row r="28174" spans="1:3">
      <c r="A28174">
        <v>2817400</v>
      </c>
      <c r="B28174">
        <v>3993</v>
      </c>
      <c r="C28174" t="s">
        <v>5326</v>
      </c>
    </row>
    <row r="28175" spans="1:3">
      <c r="A28175">
        <v>2817500</v>
      </c>
      <c r="B28175">
        <v>3993</v>
      </c>
      <c r="C28175" t="s">
        <v>7957</v>
      </c>
    </row>
    <row r="28176" spans="1:3">
      <c r="A28176">
        <v>2817600</v>
      </c>
      <c r="B28176">
        <v>3994</v>
      </c>
      <c r="C28176" t="s">
        <v>7507</v>
      </c>
    </row>
    <row r="28177" spans="1:3">
      <c r="A28177">
        <v>2817700</v>
      </c>
      <c r="B28177">
        <v>3994</v>
      </c>
      <c r="C28177" t="s">
        <v>5339</v>
      </c>
    </row>
    <row r="28178" spans="1:3">
      <c r="A28178">
        <v>2817800</v>
      </c>
      <c r="B28178">
        <v>3994</v>
      </c>
      <c r="C28178" t="s">
        <v>5304</v>
      </c>
    </row>
    <row r="28179" spans="1:3">
      <c r="A28179">
        <v>2817900</v>
      </c>
      <c r="B28179">
        <v>3994</v>
      </c>
      <c r="C28179" t="s">
        <v>5276</v>
      </c>
    </row>
    <row r="28180" spans="1:3">
      <c r="A28180">
        <v>2818000</v>
      </c>
      <c r="B28180">
        <v>3994</v>
      </c>
      <c r="C28180" t="s">
        <v>99</v>
      </c>
    </row>
    <row r="28181" spans="1:3">
      <c r="A28181">
        <v>2818100</v>
      </c>
      <c r="B28181">
        <v>3994</v>
      </c>
      <c r="C28181" t="s">
        <v>5333</v>
      </c>
    </row>
    <row r="28182" spans="1:3">
      <c r="A28182">
        <v>2818200</v>
      </c>
      <c r="B28182">
        <v>3994</v>
      </c>
      <c r="C28182" t="s">
        <v>6442</v>
      </c>
    </row>
    <row r="28183" spans="1:3">
      <c r="A28183">
        <v>2818300</v>
      </c>
      <c r="B28183">
        <v>3994</v>
      </c>
      <c r="C28183" t="s">
        <v>5263</v>
      </c>
    </row>
    <row r="28184" spans="1:3">
      <c r="A28184">
        <v>2818400</v>
      </c>
      <c r="B28184">
        <v>3994</v>
      </c>
      <c r="C28184" t="s">
        <v>5229</v>
      </c>
    </row>
    <row r="28185" spans="1:3">
      <c r="A28185">
        <v>2818500</v>
      </c>
      <c r="B28185">
        <v>3994</v>
      </c>
      <c r="C28185" t="s">
        <v>5320</v>
      </c>
    </row>
    <row r="28186" spans="1:3">
      <c r="A28186">
        <v>2818600</v>
      </c>
      <c r="B28186">
        <v>3994</v>
      </c>
      <c r="C28186" t="s">
        <v>6425</v>
      </c>
    </row>
    <row r="28187" spans="1:3">
      <c r="A28187">
        <v>2818700</v>
      </c>
      <c r="B28187">
        <v>3994</v>
      </c>
      <c r="C28187" t="s">
        <v>5257</v>
      </c>
    </row>
    <row r="28188" spans="1:3">
      <c r="A28188">
        <v>2818800</v>
      </c>
      <c r="B28188">
        <v>3994</v>
      </c>
      <c r="C28188" t="s">
        <v>5342</v>
      </c>
    </row>
    <row r="28189" spans="1:3">
      <c r="A28189">
        <v>2818900</v>
      </c>
      <c r="B28189">
        <v>3994</v>
      </c>
      <c r="C28189" t="s">
        <v>5307</v>
      </c>
    </row>
    <row r="28190" spans="1:3">
      <c r="A28190">
        <v>2819000</v>
      </c>
      <c r="B28190">
        <v>3994</v>
      </c>
      <c r="C28190" t="s">
        <v>7550</v>
      </c>
    </row>
    <row r="28191" spans="1:3">
      <c r="A28191">
        <v>2819100</v>
      </c>
      <c r="B28191">
        <v>3994</v>
      </c>
      <c r="C28191" t="s">
        <v>7570</v>
      </c>
    </row>
    <row r="28192" spans="1:3">
      <c r="A28192">
        <v>2819200</v>
      </c>
      <c r="B28192">
        <v>3994</v>
      </c>
      <c r="C28192" t="s">
        <v>5329</v>
      </c>
    </row>
    <row r="28193" spans="1:3">
      <c r="A28193">
        <v>2819300</v>
      </c>
      <c r="B28193">
        <v>3994</v>
      </c>
      <c r="C28193" t="s">
        <v>7955</v>
      </c>
    </row>
    <row r="28194" spans="1:3">
      <c r="A28194">
        <v>2819400</v>
      </c>
      <c r="B28194">
        <v>3994</v>
      </c>
      <c r="C28194" t="s">
        <v>5266</v>
      </c>
    </row>
    <row r="28195" spans="1:3">
      <c r="A28195">
        <v>2819500</v>
      </c>
      <c r="B28195">
        <v>3994</v>
      </c>
      <c r="C28195" t="s">
        <v>6427</v>
      </c>
    </row>
    <row r="28196" spans="1:3">
      <c r="A28196">
        <v>2819600</v>
      </c>
      <c r="B28196">
        <v>3994</v>
      </c>
      <c r="C28196" t="s">
        <v>7560</v>
      </c>
    </row>
    <row r="28197" spans="1:3">
      <c r="A28197">
        <v>2819700</v>
      </c>
      <c r="B28197">
        <v>3994</v>
      </c>
      <c r="C28197" t="s">
        <v>5400</v>
      </c>
    </row>
    <row r="28198" spans="1:3">
      <c r="A28198">
        <v>2819800</v>
      </c>
      <c r="B28198">
        <v>3995</v>
      </c>
      <c r="C28198" t="s">
        <v>8412</v>
      </c>
    </row>
    <row r="28199" spans="1:3">
      <c r="A28199">
        <v>2819900</v>
      </c>
      <c r="B28199">
        <v>3995</v>
      </c>
      <c r="C28199" t="s">
        <v>5336</v>
      </c>
    </row>
    <row r="28200" spans="1:3">
      <c r="A28200">
        <v>2820000</v>
      </c>
      <c r="B28200">
        <v>3995</v>
      </c>
      <c r="C28200" t="s">
        <v>8393</v>
      </c>
    </row>
    <row r="28201" spans="1:3">
      <c r="A28201">
        <v>2820100</v>
      </c>
      <c r="B28201">
        <v>3995</v>
      </c>
      <c r="C28201" t="s">
        <v>5273</v>
      </c>
    </row>
    <row r="28202" spans="1:3">
      <c r="A28202">
        <v>2820200</v>
      </c>
      <c r="B28202">
        <v>3995</v>
      </c>
      <c r="C28202" t="s">
        <v>5353</v>
      </c>
    </row>
    <row r="28203" spans="1:3">
      <c r="A28203">
        <v>2820300</v>
      </c>
      <c r="B28203">
        <v>3995</v>
      </c>
      <c r="C28203" t="s">
        <v>7567</v>
      </c>
    </row>
    <row r="28204" spans="1:3">
      <c r="A28204">
        <v>2820400</v>
      </c>
      <c r="B28204">
        <v>3995</v>
      </c>
      <c r="C28204" t="s">
        <v>7644</v>
      </c>
    </row>
    <row r="28205" spans="1:3">
      <c r="A28205">
        <v>2820500</v>
      </c>
      <c r="B28205">
        <v>3996</v>
      </c>
      <c r="C28205" t="s">
        <v>8412</v>
      </c>
    </row>
    <row r="28206" spans="1:3">
      <c r="A28206">
        <v>2820600</v>
      </c>
      <c r="B28206">
        <v>3997</v>
      </c>
      <c r="C28206" t="s">
        <v>5320</v>
      </c>
    </row>
    <row r="28207" spans="1:3">
      <c r="A28207">
        <v>2820700</v>
      </c>
      <c r="B28207">
        <v>3997</v>
      </c>
      <c r="C28207" t="s">
        <v>6425</v>
      </c>
    </row>
    <row r="28208" spans="1:3">
      <c r="A28208">
        <v>2820800</v>
      </c>
      <c r="B28208">
        <v>3997</v>
      </c>
      <c r="C28208" t="s">
        <v>5257</v>
      </c>
    </row>
    <row r="28209" spans="1:3">
      <c r="A28209">
        <v>2820900</v>
      </c>
      <c r="B28209">
        <v>3997</v>
      </c>
      <c r="C28209" t="s">
        <v>7549</v>
      </c>
    </row>
    <row r="28210" spans="1:3">
      <c r="A28210">
        <v>2821000</v>
      </c>
      <c r="B28210">
        <v>3997</v>
      </c>
      <c r="C28210" t="s">
        <v>6426</v>
      </c>
    </row>
    <row r="28211" spans="1:3">
      <c r="A28211">
        <v>2821100</v>
      </c>
      <c r="B28211">
        <v>3997</v>
      </c>
      <c r="C28211" t="s">
        <v>6583</v>
      </c>
    </row>
    <row r="28212" spans="1:3">
      <c r="A28212">
        <v>2821200</v>
      </c>
      <c r="B28212">
        <v>3997</v>
      </c>
      <c r="C28212" t="s">
        <v>8412</v>
      </c>
    </row>
    <row r="28213" spans="1:3">
      <c r="A28213">
        <v>2821300</v>
      </c>
      <c r="B28213">
        <v>3997</v>
      </c>
      <c r="C28213" t="s">
        <v>5336</v>
      </c>
    </row>
    <row r="28214" spans="1:3">
      <c r="A28214">
        <v>2821400</v>
      </c>
      <c r="B28214">
        <v>3997</v>
      </c>
      <c r="C28214" t="s">
        <v>8393</v>
      </c>
    </row>
    <row r="28215" spans="1:3">
      <c r="A28215">
        <v>2821500</v>
      </c>
      <c r="B28215">
        <v>3997</v>
      </c>
      <c r="C28215" t="s">
        <v>5273</v>
      </c>
    </row>
    <row r="28216" spans="1:3">
      <c r="A28216">
        <v>2821600</v>
      </c>
      <c r="B28216">
        <v>3998</v>
      </c>
      <c r="C28216" t="s">
        <v>5230</v>
      </c>
    </row>
    <row r="28217" spans="1:3">
      <c r="A28217">
        <v>2821700</v>
      </c>
      <c r="B28217">
        <v>3998</v>
      </c>
      <c r="C28217" t="s">
        <v>8399</v>
      </c>
    </row>
    <row r="28218" spans="1:3">
      <c r="A28218">
        <v>2821800</v>
      </c>
      <c r="B28218">
        <v>3998</v>
      </c>
      <c r="C28218" t="s">
        <v>6409</v>
      </c>
    </row>
    <row r="28219" spans="1:3">
      <c r="A28219">
        <v>2821900</v>
      </c>
      <c r="B28219">
        <v>3998</v>
      </c>
      <c r="C28219" t="s">
        <v>8392</v>
      </c>
    </row>
    <row r="28220" spans="1:3">
      <c r="A28220">
        <v>2822000</v>
      </c>
      <c r="B28220">
        <v>3999</v>
      </c>
      <c r="C28220" t="s">
        <v>5327</v>
      </c>
    </row>
    <row r="28221" spans="1:3">
      <c r="A28221">
        <v>2822100</v>
      </c>
      <c r="B28221">
        <v>3999</v>
      </c>
      <c r="C28221" t="s">
        <v>7548</v>
      </c>
    </row>
    <row r="28222" spans="1:3">
      <c r="A28222">
        <v>2822200</v>
      </c>
      <c r="B28222">
        <v>3999</v>
      </c>
      <c r="C28222" t="s">
        <v>5264</v>
      </c>
    </row>
    <row r="28223" spans="1:3">
      <c r="A28223">
        <v>2822300</v>
      </c>
      <c r="B28223">
        <v>3999</v>
      </c>
      <c r="C28223" t="s">
        <v>5230</v>
      </c>
    </row>
    <row r="28224" spans="1:3">
      <c r="A28224">
        <v>2822400</v>
      </c>
      <c r="B28224">
        <v>3999</v>
      </c>
      <c r="C28224" t="s">
        <v>8399</v>
      </c>
    </row>
    <row r="28225" spans="1:3">
      <c r="A28225">
        <v>2822500</v>
      </c>
      <c r="B28225">
        <v>3999</v>
      </c>
      <c r="C28225" t="s">
        <v>6409</v>
      </c>
    </row>
    <row r="28226" spans="1:3">
      <c r="A28226">
        <v>2822600</v>
      </c>
      <c r="B28226">
        <v>3999</v>
      </c>
      <c r="C28226" t="s">
        <v>8392</v>
      </c>
    </row>
    <row r="28227" spans="1:3">
      <c r="A28227">
        <v>2822700</v>
      </c>
      <c r="B28227">
        <v>3999</v>
      </c>
      <c r="C28227" t="s">
        <v>5343</v>
      </c>
    </row>
    <row r="28228" spans="1:3">
      <c r="A28228">
        <v>2822800</v>
      </c>
      <c r="B28228">
        <v>3999</v>
      </c>
      <c r="C28228" t="s">
        <v>5308</v>
      </c>
    </row>
    <row r="28229" spans="1:3">
      <c r="A28229">
        <v>2822900</v>
      </c>
      <c r="B28229">
        <v>3999</v>
      </c>
      <c r="C28229" t="s">
        <v>7566</v>
      </c>
    </row>
    <row r="28230" spans="1:3">
      <c r="A28230">
        <v>2823000</v>
      </c>
      <c r="B28230">
        <v>4000</v>
      </c>
      <c r="C28230" t="s">
        <v>5230</v>
      </c>
    </row>
    <row r="28231" spans="1:3">
      <c r="A28231">
        <v>2823100</v>
      </c>
      <c r="B28231">
        <v>4001</v>
      </c>
      <c r="C28231" t="s">
        <v>7964</v>
      </c>
    </row>
    <row r="28232" spans="1:3">
      <c r="A28232">
        <v>2823200</v>
      </c>
      <c r="B28232">
        <v>4001</v>
      </c>
      <c r="C28232" t="s">
        <v>5277</v>
      </c>
    </row>
    <row r="28233" spans="1:3">
      <c r="A28233">
        <v>2823300</v>
      </c>
      <c r="B28233">
        <v>4001</v>
      </c>
      <c r="C28233" t="s">
        <v>6407</v>
      </c>
    </row>
    <row r="28234" spans="1:3">
      <c r="A28234">
        <v>2823400</v>
      </c>
      <c r="B28234">
        <v>4002</v>
      </c>
      <c r="C28234" t="s">
        <v>8385</v>
      </c>
    </row>
    <row r="28235" spans="1:3">
      <c r="A28235">
        <v>2823500</v>
      </c>
      <c r="B28235">
        <v>4002</v>
      </c>
      <c r="C28235" t="s">
        <v>5290</v>
      </c>
    </row>
    <row r="28236" spans="1:3">
      <c r="A28236">
        <v>2823600</v>
      </c>
      <c r="B28236">
        <v>4002</v>
      </c>
      <c r="C28236" t="s">
        <v>5255</v>
      </c>
    </row>
    <row r="28237" spans="1:3">
      <c r="A28237">
        <v>2823700</v>
      </c>
      <c r="B28237">
        <v>4002</v>
      </c>
      <c r="C28237" t="s">
        <v>8395</v>
      </c>
    </row>
    <row r="28238" spans="1:3">
      <c r="A28238">
        <v>2823800</v>
      </c>
      <c r="B28238">
        <v>4004</v>
      </c>
      <c r="C28238" t="s">
        <v>5287</v>
      </c>
    </row>
    <row r="28239" spans="1:3">
      <c r="A28239">
        <v>2823900</v>
      </c>
      <c r="B28239">
        <v>4004</v>
      </c>
      <c r="C28239" t="s">
        <v>5252</v>
      </c>
    </row>
    <row r="28240" spans="1:3">
      <c r="A28240">
        <v>2824000</v>
      </c>
      <c r="B28240">
        <v>4004</v>
      </c>
      <c r="C28240" t="s">
        <v>5350</v>
      </c>
    </row>
    <row r="28241" spans="1:3">
      <c r="A28241">
        <v>2824100</v>
      </c>
      <c r="B28241">
        <v>4004</v>
      </c>
      <c r="C28241" t="s">
        <v>6421</v>
      </c>
    </row>
    <row r="28242" spans="1:3">
      <c r="A28242">
        <v>2824200</v>
      </c>
      <c r="B28242">
        <v>4004</v>
      </c>
      <c r="C28242" t="s">
        <v>7508</v>
      </c>
    </row>
    <row r="28243" spans="1:3">
      <c r="A28243">
        <v>2824300</v>
      </c>
      <c r="B28243">
        <v>4004</v>
      </c>
      <c r="C28243" t="s">
        <v>7553</v>
      </c>
    </row>
    <row r="28244" spans="1:3">
      <c r="A28244">
        <v>2824400</v>
      </c>
      <c r="B28244">
        <v>4004</v>
      </c>
      <c r="C28244" t="s">
        <v>7965</v>
      </c>
    </row>
    <row r="28245" spans="1:3">
      <c r="A28245">
        <v>2824500</v>
      </c>
      <c r="B28245">
        <v>4004</v>
      </c>
      <c r="C28245" t="s">
        <v>5303</v>
      </c>
    </row>
    <row r="28246" spans="1:3">
      <c r="A28246">
        <v>2824600</v>
      </c>
      <c r="B28246">
        <v>4004</v>
      </c>
      <c r="C28246" t="s">
        <v>7966</v>
      </c>
    </row>
    <row r="28247" spans="1:3">
      <c r="A28247">
        <v>2824700</v>
      </c>
      <c r="B28247">
        <v>4004</v>
      </c>
      <c r="C28247" t="s">
        <v>7557</v>
      </c>
    </row>
    <row r="28248" spans="1:3">
      <c r="A28248">
        <v>2824800</v>
      </c>
      <c r="B28248">
        <v>4004</v>
      </c>
      <c r="C28248" t="s">
        <v>5325</v>
      </c>
    </row>
    <row r="28249" spans="1:3">
      <c r="A28249">
        <v>2824900</v>
      </c>
      <c r="B28249">
        <v>4004</v>
      </c>
      <c r="C28249" t="s">
        <v>8394</v>
      </c>
    </row>
    <row r="28250" spans="1:3">
      <c r="A28250">
        <v>2825000</v>
      </c>
      <c r="B28250">
        <v>4005</v>
      </c>
      <c r="C28250" t="s">
        <v>7553</v>
      </c>
    </row>
    <row r="28251" spans="1:3">
      <c r="A28251">
        <v>2825100</v>
      </c>
      <c r="B28251">
        <v>4007</v>
      </c>
      <c r="C28251" t="s">
        <v>7523</v>
      </c>
    </row>
    <row r="28252" spans="1:3">
      <c r="A28252">
        <v>2825200</v>
      </c>
      <c r="B28252">
        <v>4007</v>
      </c>
      <c r="C28252" t="s">
        <v>5278</v>
      </c>
    </row>
    <row r="28253" spans="1:3">
      <c r="A28253">
        <v>2825300</v>
      </c>
      <c r="B28253">
        <v>4007</v>
      </c>
      <c r="C28253" t="s">
        <v>6484</v>
      </c>
    </row>
    <row r="28254" spans="1:3">
      <c r="A28254">
        <v>2825400</v>
      </c>
      <c r="B28254">
        <v>4007</v>
      </c>
      <c r="C28254" t="s">
        <v>7538</v>
      </c>
    </row>
    <row r="28255" spans="1:3">
      <c r="A28255">
        <v>2825500</v>
      </c>
      <c r="B28255">
        <v>4008</v>
      </c>
      <c r="C28255" t="s">
        <v>5291</v>
      </c>
    </row>
    <row r="28256" spans="1:3">
      <c r="A28256">
        <v>2825600</v>
      </c>
      <c r="B28256">
        <v>4008</v>
      </c>
      <c r="C28256" t="s">
        <v>5249</v>
      </c>
    </row>
    <row r="28257" spans="1:3">
      <c r="A28257">
        <v>2825700</v>
      </c>
      <c r="B28257">
        <v>4009</v>
      </c>
      <c r="C28257" t="s">
        <v>6578</v>
      </c>
    </row>
    <row r="28258" spans="1:3">
      <c r="A28258">
        <v>2825800</v>
      </c>
      <c r="B28258">
        <v>4009</v>
      </c>
      <c r="C28258" t="s">
        <v>5297</v>
      </c>
    </row>
    <row r="28259" spans="1:3">
      <c r="A28259">
        <v>2825900</v>
      </c>
      <c r="B28259">
        <v>4009</v>
      </c>
      <c r="C28259" t="s">
        <v>6596</v>
      </c>
    </row>
    <row r="28260" spans="1:3">
      <c r="A28260">
        <v>2826000</v>
      </c>
      <c r="B28260">
        <v>4009</v>
      </c>
      <c r="C28260" t="s">
        <v>5221</v>
      </c>
    </row>
    <row r="28261" spans="1:3">
      <c r="A28261">
        <v>2826100</v>
      </c>
      <c r="B28261">
        <v>4009</v>
      </c>
      <c r="C28261" t="s">
        <v>6414</v>
      </c>
    </row>
    <row r="28262" spans="1:3">
      <c r="A28262">
        <v>2826200</v>
      </c>
      <c r="B28262">
        <v>4009</v>
      </c>
      <c r="C28262" t="s">
        <v>5291</v>
      </c>
    </row>
    <row r="28263" spans="1:3">
      <c r="A28263">
        <v>2826300</v>
      </c>
      <c r="B28263">
        <v>4009</v>
      </c>
      <c r="C28263" t="s">
        <v>5249</v>
      </c>
    </row>
    <row r="28264" spans="1:3">
      <c r="A28264">
        <v>2826400</v>
      </c>
      <c r="B28264">
        <v>4009</v>
      </c>
      <c r="C28264" t="s">
        <v>6415</v>
      </c>
    </row>
    <row r="28265" spans="1:3">
      <c r="A28265">
        <v>2826500</v>
      </c>
      <c r="B28265">
        <v>4009</v>
      </c>
      <c r="C28265" t="s">
        <v>7523</v>
      </c>
    </row>
    <row r="28266" spans="1:3">
      <c r="A28266">
        <v>2826600</v>
      </c>
      <c r="B28266">
        <v>4009</v>
      </c>
      <c r="C28266" t="s">
        <v>5278</v>
      </c>
    </row>
    <row r="28267" spans="1:3">
      <c r="A28267">
        <v>2826700</v>
      </c>
      <c r="B28267">
        <v>4009</v>
      </c>
      <c r="C28267" t="s">
        <v>6484</v>
      </c>
    </row>
    <row r="28268" spans="1:3">
      <c r="A28268">
        <v>2826800</v>
      </c>
      <c r="B28268">
        <v>4009</v>
      </c>
      <c r="C28268" t="s">
        <v>7538</v>
      </c>
    </row>
    <row r="28269" spans="1:3">
      <c r="A28269">
        <v>2826900</v>
      </c>
      <c r="B28269">
        <v>4009</v>
      </c>
      <c r="C28269" t="s">
        <v>6579</v>
      </c>
    </row>
    <row r="28270" spans="1:3">
      <c r="A28270">
        <v>2827000</v>
      </c>
      <c r="B28270">
        <v>4009</v>
      </c>
      <c r="C28270" t="s">
        <v>6420</v>
      </c>
    </row>
    <row r="28271" spans="1:3">
      <c r="A28271">
        <v>2827100</v>
      </c>
      <c r="B28271">
        <v>4009</v>
      </c>
      <c r="C28271" t="s">
        <v>7533</v>
      </c>
    </row>
    <row r="28272" spans="1:3">
      <c r="A28272">
        <v>2827200</v>
      </c>
      <c r="B28272">
        <v>4009</v>
      </c>
      <c r="C28272" t="s">
        <v>6580</v>
      </c>
    </row>
    <row r="28273" spans="1:3">
      <c r="A28273">
        <v>2827300</v>
      </c>
      <c r="B28273">
        <v>4009</v>
      </c>
      <c r="C28273" t="s">
        <v>6486</v>
      </c>
    </row>
    <row r="28274" spans="1:3">
      <c r="A28274">
        <v>2827400</v>
      </c>
      <c r="B28274">
        <v>4009</v>
      </c>
      <c r="C28274" t="s">
        <v>7524</v>
      </c>
    </row>
    <row r="28275" spans="1:3">
      <c r="A28275">
        <v>2827500</v>
      </c>
      <c r="B28275">
        <v>4009</v>
      </c>
      <c r="C28275" t="s">
        <v>5225</v>
      </c>
    </row>
    <row r="28276" spans="1:3">
      <c r="A28276">
        <v>2827600</v>
      </c>
      <c r="B28276">
        <v>4009</v>
      </c>
      <c r="C28276" t="s">
        <v>5323</v>
      </c>
    </row>
    <row r="28277" spans="1:3">
      <c r="A28277">
        <v>2827700</v>
      </c>
      <c r="B28277">
        <v>4009</v>
      </c>
      <c r="C28277" t="s">
        <v>5288</v>
      </c>
    </row>
    <row r="28278" spans="1:3">
      <c r="A28278">
        <v>2827800</v>
      </c>
      <c r="B28278">
        <v>4009</v>
      </c>
      <c r="C28278" t="s">
        <v>5253</v>
      </c>
    </row>
    <row r="28279" spans="1:3">
      <c r="A28279">
        <v>2827900</v>
      </c>
      <c r="B28279">
        <v>4009</v>
      </c>
      <c r="C28279" t="s">
        <v>8384</v>
      </c>
    </row>
    <row r="28280" spans="1:3">
      <c r="A28280">
        <v>2828000</v>
      </c>
      <c r="B28280">
        <v>4009</v>
      </c>
      <c r="C28280" t="s">
        <v>7556</v>
      </c>
    </row>
    <row r="28281" spans="1:3">
      <c r="A28281">
        <v>2828100</v>
      </c>
      <c r="B28281">
        <v>4010</v>
      </c>
      <c r="C28281" t="s">
        <v>7524</v>
      </c>
    </row>
    <row r="28282" spans="1:3">
      <c r="A28282">
        <v>2828200</v>
      </c>
      <c r="B28282">
        <v>4010</v>
      </c>
      <c r="C28282" t="s">
        <v>5225</v>
      </c>
    </row>
    <row r="28283" spans="1:3">
      <c r="A28283">
        <v>2828300</v>
      </c>
      <c r="B28283">
        <v>4010</v>
      </c>
      <c r="C28283" t="s">
        <v>5323</v>
      </c>
    </row>
    <row r="28284" spans="1:3">
      <c r="A28284">
        <v>2828400</v>
      </c>
      <c r="B28284">
        <v>4010</v>
      </c>
      <c r="C28284" t="s">
        <v>5288</v>
      </c>
    </row>
    <row r="28285" spans="1:3">
      <c r="A28285">
        <v>2828500</v>
      </c>
      <c r="B28285">
        <v>4010</v>
      </c>
      <c r="C28285" t="s">
        <v>5253</v>
      </c>
    </row>
    <row r="28286" spans="1:3">
      <c r="A28286">
        <v>2828600</v>
      </c>
      <c r="B28286">
        <v>4010</v>
      </c>
      <c r="C28286" t="s">
        <v>8384</v>
      </c>
    </row>
    <row r="28287" spans="1:3">
      <c r="A28287">
        <v>2828700</v>
      </c>
      <c r="B28287">
        <v>4011</v>
      </c>
      <c r="C28287" t="s">
        <v>5301</v>
      </c>
    </row>
    <row r="28288" spans="1:3">
      <c r="A28288">
        <v>2828800</v>
      </c>
      <c r="B28288">
        <v>4011</v>
      </c>
      <c r="C28288" t="s">
        <v>7527</v>
      </c>
    </row>
    <row r="28289" spans="1:3">
      <c r="A28289">
        <v>2828900</v>
      </c>
      <c r="B28289">
        <v>4011</v>
      </c>
      <c r="C28289" t="s">
        <v>6525</v>
      </c>
    </row>
    <row r="28290" spans="1:3">
      <c r="A28290">
        <v>2829000</v>
      </c>
      <c r="B28290">
        <v>4012</v>
      </c>
      <c r="C28290" t="s">
        <v>6523</v>
      </c>
    </row>
    <row r="28291" spans="1:3">
      <c r="A28291">
        <v>2829100</v>
      </c>
      <c r="B28291">
        <v>4012</v>
      </c>
      <c r="C28291" t="s">
        <v>8389</v>
      </c>
    </row>
    <row r="28292" spans="1:3">
      <c r="A28292">
        <v>2829200</v>
      </c>
      <c r="B28292">
        <v>4012</v>
      </c>
      <c r="C28292" t="s">
        <v>5238</v>
      </c>
    </row>
    <row r="28293" spans="1:3">
      <c r="A28293">
        <v>2829300</v>
      </c>
      <c r="B28293">
        <v>4012</v>
      </c>
      <c r="C28293" t="s">
        <v>6524</v>
      </c>
    </row>
    <row r="28294" spans="1:3">
      <c r="A28294">
        <v>2829400</v>
      </c>
      <c r="B28294">
        <v>4012</v>
      </c>
      <c r="C28294" t="s">
        <v>5301</v>
      </c>
    </row>
    <row r="28295" spans="1:3">
      <c r="A28295">
        <v>2829500</v>
      </c>
      <c r="B28295">
        <v>4012</v>
      </c>
      <c r="C28295" t="s">
        <v>7527</v>
      </c>
    </row>
    <row r="28296" spans="1:3">
      <c r="A28296">
        <v>2829600</v>
      </c>
      <c r="B28296">
        <v>4012</v>
      </c>
      <c r="C28296" t="s">
        <v>6525</v>
      </c>
    </row>
    <row r="28297" spans="1:3">
      <c r="A28297">
        <v>2829700</v>
      </c>
      <c r="B28297">
        <v>4012</v>
      </c>
      <c r="C28297" t="s">
        <v>7958</v>
      </c>
    </row>
    <row r="28298" spans="1:3">
      <c r="A28298">
        <v>2829800</v>
      </c>
      <c r="B28298">
        <v>4012</v>
      </c>
      <c r="C28298" t="s">
        <v>7968</v>
      </c>
    </row>
    <row r="28299" spans="1:3">
      <c r="A28299">
        <v>2829900</v>
      </c>
      <c r="B28299">
        <v>4012</v>
      </c>
      <c r="C28299" t="s">
        <v>6584</v>
      </c>
    </row>
    <row r="28300" spans="1:3">
      <c r="A28300">
        <v>2830000</v>
      </c>
      <c r="B28300">
        <v>4013</v>
      </c>
      <c r="C28300" t="s">
        <v>6524</v>
      </c>
    </row>
    <row r="28301" spans="1:3">
      <c r="A28301">
        <v>2830100</v>
      </c>
      <c r="B28301">
        <v>4013</v>
      </c>
      <c r="C28301" t="s">
        <v>5301</v>
      </c>
    </row>
    <row r="28302" spans="1:3">
      <c r="A28302">
        <v>2830200</v>
      </c>
      <c r="B28302">
        <v>4013</v>
      </c>
      <c r="C28302" t="s">
        <v>7527</v>
      </c>
    </row>
    <row r="28303" spans="1:3">
      <c r="A28303">
        <v>2830300</v>
      </c>
      <c r="B28303">
        <v>4013</v>
      </c>
      <c r="C28303" t="s">
        <v>6525</v>
      </c>
    </row>
    <row r="28304" spans="1:3">
      <c r="A28304">
        <v>2830400</v>
      </c>
      <c r="B28304">
        <v>4013</v>
      </c>
      <c r="C28304" t="s">
        <v>7958</v>
      </c>
    </row>
    <row r="28305" spans="1:3">
      <c r="A28305">
        <v>2830500</v>
      </c>
      <c r="B28305">
        <v>4013</v>
      </c>
      <c r="C28305" t="s">
        <v>7968</v>
      </c>
    </row>
    <row r="28306" spans="1:3">
      <c r="A28306">
        <v>2830600</v>
      </c>
      <c r="B28306">
        <v>4013</v>
      </c>
      <c r="C28306" t="s">
        <v>6584</v>
      </c>
    </row>
    <row r="28307" spans="1:3">
      <c r="A28307">
        <v>2830700</v>
      </c>
      <c r="B28307">
        <v>4013</v>
      </c>
      <c r="C28307" t="s">
        <v>5226</v>
      </c>
    </row>
    <row r="28308" spans="1:3">
      <c r="A28308">
        <v>2830800</v>
      </c>
      <c r="B28308">
        <v>4013</v>
      </c>
      <c r="C28308" t="s">
        <v>6410</v>
      </c>
    </row>
    <row r="28309" spans="1:3">
      <c r="A28309">
        <v>2830900</v>
      </c>
      <c r="B28309">
        <v>4014</v>
      </c>
      <c r="C28309" t="s">
        <v>7527</v>
      </c>
    </row>
    <row r="28310" spans="1:3">
      <c r="A28310">
        <v>2831000</v>
      </c>
      <c r="B28310">
        <v>4015</v>
      </c>
      <c r="C28310" t="s">
        <v>5223</v>
      </c>
    </row>
    <row r="28311" spans="1:3">
      <c r="A28311">
        <v>2831100</v>
      </c>
      <c r="B28311">
        <v>4015</v>
      </c>
      <c r="C28311" t="s">
        <v>5321</v>
      </c>
    </row>
    <row r="28312" spans="1:3">
      <c r="A28312">
        <v>2831200</v>
      </c>
      <c r="B28312">
        <v>4015</v>
      </c>
      <c r="C28312" t="s">
        <v>5286</v>
      </c>
    </row>
    <row r="28313" spans="1:3">
      <c r="A28313">
        <v>2831300</v>
      </c>
      <c r="B28313">
        <v>4015</v>
      </c>
      <c r="C28313" t="s">
        <v>7505</v>
      </c>
    </row>
    <row r="28314" spans="1:3">
      <c r="A28314">
        <v>2831400</v>
      </c>
      <c r="B28314">
        <v>4015</v>
      </c>
      <c r="C28314" t="s">
        <v>7526</v>
      </c>
    </row>
    <row r="28315" spans="1:3">
      <c r="A28315">
        <v>2831500</v>
      </c>
      <c r="B28315">
        <v>4016</v>
      </c>
      <c r="C28315" t="s">
        <v>6522</v>
      </c>
    </row>
    <row r="28316" spans="1:3">
      <c r="A28316">
        <v>2831600</v>
      </c>
      <c r="B28316">
        <v>4016</v>
      </c>
      <c r="C28316" t="s">
        <v>6570</v>
      </c>
    </row>
    <row r="28317" spans="1:3">
      <c r="A28317">
        <v>2831700</v>
      </c>
      <c r="B28317">
        <v>4016</v>
      </c>
      <c r="C28317" t="s">
        <v>5223</v>
      </c>
    </row>
    <row r="28318" spans="1:3">
      <c r="A28318">
        <v>2831800</v>
      </c>
      <c r="B28318">
        <v>4017</v>
      </c>
      <c r="C28318" t="s">
        <v>7537</v>
      </c>
    </row>
    <row r="28319" spans="1:3">
      <c r="A28319">
        <v>2831900</v>
      </c>
      <c r="B28319">
        <v>4017</v>
      </c>
      <c r="C28319" t="s">
        <v>6521</v>
      </c>
    </row>
    <row r="28320" spans="1:3">
      <c r="A28320">
        <v>2832000</v>
      </c>
      <c r="B28320">
        <v>4018</v>
      </c>
      <c r="C28320" t="s">
        <v>5220</v>
      </c>
    </row>
    <row r="28321" spans="1:3">
      <c r="A28321">
        <v>2832100</v>
      </c>
      <c r="B28321">
        <v>4018</v>
      </c>
      <c r="C28321" t="s">
        <v>6496</v>
      </c>
    </row>
    <row r="28322" spans="1:3">
      <c r="A28322">
        <v>2832200</v>
      </c>
      <c r="B28322">
        <v>4018</v>
      </c>
      <c r="C28322" t="s">
        <v>5283</v>
      </c>
    </row>
    <row r="28323" spans="1:3">
      <c r="A28323">
        <v>2832300</v>
      </c>
      <c r="B28323">
        <v>4018</v>
      </c>
      <c r="C28323" t="s">
        <v>5248</v>
      </c>
    </row>
    <row r="28324" spans="1:3">
      <c r="A28324">
        <v>2832400</v>
      </c>
      <c r="B28324">
        <v>4018</v>
      </c>
      <c r="C28324" t="s">
        <v>6488</v>
      </c>
    </row>
    <row r="28325" spans="1:3">
      <c r="A28325">
        <v>2832500</v>
      </c>
      <c r="B28325">
        <v>4018</v>
      </c>
      <c r="C28325" t="s">
        <v>7537</v>
      </c>
    </row>
    <row r="28326" spans="1:3">
      <c r="A28326">
        <v>2832600</v>
      </c>
      <c r="B28326">
        <v>4018</v>
      </c>
      <c r="C28326" t="s">
        <v>6521</v>
      </c>
    </row>
    <row r="28327" spans="1:3">
      <c r="A28327">
        <v>2832700</v>
      </c>
      <c r="B28327">
        <v>4018</v>
      </c>
      <c r="C28327" t="s">
        <v>6569</v>
      </c>
    </row>
    <row r="28328" spans="1:3">
      <c r="A28328">
        <v>2832800</v>
      </c>
      <c r="B28328">
        <v>4018</v>
      </c>
      <c r="C28328" t="s">
        <v>7531</v>
      </c>
    </row>
    <row r="28329" spans="1:3">
      <c r="A28329">
        <v>2832900</v>
      </c>
      <c r="B28329">
        <v>4018</v>
      </c>
      <c r="C28329" t="s">
        <v>6522</v>
      </c>
    </row>
    <row r="28330" spans="1:3">
      <c r="A28330">
        <v>2833000</v>
      </c>
      <c r="B28330">
        <v>4018</v>
      </c>
      <c r="C28330" t="s">
        <v>6570</v>
      </c>
    </row>
    <row r="28331" spans="1:3">
      <c r="A28331">
        <v>2833100</v>
      </c>
      <c r="B28331">
        <v>4018</v>
      </c>
      <c r="C28331" t="s">
        <v>5223</v>
      </c>
    </row>
    <row r="28332" spans="1:3">
      <c r="A28332">
        <v>2833200</v>
      </c>
      <c r="B28332">
        <v>4018</v>
      </c>
      <c r="C28332" t="s">
        <v>5321</v>
      </c>
    </row>
    <row r="28333" spans="1:3">
      <c r="A28333">
        <v>2833300</v>
      </c>
      <c r="B28333">
        <v>4018</v>
      </c>
      <c r="C28333" t="s">
        <v>5286</v>
      </c>
    </row>
    <row r="28334" spans="1:3">
      <c r="A28334">
        <v>2833400</v>
      </c>
      <c r="B28334">
        <v>4018</v>
      </c>
      <c r="C28334" t="s">
        <v>7505</v>
      </c>
    </row>
    <row r="28335" spans="1:3">
      <c r="A28335">
        <v>2833500</v>
      </c>
      <c r="B28335">
        <v>4018</v>
      </c>
      <c r="C28335" t="s">
        <v>7526</v>
      </c>
    </row>
    <row r="28336" spans="1:3">
      <c r="A28336">
        <v>2833600</v>
      </c>
      <c r="B28336">
        <v>4018</v>
      </c>
      <c r="C28336" t="s">
        <v>7510</v>
      </c>
    </row>
    <row r="28337" spans="1:3">
      <c r="A28337">
        <v>2833700</v>
      </c>
      <c r="B28337">
        <v>4018</v>
      </c>
      <c r="C28337" t="s">
        <v>7959</v>
      </c>
    </row>
    <row r="28338" spans="1:3">
      <c r="A28338">
        <v>2833800</v>
      </c>
      <c r="B28338">
        <v>4018</v>
      </c>
      <c r="C28338" t="s">
        <v>5239</v>
      </c>
    </row>
    <row r="28339" spans="1:3">
      <c r="A28339">
        <v>2833900</v>
      </c>
      <c r="B28339">
        <v>4018</v>
      </c>
      <c r="C28339" t="s">
        <v>7532</v>
      </c>
    </row>
    <row r="28340" spans="1:3">
      <c r="A28340">
        <v>2834000</v>
      </c>
      <c r="B28340">
        <v>4018</v>
      </c>
      <c r="C28340" t="s">
        <v>5302</v>
      </c>
    </row>
    <row r="28341" spans="1:3">
      <c r="A28341">
        <v>2834100</v>
      </c>
      <c r="B28341">
        <v>4018</v>
      </c>
      <c r="C28341" t="s">
        <v>6586</v>
      </c>
    </row>
    <row r="28342" spans="1:3">
      <c r="A28342">
        <v>2834200</v>
      </c>
      <c r="B28342">
        <v>4019</v>
      </c>
      <c r="C28342" t="s">
        <v>7960</v>
      </c>
    </row>
    <row r="28343" spans="1:3">
      <c r="A28343">
        <v>2834300</v>
      </c>
      <c r="B28343">
        <v>4019</v>
      </c>
      <c r="C28343" t="s">
        <v>8383</v>
      </c>
    </row>
    <row r="28344" spans="1:3">
      <c r="A28344">
        <v>2834400</v>
      </c>
      <c r="B28344">
        <v>4019</v>
      </c>
      <c r="C28344" t="s">
        <v>6417</v>
      </c>
    </row>
    <row r="28345" spans="1:3">
      <c r="A28345">
        <v>2834500</v>
      </c>
      <c r="B28345">
        <v>4019</v>
      </c>
      <c r="C28345" t="s">
        <v>7956</v>
      </c>
    </row>
    <row r="28346" spans="1:3">
      <c r="A28346">
        <v>2834600</v>
      </c>
      <c r="B28346">
        <v>4019</v>
      </c>
      <c r="C28346" t="s">
        <v>7961</v>
      </c>
    </row>
    <row r="28347" spans="1:3">
      <c r="A28347">
        <v>2834700</v>
      </c>
      <c r="B28347">
        <v>4019</v>
      </c>
      <c r="C28347" t="s">
        <v>6418</v>
      </c>
    </row>
    <row r="28348" spans="1:3">
      <c r="A28348">
        <v>2834800</v>
      </c>
      <c r="B28348">
        <v>4019</v>
      </c>
      <c r="C28348" t="s">
        <v>7506</v>
      </c>
    </row>
    <row r="28349" spans="1:3">
      <c r="A28349">
        <v>2834900</v>
      </c>
      <c r="B28349">
        <v>4020</v>
      </c>
      <c r="C28349" t="s">
        <v>7960</v>
      </c>
    </row>
    <row r="28350" spans="1:3">
      <c r="A28350">
        <v>2835000</v>
      </c>
      <c r="B28350">
        <v>4020</v>
      </c>
      <c r="C28350" t="s">
        <v>8383</v>
      </c>
    </row>
    <row r="28351" spans="1:3">
      <c r="A28351">
        <v>2835100</v>
      </c>
      <c r="B28351">
        <v>4020</v>
      </c>
      <c r="C28351" t="s">
        <v>6417</v>
      </c>
    </row>
    <row r="28352" spans="1:3">
      <c r="A28352">
        <v>2835200</v>
      </c>
      <c r="B28352">
        <v>4020</v>
      </c>
      <c r="C28352" t="s">
        <v>7956</v>
      </c>
    </row>
    <row r="28353" spans="1:3">
      <c r="A28353">
        <v>2835300</v>
      </c>
      <c r="B28353">
        <v>4021</v>
      </c>
      <c r="C28353" t="s">
        <v>7504</v>
      </c>
    </row>
    <row r="28354" spans="1:3">
      <c r="A28354">
        <v>2835400</v>
      </c>
      <c r="B28354">
        <v>4021</v>
      </c>
      <c r="C28354" t="s">
        <v>7525</v>
      </c>
    </row>
    <row r="28355" spans="1:3">
      <c r="A28355">
        <v>2835500</v>
      </c>
      <c r="B28355">
        <v>4021</v>
      </c>
      <c r="C28355" t="s">
        <v>5251</v>
      </c>
    </row>
    <row r="28356" spans="1:3">
      <c r="A28356">
        <v>2835600</v>
      </c>
      <c r="B28356">
        <v>4021</v>
      </c>
      <c r="C28356" t="s">
        <v>7960</v>
      </c>
    </row>
    <row r="28357" spans="1:3">
      <c r="A28357">
        <v>2835700</v>
      </c>
      <c r="B28357">
        <v>4021</v>
      </c>
      <c r="C28357" t="s">
        <v>8383</v>
      </c>
    </row>
    <row r="28358" spans="1:3">
      <c r="A28358">
        <v>2835800</v>
      </c>
      <c r="B28358">
        <v>4021</v>
      </c>
      <c r="C28358" t="s">
        <v>6417</v>
      </c>
    </row>
    <row r="28359" spans="1:3">
      <c r="A28359">
        <v>2835900</v>
      </c>
      <c r="B28359">
        <v>4021</v>
      </c>
      <c r="C28359" t="s">
        <v>7956</v>
      </c>
    </row>
    <row r="28360" spans="1:3">
      <c r="A28360">
        <v>2836000</v>
      </c>
      <c r="B28360">
        <v>4021</v>
      </c>
      <c r="C28360" t="s">
        <v>7961</v>
      </c>
    </row>
    <row r="28361" spans="1:3">
      <c r="A28361">
        <v>2836100</v>
      </c>
      <c r="B28361">
        <v>4021</v>
      </c>
      <c r="C28361" t="s">
        <v>6418</v>
      </c>
    </row>
    <row r="28362" spans="1:3">
      <c r="A28362">
        <v>2836200</v>
      </c>
      <c r="B28362">
        <v>4021</v>
      </c>
      <c r="C28362" t="s">
        <v>7506</v>
      </c>
    </row>
    <row r="28363" spans="1:3">
      <c r="A28363">
        <v>2836300</v>
      </c>
      <c r="B28363">
        <v>4021</v>
      </c>
      <c r="C28363" t="s">
        <v>5240</v>
      </c>
    </row>
    <row r="28364" spans="1:3">
      <c r="A28364">
        <v>2836400</v>
      </c>
      <c r="B28364">
        <v>4021</v>
      </c>
      <c r="C28364" t="s">
        <v>6422</v>
      </c>
    </row>
    <row r="28365" spans="1:3">
      <c r="A28365">
        <v>2836500</v>
      </c>
      <c r="B28365">
        <v>4022</v>
      </c>
      <c r="C28365" t="s">
        <v>6417</v>
      </c>
    </row>
    <row r="28366" spans="1:3">
      <c r="A28366">
        <v>2836600</v>
      </c>
      <c r="B28366">
        <v>4022</v>
      </c>
      <c r="C28366" t="s">
        <v>7956</v>
      </c>
    </row>
    <row r="28367" spans="1:3">
      <c r="A28367">
        <v>2836700</v>
      </c>
      <c r="B28367">
        <v>4022</v>
      </c>
      <c r="C28367" t="s">
        <v>7961</v>
      </c>
    </row>
    <row r="28368" spans="1:3">
      <c r="A28368">
        <v>2836800</v>
      </c>
      <c r="B28368">
        <v>4022</v>
      </c>
      <c r="C28368" t="s">
        <v>6418</v>
      </c>
    </row>
    <row r="28369" spans="1:3">
      <c r="A28369">
        <v>2836900</v>
      </c>
      <c r="B28369">
        <v>4023</v>
      </c>
      <c r="C28369" t="s">
        <v>6416</v>
      </c>
    </row>
    <row r="28370" spans="1:3">
      <c r="A28370">
        <v>2837000</v>
      </c>
      <c r="B28370">
        <v>4023</v>
      </c>
      <c r="C28370" t="s">
        <v>5224</v>
      </c>
    </row>
    <row r="28371" spans="1:3">
      <c r="A28371">
        <v>2837100</v>
      </c>
      <c r="B28371">
        <v>4023</v>
      </c>
      <c r="C28371" t="s">
        <v>5322</v>
      </c>
    </row>
    <row r="28372" spans="1:3">
      <c r="A28372">
        <v>2837200</v>
      </c>
      <c r="B28372">
        <v>4023</v>
      </c>
      <c r="C28372" t="s">
        <v>5287</v>
      </c>
    </row>
    <row r="28373" spans="1:3">
      <c r="A28373">
        <v>2837300</v>
      </c>
      <c r="B28373">
        <v>4023</v>
      </c>
      <c r="C28373" t="s">
        <v>5252</v>
      </c>
    </row>
    <row r="28374" spans="1:3">
      <c r="A28374">
        <v>2837400</v>
      </c>
      <c r="B28374">
        <v>4023</v>
      </c>
      <c r="C28374" t="s">
        <v>5350</v>
      </c>
    </row>
    <row r="28375" spans="1:3">
      <c r="A28375">
        <v>2837500</v>
      </c>
      <c r="B28375">
        <v>4023</v>
      </c>
      <c r="C28375" t="s">
        <v>6421</v>
      </c>
    </row>
    <row r="28376" spans="1:3">
      <c r="A28376">
        <v>2837600</v>
      </c>
      <c r="B28376">
        <v>4024</v>
      </c>
      <c r="C28376" t="s">
        <v>6416</v>
      </c>
    </row>
    <row r="28377" spans="1:3">
      <c r="A28377">
        <v>2837700</v>
      </c>
      <c r="B28377">
        <v>4024</v>
      </c>
      <c r="C28377" t="s">
        <v>5224</v>
      </c>
    </row>
    <row r="28378" spans="1:3">
      <c r="A28378">
        <v>2837800</v>
      </c>
      <c r="B28378">
        <v>4024</v>
      </c>
      <c r="C28378" t="s">
        <v>5322</v>
      </c>
    </row>
    <row r="28379" spans="1:3">
      <c r="A28379">
        <v>2837900</v>
      </c>
      <c r="B28379">
        <v>4025</v>
      </c>
      <c r="C28379" t="s">
        <v>7503</v>
      </c>
    </row>
    <row r="28380" spans="1:3">
      <c r="A28380">
        <v>2838000</v>
      </c>
      <c r="B28380">
        <v>4025</v>
      </c>
      <c r="C28380" t="s">
        <v>5237</v>
      </c>
    </row>
    <row r="28381" spans="1:3">
      <c r="A28381">
        <v>2838100</v>
      </c>
      <c r="B28381">
        <v>4026</v>
      </c>
      <c r="C28381" t="s">
        <v>6557</v>
      </c>
    </row>
    <row r="28382" spans="1:3">
      <c r="A28382">
        <v>2838200</v>
      </c>
      <c r="B28382">
        <v>4026</v>
      </c>
      <c r="C28382" t="s">
        <v>5284</v>
      </c>
    </row>
    <row r="28383" spans="1:3">
      <c r="A28383">
        <v>2838300</v>
      </c>
      <c r="B28383">
        <v>4026</v>
      </c>
      <c r="C28383" t="s">
        <v>5242</v>
      </c>
    </row>
    <row r="28384" spans="1:3">
      <c r="A28384">
        <v>2838400</v>
      </c>
      <c r="B28384">
        <v>4026</v>
      </c>
      <c r="C28384" t="s">
        <v>6411</v>
      </c>
    </row>
    <row r="28385" spans="1:3">
      <c r="A28385">
        <v>2838500</v>
      </c>
      <c r="B28385">
        <v>4026</v>
      </c>
      <c r="C28385" t="s">
        <v>7546</v>
      </c>
    </row>
    <row r="28386" spans="1:3">
      <c r="A28386">
        <v>2838600</v>
      </c>
      <c r="B28386">
        <v>4026</v>
      </c>
      <c r="C28386" t="s">
        <v>7503</v>
      </c>
    </row>
    <row r="28387" spans="1:3">
      <c r="A28387">
        <v>2838700</v>
      </c>
      <c r="B28387">
        <v>4026</v>
      </c>
      <c r="C28387" t="s">
        <v>5237</v>
      </c>
    </row>
    <row r="28388" spans="1:3">
      <c r="A28388">
        <v>2838800</v>
      </c>
      <c r="B28388">
        <v>4026</v>
      </c>
      <c r="C28388" t="s">
        <v>7509</v>
      </c>
    </row>
    <row r="28389" spans="1:3">
      <c r="A28389">
        <v>2838900</v>
      </c>
      <c r="B28389">
        <v>4026</v>
      </c>
      <c r="C28389" t="s">
        <v>5300</v>
      </c>
    </row>
    <row r="28390" spans="1:3">
      <c r="A28390">
        <v>2839000</v>
      </c>
      <c r="B28390">
        <v>4026</v>
      </c>
      <c r="C28390" t="s">
        <v>6416</v>
      </c>
    </row>
    <row r="28391" spans="1:3">
      <c r="A28391">
        <v>2839100</v>
      </c>
      <c r="B28391">
        <v>4026</v>
      </c>
      <c r="C28391" t="s">
        <v>7533</v>
      </c>
    </row>
    <row r="28392" spans="1:3">
      <c r="A28392">
        <v>2839200</v>
      </c>
      <c r="B28392">
        <v>4026</v>
      </c>
      <c r="C28392" t="s">
        <v>6580</v>
      </c>
    </row>
    <row r="28393" spans="1:3">
      <c r="A28393">
        <v>2839300</v>
      </c>
      <c r="B28393">
        <v>4026</v>
      </c>
      <c r="C28393" t="s">
        <v>6486</v>
      </c>
    </row>
    <row r="28394" spans="1:3">
      <c r="A28394">
        <v>2839400</v>
      </c>
      <c r="B28394">
        <v>4026</v>
      </c>
      <c r="C28394" t="s">
        <v>7524</v>
      </c>
    </row>
    <row r="28395" spans="1:3">
      <c r="A28395">
        <v>2839500</v>
      </c>
      <c r="B28395">
        <v>4026</v>
      </c>
      <c r="C28395" t="s">
        <v>5225</v>
      </c>
    </row>
    <row r="28396" spans="1:3">
      <c r="A28396">
        <v>2839600</v>
      </c>
      <c r="B28396">
        <v>4026</v>
      </c>
      <c r="C28396" t="s">
        <v>5323</v>
      </c>
    </row>
    <row r="28397" spans="1:3">
      <c r="A28397">
        <v>2839700</v>
      </c>
      <c r="B28397">
        <v>4027</v>
      </c>
      <c r="C28397" t="s">
        <v>6420</v>
      </c>
    </row>
    <row r="28398" spans="1:3">
      <c r="A28398">
        <v>2839800</v>
      </c>
      <c r="B28398">
        <v>4027</v>
      </c>
      <c r="C28398" t="s">
        <v>7533</v>
      </c>
    </row>
    <row r="28399" spans="1:3">
      <c r="A28399">
        <v>2839900</v>
      </c>
      <c r="B28399">
        <v>4027</v>
      </c>
      <c r="C28399" t="s">
        <v>6580</v>
      </c>
    </row>
    <row r="28400" spans="1:3">
      <c r="A28400">
        <v>2840000</v>
      </c>
      <c r="B28400">
        <v>4027</v>
      </c>
      <c r="C28400" t="s">
        <v>6486</v>
      </c>
    </row>
    <row r="28401" spans="1:3">
      <c r="A28401">
        <v>2840100</v>
      </c>
      <c r="B28401">
        <v>4027</v>
      </c>
      <c r="C28401" t="s">
        <v>7524</v>
      </c>
    </row>
    <row r="28402" spans="1:3">
      <c r="A28402">
        <v>2840200</v>
      </c>
      <c r="B28402">
        <v>4027</v>
      </c>
      <c r="C28402" t="s">
        <v>5225</v>
      </c>
    </row>
    <row r="28403" spans="1:3">
      <c r="A28403">
        <v>2840300</v>
      </c>
      <c r="B28403">
        <v>4027</v>
      </c>
      <c r="C28403" t="s">
        <v>5323</v>
      </c>
    </row>
    <row r="28404" spans="1:3">
      <c r="A28404">
        <v>2840400</v>
      </c>
      <c r="B28404">
        <v>4027</v>
      </c>
      <c r="C28404" t="s">
        <v>5288</v>
      </c>
    </row>
    <row r="28405" spans="1:3">
      <c r="A28405">
        <v>2840500</v>
      </c>
      <c r="B28405">
        <v>4027</v>
      </c>
      <c r="C28405" t="s">
        <v>5253</v>
      </c>
    </row>
    <row r="28406" spans="1:3">
      <c r="A28406">
        <v>2840600</v>
      </c>
      <c r="B28406">
        <v>4027</v>
      </c>
      <c r="C28406" t="s">
        <v>8384</v>
      </c>
    </row>
    <row r="28407" spans="1:3">
      <c r="A28407">
        <v>2840700</v>
      </c>
      <c r="B28407">
        <v>4027</v>
      </c>
      <c r="C28407" t="s">
        <v>7556</v>
      </c>
    </row>
    <row r="28408" spans="1:3">
      <c r="A28408">
        <v>2840800</v>
      </c>
      <c r="B28408">
        <v>4027</v>
      </c>
      <c r="C28408" t="s">
        <v>6581</v>
      </c>
    </row>
    <row r="28409" spans="1:3">
      <c r="A28409">
        <v>2840900</v>
      </c>
      <c r="B28409">
        <v>4027</v>
      </c>
      <c r="C28409" t="s">
        <v>5241</v>
      </c>
    </row>
    <row r="28410" spans="1:3">
      <c r="A28410">
        <v>2841000</v>
      </c>
      <c r="B28410">
        <v>4028</v>
      </c>
      <c r="C28410" t="s">
        <v>5323</v>
      </c>
    </row>
    <row r="28411" spans="1:3">
      <c r="A28411">
        <v>2841100</v>
      </c>
      <c r="B28411">
        <v>4029</v>
      </c>
      <c r="C28411" t="s">
        <v>6420</v>
      </c>
    </row>
    <row r="28412" spans="1:3">
      <c r="A28412">
        <v>2841200</v>
      </c>
      <c r="B28412">
        <v>4030</v>
      </c>
      <c r="C28412" t="s">
        <v>6415</v>
      </c>
    </row>
    <row r="28413" spans="1:3">
      <c r="A28413">
        <v>2841300</v>
      </c>
      <c r="B28413">
        <v>4030</v>
      </c>
      <c r="C28413" t="s">
        <v>7523</v>
      </c>
    </row>
    <row r="28414" spans="1:3">
      <c r="A28414">
        <v>2841400</v>
      </c>
      <c r="B28414">
        <v>4030</v>
      </c>
      <c r="C28414" t="s">
        <v>5278</v>
      </c>
    </row>
    <row r="28415" spans="1:3">
      <c r="A28415">
        <v>2841500</v>
      </c>
      <c r="B28415">
        <v>4031</v>
      </c>
      <c r="C28415" t="s">
        <v>7536</v>
      </c>
    </row>
    <row r="28416" spans="1:3">
      <c r="A28416">
        <v>2841600</v>
      </c>
      <c r="B28416">
        <v>4031</v>
      </c>
      <c r="C28416" t="s">
        <v>6485</v>
      </c>
    </row>
    <row r="28417" spans="1:3">
      <c r="A28417">
        <v>2841700</v>
      </c>
      <c r="B28417">
        <v>4031</v>
      </c>
      <c r="C28417" t="s">
        <v>5298</v>
      </c>
    </row>
    <row r="28418" spans="1:3">
      <c r="A28418">
        <v>2841800</v>
      </c>
      <c r="B28418">
        <v>4031</v>
      </c>
      <c r="C28418" t="s">
        <v>7522</v>
      </c>
    </row>
    <row r="28419" spans="1:3">
      <c r="A28419">
        <v>2841900</v>
      </c>
      <c r="B28419">
        <v>4031</v>
      </c>
      <c r="C28419" t="s">
        <v>5222</v>
      </c>
    </row>
    <row r="28420" spans="1:3">
      <c r="A28420">
        <v>2842000</v>
      </c>
      <c r="B28420">
        <v>4032</v>
      </c>
      <c r="C28420" t="s">
        <v>6413</v>
      </c>
    </row>
    <row r="28421" spans="1:3">
      <c r="A28421">
        <v>2842100</v>
      </c>
      <c r="B28421">
        <v>4032</v>
      </c>
      <c r="C28421" t="s">
        <v>8450</v>
      </c>
    </row>
    <row r="28422" spans="1:3">
      <c r="A28422">
        <v>2842200</v>
      </c>
      <c r="B28422">
        <v>4032</v>
      </c>
      <c r="C28422" t="s">
        <v>7536</v>
      </c>
    </row>
    <row r="28423" spans="1:3">
      <c r="A28423">
        <v>2842300</v>
      </c>
      <c r="B28423">
        <v>4032</v>
      </c>
      <c r="C28423" t="s">
        <v>6485</v>
      </c>
    </row>
    <row r="28424" spans="1:3">
      <c r="A28424">
        <v>2842400</v>
      </c>
      <c r="B28424">
        <v>4032</v>
      </c>
      <c r="C28424" t="s">
        <v>5298</v>
      </c>
    </row>
    <row r="28425" spans="1:3">
      <c r="A28425">
        <v>2842500</v>
      </c>
      <c r="B28425">
        <v>4034</v>
      </c>
      <c r="C28425" t="s">
        <v>5218</v>
      </c>
    </row>
    <row r="28426" spans="1:3">
      <c r="A28426">
        <v>2842600</v>
      </c>
      <c r="B28426">
        <v>4035</v>
      </c>
      <c r="C28426" t="s">
        <v>6482</v>
      </c>
    </row>
    <row r="28427" spans="1:3">
      <c r="A28427">
        <v>2842700</v>
      </c>
      <c r="B28427">
        <v>4035</v>
      </c>
      <c r="C28427" t="s">
        <v>5279</v>
      </c>
    </row>
    <row r="28428" spans="1:3">
      <c r="A28428">
        <v>2842800</v>
      </c>
      <c r="B28428">
        <v>4035</v>
      </c>
      <c r="C28428" t="s">
        <v>6514</v>
      </c>
    </row>
    <row r="28429" spans="1:3">
      <c r="A28429">
        <v>2842900</v>
      </c>
      <c r="B28429">
        <v>4035</v>
      </c>
      <c r="C28429" t="s">
        <v>6483</v>
      </c>
    </row>
    <row r="28430" spans="1:3">
      <c r="A28430">
        <v>2843000</v>
      </c>
      <c r="B28430">
        <v>4035</v>
      </c>
      <c r="C28430" t="s">
        <v>6541</v>
      </c>
    </row>
    <row r="28431" spans="1:3">
      <c r="A28431">
        <v>2843100</v>
      </c>
      <c r="B28431">
        <v>4035</v>
      </c>
      <c r="C28431" t="s">
        <v>6515</v>
      </c>
    </row>
    <row r="28432" spans="1:3">
      <c r="A28432">
        <v>2843200</v>
      </c>
      <c r="B28432">
        <v>4035</v>
      </c>
      <c r="C28432" t="s">
        <v>6566</v>
      </c>
    </row>
    <row r="28433" spans="1:3">
      <c r="A28433">
        <v>2843300</v>
      </c>
      <c r="B28433">
        <v>4035</v>
      </c>
      <c r="C28433" t="s">
        <v>6547</v>
      </c>
    </row>
    <row r="28434" spans="1:3">
      <c r="A28434">
        <v>2843400</v>
      </c>
      <c r="B28434">
        <v>4035</v>
      </c>
      <c r="C28434" t="s">
        <v>5295</v>
      </c>
    </row>
    <row r="28435" spans="1:3">
      <c r="A28435">
        <v>2843500</v>
      </c>
      <c r="B28435">
        <v>4035</v>
      </c>
      <c r="C28435" t="s">
        <v>6412</v>
      </c>
    </row>
    <row r="28436" spans="1:3">
      <c r="A28436">
        <v>2843600</v>
      </c>
      <c r="B28436">
        <v>4036</v>
      </c>
      <c r="C28436" t="s">
        <v>6483</v>
      </c>
    </row>
    <row r="28437" spans="1:3">
      <c r="A28437">
        <v>2843700</v>
      </c>
      <c r="B28437">
        <v>4037</v>
      </c>
      <c r="C28437" t="s">
        <v>5292</v>
      </c>
    </row>
    <row r="28438" spans="1:3">
      <c r="A28438">
        <v>2843800</v>
      </c>
      <c r="B28438">
        <v>4038</v>
      </c>
      <c r="C28438" t="s">
        <v>6564</v>
      </c>
    </row>
    <row r="28439" spans="1:3">
      <c r="A28439">
        <v>2843900</v>
      </c>
      <c r="B28439">
        <v>4038</v>
      </c>
      <c r="C28439" t="s">
        <v>5183</v>
      </c>
    </row>
    <row r="28440" spans="1:3">
      <c r="A28440">
        <v>2844000</v>
      </c>
      <c r="B28440">
        <v>4038</v>
      </c>
      <c r="C28440" t="s">
        <v>8451</v>
      </c>
    </row>
    <row r="28441" spans="1:3">
      <c r="A28441">
        <v>2844100</v>
      </c>
      <c r="B28441">
        <v>4038</v>
      </c>
      <c r="C28441" t="s">
        <v>6565</v>
      </c>
    </row>
    <row r="28442" spans="1:3">
      <c r="A28442">
        <v>2844200</v>
      </c>
      <c r="B28442">
        <v>4038</v>
      </c>
      <c r="C28442" t="s">
        <v>5215</v>
      </c>
    </row>
    <row r="28443" spans="1:3">
      <c r="A28443">
        <v>2844300</v>
      </c>
      <c r="B28443">
        <v>4038</v>
      </c>
      <c r="C28443" t="s">
        <v>7512</v>
      </c>
    </row>
    <row r="28444" spans="1:3">
      <c r="A28444">
        <v>2844400</v>
      </c>
      <c r="B28444">
        <v>4038</v>
      </c>
      <c r="C28444" t="s">
        <v>5292</v>
      </c>
    </row>
    <row r="28445" spans="1:3">
      <c r="A28445">
        <v>2844500</v>
      </c>
      <c r="B28445">
        <v>4038</v>
      </c>
      <c r="C28445" t="s">
        <v>6538</v>
      </c>
    </row>
    <row r="28446" spans="1:3">
      <c r="A28446">
        <v>2844600</v>
      </c>
      <c r="B28446">
        <v>4038</v>
      </c>
      <c r="C28446" t="s">
        <v>6513</v>
      </c>
    </row>
    <row r="28447" spans="1:3">
      <c r="A28447">
        <v>2844700</v>
      </c>
      <c r="B28447">
        <v>4038</v>
      </c>
      <c r="C28447" t="s">
        <v>6482</v>
      </c>
    </row>
    <row r="28448" spans="1:3">
      <c r="A28448">
        <v>2844800</v>
      </c>
      <c r="B28448">
        <v>4038</v>
      </c>
      <c r="C28448" t="s">
        <v>5279</v>
      </c>
    </row>
    <row r="28449" spans="1:3">
      <c r="A28449">
        <v>2844900</v>
      </c>
      <c r="B28449">
        <v>4038</v>
      </c>
      <c r="C28449" t="s">
        <v>6514</v>
      </c>
    </row>
    <row r="28450" spans="1:3">
      <c r="A28450">
        <v>2845000</v>
      </c>
      <c r="B28450">
        <v>4038</v>
      </c>
      <c r="C28450" t="s">
        <v>6483</v>
      </c>
    </row>
    <row r="28451" spans="1:3">
      <c r="A28451">
        <v>2845100</v>
      </c>
      <c r="B28451">
        <v>4038</v>
      </c>
      <c r="C28451" t="s">
        <v>6541</v>
      </c>
    </row>
    <row r="28452" spans="1:3">
      <c r="A28452">
        <v>2845200</v>
      </c>
      <c r="B28452">
        <v>4038</v>
      </c>
      <c r="C28452" t="s">
        <v>6515</v>
      </c>
    </row>
    <row r="28453" spans="1:3">
      <c r="A28453">
        <v>2845300</v>
      </c>
      <c r="B28453">
        <v>4038</v>
      </c>
      <c r="C28453" t="s">
        <v>6566</v>
      </c>
    </row>
    <row r="28454" spans="1:3">
      <c r="A28454">
        <v>2845400</v>
      </c>
      <c r="B28454">
        <v>4038</v>
      </c>
      <c r="C28454" t="s">
        <v>6547</v>
      </c>
    </row>
    <row r="28455" spans="1:3">
      <c r="A28455">
        <v>2845500</v>
      </c>
      <c r="B28455">
        <v>4038</v>
      </c>
      <c r="C28455" t="s">
        <v>5295</v>
      </c>
    </row>
    <row r="28456" spans="1:3">
      <c r="A28456">
        <v>2845600</v>
      </c>
      <c r="B28456">
        <v>4038</v>
      </c>
      <c r="C28456" t="s">
        <v>6412</v>
      </c>
    </row>
    <row r="28457" spans="1:3">
      <c r="A28457">
        <v>2845700</v>
      </c>
      <c r="B28457">
        <v>4038</v>
      </c>
      <c r="C28457" t="s">
        <v>5219</v>
      </c>
    </row>
    <row r="28458" spans="1:3">
      <c r="A28458">
        <v>2845800</v>
      </c>
      <c r="B28458">
        <v>4038</v>
      </c>
      <c r="C28458" t="s">
        <v>6519</v>
      </c>
    </row>
    <row r="28459" spans="1:3">
      <c r="A28459">
        <v>2845900</v>
      </c>
      <c r="B28459">
        <v>4039</v>
      </c>
      <c r="C28459" t="s">
        <v>6515</v>
      </c>
    </row>
    <row r="28460" spans="1:3">
      <c r="A28460">
        <v>2846000</v>
      </c>
      <c r="B28460">
        <v>4039</v>
      </c>
      <c r="C28460" t="s">
        <v>6566</v>
      </c>
    </row>
    <row r="28461" spans="1:3">
      <c r="A28461">
        <v>2846100</v>
      </c>
      <c r="B28461">
        <v>4039</v>
      </c>
      <c r="C28461" t="s">
        <v>6547</v>
      </c>
    </row>
    <row r="28462" spans="1:3">
      <c r="A28462">
        <v>2846200</v>
      </c>
      <c r="B28462">
        <v>4039</v>
      </c>
      <c r="C28462" t="s">
        <v>6518</v>
      </c>
    </row>
    <row r="28463" spans="1:3">
      <c r="A28463">
        <v>2846300</v>
      </c>
      <c r="B28463">
        <v>4039</v>
      </c>
      <c r="C28463" t="s">
        <v>6571</v>
      </c>
    </row>
    <row r="28464" spans="1:3">
      <c r="A28464">
        <v>2846400</v>
      </c>
      <c r="B28464">
        <v>4039</v>
      </c>
      <c r="C28464" t="s">
        <v>8452</v>
      </c>
    </row>
    <row r="28465" spans="1:3">
      <c r="A28465">
        <v>2846500</v>
      </c>
      <c r="B28465">
        <v>4039</v>
      </c>
      <c r="C28465" t="s">
        <v>6447</v>
      </c>
    </row>
    <row r="28466" spans="1:3">
      <c r="A28466">
        <v>2846600</v>
      </c>
      <c r="B28466">
        <v>4039</v>
      </c>
      <c r="C28466" t="s">
        <v>5296</v>
      </c>
    </row>
    <row r="28467" spans="1:3">
      <c r="A28467">
        <v>2846700</v>
      </c>
      <c r="B28467">
        <v>4040</v>
      </c>
      <c r="C28467" t="s">
        <v>5232</v>
      </c>
    </row>
    <row r="28468" spans="1:3">
      <c r="A28468">
        <v>2846800</v>
      </c>
      <c r="B28468">
        <v>4040</v>
      </c>
      <c r="C28468" t="s">
        <v>7521</v>
      </c>
    </row>
    <row r="28469" spans="1:3">
      <c r="A28469">
        <v>2846900</v>
      </c>
      <c r="B28469">
        <v>4040</v>
      </c>
      <c r="C28469" t="s">
        <v>6518</v>
      </c>
    </row>
    <row r="28470" spans="1:3">
      <c r="A28470">
        <v>2847000</v>
      </c>
      <c r="B28470">
        <v>4040</v>
      </c>
      <c r="C28470" t="s">
        <v>6571</v>
      </c>
    </row>
    <row r="28471" spans="1:3">
      <c r="A28471">
        <v>2847100</v>
      </c>
      <c r="B28471">
        <v>4040</v>
      </c>
      <c r="C28471" t="s">
        <v>8452</v>
      </c>
    </row>
    <row r="28472" spans="1:3">
      <c r="A28472">
        <v>2847200</v>
      </c>
      <c r="B28472">
        <v>4040</v>
      </c>
      <c r="C28472" t="s">
        <v>6447</v>
      </c>
    </row>
    <row r="28473" spans="1:3">
      <c r="A28473">
        <v>2847300</v>
      </c>
      <c r="B28473">
        <v>4040</v>
      </c>
      <c r="C28473" t="s">
        <v>5296</v>
      </c>
    </row>
    <row r="28474" spans="1:3">
      <c r="A28474">
        <v>2847400</v>
      </c>
      <c r="B28474">
        <v>4040</v>
      </c>
      <c r="C28474" t="s">
        <v>7535</v>
      </c>
    </row>
    <row r="28475" spans="1:3">
      <c r="A28475">
        <v>2847500</v>
      </c>
      <c r="B28475">
        <v>4040</v>
      </c>
      <c r="C28475" t="s">
        <v>5220</v>
      </c>
    </row>
    <row r="28476" spans="1:3">
      <c r="A28476">
        <v>2847600</v>
      </c>
      <c r="B28476">
        <v>4040</v>
      </c>
      <c r="C28476" t="s">
        <v>6496</v>
      </c>
    </row>
    <row r="28477" spans="1:3">
      <c r="A28477">
        <v>2847700</v>
      </c>
      <c r="B28477">
        <v>4040</v>
      </c>
      <c r="C28477" t="s">
        <v>5283</v>
      </c>
    </row>
    <row r="28478" spans="1:3">
      <c r="A28478">
        <v>2847800</v>
      </c>
      <c r="B28478">
        <v>4040</v>
      </c>
      <c r="C28478" t="s">
        <v>5248</v>
      </c>
    </row>
    <row r="28479" spans="1:3">
      <c r="A28479">
        <v>2847900</v>
      </c>
      <c r="B28479">
        <v>4040</v>
      </c>
      <c r="C28479" t="s">
        <v>6497</v>
      </c>
    </row>
    <row r="28480" spans="1:3">
      <c r="A28480">
        <v>2848000</v>
      </c>
      <c r="B28480">
        <v>4040</v>
      </c>
      <c r="C28480" t="s">
        <v>7540</v>
      </c>
    </row>
    <row r="28481" spans="1:3">
      <c r="A28481">
        <v>2848100</v>
      </c>
      <c r="B28481">
        <v>4040</v>
      </c>
      <c r="C28481" t="s">
        <v>8387</v>
      </c>
    </row>
    <row r="28482" spans="1:3">
      <c r="A28482">
        <v>2848200</v>
      </c>
      <c r="B28482">
        <v>4040</v>
      </c>
      <c r="C28482" t="s">
        <v>5236</v>
      </c>
    </row>
    <row r="28483" spans="1:3">
      <c r="A28483">
        <v>2848300</v>
      </c>
      <c r="B28483">
        <v>4040</v>
      </c>
      <c r="C28483" t="s">
        <v>6558</v>
      </c>
    </row>
    <row r="28484" spans="1:3">
      <c r="A28484">
        <v>2848400</v>
      </c>
      <c r="B28484">
        <v>4040</v>
      </c>
      <c r="C28484" t="s">
        <v>5299</v>
      </c>
    </row>
    <row r="28485" spans="1:3">
      <c r="A28485">
        <v>2848500</v>
      </c>
      <c r="B28485">
        <v>4040</v>
      </c>
      <c r="C28485" t="s">
        <v>7501</v>
      </c>
    </row>
    <row r="28486" spans="1:3">
      <c r="A28486">
        <v>2848600</v>
      </c>
      <c r="B28486">
        <v>4040</v>
      </c>
      <c r="C28486" t="s">
        <v>6559</v>
      </c>
    </row>
    <row r="28487" spans="1:3">
      <c r="A28487">
        <v>2848700</v>
      </c>
      <c r="B28487">
        <v>4040</v>
      </c>
      <c r="C28487" t="s">
        <v>7504</v>
      </c>
    </row>
    <row r="28488" spans="1:3">
      <c r="A28488">
        <v>2848800</v>
      </c>
      <c r="B28488">
        <v>4041</v>
      </c>
      <c r="C28488" t="s">
        <v>8387</v>
      </c>
    </row>
    <row r="28489" spans="1:3">
      <c r="A28489">
        <v>2848900</v>
      </c>
      <c r="B28489">
        <v>4041</v>
      </c>
      <c r="C28489" t="s">
        <v>5236</v>
      </c>
    </row>
    <row r="28490" spans="1:3">
      <c r="A28490">
        <v>2849000</v>
      </c>
      <c r="B28490">
        <v>4042</v>
      </c>
      <c r="C28490" t="s">
        <v>6496</v>
      </c>
    </row>
    <row r="28491" spans="1:3">
      <c r="A28491">
        <v>2849100</v>
      </c>
      <c r="B28491">
        <v>4042</v>
      </c>
      <c r="C28491" t="s">
        <v>5283</v>
      </c>
    </row>
    <row r="28492" spans="1:3">
      <c r="A28492">
        <v>2849200</v>
      </c>
      <c r="B28492">
        <v>4042</v>
      </c>
      <c r="C28492" t="s">
        <v>5248</v>
      </c>
    </row>
    <row r="28493" spans="1:3">
      <c r="A28493">
        <v>2849300</v>
      </c>
      <c r="B28493">
        <v>4042</v>
      </c>
      <c r="C28493" t="s">
        <v>6497</v>
      </c>
    </row>
    <row r="28494" spans="1:3">
      <c r="A28494">
        <v>2849400</v>
      </c>
      <c r="B28494">
        <v>4042</v>
      </c>
      <c r="C28494" t="s">
        <v>7540</v>
      </c>
    </row>
    <row r="28495" spans="1:3">
      <c r="A28495">
        <v>2849500</v>
      </c>
      <c r="B28495">
        <v>4042</v>
      </c>
      <c r="C28495" t="s">
        <v>8387</v>
      </c>
    </row>
    <row r="28496" spans="1:3">
      <c r="A28496">
        <v>2849600</v>
      </c>
      <c r="B28496">
        <v>4042</v>
      </c>
      <c r="C28496" t="s">
        <v>5236</v>
      </c>
    </row>
    <row r="28497" spans="1:3">
      <c r="A28497">
        <v>2849700</v>
      </c>
      <c r="B28497">
        <v>4043</v>
      </c>
      <c r="C28497" t="s">
        <v>6500</v>
      </c>
    </row>
    <row r="28498" spans="1:3">
      <c r="A28498">
        <v>2849800</v>
      </c>
      <c r="B28498">
        <v>4043</v>
      </c>
      <c r="C28498" t="s">
        <v>6556</v>
      </c>
    </row>
    <row r="28499" spans="1:3">
      <c r="A28499">
        <v>2849900</v>
      </c>
      <c r="B28499">
        <v>4043</v>
      </c>
      <c r="C28499" t="s">
        <v>8382</v>
      </c>
    </row>
    <row r="28500" spans="1:3">
      <c r="A28500">
        <v>2850000</v>
      </c>
      <c r="B28500">
        <v>4043</v>
      </c>
      <c r="C28500" t="s">
        <v>6501</v>
      </c>
    </row>
    <row r="28501" spans="1:3">
      <c r="A28501">
        <v>2850100</v>
      </c>
      <c r="B28501">
        <v>4043</v>
      </c>
      <c r="C28501" t="s">
        <v>6557</v>
      </c>
    </row>
    <row r="28502" spans="1:3">
      <c r="A28502">
        <v>2850200</v>
      </c>
      <c r="B28502">
        <v>4043</v>
      </c>
      <c r="C28502" t="s">
        <v>5284</v>
      </c>
    </row>
    <row r="28503" spans="1:3">
      <c r="A28503">
        <v>2850300</v>
      </c>
      <c r="B28503">
        <v>4043</v>
      </c>
      <c r="C28503" t="s">
        <v>5242</v>
      </c>
    </row>
    <row r="28504" spans="1:3">
      <c r="A28504">
        <v>2850400</v>
      </c>
      <c r="B28504">
        <v>4043</v>
      </c>
      <c r="C28504" t="s">
        <v>6411</v>
      </c>
    </row>
    <row r="28505" spans="1:3">
      <c r="A28505">
        <v>2850500</v>
      </c>
      <c r="B28505">
        <v>4043</v>
      </c>
      <c r="C28505" t="s">
        <v>7546</v>
      </c>
    </row>
    <row r="28506" spans="1:3">
      <c r="A28506">
        <v>2850600</v>
      </c>
      <c r="B28506">
        <v>4043</v>
      </c>
      <c r="C28506" t="s">
        <v>7503</v>
      </c>
    </row>
    <row r="28507" spans="1:3">
      <c r="A28507">
        <v>2850700</v>
      </c>
      <c r="B28507">
        <v>4043</v>
      </c>
      <c r="C28507" t="s">
        <v>5237</v>
      </c>
    </row>
    <row r="28508" spans="1:3">
      <c r="A28508">
        <v>2850800</v>
      </c>
      <c r="B28508">
        <v>4043</v>
      </c>
      <c r="C28508" t="s">
        <v>7509</v>
      </c>
    </row>
    <row r="28509" spans="1:3">
      <c r="A28509">
        <v>2850900</v>
      </c>
      <c r="B28509">
        <v>4043</v>
      </c>
      <c r="C28509" t="s">
        <v>5300</v>
      </c>
    </row>
    <row r="28510" spans="1:3">
      <c r="A28510">
        <v>2851000</v>
      </c>
      <c r="B28510">
        <v>4043</v>
      </c>
      <c r="C28510" t="s">
        <v>6416</v>
      </c>
    </row>
    <row r="28511" spans="1:3">
      <c r="A28511">
        <v>2851100</v>
      </c>
      <c r="B28511">
        <v>4043</v>
      </c>
      <c r="C28511" t="s">
        <v>5224</v>
      </c>
    </row>
    <row r="28512" spans="1:3">
      <c r="A28512">
        <v>2851200</v>
      </c>
      <c r="B28512">
        <v>4043</v>
      </c>
      <c r="C28512" t="s">
        <v>5322</v>
      </c>
    </row>
    <row r="28513" spans="1:3">
      <c r="A28513">
        <v>2851300</v>
      </c>
      <c r="B28513">
        <v>4043</v>
      </c>
      <c r="C28513" t="s">
        <v>5287</v>
      </c>
    </row>
    <row r="28514" spans="1:3">
      <c r="A28514">
        <v>2851400</v>
      </c>
      <c r="B28514">
        <v>4043</v>
      </c>
      <c r="C28514" t="s">
        <v>5252</v>
      </c>
    </row>
    <row r="28515" spans="1:3">
      <c r="A28515">
        <v>2851500</v>
      </c>
      <c r="B28515">
        <v>4043</v>
      </c>
      <c r="C28515" t="s">
        <v>5350</v>
      </c>
    </row>
    <row r="28516" spans="1:3">
      <c r="A28516">
        <v>2851600</v>
      </c>
      <c r="B28516">
        <v>4043</v>
      </c>
      <c r="C28516" t="s">
        <v>6421</v>
      </c>
    </row>
    <row r="28517" spans="1:3">
      <c r="A28517">
        <v>2851700</v>
      </c>
      <c r="B28517">
        <v>4043</v>
      </c>
      <c r="C28517" t="s">
        <v>7508</v>
      </c>
    </row>
    <row r="28518" spans="1:3">
      <c r="A28518">
        <v>2851800</v>
      </c>
      <c r="B28518">
        <v>4043</v>
      </c>
      <c r="C28518" t="s">
        <v>7553</v>
      </c>
    </row>
    <row r="28519" spans="1:3">
      <c r="A28519">
        <v>2851900</v>
      </c>
      <c r="B28519">
        <v>4043</v>
      </c>
      <c r="C28519" t="s">
        <v>7965</v>
      </c>
    </row>
    <row r="28520" spans="1:3">
      <c r="A28520">
        <v>2852000</v>
      </c>
      <c r="B28520">
        <v>4043</v>
      </c>
      <c r="C28520" t="s">
        <v>5303</v>
      </c>
    </row>
    <row r="28521" spans="1:3">
      <c r="A28521">
        <v>2852100</v>
      </c>
      <c r="B28521">
        <v>4043</v>
      </c>
      <c r="C28521" t="s">
        <v>7966</v>
      </c>
    </row>
    <row r="28522" spans="1:3">
      <c r="A28522">
        <v>2852200</v>
      </c>
      <c r="B28522">
        <v>4043</v>
      </c>
      <c r="C28522" t="s">
        <v>7557</v>
      </c>
    </row>
    <row r="28523" spans="1:3">
      <c r="A28523">
        <v>2852300</v>
      </c>
      <c r="B28523">
        <v>4043</v>
      </c>
      <c r="C28523" t="s">
        <v>5325</v>
      </c>
    </row>
    <row r="28524" spans="1:3">
      <c r="A28524">
        <v>2852400</v>
      </c>
      <c r="B28524">
        <v>4043</v>
      </c>
      <c r="C28524" t="s">
        <v>8394</v>
      </c>
    </row>
    <row r="28525" spans="1:3">
      <c r="A28525">
        <v>2852500</v>
      </c>
      <c r="B28525">
        <v>4043</v>
      </c>
      <c r="C28525" t="s">
        <v>7967</v>
      </c>
    </row>
    <row r="28526" spans="1:3">
      <c r="A28526">
        <v>2852600</v>
      </c>
      <c r="B28526">
        <v>4043</v>
      </c>
      <c r="C28526" t="s">
        <v>5228</v>
      </c>
    </row>
    <row r="28527" spans="1:3">
      <c r="A28527">
        <v>2852700</v>
      </c>
      <c r="B28527">
        <v>4043</v>
      </c>
      <c r="C28527" t="s">
        <v>5319</v>
      </c>
    </row>
    <row r="28528" spans="1:3">
      <c r="A28528">
        <v>2852800</v>
      </c>
      <c r="B28528">
        <v>4043</v>
      </c>
      <c r="C28528" t="s">
        <v>7569</v>
      </c>
    </row>
    <row r="28529" spans="1:3">
      <c r="A28529">
        <v>2852900</v>
      </c>
      <c r="B28529">
        <v>4043</v>
      </c>
      <c r="C28529" t="s">
        <v>7552</v>
      </c>
    </row>
    <row r="28530" spans="1:3">
      <c r="A28530">
        <v>2853000</v>
      </c>
      <c r="B28530">
        <v>4043</v>
      </c>
      <c r="C28530" t="s">
        <v>5341</v>
      </c>
    </row>
    <row r="28531" spans="1:3">
      <c r="A28531">
        <v>2853100</v>
      </c>
      <c r="B28531">
        <v>4043</v>
      </c>
      <c r="C28531" t="s">
        <v>6440</v>
      </c>
    </row>
    <row r="28532" spans="1:3">
      <c r="A28532">
        <v>2853200</v>
      </c>
      <c r="B28532">
        <v>4044</v>
      </c>
      <c r="C28532" t="s">
        <v>7528</v>
      </c>
    </row>
    <row r="28533" spans="1:3">
      <c r="A28533">
        <v>2853300</v>
      </c>
      <c r="B28533">
        <v>4044</v>
      </c>
      <c r="C28533" t="s">
        <v>7568</v>
      </c>
    </row>
    <row r="28534" spans="1:3">
      <c r="A28534">
        <v>2853400</v>
      </c>
      <c r="B28534">
        <v>4044</v>
      </c>
      <c r="C28534" t="s">
        <v>5326</v>
      </c>
    </row>
    <row r="28535" spans="1:3">
      <c r="A28535">
        <v>2853500</v>
      </c>
      <c r="B28535">
        <v>4044</v>
      </c>
      <c r="C28535" t="s">
        <v>7957</v>
      </c>
    </row>
    <row r="28536" spans="1:3">
      <c r="A28536">
        <v>2853600</v>
      </c>
      <c r="B28536">
        <v>4044</v>
      </c>
      <c r="C28536" t="s">
        <v>5256</v>
      </c>
    </row>
    <row r="28537" spans="1:3">
      <c r="A28537">
        <v>2853700</v>
      </c>
      <c r="B28537">
        <v>4044</v>
      </c>
      <c r="C28537" t="s">
        <v>8390</v>
      </c>
    </row>
    <row r="28538" spans="1:3">
      <c r="A28538">
        <v>2853800</v>
      </c>
      <c r="B28538">
        <v>4044</v>
      </c>
      <c r="C28538" t="s">
        <v>6440</v>
      </c>
    </row>
    <row r="28539" spans="1:3">
      <c r="A28539">
        <v>2853900</v>
      </c>
      <c r="B28539">
        <v>4045</v>
      </c>
      <c r="C28539" t="s">
        <v>7528</v>
      </c>
    </row>
    <row r="28540" spans="1:3">
      <c r="A28540">
        <v>2854000</v>
      </c>
      <c r="B28540">
        <v>4045</v>
      </c>
      <c r="C28540" t="s">
        <v>7568</v>
      </c>
    </row>
    <row r="28541" spans="1:3">
      <c r="A28541">
        <v>2854100</v>
      </c>
      <c r="B28541">
        <v>4045</v>
      </c>
      <c r="C28541" t="s">
        <v>5326</v>
      </c>
    </row>
    <row r="28542" spans="1:3">
      <c r="A28542">
        <v>2854200</v>
      </c>
      <c r="B28542">
        <v>4045</v>
      </c>
      <c r="C28542" t="s">
        <v>7957</v>
      </c>
    </row>
    <row r="28543" spans="1:3">
      <c r="A28543">
        <v>2854300</v>
      </c>
      <c r="B28543">
        <v>4045</v>
      </c>
      <c r="C28543" t="s">
        <v>5256</v>
      </c>
    </row>
    <row r="28544" spans="1:3">
      <c r="A28544">
        <v>2854400</v>
      </c>
      <c r="B28544">
        <v>4045</v>
      </c>
      <c r="C28544" t="s">
        <v>8390</v>
      </c>
    </row>
    <row r="28545" spans="1:3">
      <c r="A28545">
        <v>2854500</v>
      </c>
      <c r="B28545">
        <v>4045</v>
      </c>
      <c r="C28545" t="s">
        <v>6440</v>
      </c>
    </row>
    <row r="28546" spans="1:3">
      <c r="A28546">
        <v>2854600</v>
      </c>
      <c r="B28546">
        <v>4045</v>
      </c>
      <c r="C28546" t="s">
        <v>8386</v>
      </c>
    </row>
    <row r="28547" spans="1:3">
      <c r="A28547">
        <v>2854700</v>
      </c>
      <c r="B28547">
        <v>4045</v>
      </c>
      <c r="C28547" t="s">
        <v>8397</v>
      </c>
    </row>
    <row r="28548" spans="1:3">
      <c r="A28548">
        <v>2854800</v>
      </c>
      <c r="B28548">
        <v>4045</v>
      </c>
      <c r="C28548" t="s">
        <v>5342</v>
      </c>
    </row>
    <row r="28549" spans="1:3">
      <c r="A28549">
        <v>2854900</v>
      </c>
      <c r="B28549">
        <v>4045</v>
      </c>
      <c r="C28549" t="s">
        <v>5307</v>
      </c>
    </row>
    <row r="28550" spans="1:3">
      <c r="A28550">
        <v>2855000</v>
      </c>
      <c r="B28550">
        <v>4046</v>
      </c>
      <c r="C28550" t="s">
        <v>5256</v>
      </c>
    </row>
    <row r="28551" spans="1:3">
      <c r="A28551">
        <v>2855100</v>
      </c>
      <c r="B28551">
        <v>4046</v>
      </c>
      <c r="C28551" t="s">
        <v>8390</v>
      </c>
    </row>
    <row r="28552" spans="1:3">
      <c r="A28552">
        <v>2855200</v>
      </c>
      <c r="B28552">
        <v>4046</v>
      </c>
      <c r="C28552" t="s">
        <v>6440</v>
      </c>
    </row>
    <row r="28553" spans="1:3">
      <c r="A28553">
        <v>2855300</v>
      </c>
      <c r="B28553">
        <v>4046</v>
      </c>
      <c r="C28553" t="s">
        <v>8386</v>
      </c>
    </row>
    <row r="28554" spans="1:3">
      <c r="A28554">
        <v>2855400</v>
      </c>
      <c r="B28554">
        <v>4046</v>
      </c>
      <c r="C28554" t="s">
        <v>8397</v>
      </c>
    </row>
    <row r="28555" spans="1:3">
      <c r="A28555">
        <v>2855500</v>
      </c>
      <c r="B28555">
        <v>4046</v>
      </c>
      <c r="C28555" t="s">
        <v>5342</v>
      </c>
    </row>
    <row r="28556" spans="1:3">
      <c r="A28556">
        <v>2855600</v>
      </c>
      <c r="B28556">
        <v>4046</v>
      </c>
      <c r="C28556" t="s">
        <v>6426</v>
      </c>
    </row>
    <row r="28557" spans="1:3">
      <c r="A28557">
        <v>2855700</v>
      </c>
      <c r="B28557">
        <v>4046</v>
      </c>
      <c r="C28557" t="s">
        <v>6583</v>
      </c>
    </row>
    <row r="28558" spans="1:3">
      <c r="A28558">
        <v>2855800</v>
      </c>
      <c r="B28558">
        <v>4046</v>
      </c>
      <c r="C28558" t="s">
        <v>8412</v>
      </c>
    </row>
    <row r="28559" spans="1:3">
      <c r="A28559">
        <v>2855900</v>
      </c>
      <c r="B28559">
        <v>4046</v>
      </c>
      <c r="C28559" t="s">
        <v>5336</v>
      </c>
    </row>
    <row r="28560" spans="1:3">
      <c r="A28560">
        <v>2856000</v>
      </c>
      <c r="B28560">
        <v>4046</v>
      </c>
      <c r="C28560" t="s">
        <v>8393</v>
      </c>
    </row>
    <row r="28561" spans="1:3">
      <c r="A28561">
        <v>2856100</v>
      </c>
      <c r="B28561">
        <v>4046</v>
      </c>
      <c r="C28561" t="s">
        <v>5273</v>
      </c>
    </row>
    <row r="28562" spans="1:3">
      <c r="A28562">
        <v>2856200</v>
      </c>
      <c r="B28562">
        <v>4046</v>
      </c>
      <c r="C28562" t="s">
        <v>5353</v>
      </c>
    </row>
    <row r="28563" spans="1:3">
      <c r="A28563">
        <v>2856300</v>
      </c>
      <c r="B28563">
        <v>4046</v>
      </c>
      <c r="C28563" t="s">
        <v>7567</v>
      </c>
    </row>
    <row r="28564" spans="1:3">
      <c r="A28564">
        <v>2856400</v>
      </c>
      <c r="B28564">
        <v>4046</v>
      </c>
      <c r="C28564" t="s">
        <v>7644</v>
      </c>
    </row>
    <row r="28565" spans="1:3">
      <c r="A28565">
        <v>2856500</v>
      </c>
      <c r="B28565">
        <v>4046</v>
      </c>
      <c r="C28565" t="s">
        <v>5260</v>
      </c>
    </row>
    <row r="28566" spans="1:3">
      <c r="A28566">
        <v>2856600</v>
      </c>
      <c r="B28566">
        <v>4046</v>
      </c>
      <c r="C28566" t="s">
        <v>7649</v>
      </c>
    </row>
    <row r="28567" spans="1:3">
      <c r="A28567">
        <v>2856700</v>
      </c>
      <c r="B28567">
        <v>4046</v>
      </c>
      <c r="C28567" t="s">
        <v>5317</v>
      </c>
    </row>
    <row r="28568" spans="1:3">
      <c r="A28568">
        <v>2856800</v>
      </c>
      <c r="B28568">
        <v>4046</v>
      </c>
      <c r="C28568" t="s">
        <v>6436</v>
      </c>
    </row>
    <row r="28569" spans="1:3">
      <c r="A28569">
        <v>2856900</v>
      </c>
      <c r="B28569">
        <v>4046</v>
      </c>
      <c r="C28569" t="s">
        <v>7572</v>
      </c>
    </row>
    <row r="28570" spans="1:3">
      <c r="A28570">
        <v>2857000</v>
      </c>
      <c r="B28570">
        <v>4046</v>
      </c>
      <c r="C28570" t="s">
        <v>7602</v>
      </c>
    </row>
    <row r="28571" spans="1:3">
      <c r="A28571">
        <v>2857100</v>
      </c>
      <c r="B28571">
        <v>4046</v>
      </c>
      <c r="C28571" t="s">
        <v>5311</v>
      </c>
    </row>
    <row r="28572" spans="1:3">
      <c r="A28572">
        <v>2857200</v>
      </c>
      <c r="B28572">
        <v>4046</v>
      </c>
      <c r="C28572" t="s">
        <v>5383</v>
      </c>
    </row>
    <row r="28573" spans="1:3">
      <c r="A28573">
        <v>2857300</v>
      </c>
      <c r="B28573">
        <v>4046</v>
      </c>
      <c r="C28573" t="s">
        <v>5356</v>
      </c>
    </row>
    <row r="28574" spans="1:3">
      <c r="A28574">
        <v>2857400</v>
      </c>
      <c r="B28574">
        <v>4046</v>
      </c>
      <c r="C28574" t="s">
        <v>7651</v>
      </c>
    </row>
    <row r="28575" spans="1:3">
      <c r="A28575">
        <v>2857500</v>
      </c>
      <c r="B28575">
        <v>4046</v>
      </c>
      <c r="C28575" t="s">
        <v>5403</v>
      </c>
    </row>
    <row r="28576" spans="1:3">
      <c r="A28576">
        <v>2857600</v>
      </c>
      <c r="B28576">
        <v>4046</v>
      </c>
      <c r="C28576" t="s">
        <v>5270</v>
      </c>
    </row>
    <row r="28577" spans="1:3">
      <c r="A28577">
        <v>2857700</v>
      </c>
      <c r="B28577">
        <v>4046</v>
      </c>
      <c r="C28577" t="s">
        <v>8407</v>
      </c>
    </row>
    <row r="28578" spans="1:3">
      <c r="A28578">
        <v>2857800</v>
      </c>
      <c r="B28578">
        <v>4046</v>
      </c>
      <c r="C28578" t="s">
        <v>7625</v>
      </c>
    </row>
    <row r="28579" spans="1:3">
      <c r="A28579">
        <v>2857900</v>
      </c>
      <c r="B28579">
        <v>4046</v>
      </c>
      <c r="C28579" t="s">
        <v>5397</v>
      </c>
    </row>
    <row r="28580" spans="1:3">
      <c r="A28580">
        <v>2858000</v>
      </c>
      <c r="B28580">
        <v>4046</v>
      </c>
      <c r="C28580" t="s">
        <v>7574</v>
      </c>
    </row>
    <row r="28581" spans="1:3">
      <c r="A28581">
        <v>2858100</v>
      </c>
      <c r="B28581">
        <v>4046</v>
      </c>
      <c r="C28581" t="s">
        <v>5349</v>
      </c>
    </row>
    <row r="28582" spans="1:3">
      <c r="A28582">
        <v>2858200</v>
      </c>
      <c r="B28582">
        <v>4046</v>
      </c>
      <c r="C28582" t="s">
        <v>7578</v>
      </c>
    </row>
    <row r="28583" spans="1:3">
      <c r="A28583">
        <v>2858300</v>
      </c>
      <c r="B28583">
        <v>4046</v>
      </c>
      <c r="C28583" t="s">
        <v>5391</v>
      </c>
    </row>
    <row r="28584" spans="1:3">
      <c r="A28584">
        <v>2858400</v>
      </c>
      <c r="B28584">
        <v>4046</v>
      </c>
      <c r="C28584" t="s">
        <v>6431</v>
      </c>
    </row>
    <row r="28585" spans="1:3">
      <c r="A28585">
        <v>2858500</v>
      </c>
      <c r="B28585">
        <v>4046</v>
      </c>
      <c r="C28585" t="s">
        <v>7623</v>
      </c>
    </row>
    <row r="28586" spans="1:3">
      <c r="A28586">
        <v>2858600</v>
      </c>
      <c r="B28586">
        <v>4046</v>
      </c>
      <c r="C28586" t="s">
        <v>7642</v>
      </c>
    </row>
    <row r="28587" spans="1:3">
      <c r="A28587">
        <v>2858700</v>
      </c>
      <c r="B28587">
        <v>4046</v>
      </c>
      <c r="C28587" t="s">
        <v>5381</v>
      </c>
    </row>
    <row r="28588" spans="1:3">
      <c r="A28588">
        <v>2858800</v>
      </c>
      <c r="B28588">
        <v>4046</v>
      </c>
      <c r="C28588" t="s">
        <v>8446</v>
      </c>
    </row>
    <row r="28589" spans="1:3">
      <c r="A28589">
        <v>2858900</v>
      </c>
      <c r="B28589">
        <v>4047</v>
      </c>
      <c r="C28589" t="s">
        <v>7578</v>
      </c>
    </row>
    <row r="28590" spans="1:3">
      <c r="A28590">
        <v>2859000</v>
      </c>
      <c r="B28590">
        <v>4047</v>
      </c>
      <c r="C28590" t="s">
        <v>5391</v>
      </c>
    </row>
    <row r="28591" spans="1:3">
      <c r="A28591">
        <v>2859100</v>
      </c>
      <c r="B28591">
        <v>4047</v>
      </c>
      <c r="C28591" t="s">
        <v>6431</v>
      </c>
    </row>
    <row r="28592" spans="1:3">
      <c r="A28592">
        <v>2859200</v>
      </c>
      <c r="B28592">
        <v>4047</v>
      </c>
      <c r="C28592" t="s">
        <v>7623</v>
      </c>
    </row>
    <row r="28593" spans="1:3">
      <c r="A28593">
        <v>2859300</v>
      </c>
      <c r="B28593">
        <v>4047</v>
      </c>
      <c r="C28593" t="s">
        <v>7642</v>
      </c>
    </row>
    <row r="28594" spans="1:3">
      <c r="A28594">
        <v>2859400</v>
      </c>
      <c r="B28594">
        <v>4048</v>
      </c>
      <c r="C28594" t="s">
        <v>7574</v>
      </c>
    </row>
    <row r="28595" spans="1:3">
      <c r="A28595">
        <v>2859500</v>
      </c>
      <c r="B28595">
        <v>4049</v>
      </c>
      <c r="C28595" t="s">
        <v>8405</v>
      </c>
    </row>
    <row r="28596" spans="1:3">
      <c r="A28596">
        <v>2859600</v>
      </c>
      <c r="B28596">
        <v>4049</v>
      </c>
      <c r="C28596" t="s">
        <v>8406</v>
      </c>
    </row>
    <row r="28597" spans="1:3">
      <c r="A28597">
        <v>2859700</v>
      </c>
      <c r="B28597">
        <v>4049</v>
      </c>
      <c r="C28597" t="s">
        <v>5384</v>
      </c>
    </row>
    <row r="28598" spans="1:3">
      <c r="A28598">
        <v>2859800</v>
      </c>
      <c r="B28598">
        <v>4049</v>
      </c>
      <c r="C28598" t="s">
        <v>7600</v>
      </c>
    </row>
    <row r="28599" spans="1:3">
      <c r="A28599">
        <v>2859900</v>
      </c>
      <c r="B28599">
        <v>4049</v>
      </c>
      <c r="C28599" t="s">
        <v>6430</v>
      </c>
    </row>
    <row r="28600" spans="1:3">
      <c r="A28600">
        <v>2860000</v>
      </c>
      <c r="B28600">
        <v>4049</v>
      </c>
      <c r="C28600" t="s">
        <v>7601</v>
      </c>
    </row>
    <row r="28601" spans="1:3">
      <c r="A28601">
        <v>2860100</v>
      </c>
      <c r="B28601">
        <v>4049</v>
      </c>
      <c r="C28601" t="s">
        <v>7574</v>
      </c>
    </row>
    <row r="28602" spans="1:3">
      <c r="A28602">
        <v>2860200</v>
      </c>
      <c r="B28602">
        <v>4050</v>
      </c>
      <c r="C28602" t="s">
        <v>8405</v>
      </c>
    </row>
    <row r="28603" spans="1:3">
      <c r="A28603">
        <v>2860300</v>
      </c>
      <c r="B28603">
        <v>4051</v>
      </c>
      <c r="C28603" t="s">
        <v>7561</v>
      </c>
    </row>
    <row r="28604" spans="1:3">
      <c r="A28604">
        <v>2860400</v>
      </c>
      <c r="B28604">
        <v>4051</v>
      </c>
      <c r="C28604" t="s">
        <v>5268</v>
      </c>
    </row>
    <row r="28605" spans="1:3">
      <c r="A28605">
        <v>2860500</v>
      </c>
      <c r="B28605">
        <v>4051</v>
      </c>
      <c r="C28605" t="s">
        <v>7564</v>
      </c>
    </row>
    <row r="28606" spans="1:3">
      <c r="A28606">
        <v>2860600</v>
      </c>
      <c r="B28606">
        <v>4051</v>
      </c>
      <c r="C28606" t="s">
        <v>5318</v>
      </c>
    </row>
    <row r="28607" spans="1:3">
      <c r="A28607">
        <v>2860700</v>
      </c>
      <c r="B28607">
        <v>4051</v>
      </c>
      <c r="C28607" t="s">
        <v>6429</v>
      </c>
    </row>
    <row r="28608" spans="1:3">
      <c r="A28608">
        <v>2860800</v>
      </c>
      <c r="B28608">
        <v>4051</v>
      </c>
      <c r="C28608" t="s">
        <v>7646</v>
      </c>
    </row>
    <row r="28609" spans="1:3">
      <c r="A28609">
        <v>2860900</v>
      </c>
      <c r="B28609">
        <v>4051</v>
      </c>
      <c r="C28609" t="s">
        <v>8411</v>
      </c>
    </row>
    <row r="28610" spans="1:3">
      <c r="A28610">
        <v>2861000</v>
      </c>
      <c r="B28610">
        <v>4051</v>
      </c>
      <c r="C28610" t="s">
        <v>5312</v>
      </c>
    </row>
    <row r="28611" spans="1:3">
      <c r="A28611">
        <v>2861100</v>
      </c>
      <c r="B28611">
        <v>4051</v>
      </c>
      <c r="C28611" t="s">
        <v>7573</v>
      </c>
    </row>
    <row r="28612" spans="1:3">
      <c r="A28612">
        <v>2861200</v>
      </c>
      <c r="B28612">
        <v>4051</v>
      </c>
      <c r="C28612" t="s">
        <v>5357</v>
      </c>
    </row>
    <row r="28613" spans="1:3">
      <c r="A28613">
        <v>2861300</v>
      </c>
      <c r="B28613">
        <v>4051</v>
      </c>
      <c r="C28613" t="s">
        <v>6434</v>
      </c>
    </row>
    <row r="28614" spans="1:3">
      <c r="A28614">
        <v>2861400</v>
      </c>
      <c r="B28614">
        <v>4051</v>
      </c>
      <c r="C28614" t="s">
        <v>5404</v>
      </c>
    </row>
    <row r="28615" spans="1:3">
      <c r="A28615">
        <v>2861500</v>
      </c>
      <c r="B28615">
        <v>4051</v>
      </c>
      <c r="C28615" t="s">
        <v>5271</v>
      </c>
    </row>
    <row r="28616" spans="1:3">
      <c r="A28616">
        <v>2861600</v>
      </c>
      <c r="B28616">
        <v>4051</v>
      </c>
      <c r="C28616" t="s">
        <v>8403</v>
      </c>
    </row>
    <row r="28617" spans="1:3">
      <c r="A28617">
        <v>2861700</v>
      </c>
      <c r="B28617">
        <v>4051</v>
      </c>
      <c r="C28617" t="s">
        <v>7641</v>
      </c>
    </row>
    <row r="28618" spans="1:3">
      <c r="A28618">
        <v>2861800</v>
      </c>
      <c r="B28618">
        <v>4051</v>
      </c>
      <c r="C28618" t="s">
        <v>5398</v>
      </c>
    </row>
    <row r="28619" spans="1:3">
      <c r="A28619">
        <v>2861900</v>
      </c>
      <c r="B28619">
        <v>4051</v>
      </c>
      <c r="C28619" t="s">
        <v>8404</v>
      </c>
    </row>
    <row r="28620" spans="1:3">
      <c r="A28620">
        <v>2862000</v>
      </c>
      <c r="B28620">
        <v>4051</v>
      </c>
      <c r="C28620" t="s">
        <v>7627</v>
      </c>
    </row>
    <row r="28621" spans="1:3">
      <c r="A28621">
        <v>2862100</v>
      </c>
      <c r="B28621">
        <v>4051</v>
      </c>
      <c r="C28621" t="s">
        <v>5315</v>
      </c>
    </row>
    <row r="28622" spans="1:3">
      <c r="A28622">
        <v>2862200</v>
      </c>
      <c r="B28622">
        <v>4051</v>
      </c>
      <c r="C28622" t="s">
        <v>7632</v>
      </c>
    </row>
    <row r="28623" spans="1:3">
      <c r="A28623">
        <v>2862300</v>
      </c>
      <c r="B28623">
        <v>4051</v>
      </c>
      <c r="C28623" t="s">
        <v>7606</v>
      </c>
    </row>
    <row r="28624" spans="1:3">
      <c r="A28624">
        <v>2862400</v>
      </c>
      <c r="B28624">
        <v>4051</v>
      </c>
      <c r="C28624" t="s">
        <v>7580</v>
      </c>
    </row>
    <row r="28625" spans="1:3">
      <c r="A28625">
        <v>2862500</v>
      </c>
      <c r="B28625">
        <v>4051</v>
      </c>
      <c r="C28625" t="s">
        <v>7610</v>
      </c>
    </row>
    <row r="28626" spans="1:3">
      <c r="A28626">
        <v>2862600</v>
      </c>
      <c r="B28626">
        <v>4051</v>
      </c>
      <c r="C28626" t="s">
        <v>7581</v>
      </c>
    </row>
    <row r="28627" spans="1:3">
      <c r="A28627">
        <v>2862700</v>
      </c>
      <c r="B28627">
        <v>4051</v>
      </c>
      <c r="C28627" t="s">
        <v>8421</v>
      </c>
    </row>
    <row r="28628" spans="1:3">
      <c r="A28628">
        <v>2862800</v>
      </c>
      <c r="B28628">
        <v>4051</v>
      </c>
      <c r="C28628" t="s">
        <v>8422</v>
      </c>
    </row>
    <row r="28629" spans="1:3">
      <c r="A28629">
        <v>2862900</v>
      </c>
      <c r="B28629">
        <v>4051</v>
      </c>
      <c r="C28629" t="s">
        <v>7655</v>
      </c>
    </row>
    <row r="28630" spans="1:3">
      <c r="A28630">
        <v>2863000</v>
      </c>
      <c r="B28630">
        <v>4051</v>
      </c>
      <c r="C28630" t="s">
        <v>5376</v>
      </c>
    </row>
    <row r="28631" spans="1:3">
      <c r="A28631">
        <v>2863100</v>
      </c>
      <c r="B28631">
        <v>4052</v>
      </c>
      <c r="C28631" t="s">
        <v>7580</v>
      </c>
    </row>
    <row r="28632" spans="1:3">
      <c r="A28632">
        <v>2863200</v>
      </c>
      <c r="B28632">
        <v>4053</v>
      </c>
      <c r="C28632" t="s">
        <v>5405</v>
      </c>
    </row>
    <row r="28633" spans="1:3">
      <c r="A28633">
        <v>2863300</v>
      </c>
      <c r="B28633">
        <v>4053</v>
      </c>
      <c r="C28633" t="s">
        <v>5272</v>
      </c>
    </row>
    <row r="28634" spans="1:3">
      <c r="A28634">
        <v>2863400</v>
      </c>
      <c r="B28634">
        <v>4053</v>
      </c>
      <c r="C28634" t="s">
        <v>7631</v>
      </c>
    </row>
    <row r="28635" spans="1:3">
      <c r="A28635">
        <v>2863500</v>
      </c>
      <c r="B28635">
        <v>4053</v>
      </c>
      <c r="C28635" t="s">
        <v>7650</v>
      </c>
    </row>
    <row r="28636" spans="1:3">
      <c r="A28636">
        <v>2863600</v>
      </c>
      <c r="B28636">
        <v>4053</v>
      </c>
      <c r="C28636" t="s">
        <v>5392</v>
      </c>
    </row>
    <row r="28637" spans="1:3">
      <c r="A28637">
        <v>2863700</v>
      </c>
      <c r="B28637">
        <v>4053</v>
      </c>
      <c r="C28637" t="s">
        <v>7606</v>
      </c>
    </row>
    <row r="28638" spans="1:3">
      <c r="A28638">
        <v>2863800</v>
      </c>
      <c r="B28638">
        <v>4053</v>
      </c>
      <c r="C28638" t="s">
        <v>7580</v>
      </c>
    </row>
    <row r="28639" spans="1:3">
      <c r="A28639">
        <v>2863900</v>
      </c>
      <c r="B28639">
        <v>4055</v>
      </c>
      <c r="C28639" t="s">
        <v>5389</v>
      </c>
    </row>
    <row r="28640" spans="1:3">
      <c r="A28640">
        <v>2864000</v>
      </c>
      <c r="B28640">
        <v>4055</v>
      </c>
      <c r="C28640" t="s">
        <v>7562</v>
      </c>
    </row>
    <row r="28641" spans="1:3">
      <c r="A28641">
        <v>2864100</v>
      </c>
      <c r="B28641">
        <v>4055</v>
      </c>
      <c r="C28641" t="s">
        <v>6439</v>
      </c>
    </row>
    <row r="28642" spans="1:3">
      <c r="A28642">
        <v>2864200</v>
      </c>
      <c r="B28642">
        <v>4055</v>
      </c>
      <c r="C28642" t="s">
        <v>7653</v>
      </c>
    </row>
    <row r="28643" spans="1:3">
      <c r="A28643">
        <v>2864300</v>
      </c>
      <c r="B28643">
        <v>4055</v>
      </c>
      <c r="C28643" t="s">
        <v>5385</v>
      </c>
    </row>
    <row r="28644" spans="1:3">
      <c r="A28644">
        <v>2864400</v>
      </c>
      <c r="B28644">
        <v>4055</v>
      </c>
      <c r="C28644" t="s">
        <v>5358</v>
      </c>
    </row>
    <row r="28645" spans="1:3">
      <c r="A28645">
        <v>2864500</v>
      </c>
      <c r="B28645">
        <v>4055</v>
      </c>
      <c r="C28645" t="s">
        <v>8417</v>
      </c>
    </row>
    <row r="28646" spans="1:3">
      <c r="A28646">
        <v>2864600</v>
      </c>
      <c r="B28646">
        <v>4055</v>
      </c>
      <c r="C28646" t="s">
        <v>8409</v>
      </c>
    </row>
    <row r="28647" spans="1:3">
      <c r="A28647">
        <v>2864700</v>
      </c>
      <c r="B28647">
        <v>4055</v>
      </c>
      <c r="C28647" t="s">
        <v>7604</v>
      </c>
    </row>
    <row r="28648" spans="1:3">
      <c r="A28648">
        <v>2864800</v>
      </c>
      <c r="B28648">
        <v>4055</v>
      </c>
      <c r="C28648" t="s">
        <v>7575</v>
      </c>
    </row>
    <row r="28649" spans="1:3">
      <c r="A28649">
        <v>2864900</v>
      </c>
      <c r="B28649">
        <v>4055</v>
      </c>
      <c r="C28649" t="s">
        <v>7605</v>
      </c>
    </row>
    <row r="28650" spans="1:3">
      <c r="A28650">
        <v>2865000</v>
      </c>
      <c r="B28650">
        <v>4055</v>
      </c>
      <c r="C28650" t="s">
        <v>7579</v>
      </c>
    </row>
    <row r="28651" spans="1:3">
      <c r="A28651">
        <v>2865100</v>
      </c>
      <c r="B28651">
        <v>4055</v>
      </c>
      <c r="C28651" t="s">
        <v>8401</v>
      </c>
    </row>
    <row r="28652" spans="1:3">
      <c r="A28652">
        <v>2865200</v>
      </c>
      <c r="B28652">
        <v>4058</v>
      </c>
      <c r="C28652" t="s">
        <v>5310</v>
      </c>
    </row>
    <row r="28653" spans="1:3">
      <c r="A28653">
        <v>2865300</v>
      </c>
      <c r="B28653">
        <v>4059</v>
      </c>
      <c r="C28653" t="s">
        <v>5266</v>
      </c>
    </row>
    <row r="28654" spans="1:3">
      <c r="A28654">
        <v>2865400</v>
      </c>
      <c r="B28654">
        <v>4059</v>
      </c>
      <c r="C28654" t="s">
        <v>6427</v>
      </c>
    </row>
    <row r="28655" spans="1:3">
      <c r="A28655">
        <v>2865500</v>
      </c>
      <c r="B28655">
        <v>4059</v>
      </c>
      <c r="C28655" t="s">
        <v>7560</v>
      </c>
    </row>
    <row r="28656" spans="1:3">
      <c r="A28656">
        <v>2865600</v>
      </c>
      <c r="B28656">
        <v>4059</v>
      </c>
      <c r="C28656" t="s">
        <v>5400</v>
      </c>
    </row>
    <row r="28657" spans="1:3">
      <c r="A28657">
        <v>2865700</v>
      </c>
      <c r="B28657">
        <v>4059</v>
      </c>
      <c r="C28657" t="s">
        <v>6432</v>
      </c>
    </row>
    <row r="28658" spans="1:3">
      <c r="A28658">
        <v>2865800</v>
      </c>
      <c r="B28658">
        <v>4060</v>
      </c>
      <c r="C28658" t="s">
        <v>5329</v>
      </c>
    </row>
    <row r="28659" spans="1:3">
      <c r="A28659">
        <v>2865900</v>
      </c>
      <c r="B28659">
        <v>4061</v>
      </c>
      <c r="C28659" t="s">
        <v>8386</v>
      </c>
    </row>
    <row r="28660" spans="1:3">
      <c r="A28660">
        <v>2866000</v>
      </c>
      <c r="B28660">
        <v>4061</v>
      </c>
      <c r="C28660" t="s">
        <v>8397</v>
      </c>
    </row>
    <row r="28661" spans="1:3">
      <c r="A28661">
        <v>2866100</v>
      </c>
      <c r="B28661">
        <v>4061</v>
      </c>
      <c r="C28661" t="s">
        <v>5342</v>
      </c>
    </row>
    <row r="28662" spans="1:3">
      <c r="A28662">
        <v>2866200</v>
      </c>
      <c r="B28662">
        <v>4061</v>
      </c>
      <c r="C28662" t="s">
        <v>5307</v>
      </c>
    </row>
    <row r="28663" spans="1:3">
      <c r="A28663">
        <v>2866300</v>
      </c>
      <c r="B28663">
        <v>4061</v>
      </c>
      <c r="C28663" t="s">
        <v>7550</v>
      </c>
    </row>
    <row r="28664" spans="1:3">
      <c r="A28664">
        <v>2866400</v>
      </c>
      <c r="B28664">
        <v>4061</v>
      </c>
      <c r="C28664" t="s">
        <v>7570</v>
      </c>
    </row>
    <row r="28665" spans="1:3">
      <c r="A28665">
        <v>2866500</v>
      </c>
      <c r="B28665">
        <v>4061</v>
      </c>
      <c r="C28665" t="s">
        <v>5329</v>
      </c>
    </row>
    <row r="28666" spans="1:3">
      <c r="A28666">
        <v>2866600</v>
      </c>
      <c r="B28666">
        <v>4061</v>
      </c>
      <c r="C28666" t="s">
        <v>7955</v>
      </c>
    </row>
    <row r="28667" spans="1:3">
      <c r="A28667">
        <v>2866700</v>
      </c>
      <c r="B28667">
        <v>4061</v>
      </c>
      <c r="C28667" t="s">
        <v>5266</v>
      </c>
    </row>
    <row r="28668" spans="1:3">
      <c r="A28668">
        <v>2866800</v>
      </c>
      <c r="B28668">
        <v>4061</v>
      </c>
      <c r="C28668" t="s">
        <v>6427</v>
      </c>
    </row>
    <row r="28669" spans="1:3">
      <c r="A28669">
        <v>2866900</v>
      </c>
      <c r="B28669">
        <v>4061</v>
      </c>
      <c r="C28669" t="s">
        <v>7560</v>
      </c>
    </row>
    <row r="28670" spans="1:3">
      <c r="A28670">
        <v>2867000</v>
      </c>
      <c r="B28670">
        <v>4061</v>
      </c>
      <c r="C28670" t="s">
        <v>5400</v>
      </c>
    </row>
    <row r="28671" spans="1:3">
      <c r="A28671">
        <v>2867100</v>
      </c>
      <c r="B28671">
        <v>4062</v>
      </c>
      <c r="C28671" t="s">
        <v>7570</v>
      </c>
    </row>
    <row r="28672" spans="1:3">
      <c r="A28672">
        <v>2867200</v>
      </c>
      <c r="B28672">
        <v>4062</v>
      </c>
      <c r="C28672" t="s">
        <v>5329</v>
      </c>
    </row>
    <row r="28673" spans="1:3">
      <c r="A28673">
        <v>2867300</v>
      </c>
      <c r="B28673">
        <v>4063</v>
      </c>
      <c r="C28673" t="s">
        <v>8386</v>
      </c>
    </row>
    <row r="28674" spans="1:3">
      <c r="A28674">
        <v>2867400</v>
      </c>
      <c r="B28674">
        <v>4063</v>
      </c>
      <c r="C28674" t="s">
        <v>8397</v>
      </c>
    </row>
    <row r="28675" spans="1:3">
      <c r="A28675">
        <v>2867500</v>
      </c>
      <c r="B28675">
        <v>4063</v>
      </c>
      <c r="C28675" t="s">
        <v>5342</v>
      </c>
    </row>
    <row r="28676" spans="1:3">
      <c r="A28676">
        <v>2867600</v>
      </c>
      <c r="B28676">
        <v>4063</v>
      </c>
      <c r="C28676" t="s">
        <v>5307</v>
      </c>
    </row>
    <row r="28677" spans="1:3">
      <c r="A28677">
        <v>2867700</v>
      </c>
      <c r="B28677">
        <v>4063</v>
      </c>
      <c r="C28677" t="s">
        <v>7550</v>
      </c>
    </row>
    <row r="28678" spans="1:3">
      <c r="A28678">
        <v>2867800</v>
      </c>
      <c r="B28678">
        <v>4063</v>
      </c>
      <c r="C28678" t="s">
        <v>8412</v>
      </c>
    </row>
    <row r="28679" spans="1:3">
      <c r="A28679">
        <v>2867900</v>
      </c>
      <c r="B28679">
        <v>4064</v>
      </c>
      <c r="C28679" t="s">
        <v>6440</v>
      </c>
    </row>
    <row r="28680" spans="1:3">
      <c r="A28680">
        <v>2868000</v>
      </c>
      <c r="B28680">
        <v>4064</v>
      </c>
      <c r="C28680" t="s">
        <v>6425</v>
      </c>
    </row>
    <row r="28681" spans="1:3">
      <c r="A28681">
        <v>2868100</v>
      </c>
      <c r="B28681">
        <v>4064</v>
      </c>
      <c r="C28681" t="s">
        <v>5257</v>
      </c>
    </row>
    <row r="28682" spans="1:3">
      <c r="A28682">
        <v>2868200</v>
      </c>
      <c r="B28682">
        <v>4064</v>
      </c>
      <c r="C28682" t="s">
        <v>7549</v>
      </c>
    </row>
    <row r="28683" spans="1:3">
      <c r="A28683">
        <v>2868300</v>
      </c>
      <c r="B28683">
        <v>4064</v>
      </c>
      <c r="C28683" t="s">
        <v>6426</v>
      </c>
    </row>
    <row r="28684" spans="1:3">
      <c r="A28684">
        <v>2868400</v>
      </c>
      <c r="B28684">
        <v>4064</v>
      </c>
      <c r="C28684" t="s">
        <v>6583</v>
      </c>
    </row>
    <row r="28685" spans="1:3">
      <c r="A28685">
        <v>2868500</v>
      </c>
      <c r="B28685">
        <v>4065</v>
      </c>
      <c r="C28685" t="s">
        <v>5229</v>
      </c>
    </row>
    <row r="28686" spans="1:3">
      <c r="A28686">
        <v>2868600</v>
      </c>
      <c r="B28686">
        <v>4065</v>
      </c>
      <c r="C28686" t="s">
        <v>5320</v>
      </c>
    </row>
    <row r="28687" spans="1:3">
      <c r="A28687">
        <v>2868700</v>
      </c>
      <c r="B28687">
        <v>4065</v>
      </c>
      <c r="C28687" t="s">
        <v>6425</v>
      </c>
    </row>
    <row r="28688" spans="1:3">
      <c r="A28688">
        <v>2868800</v>
      </c>
      <c r="B28688">
        <v>4065</v>
      </c>
      <c r="C28688" t="s">
        <v>5257</v>
      </c>
    </row>
    <row r="28689" spans="1:3">
      <c r="A28689">
        <v>2868900</v>
      </c>
      <c r="B28689">
        <v>4065</v>
      </c>
      <c r="C28689" t="s">
        <v>7549</v>
      </c>
    </row>
    <row r="28690" spans="1:3">
      <c r="A28690">
        <v>2869000</v>
      </c>
      <c r="B28690">
        <v>4065</v>
      </c>
      <c r="C28690" t="s">
        <v>6426</v>
      </c>
    </row>
    <row r="28691" spans="1:3">
      <c r="A28691">
        <v>2869100</v>
      </c>
      <c r="B28691">
        <v>4065</v>
      </c>
      <c r="C28691" t="s">
        <v>6583</v>
      </c>
    </row>
    <row r="28692" spans="1:3">
      <c r="A28692">
        <v>2869200</v>
      </c>
      <c r="B28692">
        <v>4065</v>
      </c>
      <c r="C28692" t="s">
        <v>8412</v>
      </c>
    </row>
    <row r="28693" spans="1:3">
      <c r="A28693">
        <v>2869300</v>
      </c>
      <c r="B28693">
        <v>4065</v>
      </c>
      <c r="C28693" t="s">
        <v>5336</v>
      </c>
    </row>
    <row r="28694" spans="1:3">
      <c r="A28694">
        <v>2869400</v>
      </c>
      <c r="B28694">
        <v>4065</v>
      </c>
      <c r="C28694" t="s">
        <v>8393</v>
      </c>
    </row>
    <row r="28695" spans="1:3">
      <c r="A28695">
        <v>2869500</v>
      </c>
      <c r="B28695">
        <v>4065</v>
      </c>
      <c r="C28695" t="s">
        <v>5273</v>
      </c>
    </row>
    <row r="28696" spans="1:3">
      <c r="A28696">
        <v>2869600</v>
      </c>
      <c r="B28696">
        <v>4065</v>
      </c>
      <c r="C28696" t="s">
        <v>5353</v>
      </c>
    </row>
    <row r="28697" spans="1:3">
      <c r="A28697">
        <v>2869700</v>
      </c>
      <c r="B28697">
        <v>4065</v>
      </c>
      <c r="C28697" t="s">
        <v>7567</v>
      </c>
    </row>
    <row r="28698" spans="1:3">
      <c r="A28698">
        <v>2869800</v>
      </c>
      <c r="B28698">
        <v>4065</v>
      </c>
      <c r="C28698" t="s">
        <v>7648</v>
      </c>
    </row>
    <row r="28699" spans="1:3">
      <c r="A28699">
        <v>2869900</v>
      </c>
      <c r="B28699">
        <v>4065</v>
      </c>
      <c r="C28699" t="s">
        <v>5267</v>
      </c>
    </row>
    <row r="28700" spans="1:3">
      <c r="A28700">
        <v>2870000</v>
      </c>
      <c r="B28700">
        <v>4065</v>
      </c>
      <c r="C28700" t="s">
        <v>7598</v>
      </c>
    </row>
    <row r="28701" spans="1:3">
      <c r="A28701">
        <v>2870100</v>
      </c>
      <c r="B28701">
        <v>4065</v>
      </c>
      <c r="C28701" t="s">
        <v>7571</v>
      </c>
    </row>
    <row r="28702" spans="1:3">
      <c r="A28702">
        <v>2870200</v>
      </c>
      <c r="B28702">
        <v>4065</v>
      </c>
      <c r="C28702" t="s">
        <v>5401</v>
      </c>
    </row>
    <row r="28703" spans="1:3">
      <c r="A28703">
        <v>2870300</v>
      </c>
      <c r="B28703">
        <v>4065</v>
      </c>
      <c r="C28703" t="s">
        <v>5261</v>
      </c>
    </row>
    <row r="28704" spans="1:3">
      <c r="A28704">
        <v>2870400</v>
      </c>
      <c r="B28704">
        <v>4065</v>
      </c>
      <c r="C28704" t="s">
        <v>5346</v>
      </c>
    </row>
    <row r="28705" spans="1:3">
      <c r="A28705">
        <v>2870500</v>
      </c>
      <c r="B28705">
        <v>4065</v>
      </c>
      <c r="C28705" t="s">
        <v>7577</v>
      </c>
    </row>
    <row r="28706" spans="1:3">
      <c r="A28706">
        <v>2870600</v>
      </c>
      <c r="B28706">
        <v>4065</v>
      </c>
      <c r="C28706" t="s">
        <v>5388</v>
      </c>
    </row>
    <row r="28707" spans="1:3">
      <c r="A28707">
        <v>2870700</v>
      </c>
      <c r="B28707">
        <v>4066</v>
      </c>
      <c r="C28707" t="s">
        <v>7598</v>
      </c>
    </row>
    <row r="28708" spans="1:3">
      <c r="A28708">
        <v>2870800</v>
      </c>
      <c r="B28708">
        <v>4067</v>
      </c>
      <c r="C28708" t="s">
        <v>5308</v>
      </c>
    </row>
    <row r="28709" spans="1:3">
      <c r="A28709">
        <v>2870900</v>
      </c>
      <c r="B28709">
        <v>4067</v>
      </c>
      <c r="C28709" t="s">
        <v>7566</v>
      </c>
    </row>
    <row r="28710" spans="1:3">
      <c r="A28710">
        <v>2871000</v>
      </c>
      <c r="B28710">
        <v>4067</v>
      </c>
      <c r="C28710" t="s">
        <v>6435</v>
      </c>
    </row>
    <row r="28711" spans="1:3">
      <c r="A28711">
        <v>2871100</v>
      </c>
      <c r="B28711">
        <v>4067</v>
      </c>
      <c r="C28711" t="s">
        <v>5330</v>
      </c>
    </row>
    <row r="28712" spans="1:3">
      <c r="A28712">
        <v>2871200</v>
      </c>
      <c r="B28712">
        <v>4067</v>
      </c>
      <c r="C28712" t="s">
        <v>7648</v>
      </c>
    </row>
    <row r="28713" spans="1:3">
      <c r="A28713">
        <v>2871300</v>
      </c>
      <c r="B28713">
        <v>4068</v>
      </c>
      <c r="C28713" t="s">
        <v>8392</v>
      </c>
    </row>
    <row r="28714" spans="1:3">
      <c r="A28714">
        <v>2871400</v>
      </c>
      <c r="B28714">
        <v>4068</v>
      </c>
      <c r="C28714" t="s">
        <v>5343</v>
      </c>
    </row>
    <row r="28715" spans="1:3">
      <c r="A28715">
        <v>2871500</v>
      </c>
      <c r="B28715">
        <v>4068</v>
      </c>
      <c r="C28715" t="s">
        <v>5308</v>
      </c>
    </row>
    <row r="28716" spans="1:3">
      <c r="A28716">
        <v>2871600</v>
      </c>
      <c r="B28716">
        <v>4068</v>
      </c>
      <c r="C28716" t="s">
        <v>7566</v>
      </c>
    </row>
    <row r="28717" spans="1:3">
      <c r="A28717">
        <v>2871700</v>
      </c>
      <c r="B28717">
        <v>4068</v>
      </c>
      <c r="C28717" t="s">
        <v>6435</v>
      </c>
    </row>
    <row r="28718" spans="1:3">
      <c r="A28718">
        <v>2871800</v>
      </c>
      <c r="B28718">
        <v>4068</v>
      </c>
      <c r="C28718" t="s">
        <v>5330</v>
      </c>
    </row>
    <row r="28719" spans="1:3">
      <c r="A28719">
        <v>2871900</v>
      </c>
      <c r="B28719">
        <v>4068</v>
      </c>
      <c r="C28719" t="s">
        <v>7648</v>
      </c>
    </row>
    <row r="28720" spans="1:3">
      <c r="A28720">
        <v>2872000</v>
      </c>
      <c r="B28720">
        <v>4068</v>
      </c>
      <c r="C28720" t="s">
        <v>5267</v>
      </c>
    </row>
    <row r="28721" spans="1:3">
      <c r="A28721">
        <v>2872100</v>
      </c>
      <c r="B28721">
        <v>4068</v>
      </c>
      <c r="C28721" t="s">
        <v>5354</v>
      </c>
    </row>
    <row r="28722" spans="1:3">
      <c r="A28722">
        <v>2872200</v>
      </c>
      <c r="B28722">
        <v>4068</v>
      </c>
      <c r="C28722" t="s">
        <v>5331</v>
      </c>
    </row>
    <row r="28723" spans="1:3">
      <c r="A28723">
        <v>2872300</v>
      </c>
      <c r="B28723">
        <v>4068</v>
      </c>
      <c r="C28723" t="s">
        <v>7561</v>
      </c>
    </row>
    <row r="28724" spans="1:3">
      <c r="A28724">
        <v>2872400</v>
      </c>
      <c r="B28724">
        <v>4068</v>
      </c>
      <c r="C28724" t="s">
        <v>5268</v>
      </c>
    </row>
    <row r="28725" spans="1:3">
      <c r="A28725">
        <v>2872500</v>
      </c>
      <c r="B28725">
        <v>4068</v>
      </c>
      <c r="C28725" t="s">
        <v>7564</v>
      </c>
    </row>
    <row r="28726" spans="1:3">
      <c r="A28726">
        <v>2872600</v>
      </c>
      <c r="B28726">
        <v>4068</v>
      </c>
      <c r="C28726" t="s">
        <v>5318</v>
      </c>
    </row>
    <row r="28727" spans="1:3">
      <c r="A28727">
        <v>2872700</v>
      </c>
      <c r="B28727">
        <v>4068</v>
      </c>
      <c r="C28727" t="s">
        <v>6429</v>
      </c>
    </row>
    <row r="28728" spans="1:3">
      <c r="A28728">
        <v>2872800</v>
      </c>
      <c r="B28728">
        <v>4068</v>
      </c>
      <c r="C28728" t="s">
        <v>7646</v>
      </c>
    </row>
    <row r="28729" spans="1:3">
      <c r="A28729">
        <v>2872900</v>
      </c>
      <c r="B28729">
        <v>4069</v>
      </c>
      <c r="C28729" t="s">
        <v>5331</v>
      </c>
    </row>
    <row r="28730" spans="1:3">
      <c r="A28730">
        <v>2873000</v>
      </c>
      <c r="B28730">
        <v>4069</v>
      </c>
      <c r="C28730" t="s">
        <v>7561</v>
      </c>
    </row>
    <row r="28731" spans="1:3">
      <c r="A28731">
        <v>2873100</v>
      </c>
      <c r="B28731">
        <v>4069</v>
      </c>
      <c r="C28731" t="s">
        <v>5268</v>
      </c>
    </row>
    <row r="28732" spans="1:3">
      <c r="A28732">
        <v>2873200</v>
      </c>
      <c r="B28732">
        <v>4069</v>
      </c>
      <c r="C28732" t="s">
        <v>7564</v>
      </c>
    </row>
    <row r="28733" spans="1:3">
      <c r="A28733">
        <v>2873300</v>
      </c>
      <c r="B28733">
        <v>4069</v>
      </c>
      <c r="C28733" t="s">
        <v>5318</v>
      </c>
    </row>
    <row r="28734" spans="1:3">
      <c r="A28734">
        <v>2873400</v>
      </c>
      <c r="B28734">
        <v>4069</v>
      </c>
      <c r="C28734" t="s">
        <v>6429</v>
      </c>
    </row>
    <row r="28735" spans="1:3">
      <c r="A28735">
        <v>2873500</v>
      </c>
      <c r="B28735">
        <v>4069</v>
      </c>
      <c r="C28735" t="s">
        <v>7646</v>
      </c>
    </row>
    <row r="28736" spans="1:3">
      <c r="A28736">
        <v>2873600</v>
      </c>
      <c r="B28736">
        <v>4069</v>
      </c>
      <c r="C28736" t="s">
        <v>8411</v>
      </c>
    </row>
    <row r="28737" spans="1:3">
      <c r="A28737">
        <v>2873700</v>
      </c>
      <c r="B28737">
        <v>4069</v>
      </c>
      <c r="C28737" t="s">
        <v>5312</v>
      </c>
    </row>
    <row r="28738" spans="1:3">
      <c r="A28738">
        <v>2873800</v>
      </c>
      <c r="B28738">
        <v>4069</v>
      </c>
      <c r="C28738" t="s">
        <v>5389</v>
      </c>
    </row>
    <row r="28739" spans="1:3">
      <c r="A28739">
        <v>2873900</v>
      </c>
      <c r="B28739">
        <v>4069</v>
      </c>
      <c r="C28739" t="s">
        <v>7562</v>
      </c>
    </row>
    <row r="28740" spans="1:3">
      <c r="A28740">
        <v>2874000</v>
      </c>
      <c r="B28740">
        <v>4069</v>
      </c>
      <c r="C28740" t="s">
        <v>6439</v>
      </c>
    </row>
    <row r="28741" spans="1:3">
      <c r="A28741">
        <v>2874100</v>
      </c>
      <c r="B28741">
        <v>4069</v>
      </c>
      <c r="C28741" t="s">
        <v>7653</v>
      </c>
    </row>
    <row r="28742" spans="1:3">
      <c r="A28742">
        <v>2874200</v>
      </c>
      <c r="B28742">
        <v>4069</v>
      </c>
      <c r="C28742" t="s">
        <v>5385</v>
      </c>
    </row>
    <row r="28743" spans="1:3">
      <c r="A28743">
        <v>2874300</v>
      </c>
      <c r="B28743">
        <v>4069</v>
      </c>
      <c r="C28743" t="s">
        <v>5358</v>
      </c>
    </row>
    <row r="28744" spans="1:3">
      <c r="A28744">
        <v>2874400</v>
      </c>
      <c r="B28744">
        <v>4069</v>
      </c>
      <c r="C28744" t="s">
        <v>8417</v>
      </c>
    </row>
    <row r="28745" spans="1:3">
      <c r="A28745">
        <v>2874500</v>
      </c>
      <c r="B28745">
        <v>4069</v>
      </c>
      <c r="C28745" t="s">
        <v>5405</v>
      </c>
    </row>
    <row r="28746" spans="1:3">
      <c r="A28746">
        <v>2874600</v>
      </c>
      <c r="B28746">
        <v>4069</v>
      </c>
      <c r="C28746" t="s">
        <v>5272</v>
      </c>
    </row>
    <row r="28747" spans="1:3">
      <c r="A28747">
        <v>2874700</v>
      </c>
      <c r="B28747">
        <v>4069</v>
      </c>
      <c r="C28747" t="s">
        <v>7631</v>
      </c>
    </row>
    <row r="28748" spans="1:3">
      <c r="A28748">
        <v>2874800</v>
      </c>
      <c r="B28748">
        <v>4071</v>
      </c>
      <c r="C28748" t="s">
        <v>5402</v>
      </c>
    </row>
    <row r="28749" spans="1:3">
      <c r="A28749">
        <v>2874900</v>
      </c>
      <c r="B28749">
        <v>4071</v>
      </c>
      <c r="C28749" t="s">
        <v>5262</v>
      </c>
    </row>
    <row r="28750" spans="1:3">
      <c r="A28750">
        <v>2875000</v>
      </c>
      <c r="B28750">
        <v>4071</v>
      </c>
      <c r="C28750" t="s">
        <v>5347</v>
      </c>
    </row>
    <row r="28751" spans="1:3">
      <c r="A28751">
        <v>2875100</v>
      </c>
      <c r="B28751">
        <v>4071</v>
      </c>
      <c r="C28751" t="s">
        <v>6433</v>
      </c>
    </row>
    <row r="28752" spans="1:3">
      <c r="A28752">
        <v>2875200</v>
      </c>
      <c r="B28752">
        <v>4071</v>
      </c>
      <c r="C28752" t="s">
        <v>5389</v>
      </c>
    </row>
    <row r="28753" spans="1:3">
      <c r="A28753">
        <v>2875300</v>
      </c>
      <c r="B28753">
        <v>4072</v>
      </c>
      <c r="C28753" t="s">
        <v>5355</v>
      </c>
    </row>
    <row r="28754" spans="1:3">
      <c r="A28754">
        <v>2875400</v>
      </c>
      <c r="B28754">
        <v>4072</v>
      </c>
      <c r="C28754" t="s">
        <v>7645</v>
      </c>
    </row>
    <row r="28755" spans="1:3">
      <c r="A28755">
        <v>2875500</v>
      </c>
      <c r="B28755">
        <v>4072</v>
      </c>
      <c r="C28755" t="s">
        <v>5402</v>
      </c>
    </row>
    <row r="28756" spans="1:3">
      <c r="A28756">
        <v>2875600</v>
      </c>
      <c r="B28756">
        <v>4072</v>
      </c>
      <c r="C28756" t="s">
        <v>5262</v>
      </c>
    </row>
    <row r="28757" spans="1:3">
      <c r="A28757">
        <v>2875700</v>
      </c>
      <c r="B28757">
        <v>4072</v>
      </c>
      <c r="C28757" t="s">
        <v>5347</v>
      </c>
    </row>
    <row r="28758" spans="1:3">
      <c r="A28758">
        <v>2875800</v>
      </c>
      <c r="B28758">
        <v>4072</v>
      </c>
      <c r="C28758" t="s">
        <v>6433</v>
      </c>
    </row>
    <row r="28759" spans="1:3">
      <c r="A28759">
        <v>2875900</v>
      </c>
      <c r="B28759">
        <v>4072</v>
      </c>
      <c r="C28759" t="s">
        <v>5389</v>
      </c>
    </row>
    <row r="28760" spans="1:3">
      <c r="A28760">
        <v>2876000</v>
      </c>
      <c r="B28760">
        <v>4072</v>
      </c>
      <c r="C28760" t="s">
        <v>7652</v>
      </c>
    </row>
    <row r="28761" spans="1:3">
      <c r="A28761">
        <v>2876100</v>
      </c>
      <c r="B28761">
        <v>4072</v>
      </c>
      <c r="C28761" t="s">
        <v>5348</v>
      </c>
    </row>
    <row r="28762" spans="1:3">
      <c r="A28762">
        <v>2876200</v>
      </c>
      <c r="B28762">
        <v>4072</v>
      </c>
      <c r="C28762" t="s">
        <v>5313</v>
      </c>
    </row>
    <row r="28763" spans="1:3">
      <c r="A28763">
        <v>2876300</v>
      </c>
      <c r="B28763">
        <v>4072</v>
      </c>
      <c r="C28763" t="s">
        <v>5390</v>
      </c>
    </row>
    <row r="28764" spans="1:3">
      <c r="A28764">
        <v>2876400</v>
      </c>
      <c r="B28764">
        <v>4072</v>
      </c>
      <c r="C28764" t="s">
        <v>7626</v>
      </c>
    </row>
    <row r="28765" spans="1:3">
      <c r="A28765">
        <v>2876500</v>
      </c>
      <c r="B28765">
        <v>4072</v>
      </c>
      <c r="C28765" t="s">
        <v>8408</v>
      </c>
    </row>
    <row r="28766" spans="1:3">
      <c r="A28766">
        <v>2876600</v>
      </c>
      <c r="B28766">
        <v>4072</v>
      </c>
      <c r="C28766" t="s">
        <v>8409</v>
      </c>
    </row>
    <row r="28767" spans="1:3">
      <c r="A28767">
        <v>2876700</v>
      </c>
      <c r="B28767">
        <v>4072</v>
      </c>
      <c r="C28767" t="s">
        <v>7604</v>
      </c>
    </row>
    <row r="28768" spans="1:3">
      <c r="A28768">
        <v>2876800</v>
      </c>
      <c r="B28768">
        <v>4072</v>
      </c>
      <c r="C28768" t="s">
        <v>7575</v>
      </c>
    </row>
    <row r="28769" spans="1:3">
      <c r="A28769">
        <v>2876900</v>
      </c>
      <c r="B28769">
        <v>4072</v>
      </c>
      <c r="C28769" t="s">
        <v>7605</v>
      </c>
    </row>
    <row r="28770" spans="1:3">
      <c r="A28770">
        <v>2877000</v>
      </c>
      <c r="B28770">
        <v>4074</v>
      </c>
      <c r="C28770" t="s">
        <v>5269</v>
      </c>
    </row>
    <row r="28771" spans="1:3">
      <c r="A28771">
        <v>2877100</v>
      </c>
      <c r="B28771">
        <v>4074</v>
      </c>
      <c r="C28771" t="s">
        <v>8402</v>
      </c>
    </row>
    <row r="28772" spans="1:3">
      <c r="A28772">
        <v>2877200</v>
      </c>
      <c r="B28772">
        <v>4074</v>
      </c>
      <c r="C28772" t="s">
        <v>6438</v>
      </c>
    </row>
    <row r="28773" spans="1:3">
      <c r="A28773">
        <v>2877300</v>
      </c>
      <c r="B28773">
        <v>4074</v>
      </c>
      <c r="C28773" t="s">
        <v>5396</v>
      </c>
    </row>
    <row r="28774" spans="1:3">
      <c r="A28774">
        <v>2877400</v>
      </c>
      <c r="B28774">
        <v>4074</v>
      </c>
      <c r="C28774" t="s">
        <v>7652</v>
      </c>
    </row>
    <row r="28775" spans="1:3">
      <c r="A28775">
        <v>2877500</v>
      </c>
      <c r="B28775">
        <v>4075</v>
      </c>
      <c r="C28775" t="s">
        <v>7599</v>
      </c>
    </row>
    <row r="28776" spans="1:3">
      <c r="A28776">
        <v>2877600</v>
      </c>
      <c r="B28776">
        <v>4075</v>
      </c>
      <c r="C28776" t="s">
        <v>6437</v>
      </c>
    </row>
    <row r="28777" spans="1:3">
      <c r="A28777">
        <v>2877700</v>
      </c>
      <c r="B28777">
        <v>4075</v>
      </c>
      <c r="C28777" t="s">
        <v>5269</v>
      </c>
    </row>
    <row r="28778" spans="1:3">
      <c r="A28778">
        <v>2877800</v>
      </c>
      <c r="B28778">
        <v>4075</v>
      </c>
      <c r="C28778" t="s">
        <v>8402</v>
      </c>
    </row>
    <row r="28779" spans="1:3">
      <c r="A28779">
        <v>2877900</v>
      </c>
      <c r="B28779">
        <v>4075</v>
      </c>
      <c r="C28779" t="s">
        <v>6438</v>
      </c>
    </row>
    <row r="28780" spans="1:3">
      <c r="A28780">
        <v>2878000</v>
      </c>
      <c r="B28780">
        <v>4075</v>
      </c>
      <c r="C28780" t="s">
        <v>5396</v>
      </c>
    </row>
    <row r="28781" spans="1:3">
      <c r="A28781">
        <v>2878100</v>
      </c>
      <c r="B28781">
        <v>4075</v>
      </c>
      <c r="C28781" t="s">
        <v>7652</v>
      </c>
    </row>
    <row r="28782" spans="1:3">
      <c r="A28782">
        <v>2878200</v>
      </c>
      <c r="B28782">
        <v>4075</v>
      </c>
      <c r="C28782" t="s">
        <v>8407</v>
      </c>
    </row>
    <row r="28783" spans="1:3">
      <c r="A28783">
        <v>2878300</v>
      </c>
      <c r="B28783">
        <v>4075</v>
      </c>
      <c r="C28783" t="s">
        <v>7625</v>
      </c>
    </row>
    <row r="28784" spans="1:3">
      <c r="A28784">
        <v>2878400</v>
      </c>
      <c r="B28784">
        <v>4076</v>
      </c>
      <c r="C28784" t="s">
        <v>5269</v>
      </c>
    </row>
    <row r="28785" spans="1:3">
      <c r="A28785">
        <v>2878500</v>
      </c>
      <c r="B28785">
        <v>4076</v>
      </c>
      <c r="C28785" t="s">
        <v>5356</v>
      </c>
    </row>
    <row r="28786" spans="1:3">
      <c r="A28786">
        <v>2878600</v>
      </c>
      <c r="B28786">
        <v>4076</v>
      </c>
      <c r="C28786" t="s">
        <v>7651</v>
      </c>
    </row>
    <row r="28787" spans="1:3">
      <c r="A28787">
        <v>2878700</v>
      </c>
      <c r="B28787">
        <v>4076</v>
      </c>
      <c r="C28787" t="s">
        <v>5403</v>
      </c>
    </row>
    <row r="28788" spans="1:3">
      <c r="A28788">
        <v>2878800</v>
      </c>
      <c r="B28788">
        <v>4076</v>
      </c>
      <c r="C28788" t="s">
        <v>5270</v>
      </c>
    </row>
    <row r="28789" spans="1:3">
      <c r="A28789">
        <v>2878900</v>
      </c>
      <c r="B28789">
        <v>4076</v>
      </c>
      <c r="C28789" t="s">
        <v>8407</v>
      </c>
    </row>
    <row r="28790" spans="1:3">
      <c r="A28790">
        <v>2879000</v>
      </c>
      <c r="B28790">
        <v>4076</v>
      </c>
      <c r="C28790" t="s">
        <v>7625</v>
      </c>
    </row>
    <row r="28791" spans="1:3">
      <c r="A28791">
        <v>2879100</v>
      </c>
      <c r="B28791">
        <v>4076</v>
      </c>
      <c r="C28791" t="s">
        <v>5397</v>
      </c>
    </row>
    <row r="28792" spans="1:3">
      <c r="A28792">
        <v>2879200</v>
      </c>
      <c r="B28792">
        <v>4077</v>
      </c>
      <c r="C28792" t="s">
        <v>5356</v>
      </c>
    </row>
    <row r="28793" spans="1:3">
      <c r="A28793">
        <v>2879300</v>
      </c>
      <c r="B28793">
        <v>4077</v>
      </c>
      <c r="C28793" t="s">
        <v>7651</v>
      </c>
    </row>
    <row r="28794" spans="1:3">
      <c r="A28794">
        <v>2879400</v>
      </c>
      <c r="B28794">
        <v>4077</v>
      </c>
      <c r="C28794" t="s">
        <v>5403</v>
      </c>
    </row>
    <row r="28795" spans="1:3">
      <c r="A28795">
        <v>2879500</v>
      </c>
      <c r="B28795">
        <v>4078</v>
      </c>
      <c r="C28795" t="s">
        <v>7572</v>
      </c>
    </row>
    <row r="28796" spans="1:3">
      <c r="A28796">
        <v>2879600</v>
      </c>
      <c r="B28796">
        <v>4078</v>
      </c>
      <c r="C28796" t="s">
        <v>7602</v>
      </c>
    </row>
    <row r="28797" spans="1:3">
      <c r="A28797">
        <v>2879700</v>
      </c>
      <c r="B28797">
        <v>4078</v>
      </c>
      <c r="C28797" t="s">
        <v>5311</v>
      </c>
    </row>
    <row r="28798" spans="1:3">
      <c r="A28798">
        <v>2879800</v>
      </c>
      <c r="B28798">
        <v>4080</v>
      </c>
      <c r="C28798" t="s">
        <v>8412</v>
      </c>
    </row>
    <row r="28799" spans="1:3">
      <c r="A28799">
        <v>2879900</v>
      </c>
      <c r="B28799">
        <v>4080</v>
      </c>
      <c r="C28799" t="s">
        <v>5336</v>
      </c>
    </row>
    <row r="28800" spans="1:3">
      <c r="A28800">
        <v>2880000</v>
      </c>
      <c r="B28800">
        <v>4080</v>
      </c>
      <c r="C28800" t="s">
        <v>8393</v>
      </c>
    </row>
    <row r="28801" spans="1:3">
      <c r="A28801">
        <v>2880100</v>
      </c>
      <c r="B28801">
        <v>4080</v>
      </c>
      <c r="C28801" t="s">
        <v>5273</v>
      </c>
    </row>
    <row r="28802" spans="1:3">
      <c r="A28802">
        <v>2880200</v>
      </c>
      <c r="B28802">
        <v>4081</v>
      </c>
      <c r="C28802" t="s">
        <v>7549</v>
      </c>
    </row>
    <row r="28803" spans="1:3">
      <c r="A28803">
        <v>2880300</v>
      </c>
      <c r="B28803">
        <v>4082</v>
      </c>
      <c r="C28803" t="s">
        <v>7957</v>
      </c>
    </row>
    <row r="28804" spans="1:3">
      <c r="A28804">
        <v>2880400</v>
      </c>
      <c r="B28804">
        <v>4082</v>
      </c>
      <c r="C28804" t="s">
        <v>5256</v>
      </c>
    </row>
    <row r="28805" spans="1:3">
      <c r="A28805">
        <v>2880500</v>
      </c>
      <c r="B28805">
        <v>4082</v>
      </c>
      <c r="C28805" t="s">
        <v>5229</v>
      </c>
    </row>
    <row r="28806" spans="1:3">
      <c r="A28806">
        <v>2880600</v>
      </c>
      <c r="B28806">
        <v>4082</v>
      </c>
      <c r="C28806" t="s">
        <v>5320</v>
      </c>
    </row>
    <row r="28807" spans="1:3">
      <c r="A28807">
        <v>2880700</v>
      </c>
      <c r="B28807">
        <v>4082</v>
      </c>
      <c r="C28807" t="s">
        <v>6425</v>
      </c>
    </row>
    <row r="28808" spans="1:3">
      <c r="A28808">
        <v>2880800</v>
      </c>
      <c r="B28808">
        <v>4082</v>
      </c>
      <c r="C28808" t="s">
        <v>5257</v>
      </c>
    </row>
    <row r="28809" spans="1:3">
      <c r="A28809">
        <v>2880900</v>
      </c>
      <c r="B28809">
        <v>4082</v>
      </c>
      <c r="C28809" t="s">
        <v>7549</v>
      </c>
    </row>
    <row r="28810" spans="1:3">
      <c r="A28810">
        <v>2881000</v>
      </c>
      <c r="B28810">
        <v>4084</v>
      </c>
      <c r="C28810" t="s">
        <v>6581</v>
      </c>
    </row>
    <row r="28811" spans="1:3">
      <c r="A28811">
        <v>2881100</v>
      </c>
      <c r="B28811">
        <v>4084</v>
      </c>
      <c r="C28811" t="s">
        <v>5241</v>
      </c>
    </row>
    <row r="28812" spans="1:3">
      <c r="A28812">
        <v>2881200</v>
      </c>
      <c r="B28812">
        <v>4084</v>
      </c>
      <c r="C28812" t="s">
        <v>5332</v>
      </c>
    </row>
    <row r="28813" spans="1:3">
      <c r="A28813">
        <v>2881300</v>
      </c>
      <c r="B28813">
        <v>4084</v>
      </c>
      <c r="C28813" t="s">
        <v>5304</v>
      </c>
    </row>
    <row r="28814" spans="1:3">
      <c r="A28814">
        <v>2881400</v>
      </c>
      <c r="B28814">
        <v>4084</v>
      </c>
      <c r="C28814" t="s">
        <v>5276</v>
      </c>
    </row>
    <row r="28815" spans="1:3">
      <c r="A28815">
        <v>2881500</v>
      </c>
      <c r="B28815">
        <v>4084</v>
      </c>
      <c r="C28815" t="s">
        <v>99</v>
      </c>
    </row>
    <row r="28816" spans="1:3">
      <c r="A28816">
        <v>2881600</v>
      </c>
      <c r="B28816">
        <v>4084</v>
      </c>
      <c r="C28816" t="s">
        <v>5333</v>
      </c>
    </row>
    <row r="28817" spans="1:3">
      <c r="A28817">
        <v>2881700</v>
      </c>
      <c r="B28817">
        <v>4084</v>
      </c>
      <c r="C28817" t="s">
        <v>6442</v>
      </c>
    </row>
    <row r="28818" spans="1:3">
      <c r="A28818">
        <v>2881800</v>
      </c>
      <c r="B28818">
        <v>4084</v>
      </c>
      <c r="C28818" t="s">
        <v>5263</v>
      </c>
    </row>
    <row r="28819" spans="1:3">
      <c r="A28819">
        <v>2881900</v>
      </c>
      <c r="B28819">
        <v>4084</v>
      </c>
      <c r="C28819" t="s">
        <v>5229</v>
      </c>
    </row>
    <row r="28820" spans="1:3">
      <c r="A28820">
        <v>2882000</v>
      </c>
      <c r="B28820">
        <v>4084</v>
      </c>
      <c r="C28820" t="s">
        <v>5320</v>
      </c>
    </row>
    <row r="28821" spans="1:3">
      <c r="A28821">
        <v>2882100</v>
      </c>
      <c r="B28821">
        <v>4084</v>
      </c>
      <c r="C28821" t="s">
        <v>6425</v>
      </c>
    </row>
    <row r="28822" spans="1:3">
      <c r="A28822">
        <v>2882200</v>
      </c>
      <c r="B28822">
        <v>4084</v>
      </c>
      <c r="C28822" t="s">
        <v>5257</v>
      </c>
    </row>
    <row r="28823" spans="1:3">
      <c r="A28823">
        <v>2882300</v>
      </c>
      <c r="B28823">
        <v>4084</v>
      </c>
      <c r="C28823" t="s">
        <v>7549</v>
      </c>
    </row>
    <row r="28824" spans="1:3">
      <c r="A28824">
        <v>2882400</v>
      </c>
      <c r="B28824">
        <v>4085</v>
      </c>
      <c r="C28824" t="s">
        <v>6442</v>
      </c>
    </row>
    <row r="28825" spans="1:3">
      <c r="A28825">
        <v>2882500</v>
      </c>
      <c r="B28825">
        <v>4085</v>
      </c>
      <c r="C28825" t="s">
        <v>5263</v>
      </c>
    </row>
    <row r="28826" spans="1:3">
      <c r="A28826">
        <v>2882600</v>
      </c>
      <c r="B28826">
        <v>4085</v>
      </c>
      <c r="C28826" t="s">
        <v>5229</v>
      </c>
    </row>
    <row r="28827" spans="1:3">
      <c r="A28827">
        <v>2882700</v>
      </c>
      <c r="B28827">
        <v>4085</v>
      </c>
      <c r="C28827" t="s">
        <v>5320</v>
      </c>
    </row>
    <row r="28828" spans="1:3">
      <c r="A28828">
        <v>2882800</v>
      </c>
      <c r="B28828">
        <v>4085</v>
      </c>
      <c r="C28828" t="s">
        <v>7548</v>
      </c>
    </row>
    <row r="28829" spans="1:3">
      <c r="A28829">
        <v>2882900</v>
      </c>
      <c r="B28829">
        <v>4085</v>
      </c>
      <c r="C28829" t="s">
        <v>5264</v>
      </c>
    </row>
    <row r="28830" spans="1:3">
      <c r="A28830">
        <v>2883000</v>
      </c>
      <c r="B28830">
        <v>4085</v>
      </c>
      <c r="C28830" t="s">
        <v>5230</v>
      </c>
    </row>
    <row r="28831" spans="1:3">
      <c r="A28831">
        <v>2883100</v>
      </c>
      <c r="B28831">
        <v>4085</v>
      </c>
      <c r="C28831" t="s">
        <v>8399</v>
      </c>
    </row>
    <row r="28832" spans="1:3">
      <c r="A28832">
        <v>2883200</v>
      </c>
      <c r="B28832">
        <v>4085</v>
      </c>
      <c r="C28832" t="s">
        <v>6409</v>
      </c>
    </row>
    <row r="28833" spans="1:3">
      <c r="A28833">
        <v>2883300</v>
      </c>
      <c r="B28833">
        <v>4085</v>
      </c>
      <c r="C28833" t="s">
        <v>8392</v>
      </c>
    </row>
    <row r="28834" spans="1:3">
      <c r="A28834">
        <v>2883400</v>
      </c>
      <c r="B28834">
        <v>4085</v>
      </c>
      <c r="C28834" t="s">
        <v>5343</v>
      </c>
    </row>
    <row r="28835" spans="1:3">
      <c r="A28835">
        <v>2883500</v>
      </c>
      <c r="B28835">
        <v>4085</v>
      </c>
      <c r="C28835" t="s">
        <v>5308</v>
      </c>
    </row>
    <row r="28836" spans="1:3">
      <c r="A28836">
        <v>2883600</v>
      </c>
      <c r="B28836">
        <v>4085</v>
      </c>
      <c r="C28836" t="s">
        <v>7566</v>
      </c>
    </row>
    <row r="28837" spans="1:3">
      <c r="A28837">
        <v>2883700</v>
      </c>
      <c r="B28837">
        <v>4086</v>
      </c>
      <c r="C28837" t="s">
        <v>5230</v>
      </c>
    </row>
    <row r="28838" spans="1:3">
      <c r="A28838">
        <v>2883800</v>
      </c>
      <c r="B28838">
        <v>4086</v>
      </c>
      <c r="C28838" t="s">
        <v>8399</v>
      </c>
    </row>
    <row r="28839" spans="1:3">
      <c r="A28839">
        <v>2883900</v>
      </c>
      <c r="B28839">
        <v>4086</v>
      </c>
      <c r="C28839" t="s">
        <v>6409</v>
      </c>
    </row>
    <row r="28840" spans="1:3">
      <c r="A28840">
        <v>2884000</v>
      </c>
      <c r="B28840">
        <v>4086</v>
      </c>
      <c r="C28840" t="s">
        <v>8392</v>
      </c>
    </row>
    <row r="28841" spans="1:3">
      <c r="A28841">
        <v>2884100</v>
      </c>
      <c r="B28841">
        <v>4087</v>
      </c>
      <c r="C28841" t="s">
        <v>5327</v>
      </c>
    </row>
    <row r="28842" spans="1:3">
      <c r="A28842">
        <v>2884200</v>
      </c>
      <c r="B28842">
        <v>4087</v>
      </c>
      <c r="C28842" t="s">
        <v>7548</v>
      </c>
    </row>
    <row r="28843" spans="1:3">
      <c r="A28843">
        <v>2884300</v>
      </c>
      <c r="B28843">
        <v>4087</v>
      </c>
      <c r="C28843" t="s">
        <v>5264</v>
      </c>
    </row>
    <row r="28844" spans="1:3">
      <c r="A28844">
        <v>2884400</v>
      </c>
      <c r="B28844">
        <v>4087</v>
      </c>
      <c r="C28844" t="s">
        <v>5230</v>
      </c>
    </row>
    <row r="28845" spans="1:3">
      <c r="A28845">
        <v>2884500</v>
      </c>
      <c r="B28845">
        <v>4087</v>
      </c>
      <c r="C28845" t="s">
        <v>8399</v>
      </c>
    </row>
    <row r="28846" spans="1:3">
      <c r="A28846">
        <v>2884600</v>
      </c>
      <c r="B28846">
        <v>4087</v>
      </c>
      <c r="C28846" t="s">
        <v>6409</v>
      </c>
    </row>
    <row r="28847" spans="1:3">
      <c r="A28847">
        <v>2884700</v>
      </c>
      <c r="B28847">
        <v>4088</v>
      </c>
      <c r="C28847" t="s">
        <v>7963</v>
      </c>
    </row>
    <row r="28848" spans="1:3">
      <c r="A28848">
        <v>2884800</v>
      </c>
      <c r="B28848">
        <v>4088</v>
      </c>
      <c r="C28848" t="s">
        <v>5327</v>
      </c>
    </row>
    <row r="28849" spans="1:3">
      <c r="A28849">
        <v>2884900</v>
      </c>
      <c r="B28849">
        <v>4088</v>
      </c>
      <c r="C28849" t="s">
        <v>7548</v>
      </c>
    </row>
    <row r="28850" spans="1:3">
      <c r="A28850">
        <v>2885000</v>
      </c>
      <c r="B28850">
        <v>4088</v>
      </c>
      <c r="C28850" t="s">
        <v>5264</v>
      </c>
    </row>
    <row r="28851" spans="1:3">
      <c r="A28851">
        <v>2885100</v>
      </c>
      <c r="B28851">
        <v>4088</v>
      </c>
      <c r="C28851" t="s">
        <v>5351</v>
      </c>
    </row>
    <row r="28852" spans="1:3">
      <c r="A28852">
        <v>2885200</v>
      </c>
      <c r="B28852">
        <v>4088</v>
      </c>
      <c r="C28852" t="s">
        <v>5328</v>
      </c>
    </row>
    <row r="28853" spans="1:3">
      <c r="A28853">
        <v>2885300</v>
      </c>
      <c r="B28853">
        <v>4088</v>
      </c>
      <c r="C28853" t="s">
        <v>7559</v>
      </c>
    </row>
    <row r="28854" spans="1:3">
      <c r="A28854">
        <v>2885400</v>
      </c>
      <c r="B28854">
        <v>4088</v>
      </c>
      <c r="C28854" t="s">
        <v>5258</v>
      </c>
    </row>
    <row r="28855" spans="1:3">
      <c r="A28855">
        <v>2885500</v>
      </c>
      <c r="B28855">
        <v>4088</v>
      </c>
      <c r="C28855" t="s">
        <v>5231</v>
      </c>
    </row>
    <row r="28856" spans="1:3">
      <c r="A28856">
        <v>2885600</v>
      </c>
      <c r="B28856">
        <v>4088</v>
      </c>
      <c r="C28856" t="s">
        <v>7647</v>
      </c>
    </row>
    <row r="28857" spans="1:3">
      <c r="A28857">
        <v>2885700</v>
      </c>
      <c r="B28857">
        <v>4088</v>
      </c>
      <c r="C28857" t="s">
        <v>8398</v>
      </c>
    </row>
    <row r="28858" spans="1:3">
      <c r="A28858">
        <v>2885800</v>
      </c>
      <c r="B28858">
        <v>4088</v>
      </c>
      <c r="C28858" t="s">
        <v>6441</v>
      </c>
    </row>
    <row r="28859" spans="1:3">
      <c r="A28859">
        <v>2885900</v>
      </c>
      <c r="B28859">
        <v>4088</v>
      </c>
      <c r="C28859" t="s">
        <v>5337</v>
      </c>
    </row>
    <row r="28860" spans="1:3">
      <c r="A28860">
        <v>2886000</v>
      </c>
      <c r="B28860">
        <v>4088</v>
      </c>
      <c r="C28860" t="s">
        <v>5309</v>
      </c>
    </row>
    <row r="28861" spans="1:3">
      <c r="A28861">
        <v>2886100</v>
      </c>
      <c r="B28861">
        <v>4088</v>
      </c>
      <c r="C28861" t="s">
        <v>5274</v>
      </c>
    </row>
    <row r="28862" spans="1:3">
      <c r="A28862">
        <v>2886200</v>
      </c>
      <c r="B28862">
        <v>4088</v>
      </c>
      <c r="C28862" t="s">
        <v>6428</v>
      </c>
    </row>
    <row r="28863" spans="1:3">
      <c r="A28863">
        <v>2886300</v>
      </c>
      <c r="B28863">
        <v>4089</v>
      </c>
      <c r="C28863" t="s">
        <v>7647</v>
      </c>
    </row>
    <row r="28864" spans="1:3">
      <c r="A28864">
        <v>2886400</v>
      </c>
      <c r="B28864">
        <v>4089</v>
      </c>
      <c r="C28864" t="s">
        <v>8398</v>
      </c>
    </row>
    <row r="28865" spans="1:3">
      <c r="A28865">
        <v>2886500</v>
      </c>
      <c r="B28865">
        <v>4089</v>
      </c>
      <c r="C28865" t="s">
        <v>6441</v>
      </c>
    </row>
    <row r="28866" spans="1:3">
      <c r="A28866">
        <v>2886600</v>
      </c>
      <c r="B28866">
        <v>4089</v>
      </c>
      <c r="C28866" t="s">
        <v>5344</v>
      </c>
    </row>
    <row r="28867" spans="1:3">
      <c r="A28867">
        <v>2886700</v>
      </c>
      <c r="B28867">
        <v>4089</v>
      </c>
      <c r="C28867" t="s">
        <v>5316</v>
      </c>
    </row>
    <row r="28868" spans="1:3">
      <c r="A28868">
        <v>2886800</v>
      </c>
      <c r="B28868">
        <v>4089</v>
      </c>
      <c r="C28868" t="s">
        <v>7954</v>
      </c>
    </row>
    <row r="28869" spans="1:3">
      <c r="A28869">
        <v>2886900</v>
      </c>
      <c r="B28869">
        <v>4089</v>
      </c>
      <c r="C28869" t="s">
        <v>6428</v>
      </c>
    </row>
    <row r="28870" spans="1:3">
      <c r="A28870">
        <v>2887000</v>
      </c>
      <c r="B28870">
        <v>4089</v>
      </c>
      <c r="C28870" t="s">
        <v>5338</v>
      </c>
    </row>
    <row r="28871" spans="1:3">
      <c r="A28871">
        <v>2887100</v>
      </c>
      <c r="B28871">
        <v>4090</v>
      </c>
      <c r="C28871" t="s">
        <v>5399</v>
      </c>
    </row>
    <row r="28872" spans="1:3">
      <c r="A28872">
        <v>2887200</v>
      </c>
      <c r="B28872">
        <v>4091</v>
      </c>
      <c r="C28872" t="s">
        <v>5351</v>
      </c>
    </row>
    <row r="28873" spans="1:3">
      <c r="A28873">
        <v>2887300</v>
      </c>
      <c r="B28873">
        <v>4091</v>
      </c>
      <c r="C28873" t="s">
        <v>5328</v>
      </c>
    </row>
    <row r="28874" spans="1:3">
      <c r="A28874">
        <v>2887400</v>
      </c>
      <c r="B28874">
        <v>4091</v>
      </c>
      <c r="C28874" t="s">
        <v>7565</v>
      </c>
    </row>
    <row r="28875" spans="1:3">
      <c r="A28875">
        <v>2887500</v>
      </c>
      <c r="B28875">
        <v>4091</v>
      </c>
      <c r="C28875" t="s">
        <v>5265</v>
      </c>
    </row>
    <row r="28876" spans="1:3">
      <c r="A28876">
        <v>2887600</v>
      </c>
      <c r="B28876">
        <v>4091</v>
      </c>
      <c r="C28876" t="s">
        <v>5352</v>
      </c>
    </row>
    <row r="28877" spans="1:3">
      <c r="A28877">
        <v>2887700</v>
      </c>
      <c r="B28877">
        <v>4091</v>
      </c>
      <c r="C28877" t="s">
        <v>7551</v>
      </c>
    </row>
    <row r="28878" spans="1:3">
      <c r="A28878">
        <v>2887800</v>
      </c>
      <c r="B28878">
        <v>4091</v>
      </c>
      <c r="C28878" t="s">
        <v>5399</v>
      </c>
    </row>
    <row r="28879" spans="1:3">
      <c r="A28879">
        <v>2887900</v>
      </c>
      <c r="B28879">
        <v>4091</v>
      </c>
      <c r="C28879" t="s">
        <v>5259</v>
      </c>
    </row>
    <row r="28880" spans="1:3">
      <c r="A28880">
        <v>2888000</v>
      </c>
      <c r="B28880">
        <v>4091</v>
      </c>
      <c r="C28880" t="s">
        <v>5344</v>
      </c>
    </row>
    <row r="28881" spans="1:3">
      <c r="A28881">
        <v>2888100</v>
      </c>
      <c r="B28881">
        <v>4091</v>
      </c>
      <c r="C28881" t="s">
        <v>5316</v>
      </c>
    </row>
    <row r="28882" spans="1:3">
      <c r="A28882">
        <v>2888200</v>
      </c>
      <c r="B28882">
        <v>4092</v>
      </c>
      <c r="C28882" t="s">
        <v>5265</v>
      </c>
    </row>
    <row r="28883" spans="1:3">
      <c r="A28883">
        <v>2888300</v>
      </c>
      <c r="B28883">
        <v>4092</v>
      </c>
      <c r="C28883" t="s">
        <v>5352</v>
      </c>
    </row>
    <row r="28884" spans="1:3">
      <c r="A28884">
        <v>2888400</v>
      </c>
      <c r="B28884">
        <v>4092</v>
      </c>
      <c r="C28884" t="s">
        <v>7551</v>
      </c>
    </row>
    <row r="28885" spans="1:3">
      <c r="A28885">
        <v>2888500</v>
      </c>
      <c r="B28885">
        <v>4092</v>
      </c>
      <c r="C28885" t="s">
        <v>5399</v>
      </c>
    </row>
    <row r="28886" spans="1:3">
      <c r="A28886">
        <v>2888600</v>
      </c>
      <c r="B28886">
        <v>4092</v>
      </c>
      <c r="C28886" t="s">
        <v>5259</v>
      </c>
    </row>
    <row r="28887" spans="1:3">
      <c r="A28887">
        <v>2888700</v>
      </c>
      <c r="B28887">
        <v>4092</v>
      </c>
      <c r="C28887" t="s">
        <v>5344</v>
      </c>
    </row>
    <row r="28888" spans="1:3">
      <c r="A28888">
        <v>2888800</v>
      </c>
      <c r="B28888">
        <v>4092</v>
      </c>
      <c r="C28888" t="s">
        <v>7560</v>
      </c>
    </row>
    <row r="28889" spans="1:3">
      <c r="A28889">
        <v>2888900</v>
      </c>
      <c r="B28889">
        <v>4093</v>
      </c>
      <c r="C28889" t="s">
        <v>5265</v>
      </c>
    </row>
    <row r="28890" spans="1:3">
      <c r="A28890">
        <v>2889000</v>
      </c>
      <c r="B28890">
        <v>4094</v>
      </c>
      <c r="C28890" t="s">
        <v>5341</v>
      </c>
    </row>
    <row r="28891" spans="1:3">
      <c r="A28891">
        <v>2889100</v>
      </c>
      <c r="B28891">
        <v>4094</v>
      </c>
      <c r="C28891" t="s">
        <v>5306</v>
      </c>
    </row>
    <row r="28892" spans="1:3">
      <c r="A28892">
        <v>2889200</v>
      </c>
      <c r="B28892">
        <v>4095</v>
      </c>
      <c r="C28892" t="s">
        <v>7967</v>
      </c>
    </row>
    <row r="28893" spans="1:3">
      <c r="A28893">
        <v>2889300</v>
      </c>
      <c r="B28893">
        <v>4095</v>
      </c>
      <c r="C28893" t="s">
        <v>5228</v>
      </c>
    </row>
    <row r="28894" spans="1:3">
      <c r="A28894">
        <v>2889400</v>
      </c>
      <c r="B28894">
        <v>4096</v>
      </c>
      <c r="C28894" t="s">
        <v>5303</v>
      </c>
    </row>
    <row r="28895" spans="1:3">
      <c r="A28895">
        <v>2889500</v>
      </c>
      <c r="B28895">
        <v>4096</v>
      </c>
      <c r="C28895" t="s">
        <v>7966</v>
      </c>
    </row>
    <row r="28896" spans="1:3">
      <c r="A28896">
        <v>2889600</v>
      </c>
      <c r="B28896">
        <v>4096</v>
      </c>
      <c r="C28896" t="s">
        <v>7557</v>
      </c>
    </row>
    <row r="28897" spans="1:3">
      <c r="A28897">
        <v>2889700</v>
      </c>
      <c r="B28897">
        <v>4096</v>
      </c>
      <c r="C28897" t="s">
        <v>5325</v>
      </c>
    </row>
    <row r="28898" spans="1:3">
      <c r="A28898">
        <v>2889800</v>
      </c>
      <c r="B28898">
        <v>4097</v>
      </c>
      <c r="C28898" t="s">
        <v>7508</v>
      </c>
    </row>
    <row r="28899" spans="1:3">
      <c r="A28899">
        <v>2889900</v>
      </c>
      <c r="B28899">
        <v>4097</v>
      </c>
      <c r="C28899" t="s">
        <v>7553</v>
      </c>
    </row>
    <row r="28900" spans="1:3">
      <c r="A28900">
        <v>2890000</v>
      </c>
      <c r="B28900">
        <v>4097</v>
      </c>
      <c r="C28900" t="s">
        <v>7965</v>
      </c>
    </row>
    <row r="28901" spans="1:3">
      <c r="A28901">
        <v>2890100</v>
      </c>
      <c r="B28901">
        <v>4097</v>
      </c>
      <c r="C28901" t="s">
        <v>5303</v>
      </c>
    </row>
    <row r="28902" spans="1:3">
      <c r="A28902">
        <v>2890200</v>
      </c>
      <c r="B28902">
        <v>4097</v>
      </c>
      <c r="C28902" t="s">
        <v>7966</v>
      </c>
    </row>
    <row r="28903" spans="1:3">
      <c r="A28903">
        <v>2890300</v>
      </c>
      <c r="B28903">
        <v>4097</v>
      </c>
      <c r="C28903" t="s">
        <v>7557</v>
      </c>
    </row>
    <row r="28904" spans="1:3">
      <c r="A28904">
        <v>2890400</v>
      </c>
      <c r="B28904">
        <v>4098</v>
      </c>
      <c r="C28904" t="s">
        <v>6421</v>
      </c>
    </row>
    <row r="28905" spans="1:3">
      <c r="A28905">
        <v>2890500</v>
      </c>
      <c r="B28905">
        <v>4098</v>
      </c>
      <c r="C28905" t="s">
        <v>7508</v>
      </c>
    </row>
    <row r="28906" spans="1:3">
      <c r="A28906">
        <v>2890600</v>
      </c>
      <c r="B28906">
        <v>4099</v>
      </c>
      <c r="C28906" t="s">
        <v>7960</v>
      </c>
    </row>
    <row r="28907" spans="1:3">
      <c r="A28907">
        <v>2890700</v>
      </c>
      <c r="B28907">
        <v>4099</v>
      </c>
      <c r="C28907" t="s">
        <v>5322</v>
      </c>
    </row>
    <row r="28908" spans="1:3">
      <c r="A28908">
        <v>2890800</v>
      </c>
      <c r="B28908">
        <v>4100</v>
      </c>
      <c r="C28908" t="s">
        <v>7501</v>
      </c>
    </row>
    <row r="28909" spans="1:3">
      <c r="A28909">
        <v>2890900</v>
      </c>
      <c r="B28909">
        <v>4100</v>
      </c>
      <c r="C28909" t="s">
        <v>6559</v>
      </c>
    </row>
    <row r="28910" spans="1:3">
      <c r="A28910">
        <v>2891000</v>
      </c>
      <c r="B28910">
        <v>4100</v>
      </c>
      <c r="C28910" t="s">
        <v>7504</v>
      </c>
    </row>
    <row r="28911" spans="1:3">
      <c r="A28911">
        <v>2891100</v>
      </c>
      <c r="B28911">
        <v>4100</v>
      </c>
      <c r="C28911" t="s">
        <v>5300</v>
      </c>
    </row>
    <row r="28912" spans="1:3">
      <c r="A28912">
        <v>2891200</v>
      </c>
      <c r="B28912">
        <v>4100</v>
      </c>
      <c r="C28912" t="s">
        <v>6416</v>
      </c>
    </row>
    <row r="28913" spans="1:3">
      <c r="A28913">
        <v>2891300</v>
      </c>
      <c r="B28913">
        <v>4100</v>
      </c>
      <c r="C28913" t="s">
        <v>5224</v>
      </c>
    </row>
    <row r="28914" spans="1:3">
      <c r="A28914">
        <v>2891400</v>
      </c>
      <c r="B28914">
        <v>4100</v>
      </c>
      <c r="C28914" t="s">
        <v>5322</v>
      </c>
    </row>
    <row r="28915" spans="1:3">
      <c r="A28915">
        <v>2891500</v>
      </c>
      <c r="B28915">
        <v>4100</v>
      </c>
      <c r="C28915" t="s">
        <v>5287</v>
      </c>
    </row>
    <row r="28916" spans="1:3">
      <c r="A28916">
        <v>2891600</v>
      </c>
      <c r="B28916">
        <v>4100</v>
      </c>
      <c r="C28916" t="s">
        <v>5252</v>
      </c>
    </row>
    <row r="28917" spans="1:3">
      <c r="A28917">
        <v>2891700</v>
      </c>
      <c r="B28917">
        <v>4100</v>
      </c>
      <c r="C28917" t="s">
        <v>5350</v>
      </c>
    </row>
    <row r="28918" spans="1:3">
      <c r="A28918">
        <v>2891800</v>
      </c>
      <c r="B28918">
        <v>4100</v>
      </c>
      <c r="C28918" t="s">
        <v>6421</v>
      </c>
    </row>
    <row r="28919" spans="1:3">
      <c r="A28919">
        <v>2891900</v>
      </c>
      <c r="B28919">
        <v>4100</v>
      </c>
      <c r="C28919" t="s">
        <v>7508</v>
      </c>
    </row>
    <row r="28920" spans="1:3">
      <c r="A28920">
        <v>2892000</v>
      </c>
      <c r="B28920">
        <v>4100</v>
      </c>
      <c r="C28920" t="s">
        <v>7553</v>
      </c>
    </row>
    <row r="28921" spans="1:3">
      <c r="A28921">
        <v>2892100</v>
      </c>
      <c r="B28921">
        <v>4100</v>
      </c>
      <c r="C28921" t="s">
        <v>8384</v>
      </c>
    </row>
    <row r="28922" spans="1:3">
      <c r="A28922">
        <v>2892200</v>
      </c>
      <c r="B28922">
        <v>4100</v>
      </c>
      <c r="C28922" t="s">
        <v>7556</v>
      </c>
    </row>
    <row r="28923" spans="1:3">
      <c r="A28923">
        <v>2892300</v>
      </c>
      <c r="B28923">
        <v>4100</v>
      </c>
      <c r="C28923" t="s">
        <v>6581</v>
      </c>
    </row>
    <row r="28924" spans="1:3">
      <c r="A28924">
        <v>2892400</v>
      </c>
      <c r="B28924">
        <v>4101</v>
      </c>
      <c r="C28924" t="s">
        <v>5350</v>
      </c>
    </row>
    <row r="28925" spans="1:3">
      <c r="A28925">
        <v>2892500</v>
      </c>
      <c r="B28925">
        <v>4101</v>
      </c>
      <c r="C28925" t="s">
        <v>6421</v>
      </c>
    </row>
    <row r="28926" spans="1:3">
      <c r="A28926">
        <v>2892600</v>
      </c>
      <c r="B28926">
        <v>4102</v>
      </c>
      <c r="C28926" t="s">
        <v>6416</v>
      </c>
    </row>
    <row r="28927" spans="1:3">
      <c r="A28927">
        <v>2892700</v>
      </c>
      <c r="B28927">
        <v>4102</v>
      </c>
      <c r="C28927" t="s">
        <v>5224</v>
      </c>
    </row>
    <row r="28928" spans="1:3">
      <c r="A28928">
        <v>2892800</v>
      </c>
      <c r="B28928">
        <v>4103</v>
      </c>
      <c r="C28928" t="s">
        <v>7546</v>
      </c>
    </row>
    <row r="28929" spans="1:3">
      <c r="A28929">
        <v>2892900</v>
      </c>
      <c r="B28929">
        <v>4103</v>
      </c>
      <c r="C28929" t="s">
        <v>7503</v>
      </c>
    </row>
    <row r="28930" spans="1:3">
      <c r="A28930">
        <v>2893000</v>
      </c>
      <c r="B28930">
        <v>4103</v>
      </c>
      <c r="C28930" t="s">
        <v>5237</v>
      </c>
    </row>
    <row r="28931" spans="1:3">
      <c r="A28931">
        <v>2893100</v>
      </c>
      <c r="B28931">
        <v>4103</v>
      </c>
      <c r="C28931" t="s">
        <v>7509</v>
      </c>
    </row>
    <row r="28932" spans="1:3">
      <c r="A28932">
        <v>2893200</v>
      </c>
      <c r="B28932">
        <v>4103</v>
      </c>
      <c r="C28932" t="s">
        <v>5300</v>
      </c>
    </row>
    <row r="28933" spans="1:3">
      <c r="A28933">
        <v>2893300</v>
      </c>
      <c r="B28933">
        <v>4103</v>
      </c>
      <c r="C28933" t="s">
        <v>6416</v>
      </c>
    </row>
    <row r="28934" spans="1:3">
      <c r="A28934">
        <v>2893400</v>
      </c>
      <c r="B28934">
        <v>4103</v>
      </c>
      <c r="C28934" t="s">
        <v>5224</v>
      </c>
    </row>
    <row r="28935" spans="1:3">
      <c r="A28935">
        <v>2893500</v>
      </c>
      <c r="B28935">
        <v>4103</v>
      </c>
      <c r="C28935" t="s">
        <v>6580</v>
      </c>
    </row>
    <row r="28936" spans="1:3">
      <c r="A28936">
        <v>2893600</v>
      </c>
      <c r="B28936">
        <v>4103</v>
      </c>
      <c r="C28936" t="s">
        <v>6486</v>
      </c>
    </row>
    <row r="28937" spans="1:3">
      <c r="A28937">
        <v>2893700</v>
      </c>
      <c r="B28937">
        <v>4103</v>
      </c>
      <c r="C28937" t="s">
        <v>7524</v>
      </c>
    </row>
    <row r="28938" spans="1:3">
      <c r="A28938">
        <v>2893800</v>
      </c>
      <c r="B28938">
        <v>4104</v>
      </c>
      <c r="C28938" t="s">
        <v>7509</v>
      </c>
    </row>
    <row r="28939" spans="1:3">
      <c r="A28939">
        <v>2893900</v>
      </c>
      <c r="B28939">
        <v>4104</v>
      </c>
      <c r="C28939" t="s">
        <v>6579</v>
      </c>
    </row>
    <row r="28940" spans="1:3">
      <c r="A28940">
        <v>2894000</v>
      </c>
      <c r="B28940">
        <v>4104</v>
      </c>
      <c r="C28940" t="s">
        <v>6420</v>
      </c>
    </row>
    <row r="28941" spans="1:3">
      <c r="A28941">
        <v>2894100</v>
      </c>
      <c r="B28941">
        <v>4104</v>
      </c>
      <c r="C28941" t="s">
        <v>7533</v>
      </c>
    </row>
    <row r="28942" spans="1:3">
      <c r="A28942">
        <v>2894200</v>
      </c>
      <c r="B28942">
        <v>4104</v>
      </c>
      <c r="C28942" t="s">
        <v>6580</v>
      </c>
    </row>
    <row r="28943" spans="1:3">
      <c r="A28943">
        <v>2894300</v>
      </c>
      <c r="B28943">
        <v>4104</v>
      </c>
      <c r="C28943" t="s">
        <v>6486</v>
      </c>
    </row>
    <row r="28944" spans="1:3">
      <c r="A28944">
        <v>2894400</v>
      </c>
      <c r="B28944">
        <v>4104</v>
      </c>
      <c r="C28944" t="s">
        <v>7524</v>
      </c>
    </row>
    <row r="28945" spans="1:3">
      <c r="A28945">
        <v>2894500</v>
      </c>
      <c r="B28945">
        <v>4105</v>
      </c>
      <c r="C28945" t="s">
        <v>7538</v>
      </c>
    </row>
    <row r="28946" spans="1:3">
      <c r="A28946">
        <v>2894600</v>
      </c>
      <c r="B28946">
        <v>4105</v>
      </c>
      <c r="C28946" t="s">
        <v>6579</v>
      </c>
    </row>
    <row r="28947" spans="1:3">
      <c r="A28947">
        <v>2894700</v>
      </c>
      <c r="B28947">
        <v>4105</v>
      </c>
      <c r="C28947" t="s">
        <v>6420</v>
      </c>
    </row>
    <row r="28948" spans="1:3">
      <c r="A28948">
        <v>2894800</v>
      </c>
      <c r="B28948">
        <v>4105</v>
      </c>
      <c r="C28948" t="s">
        <v>7533</v>
      </c>
    </row>
    <row r="28949" spans="1:3">
      <c r="A28949">
        <v>2894900</v>
      </c>
      <c r="B28949">
        <v>4105</v>
      </c>
      <c r="C28949" t="s">
        <v>6580</v>
      </c>
    </row>
    <row r="28950" spans="1:3">
      <c r="A28950">
        <v>2895000</v>
      </c>
      <c r="B28950">
        <v>4106</v>
      </c>
      <c r="C28950" t="s">
        <v>5278</v>
      </c>
    </row>
    <row r="28951" spans="1:3">
      <c r="A28951">
        <v>2895100</v>
      </c>
      <c r="B28951">
        <v>4106</v>
      </c>
      <c r="C28951" t="s">
        <v>6484</v>
      </c>
    </row>
    <row r="28952" spans="1:3">
      <c r="A28952">
        <v>2895200</v>
      </c>
      <c r="B28952">
        <v>4106</v>
      </c>
      <c r="C28952" t="s">
        <v>7538</v>
      </c>
    </row>
    <row r="28953" spans="1:3">
      <c r="A28953">
        <v>2895300</v>
      </c>
      <c r="B28953">
        <v>4106</v>
      </c>
      <c r="C28953" t="s">
        <v>6579</v>
      </c>
    </row>
    <row r="28954" spans="1:3">
      <c r="A28954">
        <v>2895400</v>
      </c>
      <c r="B28954">
        <v>4107</v>
      </c>
      <c r="C28954" t="s">
        <v>5249</v>
      </c>
    </row>
    <row r="28955" spans="1:3">
      <c r="A28955">
        <v>2895500</v>
      </c>
      <c r="B28955">
        <v>4107</v>
      </c>
      <c r="C28955" t="s">
        <v>6415</v>
      </c>
    </row>
    <row r="28956" spans="1:3">
      <c r="A28956">
        <v>2895600</v>
      </c>
      <c r="B28956">
        <v>4107</v>
      </c>
      <c r="C28956" t="s">
        <v>7523</v>
      </c>
    </row>
    <row r="28957" spans="1:3">
      <c r="A28957">
        <v>2895700</v>
      </c>
      <c r="B28957">
        <v>4107</v>
      </c>
      <c r="C28957" t="s">
        <v>5278</v>
      </c>
    </row>
    <row r="28958" spans="1:3">
      <c r="A28958">
        <v>2895800</v>
      </c>
      <c r="B28958">
        <v>4107</v>
      </c>
      <c r="C28958" t="s">
        <v>6484</v>
      </c>
    </row>
    <row r="28959" spans="1:3">
      <c r="A28959">
        <v>2895900</v>
      </c>
      <c r="B28959">
        <v>4108</v>
      </c>
      <c r="C28959" t="s">
        <v>6414</v>
      </c>
    </row>
    <row r="28960" spans="1:3">
      <c r="A28960">
        <v>2896000</v>
      </c>
      <c r="B28960">
        <v>4109</v>
      </c>
      <c r="C28960" t="s">
        <v>6555</v>
      </c>
    </row>
    <row r="28961" spans="1:3">
      <c r="A28961">
        <v>2896100</v>
      </c>
      <c r="B28961">
        <v>4109</v>
      </c>
      <c r="C28961" t="s">
        <v>7520</v>
      </c>
    </row>
    <row r="28962" spans="1:3">
      <c r="A28962">
        <v>2896200</v>
      </c>
      <c r="B28962">
        <v>4109</v>
      </c>
      <c r="C28962" t="s">
        <v>6578</v>
      </c>
    </row>
    <row r="28963" spans="1:3">
      <c r="A28963">
        <v>2896300</v>
      </c>
      <c r="B28963">
        <v>4109</v>
      </c>
      <c r="C28963" t="s">
        <v>5297</v>
      </c>
    </row>
    <row r="28964" spans="1:3">
      <c r="A28964">
        <v>2896400</v>
      </c>
      <c r="B28964">
        <v>4109</v>
      </c>
      <c r="C28964" t="s">
        <v>6596</v>
      </c>
    </row>
    <row r="28965" spans="1:3">
      <c r="A28965">
        <v>2896500</v>
      </c>
      <c r="B28965">
        <v>4109</v>
      </c>
      <c r="C28965" t="s">
        <v>5221</v>
      </c>
    </row>
    <row r="28966" spans="1:3">
      <c r="A28966">
        <v>2896600</v>
      </c>
      <c r="B28966">
        <v>4110</v>
      </c>
      <c r="C28966" t="s">
        <v>6495</v>
      </c>
    </row>
    <row r="28967" spans="1:3">
      <c r="A28967">
        <v>2896700</v>
      </c>
      <c r="B28967">
        <v>4110</v>
      </c>
      <c r="C28967" t="s">
        <v>7502</v>
      </c>
    </row>
    <row r="28968" spans="1:3">
      <c r="A28968">
        <v>2896800</v>
      </c>
      <c r="B28968">
        <v>4110</v>
      </c>
      <c r="C28968" t="s">
        <v>5234</v>
      </c>
    </row>
    <row r="28969" spans="1:3">
      <c r="A28969">
        <v>2896900</v>
      </c>
      <c r="B28969">
        <v>4110</v>
      </c>
      <c r="C28969" t="s">
        <v>6578</v>
      </c>
    </row>
    <row r="28970" spans="1:3">
      <c r="A28970">
        <v>2897000</v>
      </c>
      <c r="B28970">
        <v>4110</v>
      </c>
      <c r="C28970" t="s">
        <v>5297</v>
      </c>
    </row>
    <row r="28971" spans="1:3">
      <c r="A28971">
        <v>2897100</v>
      </c>
      <c r="B28971">
        <v>4110</v>
      </c>
      <c r="C28971" t="s">
        <v>6596</v>
      </c>
    </row>
    <row r="28972" spans="1:3">
      <c r="A28972">
        <v>2897200</v>
      </c>
      <c r="B28972">
        <v>4111</v>
      </c>
      <c r="C28972" t="s">
        <v>6537</v>
      </c>
    </row>
    <row r="28973" spans="1:3">
      <c r="A28973">
        <v>2897300</v>
      </c>
      <c r="B28973">
        <v>4111</v>
      </c>
      <c r="C28973" t="s">
        <v>6577</v>
      </c>
    </row>
    <row r="28974" spans="1:3">
      <c r="A28974">
        <v>2897400</v>
      </c>
      <c r="B28974">
        <v>4111</v>
      </c>
      <c r="C28974" t="s">
        <v>7502</v>
      </c>
    </row>
    <row r="28975" spans="1:3">
      <c r="A28975">
        <v>2897500</v>
      </c>
      <c r="B28975">
        <v>4111</v>
      </c>
      <c r="C28975" t="s">
        <v>5234</v>
      </c>
    </row>
    <row r="28976" spans="1:3">
      <c r="A28976">
        <v>2897600</v>
      </c>
      <c r="B28976">
        <v>4111</v>
      </c>
      <c r="C28976" t="s">
        <v>6578</v>
      </c>
    </row>
    <row r="28977" spans="1:3">
      <c r="A28977">
        <v>2897700</v>
      </c>
      <c r="B28977">
        <v>4112</v>
      </c>
      <c r="C28977" t="s">
        <v>5281</v>
      </c>
    </row>
    <row r="28978" spans="1:3">
      <c r="A28978">
        <v>2897800</v>
      </c>
      <c r="B28978">
        <v>4112</v>
      </c>
      <c r="C28978" t="s">
        <v>7518</v>
      </c>
    </row>
    <row r="28979" spans="1:3">
      <c r="A28979">
        <v>2897900</v>
      </c>
      <c r="B28979">
        <v>4112</v>
      </c>
      <c r="C28979" t="s">
        <v>6537</v>
      </c>
    </row>
    <row r="28980" spans="1:3">
      <c r="A28980">
        <v>2898000</v>
      </c>
      <c r="B28980">
        <v>4112</v>
      </c>
      <c r="C28980" t="s">
        <v>6577</v>
      </c>
    </row>
    <row r="28981" spans="1:3">
      <c r="A28981">
        <v>2898100</v>
      </c>
      <c r="B28981">
        <v>4112</v>
      </c>
      <c r="C28981" t="s">
        <v>7502</v>
      </c>
    </row>
    <row r="28982" spans="1:3">
      <c r="A28982">
        <v>2898200</v>
      </c>
      <c r="B28982">
        <v>4112</v>
      </c>
      <c r="C28982" t="s">
        <v>5234</v>
      </c>
    </row>
    <row r="28983" spans="1:3">
      <c r="A28983">
        <v>2898300</v>
      </c>
      <c r="B28983">
        <v>4112</v>
      </c>
      <c r="C28983" t="s">
        <v>6578</v>
      </c>
    </row>
    <row r="28984" spans="1:3">
      <c r="A28984">
        <v>2898400</v>
      </c>
      <c r="B28984">
        <v>4112</v>
      </c>
      <c r="C28984" t="s">
        <v>5297</v>
      </c>
    </row>
    <row r="28985" spans="1:3">
      <c r="A28985">
        <v>2898500</v>
      </c>
      <c r="B28985">
        <v>4112</v>
      </c>
      <c r="C28985" t="s">
        <v>6596</v>
      </c>
    </row>
    <row r="28986" spans="1:3">
      <c r="A28986">
        <v>2898600</v>
      </c>
      <c r="B28986">
        <v>4112</v>
      </c>
      <c r="C28986" t="s">
        <v>7536</v>
      </c>
    </row>
    <row r="28987" spans="1:3">
      <c r="A28987">
        <v>2898700</v>
      </c>
      <c r="B28987">
        <v>4112</v>
      </c>
      <c r="C28987" t="s">
        <v>6485</v>
      </c>
    </row>
    <row r="28988" spans="1:3">
      <c r="A28988">
        <v>2898800</v>
      </c>
      <c r="B28988">
        <v>4112</v>
      </c>
      <c r="C28988" t="s">
        <v>5298</v>
      </c>
    </row>
    <row r="28989" spans="1:3">
      <c r="A28989">
        <v>2898900</v>
      </c>
      <c r="B28989">
        <v>4112</v>
      </c>
      <c r="C28989" t="s">
        <v>7522</v>
      </c>
    </row>
    <row r="28990" spans="1:3">
      <c r="A28990">
        <v>2899000</v>
      </c>
      <c r="B28990">
        <v>4112</v>
      </c>
      <c r="C28990" t="s">
        <v>5222</v>
      </c>
    </row>
    <row r="28991" spans="1:3">
      <c r="A28991">
        <v>2899100</v>
      </c>
      <c r="B28991">
        <v>4112</v>
      </c>
      <c r="C28991" t="s">
        <v>6597</v>
      </c>
    </row>
    <row r="28992" spans="1:3">
      <c r="A28992">
        <v>2899200</v>
      </c>
      <c r="B28992">
        <v>4112</v>
      </c>
      <c r="C28992" t="s">
        <v>5285</v>
      </c>
    </row>
    <row r="28993" spans="1:3">
      <c r="A28993">
        <v>2899300</v>
      </c>
      <c r="B28993">
        <v>4112</v>
      </c>
      <c r="C28993" t="s">
        <v>5250</v>
      </c>
    </row>
    <row r="28994" spans="1:3">
      <c r="A28994">
        <v>2899400</v>
      </c>
      <c r="B28994">
        <v>4112</v>
      </c>
      <c r="C28994" t="s">
        <v>8388</v>
      </c>
    </row>
    <row r="28995" spans="1:3">
      <c r="A28995">
        <v>2899500</v>
      </c>
      <c r="B28995">
        <v>4113</v>
      </c>
      <c r="C28995" t="s">
        <v>5298</v>
      </c>
    </row>
    <row r="28996" spans="1:3">
      <c r="A28996">
        <v>2899600</v>
      </c>
      <c r="B28996">
        <v>4113</v>
      </c>
      <c r="C28996" t="s">
        <v>7522</v>
      </c>
    </row>
    <row r="28997" spans="1:3">
      <c r="A28997">
        <v>2899700</v>
      </c>
      <c r="B28997">
        <v>4113</v>
      </c>
      <c r="C28997" t="s">
        <v>5222</v>
      </c>
    </row>
    <row r="28998" spans="1:3">
      <c r="A28998">
        <v>2899800</v>
      </c>
      <c r="B28998">
        <v>4113</v>
      </c>
      <c r="C28998" t="s">
        <v>6597</v>
      </c>
    </row>
    <row r="28999" spans="1:3">
      <c r="A28999">
        <v>2899900</v>
      </c>
      <c r="B28999">
        <v>4113</v>
      </c>
      <c r="C28999" t="s">
        <v>5285</v>
      </c>
    </row>
    <row r="29000" spans="1:3">
      <c r="A29000">
        <v>2900000</v>
      </c>
      <c r="B29000">
        <v>4113</v>
      </c>
      <c r="C29000" t="s">
        <v>6570</v>
      </c>
    </row>
    <row r="29001" spans="1:3">
      <c r="A29001">
        <v>2900100</v>
      </c>
      <c r="B29001">
        <v>4113</v>
      </c>
      <c r="C29001" t="s">
        <v>5223</v>
      </c>
    </row>
    <row r="29002" spans="1:3">
      <c r="A29002">
        <v>2900200</v>
      </c>
      <c r="B29002">
        <v>4114</v>
      </c>
      <c r="C29002" t="s">
        <v>5298</v>
      </c>
    </row>
    <row r="29003" spans="1:3">
      <c r="A29003">
        <v>2900300</v>
      </c>
      <c r="B29003">
        <v>4114</v>
      </c>
      <c r="C29003" t="s">
        <v>7522</v>
      </c>
    </row>
    <row r="29004" spans="1:3">
      <c r="A29004">
        <v>2900400</v>
      </c>
      <c r="B29004">
        <v>4114</v>
      </c>
      <c r="C29004" t="s">
        <v>6569</v>
      </c>
    </row>
    <row r="29005" spans="1:3">
      <c r="A29005">
        <v>2900500</v>
      </c>
      <c r="B29005">
        <v>4114</v>
      </c>
      <c r="C29005" t="s">
        <v>7531</v>
      </c>
    </row>
    <row r="29006" spans="1:3">
      <c r="A29006">
        <v>2900600</v>
      </c>
      <c r="B29006">
        <v>4114</v>
      </c>
      <c r="C29006" t="s">
        <v>6522</v>
      </c>
    </row>
    <row r="29007" spans="1:3">
      <c r="A29007">
        <v>2900700</v>
      </c>
      <c r="B29007">
        <v>4114</v>
      </c>
      <c r="C29007" t="s">
        <v>6570</v>
      </c>
    </row>
    <row r="29008" spans="1:3">
      <c r="A29008">
        <v>2900800</v>
      </c>
      <c r="B29008">
        <v>4115</v>
      </c>
      <c r="C29008" t="s">
        <v>6485</v>
      </c>
    </row>
    <row r="29009" spans="1:3">
      <c r="A29009">
        <v>2900900</v>
      </c>
      <c r="B29009">
        <v>4115</v>
      </c>
      <c r="C29009" t="s">
        <v>7537</v>
      </c>
    </row>
    <row r="29010" spans="1:3">
      <c r="A29010">
        <v>2901000</v>
      </c>
      <c r="B29010">
        <v>4116</v>
      </c>
      <c r="C29010" t="s">
        <v>7529</v>
      </c>
    </row>
    <row r="29011" spans="1:3">
      <c r="A29011">
        <v>2901100</v>
      </c>
      <c r="B29011">
        <v>4116</v>
      </c>
      <c r="C29011" t="s">
        <v>7539</v>
      </c>
    </row>
    <row r="29012" spans="1:3">
      <c r="A29012">
        <v>2901200</v>
      </c>
      <c r="B29012">
        <v>4116</v>
      </c>
      <c r="C29012" t="s">
        <v>6413</v>
      </c>
    </row>
    <row r="29013" spans="1:3">
      <c r="A29013">
        <v>2901300</v>
      </c>
      <c r="B29013">
        <v>4116</v>
      </c>
      <c r="C29013" t="s">
        <v>8450</v>
      </c>
    </row>
    <row r="29014" spans="1:3">
      <c r="A29014">
        <v>2901400</v>
      </c>
      <c r="B29014">
        <v>4116</v>
      </c>
      <c r="C29014" t="s">
        <v>5235</v>
      </c>
    </row>
    <row r="29015" spans="1:3">
      <c r="A29015">
        <v>2901500</v>
      </c>
      <c r="B29015">
        <v>4116</v>
      </c>
      <c r="C29015" t="s">
        <v>6488</v>
      </c>
    </row>
    <row r="29016" spans="1:3">
      <c r="A29016">
        <v>2901600</v>
      </c>
      <c r="B29016">
        <v>4116</v>
      </c>
      <c r="C29016" t="s">
        <v>7537</v>
      </c>
    </row>
    <row r="29017" spans="1:3">
      <c r="A29017">
        <v>2901700</v>
      </c>
      <c r="B29017">
        <v>4116</v>
      </c>
      <c r="C29017" t="s">
        <v>6521</v>
      </c>
    </row>
    <row r="29018" spans="1:3">
      <c r="A29018">
        <v>2901800</v>
      </c>
      <c r="B29018">
        <v>4117</v>
      </c>
      <c r="C29018" t="s">
        <v>7539</v>
      </c>
    </row>
    <row r="29019" spans="1:3">
      <c r="A29019">
        <v>2901900</v>
      </c>
      <c r="B29019">
        <v>4117</v>
      </c>
      <c r="C29019" t="s">
        <v>6487</v>
      </c>
    </row>
    <row r="29020" spans="1:3">
      <c r="A29020">
        <v>2902000</v>
      </c>
      <c r="B29020">
        <v>4117</v>
      </c>
      <c r="C29020" t="s">
        <v>7519</v>
      </c>
    </row>
    <row r="29021" spans="1:3">
      <c r="A29021">
        <v>2902100</v>
      </c>
      <c r="B29021">
        <v>4117</v>
      </c>
      <c r="C29021" t="s">
        <v>5235</v>
      </c>
    </row>
    <row r="29022" spans="1:3">
      <c r="A29022">
        <v>2902200</v>
      </c>
      <c r="B29022">
        <v>4117</v>
      </c>
      <c r="C29022" t="s">
        <v>6488</v>
      </c>
    </row>
    <row r="29023" spans="1:3">
      <c r="A29023">
        <v>2902300</v>
      </c>
      <c r="B29023">
        <v>4117</v>
      </c>
      <c r="C29023" t="s">
        <v>7537</v>
      </c>
    </row>
    <row r="29024" spans="1:3">
      <c r="A29024">
        <v>2902400</v>
      </c>
      <c r="B29024">
        <v>4117</v>
      </c>
      <c r="C29024" t="s">
        <v>6521</v>
      </c>
    </row>
    <row r="29025" spans="1:3">
      <c r="A29025">
        <v>2902500</v>
      </c>
      <c r="B29025">
        <v>4117</v>
      </c>
      <c r="C29025" t="s">
        <v>6569</v>
      </c>
    </row>
    <row r="29026" spans="1:3">
      <c r="A29026">
        <v>2902600</v>
      </c>
      <c r="B29026">
        <v>4117</v>
      </c>
      <c r="C29026" t="s">
        <v>7531</v>
      </c>
    </row>
    <row r="29027" spans="1:3">
      <c r="A29027">
        <v>2902700</v>
      </c>
      <c r="B29027">
        <v>4117</v>
      </c>
      <c r="C29027" t="s">
        <v>6522</v>
      </c>
    </row>
    <row r="29028" spans="1:3">
      <c r="A29028">
        <v>2902800</v>
      </c>
      <c r="B29028">
        <v>4117</v>
      </c>
      <c r="C29028" t="s">
        <v>7501</v>
      </c>
    </row>
    <row r="29029" spans="1:3">
      <c r="A29029">
        <v>2902900</v>
      </c>
      <c r="B29029">
        <v>4118</v>
      </c>
      <c r="C29029" t="s">
        <v>6488</v>
      </c>
    </row>
    <row r="29030" spans="1:3">
      <c r="A29030">
        <v>2903000</v>
      </c>
      <c r="B29030">
        <v>4118</v>
      </c>
      <c r="C29030" t="s">
        <v>7537</v>
      </c>
    </row>
    <row r="29031" spans="1:3">
      <c r="A29031">
        <v>2903100</v>
      </c>
      <c r="B29031">
        <v>4118</v>
      </c>
      <c r="C29031" t="s">
        <v>6521</v>
      </c>
    </row>
    <row r="29032" spans="1:3">
      <c r="A29032">
        <v>2903200</v>
      </c>
      <c r="B29032">
        <v>4118</v>
      </c>
      <c r="C29032" t="s">
        <v>6569</v>
      </c>
    </row>
    <row r="29033" spans="1:3">
      <c r="A29033">
        <v>2903300</v>
      </c>
      <c r="B29033">
        <v>4118</v>
      </c>
      <c r="C29033" t="s">
        <v>6558</v>
      </c>
    </row>
    <row r="29034" spans="1:3">
      <c r="A29034">
        <v>2903400</v>
      </c>
      <c r="B29034">
        <v>4118</v>
      </c>
      <c r="C29034" t="s">
        <v>5299</v>
      </c>
    </row>
    <row r="29035" spans="1:3">
      <c r="A29035">
        <v>2903500</v>
      </c>
      <c r="B29035">
        <v>4118</v>
      </c>
      <c r="C29035" t="s">
        <v>7501</v>
      </c>
    </row>
    <row r="29036" spans="1:3">
      <c r="A29036">
        <v>2903600</v>
      </c>
      <c r="B29036">
        <v>4118</v>
      </c>
      <c r="C29036" t="s">
        <v>6559</v>
      </c>
    </row>
    <row r="29037" spans="1:3">
      <c r="A29037">
        <v>2903700</v>
      </c>
      <c r="B29037">
        <v>4118</v>
      </c>
      <c r="C29037" t="s">
        <v>7504</v>
      </c>
    </row>
    <row r="29038" spans="1:3">
      <c r="A29038">
        <v>2903800</v>
      </c>
      <c r="B29038">
        <v>4118</v>
      </c>
      <c r="C29038" t="s">
        <v>7525</v>
      </c>
    </row>
    <row r="29039" spans="1:3">
      <c r="A29039">
        <v>2903900</v>
      </c>
      <c r="B29039">
        <v>4119</v>
      </c>
      <c r="C29039" t="s">
        <v>5236</v>
      </c>
    </row>
    <row r="29040" spans="1:3">
      <c r="A29040">
        <v>2904000</v>
      </c>
      <c r="B29040">
        <v>4120</v>
      </c>
      <c r="C29040" t="s">
        <v>6487</v>
      </c>
    </row>
    <row r="29041" spans="1:3">
      <c r="A29041">
        <v>2904100</v>
      </c>
      <c r="B29041">
        <v>4120</v>
      </c>
      <c r="C29041" t="s">
        <v>7519</v>
      </c>
    </row>
    <row r="29042" spans="1:3">
      <c r="A29042">
        <v>2904200</v>
      </c>
      <c r="B29042">
        <v>4120</v>
      </c>
      <c r="C29042" t="s">
        <v>5248</v>
      </c>
    </row>
    <row r="29043" spans="1:3">
      <c r="A29043">
        <v>2904300</v>
      </c>
      <c r="B29043">
        <v>4120</v>
      </c>
      <c r="C29043" t="s">
        <v>6497</v>
      </c>
    </row>
    <row r="29044" spans="1:3">
      <c r="A29044">
        <v>2904400</v>
      </c>
      <c r="B29044">
        <v>4120</v>
      </c>
      <c r="C29044" t="s">
        <v>7540</v>
      </c>
    </row>
    <row r="29045" spans="1:3">
      <c r="A29045">
        <v>2904500</v>
      </c>
      <c r="B29045">
        <v>4120</v>
      </c>
      <c r="C29045" t="s">
        <v>8387</v>
      </c>
    </row>
    <row r="29046" spans="1:3">
      <c r="A29046">
        <v>2904600</v>
      </c>
      <c r="B29046">
        <v>4120</v>
      </c>
      <c r="C29046" t="s">
        <v>5236</v>
      </c>
    </row>
    <row r="29047" spans="1:3">
      <c r="A29047">
        <v>2904700</v>
      </c>
      <c r="B29047">
        <v>4120</v>
      </c>
      <c r="C29047" t="s">
        <v>6558</v>
      </c>
    </row>
    <row r="29048" spans="1:3">
      <c r="A29048">
        <v>2904800</v>
      </c>
      <c r="B29048">
        <v>4121</v>
      </c>
      <c r="C29048" t="s">
        <v>5283</v>
      </c>
    </row>
    <row r="29049" spans="1:3">
      <c r="A29049">
        <v>2904900</v>
      </c>
      <c r="B29049">
        <v>4121</v>
      </c>
      <c r="C29049" t="s">
        <v>5248</v>
      </c>
    </row>
    <row r="29050" spans="1:3">
      <c r="A29050">
        <v>2905000</v>
      </c>
      <c r="B29050">
        <v>4121</v>
      </c>
      <c r="C29050" t="s">
        <v>6497</v>
      </c>
    </row>
    <row r="29051" spans="1:3">
      <c r="A29051">
        <v>2905100</v>
      </c>
      <c r="B29051">
        <v>4121</v>
      </c>
      <c r="C29051" t="s">
        <v>7540</v>
      </c>
    </row>
    <row r="29052" spans="1:3">
      <c r="A29052">
        <v>2905200</v>
      </c>
      <c r="B29052">
        <v>4121</v>
      </c>
      <c r="C29052" t="s">
        <v>8387</v>
      </c>
    </row>
    <row r="29053" spans="1:3">
      <c r="A29053">
        <v>2905300</v>
      </c>
      <c r="B29053">
        <v>4121</v>
      </c>
      <c r="C29053" t="s">
        <v>5236</v>
      </c>
    </row>
    <row r="29054" spans="1:3">
      <c r="A29054">
        <v>2905400</v>
      </c>
      <c r="B29054">
        <v>4121</v>
      </c>
      <c r="C29054" t="s">
        <v>6558</v>
      </c>
    </row>
    <row r="29055" spans="1:3">
      <c r="A29055">
        <v>2905500</v>
      </c>
      <c r="B29055">
        <v>4121</v>
      </c>
      <c r="C29055" t="s">
        <v>5299</v>
      </c>
    </row>
    <row r="29056" spans="1:3">
      <c r="A29056">
        <v>2905600</v>
      </c>
      <c r="B29056">
        <v>4121</v>
      </c>
      <c r="C29056" t="s">
        <v>7503</v>
      </c>
    </row>
    <row r="29057" spans="1:3">
      <c r="A29057">
        <v>2905700</v>
      </c>
      <c r="B29057">
        <v>4121</v>
      </c>
      <c r="C29057" t="s">
        <v>5237</v>
      </c>
    </row>
    <row r="29058" spans="1:3">
      <c r="A29058">
        <v>2905800</v>
      </c>
      <c r="B29058">
        <v>4122</v>
      </c>
      <c r="C29058" t="s">
        <v>7540</v>
      </c>
    </row>
    <row r="29059" spans="1:3">
      <c r="A29059">
        <v>2905900</v>
      </c>
      <c r="B29059">
        <v>4122</v>
      </c>
      <c r="C29059" t="s">
        <v>8387</v>
      </c>
    </row>
    <row r="29060" spans="1:3">
      <c r="A29060">
        <v>2906000</v>
      </c>
      <c r="B29060">
        <v>4122</v>
      </c>
      <c r="C29060" t="s">
        <v>5236</v>
      </c>
    </row>
    <row r="29061" spans="1:3">
      <c r="A29061">
        <v>2906100</v>
      </c>
      <c r="B29061">
        <v>4123</v>
      </c>
      <c r="C29061" t="s">
        <v>6496</v>
      </c>
    </row>
    <row r="29062" spans="1:3">
      <c r="A29062">
        <v>2906200</v>
      </c>
      <c r="B29062">
        <v>4123</v>
      </c>
      <c r="C29062" t="s">
        <v>5283</v>
      </c>
    </row>
    <row r="29063" spans="1:3">
      <c r="A29063">
        <v>2906300</v>
      </c>
      <c r="B29063">
        <v>4123</v>
      </c>
      <c r="C29063" t="s">
        <v>5248</v>
      </c>
    </row>
    <row r="29064" spans="1:3">
      <c r="A29064">
        <v>2906400</v>
      </c>
      <c r="B29064">
        <v>4123</v>
      </c>
      <c r="C29064" t="s">
        <v>6497</v>
      </c>
    </row>
    <row r="29065" spans="1:3">
      <c r="A29065">
        <v>2906500</v>
      </c>
      <c r="B29065">
        <v>4123</v>
      </c>
      <c r="C29065" t="s">
        <v>7540</v>
      </c>
    </row>
    <row r="29066" spans="1:3">
      <c r="A29066">
        <v>2906600</v>
      </c>
      <c r="B29066">
        <v>4123</v>
      </c>
      <c r="C29066" t="s">
        <v>5284</v>
      </c>
    </row>
    <row r="29067" spans="1:3">
      <c r="A29067">
        <v>2906700</v>
      </c>
      <c r="B29067">
        <v>4123</v>
      </c>
      <c r="C29067" t="s">
        <v>5242</v>
      </c>
    </row>
    <row r="29068" spans="1:3">
      <c r="A29068">
        <v>2906800</v>
      </c>
      <c r="B29068">
        <v>4123</v>
      </c>
      <c r="C29068" t="s">
        <v>6411</v>
      </c>
    </row>
    <row r="29069" spans="1:3">
      <c r="A29069">
        <v>2906900</v>
      </c>
      <c r="B29069">
        <v>4123</v>
      </c>
      <c r="C29069" t="s">
        <v>7546</v>
      </c>
    </row>
    <row r="29070" spans="1:3">
      <c r="A29070">
        <v>2907000</v>
      </c>
      <c r="B29070">
        <v>4123</v>
      </c>
      <c r="C29070" t="s">
        <v>7503</v>
      </c>
    </row>
    <row r="29071" spans="1:3">
      <c r="A29071">
        <v>2907100</v>
      </c>
      <c r="B29071">
        <v>4123</v>
      </c>
      <c r="C29071" t="s">
        <v>5237</v>
      </c>
    </row>
    <row r="29072" spans="1:3">
      <c r="A29072">
        <v>2907200</v>
      </c>
      <c r="B29072">
        <v>4123</v>
      </c>
      <c r="C29072" t="s">
        <v>7509</v>
      </c>
    </row>
    <row r="29073" spans="1:3">
      <c r="A29073">
        <v>2907300</v>
      </c>
      <c r="B29073">
        <v>4123</v>
      </c>
      <c r="C29073" t="s">
        <v>5300</v>
      </c>
    </row>
    <row r="29074" spans="1:3">
      <c r="A29074">
        <v>2907400</v>
      </c>
      <c r="B29074">
        <v>4123</v>
      </c>
      <c r="C29074" t="s">
        <v>6420</v>
      </c>
    </row>
    <row r="29075" spans="1:3">
      <c r="A29075">
        <v>2907500</v>
      </c>
      <c r="B29075">
        <v>4123</v>
      </c>
      <c r="C29075" t="s">
        <v>7533</v>
      </c>
    </row>
    <row r="29076" spans="1:3">
      <c r="A29076">
        <v>2907600</v>
      </c>
      <c r="B29076">
        <v>4125</v>
      </c>
      <c r="C29076" t="s">
        <v>6556</v>
      </c>
    </row>
    <row r="29077" spans="1:3">
      <c r="A29077">
        <v>2907700</v>
      </c>
      <c r="B29077">
        <v>4125</v>
      </c>
      <c r="C29077" t="s">
        <v>8382</v>
      </c>
    </row>
    <row r="29078" spans="1:3">
      <c r="A29078">
        <v>2907800</v>
      </c>
      <c r="B29078">
        <v>4125</v>
      </c>
      <c r="C29078" t="s">
        <v>6501</v>
      </c>
    </row>
    <row r="29079" spans="1:3">
      <c r="A29079">
        <v>2907900</v>
      </c>
      <c r="B29079">
        <v>4125</v>
      </c>
      <c r="C29079" t="s">
        <v>6557</v>
      </c>
    </row>
    <row r="29080" spans="1:3">
      <c r="A29080">
        <v>2908000</v>
      </c>
      <c r="B29080">
        <v>4125</v>
      </c>
      <c r="C29080" t="s">
        <v>5284</v>
      </c>
    </row>
    <row r="29081" spans="1:3">
      <c r="A29081">
        <v>2908100</v>
      </c>
      <c r="B29081">
        <v>4125</v>
      </c>
      <c r="C29081" t="s">
        <v>5242</v>
      </c>
    </row>
    <row r="29082" spans="1:3">
      <c r="A29082">
        <v>2908200</v>
      </c>
      <c r="B29082">
        <v>4125</v>
      </c>
      <c r="C29082" t="s">
        <v>6411</v>
      </c>
    </row>
    <row r="29083" spans="1:3">
      <c r="A29083">
        <v>2908300</v>
      </c>
      <c r="B29083">
        <v>4125</v>
      </c>
      <c r="C29083" t="s">
        <v>7546</v>
      </c>
    </row>
    <row r="29084" spans="1:3">
      <c r="A29084">
        <v>2908400</v>
      </c>
      <c r="B29084">
        <v>4125</v>
      </c>
      <c r="C29084" t="s">
        <v>5278</v>
      </c>
    </row>
    <row r="29085" spans="1:3">
      <c r="A29085">
        <v>2908500</v>
      </c>
      <c r="B29085">
        <v>4125</v>
      </c>
      <c r="C29085" t="s">
        <v>6484</v>
      </c>
    </row>
    <row r="29086" spans="1:3">
      <c r="A29086">
        <v>2908600</v>
      </c>
      <c r="B29086">
        <v>4125</v>
      </c>
      <c r="C29086" t="s">
        <v>7538</v>
      </c>
    </row>
    <row r="29087" spans="1:3">
      <c r="A29087">
        <v>2908700</v>
      </c>
      <c r="B29087">
        <v>4125</v>
      </c>
      <c r="C29087" t="s">
        <v>6579</v>
      </c>
    </row>
    <row r="29088" spans="1:3">
      <c r="A29088">
        <v>2908800</v>
      </c>
      <c r="B29088">
        <v>4125</v>
      </c>
      <c r="C29088" t="s">
        <v>6420</v>
      </c>
    </row>
    <row r="29089" spans="1:3">
      <c r="A29089">
        <v>2908900</v>
      </c>
      <c r="B29089">
        <v>4125</v>
      </c>
      <c r="C29089" t="s">
        <v>7533</v>
      </c>
    </row>
    <row r="29090" spans="1:3">
      <c r="A29090">
        <v>2909000</v>
      </c>
      <c r="B29090">
        <v>4125</v>
      </c>
      <c r="C29090" t="s">
        <v>6580</v>
      </c>
    </row>
    <row r="29091" spans="1:3">
      <c r="A29091">
        <v>2909100</v>
      </c>
      <c r="B29091">
        <v>4125</v>
      </c>
      <c r="C29091" t="s">
        <v>6486</v>
      </c>
    </row>
    <row r="29092" spans="1:3">
      <c r="A29092">
        <v>2909200</v>
      </c>
      <c r="B29092">
        <v>4125</v>
      </c>
      <c r="C29092" t="s">
        <v>7527</v>
      </c>
    </row>
    <row r="29093" spans="1:3">
      <c r="A29093">
        <v>2909300</v>
      </c>
      <c r="B29093">
        <v>4125</v>
      </c>
      <c r="C29093" t="s">
        <v>6525</v>
      </c>
    </row>
    <row r="29094" spans="1:3">
      <c r="A29094">
        <v>2909400</v>
      </c>
      <c r="B29094">
        <v>4125</v>
      </c>
      <c r="C29094" t="s">
        <v>7958</v>
      </c>
    </row>
    <row r="29095" spans="1:3">
      <c r="A29095">
        <v>2909500</v>
      </c>
      <c r="B29095">
        <v>4125</v>
      </c>
      <c r="C29095" t="s">
        <v>7968</v>
      </c>
    </row>
    <row r="29096" spans="1:3">
      <c r="A29096">
        <v>2909600</v>
      </c>
      <c r="B29096">
        <v>4125</v>
      </c>
      <c r="C29096" t="s">
        <v>6584</v>
      </c>
    </row>
    <row r="29097" spans="1:3">
      <c r="A29097">
        <v>2909700</v>
      </c>
      <c r="B29097">
        <v>4125</v>
      </c>
      <c r="C29097" t="s">
        <v>5226</v>
      </c>
    </row>
    <row r="29098" spans="1:3">
      <c r="A29098">
        <v>2909800</v>
      </c>
      <c r="B29098">
        <v>4125</v>
      </c>
      <c r="C29098" t="s">
        <v>6410</v>
      </c>
    </row>
    <row r="29099" spans="1:3">
      <c r="A29099">
        <v>2909900</v>
      </c>
      <c r="B29099">
        <v>4125</v>
      </c>
      <c r="C29099" t="s">
        <v>6585</v>
      </c>
    </row>
    <row r="29100" spans="1:3">
      <c r="A29100">
        <v>2910000</v>
      </c>
      <c r="B29100">
        <v>4125</v>
      </c>
      <c r="C29100" t="s">
        <v>5254</v>
      </c>
    </row>
    <row r="29101" spans="1:3">
      <c r="A29101">
        <v>2910100</v>
      </c>
      <c r="B29101">
        <v>4125</v>
      </c>
      <c r="C29101" t="s">
        <v>6419</v>
      </c>
    </row>
    <row r="29102" spans="1:3">
      <c r="A29102">
        <v>2910200</v>
      </c>
      <c r="B29102">
        <v>4126</v>
      </c>
      <c r="C29102" t="s">
        <v>7968</v>
      </c>
    </row>
    <row r="29103" spans="1:3">
      <c r="A29103">
        <v>2910300</v>
      </c>
      <c r="B29103">
        <v>4126</v>
      </c>
      <c r="C29103" t="s">
        <v>6584</v>
      </c>
    </row>
    <row r="29104" spans="1:3">
      <c r="A29104">
        <v>2910400</v>
      </c>
      <c r="B29104">
        <v>4127</v>
      </c>
      <c r="C29104" t="s">
        <v>6524</v>
      </c>
    </row>
    <row r="29105" spans="1:3">
      <c r="A29105">
        <v>2910500</v>
      </c>
      <c r="B29105">
        <v>4127</v>
      </c>
      <c r="C29105" t="s">
        <v>5301</v>
      </c>
    </row>
    <row r="29106" spans="1:3">
      <c r="A29106">
        <v>2910600</v>
      </c>
      <c r="B29106">
        <v>4127</v>
      </c>
      <c r="C29106" t="s">
        <v>7527</v>
      </c>
    </row>
    <row r="29107" spans="1:3">
      <c r="A29107">
        <v>2910700</v>
      </c>
      <c r="B29107">
        <v>4128</v>
      </c>
      <c r="C29107" t="s">
        <v>8388</v>
      </c>
    </row>
    <row r="29108" spans="1:3">
      <c r="A29108">
        <v>2910800</v>
      </c>
      <c r="B29108">
        <v>4128</v>
      </c>
      <c r="C29108" t="s">
        <v>6523</v>
      </c>
    </row>
    <row r="29109" spans="1:3">
      <c r="A29109">
        <v>2910900</v>
      </c>
      <c r="B29109">
        <v>4128</v>
      </c>
      <c r="C29109" t="s">
        <v>8389</v>
      </c>
    </row>
    <row r="29110" spans="1:3">
      <c r="A29110">
        <v>2911000</v>
      </c>
      <c r="B29110">
        <v>4128</v>
      </c>
      <c r="C29110" t="s">
        <v>5238</v>
      </c>
    </row>
    <row r="29111" spans="1:3">
      <c r="A29111">
        <v>2911100</v>
      </c>
      <c r="B29111">
        <v>4129</v>
      </c>
      <c r="C29111" t="s">
        <v>7523</v>
      </c>
    </row>
    <row r="29112" spans="1:3">
      <c r="A29112">
        <v>2911200</v>
      </c>
      <c r="B29112">
        <v>4129</v>
      </c>
      <c r="C29112" t="s">
        <v>5285</v>
      </c>
    </row>
    <row r="29113" spans="1:3">
      <c r="A29113">
        <v>2911300</v>
      </c>
      <c r="B29113">
        <v>4129</v>
      </c>
      <c r="C29113" t="s">
        <v>5250</v>
      </c>
    </row>
    <row r="29114" spans="1:3">
      <c r="A29114">
        <v>2911400</v>
      </c>
      <c r="B29114">
        <v>4129</v>
      </c>
      <c r="C29114" t="s">
        <v>8388</v>
      </c>
    </row>
    <row r="29115" spans="1:3">
      <c r="A29115">
        <v>2911500</v>
      </c>
      <c r="B29115">
        <v>4129</v>
      </c>
      <c r="C29115" t="s">
        <v>6523</v>
      </c>
    </row>
    <row r="29116" spans="1:3">
      <c r="A29116">
        <v>2911600</v>
      </c>
      <c r="B29116">
        <v>4129</v>
      </c>
      <c r="C29116" t="s">
        <v>8389</v>
      </c>
    </row>
    <row r="29117" spans="1:3">
      <c r="A29117">
        <v>2911700</v>
      </c>
      <c r="B29117">
        <v>4129</v>
      </c>
      <c r="C29117" t="s">
        <v>5238</v>
      </c>
    </row>
    <row r="29118" spans="1:3">
      <c r="A29118">
        <v>2911800</v>
      </c>
      <c r="B29118">
        <v>4129</v>
      </c>
      <c r="C29118" t="s">
        <v>6524</v>
      </c>
    </row>
    <row r="29119" spans="1:3">
      <c r="A29119">
        <v>2911900</v>
      </c>
      <c r="B29119">
        <v>4129</v>
      </c>
      <c r="C29119" t="s">
        <v>5301</v>
      </c>
    </row>
    <row r="29120" spans="1:3">
      <c r="A29120">
        <v>2912000</v>
      </c>
      <c r="B29120">
        <v>4129</v>
      </c>
      <c r="C29120" t="s">
        <v>7959</v>
      </c>
    </row>
    <row r="29121" spans="1:3">
      <c r="A29121">
        <v>2912100</v>
      </c>
      <c r="B29121">
        <v>4129</v>
      </c>
      <c r="C29121" t="s">
        <v>5239</v>
      </c>
    </row>
    <row r="29122" spans="1:3">
      <c r="A29122">
        <v>2912200</v>
      </c>
      <c r="B29122">
        <v>4129</v>
      </c>
      <c r="C29122" t="s">
        <v>7532</v>
      </c>
    </row>
    <row r="29123" spans="1:3">
      <c r="A29123">
        <v>2912300</v>
      </c>
      <c r="B29123">
        <v>4129</v>
      </c>
      <c r="C29123" t="s">
        <v>5302</v>
      </c>
    </row>
    <row r="29124" spans="1:3">
      <c r="A29124">
        <v>2912400</v>
      </c>
      <c r="B29124">
        <v>4129</v>
      </c>
      <c r="C29124" t="s">
        <v>6586</v>
      </c>
    </row>
    <row r="29125" spans="1:3">
      <c r="A29125">
        <v>2912500</v>
      </c>
      <c r="B29125">
        <v>4130</v>
      </c>
      <c r="C29125" t="s">
        <v>7526</v>
      </c>
    </row>
    <row r="29126" spans="1:3">
      <c r="A29126">
        <v>2912600</v>
      </c>
      <c r="B29126">
        <v>4130</v>
      </c>
      <c r="C29126" t="s">
        <v>7510</v>
      </c>
    </row>
    <row r="29127" spans="1:3">
      <c r="A29127">
        <v>2912700</v>
      </c>
      <c r="B29127">
        <v>4130</v>
      </c>
      <c r="C29127" t="s">
        <v>7959</v>
      </c>
    </row>
    <row r="29128" spans="1:3">
      <c r="A29128">
        <v>2912800</v>
      </c>
      <c r="B29128">
        <v>4131</v>
      </c>
      <c r="C29128" t="s">
        <v>8388</v>
      </c>
    </row>
    <row r="29129" spans="1:3">
      <c r="A29129">
        <v>2912900</v>
      </c>
      <c r="B29129">
        <v>4131</v>
      </c>
      <c r="C29129" t="s">
        <v>6523</v>
      </c>
    </row>
    <row r="29130" spans="1:3">
      <c r="A29130">
        <v>2913000</v>
      </c>
      <c r="B29130">
        <v>4131</v>
      </c>
      <c r="C29130" t="s">
        <v>5286</v>
      </c>
    </row>
    <row r="29131" spans="1:3">
      <c r="A29131">
        <v>2913100</v>
      </c>
      <c r="B29131">
        <v>4131</v>
      </c>
      <c r="C29131" t="s">
        <v>7505</v>
      </c>
    </row>
    <row r="29132" spans="1:3">
      <c r="A29132">
        <v>2913200</v>
      </c>
      <c r="B29132">
        <v>4131</v>
      </c>
      <c r="C29132" t="s">
        <v>7526</v>
      </c>
    </row>
    <row r="29133" spans="1:3">
      <c r="A29133">
        <v>2913300</v>
      </c>
      <c r="B29133">
        <v>4131</v>
      </c>
      <c r="C29133" t="s">
        <v>7510</v>
      </c>
    </row>
    <row r="29134" spans="1:3">
      <c r="A29134">
        <v>2913400</v>
      </c>
      <c r="B29134">
        <v>4131</v>
      </c>
      <c r="C29134" t="s">
        <v>7959</v>
      </c>
    </row>
    <row r="29135" spans="1:3">
      <c r="A29135">
        <v>2913500</v>
      </c>
      <c r="B29135">
        <v>4131</v>
      </c>
      <c r="C29135" t="s">
        <v>5239</v>
      </c>
    </row>
    <row r="29136" spans="1:3">
      <c r="A29136">
        <v>2913600</v>
      </c>
      <c r="B29136">
        <v>4131</v>
      </c>
      <c r="C29136" t="s">
        <v>7532</v>
      </c>
    </row>
    <row r="29137" spans="1:3">
      <c r="A29137">
        <v>2913700</v>
      </c>
      <c r="B29137">
        <v>4131</v>
      </c>
      <c r="C29137" t="s">
        <v>5302</v>
      </c>
    </row>
    <row r="29138" spans="1:3">
      <c r="A29138">
        <v>2913800</v>
      </c>
      <c r="B29138">
        <v>4131</v>
      </c>
      <c r="C29138" t="s">
        <v>7506</v>
      </c>
    </row>
    <row r="29139" spans="1:3">
      <c r="A29139">
        <v>2913900</v>
      </c>
      <c r="B29139">
        <v>4131</v>
      </c>
      <c r="C29139" t="s">
        <v>5240</v>
      </c>
    </row>
    <row r="29140" spans="1:3">
      <c r="A29140">
        <v>2914000</v>
      </c>
      <c r="B29140">
        <v>4131</v>
      </c>
      <c r="C29140" t="s">
        <v>6422</v>
      </c>
    </row>
    <row r="29141" spans="1:3">
      <c r="A29141">
        <v>2914100</v>
      </c>
      <c r="B29141">
        <v>4131</v>
      </c>
      <c r="C29141" t="s">
        <v>7554</v>
      </c>
    </row>
    <row r="29142" spans="1:3">
      <c r="A29142">
        <v>2914200</v>
      </c>
      <c r="B29142">
        <v>4131</v>
      </c>
      <c r="C29142" t="s">
        <v>8396</v>
      </c>
    </row>
    <row r="29143" spans="1:3">
      <c r="A29143">
        <v>2914300</v>
      </c>
      <c r="B29143">
        <v>4131</v>
      </c>
      <c r="C29143" t="s">
        <v>5227</v>
      </c>
    </row>
    <row r="29144" spans="1:3">
      <c r="A29144">
        <v>2914400</v>
      </c>
      <c r="B29144">
        <v>4131</v>
      </c>
      <c r="C29144" t="s">
        <v>8385</v>
      </c>
    </row>
    <row r="29145" spans="1:3">
      <c r="A29145">
        <v>2914500</v>
      </c>
      <c r="B29145">
        <v>4132</v>
      </c>
      <c r="C29145" t="s">
        <v>7506</v>
      </c>
    </row>
    <row r="29146" spans="1:3">
      <c r="A29146">
        <v>2914600</v>
      </c>
      <c r="B29146">
        <v>4132</v>
      </c>
      <c r="C29146" t="s">
        <v>5240</v>
      </c>
    </row>
    <row r="29147" spans="1:3">
      <c r="A29147">
        <v>2914700</v>
      </c>
      <c r="B29147">
        <v>4132</v>
      </c>
      <c r="C29147" t="s">
        <v>6422</v>
      </c>
    </row>
    <row r="29148" spans="1:3">
      <c r="A29148">
        <v>2914800</v>
      </c>
      <c r="B29148">
        <v>4132</v>
      </c>
      <c r="C29148" t="s">
        <v>7554</v>
      </c>
    </row>
    <row r="29149" spans="1:3">
      <c r="A29149">
        <v>2914900</v>
      </c>
      <c r="B29149">
        <v>4132</v>
      </c>
      <c r="C29149" t="s">
        <v>8396</v>
      </c>
    </row>
    <row r="29150" spans="1:3">
      <c r="A29150">
        <v>2915000</v>
      </c>
      <c r="B29150">
        <v>4132</v>
      </c>
      <c r="C29150" t="s">
        <v>7557</v>
      </c>
    </row>
    <row r="29151" spans="1:3">
      <c r="A29151">
        <v>2915100</v>
      </c>
      <c r="B29151">
        <v>4132</v>
      </c>
      <c r="C29151" t="s">
        <v>5325</v>
      </c>
    </row>
    <row r="29152" spans="1:3">
      <c r="A29152">
        <v>2915200</v>
      </c>
      <c r="B29152">
        <v>4132</v>
      </c>
      <c r="C29152" t="s">
        <v>8394</v>
      </c>
    </row>
    <row r="29153" spans="1:3">
      <c r="A29153">
        <v>2915300</v>
      </c>
      <c r="B29153">
        <v>4132</v>
      </c>
      <c r="C29153" t="s">
        <v>7967</v>
      </c>
    </row>
    <row r="29154" spans="1:3">
      <c r="A29154">
        <v>2915400</v>
      </c>
      <c r="B29154">
        <v>4132</v>
      </c>
      <c r="C29154" t="s">
        <v>5228</v>
      </c>
    </row>
    <row r="29155" spans="1:3">
      <c r="A29155">
        <v>2915500</v>
      </c>
      <c r="B29155">
        <v>4132</v>
      </c>
      <c r="C29155" t="s">
        <v>5319</v>
      </c>
    </row>
    <row r="29156" spans="1:3">
      <c r="A29156">
        <v>2915600</v>
      </c>
      <c r="B29156">
        <v>4132</v>
      </c>
      <c r="C29156" t="s">
        <v>7569</v>
      </c>
    </row>
    <row r="29157" spans="1:3">
      <c r="A29157">
        <v>2915700</v>
      </c>
      <c r="B29157">
        <v>4132</v>
      </c>
      <c r="C29157" t="s">
        <v>5256</v>
      </c>
    </row>
    <row r="29158" spans="1:3">
      <c r="A29158">
        <v>2915800</v>
      </c>
      <c r="B29158">
        <v>4133</v>
      </c>
      <c r="C29158" t="s">
        <v>5325</v>
      </c>
    </row>
    <row r="29159" spans="1:3">
      <c r="A29159">
        <v>2915900</v>
      </c>
      <c r="B29159">
        <v>4133</v>
      </c>
      <c r="C29159" t="s">
        <v>8394</v>
      </c>
    </row>
    <row r="29160" spans="1:3">
      <c r="A29160">
        <v>2916000</v>
      </c>
      <c r="B29160">
        <v>4133</v>
      </c>
      <c r="C29160" t="s">
        <v>7967</v>
      </c>
    </row>
    <row r="29161" spans="1:3">
      <c r="A29161">
        <v>2916100</v>
      </c>
      <c r="B29161">
        <v>4134</v>
      </c>
      <c r="C29161" t="s">
        <v>7965</v>
      </c>
    </row>
    <row r="29162" spans="1:3">
      <c r="A29162">
        <v>2916200</v>
      </c>
      <c r="B29162">
        <v>4134</v>
      </c>
      <c r="C29162" t="s">
        <v>5303</v>
      </c>
    </row>
    <row r="29163" spans="1:3">
      <c r="A29163">
        <v>2916300</v>
      </c>
      <c r="B29163">
        <v>4134</v>
      </c>
      <c r="C29163" t="s">
        <v>7966</v>
      </c>
    </row>
    <row r="29164" spans="1:3">
      <c r="A29164">
        <v>2916400</v>
      </c>
      <c r="B29164">
        <v>4134</v>
      </c>
      <c r="C29164" t="s">
        <v>7557</v>
      </c>
    </row>
    <row r="29165" spans="1:3">
      <c r="A29165">
        <v>2916500</v>
      </c>
      <c r="B29165">
        <v>4134</v>
      </c>
      <c r="C29165" t="s">
        <v>5325</v>
      </c>
    </row>
    <row r="29166" spans="1:3">
      <c r="A29166">
        <v>2916600</v>
      </c>
      <c r="B29166">
        <v>4135</v>
      </c>
      <c r="C29166" t="s">
        <v>7508</v>
      </c>
    </row>
    <row r="29167" spans="1:3">
      <c r="A29167">
        <v>2916700</v>
      </c>
      <c r="B29167">
        <v>4135</v>
      </c>
      <c r="C29167" t="s">
        <v>7553</v>
      </c>
    </row>
    <row r="29168" spans="1:3">
      <c r="A29168">
        <v>2916800</v>
      </c>
      <c r="B29168">
        <v>4135</v>
      </c>
      <c r="C29168" t="s">
        <v>7965</v>
      </c>
    </row>
    <row r="29169" spans="1:3">
      <c r="A29169">
        <v>2916900</v>
      </c>
      <c r="B29169">
        <v>4135</v>
      </c>
      <c r="C29169" t="s">
        <v>5303</v>
      </c>
    </row>
    <row r="29170" spans="1:3">
      <c r="A29170">
        <v>2917000</v>
      </c>
      <c r="B29170">
        <v>4135</v>
      </c>
      <c r="C29170" t="s">
        <v>7966</v>
      </c>
    </row>
    <row r="29171" spans="1:3">
      <c r="A29171">
        <v>2917100</v>
      </c>
      <c r="B29171">
        <v>4135</v>
      </c>
      <c r="C29171" t="s">
        <v>7557</v>
      </c>
    </row>
    <row r="29172" spans="1:3">
      <c r="A29172">
        <v>2917200</v>
      </c>
      <c r="B29172">
        <v>4135</v>
      </c>
      <c r="C29172" t="s">
        <v>5332</v>
      </c>
    </row>
    <row r="29173" spans="1:3">
      <c r="A29173">
        <v>2917300</v>
      </c>
      <c r="B29173">
        <v>4136</v>
      </c>
      <c r="C29173" t="s">
        <v>7508</v>
      </c>
    </row>
    <row r="29174" spans="1:3">
      <c r="A29174">
        <v>2917400</v>
      </c>
      <c r="B29174">
        <v>4136</v>
      </c>
      <c r="C29174" t="s">
        <v>7553</v>
      </c>
    </row>
    <row r="29175" spans="1:3">
      <c r="A29175">
        <v>2917500</v>
      </c>
      <c r="B29175">
        <v>4137</v>
      </c>
      <c r="C29175" t="s">
        <v>8383</v>
      </c>
    </row>
    <row r="29176" spans="1:3">
      <c r="A29176">
        <v>2917600</v>
      </c>
      <c r="B29176">
        <v>4137</v>
      </c>
      <c r="C29176" t="s">
        <v>5287</v>
      </c>
    </row>
    <row r="29177" spans="1:3">
      <c r="A29177">
        <v>2917700</v>
      </c>
      <c r="B29177">
        <v>4137</v>
      </c>
      <c r="C29177" t="s">
        <v>5252</v>
      </c>
    </row>
    <row r="29178" spans="1:3">
      <c r="A29178">
        <v>2917800</v>
      </c>
      <c r="B29178">
        <v>4138</v>
      </c>
      <c r="C29178" t="s">
        <v>7504</v>
      </c>
    </row>
    <row r="29179" spans="1:3">
      <c r="A29179">
        <v>2917900</v>
      </c>
      <c r="B29179">
        <v>4138</v>
      </c>
      <c r="C29179" t="s">
        <v>7525</v>
      </c>
    </row>
    <row r="29180" spans="1:3">
      <c r="A29180">
        <v>2918000</v>
      </c>
      <c r="B29180">
        <v>4138</v>
      </c>
      <c r="C29180" t="s">
        <v>5251</v>
      </c>
    </row>
    <row r="29181" spans="1:3">
      <c r="A29181">
        <v>2918100</v>
      </c>
      <c r="B29181">
        <v>4138</v>
      </c>
      <c r="C29181" t="s">
        <v>5224</v>
      </c>
    </row>
    <row r="29182" spans="1:3">
      <c r="A29182">
        <v>2918200</v>
      </c>
      <c r="B29182">
        <v>4138</v>
      </c>
      <c r="C29182" t="s">
        <v>5322</v>
      </c>
    </row>
    <row r="29183" spans="1:3">
      <c r="A29183">
        <v>2918300</v>
      </c>
      <c r="B29183">
        <v>4138</v>
      </c>
      <c r="C29183" t="s">
        <v>5287</v>
      </c>
    </row>
    <row r="29184" spans="1:3">
      <c r="A29184">
        <v>2918400</v>
      </c>
      <c r="B29184">
        <v>4138</v>
      </c>
      <c r="C29184" t="s">
        <v>5252</v>
      </c>
    </row>
    <row r="29185" spans="1:3">
      <c r="A29185">
        <v>2918500</v>
      </c>
      <c r="B29185">
        <v>4138</v>
      </c>
      <c r="C29185" t="s">
        <v>5350</v>
      </c>
    </row>
    <row r="29186" spans="1:3">
      <c r="A29186">
        <v>2918600</v>
      </c>
      <c r="B29186">
        <v>4138</v>
      </c>
      <c r="C29186" t="s">
        <v>6421</v>
      </c>
    </row>
    <row r="29187" spans="1:3">
      <c r="A29187">
        <v>2918700</v>
      </c>
      <c r="B29187">
        <v>4138</v>
      </c>
      <c r="C29187" t="s">
        <v>7508</v>
      </c>
    </row>
    <row r="29188" spans="1:3">
      <c r="A29188">
        <v>2918800</v>
      </c>
      <c r="B29188">
        <v>4138</v>
      </c>
      <c r="C29188" t="s">
        <v>5253</v>
      </c>
    </row>
    <row r="29189" spans="1:3">
      <c r="A29189">
        <v>2918900</v>
      </c>
      <c r="B29189">
        <v>4138</v>
      </c>
      <c r="C29189" t="s">
        <v>8384</v>
      </c>
    </row>
    <row r="29190" spans="1:3">
      <c r="A29190">
        <v>2919000</v>
      </c>
      <c r="B29190">
        <v>4138</v>
      </c>
      <c r="C29190" t="s">
        <v>7556</v>
      </c>
    </row>
    <row r="29191" spans="1:3">
      <c r="A29191">
        <v>2919100</v>
      </c>
      <c r="B29191">
        <v>4138</v>
      </c>
      <c r="C29191" t="s">
        <v>6581</v>
      </c>
    </row>
    <row r="29192" spans="1:3">
      <c r="A29192">
        <v>2919200</v>
      </c>
      <c r="B29192">
        <v>4138</v>
      </c>
      <c r="C29192" t="s">
        <v>5241</v>
      </c>
    </row>
    <row r="29193" spans="1:3">
      <c r="A29193">
        <v>2919300</v>
      </c>
      <c r="B29193">
        <v>4138</v>
      </c>
      <c r="C29193" t="s">
        <v>5332</v>
      </c>
    </row>
    <row r="29194" spans="1:3">
      <c r="A29194">
        <v>2919400</v>
      </c>
      <c r="B29194">
        <v>4138</v>
      </c>
      <c r="C29194" t="s">
        <v>6582</v>
      </c>
    </row>
    <row r="29195" spans="1:3">
      <c r="A29195">
        <v>2919500</v>
      </c>
      <c r="B29195">
        <v>4140</v>
      </c>
      <c r="C29195" t="s">
        <v>5224</v>
      </c>
    </row>
    <row r="29196" spans="1:3">
      <c r="A29196">
        <v>2919600</v>
      </c>
      <c r="B29196">
        <v>4140</v>
      </c>
      <c r="C29196" t="s">
        <v>5322</v>
      </c>
    </row>
    <row r="29197" spans="1:3">
      <c r="A29197">
        <v>2919700</v>
      </c>
      <c r="B29197">
        <v>4140</v>
      </c>
      <c r="C29197" t="s">
        <v>5287</v>
      </c>
    </row>
    <row r="29198" spans="1:3">
      <c r="A29198">
        <v>2919800</v>
      </c>
      <c r="B29198">
        <v>4140</v>
      </c>
      <c r="C29198" t="s">
        <v>7524</v>
      </c>
    </row>
    <row r="29199" spans="1:3">
      <c r="A29199">
        <v>2919900</v>
      </c>
      <c r="B29199">
        <v>4140</v>
      </c>
      <c r="C29199" t="s">
        <v>5225</v>
      </c>
    </row>
    <row r="29200" spans="1:3">
      <c r="A29200">
        <v>2920000</v>
      </c>
      <c r="B29200">
        <v>4140</v>
      </c>
      <c r="C29200" t="s">
        <v>5323</v>
      </c>
    </row>
    <row r="29201" spans="1:3">
      <c r="A29201">
        <v>2920100</v>
      </c>
      <c r="B29201">
        <v>4140</v>
      </c>
      <c r="C29201" t="s">
        <v>5288</v>
      </c>
    </row>
    <row r="29202" spans="1:3">
      <c r="A29202">
        <v>2920200</v>
      </c>
      <c r="B29202">
        <v>4140</v>
      </c>
      <c r="C29202" t="s">
        <v>5253</v>
      </c>
    </row>
    <row r="29203" spans="1:3">
      <c r="A29203">
        <v>2920300</v>
      </c>
      <c r="B29203">
        <v>4140</v>
      </c>
      <c r="C29203" t="s">
        <v>8384</v>
      </c>
    </row>
    <row r="29204" spans="1:3">
      <c r="A29204">
        <v>2920400</v>
      </c>
      <c r="B29204">
        <v>4140</v>
      </c>
      <c r="C29204" t="s">
        <v>7556</v>
      </c>
    </row>
    <row r="29205" spans="1:3">
      <c r="A29205">
        <v>2920500</v>
      </c>
      <c r="B29205">
        <v>4140</v>
      </c>
      <c r="C29205" t="s">
        <v>6585</v>
      </c>
    </row>
    <row r="29206" spans="1:3">
      <c r="A29206">
        <v>2920600</v>
      </c>
      <c r="B29206">
        <v>4140</v>
      </c>
      <c r="C29206" t="s">
        <v>7507</v>
      </c>
    </row>
    <row r="29207" spans="1:3">
      <c r="A29207">
        <v>2920700</v>
      </c>
      <c r="B29207">
        <v>4141</v>
      </c>
      <c r="C29207" t="s">
        <v>5323</v>
      </c>
    </row>
    <row r="29208" spans="1:3">
      <c r="A29208">
        <v>2920800</v>
      </c>
      <c r="B29208">
        <v>4141</v>
      </c>
      <c r="C29208" t="s">
        <v>5288</v>
      </c>
    </row>
    <row r="29209" spans="1:3">
      <c r="A29209">
        <v>2920900</v>
      </c>
      <c r="B29209">
        <v>4142</v>
      </c>
      <c r="C29209" t="s">
        <v>7533</v>
      </c>
    </row>
    <row r="29210" spans="1:3">
      <c r="A29210">
        <v>2921000</v>
      </c>
      <c r="B29210">
        <v>4142</v>
      </c>
      <c r="C29210" t="s">
        <v>6580</v>
      </c>
    </row>
    <row r="29211" spans="1:3">
      <c r="A29211">
        <v>2921100</v>
      </c>
      <c r="B29211">
        <v>4142</v>
      </c>
      <c r="C29211" t="s">
        <v>6486</v>
      </c>
    </row>
    <row r="29212" spans="1:3">
      <c r="A29212">
        <v>2921200</v>
      </c>
      <c r="B29212">
        <v>4142</v>
      </c>
      <c r="C29212" t="s">
        <v>7524</v>
      </c>
    </row>
    <row r="29213" spans="1:3">
      <c r="A29213">
        <v>2921300</v>
      </c>
      <c r="B29213">
        <v>4142</v>
      </c>
      <c r="C29213" t="s">
        <v>5225</v>
      </c>
    </row>
    <row r="29214" spans="1:3">
      <c r="A29214">
        <v>2921400</v>
      </c>
      <c r="B29214">
        <v>4142</v>
      </c>
      <c r="C29214" t="s">
        <v>5323</v>
      </c>
    </row>
    <row r="29215" spans="1:3">
      <c r="A29215">
        <v>2921500</v>
      </c>
      <c r="B29215">
        <v>4142</v>
      </c>
      <c r="C29215" t="s">
        <v>5288</v>
      </c>
    </row>
    <row r="29216" spans="1:3">
      <c r="A29216">
        <v>2921600</v>
      </c>
      <c r="B29216">
        <v>4142</v>
      </c>
      <c r="C29216" t="s">
        <v>6584</v>
      </c>
    </row>
    <row r="29217" spans="1:3">
      <c r="A29217">
        <v>2921700</v>
      </c>
      <c r="B29217">
        <v>4142</v>
      </c>
      <c r="C29217" t="s">
        <v>5226</v>
      </c>
    </row>
    <row r="29218" spans="1:3">
      <c r="A29218">
        <v>2921800</v>
      </c>
      <c r="B29218">
        <v>4142</v>
      </c>
      <c r="C29218" t="s">
        <v>6410</v>
      </c>
    </row>
    <row r="29219" spans="1:3">
      <c r="A29219">
        <v>2921900</v>
      </c>
      <c r="B29219">
        <v>4142</v>
      </c>
      <c r="C29219" t="s">
        <v>6585</v>
      </c>
    </row>
    <row r="29220" spans="1:3">
      <c r="A29220">
        <v>2922000</v>
      </c>
      <c r="B29220">
        <v>4142</v>
      </c>
      <c r="C29220" t="s">
        <v>7507</v>
      </c>
    </row>
    <row r="29221" spans="1:3">
      <c r="A29221">
        <v>2922100</v>
      </c>
      <c r="B29221">
        <v>4142</v>
      </c>
      <c r="C29221" t="s">
        <v>5339</v>
      </c>
    </row>
    <row r="29222" spans="1:3">
      <c r="A29222">
        <v>2922200</v>
      </c>
      <c r="B29222">
        <v>4143</v>
      </c>
      <c r="C29222" t="s">
        <v>7968</v>
      </c>
    </row>
    <row r="29223" spans="1:3">
      <c r="A29223">
        <v>2922300</v>
      </c>
      <c r="B29223">
        <v>4143</v>
      </c>
      <c r="C29223" t="s">
        <v>6584</v>
      </c>
    </row>
    <row r="29224" spans="1:3">
      <c r="A29224">
        <v>2922400</v>
      </c>
      <c r="B29224">
        <v>4143</v>
      </c>
      <c r="C29224" t="s">
        <v>5226</v>
      </c>
    </row>
    <row r="29225" spans="1:3">
      <c r="A29225">
        <v>2922500</v>
      </c>
      <c r="B29225">
        <v>4143</v>
      </c>
      <c r="C29225" t="s">
        <v>6410</v>
      </c>
    </row>
    <row r="29226" spans="1:3">
      <c r="A29226">
        <v>2922600</v>
      </c>
      <c r="B29226">
        <v>4143</v>
      </c>
      <c r="C29226" t="s">
        <v>6585</v>
      </c>
    </row>
    <row r="29227" spans="1:3">
      <c r="A29227">
        <v>2922700</v>
      </c>
      <c r="B29227">
        <v>4143</v>
      </c>
      <c r="C29227" t="s">
        <v>7507</v>
      </c>
    </row>
    <row r="29228" spans="1:3">
      <c r="A29228">
        <v>2922800</v>
      </c>
      <c r="B29228">
        <v>4143</v>
      </c>
      <c r="C29228" t="s">
        <v>6419</v>
      </c>
    </row>
    <row r="29229" spans="1:3">
      <c r="A29229">
        <v>2922900</v>
      </c>
      <c r="B29229">
        <v>4143</v>
      </c>
      <c r="C29229" t="s">
        <v>7962</v>
      </c>
    </row>
    <row r="29230" spans="1:3">
      <c r="A29230">
        <v>2923000</v>
      </c>
      <c r="B29230">
        <v>4143</v>
      </c>
      <c r="C29230" t="s">
        <v>7555</v>
      </c>
    </row>
    <row r="29231" spans="1:3">
      <c r="A29231">
        <v>2923100</v>
      </c>
      <c r="B29231">
        <v>4143</v>
      </c>
      <c r="C29231" t="s">
        <v>6423</v>
      </c>
    </row>
    <row r="29232" spans="1:3">
      <c r="A29232">
        <v>2923200</v>
      </c>
      <c r="B29232">
        <v>4143</v>
      </c>
      <c r="C29232" t="s">
        <v>5340</v>
      </c>
    </row>
    <row r="29233" spans="1:3">
      <c r="A29233">
        <v>2923300</v>
      </c>
      <c r="B29233">
        <v>4144</v>
      </c>
      <c r="C29233" t="s">
        <v>5289</v>
      </c>
    </row>
    <row r="29234" spans="1:3">
      <c r="A29234">
        <v>2923400</v>
      </c>
      <c r="B29234">
        <v>4144</v>
      </c>
      <c r="C29234" t="s">
        <v>5254</v>
      </c>
    </row>
    <row r="29235" spans="1:3">
      <c r="A29235">
        <v>2923500</v>
      </c>
      <c r="B29235">
        <v>4144</v>
      </c>
      <c r="C29235" t="s">
        <v>6419</v>
      </c>
    </row>
    <row r="29236" spans="1:3">
      <c r="A29236">
        <v>2923600</v>
      </c>
      <c r="B29236">
        <v>4144</v>
      </c>
      <c r="C29236" t="s">
        <v>7962</v>
      </c>
    </row>
    <row r="29237" spans="1:3">
      <c r="A29237">
        <v>2923700</v>
      </c>
      <c r="B29237">
        <v>4144</v>
      </c>
      <c r="C29237" t="s">
        <v>7555</v>
      </c>
    </row>
    <row r="29238" spans="1:3">
      <c r="A29238">
        <v>2923800</v>
      </c>
      <c r="B29238">
        <v>4144</v>
      </c>
      <c r="C29238" t="s">
        <v>6423</v>
      </c>
    </row>
    <row r="29239" spans="1:3">
      <c r="A29239">
        <v>2923900</v>
      </c>
      <c r="B29239">
        <v>4144</v>
      </c>
      <c r="C29239" t="s">
        <v>8395</v>
      </c>
    </row>
    <row r="29240" spans="1:3">
      <c r="A29240">
        <v>2924000</v>
      </c>
      <c r="B29240">
        <v>4144</v>
      </c>
      <c r="C29240" t="s">
        <v>7964</v>
      </c>
    </row>
    <row r="29241" spans="1:3">
      <c r="A29241">
        <v>2924100</v>
      </c>
      <c r="B29241">
        <v>4144</v>
      </c>
      <c r="C29241" t="s">
        <v>5277</v>
      </c>
    </row>
    <row r="29242" spans="1:3">
      <c r="A29242">
        <v>2924200</v>
      </c>
      <c r="B29242">
        <v>4144</v>
      </c>
      <c r="C29242" t="s">
        <v>6407</v>
      </c>
    </row>
    <row r="29243" spans="1:3">
      <c r="A29243">
        <v>2924300</v>
      </c>
      <c r="B29243">
        <v>4144</v>
      </c>
      <c r="C29243" t="s">
        <v>5334</v>
      </c>
    </row>
    <row r="29244" spans="1:3">
      <c r="A29244">
        <v>2924400</v>
      </c>
      <c r="B29244">
        <v>4144</v>
      </c>
      <c r="C29244" t="s">
        <v>6560</v>
      </c>
    </row>
    <row r="29245" spans="1:3">
      <c r="A29245">
        <v>2924500</v>
      </c>
      <c r="B29245">
        <v>4144</v>
      </c>
      <c r="C29245" t="s">
        <v>6408</v>
      </c>
    </row>
    <row r="29246" spans="1:3">
      <c r="A29246">
        <v>2924600</v>
      </c>
      <c r="B29246">
        <v>4144</v>
      </c>
      <c r="C29246" t="s">
        <v>7558</v>
      </c>
    </row>
    <row r="29247" spans="1:3">
      <c r="A29247">
        <v>2924700</v>
      </c>
      <c r="B29247">
        <v>4144</v>
      </c>
      <c r="C29247" t="s">
        <v>5335</v>
      </c>
    </row>
    <row r="29248" spans="1:3">
      <c r="A29248">
        <v>2924800</v>
      </c>
      <c r="B29248">
        <v>4144</v>
      </c>
      <c r="C29248" t="s">
        <v>7565</v>
      </c>
    </row>
    <row r="29249" spans="1:3">
      <c r="A29249">
        <v>2924900</v>
      </c>
      <c r="B29249">
        <v>4144</v>
      </c>
      <c r="C29249" t="s">
        <v>5265</v>
      </c>
    </row>
    <row r="29250" spans="1:3">
      <c r="A29250">
        <v>2925000</v>
      </c>
      <c r="B29250">
        <v>4144</v>
      </c>
      <c r="C29250" t="s">
        <v>5352</v>
      </c>
    </row>
    <row r="29251" spans="1:3">
      <c r="A29251">
        <v>2925100</v>
      </c>
      <c r="B29251">
        <v>4144</v>
      </c>
      <c r="C29251" t="s">
        <v>7551</v>
      </c>
    </row>
    <row r="29252" spans="1:3">
      <c r="A29252">
        <v>2925200</v>
      </c>
      <c r="B29252">
        <v>4144</v>
      </c>
      <c r="C29252" t="s">
        <v>7955</v>
      </c>
    </row>
    <row r="29253" spans="1:3">
      <c r="A29253">
        <v>2925300</v>
      </c>
      <c r="B29253">
        <v>4144</v>
      </c>
      <c r="C29253" t="s">
        <v>5266</v>
      </c>
    </row>
    <row r="29254" spans="1:3">
      <c r="A29254">
        <v>2925400</v>
      </c>
      <c r="B29254">
        <v>4144</v>
      </c>
      <c r="C29254" t="s">
        <v>6427</v>
      </c>
    </row>
    <row r="29255" spans="1:3">
      <c r="A29255">
        <v>2925500</v>
      </c>
      <c r="B29255">
        <v>4144</v>
      </c>
      <c r="C29255" t="s">
        <v>7560</v>
      </c>
    </row>
    <row r="29256" spans="1:3">
      <c r="A29256">
        <v>2925600</v>
      </c>
      <c r="B29256">
        <v>4144</v>
      </c>
      <c r="C29256" t="s">
        <v>5400</v>
      </c>
    </row>
    <row r="29257" spans="1:3">
      <c r="A29257">
        <v>2925700</v>
      </c>
      <c r="B29257">
        <v>4144</v>
      </c>
      <c r="C29257" t="s">
        <v>6432</v>
      </c>
    </row>
    <row r="29258" spans="1:3">
      <c r="A29258">
        <v>2925800</v>
      </c>
      <c r="B29258">
        <v>4145</v>
      </c>
      <c r="C29258" t="s">
        <v>5329</v>
      </c>
    </row>
    <row r="29259" spans="1:3">
      <c r="A29259">
        <v>2925900</v>
      </c>
      <c r="B29259">
        <v>4146</v>
      </c>
      <c r="C29259" t="s">
        <v>8391</v>
      </c>
    </row>
    <row r="29260" spans="1:3">
      <c r="A29260">
        <v>2926000</v>
      </c>
      <c r="B29260">
        <v>4146</v>
      </c>
      <c r="C29260" t="s">
        <v>7558</v>
      </c>
    </row>
    <row r="29261" spans="1:3">
      <c r="A29261">
        <v>2926100</v>
      </c>
      <c r="B29261">
        <v>4146</v>
      </c>
      <c r="C29261" t="s">
        <v>5335</v>
      </c>
    </row>
    <row r="29262" spans="1:3">
      <c r="A29262">
        <v>2926200</v>
      </c>
      <c r="B29262">
        <v>4147</v>
      </c>
      <c r="C29262" t="s">
        <v>7569</v>
      </c>
    </row>
    <row r="29263" spans="1:3">
      <c r="A29263">
        <v>2926300</v>
      </c>
      <c r="B29263">
        <v>4147</v>
      </c>
      <c r="C29263" t="s">
        <v>7552</v>
      </c>
    </row>
    <row r="29264" spans="1:3">
      <c r="A29264">
        <v>2926400</v>
      </c>
      <c r="B29264">
        <v>4147</v>
      </c>
      <c r="C29264" t="s">
        <v>5341</v>
      </c>
    </row>
    <row r="29265" spans="1:3">
      <c r="A29265">
        <v>2926500</v>
      </c>
      <c r="B29265">
        <v>4147</v>
      </c>
      <c r="C29265" t="s">
        <v>5306</v>
      </c>
    </row>
    <row r="29266" spans="1:3">
      <c r="A29266">
        <v>2926600</v>
      </c>
      <c r="B29266">
        <v>4147</v>
      </c>
      <c r="C29266" t="s">
        <v>8391</v>
      </c>
    </row>
    <row r="29267" spans="1:3">
      <c r="A29267">
        <v>2926700</v>
      </c>
      <c r="B29267">
        <v>4148</v>
      </c>
      <c r="C29267" t="s">
        <v>5228</v>
      </c>
    </row>
    <row r="29268" spans="1:3">
      <c r="A29268">
        <v>2926800</v>
      </c>
      <c r="B29268">
        <v>4148</v>
      </c>
      <c r="C29268" t="s">
        <v>5319</v>
      </c>
    </row>
    <row r="29269" spans="1:3">
      <c r="A29269">
        <v>2926900</v>
      </c>
      <c r="B29269">
        <v>4149</v>
      </c>
      <c r="C29269" t="s">
        <v>8396</v>
      </c>
    </row>
    <row r="29270" spans="1:3">
      <c r="A29270">
        <v>2927000</v>
      </c>
      <c r="B29270">
        <v>4149</v>
      </c>
      <c r="C29270" t="s">
        <v>5227</v>
      </c>
    </row>
    <row r="29271" spans="1:3">
      <c r="A29271">
        <v>2927100</v>
      </c>
      <c r="B29271">
        <v>4149</v>
      </c>
      <c r="C29271" t="s">
        <v>8385</v>
      </c>
    </row>
    <row r="29272" spans="1:3">
      <c r="A29272">
        <v>2927200</v>
      </c>
      <c r="B29272">
        <v>4149</v>
      </c>
      <c r="C29272" t="s">
        <v>8394</v>
      </c>
    </row>
    <row r="29273" spans="1:3">
      <c r="A29273">
        <v>2927300</v>
      </c>
      <c r="B29273">
        <v>4149</v>
      </c>
      <c r="C29273" t="s">
        <v>7967</v>
      </c>
    </row>
    <row r="29274" spans="1:3">
      <c r="A29274">
        <v>2927400</v>
      </c>
      <c r="B29274">
        <v>4149</v>
      </c>
      <c r="C29274" t="s">
        <v>5228</v>
      </c>
    </row>
    <row r="29275" spans="1:3">
      <c r="A29275">
        <v>2927500</v>
      </c>
      <c r="B29275">
        <v>4149</v>
      </c>
      <c r="C29275" t="s">
        <v>5319</v>
      </c>
    </row>
    <row r="29276" spans="1:3">
      <c r="A29276">
        <v>2927600</v>
      </c>
      <c r="B29276">
        <v>4149</v>
      </c>
      <c r="C29276" t="s">
        <v>7569</v>
      </c>
    </row>
    <row r="29277" spans="1:3">
      <c r="A29277">
        <v>2927700</v>
      </c>
      <c r="B29277">
        <v>4149</v>
      </c>
      <c r="C29277" t="s">
        <v>7552</v>
      </c>
    </row>
    <row r="29278" spans="1:3">
      <c r="A29278">
        <v>2927800</v>
      </c>
      <c r="B29278">
        <v>4149</v>
      </c>
      <c r="C29278" t="s">
        <v>5341</v>
      </c>
    </row>
    <row r="29279" spans="1:3">
      <c r="A29279">
        <v>2927900</v>
      </c>
      <c r="B29279">
        <v>4149</v>
      </c>
      <c r="C29279" t="s">
        <v>6440</v>
      </c>
    </row>
    <row r="29280" spans="1:3">
      <c r="A29280">
        <v>2928000</v>
      </c>
      <c r="B29280">
        <v>4149</v>
      </c>
      <c r="C29280" t="s">
        <v>8386</v>
      </c>
    </row>
    <row r="29281" spans="1:3">
      <c r="A29281">
        <v>2928100</v>
      </c>
      <c r="B29281">
        <v>4149</v>
      </c>
      <c r="C29281" t="s">
        <v>8397</v>
      </c>
    </row>
    <row r="29282" spans="1:3">
      <c r="A29282">
        <v>2928200</v>
      </c>
      <c r="B29282">
        <v>4149</v>
      </c>
      <c r="C29282" t="s">
        <v>5342</v>
      </c>
    </row>
    <row r="29283" spans="1:3">
      <c r="A29283">
        <v>2928300</v>
      </c>
      <c r="B29283">
        <v>4149</v>
      </c>
      <c r="C29283" t="s">
        <v>5307</v>
      </c>
    </row>
    <row r="29284" spans="1:3">
      <c r="A29284">
        <v>2928400</v>
      </c>
      <c r="B29284">
        <v>4149</v>
      </c>
      <c r="C29284" t="s">
        <v>7550</v>
      </c>
    </row>
    <row r="29285" spans="1:3">
      <c r="A29285">
        <v>2928500</v>
      </c>
      <c r="B29285">
        <v>4150</v>
      </c>
      <c r="C29285" t="s">
        <v>8390</v>
      </c>
    </row>
    <row r="29286" spans="1:3">
      <c r="A29286">
        <v>2928600</v>
      </c>
      <c r="B29286">
        <v>4150</v>
      </c>
      <c r="C29286" t="s">
        <v>6440</v>
      </c>
    </row>
    <row r="29287" spans="1:3">
      <c r="A29287">
        <v>2928700</v>
      </c>
      <c r="B29287">
        <v>4150</v>
      </c>
      <c r="C29287" t="s">
        <v>8386</v>
      </c>
    </row>
    <row r="29288" spans="1:3">
      <c r="A29288">
        <v>2928800</v>
      </c>
      <c r="B29288">
        <v>4150</v>
      </c>
      <c r="C29288" t="s">
        <v>8397</v>
      </c>
    </row>
    <row r="29289" spans="1:3">
      <c r="A29289">
        <v>2928900</v>
      </c>
      <c r="B29289">
        <v>4150</v>
      </c>
      <c r="C29289" t="s">
        <v>5342</v>
      </c>
    </row>
    <row r="29290" spans="1:3">
      <c r="A29290">
        <v>2929000</v>
      </c>
      <c r="B29290">
        <v>4150</v>
      </c>
      <c r="C29290" t="s">
        <v>6426</v>
      </c>
    </row>
    <row r="29291" spans="1:3">
      <c r="A29291">
        <v>2929100</v>
      </c>
      <c r="B29291">
        <v>4150</v>
      </c>
      <c r="C29291" t="s">
        <v>6583</v>
      </c>
    </row>
    <row r="29292" spans="1:3">
      <c r="A29292">
        <v>2929200</v>
      </c>
      <c r="B29292">
        <v>4150</v>
      </c>
      <c r="C29292" t="s">
        <v>8412</v>
      </c>
    </row>
    <row r="29293" spans="1:3">
      <c r="A29293">
        <v>2929300</v>
      </c>
      <c r="B29293">
        <v>4150</v>
      </c>
      <c r="C29293" t="s">
        <v>5336</v>
      </c>
    </row>
    <row r="29294" spans="1:3">
      <c r="A29294">
        <v>2929400</v>
      </c>
      <c r="B29294">
        <v>4150</v>
      </c>
      <c r="C29294" t="s">
        <v>8393</v>
      </c>
    </row>
    <row r="29295" spans="1:3">
      <c r="A29295">
        <v>2929500</v>
      </c>
      <c r="B29295">
        <v>4150</v>
      </c>
      <c r="C29295" t="s">
        <v>5273</v>
      </c>
    </row>
    <row r="29296" spans="1:3">
      <c r="A29296">
        <v>2929600</v>
      </c>
      <c r="B29296">
        <v>4150</v>
      </c>
      <c r="C29296" t="s">
        <v>6435</v>
      </c>
    </row>
    <row r="29297" spans="1:3">
      <c r="A29297">
        <v>2929700</v>
      </c>
      <c r="B29297">
        <v>4150</v>
      </c>
      <c r="C29297" t="s">
        <v>5330</v>
      </c>
    </row>
    <row r="29298" spans="1:3">
      <c r="A29298">
        <v>2929800</v>
      </c>
      <c r="B29298">
        <v>4150</v>
      </c>
      <c r="C29298" t="s">
        <v>7648</v>
      </c>
    </row>
    <row r="29299" spans="1:3">
      <c r="A29299">
        <v>2929900</v>
      </c>
      <c r="B29299">
        <v>4150</v>
      </c>
      <c r="C29299" t="s">
        <v>5267</v>
      </c>
    </row>
    <row r="29300" spans="1:3">
      <c r="A29300">
        <v>2930000</v>
      </c>
      <c r="B29300">
        <v>4150</v>
      </c>
      <c r="C29300" t="s">
        <v>7598</v>
      </c>
    </row>
    <row r="29301" spans="1:3">
      <c r="A29301">
        <v>2930100</v>
      </c>
      <c r="B29301">
        <v>4150</v>
      </c>
      <c r="C29301" t="s">
        <v>7571</v>
      </c>
    </row>
    <row r="29302" spans="1:3">
      <c r="A29302">
        <v>2930200</v>
      </c>
      <c r="B29302">
        <v>4150</v>
      </c>
      <c r="C29302" t="s">
        <v>7561</v>
      </c>
    </row>
    <row r="29303" spans="1:3">
      <c r="A29303">
        <v>2930300</v>
      </c>
      <c r="B29303">
        <v>4151</v>
      </c>
      <c r="C29303" t="s">
        <v>6435</v>
      </c>
    </row>
    <row r="29304" spans="1:3">
      <c r="A29304">
        <v>2930400</v>
      </c>
      <c r="B29304">
        <v>4152</v>
      </c>
      <c r="C29304" t="s">
        <v>6426</v>
      </c>
    </row>
    <row r="29305" spans="1:3">
      <c r="A29305">
        <v>2930500</v>
      </c>
      <c r="B29305">
        <v>4152</v>
      </c>
      <c r="C29305" t="s">
        <v>6583</v>
      </c>
    </row>
    <row r="29306" spans="1:3">
      <c r="A29306">
        <v>2930600</v>
      </c>
      <c r="B29306">
        <v>4152</v>
      </c>
      <c r="C29306" t="s">
        <v>8412</v>
      </c>
    </row>
    <row r="29307" spans="1:3">
      <c r="A29307">
        <v>2930700</v>
      </c>
      <c r="B29307">
        <v>4152</v>
      </c>
      <c r="C29307" t="s">
        <v>5343</v>
      </c>
    </row>
    <row r="29308" spans="1:3">
      <c r="A29308">
        <v>2930800</v>
      </c>
      <c r="B29308">
        <v>4152</v>
      </c>
      <c r="C29308" t="s">
        <v>5308</v>
      </c>
    </row>
    <row r="29309" spans="1:3">
      <c r="A29309">
        <v>2930900</v>
      </c>
      <c r="B29309">
        <v>4153</v>
      </c>
      <c r="C29309" t="s">
        <v>5257</v>
      </c>
    </row>
    <row r="29310" spans="1:3">
      <c r="A29310">
        <v>2931000</v>
      </c>
      <c r="B29310">
        <v>4153</v>
      </c>
      <c r="C29310" t="s">
        <v>7549</v>
      </c>
    </row>
    <row r="29311" spans="1:3">
      <c r="A29311">
        <v>2931100</v>
      </c>
      <c r="B29311">
        <v>4153</v>
      </c>
      <c r="C29311" t="s">
        <v>6426</v>
      </c>
    </row>
    <row r="29312" spans="1:3">
      <c r="A29312">
        <v>2931200</v>
      </c>
      <c r="B29312">
        <v>4154</v>
      </c>
      <c r="C29312" t="s">
        <v>5263</v>
      </c>
    </row>
    <row r="29313" spans="1:3">
      <c r="A29313">
        <v>2931300</v>
      </c>
      <c r="B29313">
        <v>4154</v>
      </c>
      <c r="C29313" t="s">
        <v>5229</v>
      </c>
    </row>
    <row r="29314" spans="1:3">
      <c r="A29314">
        <v>2931400</v>
      </c>
      <c r="B29314">
        <v>4154</v>
      </c>
      <c r="C29314" t="s">
        <v>5320</v>
      </c>
    </row>
    <row r="29315" spans="1:3">
      <c r="A29315">
        <v>2931500</v>
      </c>
      <c r="B29315">
        <v>4154</v>
      </c>
      <c r="C29315" t="s">
        <v>6425</v>
      </c>
    </row>
    <row r="29316" spans="1:3">
      <c r="A29316">
        <v>2931600</v>
      </c>
      <c r="B29316">
        <v>4154</v>
      </c>
      <c r="C29316" t="s">
        <v>5257</v>
      </c>
    </row>
    <row r="29317" spans="1:3">
      <c r="A29317">
        <v>2931700</v>
      </c>
      <c r="B29317">
        <v>4156</v>
      </c>
      <c r="C29317" t="s">
        <v>7556</v>
      </c>
    </row>
    <row r="29318" spans="1:3">
      <c r="A29318">
        <v>2931800</v>
      </c>
      <c r="B29318">
        <v>4156</v>
      </c>
      <c r="C29318" t="s">
        <v>6581</v>
      </c>
    </row>
    <row r="29319" spans="1:3">
      <c r="A29319">
        <v>2931900</v>
      </c>
      <c r="B29319">
        <v>4156</v>
      </c>
      <c r="C29319" t="s">
        <v>5241</v>
      </c>
    </row>
    <row r="29320" spans="1:3">
      <c r="A29320">
        <v>2932000</v>
      </c>
      <c r="B29320">
        <v>4156</v>
      </c>
      <c r="C29320" t="s">
        <v>5332</v>
      </c>
    </row>
    <row r="29321" spans="1:3">
      <c r="A29321">
        <v>2932100</v>
      </c>
      <c r="B29321">
        <v>4157</v>
      </c>
      <c r="C29321" t="s">
        <v>5288</v>
      </c>
    </row>
    <row r="29322" spans="1:3">
      <c r="A29322">
        <v>2932200</v>
      </c>
      <c r="B29322">
        <v>4157</v>
      </c>
      <c r="C29322" t="s">
        <v>5253</v>
      </c>
    </row>
    <row r="29323" spans="1:3">
      <c r="A29323">
        <v>2932300</v>
      </c>
      <c r="B29323">
        <v>4157</v>
      </c>
      <c r="C29323" t="s">
        <v>8384</v>
      </c>
    </row>
    <row r="29324" spans="1:3">
      <c r="A29324">
        <v>2932400</v>
      </c>
      <c r="B29324">
        <v>4157</v>
      </c>
      <c r="C29324" t="s">
        <v>7556</v>
      </c>
    </row>
    <row r="29325" spans="1:3">
      <c r="A29325">
        <v>2932500</v>
      </c>
      <c r="B29325">
        <v>4157</v>
      </c>
      <c r="C29325" t="s">
        <v>6581</v>
      </c>
    </row>
    <row r="29326" spans="1:3">
      <c r="A29326">
        <v>2932600</v>
      </c>
      <c r="B29326">
        <v>4157</v>
      </c>
      <c r="C29326" t="s">
        <v>5241</v>
      </c>
    </row>
    <row r="29327" spans="1:3">
      <c r="A29327">
        <v>2932700</v>
      </c>
      <c r="B29327">
        <v>4157</v>
      </c>
      <c r="C29327" t="s">
        <v>5339</v>
      </c>
    </row>
    <row r="29328" spans="1:3">
      <c r="A29328">
        <v>2932800</v>
      </c>
      <c r="B29328">
        <v>4158</v>
      </c>
      <c r="C29328" t="s">
        <v>5288</v>
      </c>
    </row>
    <row r="29329" spans="1:3">
      <c r="A29329">
        <v>2932900</v>
      </c>
      <c r="B29329">
        <v>4158</v>
      </c>
      <c r="C29329" t="s">
        <v>5253</v>
      </c>
    </row>
    <row r="29330" spans="1:3">
      <c r="A29330">
        <v>2933000</v>
      </c>
      <c r="B29330">
        <v>4158</v>
      </c>
      <c r="C29330" t="s">
        <v>8384</v>
      </c>
    </row>
    <row r="29331" spans="1:3">
      <c r="A29331">
        <v>2933100</v>
      </c>
      <c r="B29331">
        <v>4158</v>
      </c>
      <c r="C29331" t="s">
        <v>7556</v>
      </c>
    </row>
    <row r="29332" spans="1:3">
      <c r="A29332">
        <v>2933200</v>
      </c>
      <c r="B29332">
        <v>4158</v>
      </c>
      <c r="C29332" t="s">
        <v>6581</v>
      </c>
    </row>
    <row r="29333" spans="1:3">
      <c r="A29333">
        <v>2933300</v>
      </c>
      <c r="B29333">
        <v>4158</v>
      </c>
      <c r="C29333" t="s">
        <v>7507</v>
      </c>
    </row>
    <row r="29334" spans="1:3">
      <c r="A29334">
        <v>2933400</v>
      </c>
      <c r="B29334">
        <v>4158</v>
      </c>
      <c r="C29334" t="s">
        <v>5339</v>
      </c>
    </row>
    <row r="29335" spans="1:3">
      <c r="A29335">
        <v>2933500</v>
      </c>
      <c r="B29335">
        <v>4158</v>
      </c>
      <c r="C29335" t="s">
        <v>5304</v>
      </c>
    </row>
    <row r="29336" spans="1:3">
      <c r="A29336">
        <v>2933600</v>
      </c>
      <c r="B29336">
        <v>4158</v>
      </c>
      <c r="C29336" t="s">
        <v>5276</v>
      </c>
    </row>
    <row r="29337" spans="1:3">
      <c r="A29337">
        <v>2933700</v>
      </c>
      <c r="B29337">
        <v>4158</v>
      </c>
      <c r="C29337" t="s">
        <v>99</v>
      </c>
    </row>
    <row r="29338" spans="1:3">
      <c r="A29338">
        <v>2933800</v>
      </c>
      <c r="B29338">
        <v>4158</v>
      </c>
      <c r="C29338" t="s">
        <v>5333</v>
      </c>
    </row>
    <row r="29339" spans="1:3">
      <c r="A29339">
        <v>2933900</v>
      </c>
      <c r="B29339">
        <v>4158</v>
      </c>
      <c r="C29339" t="s">
        <v>5305</v>
      </c>
    </row>
    <row r="29340" spans="1:3">
      <c r="A29340">
        <v>2934000</v>
      </c>
      <c r="B29340">
        <v>4158</v>
      </c>
      <c r="C29340" t="s">
        <v>6424</v>
      </c>
    </row>
    <row r="29341" spans="1:3">
      <c r="A29341">
        <v>2934100</v>
      </c>
      <c r="B29341">
        <v>4158</v>
      </c>
      <c r="C29341" t="s">
        <v>7963</v>
      </c>
    </row>
    <row r="29342" spans="1:3">
      <c r="A29342">
        <v>2934200</v>
      </c>
      <c r="B29342">
        <v>4158</v>
      </c>
      <c r="C29342" t="s">
        <v>5327</v>
      </c>
    </row>
    <row r="29343" spans="1:3">
      <c r="A29343">
        <v>2934300</v>
      </c>
      <c r="B29343">
        <v>4158</v>
      </c>
      <c r="C29343" t="s">
        <v>7548</v>
      </c>
    </row>
    <row r="29344" spans="1:3">
      <c r="A29344">
        <v>2934400</v>
      </c>
      <c r="B29344">
        <v>4158</v>
      </c>
      <c r="C29344" t="s">
        <v>5264</v>
      </c>
    </row>
    <row r="29345" spans="1:3">
      <c r="A29345">
        <v>2934500</v>
      </c>
      <c r="B29345">
        <v>4158</v>
      </c>
      <c r="C29345" t="s">
        <v>5351</v>
      </c>
    </row>
    <row r="29346" spans="1:3">
      <c r="A29346">
        <v>2934600</v>
      </c>
      <c r="B29346">
        <v>4158</v>
      </c>
      <c r="C29346" t="s">
        <v>5328</v>
      </c>
    </row>
    <row r="29347" spans="1:3">
      <c r="A29347">
        <v>2934700</v>
      </c>
      <c r="B29347">
        <v>4158</v>
      </c>
      <c r="C29347" t="s">
        <v>7559</v>
      </c>
    </row>
    <row r="29348" spans="1:3">
      <c r="A29348">
        <v>2934800</v>
      </c>
      <c r="B29348">
        <v>4158</v>
      </c>
      <c r="C29348" t="s">
        <v>5258</v>
      </c>
    </row>
    <row r="29349" spans="1:3">
      <c r="A29349">
        <v>2934900</v>
      </c>
      <c r="B29349">
        <v>4158</v>
      </c>
      <c r="C29349" t="s">
        <v>5231</v>
      </c>
    </row>
    <row r="29350" spans="1:3">
      <c r="A29350">
        <v>2935000</v>
      </c>
      <c r="B29350">
        <v>4158</v>
      </c>
      <c r="C29350" t="s">
        <v>7551</v>
      </c>
    </row>
    <row r="29351" spans="1:3">
      <c r="A29351">
        <v>2935100</v>
      </c>
      <c r="B29351">
        <v>4158</v>
      </c>
      <c r="C29351" t="s">
        <v>5399</v>
      </c>
    </row>
    <row r="29352" spans="1:3">
      <c r="A29352">
        <v>2935200</v>
      </c>
      <c r="B29352">
        <v>4158</v>
      </c>
      <c r="C29352" t="s">
        <v>5259</v>
      </c>
    </row>
    <row r="29353" spans="1:3">
      <c r="A29353">
        <v>2935300</v>
      </c>
      <c r="B29353">
        <v>4158</v>
      </c>
      <c r="C29353" t="s">
        <v>5344</v>
      </c>
    </row>
    <row r="29354" spans="1:3">
      <c r="A29354">
        <v>2935400</v>
      </c>
      <c r="B29354">
        <v>4158</v>
      </c>
      <c r="C29354" t="s">
        <v>5316</v>
      </c>
    </row>
    <row r="29355" spans="1:3">
      <c r="A29355">
        <v>2935500</v>
      </c>
      <c r="B29355">
        <v>4158</v>
      </c>
      <c r="C29355" t="s">
        <v>7954</v>
      </c>
    </row>
    <row r="29356" spans="1:3">
      <c r="A29356">
        <v>2935600</v>
      </c>
      <c r="B29356">
        <v>4158</v>
      </c>
      <c r="C29356" t="s">
        <v>6432</v>
      </c>
    </row>
    <row r="29357" spans="1:3">
      <c r="A29357">
        <v>2935700</v>
      </c>
      <c r="B29357">
        <v>4158</v>
      </c>
      <c r="C29357" t="s">
        <v>5345</v>
      </c>
    </row>
    <row r="29358" spans="1:3">
      <c r="A29358">
        <v>2935800</v>
      </c>
      <c r="B29358">
        <v>4158</v>
      </c>
      <c r="C29358" t="s">
        <v>5310</v>
      </c>
    </row>
    <row r="29359" spans="1:3">
      <c r="A29359">
        <v>2935900</v>
      </c>
      <c r="B29359">
        <v>4158</v>
      </c>
      <c r="C29359" t="s">
        <v>5387</v>
      </c>
    </row>
    <row r="29360" spans="1:3">
      <c r="A29360">
        <v>2936000</v>
      </c>
      <c r="B29360">
        <v>4158</v>
      </c>
      <c r="C29360" t="s">
        <v>8400</v>
      </c>
    </row>
    <row r="29361" spans="1:3">
      <c r="A29361">
        <v>2936100</v>
      </c>
      <c r="B29361">
        <v>4158</v>
      </c>
      <c r="C29361" t="s">
        <v>7599</v>
      </c>
    </row>
    <row r="29362" spans="1:3">
      <c r="A29362">
        <v>2936200</v>
      </c>
      <c r="B29362">
        <v>4158</v>
      </c>
      <c r="C29362" t="s">
        <v>5311</v>
      </c>
    </row>
    <row r="29363" spans="1:3">
      <c r="A29363">
        <v>2936300</v>
      </c>
      <c r="B29363">
        <v>4158</v>
      </c>
      <c r="C29363" t="s">
        <v>5383</v>
      </c>
    </row>
    <row r="29364" spans="1:3">
      <c r="A29364">
        <v>2936400</v>
      </c>
      <c r="B29364">
        <v>4159</v>
      </c>
      <c r="C29364" t="s">
        <v>5345</v>
      </c>
    </row>
    <row r="29365" spans="1:3">
      <c r="A29365">
        <v>2936500</v>
      </c>
      <c r="B29365">
        <v>4159</v>
      </c>
      <c r="C29365" t="s">
        <v>5310</v>
      </c>
    </row>
    <row r="29366" spans="1:3">
      <c r="A29366">
        <v>2936600</v>
      </c>
      <c r="B29366">
        <v>4160</v>
      </c>
      <c r="C29366" t="s">
        <v>5259</v>
      </c>
    </row>
    <row r="29367" spans="1:3">
      <c r="A29367">
        <v>2936700</v>
      </c>
      <c r="B29367">
        <v>4160</v>
      </c>
      <c r="C29367" t="s">
        <v>6427</v>
      </c>
    </row>
    <row r="29368" spans="1:3">
      <c r="A29368">
        <v>2936800</v>
      </c>
      <c r="B29368">
        <v>4161</v>
      </c>
      <c r="C29368" t="s">
        <v>7565</v>
      </c>
    </row>
    <row r="29369" spans="1:3">
      <c r="A29369">
        <v>2936900</v>
      </c>
      <c r="B29369">
        <v>4161</v>
      </c>
      <c r="C29369" t="s">
        <v>5265</v>
      </c>
    </row>
    <row r="29370" spans="1:3">
      <c r="A29370">
        <v>2937000</v>
      </c>
      <c r="B29370">
        <v>4161</v>
      </c>
      <c r="C29370" t="s">
        <v>5352</v>
      </c>
    </row>
    <row r="29371" spans="1:3">
      <c r="A29371">
        <v>2937100</v>
      </c>
      <c r="B29371">
        <v>4161</v>
      </c>
      <c r="C29371" t="s">
        <v>7551</v>
      </c>
    </row>
    <row r="29372" spans="1:3">
      <c r="A29372">
        <v>2937200</v>
      </c>
      <c r="B29372">
        <v>4161</v>
      </c>
      <c r="C29372" t="s">
        <v>7955</v>
      </c>
    </row>
    <row r="29373" spans="1:3">
      <c r="A29373">
        <v>2937300</v>
      </c>
      <c r="B29373">
        <v>4161</v>
      </c>
      <c r="C29373" t="s">
        <v>5266</v>
      </c>
    </row>
    <row r="29374" spans="1:3">
      <c r="A29374">
        <v>2937400</v>
      </c>
      <c r="B29374">
        <v>4161</v>
      </c>
      <c r="C29374" t="s">
        <v>6427</v>
      </c>
    </row>
    <row r="29375" spans="1:3">
      <c r="A29375">
        <v>2937500</v>
      </c>
      <c r="B29375">
        <v>4161</v>
      </c>
      <c r="C29375" t="s">
        <v>7560</v>
      </c>
    </row>
    <row r="29376" spans="1:3">
      <c r="A29376">
        <v>2937600</v>
      </c>
      <c r="B29376">
        <v>4161</v>
      </c>
      <c r="C29376" t="s">
        <v>5400</v>
      </c>
    </row>
    <row r="29377" spans="1:3">
      <c r="A29377">
        <v>2937700</v>
      </c>
      <c r="B29377">
        <v>4161</v>
      </c>
      <c r="C29377" t="s">
        <v>6432</v>
      </c>
    </row>
    <row r="29378" spans="1:3">
      <c r="A29378">
        <v>2937800</v>
      </c>
      <c r="B29378">
        <v>4161</v>
      </c>
      <c r="C29378" t="s">
        <v>7649</v>
      </c>
    </row>
    <row r="29379" spans="1:3">
      <c r="A29379">
        <v>2937900</v>
      </c>
      <c r="B29379">
        <v>4161</v>
      </c>
      <c r="C29379" t="s">
        <v>5317</v>
      </c>
    </row>
    <row r="29380" spans="1:3">
      <c r="A29380">
        <v>2938000</v>
      </c>
      <c r="B29380">
        <v>4161</v>
      </c>
      <c r="C29380" t="s">
        <v>6436</v>
      </c>
    </row>
    <row r="29381" spans="1:3">
      <c r="A29381">
        <v>2938100</v>
      </c>
      <c r="B29381">
        <v>4161</v>
      </c>
      <c r="C29381" t="s">
        <v>7572</v>
      </c>
    </row>
    <row r="29382" spans="1:3">
      <c r="A29382">
        <v>2938200</v>
      </c>
      <c r="B29382">
        <v>4161</v>
      </c>
      <c r="C29382" t="s">
        <v>7602</v>
      </c>
    </row>
    <row r="29383" spans="1:3">
      <c r="A29383">
        <v>2938300</v>
      </c>
      <c r="B29383">
        <v>4162</v>
      </c>
      <c r="C29383" t="s">
        <v>7644</v>
      </c>
    </row>
    <row r="29384" spans="1:3">
      <c r="A29384">
        <v>2938400</v>
      </c>
      <c r="B29384">
        <v>4162</v>
      </c>
      <c r="C29384" t="s">
        <v>5260</v>
      </c>
    </row>
    <row r="29385" spans="1:3">
      <c r="A29385">
        <v>2938500</v>
      </c>
      <c r="B29385">
        <v>4162</v>
      </c>
      <c r="C29385" t="s">
        <v>7649</v>
      </c>
    </row>
    <row r="29386" spans="1:3">
      <c r="A29386">
        <v>2938600</v>
      </c>
      <c r="B29386">
        <v>4162</v>
      </c>
      <c r="C29386" t="s">
        <v>5317</v>
      </c>
    </row>
    <row r="29387" spans="1:3">
      <c r="A29387">
        <v>2938700</v>
      </c>
      <c r="B29387">
        <v>4162</v>
      </c>
      <c r="C29387" t="s">
        <v>6436</v>
      </c>
    </row>
    <row r="29388" spans="1:3">
      <c r="A29388">
        <v>2938800</v>
      </c>
      <c r="B29388">
        <v>4162</v>
      </c>
      <c r="C29388" t="s">
        <v>7572</v>
      </c>
    </row>
    <row r="29389" spans="1:3">
      <c r="A29389">
        <v>2938900</v>
      </c>
      <c r="B29389">
        <v>4162</v>
      </c>
      <c r="C29389" t="s">
        <v>5346</v>
      </c>
    </row>
    <row r="29390" spans="1:3">
      <c r="A29390">
        <v>2939000</v>
      </c>
      <c r="B29390">
        <v>4162</v>
      </c>
      <c r="C29390" t="s">
        <v>7577</v>
      </c>
    </row>
    <row r="29391" spans="1:3">
      <c r="A29391">
        <v>2939100</v>
      </c>
      <c r="B29391">
        <v>4162</v>
      </c>
      <c r="C29391" t="s">
        <v>5388</v>
      </c>
    </row>
    <row r="29392" spans="1:3">
      <c r="A29392">
        <v>2939200</v>
      </c>
      <c r="B29392">
        <v>4162</v>
      </c>
      <c r="C29392" t="s">
        <v>8413</v>
      </c>
    </row>
    <row r="29393" spans="1:3">
      <c r="A29393">
        <v>2939300</v>
      </c>
      <c r="B29393">
        <v>4163</v>
      </c>
      <c r="C29393" t="s">
        <v>5317</v>
      </c>
    </row>
    <row r="29394" spans="1:3">
      <c r="A29394">
        <v>2939400</v>
      </c>
      <c r="B29394">
        <v>4163</v>
      </c>
      <c r="C29394" t="s">
        <v>5401</v>
      </c>
    </row>
    <row r="29395" spans="1:3">
      <c r="A29395">
        <v>2939500</v>
      </c>
      <c r="B29395">
        <v>4163</v>
      </c>
      <c r="C29395" t="s">
        <v>5261</v>
      </c>
    </row>
    <row r="29396" spans="1:3">
      <c r="A29396">
        <v>2939600</v>
      </c>
      <c r="B29396">
        <v>4164</v>
      </c>
      <c r="C29396" t="s">
        <v>7567</v>
      </c>
    </row>
    <row r="29397" spans="1:3">
      <c r="A29397">
        <v>2939700</v>
      </c>
      <c r="B29397">
        <v>4165</v>
      </c>
      <c r="C29397" t="s">
        <v>7550</v>
      </c>
    </row>
    <row r="29398" spans="1:3">
      <c r="A29398">
        <v>2939800</v>
      </c>
      <c r="B29398">
        <v>4165</v>
      </c>
      <c r="C29398" t="s">
        <v>7570</v>
      </c>
    </row>
    <row r="29399" spans="1:3">
      <c r="A29399">
        <v>2939900</v>
      </c>
      <c r="B29399">
        <v>4165</v>
      </c>
      <c r="C29399" t="s">
        <v>5329</v>
      </c>
    </row>
    <row r="29400" spans="1:3">
      <c r="A29400">
        <v>2940000</v>
      </c>
      <c r="B29400">
        <v>4165</v>
      </c>
      <c r="C29400" t="s">
        <v>8393</v>
      </c>
    </row>
    <row r="29401" spans="1:3">
      <c r="A29401">
        <v>2940100</v>
      </c>
      <c r="B29401">
        <v>4165</v>
      </c>
      <c r="C29401" t="s">
        <v>5273</v>
      </c>
    </row>
    <row r="29402" spans="1:3">
      <c r="A29402">
        <v>2940200</v>
      </c>
      <c r="B29402">
        <v>4165</v>
      </c>
      <c r="C29402" t="s">
        <v>5353</v>
      </c>
    </row>
    <row r="29403" spans="1:3">
      <c r="A29403">
        <v>2940300</v>
      </c>
      <c r="B29403">
        <v>4165</v>
      </c>
      <c r="C29403" t="s">
        <v>7567</v>
      </c>
    </row>
    <row r="29404" spans="1:3">
      <c r="A29404">
        <v>2940400</v>
      </c>
      <c r="B29404">
        <v>4167</v>
      </c>
      <c r="C29404" t="s">
        <v>7552</v>
      </c>
    </row>
    <row r="29405" spans="1:3">
      <c r="A29405">
        <v>2940500</v>
      </c>
      <c r="B29405">
        <v>4167</v>
      </c>
      <c r="C29405" t="s">
        <v>8390</v>
      </c>
    </row>
    <row r="29406" spans="1:3">
      <c r="A29406">
        <v>2940600</v>
      </c>
      <c r="B29406">
        <v>4167</v>
      </c>
      <c r="C29406" t="s">
        <v>6440</v>
      </c>
    </row>
    <row r="29407" spans="1:3">
      <c r="A29407">
        <v>2940700</v>
      </c>
      <c r="B29407">
        <v>4167</v>
      </c>
      <c r="C29407" t="s">
        <v>8386</v>
      </c>
    </row>
    <row r="29408" spans="1:3">
      <c r="A29408">
        <v>2940800</v>
      </c>
      <c r="B29408">
        <v>4167</v>
      </c>
      <c r="C29408" t="s">
        <v>8397</v>
      </c>
    </row>
    <row r="29409" spans="1:3">
      <c r="A29409">
        <v>2940900</v>
      </c>
      <c r="B29409">
        <v>4167</v>
      </c>
      <c r="C29409" t="s">
        <v>5342</v>
      </c>
    </row>
    <row r="29410" spans="1:3">
      <c r="A29410">
        <v>2941000</v>
      </c>
      <c r="B29410">
        <v>4167</v>
      </c>
      <c r="C29410" t="s">
        <v>6426</v>
      </c>
    </row>
    <row r="29411" spans="1:3">
      <c r="A29411">
        <v>2941100</v>
      </c>
      <c r="B29411">
        <v>4167</v>
      </c>
      <c r="C29411" t="s">
        <v>6583</v>
      </c>
    </row>
    <row r="29412" spans="1:3">
      <c r="A29412">
        <v>2941200</v>
      </c>
      <c r="B29412">
        <v>4168</v>
      </c>
      <c r="C29412" t="s">
        <v>8390</v>
      </c>
    </row>
    <row r="29413" spans="1:3">
      <c r="A29413">
        <v>2941300</v>
      </c>
      <c r="B29413">
        <v>4168</v>
      </c>
      <c r="C29413" t="s">
        <v>6440</v>
      </c>
    </row>
    <row r="29414" spans="1:3">
      <c r="A29414">
        <v>2941400</v>
      </c>
      <c r="B29414">
        <v>4168</v>
      </c>
      <c r="C29414" t="s">
        <v>8386</v>
      </c>
    </row>
    <row r="29415" spans="1:3">
      <c r="A29415">
        <v>2941500</v>
      </c>
      <c r="B29415">
        <v>4168</v>
      </c>
      <c r="C29415" t="s">
        <v>8397</v>
      </c>
    </row>
    <row r="29416" spans="1:3">
      <c r="A29416">
        <v>2941600</v>
      </c>
      <c r="B29416">
        <v>4168</v>
      </c>
      <c r="C29416" t="s">
        <v>7549</v>
      </c>
    </row>
    <row r="29417" spans="1:3">
      <c r="A29417">
        <v>2941700</v>
      </c>
      <c r="B29417">
        <v>4168</v>
      </c>
      <c r="C29417" t="s">
        <v>6426</v>
      </c>
    </row>
    <row r="29418" spans="1:3">
      <c r="A29418">
        <v>2941800</v>
      </c>
      <c r="B29418">
        <v>4169</v>
      </c>
      <c r="C29418" t="s">
        <v>5256</v>
      </c>
    </row>
    <row r="29419" spans="1:3">
      <c r="A29419">
        <v>2941900</v>
      </c>
      <c r="B29419">
        <v>4169</v>
      </c>
      <c r="C29419" t="s">
        <v>8390</v>
      </c>
    </row>
    <row r="29420" spans="1:3">
      <c r="A29420">
        <v>2942000</v>
      </c>
      <c r="B29420">
        <v>4169</v>
      </c>
      <c r="C29420" t="s">
        <v>6440</v>
      </c>
    </row>
    <row r="29421" spans="1:3">
      <c r="A29421">
        <v>2942100</v>
      </c>
      <c r="B29421">
        <v>4169</v>
      </c>
      <c r="C29421" t="s">
        <v>6425</v>
      </c>
    </row>
    <row r="29422" spans="1:3">
      <c r="A29422">
        <v>2942200</v>
      </c>
      <c r="B29422">
        <v>4169</v>
      </c>
      <c r="C29422" t="s">
        <v>5257</v>
      </c>
    </row>
    <row r="29423" spans="1:3">
      <c r="A29423">
        <v>2942300</v>
      </c>
      <c r="B29423">
        <v>4169</v>
      </c>
      <c r="C29423" t="s">
        <v>7549</v>
      </c>
    </row>
    <row r="29424" spans="1:3">
      <c r="A29424">
        <v>2942400</v>
      </c>
      <c r="B29424">
        <v>4170</v>
      </c>
      <c r="C29424" t="s">
        <v>7957</v>
      </c>
    </row>
    <row r="29425" spans="1:3">
      <c r="A29425">
        <v>2942500</v>
      </c>
      <c r="B29425">
        <v>4170</v>
      </c>
      <c r="C29425" t="s">
        <v>5256</v>
      </c>
    </row>
    <row r="29426" spans="1:3">
      <c r="A29426">
        <v>2942600</v>
      </c>
      <c r="B29426">
        <v>4170</v>
      </c>
      <c r="C29426" t="s">
        <v>8390</v>
      </c>
    </row>
    <row r="29427" spans="1:3">
      <c r="A29427">
        <v>2942700</v>
      </c>
      <c r="B29427">
        <v>4170</v>
      </c>
      <c r="C29427" t="s">
        <v>5320</v>
      </c>
    </row>
    <row r="29428" spans="1:3">
      <c r="A29428">
        <v>2942800</v>
      </c>
      <c r="B29428">
        <v>4170</v>
      </c>
      <c r="C29428" t="s">
        <v>6425</v>
      </c>
    </row>
    <row r="29429" spans="1:3">
      <c r="A29429">
        <v>2942900</v>
      </c>
      <c r="B29429">
        <v>4170</v>
      </c>
      <c r="C29429" t="s">
        <v>5257</v>
      </c>
    </row>
    <row r="29430" spans="1:3">
      <c r="A29430">
        <v>2943000</v>
      </c>
      <c r="B29430">
        <v>4170</v>
      </c>
      <c r="C29430" t="s">
        <v>7549</v>
      </c>
    </row>
    <row r="29431" spans="1:3">
      <c r="A29431">
        <v>2943100</v>
      </c>
      <c r="B29431">
        <v>4170</v>
      </c>
      <c r="C29431" t="s">
        <v>6426</v>
      </c>
    </row>
    <row r="29432" spans="1:3">
      <c r="A29432">
        <v>2943200</v>
      </c>
      <c r="B29432">
        <v>4170</v>
      </c>
      <c r="C29432" t="s">
        <v>6409</v>
      </c>
    </row>
    <row r="29433" spans="1:3">
      <c r="A29433">
        <v>2943300</v>
      </c>
      <c r="B29433">
        <v>4171</v>
      </c>
      <c r="C29433" t="s">
        <v>5229</v>
      </c>
    </row>
    <row r="29434" spans="1:3">
      <c r="A29434">
        <v>2943400</v>
      </c>
      <c r="B29434">
        <v>4171</v>
      </c>
      <c r="C29434" t="s">
        <v>5320</v>
      </c>
    </row>
    <row r="29435" spans="1:3">
      <c r="A29435">
        <v>2943500</v>
      </c>
      <c r="B29435">
        <v>4171</v>
      </c>
      <c r="C29435" t="s">
        <v>6425</v>
      </c>
    </row>
    <row r="29436" spans="1:3">
      <c r="A29436">
        <v>2943600</v>
      </c>
      <c r="B29436">
        <v>4171</v>
      </c>
      <c r="C29436" t="s">
        <v>5257</v>
      </c>
    </row>
    <row r="29437" spans="1:3">
      <c r="A29437">
        <v>2943700</v>
      </c>
      <c r="B29437">
        <v>4172</v>
      </c>
      <c r="C29437" t="s">
        <v>5326</v>
      </c>
    </row>
    <row r="29438" spans="1:3">
      <c r="A29438">
        <v>2943800</v>
      </c>
      <c r="B29438">
        <v>4173</v>
      </c>
      <c r="C29438" t="s">
        <v>6581</v>
      </c>
    </row>
    <row r="29439" spans="1:3">
      <c r="A29439">
        <v>2943900</v>
      </c>
      <c r="B29439">
        <v>4173</v>
      </c>
      <c r="C29439" t="s">
        <v>5241</v>
      </c>
    </row>
    <row r="29440" spans="1:3">
      <c r="A29440">
        <v>2944000</v>
      </c>
      <c r="B29440">
        <v>4173</v>
      </c>
      <c r="C29440" t="s">
        <v>5332</v>
      </c>
    </row>
    <row r="29441" spans="1:3">
      <c r="A29441">
        <v>2944100</v>
      </c>
      <c r="B29441">
        <v>4173</v>
      </c>
      <c r="C29441" t="s">
        <v>6582</v>
      </c>
    </row>
    <row r="29442" spans="1:3">
      <c r="A29442">
        <v>2944200</v>
      </c>
      <c r="B29442">
        <v>4173</v>
      </c>
      <c r="C29442" t="s">
        <v>7528</v>
      </c>
    </row>
    <row r="29443" spans="1:3">
      <c r="A29443">
        <v>2944300</v>
      </c>
      <c r="B29443">
        <v>4173</v>
      </c>
      <c r="C29443" t="s">
        <v>7568</v>
      </c>
    </row>
    <row r="29444" spans="1:3">
      <c r="A29444">
        <v>2944400</v>
      </c>
      <c r="B29444">
        <v>4173</v>
      </c>
      <c r="C29444" t="s">
        <v>5333</v>
      </c>
    </row>
    <row r="29445" spans="1:3">
      <c r="A29445">
        <v>2944500</v>
      </c>
      <c r="B29445">
        <v>4173</v>
      </c>
      <c r="C29445" t="s">
        <v>6442</v>
      </c>
    </row>
    <row r="29446" spans="1:3">
      <c r="A29446">
        <v>2944600</v>
      </c>
      <c r="B29446">
        <v>4173</v>
      </c>
      <c r="C29446" t="s">
        <v>5263</v>
      </c>
    </row>
    <row r="29447" spans="1:3">
      <c r="A29447">
        <v>2944700</v>
      </c>
      <c r="B29447">
        <v>4173</v>
      </c>
      <c r="C29447" t="s">
        <v>5229</v>
      </c>
    </row>
    <row r="29448" spans="1:3">
      <c r="A29448">
        <v>2944800</v>
      </c>
      <c r="B29448">
        <v>4173</v>
      </c>
      <c r="C29448" t="s">
        <v>5320</v>
      </c>
    </row>
    <row r="29449" spans="1:3">
      <c r="A29449">
        <v>2944900</v>
      </c>
      <c r="B29449">
        <v>4173</v>
      </c>
      <c r="C29449" t="s">
        <v>7548</v>
      </c>
    </row>
    <row r="29450" spans="1:3">
      <c r="A29450">
        <v>2945000</v>
      </c>
      <c r="B29450">
        <v>4173</v>
      </c>
      <c r="C29450" t="s">
        <v>5264</v>
      </c>
    </row>
    <row r="29451" spans="1:3">
      <c r="A29451">
        <v>2945100</v>
      </c>
      <c r="B29451">
        <v>4173</v>
      </c>
      <c r="C29451" t="s">
        <v>5230</v>
      </c>
    </row>
    <row r="29452" spans="1:3">
      <c r="A29452">
        <v>2945200</v>
      </c>
      <c r="B29452">
        <v>4174</v>
      </c>
      <c r="C29452" t="s">
        <v>6442</v>
      </c>
    </row>
    <row r="29453" spans="1:3">
      <c r="A29453">
        <v>2945300</v>
      </c>
      <c r="B29453">
        <v>4174</v>
      </c>
      <c r="C29453" t="s">
        <v>5263</v>
      </c>
    </row>
    <row r="29454" spans="1:3">
      <c r="A29454">
        <v>2945400</v>
      </c>
      <c r="B29454">
        <v>4174</v>
      </c>
      <c r="C29454" t="s">
        <v>5229</v>
      </c>
    </row>
    <row r="29455" spans="1:3">
      <c r="A29455">
        <v>2945500</v>
      </c>
      <c r="B29455">
        <v>4175</v>
      </c>
      <c r="C29455" t="s">
        <v>5304</v>
      </c>
    </row>
    <row r="29456" spans="1:3">
      <c r="A29456">
        <v>2945600</v>
      </c>
      <c r="B29456">
        <v>4176</v>
      </c>
      <c r="C29456" t="s">
        <v>5253</v>
      </c>
    </row>
    <row r="29457" spans="1:3">
      <c r="A29457">
        <v>2945700</v>
      </c>
      <c r="B29457">
        <v>4176</v>
      </c>
      <c r="C29457" t="s">
        <v>8384</v>
      </c>
    </row>
    <row r="29458" spans="1:3">
      <c r="A29458">
        <v>2945800</v>
      </c>
      <c r="B29458">
        <v>4177</v>
      </c>
      <c r="C29458" t="s">
        <v>5287</v>
      </c>
    </row>
    <row r="29459" spans="1:3">
      <c r="A29459">
        <v>2945900</v>
      </c>
      <c r="B29459">
        <v>4177</v>
      </c>
      <c r="C29459" t="s">
        <v>5252</v>
      </c>
    </row>
    <row r="29460" spans="1:3">
      <c r="A29460">
        <v>2946000</v>
      </c>
      <c r="B29460">
        <v>4177</v>
      </c>
      <c r="C29460" t="s">
        <v>5350</v>
      </c>
    </row>
    <row r="29461" spans="1:3">
      <c r="A29461">
        <v>2946100</v>
      </c>
      <c r="B29461">
        <v>4177</v>
      </c>
      <c r="C29461" t="s">
        <v>5323</v>
      </c>
    </row>
    <row r="29462" spans="1:3">
      <c r="A29462">
        <v>2946200</v>
      </c>
      <c r="B29462">
        <v>4177</v>
      </c>
      <c r="C29462" t="s">
        <v>5288</v>
      </c>
    </row>
    <row r="29463" spans="1:3">
      <c r="A29463">
        <v>2946300</v>
      </c>
      <c r="B29463">
        <v>4177</v>
      </c>
      <c r="C29463" t="s">
        <v>5253</v>
      </c>
    </row>
    <row r="29464" spans="1:3">
      <c r="A29464">
        <v>2946400</v>
      </c>
      <c r="B29464">
        <v>4177</v>
      </c>
      <c r="C29464" t="s">
        <v>8384</v>
      </c>
    </row>
    <row r="29465" spans="1:3">
      <c r="A29465">
        <v>2946500</v>
      </c>
      <c r="B29465">
        <v>4177</v>
      </c>
      <c r="C29465" t="s">
        <v>7556</v>
      </c>
    </row>
    <row r="29466" spans="1:3">
      <c r="A29466">
        <v>2946600</v>
      </c>
      <c r="B29466">
        <v>4177</v>
      </c>
      <c r="C29466" t="s">
        <v>6585</v>
      </c>
    </row>
    <row r="29467" spans="1:3">
      <c r="A29467">
        <v>2946700</v>
      </c>
      <c r="B29467">
        <v>4177</v>
      </c>
      <c r="C29467" t="s">
        <v>7507</v>
      </c>
    </row>
    <row r="29468" spans="1:3">
      <c r="A29468">
        <v>2946800</v>
      </c>
      <c r="B29468">
        <v>4177</v>
      </c>
      <c r="C29468" t="s">
        <v>5339</v>
      </c>
    </row>
    <row r="29469" spans="1:3">
      <c r="A29469">
        <v>2946900</v>
      </c>
      <c r="B29469">
        <v>4177</v>
      </c>
      <c r="C29469" t="s">
        <v>5304</v>
      </c>
    </row>
    <row r="29470" spans="1:3">
      <c r="A29470">
        <v>2947000</v>
      </c>
      <c r="B29470">
        <v>4178</v>
      </c>
      <c r="C29470" t="s">
        <v>5253</v>
      </c>
    </row>
    <row r="29471" spans="1:3">
      <c r="A29471">
        <v>2947100</v>
      </c>
      <c r="B29471">
        <v>4178</v>
      </c>
      <c r="C29471" t="s">
        <v>8384</v>
      </c>
    </row>
    <row r="29472" spans="1:3">
      <c r="A29472">
        <v>2947200</v>
      </c>
      <c r="B29472">
        <v>4178</v>
      </c>
      <c r="C29472" t="s">
        <v>6410</v>
      </c>
    </row>
    <row r="29473" spans="1:3">
      <c r="A29473">
        <v>2947300</v>
      </c>
      <c r="B29473">
        <v>4179</v>
      </c>
      <c r="C29473" t="s">
        <v>7524</v>
      </c>
    </row>
    <row r="29474" spans="1:3">
      <c r="A29474">
        <v>2947400</v>
      </c>
      <c r="B29474">
        <v>4179</v>
      </c>
      <c r="C29474" t="s">
        <v>5225</v>
      </c>
    </row>
    <row r="29475" spans="1:3">
      <c r="A29475">
        <v>2947500</v>
      </c>
      <c r="B29475">
        <v>4179</v>
      </c>
      <c r="C29475" t="s">
        <v>5323</v>
      </c>
    </row>
    <row r="29476" spans="1:3">
      <c r="A29476">
        <v>2947600</v>
      </c>
      <c r="B29476">
        <v>4180</v>
      </c>
      <c r="C29476" t="s">
        <v>6416</v>
      </c>
    </row>
    <row r="29477" spans="1:3">
      <c r="A29477">
        <v>2947700</v>
      </c>
      <c r="B29477">
        <v>4180</v>
      </c>
      <c r="C29477" t="s">
        <v>5224</v>
      </c>
    </row>
    <row r="29478" spans="1:3">
      <c r="A29478">
        <v>2947800</v>
      </c>
      <c r="B29478">
        <v>4180</v>
      </c>
      <c r="C29478" t="s">
        <v>6580</v>
      </c>
    </row>
    <row r="29479" spans="1:3">
      <c r="A29479">
        <v>2947900</v>
      </c>
      <c r="B29479">
        <v>4180</v>
      </c>
      <c r="C29479" t="s">
        <v>6486</v>
      </c>
    </row>
    <row r="29480" spans="1:3">
      <c r="A29480">
        <v>2948000</v>
      </c>
      <c r="B29480">
        <v>4180</v>
      </c>
      <c r="C29480" t="s">
        <v>7524</v>
      </c>
    </row>
    <row r="29481" spans="1:3">
      <c r="A29481">
        <v>2948100</v>
      </c>
      <c r="B29481">
        <v>4181</v>
      </c>
      <c r="C29481" t="s">
        <v>7509</v>
      </c>
    </row>
    <row r="29482" spans="1:3">
      <c r="A29482">
        <v>2948200</v>
      </c>
      <c r="B29482">
        <v>4181</v>
      </c>
      <c r="C29482" t="s">
        <v>5300</v>
      </c>
    </row>
    <row r="29483" spans="1:3">
      <c r="A29483">
        <v>2948300</v>
      </c>
      <c r="B29483">
        <v>4181</v>
      </c>
      <c r="C29483" t="s">
        <v>6420</v>
      </c>
    </row>
    <row r="29484" spans="1:3">
      <c r="A29484">
        <v>2948400</v>
      </c>
      <c r="B29484">
        <v>4181</v>
      </c>
      <c r="C29484" t="s">
        <v>7533</v>
      </c>
    </row>
    <row r="29485" spans="1:3">
      <c r="A29485">
        <v>2948500</v>
      </c>
      <c r="B29485">
        <v>4181</v>
      </c>
      <c r="C29485" t="s">
        <v>6580</v>
      </c>
    </row>
    <row r="29486" spans="1:3">
      <c r="A29486">
        <v>2948600</v>
      </c>
      <c r="B29486">
        <v>4182</v>
      </c>
      <c r="C29486" t="s">
        <v>7503</v>
      </c>
    </row>
    <row r="29487" spans="1:3">
      <c r="A29487">
        <v>2948700</v>
      </c>
      <c r="B29487">
        <v>4183</v>
      </c>
      <c r="C29487" t="s">
        <v>6497</v>
      </c>
    </row>
    <row r="29488" spans="1:3">
      <c r="A29488">
        <v>2948800</v>
      </c>
      <c r="B29488">
        <v>4183</v>
      </c>
      <c r="C29488" t="s">
        <v>7540</v>
      </c>
    </row>
    <row r="29489" spans="1:3">
      <c r="A29489">
        <v>2948900</v>
      </c>
      <c r="B29489">
        <v>4183</v>
      </c>
      <c r="C29489" t="s">
        <v>5284</v>
      </c>
    </row>
    <row r="29490" spans="1:3">
      <c r="A29490">
        <v>2949000</v>
      </c>
      <c r="B29490">
        <v>4183</v>
      </c>
      <c r="C29490" t="s">
        <v>5242</v>
      </c>
    </row>
    <row r="29491" spans="1:3">
      <c r="A29491">
        <v>2949100</v>
      </c>
      <c r="B29491">
        <v>4183</v>
      </c>
      <c r="C29491" t="s">
        <v>6411</v>
      </c>
    </row>
    <row r="29492" spans="1:3">
      <c r="A29492">
        <v>2949200</v>
      </c>
      <c r="B29492">
        <v>4183</v>
      </c>
      <c r="C29492" t="s">
        <v>7546</v>
      </c>
    </row>
    <row r="29493" spans="1:3">
      <c r="A29493">
        <v>2949300</v>
      </c>
      <c r="B29493">
        <v>4184</v>
      </c>
      <c r="C29493" t="s">
        <v>5248</v>
      </c>
    </row>
    <row r="29494" spans="1:3">
      <c r="A29494">
        <v>2949400</v>
      </c>
      <c r="B29494">
        <v>4184</v>
      </c>
      <c r="C29494" t="s">
        <v>6497</v>
      </c>
    </row>
    <row r="29495" spans="1:3">
      <c r="A29495">
        <v>2949500</v>
      </c>
      <c r="B29495">
        <v>4184</v>
      </c>
      <c r="C29495" t="s">
        <v>6557</v>
      </c>
    </row>
    <row r="29496" spans="1:3">
      <c r="A29496">
        <v>2949600</v>
      </c>
      <c r="B29496">
        <v>4184</v>
      </c>
      <c r="C29496" t="s">
        <v>5284</v>
      </c>
    </row>
    <row r="29497" spans="1:3">
      <c r="A29497">
        <v>2949700</v>
      </c>
      <c r="B29497">
        <v>4184</v>
      </c>
      <c r="C29497" t="s">
        <v>5242</v>
      </c>
    </row>
    <row r="29498" spans="1:3">
      <c r="A29498">
        <v>2949800</v>
      </c>
      <c r="B29498">
        <v>4184</v>
      </c>
      <c r="C29498" t="s">
        <v>6411</v>
      </c>
    </row>
    <row r="29499" spans="1:3">
      <c r="A29499">
        <v>2949900</v>
      </c>
      <c r="B29499">
        <v>4184</v>
      </c>
      <c r="C29499" t="s">
        <v>7546</v>
      </c>
    </row>
    <row r="29500" spans="1:3">
      <c r="A29500">
        <v>2950000</v>
      </c>
      <c r="B29500">
        <v>4184</v>
      </c>
      <c r="C29500" t="s">
        <v>5278</v>
      </c>
    </row>
    <row r="29501" spans="1:3">
      <c r="A29501">
        <v>2950100</v>
      </c>
      <c r="B29501">
        <v>4184</v>
      </c>
      <c r="C29501" t="s">
        <v>6484</v>
      </c>
    </row>
    <row r="29502" spans="1:3">
      <c r="A29502">
        <v>2950200</v>
      </c>
      <c r="B29502">
        <v>4184</v>
      </c>
      <c r="C29502" t="s">
        <v>7538</v>
      </c>
    </row>
    <row r="29503" spans="1:3">
      <c r="A29503">
        <v>2950300</v>
      </c>
      <c r="B29503">
        <v>4184</v>
      </c>
      <c r="C29503" t="s">
        <v>6579</v>
      </c>
    </row>
    <row r="29504" spans="1:3">
      <c r="A29504">
        <v>2950400</v>
      </c>
      <c r="B29504">
        <v>4184</v>
      </c>
      <c r="C29504" t="s">
        <v>6420</v>
      </c>
    </row>
    <row r="29505" spans="1:3">
      <c r="A29505">
        <v>2950500</v>
      </c>
      <c r="B29505">
        <v>4184</v>
      </c>
      <c r="C29505" t="s">
        <v>7533</v>
      </c>
    </row>
    <row r="29506" spans="1:3">
      <c r="A29506">
        <v>2950600</v>
      </c>
      <c r="B29506">
        <v>4184</v>
      </c>
      <c r="C29506" t="s">
        <v>6524</v>
      </c>
    </row>
    <row r="29507" spans="1:3">
      <c r="A29507">
        <v>2950700</v>
      </c>
      <c r="B29507">
        <v>4184</v>
      </c>
      <c r="C29507" t="s">
        <v>5301</v>
      </c>
    </row>
    <row r="29508" spans="1:3">
      <c r="A29508">
        <v>2950800</v>
      </c>
      <c r="B29508">
        <v>4184</v>
      </c>
      <c r="C29508" t="s">
        <v>7527</v>
      </c>
    </row>
    <row r="29509" spans="1:3">
      <c r="A29509">
        <v>2950900</v>
      </c>
      <c r="B29509">
        <v>4184</v>
      </c>
      <c r="C29509" t="s">
        <v>6525</v>
      </c>
    </row>
    <row r="29510" spans="1:3">
      <c r="A29510">
        <v>2951000</v>
      </c>
      <c r="B29510">
        <v>4184</v>
      </c>
      <c r="C29510" t="s">
        <v>7958</v>
      </c>
    </row>
    <row r="29511" spans="1:3">
      <c r="A29511">
        <v>2951100</v>
      </c>
      <c r="B29511">
        <v>4184</v>
      </c>
      <c r="C29511" t="s">
        <v>5302</v>
      </c>
    </row>
    <row r="29512" spans="1:3">
      <c r="A29512">
        <v>2951200</v>
      </c>
      <c r="B29512">
        <v>4184</v>
      </c>
      <c r="C29512" t="s">
        <v>6586</v>
      </c>
    </row>
    <row r="29513" spans="1:3">
      <c r="A29513">
        <v>2951300</v>
      </c>
      <c r="B29513">
        <v>4184</v>
      </c>
      <c r="C29513" t="s">
        <v>7547</v>
      </c>
    </row>
    <row r="29514" spans="1:3">
      <c r="A29514">
        <v>2951400</v>
      </c>
      <c r="B29514">
        <v>4184</v>
      </c>
      <c r="C29514" t="s">
        <v>5324</v>
      </c>
    </row>
    <row r="29515" spans="1:3">
      <c r="A29515">
        <v>2951500</v>
      </c>
      <c r="B29515">
        <v>4185</v>
      </c>
      <c r="C29515" t="s">
        <v>7527</v>
      </c>
    </row>
    <row r="29516" spans="1:3">
      <c r="A29516">
        <v>2951600</v>
      </c>
      <c r="B29516">
        <v>4185</v>
      </c>
      <c r="C29516" t="s">
        <v>5239</v>
      </c>
    </row>
    <row r="29517" spans="1:3">
      <c r="A29517">
        <v>2951700</v>
      </c>
      <c r="B29517">
        <v>4185</v>
      </c>
      <c r="C29517" t="s">
        <v>7532</v>
      </c>
    </row>
    <row r="29518" spans="1:3">
      <c r="A29518">
        <v>2951800</v>
      </c>
      <c r="B29518">
        <v>4185</v>
      </c>
      <c r="C29518" t="s">
        <v>5302</v>
      </c>
    </row>
    <row r="29519" spans="1:3">
      <c r="A29519">
        <v>2951900</v>
      </c>
      <c r="B29519">
        <v>4185</v>
      </c>
      <c r="C29519" t="s">
        <v>6586</v>
      </c>
    </row>
    <row r="29520" spans="1:3">
      <c r="A29520">
        <v>2952000</v>
      </c>
      <c r="B29520">
        <v>4185</v>
      </c>
      <c r="C29520" t="s">
        <v>7547</v>
      </c>
    </row>
    <row r="29521" spans="1:3">
      <c r="A29521">
        <v>2952100</v>
      </c>
      <c r="B29521">
        <v>4185</v>
      </c>
      <c r="C29521" t="s">
        <v>5324</v>
      </c>
    </row>
    <row r="29522" spans="1:3">
      <c r="A29522">
        <v>2952200</v>
      </c>
      <c r="B29522">
        <v>4185</v>
      </c>
      <c r="C29522" t="s">
        <v>7554</v>
      </c>
    </row>
    <row r="29523" spans="1:3">
      <c r="A29523">
        <v>2952300</v>
      </c>
      <c r="B29523">
        <v>4185</v>
      </c>
      <c r="C29523" t="s">
        <v>8396</v>
      </c>
    </row>
    <row r="29524" spans="1:3">
      <c r="A29524">
        <v>2952400</v>
      </c>
      <c r="B29524">
        <v>4185</v>
      </c>
      <c r="C29524" t="s">
        <v>5227</v>
      </c>
    </row>
    <row r="29525" spans="1:3">
      <c r="A29525">
        <v>2952500</v>
      </c>
      <c r="B29525">
        <v>4185</v>
      </c>
      <c r="C29525" t="s">
        <v>8385</v>
      </c>
    </row>
    <row r="29526" spans="1:3">
      <c r="A29526">
        <v>2952600</v>
      </c>
      <c r="B29526">
        <v>4185</v>
      </c>
      <c r="C29526" t="s">
        <v>5290</v>
      </c>
    </row>
    <row r="29527" spans="1:3">
      <c r="A29527">
        <v>2952700</v>
      </c>
      <c r="B29527">
        <v>4186</v>
      </c>
      <c r="C29527" t="s">
        <v>5240</v>
      </c>
    </row>
    <row r="29528" spans="1:3">
      <c r="A29528">
        <v>2952800</v>
      </c>
      <c r="B29528">
        <v>4186</v>
      </c>
      <c r="C29528" t="s">
        <v>6422</v>
      </c>
    </row>
    <row r="29529" spans="1:3">
      <c r="A29529">
        <v>2952900</v>
      </c>
      <c r="B29529">
        <v>4186</v>
      </c>
      <c r="C29529" t="s">
        <v>7554</v>
      </c>
    </row>
    <row r="29530" spans="1:3">
      <c r="A29530">
        <v>2953000</v>
      </c>
      <c r="B29530">
        <v>4186</v>
      </c>
      <c r="C29530" t="s">
        <v>8396</v>
      </c>
    </row>
    <row r="29531" spans="1:3">
      <c r="A29531">
        <v>2953100</v>
      </c>
      <c r="B29531">
        <v>4187</v>
      </c>
      <c r="C29531" t="s">
        <v>7532</v>
      </c>
    </row>
    <row r="29532" spans="1:3">
      <c r="A29532">
        <v>2953200</v>
      </c>
      <c r="B29532">
        <v>4187</v>
      </c>
      <c r="C29532" t="s">
        <v>5302</v>
      </c>
    </row>
    <row r="29533" spans="1:3">
      <c r="A29533">
        <v>2953300</v>
      </c>
      <c r="B29533">
        <v>4187</v>
      </c>
      <c r="C29533" t="s">
        <v>7506</v>
      </c>
    </row>
    <row r="29534" spans="1:3">
      <c r="A29534">
        <v>2953400</v>
      </c>
      <c r="B29534">
        <v>4187</v>
      </c>
      <c r="C29534" t="s">
        <v>5240</v>
      </c>
    </row>
    <row r="29535" spans="1:3">
      <c r="A29535">
        <v>2953500</v>
      </c>
      <c r="B29535">
        <v>4187</v>
      </c>
      <c r="C29535" t="s">
        <v>6422</v>
      </c>
    </row>
    <row r="29536" spans="1:3">
      <c r="A29536">
        <v>2953600</v>
      </c>
      <c r="B29536">
        <v>4189</v>
      </c>
      <c r="C29536" t="s">
        <v>5250</v>
      </c>
    </row>
    <row r="29537" spans="1:3">
      <c r="A29537">
        <v>2953700</v>
      </c>
      <c r="B29537">
        <v>4189</v>
      </c>
      <c r="C29537" t="s">
        <v>8388</v>
      </c>
    </row>
    <row r="29538" spans="1:3">
      <c r="A29538">
        <v>2953800</v>
      </c>
      <c r="B29538">
        <v>4189</v>
      </c>
      <c r="C29538" t="s">
        <v>6523</v>
      </c>
    </row>
    <row r="29539" spans="1:3">
      <c r="A29539">
        <v>2953900</v>
      </c>
      <c r="B29539">
        <v>4191</v>
      </c>
      <c r="C29539" t="s">
        <v>7520</v>
      </c>
    </row>
    <row r="29540" spans="1:3">
      <c r="A29540">
        <v>2954000</v>
      </c>
      <c r="B29540">
        <v>4191</v>
      </c>
      <c r="C29540" t="s">
        <v>6500</v>
      </c>
    </row>
    <row r="29541" spans="1:3">
      <c r="A29541">
        <v>2954100</v>
      </c>
      <c r="B29541">
        <v>4191</v>
      </c>
      <c r="C29541" t="s">
        <v>5297</v>
      </c>
    </row>
    <row r="29542" spans="1:3">
      <c r="A29542">
        <v>2954200</v>
      </c>
      <c r="B29542">
        <v>4191</v>
      </c>
      <c r="C29542" t="s">
        <v>6596</v>
      </c>
    </row>
    <row r="29543" spans="1:3">
      <c r="A29543">
        <v>2954300</v>
      </c>
      <c r="B29543">
        <v>4191</v>
      </c>
      <c r="C29543" t="s">
        <v>5221</v>
      </c>
    </row>
    <row r="29544" spans="1:3">
      <c r="A29544">
        <v>2954400</v>
      </c>
      <c r="B29544">
        <v>4191</v>
      </c>
      <c r="C29544" t="s">
        <v>6414</v>
      </c>
    </row>
    <row r="29545" spans="1:3">
      <c r="A29545">
        <v>2954500</v>
      </c>
      <c r="B29545">
        <v>4192</v>
      </c>
      <c r="C29545" t="s">
        <v>6555</v>
      </c>
    </row>
    <row r="29546" spans="1:3">
      <c r="A29546">
        <v>2954600</v>
      </c>
      <c r="B29546">
        <v>4192</v>
      </c>
      <c r="C29546" t="s">
        <v>7520</v>
      </c>
    </row>
    <row r="29547" spans="1:3">
      <c r="A29547">
        <v>2954700</v>
      </c>
      <c r="B29547">
        <v>4193</v>
      </c>
      <c r="C29547" t="s">
        <v>6518</v>
      </c>
    </row>
    <row r="29548" spans="1:3">
      <c r="A29548">
        <v>2954800</v>
      </c>
      <c r="B29548">
        <v>4193</v>
      </c>
      <c r="C29548" t="s">
        <v>6494</v>
      </c>
    </row>
    <row r="29549" spans="1:3">
      <c r="A29549">
        <v>2954900</v>
      </c>
      <c r="B29549">
        <v>4193</v>
      </c>
      <c r="C29549" t="s">
        <v>5233</v>
      </c>
    </row>
    <row r="29550" spans="1:3">
      <c r="A29550">
        <v>2955000</v>
      </c>
      <c r="B29550">
        <v>4194</v>
      </c>
      <c r="C29550" t="s">
        <v>6546</v>
      </c>
    </row>
    <row r="29551" spans="1:3">
      <c r="A29551">
        <v>2955100</v>
      </c>
      <c r="B29551">
        <v>4194</v>
      </c>
      <c r="C29551" t="s">
        <v>6517</v>
      </c>
    </row>
    <row r="29552" spans="1:3">
      <c r="A29552">
        <v>2955200</v>
      </c>
      <c r="B29552">
        <v>4194</v>
      </c>
      <c r="C29552" t="s">
        <v>5232</v>
      </c>
    </row>
    <row r="29553" spans="1:3">
      <c r="A29553">
        <v>2955300</v>
      </c>
      <c r="B29553">
        <v>4194</v>
      </c>
      <c r="C29553" t="s">
        <v>6554</v>
      </c>
    </row>
    <row r="29554" spans="1:3">
      <c r="A29554">
        <v>2955400</v>
      </c>
      <c r="B29554">
        <v>4194</v>
      </c>
      <c r="C29554" t="s">
        <v>6446</v>
      </c>
    </row>
    <row r="29555" spans="1:3">
      <c r="A29555">
        <v>2955500</v>
      </c>
      <c r="B29555">
        <v>4194</v>
      </c>
      <c r="C29555" t="s">
        <v>6494</v>
      </c>
    </row>
    <row r="29556" spans="1:3">
      <c r="A29556">
        <v>2955600</v>
      </c>
      <c r="B29556">
        <v>4194</v>
      </c>
      <c r="C29556" t="s">
        <v>5233</v>
      </c>
    </row>
    <row r="29557" spans="1:3">
      <c r="A29557">
        <v>2955700</v>
      </c>
      <c r="B29557">
        <v>4194</v>
      </c>
      <c r="C29557" t="s">
        <v>8453</v>
      </c>
    </row>
    <row r="29558" spans="1:3">
      <c r="A29558">
        <v>2955800</v>
      </c>
      <c r="B29558">
        <v>4194</v>
      </c>
      <c r="C29558" t="s">
        <v>6577</v>
      </c>
    </row>
    <row r="29559" spans="1:3">
      <c r="A29559">
        <v>2955900</v>
      </c>
      <c r="B29559">
        <v>4194</v>
      </c>
      <c r="C29559" t="s">
        <v>7502</v>
      </c>
    </row>
    <row r="29560" spans="1:3">
      <c r="A29560">
        <v>2956000</v>
      </c>
      <c r="B29560">
        <v>4194</v>
      </c>
      <c r="C29560" t="s">
        <v>5234</v>
      </c>
    </row>
    <row r="29561" spans="1:3">
      <c r="A29561">
        <v>2956100</v>
      </c>
      <c r="B29561">
        <v>4194</v>
      </c>
      <c r="C29561" t="s">
        <v>6578</v>
      </c>
    </row>
    <row r="29562" spans="1:3">
      <c r="A29562">
        <v>2956200</v>
      </c>
      <c r="B29562">
        <v>4194</v>
      </c>
      <c r="C29562" t="s">
        <v>5297</v>
      </c>
    </row>
    <row r="29563" spans="1:3">
      <c r="A29563">
        <v>2956300</v>
      </c>
      <c r="B29563">
        <v>4194</v>
      </c>
      <c r="C29563" t="s">
        <v>8450</v>
      </c>
    </row>
    <row r="29564" spans="1:3">
      <c r="A29564">
        <v>2956400</v>
      </c>
      <c r="B29564">
        <v>4194</v>
      </c>
      <c r="C29564" t="s">
        <v>7536</v>
      </c>
    </row>
    <row r="29565" spans="1:3">
      <c r="A29565">
        <v>2956500</v>
      </c>
      <c r="B29565">
        <v>4194</v>
      </c>
      <c r="C29565" t="s">
        <v>6485</v>
      </c>
    </row>
    <row r="29566" spans="1:3">
      <c r="A29566">
        <v>2956600</v>
      </c>
      <c r="B29566">
        <v>4194</v>
      </c>
      <c r="C29566" t="s">
        <v>5298</v>
      </c>
    </row>
    <row r="29567" spans="1:3">
      <c r="A29567">
        <v>2956700</v>
      </c>
      <c r="B29567">
        <v>4194</v>
      </c>
      <c r="C29567" t="s">
        <v>7522</v>
      </c>
    </row>
    <row r="29568" spans="1:3">
      <c r="A29568">
        <v>2956800</v>
      </c>
      <c r="B29568">
        <v>4194</v>
      </c>
      <c r="C29568" t="s">
        <v>6569</v>
      </c>
    </row>
    <row r="29569" spans="1:3">
      <c r="A29569">
        <v>2956900</v>
      </c>
      <c r="B29569">
        <v>4194</v>
      </c>
      <c r="C29569" t="s">
        <v>7531</v>
      </c>
    </row>
    <row r="29570" spans="1:3">
      <c r="A29570">
        <v>2957000</v>
      </c>
      <c r="B29570">
        <v>4194</v>
      </c>
      <c r="C29570" t="s">
        <v>6522</v>
      </c>
    </row>
    <row r="29571" spans="1:3">
      <c r="A29571">
        <v>2957100</v>
      </c>
      <c r="B29571">
        <v>4194</v>
      </c>
      <c r="C29571" t="s">
        <v>6570</v>
      </c>
    </row>
    <row r="29572" spans="1:3">
      <c r="A29572">
        <v>2957200</v>
      </c>
      <c r="B29572">
        <v>4194</v>
      </c>
      <c r="C29572" t="s">
        <v>5223</v>
      </c>
    </row>
    <row r="29573" spans="1:3">
      <c r="A29573">
        <v>2957300</v>
      </c>
      <c r="B29573">
        <v>4194</v>
      </c>
      <c r="C29573" t="s">
        <v>7504</v>
      </c>
    </row>
    <row r="29574" spans="1:3">
      <c r="A29574">
        <v>2957400</v>
      </c>
      <c r="B29574">
        <v>4194</v>
      </c>
      <c r="C29574" t="s">
        <v>7525</v>
      </c>
    </row>
    <row r="29575" spans="1:3">
      <c r="A29575">
        <v>2957500</v>
      </c>
      <c r="B29575">
        <v>4195</v>
      </c>
      <c r="C29575" t="s">
        <v>6569</v>
      </c>
    </row>
    <row r="29576" spans="1:3">
      <c r="A29576">
        <v>2957600</v>
      </c>
      <c r="B29576">
        <v>4195</v>
      </c>
      <c r="C29576" t="s">
        <v>7531</v>
      </c>
    </row>
    <row r="29577" spans="1:3">
      <c r="A29577">
        <v>2957700</v>
      </c>
      <c r="B29577">
        <v>4195</v>
      </c>
      <c r="C29577" t="s">
        <v>6522</v>
      </c>
    </row>
    <row r="29578" spans="1:3">
      <c r="A29578">
        <v>2957800</v>
      </c>
      <c r="B29578">
        <v>4195</v>
      </c>
      <c r="C29578" t="s">
        <v>6570</v>
      </c>
    </row>
    <row r="29579" spans="1:3">
      <c r="A29579">
        <v>2957900</v>
      </c>
      <c r="B29579">
        <v>4195</v>
      </c>
      <c r="C29579" t="s">
        <v>6559</v>
      </c>
    </row>
    <row r="29580" spans="1:3">
      <c r="A29580">
        <v>2958000</v>
      </c>
      <c r="B29580">
        <v>4195</v>
      </c>
      <c r="C29580" t="s">
        <v>7504</v>
      </c>
    </row>
    <row r="29581" spans="1:3">
      <c r="A29581">
        <v>2958100</v>
      </c>
      <c r="B29581">
        <v>4195</v>
      </c>
      <c r="C29581" t="s">
        <v>7525</v>
      </c>
    </row>
    <row r="29582" spans="1:3">
      <c r="A29582">
        <v>2958200</v>
      </c>
      <c r="B29582">
        <v>4195</v>
      </c>
      <c r="C29582" t="s">
        <v>5251</v>
      </c>
    </row>
    <row r="29583" spans="1:3">
      <c r="A29583">
        <v>2958300</v>
      </c>
      <c r="B29583">
        <v>4197</v>
      </c>
      <c r="C29583" t="s">
        <v>6413</v>
      </c>
    </row>
    <row r="29584" spans="1:3">
      <c r="A29584">
        <v>2958400</v>
      </c>
      <c r="B29584">
        <v>4197</v>
      </c>
      <c r="C29584" t="s">
        <v>8450</v>
      </c>
    </row>
    <row r="29585" spans="1:3">
      <c r="A29585">
        <v>2958500</v>
      </c>
      <c r="B29585">
        <v>4197</v>
      </c>
      <c r="C29585" t="s">
        <v>7536</v>
      </c>
    </row>
    <row r="29586" spans="1:3">
      <c r="A29586">
        <v>2958600</v>
      </c>
      <c r="B29586">
        <v>4197</v>
      </c>
      <c r="C29586" t="s">
        <v>6488</v>
      </c>
    </row>
    <row r="29587" spans="1:3">
      <c r="A29587">
        <v>2958700</v>
      </c>
      <c r="B29587">
        <v>4197</v>
      </c>
      <c r="C29587" t="s">
        <v>7537</v>
      </c>
    </row>
    <row r="29588" spans="1:3">
      <c r="A29588">
        <v>2958800</v>
      </c>
      <c r="B29588">
        <v>4197</v>
      </c>
      <c r="C29588" t="s">
        <v>6521</v>
      </c>
    </row>
    <row r="29589" spans="1:3">
      <c r="A29589">
        <v>2958900</v>
      </c>
      <c r="B29589">
        <v>4197</v>
      </c>
      <c r="C29589" t="s">
        <v>6569</v>
      </c>
    </row>
    <row r="29590" spans="1:3">
      <c r="A29590">
        <v>2959000</v>
      </c>
      <c r="B29590">
        <v>4197</v>
      </c>
      <c r="C29590" t="s">
        <v>7531</v>
      </c>
    </row>
    <row r="29591" spans="1:3">
      <c r="A29591">
        <v>2959100</v>
      </c>
      <c r="B29591">
        <v>4197</v>
      </c>
      <c r="C29591" t="s">
        <v>5299</v>
      </c>
    </row>
    <row r="29592" spans="1:3">
      <c r="A29592">
        <v>2959200</v>
      </c>
      <c r="B29592">
        <v>4197</v>
      </c>
      <c r="C29592" t="s">
        <v>7501</v>
      </c>
    </row>
    <row r="29593" spans="1:3">
      <c r="A29593">
        <v>2959300</v>
      </c>
      <c r="B29593">
        <v>4197</v>
      </c>
      <c r="C29593" t="s">
        <v>6559</v>
      </c>
    </row>
    <row r="29594" spans="1:3">
      <c r="A29594">
        <v>2959400</v>
      </c>
      <c r="B29594">
        <v>4197</v>
      </c>
      <c r="C29594" t="s">
        <v>7504</v>
      </c>
    </row>
    <row r="29595" spans="1:3">
      <c r="A29595">
        <v>2959500</v>
      </c>
      <c r="B29595">
        <v>4197</v>
      </c>
      <c r="C29595" t="s">
        <v>7525</v>
      </c>
    </row>
    <row r="29596" spans="1:3">
      <c r="A29596">
        <v>2959600</v>
      </c>
      <c r="B29596">
        <v>4197</v>
      </c>
      <c r="C29596" t="s">
        <v>6416</v>
      </c>
    </row>
    <row r="29597" spans="1:3">
      <c r="A29597">
        <v>2959700</v>
      </c>
      <c r="B29597">
        <v>4197</v>
      </c>
      <c r="C29597" t="s">
        <v>5224</v>
      </c>
    </row>
    <row r="29598" spans="1:3">
      <c r="A29598">
        <v>2959800</v>
      </c>
      <c r="B29598">
        <v>4197</v>
      </c>
      <c r="C29598" t="s">
        <v>5322</v>
      </c>
    </row>
    <row r="29599" spans="1:3">
      <c r="A29599">
        <v>2959900</v>
      </c>
      <c r="B29599">
        <v>4197</v>
      </c>
      <c r="C29599" t="s">
        <v>5287</v>
      </c>
    </row>
    <row r="29600" spans="1:3">
      <c r="A29600">
        <v>2960000</v>
      </c>
      <c r="B29600">
        <v>4197</v>
      </c>
      <c r="C29600" t="s">
        <v>7524</v>
      </c>
    </row>
    <row r="29601" spans="1:3">
      <c r="A29601">
        <v>2960100</v>
      </c>
      <c r="B29601">
        <v>4198</v>
      </c>
      <c r="C29601" t="s">
        <v>7509</v>
      </c>
    </row>
    <row r="29602" spans="1:3">
      <c r="A29602">
        <v>2960200</v>
      </c>
      <c r="B29602">
        <v>4198</v>
      </c>
      <c r="C29602" t="s">
        <v>5300</v>
      </c>
    </row>
    <row r="29603" spans="1:3">
      <c r="A29603">
        <v>2960300</v>
      </c>
      <c r="B29603">
        <v>4198</v>
      </c>
      <c r="C29603" t="s">
        <v>6416</v>
      </c>
    </row>
    <row r="29604" spans="1:3">
      <c r="A29604">
        <v>2960400</v>
      </c>
      <c r="B29604">
        <v>4198</v>
      </c>
      <c r="C29604" t="s">
        <v>5224</v>
      </c>
    </row>
    <row r="29605" spans="1:3">
      <c r="A29605">
        <v>2960500</v>
      </c>
      <c r="B29605">
        <v>4198</v>
      </c>
      <c r="C29605" t="s">
        <v>5322</v>
      </c>
    </row>
    <row r="29606" spans="1:3">
      <c r="A29606">
        <v>2960600</v>
      </c>
      <c r="B29606">
        <v>4198</v>
      </c>
      <c r="C29606" t="s">
        <v>6486</v>
      </c>
    </row>
    <row r="29607" spans="1:3">
      <c r="A29607">
        <v>2960700</v>
      </c>
      <c r="B29607">
        <v>4198</v>
      </c>
      <c r="C29607" t="s">
        <v>7524</v>
      </c>
    </row>
    <row r="29608" spans="1:3">
      <c r="A29608">
        <v>2960800</v>
      </c>
      <c r="B29608">
        <v>4198</v>
      </c>
      <c r="C29608" t="s">
        <v>5225</v>
      </c>
    </row>
    <row r="29609" spans="1:3">
      <c r="A29609">
        <v>2960900</v>
      </c>
      <c r="B29609">
        <v>4198</v>
      </c>
      <c r="C29609" t="s">
        <v>5323</v>
      </c>
    </row>
    <row r="29610" spans="1:3">
      <c r="A29610">
        <v>2961000</v>
      </c>
      <c r="B29610">
        <v>4198</v>
      </c>
      <c r="C29610" t="s">
        <v>5288</v>
      </c>
    </row>
    <row r="29611" spans="1:3">
      <c r="A29611">
        <v>2961100</v>
      </c>
      <c r="B29611">
        <v>4198</v>
      </c>
      <c r="C29611" t="s">
        <v>6584</v>
      </c>
    </row>
    <row r="29612" spans="1:3">
      <c r="A29612">
        <v>2961200</v>
      </c>
      <c r="B29612">
        <v>4198</v>
      </c>
      <c r="C29612" t="s">
        <v>5226</v>
      </c>
    </row>
    <row r="29613" spans="1:3">
      <c r="A29613">
        <v>2961300</v>
      </c>
      <c r="B29613">
        <v>4198</v>
      </c>
      <c r="C29613" t="s">
        <v>6410</v>
      </c>
    </row>
    <row r="29614" spans="1:3">
      <c r="A29614">
        <v>2961400</v>
      </c>
      <c r="B29614">
        <v>4198</v>
      </c>
      <c r="C29614" t="s">
        <v>6585</v>
      </c>
    </row>
    <row r="29615" spans="1:3">
      <c r="A29615">
        <v>2961500</v>
      </c>
      <c r="B29615">
        <v>4198</v>
      </c>
      <c r="C29615" t="s">
        <v>7507</v>
      </c>
    </row>
    <row r="29616" spans="1:3">
      <c r="A29616">
        <v>2961600</v>
      </c>
      <c r="B29616">
        <v>4198</v>
      </c>
      <c r="C29616" t="s">
        <v>6419</v>
      </c>
    </row>
    <row r="29617" spans="1:3">
      <c r="A29617">
        <v>2961700</v>
      </c>
      <c r="B29617">
        <v>4198</v>
      </c>
      <c r="C29617" t="s">
        <v>7962</v>
      </c>
    </row>
    <row r="29618" spans="1:3">
      <c r="A29618">
        <v>2961800</v>
      </c>
      <c r="B29618">
        <v>4198</v>
      </c>
      <c r="C29618" t="s">
        <v>7555</v>
      </c>
    </row>
    <row r="29619" spans="1:3">
      <c r="A29619">
        <v>2961900</v>
      </c>
      <c r="B29619">
        <v>4198</v>
      </c>
      <c r="C29619" t="s">
        <v>6423</v>
      </c>
    </row>
    <row r="29620" spans="1:3">
      <c r="A29620">
        <v>2962000</v>
      </c>
      <c r="B29620">
        <v>4198</v>
      </c>
      <c r="C29620" t="s">
        <v>8395</v>
      </c>
    </row>
    <row r="29621" spans="1:3">
      <c r="A29621">
        <v>2962100</v>
      </c>
      <c r="B29621">
        <v>4198</v>
      </c>
      <c r="C29621" t="s">
        <v>7964</v>
      </c>
    </row>
    <row r="29622" spans="1:3">
      <c r="A29622">
        <v>2962200</v>
      </c>
      <c r="B29622">
        <v>4198</v>
      </c>
      <c r="C29622" t="s">
        <v>5277</v>
      </c>
    </row>
    <row r="29623" spans="1:3">
      <c r="A29623">
        <v>2962300</v>
      </c>
      <c r="B29623">
        <v>4198</v>
      </c>
      <c r="C29623" t="s">
        <v>6407</v>
      </c>
    </row>
    <row r="29624" spans="1:3">
      <c r="A29624">
        <v>2962400</v>
      </c>
      <c r="B29624">
        <v>4198</v>
      </c>
      <c r="C29624" t="s">
        <v>5334</v>
      </c>
    </row>
    <row r="29625" spans="1:3">
      <c r="A29625">
        <v>2962500</v>
      </c>
      <c r="B29625">
        <v>4198</v>
      </c>
      <c r="C29625" t="s">
        <v>5306</v>
      </c>
    </row>
    <row r="29626" spans="1:3">
      <c r="A29626">
        <v>2962600</v>
      </c>
      <c r="B29626">
        <v>4198</v>
      </c>
      <c r="C29626" t="s">
        <v>8391</v>
      </c>
    </row>
    <row r="29627" spans="1:3">
      <c r="A29627">
        <v>2962700</v>
      </c>
      <c r="B29627">
        <v>4198</v>
      </c>
      <c r="C29627" t="s">
        <v>7558</v>
      </c>
    </row>
    <row r="29628" spans="1:3">
      <c r="A29628">
        <v>2962800</v>
      </c>
      <c r="B29628">
        <v>4198</v>
      </c>
      <c r="C29628" t="s">
        <v>5335</v>
      </c>
    </row>
    <row r="29629" spans="1:3">
      <c r="A29629">
        <v>2962900</v>
      </c>
      <c r="B29629">
        <v>4198</v>
      </c>
      <c r="C29629" t="s">
        <v>5307</v>
      </c>
    </row>
    <row r="29630" spans="1:3">
      <c r="A29630">
        <v>2963000</v>
      </c>
      <c r="B29630">
        <v>4199</v>
      </c>
      <c r="C29630" t="s">
        <v>6407</v>
      </c>
    </row>
    <row r="29631" spans="1:3">
      <c r="A29631">
        <v>2963100</v>
      </c>
      <c r="B29631">
        <v>4199</v>
      </c>
      <c r="C29631" t="s">
        <v>5341</v>
      </c>
    </row>
    <row r="29632" spans="1:3">
      <c r="A29632">
        <v>2963200</v>
      </c>
      <c r="B29632">
        <v>4199</v>
      </c>
      <c r="C29632" t="s">
        <v>5306</v>
      </c>
    </row>
    <row r="29633" spans="1:3">
      <c r="A29633">
        <v>2963300</v>
      </c>
      <c r="B29633">
        <v>4199</v>
      </c>
      <c r="C29633" t="s">
        <v>8391</v>
      </c>
    </row>
    <row r="29634" spans="1:3">
      <c r="A29634">
        <v>2963400</v>
      </c>
      <c r="B29634">
        <v>4199</v>
      </c>
      <c r="C29634" t="s">
        <v>7558</v>
      </c>
    </row>
    <row r="29635" spans="1:3">
      <c r="A29635">
        <v>2963500</v>
      </c>
      <c r="B29635">
        <v>4199</v>
      </c>
      <c r="C29635" t="s">
        <v>5342</v>
      </c>
    </row>
    <row r="29636" spans="1:3">
      <c r="A29636">
        <v>2963600</v>
      </c>
      <c r="B29636">
        <v>4199</v>
      </c>
      <c r="C29636" t="s">
        <v>5307</v>
      </c>
    </row>
    <row r="29637" spans="1:3">
      <c r="A29637">
        <v>2963700</v>
      </c>
      <c r="B29637">
        <v>4199</v>
      </c>
      <c r="C29637" t="s">
        <v>7550</v>
      </c>
    </row>
    <row r="29638" spans="1:3">
      <c r="A29638">
        <v>2963800</v>
      </c>
      <c r="B29638">
        <v>4199</v>
      </c>
      <c r="C29638" t="s">
        <v>7570</v>
      </c>
    </row>
    <row r="29639" spans="1:3">
      <c r="A29639">
        <v>2963900</v>
      </c>
      <c r="B29639">
        <v>4199</v>
      </c>
      <c r="C29639" t="s">
        <v>5329</v>
      </c>
    </row>
    <row r="29640" spans="1:3">
      <c r="A29640">
        <v>2964000</v>
      </c>
      <c r="B29640">
        <v>4199</v>
      </c>
      <c r="C29640" t="s">
        <v>8393</v>
      </c>
    </row>
    <row r="29641" spans="1:3">
      <c r="A29641">
        <v>2964100</v>
      </c>
      <c r="B29641">
        <v>4199</v>
      </c>
      <c r="C29641" t="s">
        <v>5273</v>
      </c>
    </row>
    <row r="29642" spans="1:3">
      <c r="A29642">
        <v>2964200</v>
      </c>
      <c r="B29642">
        <v>4199</v>
      </c>
      <c r="C29642" t="s">
        <v>5353</v>
      </c>
    </row>
    <row r="29643" spans="1:3">
      <c r="A29643">
        <v>2964300</v>
      </c>
      <c r="B29643">
        <v>4200</v>
      </c>
      <c r="C29643" t="s">
        <v>5307</v>
      </c>
    </row>
    <row r="29644" spans="1:3">
      <c r="A29644">
        <v>2964400</v>
      </c>
      <c r="B29644">
        <v>4200</v>
      </c>
      <c r="C29644" t="s">
        <v>7550</v>
      </c>
    </row>
    <row r="29645" spans="1:3">
      <c r="A29645">
        <v>2964500</v>
      </c>
      <c r="B29645">
        <v>4200</v>
      </c>
      <c r="C29645" t="s">
        <v>8412</v>
      </c>
    </row>
    <row r="29646" spans="1:3">
      <c r="A29646">
        <v>2964600</v>
      </c>
      <c r="B29646">
        <v>4200</v>
      </c>
      <c r="C29646" t="s">
        <v>5336</v>
      </c>
    </row>
    <row r="29647" spans="1:3">
      <c r="A29647">
        <v>2964700</v>
      </c>
      <c r="B29647">
        <v>4200</v>
      </c>
      <c r="C29647" t="s">
        <v>8393</v>
      </c>
    </row>
    <row r="29648" spans="1:3">
      <c r="A29648">
        <v>2964800</v>
      </c>
      <c r="B29648">
        <v>4200</v>
      </c>
      <c r="C29648" t="s">
        <v>5273</v>
      </c>
    </row>
    <row r="29649" spans="1:3">
      <c r="A29649">
        <v>2964900</v>
      </c>
      <c r="B29649">
        <v>4200</v>
      </c>
      <c r="C29649" t="s">
        <v>5353</v>
      </c>
    </row>
    <row r="29650" spans="1:3">
      <c r="A29650">
        <v>2965000</v>
      </c>
      <c r="B29650">
        <v>4201</v>
      </c>
      <c r="C29650" t="s">
        <v>5307</v>
      </c>
    </row>
    <row r="29651" spans="1:3">
      <c r="A29651">
        <v>2965100</v>
      </c>
      <c r="B29651">
        <v>4201</v>
      </c>
      <c r="C29651" t="s">
        <v>6583</v>
      </c>
    </row>
    <row r="29652" spans="1:3">
      <c r="A29652">
        <v>2965200</v>
      </c>
      <c r="B29652">
        <v>4202</v>
      </c>
      <c r="C29652" t="s">
        <v>8390</v>
      </c>
    </row>
    <row r="29653" spans="1:3">
      <c r="A29653">
        <v>2965300</v>
      </c>
      <c r="B29653">
        <v>4202</v>
      </c>
      <c r="C29653" t="s">
        <v>6440</v>
      </c>
    </row>
    <row r="29654" spans="1:3">
      <c r="A29654">
        <v>2965400</v>
      </c>
      <c r="B29654">
        <v>4202</v>
      </c>
      <c r="C29654" t="s">
        <v>8386</v>
      </c>
    </row>
    <row r="29655" spans="1:3">
      <c r="A29655">
        <v>2965500</v>
      </c>
      <c r="B29655">
        <v>4202</v>
      </c>
      <c r="C29655" t="s">
        <v>8397</v>
      </c>
    </row>
    <row r="29656" spans="1:3">
      <c r="A29656">
        <v>2965600</v>
      </c>
      <c r="B29656">
        <v>4202</v>
      </c>
      <c r="C29656" t="s">
        <v>5342</v>
      </c>
    </row>
    <row r="29657" spans="1:3">
      <c r="A29657">
        <v>2965700</v>
      </c>
      <c r="B29657">
        <v>4202</v>
      </c>
      <c r="C29657" t="s">
        <v>6426</v>
      </c>
    </row>
    <row r="29658" spans="1:3">
      <c r="A29658">
        <v>2965800</v>
      </c>
      <c r="B29658">
        <v>4203</v>
      </c>
      <c r="C29658" t="s">
        <v>5256</v>
      </c>
    </row>
    <row r="29659" spans="1:3">
      <c r="A29659">
        <v>2965900</v>
      </c>
      <c r="B29659">
        <v>4203</v>
      </c>
      <c r="C29659" t="s">
        <v>8390</v>
      </c>
    </row>
    <row r="29660" spans="1:3">
      <c r="A29660">
        <v>2966000</v>
      </c>
      <c r="B29660">
        <v>4203</v>
      </c>
      <c r="C29660" t="s">
        <v>6440</v>
      </c>
    </row>
    <row r="29661" spans="1:3">
      <c r="A29661">
        <v>2966100</v>
      </c>
      <c r="B29661">
        <v>4203</v>
      </c>
      <c r="C29661" t="s">
        <v>8386</v>
      </c>
    </row>
    <row r="29662" spans="1:3">
      <c r="A29662">
        <v>2966200</v>
      </c>
      <c r="B29662">
        <v>4203</v>
      </c>
      <c r="C29662" t="s">
        <v>8397</v>
      </c>
    </row>
    <row r="29663" spans="1:3">
      <c r="A29663">
        <v>2966300</v>
      </c>
      <c r="B29663">
        <v>4203</v>
      </c>
      <c r="C29663" t="s">
        <v>7549</v>
      </c>
    </row>
    <row r="29664" spans="1:3">
      <c r="A29664">
        <v>2966400</v>
      </c>
      <c r="B29664">
        <v>4203</v>
      </c>
      <c r="C29664" t="s">
        <v>6426</v>
      </c>
    </row>
    <row r="29665" spans="1:3">
      <c r="A29665">
        <v>2966500</v>
      </c>
      <c r="B29665">
        <v>4203</v>
      </c>
      <c r="C29665" t="s">
        <v>6583</v>
      </c>
    </row>
    <row r="29666" spans="1:3">
      <c r="A29666">
        <v>2966600</v>
      </c>
      <c r="B29666">
        <v>4203</v>
      </c>
      <c r="C29666" t="s">
        <v>8412</v>
      </c>
    </row>
    <row r="29667" spans="1:3">
      <c r="A29667">
        <v>2966700</v>
      </c>
      <c r="B29667">
        <v>4203</v>
      </c>
      <c r="C29667" t="s">
        <v>5343</v>
      </c>
    </row>
    <row r="29668" spans="1:3">
      <c r="A29668">
        <v>2966800</v>
      </c>
      <c r="B29668">
        <v>4203</v>
      </c>
      <c r="C29668" t="s">
        <v>5308</v>
      </c>
    </row>
    <row r="29669" spans="1:3">
      <c r="A29669">
        <v>2966900</v>
      </c>
      <c r="B29669">
        <v>4203</v>
      </c>
      <c r="C29669" t="s">
        <v>7566</v>
      </c>
    </row>
    <row r="29670" spans="1:3">
      <c r="A29670">
        <v>2967000</v>
      </c>
      <c r="B29670">
        <v>4203</v>
      </c>
      <c r="C29670" t="s">
        <v>6435</v>
      </c>
    </row>
    <row r="29671" spans="1:3">
      <c r="A29671">
        <v>2967100</v>
      </c>
      <c r="B29671">
        <v>4203</v>
      </c>
      <c r="C29671" t="s">
        <v>5330</v>
      </c>
    </row>
    <row r="29672" spans="1:3">
      <c r="A29672">
        <v>2967200</v>
      </c>
      <c r="B29672">
        <v>4203</v>
      </c>
      <c r="C29672" t="s">
        <v>5309</v>
      </c>
    </row>
    <row r="29673" spans="1:3">
      <c r="A29673">
        <v>2967300</v>
      </c>
      <c r="B29673">
        <v>4204</v>
      </c>
      <c r="C29673" t="s">
        <v>8392</v>
      </c>
    </row>
    <row r="29674" spans="1:3">
      <c r="A29674">
        <v>2967400</v>
      </c>
      <c r="B29674">
        <v>4204</v>
      </c>
      <c r="C29674" t="s">
        <v>5343</v>
      </c>
    </row>
    <row r="29675" spans="1:3">
      <c r="A29675">
        <v>2967500</v>
      </c>
      <c r="B29675">
        <v>4204</v>
      </c>
      <c r="C29675" t="s">
        <v>5308</v>
      </c>
    </row>
    <row r="29676" spans="1:3">
      <c r="A29676">
        <v>2967600</v>
      </c>
      <c r="B29676">
        <v>4204</v>
      </c>
      <c r="C29676" t="s">
        <v>7566</v>
      </c>
    </row>
    <row r="29677" spans="1:3">
      <c r="A29677">
        <v>2967700</v>
      </c>
      <c r="B29677">
        <v>4204</v>
      </c>
      <c r="C29677" t="s">
        <v>6441</v>
      </c>
    </row>
    <row r="29678" spans="1:3">
      <c r="A29678">
        <v>2967800</v>
      </c>
      <c r="B29678">
        <v>4204</v>
      </c>
      <c r="C29678" t="s">
        <v>5337</v>
      </c>
    </row>
    <row r="29679" spans="1:3">
      <c r="A29679">
        <v>2967900</v>
      </c>
      <c r="B29679">
        <v>4204</v>
      </c>
      <c r="C29679" t="s">
        <v>5309</v>
      </c>
    </row>
    <row r="29680" spans="1:3">
      <c r="A29680">
        <v>2968000</v>
      </c>
      <c r="B29680">
        <v>4204</v>
      </c>
      <c r="C29680" t="s">
        <v>5274</v>
      </c>
    </row>
    <row r="29681" spans="1:3">
      <c r="A29681">
        <v>2968100</v>
      </c>
      <c r="B29681">
        <v>4204</v>
      </c>
      <c r="C29681" t="s">
        <v>5354</v>
      </c>
    </row>
    <row r="29682" spans="1:3">
      <c r="A29682">
        <v>2968200</v>
      </c>
      <c r="B29682">
        <v>4204</v>
      </c>
      <c r="C29682" t="s">
        <v>5338</v>
      </c>
    </row>
    <row r="29683" spans="1:3">
      <c r="A29683">
        <v>2968300</v>
      </c>
      <c r="B29683">
        <v>4205</v>
      </c>
      <c r="C29683" t="s">
        <v>8398</v>
      </c>
    </row>
    <row r="29684" spans="1:3">
      <c r="A29684">
        <v>2968400</v>
      </c>
      <c r="B29684">
        <v>4205</v>
      </c>
      <c r="C29684" t="s">
        <v>6441</v>
      </c>
    </row>
    <row r="29685" spans="1:3">
      <c r="A29685">
        <v>2968500</v>
      </c>
      <c r="B29685">
        <v>4206</v>
      </c>
      <c r="C29685" t="s">
        <v>8399</v>
      </c>
    </row>
    <row r="29686" spans="1:3">
      <c r="A29686">
        <v>2968600</v>
      </c>
      <c r="B29686">
        <v>4206</v>
      </c>
      <c r="C29686" t="s">
        <v>6409</v>
      </c>
    </row>
    <row r="29687" spans="1:3">
      <c r="A29687">
        <v>2968700</v>
      </c>
      <c r="B29687">
        <v>4206</v>
      </c>
      <c r="C29687" t="s">
        <v>8392</v>
      </c>
    </row>
    <row r="29688" spans="1:3">
      <c r="A29688">
        <v>2968800</v>
      </c>
      <c r="B29688">
        <v>4206</v>
      </c>
      <c r="C29688" t="s">
        <v>5343</v>
      </c>
    </row>
    <row r="29689" spans="1:3">
      <c r="A29689">
        <v>2968900</v>
      </c>
      <c r="B29689">
        <v>4206</v>
      </c>
      <c r="C29689" t="s">
        <v>7647</v>
      </c>
    </row>
    <row r="29690" spans="1:3">
      <c r="A29690">
        <v>2969000</v>
      </c>
      <c r="B29690">
        <v>4206</v>
      </c>
      <c r="C29690" t="s">
        <v>8398</v>
      </c>
    </row>
    <row r="29691" spans="1:3">
      <c r="A29691">
        <v>2969100</v>
      </c>
      <c r="B29691">
        <v>4206</v>
      </c>
      <c r="C29691" t="s">
        <v>6441</v>
      </c>
    </row>
    <row r="29692" spans="1:3">
      <c r="A29692">
        <v>2969200</v>
      </c>
      <c r="B29692">
        <v>4206</v>
      </c>
      <c r="C29692" t="s">
        <v>5337</v>
      </c>
    </row>
    <row r="29693" spans="1:3">
      <c r="A29693">
        <v>2969300</v>
      </c>
      <c r="B29693">
        <v>4206</v>
      </c>
      <c r="C29693" t="s">
        <v>5316</v>
      </c>
    </row>
    <row r="29694" spans="1:3">
      <c r="A29694">
        <v>2969400</v>
      </c>
      <c r="B29694">
        <v>4206</v>
      </c>
      <c r="C29694" t="s">
        <v>7954</v>
      </c>
    </row>
    <row r="29695" spans="1:3">
      <c r="A29695">
        <v>2969500</v>
      </c>
      <c r="B29695">
        <v>4206</v>
      </c>
      <c r="C29695" t="s">
        <v>6428</v>
      </c>
    </row>
    <row r="29696" spans="1:3">
      <c r="A29696">
        <v>2969600</v>
      </c>
      <c r="B29696">
        <v>4206</v>
      </c>
      <c r="C29696" t="s">
        <v>5338</v>
      </c>
    </row>
    <row r="29697" spans="1:3">
      <c r="A29697">
        <v>2969700</v>
      </c>
      <c r="B29697">
        <v>4206</v>
      </c>
      <c r="C29697" t="s">
        <v>7563</v>
      </c>
    </row>
    <row r="29698" spans="1:3">
      <c r="A29698">
        <v>2969800</v>
      </c>
      <c r="B29698">
        <v>4206</v>
      </c>
      <c r="C29698" t="s">
        <v>5387</v>
      </c>
    </row>
    <row r="29699" spans="1:3">
      <c r="A29699">
        <v>2969900</v>
      </c>
      <c r="B29699">
        <v>4206</v>
      </c>
      <c r="C29699" t="s">
        <v>8400</v>
      </c>
    </row>
    <row r="29700" spans="1:3">
      <c r="A29700">
        <v>2970000</v>
      </c>
      <c r="B29700">
        <v>4206</v>
      </c>
      <c r="C29700" t="s">
        <v>7599</v>
      </c>
    </row>
    <row r="29701" spans="1:3">
      <c r="A29701">
        <v>2970100</v>
      </c>
      <c r="B29701">
        <v>4207</v>
      </c>
      <c r="C29701" t="s">
        <v>7954</v>
      </c>
    </row>
    <row r="29702" spans="1:3">
      <c r="A29702">
        <v>2970200</v>
      </c>
      <c r="B29702">
        <v>4207</v>
      </c>
      <c r="C29702" t="s">
        <v>6428</v>
      </c>
    </row>
    <row r="29703" spans="1:3">
      <c r="A29703">
        <v>2970300</v>
      </c>
      <c r="B29703">
        <v>4207</v>
      </c>
      <c r="C29703" t="s">
        <v>5345</v>
      </c>
    </row>
    <row r="29704" spans="1:3">
      <c r="A29704">
        <v>2970400</v>
      </c>
      <c r="B29704">
        <v>4207</v>
      </c>
      <c r="C29704" t="s">
        <v>5310</v>
      </c>
    </row>
    <row r="29705" spans="1:3">
      <c r="A29705">
        <v>2970500</v>
      </c>
      <c r="B29705">
        <v>4208</v>
      </c>
      <c r="C29705" t="s">
        <v>5259</v>
      </c>
    </row>
    <row r="29706" spans="1:3">
      <c r="A29706">
        <v>2970600</v>
      </c>
      <c r="B29706">
        <v>4209</v>
      </c>
      <c r="C29706" t="s">
        <v>5328</v>
      </c>
    </row>
    <row r="29707" spans="1:3">
      <c r="A29707">
        <v>2970700</v>
      </c>
      <c r="B29707">
        <v>4209</v>
      </c>
      <c r="C29707" t="s">
        <v>7559</v>
      </c>
    </row>
    <row r="29708" spans="1:3">
      <c r="A29708">
        <v>2970800</v>
      </c>
      <c r="B29708">
        <v>4209</v>
      </c>
      <c r="C29708" t="s">
        <v>5258</v>
      </c>
    </row>
    <row r="29709" spans="1:3">
      <c r="A29709">
        <v>2970900</v>
      </c>
      <c r="B29709">
        <v>4210</v>
      </c>
      <c r="C29709" t="s">
        <v>5327</v>
      </c>
    </row>
    <row r="29710" spans="1:3">
      <c r="A29710">
        <v>2971000</v>
      </c>
      <c r="B29710">
        <v>4210</v>
      </c>
      <c r="C29710" t="s">
        <v>7548</v>
      </c>
    </row>
    <row r="29711" spans="1:3">
      <c r="A29711">
        <v>2971100</v>
      </c>
      <c r="B29711">
        <v>4211</v>
      </c>
      <c r="C29711" t="s">
        <v>99</v>
      </c>
    </row>
    <row r="29712" spans="1:3">
      <c r="A29712">
        <v>2971200</v>
      </c>
      <c r="B29712">
        <v>4211</v>
      </c>
      <c r="C29712" t="s">
        <v>5333</v>
      </c>
    </row>
    <row r="29713" spans="1:3">
      <c r="A29713">
        <v>2971300</v>
      </c>
      <c r="B29713">
        <v>4211</v>
      </c>
      <c r="C29713" t="s">
        <v>6442</v>
      </c>
    </row>
    <row r="29714" spans="1:3">
      <c r="A29714">
        <v>2971400</v>
      </c>
      <c r="B29714">
        <v>4211</v>
      </c>
      <c r="C29714" t="s">
        <v>6424</v>
      </c>
    </row>
    <row r="29715" spans="1:3">
      <c r="A29715">
        <v>2971500</v>
      </c>
      <c r="B29715">
        <v>4211</v>
      </c>
      <c r="C29715" t="s">
        <v>7963</v>
      </c>
    </row>
    <row r="29716" spans="1:3">
      <c r="A29716">
        <v>2971600</v>
      </c>
      <c r="B29716">
        <v>4211</v>
      </c>
      <c r="C29716" t="s">
        <v>5327</v>
      </c>
    </row>
    <row r="29717" spans="1:3">
      <c r="A29717">
        <v>2971700</v>
      </c>
      <c r="B29717">
        <v>4211</v>
      </c>
      <c r="C29717" t="s">
        <v>7548</v>
      </c>
    </row>
    <row r="29718" spans="1:3">
      <c r="A29718">
        <v>2971800</v>
      </c>
      <c r="B29718">
        <v>4211</v>
      </c>
      <c r="C29718" t="s">
        <v>6408</v>
      </c>
    </row>
    <row r="29719" spans="1:3">
      <c r="A29719">
        <v>2971900</v>
      </c>
      <c r="B29719">
        <v>4211</v>
      </c>
      <c r="C29719" t="s">
        <v>5351</v>
      </c>
    </row>
    <row r="29720" spans="1:3">
      <c r="A29720">
        <v>2972000</v>
      </c>
      <c r="B29720">
        <v>4211</v>
      </c>
      <c r="C29720" t="s">
        <v>5328</v>
      </c>
    </row>
    <row r="29721" spans="1:3">
      <c r="A29721">
        <v>2972100</v>
      </c>
      <c r="B29721">
        <v>4212</v>
      </c>
      <c r="C29721" t="s">
        <v>6424</v>
      </c>
    </row>
    <row r="29722" spans="1:3">
      <c r="A29722">
        <v>2972200</v>
      </c>
      <c r="B29722">
        <v>4212</v>
      </c>
      <c r="C29722" t="s">
        <v>7963</v>
      </c>
    </row>
    <row r="29723" spans="1:3">
      <c r="A29723">
        <v>2972300</v>
      </c>
      <c r="B29723">
        <v>4213</v>
      </c>
      <c r="C29723" t="s">
        <v>5304</v>
      </c>
    </row>
    <row r="29724" spans="1:3">
      <c r="A29724">
        <v>2972400</v>
      </c>
      <c r="B29724">
        <v>4213</v>
      </c>
      <c r="C29724" t="s">
        <v>5276</v>
      </c>
    </row>
    <row r="29725" spans="1:3">
      <c r="A29725">
        <v>2972500</v>
      </c>
      <c r="B29725">
        <v>4214</v>
      </c>
      <c r="C29725" t="s">
        <v>8384</v>
      </c>
    </row>
    <row r="29726" spans="1:3">
      <c r="A29726">
        <v>2972600</v>
      </c>
      <c r="B29726">
        <v>4214</v>
      </c>
      <c r="C29726" t="s">
        <v>7556</v>
      </c>
    </row>
    <row r="29727" spans="1:3">
      <c r="A29727">
        <v>2972700</v>
      </c>
      <c r="B29727">
        <v>4214</v>
      </c>
      <c r="C29727" t="s">
        <v>6585</v>
      </c>
    </row>
    <row r="29728" spans="1:3">
      <c r="A29728">
        <v>2972800</v>
      </c>
      <c r="B29728">
        <v>4214</v>
      </c>
      <c r="C29728" t="s">
        <v>7507</v>
      </c>
    </row>
    <row r="29729" spans="1:3">
      <c r="A29729">
        <v>2972900</v>
      </c>
      <c r="B29729">
        <v>4214</v>
      </c>
      <c r="C29729" t="s">
        <v>5339</v>
      </c>
    </row>
    <row r="29730" spans="1:3">
      <c r="A29730">
        <v>2973000</v>
      </c>
      <c r="B29730">
        <v>4214</v>
      </c>
      <c r="C29730" t="s">
        <v>5304</v>
      </c>
    </row>
    <row r="29731" spans="1:3">
      <c r="A29731">
        <v>2973100</v>
      </c>
      <c r="B29731">
        <v>4214</v>
      </c>
      <c r="C29731" t="s">
        <v>7555</v>
      </c>
    </row>
    <row r="29732" spans="1:3">
      <c r="A29732">
        <v>2973200</v>
      </c>
      <c r="B29732">
        <v>4214</v>
      </c>
      <c r="C29732" t="s">
        <v>6423</v>
      </c>
    </row>
    <row r="29733" spans="1:3">
      <c r="A29733">
        <v>2973300</v>
      </c>
      <c r="B29733">
        <v>4215</v>
      </c>
      <c r="C29733" t="s">
        <v>6410</v>
      </c>
    </row>
    <row r="29734" spans="1:3">
      <c r="A29734">
        <v>2973400</v>
      </c>
      <c r="B29734">
        <v>4215</v>
      </c>
      <c r="C29734" t="s">
        <v>6585</v>
      </c>
    </row>
    <row r="29735" spans="1:3">
      <c r="A29735">
        <v>2973500</v>
      </c>
      <c r="B29735">
        <v>4215</v>
      </c>
      <c r="C29735" t="s">
        <v>7507</v>
      </c>
    </row>
    <row r="29736" spans="1:3">
      <c r="A29736">
        <v>2973600</v>
      </c>
      <c r="B29736">
        <v>4215</v>
      </c>
      <c r="C29736" t="s">
        <v>5339</v>
      </c>
    </row>
    <row r="29737" spans="1:3">
      <c r="A29737">
        <v>2973700</v>
      </c>
      <c r="B29737">
        <v>4215</v>
      </c>
      <c r="C29737" t="s">
        <v>7962</v>
      </c>
    </row>
    <row r="29738" spans="1:3">
      <c r="A29738">
        <v>2973800</v>
      </c>
      <c r="B29738">
        <v>4215</v>
      </c>
      <c r="C29738" t="s">
        <v>7555</v>
      </c>
    </row>
    <row r="29739" spans="1:3">
      <c r="A29739">
        <v>2973900</v>
      </c>
      <c r="B29739">
        <v>4215</v>
      </c>
      <c r="C29739" t="s">
        <v>6423</v>
      </c>
    </row>
    <row r="29740" spans="1:3">
      <c r="A29740">
        <v>2974000</v>
      </c>
      <c r="B29740">
        <v>4217</v>
      </c>
      <c r="C29740" t="s">
        <v>6486</v>
      </c>
    </row>
    <row r="29741" spans="1:3">
      <c r="A29741">
        <v>2974100</v>
      </c>
      <c r="B29741">
        <v>4217</v>
      </c>
      <c r="C29741" t="s">
        <v>7524</v>
      </c>
    </row>
    <row r="29742" spans="1:3">
      <c r="A29742">
        <v>2974200</v>
      </c>
      <c r="B29742">
        <v>4217</v>
      </c>
      <c r="C29742" t="s">
        <v>5225</v>
      </c>
    </row>
    <row r="29743" spans="1:3">
      <c r="A29743">
        <v>2974300</v>
      </c>
      <c r="B29743">
        <v>4217</v>
      </c>
      <c r="C29743" t="s">
        <v>5323</v>
      </c>
    </row>
    <row r="29744" spans="1:3">
      <c r="A29744">
        <v>2974400</v>
      </c>
      <c r="B29744">
        <v>4217</v>
      </c>
      <c r="C29744" t="s">
        <v>5288</v>
      </c>
    </row>
    <row r="29745" spans="1:3">
      <c r="A29745">
        <v>2974500</v>
      </c>
      <c r="B29745">
        <v>4217</v>
      </c>
      <c r="C29745" t="s">
        <v>6584</v>
      </c>
    </row>
    <row r="29746" spans="1:3">
      <c r="A29746">
        <v>2974600</v>
      </c>
      <c r="B29746">
        <v>4218</v>
      </c>
      <c r="C29746" t="s">
        <v>6580</v>
      </c>
    </row>
    <row r="29747" spans="1:3">
      <c r="A29747">
        <v>2974700</v>
      </c>
      <c r="B29747">
        <v>4218</v>
      </c>
      <c r="C29747" t="s">
        <v>6486</v>
      </c>
    </row>
    <row r="29748" spans="1:3">
      <c r="A29748">
        <v>2974800</v>
      </c>
      <c r="B29748">
        <v>4218</v>
      </c>
      <c r="C29748" t="s">
        <v>7524</v>
      </c>
    </row>
    <row r="29749" spans="1:3">
      <c r="A29749">
        <v>2974900</v>
      </c>
      <c r="B29749">
        <v>4218</v>
      </c>
      <c r="C29749" t="s">
        <v>5225</v>
      </c>
    </row>
    <row r="29750" spans="1:3">
      <c r="A29750">
        <v>2975000</v>
      </c>
      <c r="B29750">
        <v>4219</v>
      </c>
      <c r="C29750" t="s">
        <v>5300</v>
      </c>
    </row>
    <row r="29751" spans="1:3">
      <c r="A29751">
        <v>2975100</v>
      </c>
      <c r="B29751">
        <v>4219</v>
      </c>
      <c r="C29751" t="s">
        <v>6416</v>
      </c>
    </row>
    <row r="29752" spans="1:3">
      <c r="A29752">
        <v>2975200</v>
      </c>
      <c r="B29752">
        <v>4219</v>
      </c>
      <c r="C29752" t="s">
        <v>7533</v>
      </c>
    </row>
    <row r="29753" spans="1:3">
      <c r="A29753">
        <v>2975300</v>
      </c>
      <c r="B29753">
        <v>4219</v>
      </c>
      <c r="C29753" t="s">
        <v>6580</v>
      </c>
    </row>
    <row r="29754" spans="1:3">
      <c r="A29754">
        <v>2975400</v>
      </c>
      <c r="B29754">
        <v>4219</v>
      </c>
      <c r="C29754" t="s">
        <v>6486</v>
      </c>
    </row>
    <row r="29755" spans="1:3">
      <c r="A29755">
        <v>2975500</v>
      </c>
      <c r="B29755">
        <v>4219</v>
      </c>
      <c r="C29755" t="s">
        <v>7524</v>
      </c>
    </row>
    <row r="29756" spans="1:3">
      <c r="A29756">
        <v>2975600</v>
      </c>
      <c r="B29756">
        <v>4219</v>
      </c>
      <c r="C29756" t="s">
        <v>6525</v>
      </c>
    </row>
    <row r="29757" spans="1:3">
      <c r="A29757">
        <v>2975700</v>
      </c>
      <c r="B29757">
        <v>4219</v>
      </c>
      <c r="C29757" t="s">
        <v>7958</v>
      </c>
    </row>
    <row r="29758" spans="1:3">
      <c r="A29758">
        <v>2975800</v>
      </c>
      <c r="B29758">
        <v>4219</v>
      </c>
      <c r="C29758" t="s">
        <v>7968</v>
      </c>
    </row>
    <row r="29759" spans="1:3">
      <c r="A29759">
        <v>2975900</v>
      </c>
      <c r="B29759">
        <v>4219</v>
      </c>
      <c r="C29759" t="s">
        <v>6584</v>
      </c>
    </row>
    <row r="29760" spans="1:3">
      <c r="A29760">
        <v>2976000</v>
      </c>
      <c r="B29760">
        <v>4219</v>
      </c>
      <c r="C29760" t="s">
        <v>5226</v>
      </c>
    </row>
    <row r="29761" spans="1:3">
      <c r="A29761">
        <v>2976100</v>
      </c>
      <c r="B29761">
        <v>4219</v>
      </c>
      <c r="C29761" t="s">
        <v>5324</v>
      </c>
    </row>
    <row r="29762" spans="1:3">
      <c r="A29762">
        <v>2976200</v>
      </c>
      <c r="B29762">
        <v>4219</v>
      </c>
      <c r="C29762" t="s">
        <v>5289</v>
      </c>
    </row>
    <row r="29763" spans="1:3">
      <c r="A29763">
        <v>2976300</v>
      </c>
      <c r="B29763">
        <v>4219</v>
      </c>
      <c r="C29763" t="s">
        <v>5254</v>
      </c>
    </row>
    <row r="29764" spans="1:3">
      <c r="A29764">
        <v>2976400</v>
      </c>
      <c r="B29764">
        <v>4219</v>
      </c>
      <c r="C29764" t="s">
        <v>6419</v>
      </c>
    </row>
    <row r="29765" spans="1:3">
      <c r="A29765">
        <v>2976500</v>
      </c>
      <c r="B29765">
        <v>4220</v>
      </c>
      <c r="C29765" t="s">
        <v>7968</v>
      </c>
    </row>
    <row r="29766" spans="1:3">
      <c r="A29766">
        <v>2976600</v>
      </c>
      <c r="B29766">
        <v>4220</v>
      </c>
      <c r="C29766" t="s">
        <v>6584</v>
      </c>
    </row>
    <row r="29767" spans="1:3">
      <c r="A29767">
        <v>2976700</v>
      </c>
      <c r="B29767">
        <v>4220</v>
      </c>
      <c r="C29767" t="s">
        <v>7547</v>
      </c>
    </row>
    <row r="29768" spans="1:3">
      <c r="A29768">
        <v>2976800</v>
      </c>
      <c r="B29768">
        <v>4221</v>
      </c>
      <c r="C29768" t="s">
        <v>5301</v>
      </c>
    </row>
    <row r="29769" spans="1:3">
      <c r="A29769">
        <v>2976900</v>
      </c>
      <c r="B29769">
        <v>4222</v>
      </c>
      <c r="C29769" t="s">
        <v>5237</v>
      </c>
    </row>
    <row r="29770" spans="1:3">
      <c r="A29770">
        <v>2977000</v>
      </c>
      <c r="B29770">
        <v>4222</v>
      </c>
      <c r="C29770" t="s">
        <v>7538</v>
      </c>
    </row>
    <row r="29771" spans="1:3">
      <c r="A29771">
        <v>2977100</v>
      </c>
      <c r="B29771">
        <v>4222</v>
      </c>
      <c r="C29771" t="s">
        <v>6579</v>
      </c>
    </row>
    <row r="29772" spans="1:3">
      <c r="A29772">
        <v>2977200</v>
      </c>
      <c r="B29772">
        <v>4223</v>
      </c>
      <c r="C29772" t="s">
        <v>5242</v>
      </c>
    </row>
    <row r="29773" spans="1:3">
      <c r="A29773">
        <v>2977300</v>
      </c>
      <c r="B29773">
        <v>4223</v>
      </c>
      <c r="C29773" t="s">
        <v>6411</v>
      </c>
    </row>
    <row r="29774" spans="1:3">
      <c r="A29774">
        <v>2977400</v>
      </c>
      <c r="B29774">
        <v>4224</v>
      </c>
      <c r="C29774" t="s">
        <v>5283</v>
      </c>
    </row>
    <row r="29775" spans="1:3">
      <c r="A29775">
        <v>2977500</v>
      </c>
      <c r="B29775">
        <v>4224</v>
      </c>
      <c r="C29775" t="s">
        <v>5248</v>
      </c>
    </row>
    <row r="29776" spans="1:3">
      <c r="A29776">
        <v>2977600</v>
      </c>
      <c r="B29776">
        <v>4224</v>
      </c>
      <c r="C29776" t="s">
        <v>6497</v>
      </c>
    </row>
    <row r="29777" spans="1:3">
      <c r="A29777">
        <v>2977700</v>
      </c>
      <c r="B29777">
        <v>4224</v>
      </c>
      <c r="C29777" t="s">
        <v>7540</v>
      </c>
    </row>
    <row r="29778" spans="1:3">
      <c r="A29778">
        <v>2977800</v>
      </c>
      <c r="B29778">
        <v>4224</v>
      </c>
      <c r="C29778" t="s">
        <v>5284</v>
      </c>
    </row>
    <row r="29779" spans="1:3">
      <c r="A29779">
        <v>2977900</v>
      </c>
      <c r="B29779">
        <v>4224</v>
      </c>
      <c r="C29779" t="s">
        <v>5242</v>
      </c>
    </row>
    <row r="29780" spans="1:3">
      <c r="A29780">
        <v>2978000</v>
      </c>
      <c r="B29780">
        <v>4224</v>
      </c>
      <c r="C29780" t="s">
        <v>6411</v>
      </c>
    </row>
    <row r="29781" spans="1:3">
      <c r="A29781">
        <v>2978100</v>
      </c>
      <c r="B29781">
        <v>4224</v>
      </c>
      <c r="C29781" t="s">
        <v>7546</v>
      </c>
    </row>
    <row r="29782" spans="1:3">
      <c r="A29782">
        <v>2978200</v>
      </c>
      <c r="B29782">
        <v>4224</v>
      </c>
      <c r="C29782" t="s">
        <v>5278</v>
      </c>
    </row>
    <row r="29783" spans="1:3">
      <c r="A29783">
        <v>2978300</v>
      </c>
      <c r="B29783">
        <v>4224</v>
      </c>
      <c r="C29783" t="s">
        <v>6484</v>
      </c>
    </row>
    <row r="29784" spans="1:3">
      <c r="A29784">
        <v>2978400</v>
      </c>
      <c r="B29784">
        <v>4224</v>
      </c>
      <c r="C29784" t="s">
        <v>7538</v>
      </c>
    </row>
    <row r="29785" spans="1:3">
      <c r="A29785">
        <v>2978500</v>
      </c>
      <c r="B29785">
        <v>4224</v>
      </c>
      <c r="C29785" t="s">
        <v>6579</v>
      </c>
    </row>
    <row r="29786" spans="1:3">
      <c r="A29786">
        <v>2978600</v>
      </c>
      <c r="B29786">
        <v>4224</v>
      </c>
      <c r="C29786" t="s">
        <v>8389</v>
      </c>
    </row>
    <row r="29787" spans="1:3">
      <c r="A29787">
        <v>2978700</v>
      </c>
      <c r="B29787">
        <v>4224</v>
      </c>
      <c r="C29787" t="s">
        <v>5238</v>
      </c>
    </row>
    <row r="29788" spans="1:3">
      <c r="A29788">
        <v>2978800</v>
      </c>
      <c r="B29788">
        <v>4224</v>
      </c>
      <c r="C29788" t="s">
        <v>6524</v>
      </c>
    </row>
    <row r="29789" spans="1:3">
      <c r="A29789">
        <v>2978900</v>
      </c>
      <c r="B29789">
        <v>4224</v>
      </c>
      <c r="C29789" t="s">
        <v>5301</v>
      </c>
    </row>
    <row r="29790" spans="1:3">
      <c r="A29790">
        <v>2979000</v>
      </c>
      <c r="B29790">
        <v>4224</v>
      </c>
      <c r="C29790" t="s">
        <v>7959</v>
      </c>
    </row>
    <row r="29791" spans="1:3">
      <c r="A29791">
        <v>2979100</v>
      </c>
      <c r="B29791">
        <v>4224</v>
      </c>
      <c r="C29791" t="s">
        <v>5239</v>
      </c>
    </row>
    <row r="29792" spans="1:3">
      <c r="A29792">
        <v>2979200</v>
      </c>
      <c r="B29792">
        <v>4224</v>
      </c>
      <c r="C29792" t="s">
        <v>7532</v>
      </c>
    </row>
    <row r="29793" spans="1:3">
      <c r="A29793">
        <v>2979300</v>
      </c>
      <c r="B29793">
        <v>4224</v>
      </c>
      <c r="C29793" t="s">
        <v>5302</v>
      </c>
    </row>
    <row r="29794" spans="1:3">
      <c r="A29794">
        <v>2979400</v>
      </c>
      <c r="B29794">
        <v>4224</v>
      </c>
      <c r="C29794" t="s">
        <v>7506</v>
      </c>
    </row>
    <row r="29795" spans="1:3">
      <c r="A29795">
        <v>2979500</v>
      </c>
      <c r="B29795">
        <v>4224</v>
      </c>
      <c r="C29795" t="s">
        <v>5240</v>
      </c>
    </row>
    <row r="29796" spans="1:3">
      <c r="A29796">
        <v>2979600</v>
      </c>
      <c r="B29796">
        <v>4224</v>
      </c>
      <c r="C29796" t="s">
        <v>6422</v>
      </c>
    </row>
    <row r="29797" spans="1:3">
      <c r="A29797">
        <v>2979700</v>
      </c>
      <c r="B29797">
        <v>4224</v>
      </c>
      <c r="C29797" t="s">
        <v>7554</v>
      </c>
    </row>
    <row r="29798" spans="1:3">
      <c r="A29798">
        <v>2979800</v>
      </c>
      <c r="B29798">
        <v>4224</v>
      </c>
      <c r="C29798" t="s">
        <v>8396</v>
      </c>
    </row>
    <row r="29799" spans="1:3">
      <c r="A29799">
        <v>2979900</v>
      </c>
      <c r="B29799">
        <v>4224</v>
      </c>
      <c r="C29799" t="s">
        <v>7557</v>
      </c>
    </row>
    <row r="29800" spans="1:3">
      <c r="A29800">
        <v>2980000</v>
      </c>
      <c r="B29800">
        <v>4224</v>
      </c>
      <c r="C29800" t="s">
        <v>5325</v>
      </c>
    </row>
    <row r="29801" spans="1:3">
      <c r="A29801">
        <v>2980100</v>
      </c>
      <c r="B29801">
        <v>4225</v>
      </c>
      <c r="C29801" t="s">
        <v>7506</v>
      </c>
    </row>
    <row r="29802" spans="1:3">
      <c r="A29802">
        <v>2980200</v>
      </c>
      <c r="B29802">
        <v>4225</v>
      </c>
      <c r="C29802" t="s">
        <v>5240</v>
      </c>
    </row>
    <row r="29803" spans="1:3">
      <c r="A29803">
        <v>2980300</v>
      </c>
      <c r="B29803">
        <v>4225</v>
      </c>
      <c r="C29803" t="s">
        <v>6422</v>
      </c>
    </row>
    <row r="29804" spans="1:3">
      <c r="A29804">
        <v>2980400</v>
      </c>
      <c r="B29804">
        <v>4225</v>
      </c>
      <c r="C29804" t="s">
        <v>7554</v>
      </c>
    </row>
    <row r="29805" spans="1:3">
      <c r="A29805">
        <v>2980500</v>
      </c>
      <c r="B29805">
        <v>4225</v>
      </c>
      <c r="C29805" t="s">
        <v>7966</v>
      </c>
    </row>
    <row r="29806" spans="1:3">
      <c r="A29806">
        <v>2980600</v>
      </c>
      <c r="B29806">
        <v>4225</v>
      </c>
      <c r="C29806" t="s">
        <v>7557</v>
      </c>
    </row>
    <row r="29807" spans="1:3">
      <c r="A29807">
        <v>2980700</v>
      </c>
      <c r="B29807">
        <v>4225</v>
      </c>
      <c r="C29807" t="s">
        <v>5325</v>
      </c>
    </row>
    <row r="29808" spans="1:3">
      <c r="A29808">
        <v>2980800</v>
      </c>
      <c r="B29808">
        <v>4225</v>
      </c>
      <c r="C29808" t="s">
        <v>8394</v>
      </c>
    </row>
    <row r="29809" spans="1:3">
      <c r="A29809">
        <v>2980900</v>
      </c>
      <c r="B29809">
        <v>4225</v>
      </c>
      <c r="C29809" t="s">
        <v>7528</v>
      </c>
    </row>
    <row r="29810" spans="1:3">
      <c r="A29810">
        <v>2981000</v>
      </c>
      <c r="B29810">
        <v>4225</v>
      </c>
      <c r="C29810" t="s">
        <v>7568</v>
      </c>
    </row>
    <row r="29811" spans="1:3">
      <c r="A29811">
        <v>2981100</v>
      </c>
      <c r="B29811">
        <v>4225</v>
      </c>
      <c r="C29811" t="s">
        <v>5326</v>
      </c>
    </row>
    <row r="29812" spans="1:3">
      <c r="A29812">
        <v>2981200</v>
      </c>
      <c r="B29812">
        <v>4225</v>
      </c>
      <c r="C29812" t="s">
        <v>7957</v>
      </c>
    </row>
    <row r="29813" spans="1:3">
      <c r="A29813">
        <v>2981300</v>
      </c>
      <c r="B29813">
        <v>4226</v>
      </c>
      <c r="C29813" t="s">
        <v>7557</v>
      </c>
    </row>
    <row r="29814" spans="1:3">
      <c r="A29814">
        <v>2981400</v>
      </c>
      <c r="B29814">
        <v>4226</v>
      </c>
      <c r="C29814" t="s">
        <v>5325</v>
      </c>
    </row>
    <row r="29815" spans="1:3">
      <c r="A29815">
        <v>2981500</v>
      </c>
      <c r="B29815">
        <v>4226</v>
      </c>
      <c r="C29815" t="s">
        <v>6582</v>
      </c>
    </row>
    <row r="29816" spans="1:3">
      <c r="A29816">
        <v>2981600</v>
      </c>
      <c r="B29816">
        <v>4227</v>
      </c>
      <c r="C29816" t="s">
        <v>7553</v>
      </c>
    </row>
    <row r="29817" spans="1:3">
      <c r="A29817">
        <v>2981700</v>
      </c>
      <c r="B29817">
        <v>4227</v>
      </c>
      <c r="C29817" t="s">
        <v>7965</v>
      </c>
    </row>
    <row r="29818" spans="1:3">
      <c r="A29818">
        <v>2981800</v>
      </c>
      <c r="B29818">
        <v>4227</v>
      </c>
      <c r="C29818" t="s">
        <v>5303</v>
      </c>
    </row>
    <row r="29819" spans="1:3">
      <c r="A29819">
        <v>2981900</v>
      </c>
      <c r="B29819">
        <v>4227</v>
      </c>
      <c r="C29819" t="s">
        <v>7966</v>
      </c>
    </row>
    <row r="29820" spans="1:3">
      <c r="A29820">
        <v>2982000</v>
      </c>
      <c r="B29820">
        <v>4227</v>
      </c>
      <c r="C29820" t="s">
        <v>7557</v>
      </c>
    </row>
    <row r="29821" spans="1:3">
      <c r="A29821">
        <v>2982100</v>
      </c>
      <c r="B29821">
        <v>4227</v>
      </c>
      <c r="C29821" t="s">
        <v>5332</v>
      </c>
    </row>
    <row r="29822" spans="1:3">
      <c r="A29822">
        <v>2982200</v>
      </c>
      <c r="B29822">
        <v>4227</v>
      </c>
      <c r="C29822" t="s">
        <v>6582</v>
      </c>
    </row>
    <row r="29823" spans="1:3">
      <c r="A29823">
        <v>2982300</v>
      </c>
      <c r="B29823">
        <v>4227</v>
      </c>
      <c r="C29823" t="s">
        <v>7528</v>
      </c>
    </row>
    <row r="29824" spans="1:3">
      <c r="A29824">
        <v>2982400</v>
      </c>
      <c r="B29824">
        <v>4227</v>
      </c>
      <c r="C29824" t="s">
        <v>7568</v>
      </c>
    </row>
    <row r="29825" spans="1:3">
      <c r="A29825">
        <v>2982500</v>
      </c>
      <c r="B29825">
        <v>4227</v>
      </c>
      <c r="C29825" t="s">
        <v>5333</v>
      </c>
    </row>
    <row r="29826" spans="1:3">
      <c r="A29826">
        <v>2982600</v>
      </c>
      <c r="B29826">
        <v>4227</v>
      </c>
      <c r="C29826" t="s">
        <v>6442</v>
      </c>
    </row>
    <row r="29827" spans="1:3">
      <c r="A29827">
        <v>2982700</v>
      </c>
      <c r="B29827">
        <v>4227</v>
      </c>
      <c r="C29827" t="s">
        <v>5263</v>
      </c>
    </row>
    <row r="29828" spans="1:3">
      <c r="A29828">
        <v>2982800</v>
      </c>
      <c r="B29828">
        <v>4227</v>
      </c>
      <c r="C29828" t="s">
        <v>5229</v>
      </c>
    </row>
    <row r="29829" spans="1:3">
      <c r="A29829">
        <v>2982900</v>
      </c>
      <c r="B29829">
        <v>4227</v>
      </c>
      <c r="C29829" t="s">
        <v>5327</v>
      </c>
    </row>
    <row r="29830" spans="1:3">
      <c r="A29830">
        <v>2983000</v>
      </c>
      <c r="B29830">
        <v>4227</v>
      </c>
      <c r="C29830" t="s">
        <v>7548</v>
      </c>
    </row>
    <row r="29831" spans="1:3">
      <c r="A29831">
        <v>2983100</v>
      </c>
      <c r="B29831">
        <v>4227</v>
      </c>
      <c r="C29831" t="s">
        <v>5264</v>
      </c>
    </row>
    <row r="29832" spans="1:3">
      <c r="A29832">
        <v>2983200</v>
      </c>
      <c r="B29832">
        <v>4227</v>
      </c>
      <c r="C29832" t="s">
        <v>5230</v>
      </c>
    </row>
    <row r="29833" spans="1:3">
      <c r="A29833">
        <v>2983300</v>
      </c>
      <c r="B29833">
        <v>4228</v>
      </c>
      <c r="C29833" t="s">
        <v>6442</v>
      </c>
    </row>
    <row r="29834" spans="1:3">
      <c r="A29834">
        <v>2983400</v>
      </c>
      <c r="B29834">
        <v>4228</v>
      </c>
      <c r="C29834" t="s">
        <v>6424</v>
      </c>
    </row>
    <row r="29835" spans="1:3">
      <c r="A29835">
        <v>2983500</v>
      </c>
      <c r="B29835">
        <v>4228</v>
      </c>
      <c r="C29835" t="s">
        <v>7963</v>
      </c>
    </row>
    <row r="29836" spans="1:3">
      <c r="A29836">
        <v>2983600</v>
      </c>
      <c r="B29836">
        <v>4228</v>
      </c>
      <c r="C29836" t="s">
        <v>5327</v>
      </c>
    </row>
    <row r="29837" spans="1:3">
      <c r="A29837">
        <v>2983700</v>
      </c>
      <c r="B29837">
        <v>4228</v>
      </c>
      <c r="C29837" t="s">
        <v>7548</v>
      </c>
    </row>
    <row r="29838" spans="1:3">
      <c r="A29838">
        <v>2983800</v>
      </c>
      <c r="B29838">
        <v>4228</v>
      </c>
      <c r="C29838" t="s">
        <v>6408</v>
      </c>
    </row>
    <row r="29839" spans="1:3">
      <c r="A29839">
        <v>2983900</v>
      </c>
      <c r="B29839">
        <v>4230</v>
      </c>
      <c r="C29839" t="s">
        <v>7556</v>
      </c>
    </row>
    <row r="29840" spans="1:3">
      <c r="A29840">
        <v>2984000</v>
      </c>
      <c r="B29840">
        <v>4230</v>
      </c>
      <c r="C29840" t="s">
        <v>6581</v>
      </c>
    </row>
    <row r="29841" spans="1:3">
      <c r="A29841">
        <v>2984100</v>
      </c>
      <c r="B29841">
        <v>4230</v>
      </c>
      <c r="C29841" t="s">
        <v>5241</v>
      </c>
    </row>
    <row r="29842" spans="1:3">
      <c r="A29842">
        <v>2984200</v>
      </c>
      <c r="B29842">
        <v>4230</v>
      </c>
      <c r="C29842" t="s">
        <v>5339</v>
      </c>
    </row>
    <row r="29843" spans="1:3">
      <c r="A29843">
        <v>2984300</v>
      </c>
      <c r="B29843">
        <v>4230</v>
      </c>
      <c r="C29843" t="s">
        <v>5304</v>
      </c>
    </row>
    <row r="29844" spans="1:3">
      <c r="A29844">
        <v>2984400</v>
      </c>
      <c r="B29844">
        <v>4230</v>
      </c>
      <c r="C29844" t="s">
        <v>5276</v>
      </c>
    </row>
    <row r="29845" spans="1:3">
      <c r="A29845">
        <v>2984500</v>
      </c>
      <c r="B29845">
        <v>4231</v>
      </c>
      <c r="C29845" t="s">
        <v>8384</v>
      </c>
    </row>
    <row r="29846" spans="1:3">
      <c r="A29846">
        <v>2984600</v>
      </c>
      <c r="B29846">
        <v>4231</v>
      </c>
      <c r="C29846" t="s">
        <v>7556</v>
      </c>
    </row>
    <row r="29847" spans="1:3">
      <c r="A29847">
        <v>2984700</v>
      </c>
      <c r="B29847">
        <v>4231</v>
      </c>
      <c r="C29847" t="s">
        <v>6581</v>
      </c>
    </row>
    <row r="29848" spans="1:3">
      <c r="A29848">
        <v>2984800</v>
      </c>
      <c r="B29848">
        <v>4231</v>
      </c>
      <c r="C29848" t="s">
        <v>7507</v>
      </c>
    </row>
    <row r="29849" spans="1:3">
      <c r="A29849">
        <v>2984900</v>
      </c>
      <c r="B29849">
        <v>4231</v>
      </c>
      <c r="C29849" t="s">
        <v>5339</v>
      </c>
    </row>
    <row r="29850" spans="1:3">
      <c r="A29850">
        <v>2985000</v>
      </c>
      <c r="B29850">
        <v>4231</v>
      </c>
      <c r="C29850" t="s">
        <v>5304</v>
      </c>
    </row>
    <row r="29851" spans="1:3">
      <c r="A29851">
        <v>2985100</v>
      </c>
      <c r="B29851">
        <v>4231</v>
      </c>
      <c r="C29851" t="s">
        <v>5276</v>
      </c>
    </row>
    <row r="29852" spans="1:3">
      <c r="A29852">
        <v>2985200</v>
      </c>
      <c r="B29852">
        <v>4231</v>
      </c>
      <c r="C29852" t="s">
        <v>6423</v>
      </c>
    </row>
    <row r="29853" spans="1:3">
      <c r="A29853">
        <v>2985300</v>
      </c>
      <c r="B29853">
        <v>4231</v>
      </c>
      <c r="C29853" t="s">
        <v>5340</v>
      </c>
    </row>
    <row r="29854" spans="1:3">
      <c r="A29854">
        <v>2985400</v>
      </c>
      <c r="B29854">
        <v>4231</v>
      </c>
      <c r="C29854" t="s">
        <v>5305</v>
      </c>
    </row>
    <row r="29855" spans="1:3">
      <c r="A29855">
        <v>2985500</v>
      </c>
      <c r="B29855">
        <v>4231</v>
      </c>
      <c r="C29855" t="s">
        <v>6424</v>
      </c>
    </row>
    <row r="29856" spans="1:3">
      <c r="A29856">
        <v>2985600</v>
      </c>
      <c r="B29856">
        <v>4231</v>
      </c>
      <c r="C29856" t="s">
        <v>6407</v>
      </c>
    </row>
    <row r="29857" spans="1:3">
      <c r="A29857">
        <v>2985700</v>
      </c>
      <c r="B29857">
        <v>4232</v>
      </c>
      <c r="C29857" t="s">
        <v>5304</v>
      </c>
    </row>
    <row r="29858" spans="1:3">
      <c r="A29858">
        <v>2985800</v>
      </c>
      <c r="B29858">
        <v>4232</v>
      </c>
      <c r="C29858" t="s">
        <v>7555</v>
      </c>
    </row>
    <row r="29859" spans="1:3">
      <c r="A29859">
        <v>2985900</v>
      </c>
      <c r="B29859">
        <v>4232</v>
      </c>
      <c r="C29859" t="s">
        <v>6423</v>
      </c>
    </row>
    <row r="29860" spans="1:3">
      <c r="A29860">
        <v>2986000</v>
      </c>
      <c r="B29860">
        <v>4232</v>
      </c>
      <c r="C29860" t="s">
        <v>5340</v>
      </c>
    </row>
    <row r="29861" spans="1:3">
      <c r="A29861">
        <v>2986100</v>
      </c>
      <c r="B29861">
        <v>4232</v>
      </c>
      <c r="C29861" t="s">
        <v>5305</v>
      </c>
    </row>
    <row r="29862" spans="1:3">
      <c r="A29862">
        <v>2986200</v>
      </c>
      <c r="B29862">
        <v>4232</v>
      </c>
      <c r="C29862" t="s">
        <v>5277</v>
      </c>
    </row>
    <row r="29863" spans="1:3">
      <c r="A29863">
        <v>2986300</v>
      </c>
      <c r="B29863">
        <v>4232</v>
      </c>
      <c r="C29863" t="s">
        <v>6407</v>
      </c>
    </row>
    <row r="29864" spans="1:3">
      <c r="A29864">
        <v>2986400</v>
      </c>
      <c r="B29864">
        <v>4232</v>
      </c>
      <c r="C29864" t="s">
        <v>5334</v>
      </c>
    </row>
    <row r="29865" spans="1:3">
      <c r="A29865">
        <v>2986500</v>
      </c>
      <c r="B29865">
        <v>4232</v>
      </c>
      <c r="C29865" t="s">
        <v>6560</v>
      </c>
    </row>
    <row r="29866" spans="1:3">
      <c r="A29866">
        <v>2986600</v>
      </c>
      <c r="B29866">
        <v>4232</v>
      </c>
      <c r="C29866" t="s">
        <v>8391</v>
      </c>
    </row>
    <row r="29867" spans="1:3">
      <c r="A29867">
        <v>2986700</v>
      </c>
      <c r="B29867">
        <v>4232</v>
      </c>
      <c r="C29867" t="s">
        <v>7558</v>
      </c>
    </row>
    <row r="29868" spans="1:3">
      <c r="A29868">
        <v>2986800</v>
      </c>
      <c r="B29868">
        <v>4232</v>
      </c>
      <c r="C29868" t="s">
        <v>5335</v>
      </c>
    </row>
    <row r="29869" spans="1:3">
      <c r="A29869">
        <v>2986900</v>
      </c>
      <c r="B29869">
        <v>4232</v>
      </c>
      <c r="C29869" t="s">
        <v>7565</v>
      </c>
    </row>
    <row r="29870" spans="1:3">
      <c r="A29870">
        <v>2987000</v>
      </c>
      <c r="B29870">
        <v>4232</v>
      </c>
      <c r="C29870" t="s">
        <v>7550</v>
      </c>
    </row>
    <row r="29871" spans="1:3">
      <c r="A29871">
        <v>2987100</v>
      </c>
      <c r="B29871">
        <v>4232</v>
      </c>
      <c r="C29871" t="s">
        <v>7570</v>
      </c>
    </row>
    <row r="29872" spans="1:3">
      <c r="A29872">
        <v>2987200</v>
      </c>
      <c r="B29872">
        <v>4232</v>
      </c>
      <c r="C29872" t="s">
        <v>5329</v>
      </c>
    </row>
    <row r="29873" spans="1:3">
      <c r="A29873">
        <v>2987300</v>
      </c>
      <c r="B29873">
        <v>4232</v>
      </c>
      <c r="C29873" t="s">
        <v>7955</v>
      </c>
    </row>
    <row r="29874" spans="1:3">
      <c r="A29874">
        <v>2987400</v>
      </c>
      <c r="B29874">
        <v>4232</v>
      </c>
      <c r="C29874" t="s">
        <v>5273</v>
      </c>
    </row>
    <row r="29875" spans="1:3">
      <c r="A29875">
        <v>2987500</v>
      </c>
      <c r="B29875">
        <v>4232</v>
      </c>
      <c r="C29875" t="s">
        <v>5353</v>
      </c>
    </row>
    <row r="29876" spans="1:3">
      <c r="A29876">
        <v>2987600</v>
      </c>
      <c r="B29876">
        <v>4232</v>
      </c>
      <c r="C29876" t="s">
        <v>7567</v>
      </c>
    </row>
    <row r="29877" spans="1:3">
      <c r="A29877">
        <v>2987700</v>
      </c>
      <c r="B29877">
        <v>4232</v>
      </c>
      <c r="C29877" t="s">
        <v>7644</v>
      </c>
    </row>
    <row r="29878" spans="1:3">
      <c r="A29878">
        <v>2987800</v>
      </c>
      <c r="B29878">
        <v>4232</v>
      </c>
      <c r="C29878" t="s">
        <v>5267</v>
      </c>
    </row>
    <row r="29879" spans="1:3">
      <c r="A29879">
        <v>2987900</v>
      </c>
      <c r="B29879">
        <v>4232</v>
      </c>
      <c r="C29879" t="s">
        <v>7598</v>
      </c>
    </row>
    <row r="29880" spans="1:3">
      <c r="A29880">
        <v>2988000</v>
      </c>
      <c r="B29880">
        <v>4232</v>
      </c>
      <c r="C29880" t="s">
        <v>7571</v>
      </c>
    </row>
    <row r="29881" spans="1:3">
      <c r="A29881">
        <v>2988100</v>
      </c>
      <c r="B29881">
        <v>4232</v>
      </c>
      <c r="C29881" t="s">
        <v>5401</v>
      </c>
    </row>
    <row r="29882" spans="1:3">
      <c r="A29882">
        <v>2988200</v>
      </c>
      <c r="B29882">
        <v>4232</v>
      </c>
      <c r="C29882" t="s">
        <v>5268</v>
      </c>
    </row>
    <row r="29883" spans="1:3">
      <c r="A29883">
        <v>2988300</v>
      </c>
      <c r="B29883">
        <v>4232</v>
      </c>
      <c r="C29883" t="s">
        <v>7564</v>
      </c>
    </row>
    <row r="29884" spans="1:3">
      <c r="A29884">
        <v>2988400</v>
      </c>
      <c r="B29884">
        <v>4232</v>
      </c>
      <c r="C29884" t="s">
        <v>5318</v>
      </c>
    </row>
    <row r="29885" spans="1:3">
      <c r="A29885">
        <v>2988500</v>
      </c>
      <c r="B29885">
        <v>4232</v>
      </c>
      <c r="C29885" t="s">
        <v>5402</v>
      </c>
    </row>
    <row r="29886" spans="1:3">
      <c r="A29886">
        <v>2988600</v>
      </c>
      <c r="B29886">
        <v>4232</v>
      </c>
      <c r="C29886" t="s">
        <v>5262</v>
      </c>
    </row>
    <row r="29887" spans="1:3">
      <c r="A29887">
        <v>2988700</v>
      </c>
      <c r="B29887">
        <v>4232</v>
      </c>
      <c r="C29887" t="s">
        <v>5347</v>
      </c>
    </row>
    <row r="29888" spans="1:3">
      <c r="A29888">
        <v>2988800</v>
      </c>
      <c r="B29888">
        <v>4232</v>
      </c>
      <c r="C29888" t="s">
        <v>6433</v>
      </c>
    </row>
    <row r="29889" spans="1:3">
      <c r="A29889">
        <v>2988900</v>
      </c>
      <c r="B29889">
        <v>4232</v>
      </c>
      <c r="C29889" t="s">
        <v>5396</v>
      </c>
    </row>
    <row r="29890" spans="1:3">
      <c r="A29890">
        <v>2989000</v>
      </c>
      <c r="B29890">
        <v>4233</v>
      </c>
      <c r="C29890" t="s">
        <v>7564</v>
      </c>
    </row>
    <row r="29891" spans="1:3">
      <c r="A29891">
        <v>2989100</v>
      </c>
      <c r="B29891">
        <v>4233</v>
      </c>
      <c r="C29891" t="s">
        <v>7645</v>
      </c>
    </row>
    <row r="29892" spans="1:3">
      <c r="A29892">
        <v>2989200</v>
      </c>
      <c r="B29892">
        <v>4233</v>
      </c>
      <c r="C29892" t="s">
        <v>5402</v>
      </c>
    </row>
    <row r="29893" spans="1:3">
      <c r="A29893">
        <v>2989300</v>
      </c>
      <c r="B29893">
        <v>4234</v>
      </c>
      <c r="C29893" t="s">
        <v>5354</v>
      </c>
    </row>
    <row r="29894" spans="1:3">
      <c r="A29894">
        <v>2989400</v>
      </c>
      <c r="B29894">
        <v>4234</v>
      </c>
      <c r="C29894" t="s">
        <v>5331</v>
      </c>
    </row>
    <row r="29895" spans="1:3">
      <c r="A29895">
        <v>2989500</v>
      </c>
      <c r="B29895">
        <v>4234</v>
      </c>
      <c r="C29895" t="s">
        <v>7561</v>
      </c>
    </row>
    <row r="29896" spans="1:3">
      <c r="A29896">
        <v>2989600</v>
      </c>
      <c r="B29896">
        <v>4234</v>
      </c>
      <c r="C29896" t="s">
        <v>5268</v>
      </c>
    </row>
    <row r="29897" spans="1:3">
      <c r="A29897">
        <v>2989700</v>
      </c>
      <c r="B29897">
        <v>4235</v>
      </c>
      <c r="C29897" t="s">
        <v>5330</v>
      </c>
    </row>
    <row r="29898" spans="1:3">
      <c r="A29898">
        <v>2989800</v>
      </c>
      <c r="B29898">
        <v>4235</v>
      </c>
      <c r="C29898" t="s">
        <v>7648</v>
      </c>
    </row>
    <row r="29899" spans="1:3">
      <c r="A29899">
        <v>2989900</v>
      </c>
      <c r="B29899">
        <v>4235</v>
      </c>
      <c r="C29899" t="s">
        <v>5274</v>
      </c>
    </row>
    <row r="29900" spans="1:3">
      <c r="A29900">
        <v>2990000</v>
      </c>
      <c r="B29900">
        <v>4235</v>
      </c>
      <c r="C29900" t="s">
        <v>5354</v>
      </c>
    </row>
    <row r="29901" spans="1:3">
      <c r="A29901">
        <v>2990100</v>
      </c>
      <c r="B29901">
        <v>4235</v>
      </c>
      <c r="C29901" t="s">
        <v>5331</v>
      </c>
    </row>
    <row r="29902" spans="1:3">
      <c r="A29902">
        <v>2990200</v>
      </c>
      <c r="B29902">
        <v>4235</v>
      </c>
      <c r="C29902" t="s">
        <v>7561</v>
      </c>
    </row>
    <row r="29903" spans="1:3">
      <c r="A29903">
        <v>2990300</v>
      </c>
      <c r="B29903">
        <v>4235</v>
      </c>
      <c r="C29903" t="s">
        <v>5275</v>
      </c>
    </row>
    <row r="29904" spans="1:3">
      <c r="A29904">
        <v>2990400</v>
      </c>
      <c r="B29904">
        <v>4235</v>
      </c>
      <c r="C29904" t="s">
        <v>5355</v>
      </c>
    </row>
    <row r="29905" spans="1:3">
      <c r="A29905">
        <v>2990500</v>
      </c>
      <c r="B29905">
        <v>4235</v>
      </c>
      <c r="C29905" t="s">
        <v>7645</v>
      </c>
    </row>
    <row r="29906" spans="1:3">
      <c r="A29906">
        <v>2990600</v>
      </c>
      <c r="B29906">
        <v>4235</v>
      </c>
      <c r="C29906" t="s">
        <v>5402</v>
      </c>
    </row>
    <row r="29907" spans="1:3">
      <c r="A29907">
        <v>2990700</v>
      </c>
      <c r="B29907">
        <v>4235</v>
      </c>
      <c r="C29907" t="s">
        <v>5269</v>
      </c>
    </row>
    <row r="29908" spans="1:3">
      <c r="A29908">
        <v>2990800</v>
      </c>
      <c r="B29908">
        <v>4235</v>
      </c>
      <c r="C29908" t="s">
        <v>8402</v>
      </c>
    </row>
    <row r="29909" spans="1:3">
      <c r="A29909">
        <v>2990900</v>
      </c>
      <c r="B29909">
        <v>4235</v>
      </c>
      <c r="C29909" t="s">
        <v>6438</v>
      </c>
    </row>
    <row r="29910" spans="1:3">
      <c r="A29910">
        <v>2991000</v>
      </c>
      <c r="B29910">
        <v>4235</v>
      </c>
      <c r="C29910" t="s">
        <v>5396</v>
      </c>
    </row>
    <row r="29911" spans="1:3">
      <c r="A29911">
        <v>2991100</v>
      </c>
      <c r="B29911">
        <v>4235</v>
      </c>
      <c r="C29911" t="s">
        <v>5270</v>
      </c>
    </row>
    <row r="29912" spans="1:3">
      <c r="A29912">
        <v>2991200</v>
      </c>
      <c r="B29912">
        <v>4235</v>
      </c>
      <c r="C29912" t="s">
        <v>8407</v>
      </c>
    </row>
    <row r="29913" spans="1:3">
      <c r="A29913">
        <v>2991300</v>
      </c>
      <c r="B29913">
        <v>4235</v>
      </c>
      <c r="C29913" t="s">
        <v>7625</v>
      </c>
    </row>
    <row r="29914" spans="1:3">
      <c r="A29914">
        <v>2991400</v>
      </c>
      <c r="B29914">
        <v>4235</v>
      </c>
      <c r="C29914" t="s">
        <v>7601</v>
      </c>
    </row>
    <row r="29915" spans="1:3">
      <c r="A29915">
        <v>2991500</v>
      </c>
      <c r="B29915">
        <v>4235</v>
      </c>
      <c r="C29915" t="s">
        <v>7574</v>
      </c>
    </row>
    <row r="29916" spans="1:3">
      <c r="A29916">
        <v>2991600</v>
      </c>
      <c r="B29916">
        <v>4235</v>
      </c>
      <c r="C29916" t="s">
        <v>5349</v>
      </c>
    </row>
    <row r="29917" spans="1:3">
      <c r="A29917">
        <v>2991700</v>
      </c>
      <c r="B29917">
        <v>4236</v>
      </c>
      <c r="C29917" t="s">
        <v>5403</v>
      </c>
    </row>
    <row r="29918" spans="1:3">
      <c r="A29918">
        <v>2991800</v>
      </c>
      <c r="B29918">
        <v>4236</v>
      </c>
      <c r="C29918" t="s">
        <v>5270</v>
      </c>
    </row>
    <row r="29919" spans="1:3">
      <c r="A29919">
        <v>2991900</v>
      </c>
      <c r="B29919">
        <v>4236</v>
      </c>
      <c r="C29919" t="s">
        <v>8407</v>
      </c>
    </row>
    <row r="29920" spans="1:3">
      <c r="A29920">
        <v>2992000</v>
      </c>
      <c r="B29920">
        <v>4236</v>
      </c>
      <c r="C29920" t="s">
        <v>6430</v>
      </c>
    </row>
    <row r="29921" spans="1:3">
      <c r="A29921">
        <v>2992100</v>
      </c>
      <c r="B29921">
        <v>4237</v>
      </c>
      <c r="C29921" t="s">
        <v>5269</v>
      </c>
    </row>
    <row r="29922" spans="1:3">
      <c r="A29922">
        <v>2992200</v>
      </c>
      <c r="B29922">
        <v>4237</v>
      </c>
      <c r="C29922" t="s">
        <v>8402</v>
      </c>
    </row>
    <row r="29923" spans="1:3">
      <c r="A29923">
        <v>2992300</v>
      </c>
      <c r="B29923">
        <v>4237</v>
      </c>
      <c r="C29923" t="s">
        <v>7651</v>
      </c>
    </row>
    <row r="29924" spans="1:3">
      <c r="A29924">
        <v>2992400</v>
      </c>
      <c r="B29924">
        <v>4238</v>
      </c>
      <c r="C29924" t="s">
        <v>5275</v>
      </c>
    </row>
    <row r="29925" spans="1:3">
      <c r="A29925">
        <v>2992500</v>
      </c>
      <c r="B29925">
        <v>4238</v>
      </c>
      <c r="C29925" t="s">
        <v>8400</v>
      </c>
    </row>
    <row r="29926" spans="1:3">
      <c r="A29926">
        <v>2992600</v>
      </c>
      <c r="B29926">
        <v>4238</v>
      </c>
      <c r="C29926" t="s">
        <v>7599</v>
      </c>
    </row>
    <row r="29927" spans="1:3">
      <c r="A29927">
        <v>2992700</v>
      </c>
      <c r="B29927">
        <v>4239</v>
      </c>
      <c r="C29927" t="s">
        <v>7954</v>
      </c>
    </row>
    <row r="29928" spans="1:3">
      <c r="A29928">
        <v>2992800</v>
      </c>
      <c r="B29928">
        <v>4239</v>
      </c>
      <c r="C29928" t="s">
        <v>6428</v>
      </c>
    </row>
    <row r="29929" spans="1:3">
      <c r="A29929">
        <v>2992900</v>
      </c>
      <c r="B29929">
        <v>4240</v>
      </c>
      <c r="C29929" t="s">
        <v>7647</v>
      </c>
    </row>
    <row r="29930" spans="1:3">
      <c r="A29930">
        <v>2993000</v>
      </c>
      <c r="B29930">
        <v>4240</v>
      </c>
      <c r="C29930" t="s">
        <v>8398</v>
      </c>
    </row>
    <row r="29931" spans="1:3">
      <c r="A29931">
        <v>2993100</v>
      </c>
      <c r="B29931">
        <v>4240</v>
      </c>
      <c r="C29931" t="s">
        <v>6441</v>
      </c>
    </row>
    <row r="29932" spans="1:3">
      <c r="A29932">
        <v>2993200</v>
      </c>
      <c r="B29932">
        <v>4240</v>
      </c>
      <c r="C29932" t="s">
        <v>5337</v>
      </c>
    </row>
    <row r="29933" spans="1:3">
      <c r="A29933">
        <v>2993300</v>
      </c>
      <c r="B29933">
        <v>4240</v>
      </c>
      <c r="C29933" t="s">
        <v>5316</v>
      </c>
    </row>
    <row r="29934" spans="1:3">
      <c r="A29934">
        <v>2993400</v>
      </c>
      <c r="B29934">
        <v>4240</v>
      </c>
      <c r="C29934" t="s">
        <v>7954</v>
      </c>
    </row>
    <row r="29935" spans="1:3">
      <c r="A29935">
        <v>2993500</v>
      </c>
      <c r="B29935">
        <v>4240</v>
      </c>
      <c r="C29935" t="s">
        <v>6428</v>
      </c>
    </row>
    <row r="29936" spans="1:3">
      <c r="A29936">
        <v>2993600</v>
      </c>
      <c r="B29936">
        <v>4240</v>
      </c>
      <c r="C29936" t="s">
        <v>5338</v>
      </c>
    </row>
    <row r="29937" spans="1:3">
      <c r="A29937">
        <v>2993700</v>
      </c>
      <c r="B29937">
        <v>4240</v>
      </c>
      <c r="C29937" t="s">
        <v>5310</v>
      </c>
    </row>
    <row r="29938" spans="1:3">
      <c r="A29938">
        <v>2993800</v>
      </c>
      <c r="B29938">
        <v>4240</v>
      </c>
      <c r="C29938" t="s">
        <v>5387</v>
      </c>
    </row>
    <row r="29939" spans="1:3">
      <c r="A29939">
        <v>2993900</v>
      </c>
      <c r="B29939">
        <v>4240</v>
      </c>
      <c r="C29939" t="s">
        <v>8400</v>
      </c>
    </row>
    <row r="29940" spans="1:3">
      <c r="A29940">
        <v>2994000</v>
      </c>
      <c r="B29940">
        <v>4240</v>
      </c>
      <c r="C29940" t="s">
        <v>7602</v>
      </c>
    </row>
    <row r="29941" spans="1:3">
      <c r="A29941">
        <v>2994100</v>
      </c>
      <c r="B29941">
        <v>4241</v>
      </c>
      <c r="C29941" t="s">
        <v>7954</v>
      </c>
    </row>
    <row r="29942" spans="1:3">
      <c r="A29942">
        <v>2994200</v>
      </c>
      <c r="B29942">
        <v>4241</v>
      </c>
      <c r="C29942" t="s">
        <v>6432</v>
      </c>
    </row>
    <row r="29943" spans="1:3">
      <c r="A29943">
        <v>2994300</v>
      </c>
      <c r="B29943">
        <v>4241</v>
      </c>
      <c r="C29943" t="s">
        <v>5345</v>
      </c>
    </row>
    <row r="29944" spans="1:3">
      <c r="A29944">
        <v>2994400</v>
      </c>
      <c r="B29944">
        <v>4241</v>
      </c>
      <c r="C29944" t="s">
        <v>5310</v>
      </c>
    </row>
    <row r="29945" spans="1:3">
      <c r="A29945">
        <v>2994500</v>
      </c>
      <c r="B29945">
        <v>4241</v>
      </c>
      <c r="C29945" t="s">
        <v>5387</v>
      </c>
    </row>
    <row r="29946" spans="1:3">
      <c r="A29946">
        <v>2994600</v>
      </c>
      <c r="B29946">
        <v>4241</v>
      </c>
      <c r="C29946" t="s">
        <v>7572</v>
      </c>
    </row>
    <row r="29947" spans="1:3">
      <c r="A29947">
        <v>2994700</v>
      </c>
      <c r="B29947">
        <v>4241</v>
      </c>
      <c r="C29947" t="s">
        <v>7602</v>
      </c>
    </row>
    <row r="29948" spans="1:3">
      <c r="A29948">
        <v>2994800</v>
      </c>
      <c r="B29948">
        <v>4241</v>
      </c>
      <c r="C29948" t="s">
        <v>5311</v>
      </c>
    </row>
    <row r="29949" spans="1:3">
      <c r="A29949">
        <v>2994900</v>
      </c>
      <c r="B29949">
        <v>4242</v>
      </c>
      <c r="C29949" t="s">
        <v>6432</v>
      </c>
    </row>
    <row r="29950" spans="1:3">
      <c r="A29950">
        <v>2995000</v>
      </c>
      <c r="B29950">
        <v>4242</v>
      </c>
      <c r="C29950" t="s">
        <v>5345</v>
      </c>
    </row>
    <row r="29951" spans="1:3">
      <c r="A29951">
        <v>2995100</v>
      </c>
      <c r="B29951">
        <v>4242</v>
      </c>
      <c r="C29951" t="s">
        <v>5310</v>
      </c>
    </row>
    <row r="29952" spans="1:3">
      <c r="A29952">
        <v>2995200</v>
      </c>
      <c r="B29952">
        <v>4242</v>
      </c>
      <c r="C29952" t="s">
        <v>6436</v>
      </c>
    </row>
    <row r="29953" spans="1:3">
      <c r="A29953">
        <v>2995300</v>
      </c>
      <c r="B29953">
        <v>4243</v>
      </c>
      <c r="C29953" t="s">
        <v>5344</v>
      </c>
    </row>
    <row r="29954" spans="1:3">
      <c r="A29954">
        <v>2995400</v>
      </c>
      <c r="B29954">
        <v>4243</v>
      </c>
      <c r="C29954" t="s">
        <v>7560</v>
      </c>
    </row>
    <row r="29955" spans="1:3">
      <c r="A29955">
        <v>2995500</v>
      </c>
      <c r="B29955">
        <v>4243</v>
      </c>
      <c r="C29955" t="s">
        <v>5400</v>
      </c>
    </row>
    <row r="29956" spans="1:3">
      <c r="A29956">
        <v>2995600</v>
      </c>
      <c r="B29956">
        <v>4243</v>
      </c>
      <c r="C29956" t="s">
        <v>6432</v>
      </c>
    </row>
    <row r="29957" spans="1:3">
      <c r="A29957">
        <v>2995700</v>
      </c>
      <c r="B29957">
        <v>4243</v>
      </c>
      <c r="C29957" t="s">
        <v>5345</v>
      </c>
    </row>
    <row r="29958" spans="1:3">
      <c r="A29958">
        <v>2995800</v>
      </c>
      <c r="B29958">
        <v>4243</v>
      </c>
      <c r="C29958" t="s">
        <v>5317</v>
      </c>
    </row>
    <row r="29959" spans="1:3">
      <c r="A29959">
        <v>2995900</v>
      </c>
      <c r="B29959">
        <v>4243</v>
      </c>
      <c r="C29959" t="s">
        <v>6436</v>
      </c>
    </row>
    <row r="29960" spans="1:3">
      <c r="A29960">
        <v>2996000</v>
      </c>
      <c r="B29960">
        <v>4243</v>
      </c>
      <c r="C29960" t="s">
        <v>7572</v>
      </c>
    </row>
    <row r="29961" spans="1:3">
      <c r="A29961">
        <v>2996100</v>
      </c>
      <c r="B29961">
        <v>4243</v>
      </c>
      <c r="C29961" t="s">
        <v>7602</v>
      </c>
    </row>
    <row r="29962" spans="1:3">
      <c r="A29962">
        <v>2996200</v>
      </c>
      <c r="B29962">
        <v>4243</v>
      </c>
      <c r="C29962" t="s">
        <v>7577</v>
      </c>
    </row>
    <row r="29963" spans="1:3">
      <c r="A29963">
        <v>2996300</v>
      </c>
      <c r="B29963">
        <v>4243</v>
      </c>
      <c r="C29963" t="s">
        <v>5388</v>
      </c>
    </row>
    <row r="29964" spans="1:3">
      <c r="A29964">
        <v>2996400</v>
      </c>
      <c r="B29964">
        <v>4243</v>
      </c>
      <c r="C29964" t="s">
        <v>8413</v>
      </c>
    </row>
    <row r="29965" spans="1:3">
      <c r="A29965">
        <v>2996500</v>
      </c>
      <c r="B29965">
        <v>4243</v>
      </c>
      <c r="C29965" t="s">
        <v>8411</v>
      </c>
    </row>
    <row r="29966" spans="1:3">
      <c r="A29966">
        <v>2996600</v>
      </c>
      <c r="B29966">
        <v>4243</v>
      </c>
      <c r="C29966" t="s">
        <v>5312</v>
      </c>
    </row>
    <row r="29967" spans="1:3">
      <c r="A29967">
        <v>2996700</v>
      </c>
      <c r="B29967">
        <v>4243</v>
      </c>
      <c r="C29967" t="s">
        <v>7573</v>
      </c>
    </row>
    <row r="29968" spans="1:3">
      <c r="A29968">
        <v>2996800</v>
      </c>
      <c r="B29968">
        <v>4243</v>
      </c>
      <c r="C29968" t="s">
        <v>5357</v>
      </c>
    </row>
    <row r="29969" spans="1:3">
      <c r="A29969">
        <v>2996900</v>
      </c>
      <c r="B29969">
        <v>4243</v>
      </c>
      <c r="C29969" t="s">
        <v>6439</v>
      </c>
    </row>
    <row r="29970" spans="1:3">
      <c r="A29970">
        <v>2997000</v>
      </c>
      <c r="B29970">
        <v>4243</v>
      </c>
      <c r="C29970" t="s">
        <v>7653</v>
      </c>
    </row>
    <row r="29971" spans="1:3">
      <c r="A29971">
        <v>2997100</v>
      </c>
      <c r="B29971">
        <v>4243</v>
      </c>
      <c r="C29971" t="s">
        <v>5385</v>
      </c>
    </row>
    <row r="29972" spans="1:3">
      <c r="A29972">
        <v>2997200</v>
      </c>
      <c r="B29972">
        <v>4243</v>
      </c>
      <c r="C29972" t="s">
        <v>5358</v>
      </c>
    </row>
    <row r="29973" spans="1:3">
      <c r="A29973">
        <v>2997300</v>
      </c>
      <c r="B29973">
        <v>4244</v>
      </c>
      <c r="C29973" t="s">
        <v>5312</v>
      </c>
    </row>
    <row r="29974" spans="1:3">
      <c r="A29974">
        <v>2997400</v>
      </c>
      <c r="B29974">
        <v>4244</v>
      </c>
      <c r="C29974" t="s">
        <v>7573</v>
      </c>
    </row>
    <row r="29975" spans="1:3">
      <c r="A29975">
        <v>2997500</v>
      </c>
      <c r="B29975">
        <v>4244</v>
      </c>
      <c r="C29975" t="s">
        <v>7562</v>
      </c>
    </row>
    <row r="29976" spans="1:3">
      <c r="A29976">
        <v>2997600</v>
      </c>
      <c r="B29976">
        <v>4244</v>
      </c>
      <c r="C29976" t="s">
        <v>6439</v>
      </c>
    </row>
    <row r="29977" spans="1:3">
      <c r="A29977">
        <v>2997700</v>
      </c>
      <c r="B29977">
        <v>4244</v>
      </c>
      <c r="C29977" t="s">
        <v>7653</v>
      </c>
    </row>
    <row r="29978" spans="1:3">
      <c r="A29978">
        <v>2997800</v>
      </c>
      <c r="B29978">
        <v>4244</v>
      </c>
      <c r="C29978" t="s">
        <v>5385</v>
      </c>
    </row>
    <row r="29979" spans="1:3">
      <c r="A29979">
        <v>2997900</v>
      </c>
      <c r="B29979">
        <v>4244</v>
      </c>
      <c r="C29979" t="s">
        <v>7626</v>
      </c>
    </row>
    <row r="29980" spans="1:3">
      <c r="A29980">
        <v>2998000</v>
      </c>
      <c r="B29980">
        <v>4244</v>
      </c>
      <c r="C29980" t="s">
        <v>8408</v>
      </c>
    </row>
    <row r="29981" spans="1:3">
      <c r="A29981">
        <v>2998100</v>
      </c>
      <c r="B29981">
        <v>4244</v>
      </c>
      <c r="C29981" t="s">
        <v>8409</v>
      </c>
    </row>
    <row r="29982" spans="1:3">
      <c r="A29982">
        <v>2998200</v>
      </c>
      <c r="B29982">
        <v>4244</v>
      </c>
      <c r="C29982" t="s">
        <v>5386</v>
      </c>
    </row>
    <row r="29983" spans="1:3">
      <c r="A29983">
        <v>2998300</v>
      </c>
      <c r="B29983">
        <v>4245</v>
      </c>
      <c r="C29983" t="s">
        <v>6439</v>
      </c>
    </row>
    <row r="29984" spans="1:3">
      <c r="A29984">
        <v>2998400</v>
      </c>
      <c r="B29984">
        <v>4245</v>
      </c>
      <c r="C29984" t="s">
        <v>5313</v>
      </c>
    </row>
    <row r="29985" spans="1:3">
      <c r="A29985">
        <v>2998500</v>
      </c>
      <c r="B29985">
        <v>4245</v>
      </c>
      <c r="C29985" t="s">
        <v>5390</v>
      </c>
    </row>
    <row r="29986" spans="1:3">
      <c r="A29986">
        <v>2998600</v>
      </c>
      <c r="B29986">
        <v>4245</v>
      </c>
      <c r="C29986" t="s">
        <v>7626</v>
      </c>
    </row>
    <row r="29987" spans="1:3">
      <c r="A29987">
        <v>2998700</v>
      </c>
      <c r="B29987">
        <v>4245</v>
      </c>
      <c r="C29987" t="s">
        <v>8408</v>
      </c>
    </row>
    <row r="29988" spans="1:3">
      <c r="A29988">
        <v>2998800</v>
      </c>
      <c r="B29988">
        <v>4245</v>
      </c>
      <c r="C29988" t="s">
        <v>5314</v>
      </c>
    </row>
    <row r="29989" spans="1:3">
      <c r="A29989">
        <v>2998900</v>
      </c>
      <c r="B29989">
        <v>4246</v>
      </c>
      <c r="C29989" t="s">
        <v>7562</v>
      </c>
    </row>
    <row r="29990" spans="1:3">
      <c r="A29990">
        <v>2999000</v>
      </c>
      <c r="B29990">
        <v>4247</v>
      </c>
      <c r="C29990" t="s">
        <v>5318</v>
      </c>
    </row>
    <row r="29991" spans="1:3">
      <c r="A29991">
        <v>2999100</v>
      </c>
      <c r="B29991">
        <v>4247</v>
      </c>
      <c r="C29991" t="s">
        <v>6429</v>
      </c>
    </row>
    <row r="29992" spans="1:3">
      <c r="A29992">
        <v>2999200</v>
      </c>
      <c r="B29992">
        <v>4247</v>
      </c>
      <c r="C29992" t="s">
        <v>7646</v>
      </c>
    </row>
    <row r="29993" spans="1:3">
      <c r="A29993">
        <v>2999300</v>
      </c>
      <c r="B29993">
        <v>4248</v>
      </c>
      <c r="C29993" t="s">
        <v>7571</v>
      </c>
    </row>
    <row r="29994" spans="1:3">
      <c r="A29994">
        <v>2999400</v>
      </c>
      <c r="B29994">
        <v>4248</v>
      </c>
      <c r="C29994" t="s">
        <v>5401</v>
      </c>
    </row>
    <row r="29995" spans="1:3">
      <c r="A29995">
        <v>2999500</v>
      </c>
      <c r="B29995">
        <v>4248</v>
      </c>
      <c r="C29995" t="s">
        <v>5268</v>
      </c>
    </row>
    <row r="29996" spans="1:3">
      <c r="A29996">
        <v>2999600</v>
      </c>
      <c r="B29996">
        <v>4248</v>
      </c>
      <c r="C29996" t="s">
        <v>7564</v>
      </c>
    </row>
    <row r="29997" spans="1:3">
      <c r="A29997">
        <v>2999700</v>
      </c>
      <c r="B29997">
        <v>4248</v>
      </c>
      <c r="C29997" t="s">
        <v>5318</v>
      </c>
    </row>
    <row r="29998" spans="1:3">
      <c r="A29998">
        <v>2999800</v>
      </c>
      <c r="B29998">
        <v>4248</v>
      </c>
      <c r="C29998" t="s">
        <v>6429</v>
      </c>
    </row>
    <row r="29999" spans="1:3">
      <c r="A29999">
        <v>2999900</v>
      </c>
      <c r="B29999">
        <v>4248</v>
      </c>
      <c r="C29999" t="s">
        <v>5262</v>
      </c>
    </row>
    <row r="30000" spans="1:3">
      <c r="A30000">
        <v>3000000</v>
      </c>
      <c r="B30000">
        <v>4248</v>
      </c>
      <c r="C30000" t="s">
        <v>5347</v>
      </c>
    </row>
    <row r="30001" spans="1:3">
      <c r="A30001">
        <v>3000100</v>
      </c>
      <c r="B30001">
        <v>4248</v>
      </c>
      <c r="C30001" t="s">
        <v>6433</v>
      </c>
    </row>
    <row r="30002" spans="1:3">
      <c r="A30002">
        <v>3000200</v>
      </c>
      <c r="B30002">
        <v>4248</v>
      </c>
      <c r="C30002" t="s">
        <v>5396</v>
      </c>
    </row>
    <row r="30003" spans="1:3">
      <c r="A30003">
        <v>3000300</v>
      </c>
      <c r="B30003">
        <v>4248</v>
      </c>
      <c r="C30003" t="s">
        <v>7652</v>
      </c>
    </row>
    <row r="30004" spans="1:3">
      <c r="A30004">
        <v>3000400</v>
      </c>
      <c r="B30004">
        <v>4248</v>
      </c>
      <c r="C30004" t="s">
        <v>5348</v>
      </c>
    </row>
    <row r="30005" spans="1:3">
      <c r="A30005">
        <v>3000500</v>
      </c>
      <c r="B30005">
        <v>4248</v>
      </c>
      <c r="C30005" t="s">
        <v>5313</v>
      </c>
    </row>
    <row r="30006" spans="1:3">
      <c r="A30006">
        <v>3000600</v>
      </c>
      <c r="B30006">
        <v>4248</v>
      </c>
      <c r="C30006" t="s">
        <v>5397</v>
      </c>
    </row>
    <row r="30007" spans="1:3">
      <c r="A30007">
        <v>3000700</v>
      </c>
      <c r="B30007">
        <v>4248</v>
      </c>
      <c r="C30007" t="s">
        <v>8410</v>
      </c>
    </row>
    <row r="30008" spans="1:3">
      <c r="A30008">
        <v>3000800</v>
      </c>
      <c r="B30008">
        <v>4248</v>
      </c>
      <c r="C30008" t="s">
        <v>7603</v>
      </c>
    </row>
    <row r="30009" spans="1:3">
      <c r="A30009">
        <v>3000900</v>
      </c>
      <c r="B30009">
        <v>4248</v>
      </c>
      <c r="C30009" t="s">
        <v>7578</v>
      </c>
    </row>
    <row r="30010" spans="1:3">
      <c r="A30010">
        <v>3001000</v>
      </c>
      <c r="B30010">
        <v>4248</v>
      </c>
      <c r="C30010" t="s">
        <v>5391</v>
      </c>
    </row>
    <row r="30011" spans="1:3">
      <c r="A30011">
        <v>3001100</v>
      </c>
      <c r="B30011">
        <v>4248</v>
      </c>
      <c r="C30011" t="s">
        <v>6431</v>
      </c>
    </row>
    <row r="30012" spans="1:3">
      <c r="A30012">
        <v>3001200</v>
      </c>
      <c r="B30012">
        <v>4248</v>
      </c>
      <c r="C30012" t="s">
        <v>7623</v>
      </c>
    </row>
    <row r="30013" spans="1:3">
      <c r="A30013">
        <v>3001300</v>
      </c>
      <c r="B30013">
        <v>4248</v>
      </c>
      <c r="C30013" t="s">
        <v>5315</v>
      </c>
    </row>
    <row r="30014" spans="1:3">
      <c r="A30014">
        <v>3001400</v>
      </c>
      <c r="B30014">
        <v>4249</v>
      </c>
      <c r="C30014" t="s">
        <v>8410</v>
      </c>
    </row>
    <row r="30015" spans="1:3">
      <c r="A30015">
        <v>3001500</v>
      </c>
      <c r="B30015">
        <v>4249</v>
      </c>
      <c r="C30015" t="s">
        <v>5349</v>
      </c>
    </row>
    <row r="30016" spans="1:3">
      <c r="A30016">
        <v>3001600</v>
      </c>
      <c r="B30016">
        <v>4249</v>
      </c>
      <c r="C30016" t="s">
        <v>7578</v>
      </c>
    </row>
    <row r="30017" spans="1:3">
      <c r="A30017">
        <v>3001700</v>
      </c>
      <c r="B30017">
        <v>4249</v>
      </c>
      <c r="C30017" t="s">
        <v>5391</v>
      </c>
    </row>
    <row r="30018" spans="1:3">
      <c r="A30018">
        <v>3001800</v>
      </c>
      <c r="B30018">
        <v>4249</v>
      </c>
      <c r="C30018" t="s">
        <v>6431</v>
      </c>
    </row>
    <row r="30019" spans="1:3">
      <c r="A30019">
        <v>3001900</v>
      </c>
      <c r="B30019">
        <v>4249</v>
      </c>
      <c r="C30019" t="s">
        <v>7627</v>
      </c>
    </row>
    <row r="30020" spans="1:3">
      <c r="A30020">
        <v>3002000</v>
      </c>
      <c r="B30020">
        <v>4249</v>
      </c>
      <c r="C30020" t="s">
        <v>5315</v>
      </c>
    </row>
    <row r="30021" spans="1:3">
      <c r="A30021">
        <v>3002100</v>
      </c>
      <c r="B30021">
        <v>4249</v>
      </c>
      <c r="C30021" t="s">
        <v>7632</v>
      </c>
    </row>
    <row r="30022" spans="1:3">
      <c r="A30022">
        <v>3002200</v>
      </c>
      <c r="B30022">
        <v>4249</v>
      </c>
      <c r="C30022" t="s">
        <v>7606</v>
      </c>
    </row>
    <row r="30023" spans="1:3">
      <c r="A30023">
        <v>3002300</v>
      </c>
      <c r="B30023">
        <v>4249</v>
      </c>
      <c r="C30023" t="s">
        <v>7580</v>
      </c>
    </row>
    <row r="30024" spans="1:3">
      <c r="A30024">
        <v>3002400</v>
      </c>
      <c r="B30024">
        <v>4249</v>
      </c>
      <c r="C30024" t="s">
        <v>7610</v>
      </c>
    </row>
    <row r="30025" spans="1:3">
      <c r="A30025">
        <v>3002500</v>
      </c>
      <c r="B30025">
        <v>4250</v>
      </c>
      <c r="C30025" t="s">
        <v>8404</v>
      </c>
    </row>
    <row r="30026" spans="1:3">
      <c r="A30026">
        <v>3002600</v>
      </c>
      <c r="B30026">
        <v>4250</v>
      </c>
      <c r="C30026" t="s">
        <v>7627</v>
      </c>
    </row>
    <row r="30027" spans="1:3">
      <c r="A30027">
        <v>3002700</v>
      </c>
      <c r="B30027">
        <v>4250</v>
      </c>
      <c r="C30027" t="s">
        <v>5315</v>
      </c>
    </row>
    <row r="30028" spans="1:3">
      <c r="A30028">
        <v>3002800</v>
      </c>
      <c r="B30028">
        <v>4250</v>
      </c>
      <c r="C30028" t="s">
        <v>5392</v>
      </c>
    </row>
    <row r="30029" spans="1:3">
      <c r="A30029">
        <v>3002900</v>
      </c>
      <c r="B30029">
        <v>4250</v>
      </c>
      <c r="C30029" t="s">
        <v>7606</v>
      </c>
    </row>
    <row r="30030" spans="1:3">
      <c r="A30030">
        <v>3003000</v>
      </c>
      <c r="B30030">
        <v>4250</v>
      </c>
      <c r="C30030" t="s">
        <v>7580</v>
      </c>
    </row>
    <row r="30031" spans="1:3">
      <c r="A30031">
        <v>3003100</v>
      </c>
      <c r="B30031">
        <v>4251</v>
      </c>
      <c r="C30031" t="s">
        <v>5398</v>
      </c>
    </row>
    <row r="30032" spans="1:3">
      <c r="A30032">
        <v>3003200</v>
      </c>
      <c r="B30032">
        <v>4251</v>
      </c>
      <c r="C30032" t="s">
        <v>8404</v>
      </c>
    </row>
    <row r="30033" spans="1:3">
      <c r="A30033">
        <v>3003300</v>
      </c>
      <c r="B30033">
        <v>4252</v>
      </c>
      <c r="C30033" t="s">
        <v>6430</v>
      </c>
    </row>
    <row r="30034" spans="1:3">
      <c r="A30034">
        <v>3003400</v>
      </c>
      <c r="B30034">
        <v>4252</v>
      </c>
      <c r="C30034" t="s">
        <v>7601</v>
      </c>
    </row>
    <row r="30035" spans="1:3">
      <c r="A30035">
        <v>3003500</v>
      </c>
      <c r="B30035">
        <v>4252</v>
      </c>
      <c r="C30035" t="s">
        <v>7574</v>
      </c>
    </row>
    <row r="30036" spans="1:3">
      <c r="A30036">
        <v>3003600</v>
      </c>
      <c r="B30036">
        <v>4252</v>
      </c>
      <c r="C30036" t="s">
        <v>5349</v>
      </c>
    </row>
    <row r="30037" spans="1:3">
      <c r="A30037">
        <v>3003700</v>
      </c>
      <c r="B30037">
        <v>4252</v>
      </c>
      <c r="C30037" t="s">
        <v>7641</v>
      </c>
    </row>
    <row r="30038" spans="1:3">
      <c r="A30038">
        <v>3003800</v>
      </c>
      <c r="B30038">
        <v>4252</v>
      </c>
      <c r="C30038" t="s">
        <v>5398</v>
      </c>
    </row>
    <row r="30039" spans="1:3">
      <c r="A30039">
        <v>3003900</v>
      </c>
      <c r="B30039">
        <v>4252</v>
      </c>
      <c r="C30039" t="s">
        <v>8404</v>
      </c>
    </row>
    <row r="30040" spans="1:3">
      <c r="A30040">
        <v>3004000</v>
      </c>
      <c r="B30040">
        <v>4252</v>
      </c>
      <c r="C30040" t="s">
        <v>7631</v>
      </c>
    </row>
    <row r="30041" spans="1:3">
      <c r="A30041">
        <v>3004100</v>
      </c>
      <c r="B30041">
        <v>4252</v>
      </c>
      <c r="C30041" t="s">
        <v>7650</v>
      </c>
    </row>
    <row r="30042" spans="1:3">
      <c r="A30042">
        <v>3004200</v>
      </c>
      <c r="B30042">
        <v>4252</v>
      </c>
      <c r="C30042" t="s">
        <v>5392</v>
      </c>
    </row>
    <row r="30043" spans="1:3">
      <c r="A30043">
        <v>3004300</v>
      </c>
      <c r="B30043">
        <v>4253</v>
      </c>
      <c r="C30043" t="s">
        <v>8403</v>
      </c>
    </row>
    <row r="30044" spans="1:3">
      <c r="A30044">
        <v>3004400</v>
      </c>
      <c r="B30044">
        <v>4253</v>
      </c>
      <c r="C30044" t="s">
        <v>7641</v>
      </c>
    </row>
    <row r="30045" spans="1:3">
      <c r="A30045">
        <v>3004500</v>
      </c>
      <c r="B30045">
        <v>4253</v>
      </c>
      <c r="C30045" t="s">
        <v>5398</v>
      </c>
    </row>
    <row r="30046" spans="1:3">
      <c r="A30046">
        <v>3004600</v>
      </c>
      <c r="B30046">
        <v>4254</v>
      </c>
      <c r="C30046" t="s">
        <v>7600</v>
      </c>
    </row>
    <row r="30047" spans="1:3">
      <c r="A30047">
        <v>3004700</v>
      </c>
      <c r="B30047">
        <v>4254</v>
      </c>
      <c r="C30047" t="s">
        <v>6430</v>
      </c>
    </row>
    <row r="30048" spans="1:3">
      <c r="A30048">
        <v>3004800</v>
      </c>
      <c r="B30048">
        <v>4254</v>
      </c>
      <c r="C30048" t="s">
        <v>7601</v>
      </c>
    </row>
    <row r="30049" spans="1:3">
      <c r="A30049">
        <v>3004900</v>
      </c>
      <c r="B30049">
        <v>4254</v>
      </c>
      <c r="C30049" t="s">
        <v>5271</v>
      </c>
    </row>
    <row r="30050" spans="1:3">
      <c r="A30050">
        <v>3005000</v>
      </c>
      <c r="B30050">
        <v>4254</v>
      </c>
      <c r="C30050" t="s">
        <v>8403</v>
      </c>
    </row>
    <row r="30051" spans="1:3">
      <c r="A30051">
        <v>3005100</v>
      </c>
      <c r="B30051">
        <v>4254</v>
      </c>
      <c r="C30051" t="s">
        <v>7641</v>
      </c>
    </row>
    <row r="30052" spans="1:3">
      <c r="A30052">
        <v>3005200</v>
      </c>
      <c r="B30052">
        <v>4254</v>
      </c>
      <c r="C30052" t="s">
        <v>5405</v>
      </c>
    </row>
    <row r="30053" spans="1:3">
      <c r="A30053">
        <v>3005300</v>
      </c>
      <c r="B30053">
        <v>4254</v>
      </c>
      <c r="C30053" t="s">
        <v>5272</v>
      </c>
    </row>
    <row r="30054" spans="1:3">
      <c r="A30054">
        <v>3005400</v>
      </c>
      <c r="B30054">
        <v>4254</v>
      </c>
      <c r="C30054" t="s">
        <v>7631</v>
      </c>
    </row>
    <row r="30055" spans="1:3">
      <c r="A30055">
        <v>3005500</v>
      </c>
      <c r="B30055">
        <v>4254</v>
      </c>
      <c r="C30055" t="s">
        <v>7605</v>
      </c>
    </row>
    <row r="30056" spans="1:3">
      <c r="A30056">
        <v>3005600</v>
      </c>
      <c r="B30056">
        <v>4254</v>
      </c>
      <c r="C30056" t="s">
        <v>7579</v>
      </c>
    </row>
    <row r="30057" spans="1:3">
      <c r="A30057">
        <v>3005700</v>
      </c>
      <c r="B30057">
        <v>4254</v>
      </c>
      <c r="C30057" t="s">
        <v>8401</v>
      </c>
    </row>
    <row r="30058" spans="1:3">
      <c r="A30058">
        <v>3005800</v>
      </c>
      <c r="B30058">
        <v>4254</v>
      </c>
      <c r="C30058" t="s">
        <v>8415</v>
      </c>
    </row>
    <row r="30059" spans="1:3">
      <c r="A30059">
        <v>3005900</v>
      </c>
      <c r="B30059">
        <v>4254</v>
      </c>
      <c r="C30059" t="s">
        <v>7624</v>
      </c>
    </row>
    <row r="30060" spans="1:3">
      <c r="A30060">
        <v>3006000</v>
      </c>
      <c r="B30060">
        <v>4254</v>
      </c>
      <c r="C30060" t="s">
        <v>5393</v>
      </c>
    </row>
    <row r="30061" spans="1:3">
      <c r="A30061">
        <v>3006100</v>
      </c>
      <c r="B30061">
        <v>4254</v>
      </c>
      <c r="C30061" t="s">
        <v>7628</v>
      </c>
    </row>
    <row r="30062" spans="1:3">
      <c r="A30062">
        <v>3006200</v>
      </c>
      <c r="B30062">
        <v>4254</v>
      </c>
      <c r="C30062" t="s">
        <v>7607</v>
      </c>
    </row>
    <row r="30063" spans="1:3">
      <c r="A30063">
        <v>3006300</v>
      </c>
      <c r="B30063">
        <v>4254</v>
      </c>
      <c r="C30063" t="s">
        <v>7637</v>
      </c>
    </row>
    <row r="30064" spans="1:3">
      <c r="A30064">
        <v>3006400</v>
      </c>
      <c r="B30064">
        <v>4254</v>
      </c>
      <c r="C30064" t="s">
        <v>7611</v>
      </c>
    </row>
    <row r="30065" spans="1:3">
      <c r="A30065">
        <v>3006500</v>
      </c>
      <c r="B30065">
        <v>4254</v>
      </c>
      <c r="C30065" t="s">
        <v>7583</v>
      </c>
    </row>
    <row r="30066" spans="1:3">
      <c r="A30066">
        <v>3006600</v>
      </c>
      <c r="B30066">
        <v>4254</v>
      </c>
      <c r="C30066" t="s">
        <v>7656</v>
      </c>
    </row>
    <row r="30067" spans="1:3">
      <c r="A30067">
        <v>3006700</v>
      </c>
      <c r="B30067">
        <v>4254</v>
      </c>
      <c r="C30067" t="s">
        <v>8423</v>
      </c>
    </row>
    <row r="30068" spans="1:3">
      <c r="A30068">
        <v>3006800</v>
      </c>
      <c r="B30068">
        <v>4254</v>
      </c>
      <c r="C30068" t="s">
        <v>7630</v>
      </c>
    </row>
    <row r="30069" spans="1:3">
      <c r="A30069">
        <v>3006900</v>
      </c>
      <c r="B30069">
        <v>4254</v>
      </c>
      <c r="C30069" t="s">
        <v>5370</v>
      </c>
    </row>
    <row r="30070" spans="1:3">
      <c r="A30070">
        <v>3007000</v>
      </c>
      <c r="B30070">
        <v>4254</v>
      </c>
      <c r="C30070" t="s">
        <v>7639</v>
      </c>
    </row>
    <row r="30071" spans="1:3">
      <c r="A30071">
        <v>3007100</v>
      </c>
      <c r="B30071">
        <v>4254</v>
      </c>
      <c r="C30071" t="s">
        <v>5410</v>
      </c>
    </row>
    <row r="30072" spans="1:3">
      <c r="A30072">
        <v>3007200</v>
      </c>
      <c r="B30072">
        <v>4255</v>
      </c>
      <c r="C30072" t="s">
        <v>6403</v>
      </c>
    </row>
    <row r="30073" spans="1:3">
      <c r="A30073">
        <v>3007300</v>
      </c>
      <c r="B30073">
        <v>4256</v>
      </c>
      <c r="C30073" t="s">
        <v>7624</v>
      </c>
    </row>
    <row r="30074" spans="1:3">
      <c r="A30074">
        <v>3007400</v>
      </c>
      <c r="B30074">
        <v>4256</v>
      </c>
      <c r="C30074" t="s">
        <v>8418</v>
      </c>
    </row>
    <row r="30075" spans="1:3">
      <c r="A30075">
        <v>3007500</v>
      </c>
      <c r="B30075">
        <v>4257</v>
      </c>
      <c r="C30075" t="s">
        <v>7575</v>
      </c>
    </row>
    <row r="30076" spans="1:3">
      <c r="A30076">
        <v>3007600</v>
      </c>
      <c r="B30076">
        <v>4257</v>
      </c>
      <c r="C30076" t="s">
        <v>7605</v>
      </c>
    </row>
    <row r="30077" spans="1:3">
      <c r="A30077">
        <v>3007700</v>
      </c>
      <c r="B30077">
        <v>4257</v>
      </c>
      <c r="C30077" t="s">
        <v>5406</v>
      </c>
    </row>
    <row r="30078" spans="1:3">
      <c r="A30078">
        <v>3007800</v>
      </c>
      <c r="B30078">
        <v>4257</v>
      </c>
      <c r="C30078" t="s">
        <v>7654</v>
      </c>
    </row>
    <row r="30079" spans="1:3">
      <c r="A30079">
        <v>3007900</v>
      </c>
      <c r="B30079">
        <v>4257</v>
      </c>
      <c r="C30079" t="s">
        <v>7643</v>
      </c>
    </row>
    <row r="30080" spans="1:3">
      <c r="A30080">
        <v>3008000</v>
      </c>
      <c r="B30080">
        <v>4260</v>
      </c>
      <c r="C30080" t="s">
        <v>7572</v>
      </c>
    </row>
    <row r="30081" spans="1:3">
      <c r="A30081">
        <v>3008100</v>
      </c>
      <c r="B30081">
        <v>4260</v>
      </c>
      <c r="C30081" t="s">
        <v>5346</v>
      </c>
    </row>
    <row r="30082" spans="1:3">
      <c r="A30082">
        <v>3008200</v>
      </c>
      <c r="B30082">
        <v>4260</v>
      </c>
      <c r="C30082" t="s">
        <v>7577</v>
      </c>
    </row>
    <row r="30083" spans="1:3">
      <c r="A30083">
        <v>3008300</v>
      </c>
      <c r="B30083">
        <v>4260</v>
      </c>
      <c r="C30083" t="s">
        <v>5388</v>
      </c>
    </row>
    <row r="30084" spans="1:3">
      <c r="A30084">
        <v>3008400</v>
      </c>
      <c r="B30084">
        <v>4260</v>
      </c>
      <c r="C30084" t="s">
        <v>7646</v>
      </c>
    </row>
    <row r="30085" spans="1:3">
      <c r="A30085">
        <v>3008500</v>
      </c>
      <c r="B30085">
        <v>4260</v>
      </c>
      <c r="C30085" t="s">
        <v>8411</v>
      </c>
    </row>
    <row r="30086" spans="1:3">
      <c r="A30086">
        <v>3008600</v>
      </c>
      <c r="B30086">
        <v>4260</v>
      </c>
      <c r="C30086" t="s">
        <v>5312</v>
      </c>
    </row>
    <row r="30087" spans="1:3">
      <c r="A30087">
        <v>3008700</v>
      </c>
      <c r="B30087">
        <v>4260</v>
      </c>
      <c r="C30087" t="s">
        <v>7573</v>
      </c>
    </row>
    <row r="30088" spans="1:3">
      <c r="A30088">
        <v>3008800</v>
      </c>
      <c r="B30088">
        <v>4260</v>
      </c>
      <c r="C30088" t="s">
        <v>7562</v>
      </c>
    </row>
    <row r="30089" spans="1:3">
      <c r="A30089">
        <v>3008900</v>
      </c>
      <c r="B30089">
        <v>4260</v>
      </c>
      <c r="C30089" t="s">
        <v>6439</v>
      </c>
    </row>
    <row r="30090" spans="1:3">
      <c r="A30090">
        <v>3009000</v>
      </c>
      <c r="B30090">
        <v>4260</v>
      </c>
      <c r="C30090" t="s">
        <v>7653</v>
      </c>
    </row>
    <row r="30091" spans="1:3">
      <c r="A30091">
        <v>3009100</v>
      </c>
      <c r="B30091">
        <v>4261</v>
      </c>
      <c r="C30091" t="s">
        <v>7646</v>
      </c>
    </row>
    <row r="30092" spans="1:3">
      <c r="A30092">
        <v>3009200</v>
      </c>
      <c r="B30092">
        <v>4261</v>
      </c>
      <c r="C30092" t="s">
        <v>8411</v>
      </c>
    </row>
    <row r="30093" spans="1:3">
      <c r="A30093">
        <v>3009300</v>
      </c>
      <c r="B30093">
        <v>4261</v>
      </c>
      <c r="C30093" t="s">
        <v>5312</v>
      </c>
    </row>
    <row r="30094" spans="1:3">
      <c r="A30094">
        <v>3009400</v>
      </c>
      <c r="B30094">
        <v>4261</v>
      </c>
      <c r="C30094" t="s">
        <v>5389</v>
      </c>
    </row>
    <row r="30095" spans="1:3">
      <c r="A30095">
        <v>3009500</v>
      </c>
      <c r="B30095">
        <v>4261</v>
      </c>
      <c r="C30095" t="s">
        <v>7562</v>
      </c>
    </row>
    <row r="30096" spans="1:3">
      <c r="A30096">
        <v>3009600</v>
      </c>
      <c r="B30096">
        <v>4261</v>
      </c>
      <c r="C30096" t="s">
        <v>6439</v>
      </c>
    </row>
    <row r="30097" spans="1:3">
      <c r="A30097">
        <v>3009700</v>
      </c>
      <c r="B30097">
        <v>4262</v>
      </c>
      <c r="C30097" t="s">
        <v>6429</v>
      </c>
    </row>
    <row r="30098" spans="1:3">
      <c r="A30098">
        <v>3009800</v>
      </c>
      <c r="B30098">
        <v>4262</v>
      </c>
      <c r="C30098" t="s">
        <v>7646</v>
      </c>
    </row>
    <row r="30099" spans="1:3">
      <c r="A30099">
        <v>3009900</v>
      </c>
      <c r="B30099">
        <v>4262</v>
      </c>
      <c r="C30099" t="s">
        <v>8411</v>
      </c>
    </row>
    <row r="30100" spans="1:3">
      <c r="A30100">
        <v>3010000</v>
      </c>
      <c r="B30100">
        <v>4262</v>
      </c>
      <c r="C30100" t="s">
        <v>6433</v>
      </c>
    </row>
    <row r="30101" spans="1:3">
      <c r="A30101">
        <v>3010100</v>
      </c>
      <c r="B30101">
        <v>4262</v>
      </c>
      <c r="C30101" t="s">
        <v>5389</v>
      </c>
    </row>
    <row r="30102" spans="1:3">
      <c r="A30102">
        <v>3010200</v>
      </c>
      <c r="B30102">
        <v>4262</v>
      </c>
      <c r="C30102" t="s">
        <v>7562</v>
      </c>
    </row>
    <row r="30103" spans="1:3">
      <c r="A30103">
        <v>3010300</v>
      </c>
      <c r="B30103">
        <v>4262</v>
      </c>
      <c r="C30103" t="s">
        <v>5348</v>
      </c>
    </row>
    <row r="30104" spans="1:3">
      <c r="A30104">
        <v>3010400</v>
      </c>
      <c r="B30104">
        <v>4262</v>
      </c>
      <c r="C30104" t="s">
        <v>5313</v>
      </c>
    </row>
    <row r="30105" spans="1:3">
      <c r="A30105">
        <v>3010500</v>
      </c>
      <c r="B30105">
        <v>4262</v>
      </c>
      <c r="C30105" t="s">
        <v>5390</v>
      </c>
    </row>
    <row r="30106" spans="1:3">
      <c r="A30106">
        <v>3010600</v>
      </c>
      <c r="B30106">
        <v>4262</v>
      </c>
      <c r="C30106" t="s">
        <v>7626</v>
      </c>
    </row>
    <row r="30107" spans="1:3">
      <c r="A30107">
        <v>3010700</v>
      </c>
      <c r="B30107">
        <v>4262</v>
      </c>
      <c r="C30107" t="s">
        <v>7603</v>
      </c>
    </row>
    <row r="30108" spans="1:3">
      <c r="A30108">
        <v>3010800</v>
      </c>
      <c r="B30108">
        <v>4262</v>
      </c>
      <c r="C30108" t="s">
        <v>5314</v>
      </c>
    </row>
    <row r="30109" spans="1:3">
      <c r="A30109">
        <v>3010900</v>
      </c>
      <c r="B30109">
        <v>4262</v>
      </c>
      <c r="C30109" t="s">
        <v>5386</v>
      </c>
    </row>
    <row r="30110" spans="1:3">
      <c r="A30110">
        <v>3011000</v>
      </c>
      <c r="B30110">
        <v>4262</v>
      </c>
      <c r="C30110" t="s">
        <v>6431</v>
      </c>
    </row>
    <row r="30111" spans="1:3">
      <c r="A30111">
        <v>3011100</v>
      </c>
      <c r="B30111">
        <v>4262</v>
      </c>
      <c r="C30111" t="s">
        <v>7623</v>
      </c>
    </row>
    <row r="30112" spans="1:3">
      <c r="A30112">
        <v>3011200</v>
      </c>
      <c r="B30112">
        <v>4263</v>
      </c>
      <c r="C30112" t="s">
        <v>5390</v>
      </c>
    </row>
    <row r="30113" spans="1:3">
      <c r="A30113">
        <v>3011300</v>
      </c>
      <c r="B30113">
        <v>4263</v>
      </c>
      <c r="C30113" t="s">
        <v>8410</v>
      </c>
    </row>
    <row r="30114" spans="1:3">
      <c r="A30114">
        <v>3011400</v>
      </c>
      <c r="B30114">
        <v>4264</v>
      </c>
      <c r="C30114" t="s">
        <v>6433</v>
      </c>
    </row>
    <row r="30115" spans="1:3">
      <c r="A30115">
        <v>3011500</v>
      </c>
      <c r="B30115">
        <v>4264</v>
      </c>
      <c r="C30115" t="s">
        <v>5396</v>
      </c>
    </row>
    <row r="30116" spans="1:3">
      <c r="A30116">
        <v>3011600</v>
      </c>
      <c r="B30116">
        <v>4264</v>
      </c>
      <c r="C30116" t="s">
        <v>7652</v>
      </c>
    </row>
    <row r="30117" spans="1:3">
      <c r="A30117">
        <v>3011700</v>
      </c>
      <c r="B30117">
        <v>4264</v>
      </c>
      <c r="C30117" t="s">
        <v>5348</v>
      </c>
    </row>
    <row r="30118" spans="1:3">
      <c r="A30118">
        <v>3011800</v>
      </c>
      <c r="B30118">
        <v>4264</v>
      </c>
      <c r="C30118" t="s">
        <v>5313</v>
      </c>
    </row>
    <row r="30119" spans="1:3">
      <c r="A30119">
        <v>3011900</v>
      </c>
      <c r="B30119">
        <v>4264</v>
      </c>
      <c r="C30119" t="s">
        <v>5397</v>
      </c>
    </row>
    <row r="30120" spans="1:3">
      <c r="A30120">
        <v>3012000</v>
      </c>
      <c r="B30120">
        <v>4264</v>
      </c>
      <c r="C30120" t="s">
        <v>8410</v>
      </c>
    </row>
    <row r="30121" spans="1:3">
      <c r="A30121">
        <v>3012100</v>
      </c>
      <c r="B30121">
        <v>4264</v>
      </c>
      <c r="C30121" t="s">
        <v>7603</v>
      </c>
    </row>
    <row r="30122" spans="1:3">
      <c r="A30122">
        <v>3012200</v>
      </c>
      <c r="B30122">
        <v>4264</v>
      </c>
      <c r="C30122" t="s">
        <v>7578</v>
      </c>
    </row>
    <row r="30123" spans="1:3">
      <c r="A30123">
        <v>3012300</v>
      </c>
      <c r="B30123">
        <v>4265</v>
      </c>
      <c r="C30123" t="s">
        <v>7652</v>
      </c>
    </row>
    <row r="30124" spans="1:3">
      <c r="A30124">
        <v>3012400</v>
      </c>
      <c r="B30124">
        <v>4265</v>
      </c>
      <c r="C30124" t="s">
        <v>5348</v>
      </c>
    </row>
    <row r="30125" spans="1:3">
      <c r="A30125">
        <v>3012500</v>
      </c>
      <c r="B30125">
        <v>4266</v>
      </c>
      <c r="C30125" t="s">
        <v>5402</v>
      </c>
    </row>
    <row r="30126" spans="1:3">
      <c r="A30126">
        <v>3012600</v>
      </c>
      <c r="B30126">
        <v>4266</v>
      </c>
      <c r="C30126" t="s">
        <v>5262</v>
      </c>
    </row>
    <row r="30127" spans="1:3">
      <c r="A30127">
        <v>3012700</v>
      </c>
      <c r="B30127">
        <v>4266</v>
      </c>
      <c r="C30127" t="s">
        <v>8402</v>
      </c>
    </row>
    <row r="30128" spans="1:3">
      <c r="A30128">
        <v>3012800</v>
      </c>
      <c r="B30128">
        <v>4266</v>
      </c>
      <c r="C30128" t="s">
        <v>6438</v>
      </c>
    </row>
    <row r="30129" spans="1:3">
      <c r="A30129">
        <v>3012900</v>
      </c>
      <c r="B30129">
        <v>4266</v>
      </c>
      <c r="C30129" t="s">
        <v>5396</v>
      </c>
    </row>
    <row r="30130" spans="1:3">
      <c r="A30130">
        <v>3013000</v>
      </c>
      <c r="B30130">
        <v>4266</v>
      </c>
      <c r="C30130" t="s">
        <v>7652</v>
      </c>
    </row>
    <row r="30131" spans="1:3">
      <c r="A30131">
        <v>3013100</v>
      </c>
      <c r="B30131">
        <v>4266</v>
      </c>
      <c r="C30131" t="s">
        <v>8407</v>
      </c>
    </row>
    <row r="30132" spans="1:3">
      <c r="A30132">
        <v>3013200</v>
      </c>
      <c r="B30132">
        <v>4266</v>
      </c>
      <c r="C30132" t="s">
        <v>7625</v>
      </c>
    </row>
    <row r="30133" spans="1:3">
      <c r="A30133">
        <v>3013300</v>
      </c>
      <c r="B30133">
        <v>4266</v>
      </c>
      <c r="C30133" t="s">
        <v>5397</v>
      </c>
    </row>
    <row r="30134" spans="1:3">
      <c r="A30134">
        <v>3013400</v>
      </c>
      <c r="B30134">
        <v>4266</v>
      </c>
      <c r="C30134" t="s">
        <v>7574</v>
      </c>
    </row>
    <row r="30135" spans="1:3">
      <c r="A30135">
        <v>3013500</v>
      </c>
      <c r="B30135">
        <v>4267</v>
      </c>
      <c r="C30135" t="s">
        <v>6438</v>
      </c>
    </row>
    <row r="30136" spans="1:3">
      <c r="A30136">
        <v>3013600</v>
      </c>
      <c r="B30136">
        <v>4267</v>
      </c>
      <c r="C30136" t="s">
        <v>5396</v>
      </c>
    </row>
    <row r="30137" spans="1:3">
      <c r="A30137">
        <v>3013700</v>
      </c>
      <c r="B30137">
        <v>4268</v>
      </c>
      <c r="C30137" t="s">
        <v>5355</v>
      </c>
    </row>
    <row r="30138" spans="1:3">
      <c r="A30138">
        <v>3013800</v>
      </c>
      <c r="B30138">
        <v>4269</v>
      </c>
      <c r="C30138" t="s">
        <v>7648</v>
      </c>
    </row>
    <row r="30139" spans="1:3">
      <c r="A30139">
        <v>3013900</v>
      </c>
      <c r="B30139">
        <v>4269</v>
      </c>
      <c r="C30139" t="s">
        <v>5274</v>
      </c>
    </row>
    <row r="30140" spans="1:3">
      <c r="A30140">
        <v>3014000</v>
      </c>
      <c r="B30140">
        <v>4269</v>
      </c>
      <c r="C30140" t="s">
        <v>5354</v>
      </c>
    </row>
    <row r="30141" spans="1:3">
      <c r="A30141">
        <v>3014100</v>
      </c>
      <c r="B30141">
        <v>4269</v>
      </c>
      <c r="C30141" t="s">
        <v>5331</v>
      </c>
    </row>
    <row r="30142" spans="1:3">
      <c r="A30142">
        <v>3014200</v>
      </c>
      <c r="B30142">
        <v>4269</v>
      </c>
      <c r="C30142" t="s">
        <v>7563</v>
      </c>
    </row>
    <row r="30143" spans="1:3">
      <c r="A30143">
        <v>3014300</v>
      </c>
      <c r="B30143">
        <v>4269</v>
      </c>
      <c r="C30143" t="s">
        <v>5275</v>
      </c>
    </row>
    <row r="30144" spans="1:3">
      <c r="A30144">
        <v>3014400</v>
      </c>
      <c r="B30144">
        <v>4269</v>
      </c>
      <c r="C30144" t="s">
        <v>5355</v>
      </c>
    </row>
    <row r="30145" spans="1:3">
      <c r="A30145">
        <v>3014500</v>
      </c>
      <c r="B30145">
        <v>4269</v>
      </c>
      <c r="C30145" t="s">
        <v>7599</v>
      </c>
    </row>
    <row r="30146" spans="1:3">
      <c r="A30146">
        <v>3014600</v>
      </c>
      <c r="B30146">
        <v>4269</v>
      </c>
      <c r="C30146" t="s">
        <v>6437</v>
      </c>
    </row>
    <row r="30147" spans="1:3">
      <c r="A30147">
        <v>3014700</v>
      </c>
      <c r="B30147">
        <v>4269</v>
      </c>
      <c r="C30147" t="s">
        <v>5269</v>
      </c>
    </row>
    <row r="30148" spans="1:3">
      <c r="A30148">
        <v>3014800</v>
      </c>
      <c r="B30148">
        <v>4269</v>
      </c>
      <c r="C30148" t="s">
        <v>8402</v>
      </c>
    </row>
    <row r="30149" spans="1:3">
      <c r="A30149">
        <v>3014900</v>
      </c>
      <c r="B30149">
        <v>4269</v>
      </c>
      <c r="C30149" t="s">
        <v>7651</v>
      </c>
    </row>
    <row r="30150" spans="1:3">
      <c r="A30150">
        <v>3015000</v>
      </c>
      <c r="B30150">
        <v>4269</v>
      </c>
      <c r="C30150" t="s">
        <v>5403</v>
      </c>
    </row>
    <row r="30151" spans="1:3">
      <c r="A30151">
        <v>3015100</v>
      </c>
      <c r="B30151">
        <v>4269</v>
      </c>
      <c r="C30151" t="s">
        <v>5270</v>
      </c>
    </row>
    <row r="30152" spans="1:3">
      <c r="A30152">
        <v>3015200</v>
      </c>
      <c r="B30152">
        <v>4269</v>
      </c>
      <c r="C30152" t="s">
        <v>7600</v>
      </c>
    </row>
    <row r="30153" spans="1:3">
      <c r="A30153">
        <v>3015300</v>
      </c>
      <c r="B30153">
        <v>4269</v>
      </c>
      <c r="C30153" t="s">
        <v>6430</v>
      </c>
    </row>
    <row r="30154" spans="1:3">
      <c r="A30154">
        <v>3015400</v>
      </c>
      <c r="B30154">
        <v>4269</v>
      </c>
      <c r="C30154" t="s">
        <v>7601</v>
      </c>
    </row>
    <row r="30155" spans="1:3">
      <c r="A30155">
        <v>3015500</v>
      </c>
      <c r="B30155">
        <v>4269</v>
      </c>
      <c r="C30155" t="s">
        <v>5271</v>
      </c>
    </row>
    <row r="30156" spans="1:3">
      <c r="A30156">
        <v>3015600</v>
      </c>
      <c r="B30156">
        <v>4270</v>
      </c>
      <c r="C30156" t="s">
        <v>7651</v>
      </c>
    </row>
    <row r="30157" spans="1:3">
      <c r="A30157">
        <v>3015700</v>
      </c>
      <c r="B30157">
        <v>4270</v>
      </c>
      <c r="C30157" t="s">
        <v>5403</v>
      </c>
    </row>
    <row r="30158" spans="1:3">
      <c r="A30158">
        <v>3015800</v>
      </c>
      <c r="B30158">
        <v>4270</v>
      </c>
      <c r="C30158" t="s">
        <v>5384</v>
      </c>
    </row>
    <row r="30159" spans="1:3">
      <c r="A30159">
        <v>3015900</v>
      </c>
      <c r="B30159">
        <v>4270</v>
      </c>
      <c r="C30159" t="s">
        <v>7600</v>
      </c>
    </row>
    <row r="30160" spans="1:3">
      <c r="A30160">
        <v>3016000</v>
      </c>
      <c r="B30160">
        <v>4270</v>
      </c>
      <c r="C30160" t="s">
        <v>6430</v>
      </c>
    </row>
    <row r="30161" spans="1:3">
      <c r="A30161">
        <v>3016100</v>
      </c>
      <c r="B30161">
        <v>4270</v>
      </c>
      <c r="C30161" t="s">
        <v>5404</v>
      </c>
    </row>
    <row r="30162" spans="1:3">
      <c r="A30162">
        <v>3016200</v>
      </c>
      <c r="B30162">
        <v>4270</v>
      </c>
      <c r="C30162" t="s">
        <v>5271</v>
      </c>
    </row>
    <row r="30163" spans="1:3">
      <c r="A30163">
        <v>3016300</v>
      </c>
      <c r="B30163">
        <v>4270</v>
      </c>
      <c r="C30163" t="s">
        <v>8403</v>
      </c>
    </row>
    <row r="30164" spans="1:3">
      <c r="A30164">
        <v>3016400</v>
      </c>
      <c r="B30164">
        <v>4270</v>
      </c>
      <c r="C30164" t="s">
        <v>7641</v>
      </c>
    </row>
    <row r="30165" spans="1:3">
      <c r="A30165">
        <v>3016500</v>
      </c>
      <c r="B30165">
        <v>4270</v>
      </c>
      <c r="C30165" t="s">
        <v>5405</v>
      </c>
    </row>
    <row r="30166" spans="1:3">
      <c r="A30166">
        <v>3016600</v>
      </c>
      <c r="B30166">
        <v>4270</v>
      </c>
      <c r="C30166" t="s">
        <v>5272</v>
      </c>
    </row>
    <row r="30167" spans="1:3">
      <c r="A30167">
        <v>3016700</v>
      </c>
      <c r="B30167">
        <v>4270</v>
      </c>
      <c r="C30167" t="s">
        <v>7631</v>
      </c>
    </row>
    <row r="30168" spans="1:3">
      <c r="A30168">
        <v>3016800</v>
      </c>
      <c r="B30168">
        <v>4270</v>
      </c>
      <c r="C30168" t="s">
        <v>7605</v>
      </c>
    </row>
    <row r="30169" spans="1:3">
      <c r="A30169">
        <v>3016900</v>
      </c>
      <c r="B30169">
        <v>4270</v>
      </c>
      <c r="C30169" t="s">
        <v>7579</v>
      </c>
    </row>
    <row r="30170" spans="1:3">
      <c r="A30170">
        <v>3017000</v>
      </c>
      <c r="B30170">
        <v>4270</v>
      </c>
      <c r="C30170" t="s">
        <v>8401</v>
      </c>
    </row>
    <row r="30171" spans="1:3">
      <c r="A30171">
        <v>3017100</v>
      </c>
      <c r="B30171">
        <v>4270</v>
      </c>
      <c r="C30171" t="s">
        <v>7643</v>
      </c>
    </row>
    <row r="30172" spans="1:3">
      <c r="A30172">
        <v>3017200</v>
      </c>
      <c r="B30172">
        <v>4270</v>
      </c>
      <c r="C30172" t="s">
        <v>7624</v>
      </c>
    </row>
    <row r="30173" spans="1:3">
      <c r="A30173">
        <v>3017300</v>
      </c>
      <c r="B30173">
        <v>4271</v>
      </c>
      <c r="C30173" t="s">
        <v>5272</v>
      </c>
    </row>
    <row r="30174" spans="1:3">
      <c r="A30174">
        <v>3017400</v>
      </c>
      <c r="B30174">
        <v>4271</v>
      </c>
      <c r="C30174" t="s">
        <v>7575</v>
      </c>
    </row>
    <row r="30175" spans="1:3">
      <c r="A30175">
        <v>3017500</v>
      </c>
      <c r="B30175">
        <v>4271</v>
      </c>
      <c r="C30175" t="s">
        <v>7605</v>
      </c>
    </row>
    <row r="30176" spans="1:3">
      <c r="A30176">
        <v>3017600</v>
      </c>
      <c r="B30176">
        <v>4271</v>
      </c>
      <c r="C30176" t="s">
        <v>7579</v>
      </c>
    </row>
    <row r="30177" spans="1:3">
      <c r="A30177">
        <v>3017700</v>
      </c>
      <c r="B30177">
        <v>4271</v>
      </c>
      <c r="C30177" t="s">
        <v>7654</v>
      </c>
    </row>
    <row r="30178" spans="1:3">
      <c r="A30178">
        <v>3017800</v>
      </c>
      <c r="B30178">
        <v>4272</v>
      </c>
      <c r="C30178" t="s">
        <v>8417</v>
      </c>
    </row>
    <row r="30179" spans="1:3">
      <c r="A30179">
        <v>3017900</v>
      </c>
      <c r="B30179">
        <v>4272</v>
      </c>
      <c r="C30179" t="s">
        <v>5405</v>
      </c>
    </row>
    <row r="30180" spans="1:3">
      <c r="A30180">
        <v>3018000</v>
      </c>
      <c r="B30180">
        <v>4272</v>
      </c>
      <c r="C30180" t="s">
        <v>7604</v>
      </c>
    </row>
    <row r="30181" spans="1:3">
      <c r="A30181">
        <v>3018100</v>
      </c>
      <c r="B30181">
        <v>4272</v>
      </c>
      <c r="C30181" t="s">
        <v>7575</v>
      </c>
    </row>
    <row r="30182" spans="1:3">
      <c r="A30182">
        <v>3018200</v>
      </c>
      <c r="B30182">
        <v>4272</v>
      </c>
      <c r="C30182" t="s">
        <v>7605</v>
      </c>
    </row>
    <row r="30183" spans="1:3">
      <c r="A30183">
        <v>3018300</v>
      </c>
      <c r="B30183">
        <v>4272</v>
      </c>
      <c r="C30183" t="s">
        <v>5406</v>
      </c>
    </row>
    <row r="30184" spans="1:3">
      <c r="A30184">
        <v>3018400</v>
      </c>
      <c r="B30184">
        <v>4272</v>
      </c>
      <c r="C30184" t="s">
        <v>7654</v>
      </c>
    </row>
    <row r="30185" spans="1:3">
      <c r="A30185">
        <v>3018500</v>
      </c>
      <c r="B30185">
        <v>4272</v>
      </c>
      <c r="C30185" t="s">
        <v>7643</v>
      </c>
    </row>
    <row r="30186" spans="1:3">
      <c r="A30186">
        <v>3018600</v>
      </c>
      <c r="B30186">
        <v>4272</v>
      </c>
      <c r="C30186" t="s">
        <v>7633</v>
      </c>
    </row>
    <row r="30187" spans="1:3">
      <c r="A30187">
        <v>3018700</v>
      </c>
      <c r="B30187">
        <v>4272</v>
      </c>
      <c r="C30187" t="s">
        <v>8418</v>
      </c>
    </row>
    <row r="30188" spans="1:3">
      <c r="A30188">
        <v>3018800</v>
      </c>
      <c r="B30188">
        <v>4272</v>
      </c>
      <c r="C30188" t="s">
        <v>5375</v>
      </c>
    </row>
    <row r="30189" spans="1:3">
      <c r="A30189">
        <v>3018900</v>
      </c>
      <c r="B30189">
        <v>4272</v>
      </c>
      <c r="C30189" t="s">
        <v>7607</v>
      </c>
    </row>
    <row r="30190" spans="1:3">
      <c r="A30190">
        <v>3019000</v>
      </c>
      <c r="B30190">
        <v>4272</v>
      </c>
      <c r="C30190" t="s">
        <v>7582</v>
      </c>
    </row>
    <row r="30191" spans="1:3">
      <c r="A30191">
        <v>3019100</v>
      </c>
      <c r="B30191">
        <v>4272</v>
      </c>
      <c r="C30191" t="s">
        <v>5394</v>
      </c>
    </row>
    <row r="30192" spans="1:3">
      <c r="A30192">
        <v>3019200</v>
      </c>
      <c r="B30192">
        <v>4273</v>
      </c>
      <c r="C30192" t="s">
        <v>8446</v>
      </c>
    </row>
    <row r="30193" spans="1:3">
      <c r="A30193">
        <v>3019300</v>
      </c>
      <c r="B30193">
        <v>4273</v>
      </c>
      <c r="C30193" t="s">
        <v>7633</v>
      </c>
    </row>
    <row r="30194" spans="1:3">
      <c r="A30194">
        <v>3019400</v>
      </c>
      <c r="B30194">
        <v>4273</v>
      </c>
      <c r="C30194" t="s">
        <v>8418</v>
      </c>
    </row>
    <row r="30195" spans="1:3">
      <c r="A30195">
        <v>3019500</v>
      </c>
      <c r="B30195">
        <v>4273</v>
      </c>
      <c r="C30195" t="s">
        <v>5375</v>
      </c>
    </row>
    <row r="30196" spans="1:3">
      <c r="A30196">
        <v>3019600</v>
      </c>
      <c r="B30196">
        <v>4273</v>
      </c>
      <c r="C30196" t="s">
        <v>6402</v>
      </c>
    </row>
    <row r="30197" spans="1:3">
      <c r="A30197">
        <v>3019700</v>
      </c>
      <c r="B30197">
        <v>4273</v>
      </c>
      <c r="C30197" t="s">
        <v>7582</v>
      </c>
    </row>
    <row r="30198" spans="1:3">
      <c r="A30198">
        <v>3019800</v>
      </c>
      <c r="B30198">
        <v>4273</v>
      </c>
      <c r="C30198" t="s">
        <v>5394</v>
      </c>
    </row>
    <row r="30199" spans="1:3">
      <c r="A30199">
        <v>3019900</v>
      </c>
      <c r="B30199">
        <v>4273</v>
      </c>
      <c r="C30199" t="s">
        <v>5376</v>
      </c>
    </row>
    <row r="30200" spans="1:3">
      <c r="A30200">
        <v>3020000</v>
      </c>
      <c r="B30200">
        <v>4273</v>
      </c>
      <c r="C30200" t="s">
        <v>7629</v>
      </c>
    </row>
    <row r="30201" spans="1:3">
      <c r="A30201">
        <v>3020100</v>
      </c>
      <c r="B30201">
        <v>4273</v>
      </c>
      <c r="C30201" t="s">
        <v>8426</v>
      </c>
    </row>
    <row r="30202" spans="1:3">
      <c r="A30202">
        <v>3020200</v>
      </c>
      <c r="B30202">
        <v>4273</v>
      </c>
      <c r="C30202" t="s">
        <v>7638</v>
      </c>
    </row>
    <row r="30203" spans="1:3">
      <c r="A30203">
        <v>3020300</v>
      </c>
      <c r="B30203">
        <v>4275</v>
      </c>
      <c r="C30203" t="s">
        <v>8414</v>
      </c>
    </row>
    <row r="30204" spans="1:3">
      <c r="A30204">
        <v>3020400</v>
      </c>
      <c r="B30204">
        <v>4275</v>
      </c>
      <c r="C30204" t="s">
        <v>7642</v>
      </c>
    </row>
    <row r="30205" spans="1:3">
      <c r="A30205">
        <v>3020500</v>
      </c>
      <c r="B30205">
        <v>4275</v>
      </c>
      <c r="C30205" t="s">
        <v>5381</v>
      </c>
    </row>
    <row r="30206" spans="1:3">
      <c r="A30206">
        <v>3020600</v>
      </c>
      <c r="B30206">
        <v>4275</v>
      </c>
      <c r="C30206" t="s">
        <v>8446</v>
      </c>
    </row>
    <row r="30207" spans="1:3">
      <c r="A30207">
        <v>3020700</v>
      </c>
      <c r="B30207">
        <v>4275</v>
      </c>
      <c r="C30207" t="s">
        <v>7633</v>
      </c>
    </row>
    <row r="30208" spans="1:3">
      <c r="A30208">
        <v>3020800</v>
      </c>
      <c r="B30208">
        <v>4275</v>
      </c>
      <c r="C30208" t="s">
        <v>5407</v>
      </c>
    </row>
    <row r="30209" spans="1:3">
      <c r="A30209">
        <v>3020900</v>
      </c>
      <c r="B30209">
        <v>4275</v>
      </c>
      <c r="C30209" t="s">
        <v>5382</v>
      </c>
    </row>
    <row r="30210" spans="1:3">
      <c r="A30210">
        <v>3021000</v>
      </c>
      <c r="B30210">
        <v>4276</v>
      </c>
      <c r="C30210" t="s">
        <v>7623</v>
      </c>
    </row>
    <row r="30211" spans="1:3">
      <c r="A30211">
        <v>3021100</v>
      </c>
      <c r="B30211">
        <v>4276</v>
      </c>
      <c r="C30211" t="s">
        <v>7642</v>
      </c>
    </row>
    <row r="30212" spans="1:3">
      <c r="A30212">
        <v>3021200</v>
      </c>
      <c r="B30212">
        <v>4276</v>
      </c>
      <c r="C30212" t="s">
        <v>5381</v>
      </c>
    </row>
    <row r="30213" spans="1:3">
      <c r="A30213">
        <v>3021300</v>
      </c>
      <c r="B30213">
        <v>4276</v>
      </c>
      <c r="C30213" t="s">
        <v>8446</v>
      </c>
    </row>
    <row r="30214" spans="1:3">
      <c r="A30214">
        <v>3021400</v>
      </c>
      <c r="B30214">
        <v>4276</v>
      </c>
      <c r="C30214" t="s">
        <v>7576</v>
      </c>
    </row>
    <row r="30215" spans="1:3">
      <c r="A30215">
        <v>3021500</v>
      </c>
      <c r="B30215">
        <v>4276</v>
      </c>
      <c r="C30215" t="s">
        <v>5407</v>
      </c>
    </row>
    <row r="30216" spans="1:3">
      <c r="A30216">
        <v>3021600</v>
      </c>
      <c r="B30216">
        <v>4276</v>
      </c>
      <c r="C30216" t="s">
        <v>5382</v>
      </c>
    </row>
    <row r="30217" spans="1:3">
      <c r="A30217">
        <v>3021700</v>
      </c>
      <c r="B30217">
        <v>4276</v>
      </c>
      <c r="C30217" t="s">
        <v>8421</v>
      </c>
    </row>
    <row r="30218" spans="1:3">
      <c r="A30218">
        <v>3021800</v>
      </c>
      <c r="B30218">
        <v>4276</v>
      </c>
      <c r="C30218" t="s">
        <v>8422</v>
      </c>
    </row>
    <row r="30219" spans="1:3">
      <c r="A30219">
        <v>3021900</v>
      </c>
      <c r="B30219">
        <v>4276</v>
      </c>
      <c r="C30219" t="s">
        <v>7655</v>
      </c>
    </row>
    <row r="30220" spans="1:3">
      <c r="A30220">
        <v>3022000</v>
      </c>
      <c r="B30220">
        <v>4276</v>
      </c>
      <c r="C30220" t="s">
        <v>8425</v>
      </c>
    </row>
    <row r="30221" spans="1:3">
      <c r="A30221">
        <v>3022100</v>
      </c>
      <c r="B30221">
        <v>4276</v>
      </c>
      <c r="C30221" t="s">
        <v>7634</v>
      </c>
    </row>
    <row r="30222" spans="1:3">
      <c r="A30222">
        <v>3022200</v>
      </c>
      <c r="B30222">
        <v>4277</v>
      </c>
      <c r="C30222" t="s">
        <v>5407</v>
      </c>
    </row>
    <row r="30223" spans="1:3">
      <c r="A30223">
        <v>3022300</v>
      </c>
      <c r="B30223">
        <v>4277</v>
      </c>
      <c r="C30223" t="s">
        <v>7581</v>
      </c>
    </row>
    <row r="30224" spans="1:3">
      <c r="A30224">
        <v>3022400</v>
      </c>
      <c r="B30224">
        <v>4277</v>
      </c>
      <c r="C30224" t="s">
        <v>8421</v>
      </c>
    </row>
    <row r="30225" spans="1:3">
      <c r="A30225">
        <v>3022500</v>
      </c>
      <c r="B30225">
        <v>4277</v>
      </c>
      <c r="C30225" t="s">
        <v>8422</v>
      </c>
    </row>
    <row r="30226" spans="1:3">
      <c r="A30226">
        <v>3022600</v>
      </c>
      <c r="B30226">
        <v>4277</v>
      </c>
      <c r="C30226" t="s">
        <v>5408</v>
      </c>
    </row>
    <row r="30227" spans="1:3">
      <c r="A30227">
        <v>3022700</v>
      </c>
      <c r="B30227">
        <v>4277</v>
      </c>
      <c r="C30227" t="s">
        <v>8425</v>
      </c>
    </row>
    <row r="30228" spans="1:3">
      <c r="A30228">
        <v>3022800</v>
      </c>
      <c r="B30228">
        <v>4277</v>
      </c>
      <c r="C30228" t="s">
        <v>7634</v>
      </c>
    </row>
    <row r="30229" spans="1:3">
      <c r="A30229">
        <v>3022900</v>
      </c>
      <c r="B30229">
        <v>4277</v>
      </c>
      <c r="C30229" t="s">
        <v>7612</v>
      </c>
    </row>
    <row r="30230" spans="1:3">
      <c r="A30230">
        <v>3023000</v>
      </c>
      <c r="B30230">
        <v>4277</v>
      </c>
      <c r="C30230" t="s">
        <v>7584</v>
      </c>
    </row>
    <row r="30231" spans="1:3">
      <c r="A30231">
        <v>3023100</v>
      </c>
      <c r="B30231">
        <v>4277</v>
      </c>
      <c r="C30231" t="s">
        <v>5377</v>
      </c>
    </row>
    <row r="30232" spans="1:3">
      <c r="A30232">
        <v>3023200</v>
      </c>
      <c r="B30232">
        <v>4277</v>
      </c>
      <c r="C30232" t="s">
        <v>8420</v>
      </c>
    </row>
    <row r="30233" spans="1:3">
      <c r="A30233">
        <v>3023300</v>
      </c>
      <c r="B30233">
        <v>4277</v>
      </c>
      <c r="C30233" t="s">
        <v>7657</v>
      </c>
    </row>
    <row r="30234" spans="1:3">
      <c r="A30234">
        <v>3023400</v>
      </c>
      <c r="B30234">
        <v>4277</v>
      </c>
      <c r="C30234" t="s">
        <v>6405</v>
      </c>
    </row>
    <row r="30235" spans="1:3">
      <c r="A30235">
        <v>3023500</v>
      </c>
      <c r="B30235">
        <v>4277</v>
      </c>
      <c r="C30235" t="s">
        <v>7658</v>
      </c>
    </row>
    <row r="30236" spans="1:3">
      <c r="A30236">
        <v>3023600</v>
      </c>
      <c r="B30236">
        <v>4277</v>
      </c>
      <c r="C30236" t="s">
        <v>7614</v>
      </c>
    </row>
    <row r="30237" spans="1:3">
      <c r="A30237">
        <v>3023700</v>
      </c>
      <c r="B30237">
        <v>4278</v>
      </c>
      <c r="C30237" t="s">
        <v>7584</v>
      </c>
    </row>
    <row r="30238" spans="1:3">
      <c r="A30238">
        <v>3023800</v>
      </c>
      <c r="B30238">
        <v>4278</v>
      </c>
      <c r="C30238" t="s">
        <v>6404</v>
      </c>
    </row>
    <row r="30239" spans="1:3">
      <c r="A30239">
        <v>3023900</v>
      </c>
      <c r="B30239">
        <v>4278</v>
      </c>
      <c r="C30239" t="s">
        <v>8420</v>
      </c>
    </row>
    <row r="30240" spans="1:3">
      <c r="A30240">
        <v>3024000</v>
      </c>
      <c r="B30240">
        <v>4278</v>
      </c>
      <c r="C30240" t="s">
        <v>7657</v>
      </c>
    </row>
    <row r="30241" spans="1:3">
      <c r="A30241">
        <v>3024100</v>
      </c>
      <c r="B30241">
        <v>4278</v>
      </c>
      <c r="C30241" t="s">
        <v>8439</v>
      </c>
    </row>
    <row r="30242" spans="1:3">
      <c r="A30242">
        <v>3024200</v>
      </c>
      <c r="B30242">
        <v>4278</v>
      </c>
      <c r="C30242" t="s">
        <v>7658</v>
      </c>
    </row>
    <row r="30243" spans="1:3">
      <c r="A30243">
        <v>3024300</v>
      </c>
      <c r="B30243">
        <v>4278</v>
      </c>
      <c r="C30243" t="s">
        <v>7614</v>
      </c>
    </row>
    <row r="30244" spans="1:3">
      <c r="A30244">
        <v>3024400</v>
      </c>
      <c r="B30244">
        <v>4278</v>
      </c>
      <c r="C30244" t="s">
        <v>7640</v>
      </c>
    </row>
    <row r="30245" spans="1:3">
      <c r="A30245">
        <v>3024500</v>
      </c>
      <c r="B30245">
        <v>4278</v>
      </c>
      <c r="C30245" t="s">
        <v>7703</v>
      </c>
    </row>
    <row r="30246" spans="1:3">
      <c r="A30246">
        <v>3024600</v>
      </c>
      <c r="B30246">
        <v>4278</v>
      </c>
      <c r="C30246" t="s">
        <v>5379</v>
      </c>
    </row>
    <row r="30247" spans="1:3">
      <c r="A30247">
        <v>3024700</v>
      </c>
      <c r="B30247">
        <v>4278</v>
      </c>
      <c r="C30247" t="s">
        <v>8436</v>
      </c>
    </row>
    <row r="30248" spans="1:3">
      <c r="A30248">
        <v>3024800</v>
      </c>
      <c r="B30248">
        <v>4278</v>
      </c>
      <c r="C30248" t="s">
        <v>6400</v>
      </c>
    </row>
    <row r="30249" spans="1:3">
      <c r="A30249">
        <v>3024900</v>
      </c>
      <c r="B30249">
        <v>4278</v>
      </c>
      <c r="C30249" t="s">
        <v>7661</v>
      </c>
    </row>
    <row r="30250" spans="1:3">
      <c r="A30250">
        <v>3025000</v>
      </c>
      <c r="B30250">
        <v>4279</v>
      </c>
      <c r="C30250" t="s">
        <v>7620</v>
      </c>
    </row>
    <row r="30251" spans="1:3">
      <c r="A30251">
        <v>3025100</v>
      </c>
      <c r="B30251">
        <v>4279</v>
      </c>
      <c r="C30251" t="s">
        <v>7640</v>
      </c>
    </row>
    <row r="30252" spans="1:3">
      <c r="A30252">
        <v>3025200</v>
      </c>
      <c r="B30252">
        <v>4279</v>
      </c>
      <c r="C30252" t="s">
        <v>7703</v>
      </c>
    </row>
    <row r="30253" spans="1:3">
      <c r="A30253">
        <v>3025300</v>
      </c>
      <c r="B30253">
        <v>4279</v>
      </c>
      <c r="C30253" t="s">
        <v>8435</v>
      </c>
    </row>
    <row r="30254" spans="1:3">
      <c r="A30254">
        <v>3025400</v>
      </c>
      <c r="B30254">
        <v>4279</v>
      </c>
      <c r="C30254" t="s">
        <v>8436</v>
      </c>
    </row>
    <row r="30255" spans="1:3">
      <c r="A30255">
        <v>3025500</v>
      </c>
      <c r="B30255">
        <v>4279</v>
      </c>
      <c r="C30255" t="s">
        <v>6400</v>
      </c>
    </row>
    <row r="30256" spans="1:3">
      <c r="A30256">
        <v>3025600</v>
      </c>
      <c r="B30256">
        <v>4279</v>
      </c>
      <c r="C30256" t="s">
        <v>7661</v>
      </c>
    </row>
    <row r="30257" spans="1:3">
      <c r="A30257">
        <v>3025700</v>
      </c>
      <c r="B30257">
        <v>4280</v>
      </c>
      <c r="C30257" t="s">
        <v>7620</v>
      </c>
    </row>
    <row r="30258" spans="1:3">
      <c r="A30258">
        <v>3025800</v>
      </c>
      <c r="B30258">
        <v>4280</v>
      </c>
      <c r="C30258" t="s">
        <v>7640</v>
      </c>
    </row>
    <row r="30259" spans="1:3">
      <c r="A30259">
        <v>3025900</v>
      </c>
      <c r="B30259">
        <v>4281</v>
      </c>
      <c r="C30259" t="s">
        <v>7630</v>
      </c>
    </row>
    <row r="30260" spans="1:3">
      <c r="A30260">
        <v>3026000</v>
      </c>
      <c r="B30260">
        <v>4281</v>
      </c>
      <c r="C30260" t="s">
        <v>5363</v>
      </c>
    </row>
    <row r="30261" spans="1:3">
      <c r="A30261">
        <v>3026100</v>
      </c>
      <c r="B30261">
        <v>4281</v>
      </c>
      <c r="C30261" t="s">
        <v>7635</v>
      </c>
    </row>
    <row r="30262" spans="1:3">
      <c r="A30262">
        <v>3026200</v>
      </c>
      <c r="B30262">
        <v>4281</v>
      </c>
      <c r="C30262" t="s">
        <v>5410</v>
      </c>
    </row>
    <row r="30263" spans="1:3">
      <c r="A30263">
        <v>3026300</v>
      </c>
      <c r="B30263">
        <v>4281</v>
      </c>
      <c r="C30263" t="s">
        <v>7586</v>
      </c>
    </row>
    <row r="30264" spans="1:3">
      <c r="A30264">
        <v>3026400</v>
      </c>
      <c r="B30264">
        <v>4281</v>
      </c>
      <c r="C30264" t="s">
        <v>7620</v>
      </c>
    </row>
    <row r="30265" spans="1:3">
      <c r="A30265">
        <v>3026500</v>
      </c>
      <c r="B30265">
        <v>4281</v>
      </c>
      <c r="C30265" t="s">
        <v>7596</v>
      </c>
    </row>
    <row r="30266" spans="1:3">
      <c r="A30266">
        <v>3026600</v>
      </c>
      <c r="B30266">
        <v>4281</v>
      </c>
      <c r="C30266" t="s">
        <v>6399</v>
      </c>
    </row>
    <row r="30267" spans="1:3">
      <c r="A30267">
        <v>3026700</v>
      </c>
      <c r="B30267">
        <v>4281</v>
      </c>
      <c r="C30267" t="s">
        <v>8435</v>
      </c>
    </row>
    <row r="30268" spans="1:3">
      <c r="A30268">
        <v>3026800</v>
      </c>
      <c r="B30268">
        <v>4281</v>
      </c>
      <c r="C30268" t="s">
        <v>7660</v>
      </c>
    </row>
    <row r="30269" spans="1:3">
      <c r="A30269">
        <v>3026900</v>
      </c>
      <c r="B30269">
        <v>4282</v>
      </c>
      <c r="C30269" t="s">
        <v>5410</v>
      </c>
    </row>
    <row r="30270" spans="1:3">
      <c r="A30270">
        <v>3027000</v>
      </c>
      <c r="B30270">
        <v>4282</v>
      </c>
      <c r="C30270" t="s">
        <v>7586</v>
      </c>
    </row>
    <row r="30271" spans="1:3">
      <c r="A30271">
        <v>3027100</v>
      </c>
      <c r="B30271">
        <v>4282</v>
      </c>
      <c r="C30271" t="s">
        <v>5364</v>
      </c>
    </row>
    <row r="30272" spans="1:3">
      <c r="A30272">
        <v>3027200</v>
      </c>
      <c r="B30272">
        <v>4282</v>
      </c>
      <c r="C30272" t="s">
        <v>7596</v>
      </c>
    </row>
    <row r="30273" spans="1:3">
      <c r="A30273">
        <v>3027300</v>
      </c>
      <c r="B30273">
        <v>4283</v>
      </c>
      <c r="C30273" t="s">
        <v>7630</v>
      </c>
    </row>
    <row r="30274" spans="1:3">
      <c r="A30274">
        <v>3027400</v>
      </c>
      <c r="B30274">
        <v>4284</v>
      </c>
      <c r="C30274" t="s">
        <v>7607</v>
      </c>
    </row>
    <row r="30275" spans="1:3">
      <c r="A30275">
        <v>3027500</v>
      </c>
      <c r="B30275">
        <v>4284</v>
      </c>
      <c r="C30275" t="s">
        <v>7637</v>
      </c>
    </row>
    <row r="30276" spans="1:3">
      <c r="A30276">
        <v>3027600</v>
      </c>
      <c r="B30276">
        <v>4284</v>
      </c>
      <c r="C30276" t="s">
        <v>7611</v>
      </c>
    </row>
    <row r="30277" spans="1:3">
      <c r="A30277">
        <v>3027700</v>
      </c>
      <c r="B30277">
        <v>4284</v>
      </c>
      <c r="C30277" t="s">
        <v>6403</v>
      </c>
    </row>
    <row r="30278" spans="1:3">
      <c r="A30278">
        <v>3027800</v>
      </c>
      <c r="B30278">
        <v>4284</v>
      </c>
      <c r="C30278" t="s">
        <v>7656</v>
      </c>
    </row>
    <row r="30279" spans="1:3">
      <c r="A30279">
        <v>3027900</v>
      </c>
      <c r="B30279">
        <v>4285</v>
      </c>
      <c r="C30279" t="s">
        <v>5393</v>
      </c>
    </row>
    <row r="30280" spans="1:3">
      <c r="A30280">
        <v>3028000</v>
      </c>
      <c r="B30280">
        <v>4285</v>
      </c>
      <c r="C30280" t="s">
        <v>5375</v>
      </c>
    </row>
    <row r="30281" spans="1:3">
      <c r="A30281">
        <v>3028100</v>
      </c>
      <c r="B30281">
        <v>4285</v>
      </c>
      <c r="C30281" t="s">
        <v>7607</v>
      </c>
    </row>
    <row r="30282" spans="1:3">
      <c r="A30282">
        <v>3028200</v>
      </c>
      <c r="B30282">
        <v>4286</v>
      </c>
      <c r="C30282" t="s">
        <v>7579</v>
      </c>
    </row>
    <row r="30283" spans="1:3">
      <c r="A30283">
        <v>3028300</v>
      </c>
      <c r="B30283">
        <v>4286</v>
      </c>
      <c r="C30283" t="s">
        <v>7654</v>
      </c>
    </row>
    <row r="30284" spans="1:3">
      <c r="A30284">
        <v>3028400</v>
      </c>
      <c r="B30284">
        <v>4286</v>
      </c>
      <c r="C30284" t="s">
        <v>7643</v>
      </c>
    </row>
    <row r="30285" spans="1:3">
      <c r="A30285">
        <v>3028500</v>
      </c>
      <c r="B30285">
        <v>4286</v>
      </c>
      <c r="C30285" t="s">
        <v>7624</v>
      </c>
    </row>
    <row r="30286" spans="1:3">
      <c r="A30286">
        <v>3028600</v>
      </c>
      <c r="B30286">
        <v>4287</v>
      </c>
      <c r="C30286" t="s">
        <v>7604</v>
      </c>
    </row>
    <row r="30287" spans="1:3">
      <c r="A30287">
        <v>3028700</v>
      </c>
      <c r="B30287">
        <v>4287</v>
      </c>
      <c r="C30287" t="s">
        <v>7575</v>
      </c>
    </row>
    <row r="30288" spans="1:3">
      <c r="A30288">
        <v>3028800</v>
      </c>
      <c r="B30288">
        <v>4287</v>
      </c>
      <c r="C30288" t="s">
        <v>7605</v>
      </c>
    </row>
    <row r="30289" spans="1:3">
      <c r="A30289">
        <v>3028900</v>
      </c>
      <c r="B30289">
        <v>4287</v>
      </c>
      <c r="C30289" t="s">
        <v>5406</v>
      </c>
    </row>
    <row r="30290" spans="1:3">
      <c r="A30290">
        <v>3029000</v>
      </c>
      <c r="B30290">
        <v>4287</v>
      </c>
      <c r="C30290" t="s">
        <v>7654</v>
      </c>
    </row>
    <row r="30291" spans="1:3">
      <c r="A30291">
        <v>3029100</v>
      </c>
      <c r="B30291">
        <v>4287</v>
      </c>
      <c r="C30291" t="s">
        <v>7643</v>
      </c>
    </row>
    <row r="30292" spans="1:3">
      <c r="A30292">
        <v>3029200</v>
      </c>
      <c r="B30292">
        <v>4287</v>
      </c>
      <c r="C30292" t="s">
        <v>7633</v>
      </c>
    </row>
    <row r="30293" spans="1:3">
      <c r="A30293">
        <v>3029300</v>
      </c>
      <c r="B30293">
        <v>4287</v>
      </c>
      <c r="C30293" t="s">
        <v>8418</v>
      </c>
    </row>
    <row r="30294" spans="1:3">
      <c r="A30294">
        <v>3029400</v>
      </c>
      <c r="B30294">
        <v>4287</v>
      </c>
      <c r="C30294" t="s">
        <v>5375</v>
      </c>
    </row>
    <row r="30295" spans="1:3">
      <c r="A30295">
        <v>3029500</v>
      </c>
      <c r="B30295">
        <v>4287</v>
      </c>
      <c r="C30295" t="s">
        <v>6402</v>
      </c>
    </row>
    <row r="30296" spans="1:3">
      <c r="A30296">
        <v>3029600</v>
      </c>
      <c r="B30296">
        <v>4287</v>
      </c>
      <c r="C30296" t="s">
        <v>7582</v>
      </c>
    </row>
    <row r="30297" spans="1:3">
      <c r="A30297">
        <v>3029700</v>
      </c>
      <c r="B30297">
        <v>4288</v>
      </c>
      <c r="C30297" t="s">
        <v>7654</v>
      </c>
    </row>
    <row r="30298" spans="1:3">
      <c r="A30298">
        <v>3029800</v>
      </c>
      <c r="B30298">
        <v>4288</v>
      </c>
      <c r="C30298" t="s">
        <v>7643</v>
      </c>
    </row>
    <row r="30299" spans="1:3">
      <c r="A30299">
        <v>3029900</v>
      </c>
      <c r="B30299">
        <v>4288</v>
      </c>
      <c r="C30299" t="s">
        <v>7633</v>
      </c>
    </row>
    <row r="30300" spans="1:3">
      <c r="A30300">
        <v>3030000</v>
      </c>
      <c r="B30300">
        <v>4288</v>
      </c>
      <c r="C30300" t="s">
        <v>8418</v>
      </c>
    </row>
    <row r="30301" spans="1:3">
      <c r="A30301">
        <v>3030100</v>
      </c>
      <c r="B30301">
        <v>4288</v>
      </c>
      <c r="C30301" t="s">
        <v>5375</v>
      </c>
    </row>
    <row r="30302" spans="1:3">
      <c r="A30302">
        <v>3030200</v>
      </c>
      <c r="B30302">
        <v>4288</v>
      </c>
      <c r="C30302" t="s">
        <v>6402</v>
      </c>
    </row>
    <row r="30303" spans="1:3">
      <c r="A30303">
        <v>3030300</v>
      </c>
      <c r="B30303">
        <v>4289</v>
      </c>
      <c r="C30303" t="s">
        <v>5406</v>
      </c>
    </row>
    <row r="30304" spans="1:3">
      <c r="A30304">
        <v>3030400</v>
      </c>
      <c r="B30304">
        <v>4289</v>
      </c>
      <c r="C30304" t="s">
        <v>7654</v>
      </c>
    </row>
    <row r="30305" spans="1:3">
      <c r="A30305">
        <v>3030500</v>
      </c>
      <c r="B30305">
        <v>4289</v>
      </c>
      <c r="C30305" t="s">
        <v>8446</v>
      </c>
    </row>
    <row r="30306" spans="1:3">
      <c r="A30306">
        <v>3030600</v>
      </c>
      <c r="B30306">
        <v>4289</v>
      </c>
      <c r="C30306" t="s">
        <v>7633</v>
      </c>
    </row>
    <row r="30307" spans="1:3">
      <c r="A30307">
        <v>3030700</v>
      </c>
      <c r="B30307">
        <v>4289</v>
      </c>
      <c r="C30307" t="s">
        <v>8418</v>
      </c>
    </row>
    <row r="30308" spans="1:3">
      <c r="A30308">
        <v>3030800</v>
      </c>
      <c r="B30308">
        <v>4289</v>
      </c>
      <c r="C30308" t="s">
        <v>5382</v>
      </c>
    </row>
    <row r="30309" spans="1:3">
      <c r="A30309">
        <v>3030900</v>
      </c>
      <c r="B30309">
        <v>4290</v>
      </c>
      <c r="C30309" t="s">
        <v>8414</v>
      </c>
    </row>
    <row r="30310" spans="1:3">
      <c r="A30310">
        <v>3031000</v>
      </c>
      <c r="B30310">
        <v>4290</v>
      </c>
      <c r="C30310" t="s">
        <v>5406</v>
      </c>
    </row>
    <row r="30311" spans="1:3">
      <c r="A30311">
        <v>3031100</v>
      </c>
      <c r="B30311">
        <v>4290</v>
      </c>
      <c r="C30311" t="s">
        <v>5381</v>
      </c>
    </row>
    <row r="30312" spans="1:3">
      <c r="A30312">
        <v>3031200</v>
      </c>
      <c r="B30312">
        <v>4290</v>
      </c>
      <c r="C30312" t="s">
        <v>8446</v>
      </c>
    </row>
    <row r="30313" spans="1:3">
      <c r="A30313">
        <v>3031300</v>
      </c>
      <c r="B30313">
        <v>4290</v>
      </c>
      <c r="C30313" t="s">
        <v>7633</v>
      </c>
    </row>
    <row r="30314" spans="1:3">
      <c r="A30314">
        <v>3031400</v>
      </c>
      <c r="B30314">
        <v>4290</v>
      </c>
      <c r="C30314" t="s">
        <v>5407</v>
      </c>
    </row>
    <row r="30315" spans="1:3">
      <c r="A30315">
        <v>3031500</v>
      </c>
      <c r="B30315">
        <v>4290</v>
      </c>
      <c r="C30315" t="s">
        <v>5382</v>
      </c>
    </row>
    <row r="30316" spans="1:3">
      <c r="A30316">
        <v>3031600</v>
      </c>
      <c r="B30316">
        <v>4290</v>
      </c>
      <c r="C30316" t="s">
        <v>6402</v>
      </c>
    </row>
    <row r="30317" spans="1:3">
      <c r="A30317">
        <v>3031700</v>
      </c>
      <c r="B30317">
        <v>4290</v>
      </c>
      <c r="C30317" t="s">
        <v>8422</v>
      </c>
    </row>
    <row r="30318" spans="1:3">
      <c r="A30318">
        <v>3031800</v>
      </c>
      <c r="B30318">
        <v>4290</v>
      </c>
      <c r="C30318" t="s">
        <v>7655</v>
      </c>
    </row>
    <row r="30319" spans="1:3">
      <c r="A30319">
        <v>3031900</v>
      </c>
      <c r="B30319">
        <v>4290</v>
      </c>
      <c r="C30319" t="s">
        <v>5376</v>
      </c>
    </row>
    <row r="30320" spans="1:3">
      <c r="A30320">
        <v>3032000</v>
      </c>
      <c r="B30320">
        <v>4290</v>
      </c>
      <c r="C30320" t="s">
        <v>7634</v>
      </c>
    </row>
    <row r="30321" spans="1:3">
      <c r="A30321">
        <v>3032100</v>
      </c>
      <c r="B30321">
        <v>4290</v>
      </c>
      <c r="C30321" t="s">
        <v>7609</v>
      </c>
    </row>
    <row r="30322" spans="1:3">
      <c r="A30322">
        <v>3032200</v>
      </c>
      <c r="B30322">
        <v>4290</v>
      </c>
      <c r="C30322" t="s">
        <v>7638</v>
      </c>
    </row>
    <row r="30323" spans="1:3">
      <c r="A30323">
        <v>3032300</v>
      </c>
      <c r="B30323">
        <v>4291</v>
      </c>
      <c r="C30323" t="s">
        <v>8421</v>
      </c>
    </row>
    <row r="30324" spans="1:3">
      <c r="A30324">
        <v>3032400</v>
      </c>
      <c r="B30324">
        <v>4291</v>
      </c>
      <c r="C30324" t="s">
        <v>8422</v>
      </c>
    </row>
    <row r="30325" spans="1:3">
      <c r="A30325">
        <v>3032500</v>
      </c>
      <c r="B30325">
        <v>4291</v>
      </c>
      <c r="C30325" t="s">
        <v>7655</v>
      </c>
    </row>
    <row r="30326" spans="1:3">
      <c r="A30326">
        <v>3032600</v>
      </c>
      <c r="B30326">
        <v>4291</v>
      </c>
      <c r="C30326" t="s">
        <v>8425</v>
      </c>
    </row>
    <row r="30327" spans="1:3">
      <c r="A30327">
        <v>3032700</v>
      </c>
      <c r="B30327">
        <v>4291</v>
      </c>
      <c r="C30327" t="s">
        <v>7634</v>
      </c>
    </row>
    <row r="30328" spans="1:3">
      <c r="A30328">
        <v>3032800</v>
      </c>
      <c r="B30328">
        <v>4291</v>
      </c>
      <c r="C30328" t="s">
        <v>7609</v>
      </c>
    </row>
    <row r="30329" spans="1:3">
      <c r="A30329">
        <v>3032900</v>
      </c>
      <c r="B30329">
        <v>4291</v>
      </c>
      <c r="C30329" t="s">
        <v>7584</v>
      </c>
    </row>
    <row r="30330" spans="1:3">
      <c r="A30330">
        <v>3033000</v>
      </c>
      <c r="B30330">
        <v>4292</v>
      </c>
      <c r="C30330" t="s">
        <v>8421</v>
      </c>
    </row>
    <row r="30331" spans="1:3">
      <c r="A30331">
        <v>3033100</v>
      </c>
      <c r="B30331">
        <v>4292</v>
      </c>
      <c r="C30331" t="s">
        <v>8422</v>
      </c>
    </row>
    <row r="30332" spans="1:3">
      <c r="A30332">
        <v>3033200</v>
      </c>
      <c r="B30332">
        <v>4292</v>
      </c>
      <c r="C30332" t="s">
        <v>5408</v>
      </c>
    </row>
    <row r="30333" spans="1:3">
      <c r="A30333">
        <v>3033300</v>
      </c>
      <c r="B30333">
        <v>4292</v>
      </c>
      <c r="C30333" t="s">
        <v>8425</v>
      </c>
    </row>
    <row r="30334" spans="1:3">
      <c r="A30334">
        <v>3033400</v>
      </c>
      <c r="B30334">
        <v>4292</v>
      </c>
      <c r="C30334" t="s">
        <v>7634</v>
      </c>
    </row>
    <row r="30335" spans="1:3">
      <c r="A30335">
        <v>3033500</v>
      </c>
      <c r="B30335">
        <v>4293</v>
      </c>
      <c r="C30335" t="s">
        <v>7610</v>
      </c>
    </row>
    <row r="30336" spans="1:3">
      <c r="A30336">
        <v>3033600</v>
      </c>
      <c r="B30336">
        <v>4294</v>
      </c>
      <c r="C30336" t="s">
        <v>6431</v>
      </c>
    </row>
    <row r="30337" spans="1:3">
      <c r="A30337">
        <v>3033700</v>
      </c>
      <c r="B30337">
        <v>4294</v>
      </c>
      <c r="C30337" t="s">
        <v>7623</v>
      </c>
    </row>
    <row r="30338" spans="1:3">
      <c r="A30338">
        <v>3033800</v>
      </c>
      <c r="B30338">
        <v>4294</v>
      </c>
      <c r="C30338" t="s">
        <v>5315</v>
      </c>
    </row>
    <row r="30339" spans="1:3">
      <c r="A30339">
        <v>3033900</v>
      </c>
      <c r="B30339">
        <v>4294</v>
      </c>
      <c r="C30339" t="s">
        <v>7632</v>
      </c>
    </row>
    <row r="30340" spans="1:3">
      <c r="A30340">
        <v>3034000</v>
      </c>
      <c r="B30340">
        <v>4294</v>
      </c>
      <c r="C30340" t="s">
        <v>5360</v>
      </c>
    </row>
    <row r="30341" spans="1:3">
      <c r="A30341">
        <v>3034100</v>
      </c>
      <c r="B30341">
        <v>4294</v>
      </c>
      <c r="C30341" t="s">
        <v>7580</v>
      </c>
    </row>
    <row r="30342" spans="1:3">
      <c r="A30342">
        <v>3034200</v>
      </c>
      <c r="B30342">
        <v>4294</v>
      </c>
      <c r="C30342" t="s">
        <v>7610</v>
      </c>
    </row>
    <row r="30343" spans="1:3">
      <c r="A30343">
        <v>3034300</v>
      </c>
      <c r="B30343">
        <v>4294</v>
      </c>
      <c r="C30343" t="s">
        <v>7581</v>
      </c>
    </row>
    <row r="30344" spans="1:3">
      <c r="A30344">
        <v>3034400</v>
      </c>
      <c r="B30344">
        <v>4294</v>
      </c>
      <c r="C30344" t="s">
        <v>5361</v>
      </c>
    </row>
    <row r="30345" spans="1:3">
      <c r="A30345">
        <v>3034500</v>
      </c>
      <c r="B30345">
        <v>4295</v>
      </c>
      <c r="C30345" t="s">
        <v>5315</v>
      </c>
    </row>
    <row r="30346" spans="1:3">
      <c r="A30346">
        <v>3034600</v>
      </c>
      <c r="B30346">
        <v>4295</v>
      </c>
      <c r="C30346" t="s">
        <v>7632</v>
      </c>
    </row>
    <row r="30347" spans="1:3">
      <c r="A30347">
        <v>3034700</v>
      </c>
      <c r="B30347">
        <v>4296</v>
      </c>
      <c r="C30347" t="s">
        <v>5349</v>
      </c>
    </row>
    <row r="30348" spans="1:3">
      <c r="A30348">
        <v>3034800</v>
      </c>
      <c r="B30348">
        <v>4296</v>
      </c>
      <c r="C30348" t="s">
        <v>7578</v>
      </c>
    </row>
    <row r="30349" spans="1:3">
      <c r="A30349">
        <v>3034900</v>
      </c>
      <c r="B30349">
        <v>4296</v>
      </c>
      <c r="C30349" t="s">
        <v>5391</v>
      </c>
    </row>
    <row r="30350" spans="1:3">
      <c r="A30350">
        <v>3035000</v>
      </c>
      <c r="B30350">
        <v>4296</v>
      </c>
      <c r="C30350" t="s">
        <v>8404</v>
      </c>
    </row>
    <row r="30351" spans="1:3">
      <c r="A30351">
        <v>3035100</v>
      </c>
      <c r="B30351">
        <v>4296</v>
      </c>
      <c r="C30351" t="s">
        <v>7627</v>
      </c>
    </row>
    <row r="30352" spans="1:3">
      <c r="A30352">
        <v>3035200</v>
      </c>
      <c r="B30352">
        <v>4296</v>
      </c>
      <c r="C30352" t="s">
        <v>5315</v>
      </c>
    </row>
    <row r="30353" spans="1:3">
      <c r="A30353">
        <v>3035300</v>
      </c>
      <c r="B30353">
        <v>4296</v>
      </c>
      <c r="C30353" t="s">
        <v>5392</v>
      </c>
    </row>
    <row r="30354" spans="1:3">
      <c r="A30354">
        <v>3035400</v>
      </c>
      <c r="B30354">
        <v>4296</v>
      </c>
      <c r="C30354" t="s">
        <v>7606</v>
      </c>
    </row>
    <row r="30355" spans="1:3">
      <c r="A30355">
        <v>3035500</v>
      </c>
      <c r="B30355">
        <v>4296</v>
      </c>
      <c r="C30355" t="s">
        <v>7580</v>
      </c>
    </row>
    <row r="30356" spans="1:3">
      <c r="A30356">
        <v>3035600</v>
      </c>
      <c r="B30356">
        <v>4297</v>
      </c>
      <c r="C30356" t="s">
        <v>5398</v>
      </c>
    </row>
    <row r="30357" spans="1:3">
      <c r="A30357">
        <v>3035700</v>
      </c>
      <c r="B30357">
        <v>4297</v>
      </c>
      <c r="C30357" t="s">
        <v>8404</v>
      </c>
    </row>
    <row r="30358" spans="1:3">
      <c r="A30358">
        <v>3035800</v>
      </c>
      <c r="B30358">
        <v>4297</v>
      </c>
      <c r="C30358" t="s">
        <v>7627</v>
      </c>
    </row>
    <row r="30359" spans="1:3">
      <c r="A30359">
        <v>3035900</v>
      </c>
      <c r="B30359">
        <v>4298</v>
      </c>
      <c r="C30359" t="s">
        <v>7601</v>
      </c>
    </row>
    <row r="30360" spans="1:3">
      <c r="A30360">
        <v>3036000</v>
      </c>
      <c r="B30360">
        <v>4298</v>
      </c>
      <c r="C30360" t="s">
        <v>7574</v>
      </c>
    </row>
    <row r="30361" spans="1:3">
      <c r="A30361">
        <v>3036100</v>
      </c>
      <c r="B30361">
        <v>4298</v>
      </c>
      <c r="C30361" t="s">
        <v>5349</v>
      </c>
    </row>
    <row r="30362" spans="1:3">
      <c r="A30362">
        <v>3036200</v>
      </c>
      <c r="B30362">
        <v>4298</v>
      </c>
      <c r="C30362" t="s">
        <v>7641</v>
      </c>
    </row>
    <row r="30363" spans="1:3">
      <c r="A30363">
        <v>3036300</v>
      </c>
      <c r="B30363">
        <v>4298</v>
      </c>
      <c r="C30363" t="s">
        <v>5398</v>
      </c>
    </row>
    <row r="30364" spans="1:3">
      <c r="A30364">
        <v>3036400</v>
      </c>
      <c r="B30364">
        <v>4299</v>
      </c>
      <c r="C30364" t="s">
        <v>8407</v>
      </c>
    </row>
    <row r="30365" spans="1:3">
      <c r="A30365">
        <v>3036500</v>
      </c>
      <c r="B30365">
        <v>4299</v>
      </c>
      <c r="C30365" t="s">
        <v>7625</v>
      </c>
    </row>
    <row r="30366" spans="1:3">
      <c r="A30366">
        <v>3036600</v>
      </c>
      <c r="B30366">
        <v>4299</v>
      </c>
      <c r="C30366" t="s">
        <v>7601</v>
      </c>
    </row>
    <row r="30367" spans="1:3">
      <c r="A30367">
        <v>3036700</v>
      </c>
      <c r="B30367">
        <v>4299</v>
      </c>
      <c r="C30367" t="s">
        <v>7574</v>
      </c>
    </row>
    <row r="30368" spans="1:3">
      <c r="A30368">
        <v>3036800</v>
      </c>
      <c r="B30368">
        <v>4299</v>
      </c>
      <c r="C30368" t="s">
        <v>5349</v>
      </c>
    </row>
    <row r="30369" spans="1:3">
      <c r="A30369">
        <v>3036900</v>
      </c>
      <c r="B30369">
        <v>4299</v>
      </c>
      <c r="C30369" t="s">
        <v>7641</v>
      </c>
    </row>
    <row r="30370" spans="1:3">
      <c r="A30370">
        <v>3037000</v>
      </c>
      <c r="B30370">
        <v>4299</v>
      </c>
      <c r="C30370" t="s">
        <v>5398</v>
      </c>
    </row>
    <row r="30371" spans="1:3">
      <c r="A30371">
        <v>3037100</v>
      </c>
      <c r="B30371">
        <v>4299</v>
      </c>
      <c r="C30371" t="s">
        <v>5272</v>
      </c>
    </row>
    <row r="30372" spans="1:3">
      <c r="A30372">
        <v>3037200</v>
      </c>
      <c r="B30372">
        <v>4299</v>
      </c>
      <c r="C30372" t="s">
        <v>7631</v>
      </c>
    </row>
    <row r="30373" spans="1:3">
      <c r="A30373">
        <v>3037300</v>
      </c>
      <c r="B30373">
        <v>4299</v>
      </c>
      <c r="C30373" t="s">
        <v>7650</v>
      </c>
    </row>
    <row r="30374" spans="1:3">
      <c r="A30374">
        <v>3037400</v>
      </c>
      <c r="B30374">
        <v>4299</v>
      </c>
      <c r="C30374" t="s">
        <v>7579</v>
      </c>
    </row>
    <row r="30375" spans="1:3">
      <c r="A30375">
        <v>3037500</v>
      </c>
      <c r="B30375">
        <v>4299</v>
      </c>
      <c r="C30375" t="s">
        <v>8401</v>
      </c>
    </row>
    <row r="30376" spans="1:3">
      <c r="A30376">
        <v>3037600</v>
      </c>
      <c r="B30376">
        <v>4299</v>
      </c>
      <c r="C30376" t="s">
        <v>8415</v>
      </c>
    </row>
    <row r="30377" spans="1:3">
      <c r="A30377">
        <v>3037700</v>
      </c>
      <c r="B30377">
        <v>4299</v>
      </c>
      <c r="C30377" t="s">
        <v>7624</v>
      </c>
    </row>
    <row r="30378" spans="1:3">
      <c r="A30378">
        <v>3037800</v>
      </c>
      <c r="B30378">
        <v>4299</v>
      </c>
      <c r="C30378" t="s">
        <v>5393</v>
      </c>
    </row>
    <row r="30379" spans="1:3">
      <c r="A30379">
        <v>3037900</v>
      </c>
      <c r="B30379">
        <v>4301</v>
      </c>
      <c r="C30379" t="s">
        <v>6430</v>
      </c>
    </row>
    <row r="30380" spans="1:3">
      <c r="A30380">
        <v>3038000</v>
      </c>
      <c r="B30380">
        <v>4301</v>
      </c>
      <c r="C30380" t="s">
        <v>7601</v>
      </c>
    </row>
    <row r="30381" spans="1:3">
      <c r="A30381">
        <v>3038100</v>
      </c>
      <c r="B30381">
        <v>4301</v>
      </c>
      <c r="C30381" t="s">
        <v>5271</v>
      </c>
    </row>
    <row r="30382" spans="1:3">
      <c r="A30382">
        <v>3038200</v>
      </c>
      <c r="B30382">
        <v>4301</v>
      </c>
      <c r="C30382" t="s">
        <v>8403</v>
      </c>
    </row>
    <row r="30383" spans="1:3">
      <c r="A30383">
        <v>3038300</v>
      </c>
      <c r="B30383">
        <v>4302</v>
      </c>
      <c r="C30383" t="s">
        <v>5403</v>
      </c>
    </row>
    <row r="30384" spans="1:3">
      <c r="A30384">
        <v>3038400</v>
      </c>
      <c r="B30384">
        <v>4302</v>
      </c>
      <c r="C30384" t="s">
        <v>5384</v>
      </c>
    </row>
    <row r="30385" spans="1:3">
      <c r="A30385">
        <v>3038500</v>
      </c>
      <c r="B30385">
        <v>4302</v>
      </c>
      <c r="C30385" t="s">
        <v>7600</v>
      </c>
    </row>
    <row r="30386" spans="1:3">
      <c r="A30386">
        <v>3038600</v>
      </c>
      <c r="B30386">
        <v>4302</v>
      </c>
      <c r="C30386" t="s">
        <v>6430</v>
      </c>
    </row>
    <row r="30387" spans="1:3">
      <c r="A30387">
        <v>3038700</v>
      </c>
      <c r="B30387">
        <v>4303</v>
      </c>
      <c r="C30387" t="s">
        <v>5383</v>
      </c>
    </row>
    <row r="30388" spans="1:3">
      <c r="A30388">
        <v>3038800</v>
      </c>
      <c r="B30388">
        <v>4303</v>
      </c>
      <c r="C30388" t="s">
        <v>5356</v>
      </c>
    </row>
    <row r="30389" spans="1:3">
      <c r="A30389">
        <v>3038900</v>
      </c>
      <c r="B30389">
        <v>4303</v>
      </c>
      <c r="C30389" t="s">
        <v>7651</v>
      </c>
    </row>
    <row r="30390" spans="1:3">
      <c r="A30390">
        <v>3039000</v>
      </c>
      <c r="B30390">
        <v>4303</v>
      </c>
      <c r="C30390" t="s">
        <v>8406</v>
      </c>
    </row>
    <row r="30391" spans="1:3">
      <c r="A30391">
        <v>3039100</v>
      </c>
      <c r="B30391">
        <v>4303</v>
      </c>
      <c r="C30391" t="s">
        <v>5384</v>
      </c>
    </row>
    <row r="30392" spans="1:3">
      <c r="A30392">
        <v>3039200</v>
      </c>
      <c r="B30392">
        <v>4303</v>
      </c>
      <c r="C30392" t="s">
        <v>7600</v>
      </c>
    </row>
    <row r="30393" spans="1:3">
      <c r="A30393">
        <v>3039300</v>
      </c>
      <c r="B30393">
        <v>4303</v>
      </c>
      <c r="C30393" t="s">
        <v>6434</v>
      </c>
    </row>
    <row r="30394" spans="1:3">
      <c r="A30394">
        <v>3039400</v>
      </c>
      <c r="B30394">
        <v>4303</v>
      </c>
      <c r="C30394" t="s">
        <v>5404</v>
      </c>
    </row>
    <row r="30395" spans="1:3">
      <c r="A30395">
        <v>3039500</v>
      </c>
      <c r="B30395">
        <v>4303</v>
      </c>
      <c r="C30395" t="s">
        <v>5271</v>
      </c>
    </row>
    <row r="30396" spans="1:3">
      <c r="A30396">
        <v>3039600</v>
      </c>
      <c r="B30396">
        <v>4303</v>
      </c>
      <c r="C30396" t="s">
        <v>5358</v>
      </c>
    </row>
    <row r="30397" spans="1:3">
      <c r="A30397">
        <v>3039700</v>
      </c>
      <c r="B30397">
        <v>4303</v>
      </c>
      <c r="C30397" t="s">
        <v>8417</v>
      </c>
    </row>
    <row r="30398" spans="1:3">
      <c r="A30398">
        <v>3039800</v>
      </c>
      <c r="B30398">
        <v>4303</v>
      </c>
      <c r="C30398" t="s">
        <v>5405</v>
      </c>
    </row>
    <row r="30399" spans="1:3">
      <c r="A30399">
        <v>3039900</v>
      </c>
      <c r="B30399">
        <v>4303</v>
      </c>
      <c r="C30399" t="s">
        <v>7604</v>
      </c>
    </row>
    <row r="30400" spans="1:3">
      <c r="A30400">
        <v>3040000</v>
      </c>
      <c r="B30400">
        <v>4304</v>
      </c>
      <c r="C30400" t="s">
        <v>6434</v>
      </c>
    </row>
    <row r="30401" spans="1:3">
      <c r="A30401">
        <v>3040100</v>
      </c>
      <c r="B30401">
        <v>4304</v>
      </c>
      <c r="C30401" t="s">
        <v>5404</v>
      </c>
    </row>
    <row r="30402" spans="1:3">
      <c r="A30402">
        <v>3040200</v>
      </c>
      <c r="B30402">
        <v>4304</v>
      </c>
      <c r="C30402" t="s">
        <v>5385</v>
      </c>
    </row>
    <row r="30403" spans="1:3">
      <c r="A30403">
        <v>3040300</v>
      </c>
      <c r="B30403">
        <v>4304</v>
      </c>
      <c r="C30403" t="s">
        <v>5358</v>
      </c>
    </row>
    <row r="30404" spans="1:3">
      <c r="A30404">
        <v>3040400</v>
      </c>
      <c r="B30404">
        <v>4304</v>
      </c>
      <c r="C30404" t="s">
        <v>8417</v>
      </c>
    </row>
    <row r="30405" spans="1:3">
      <c r="A30405">
        <v>3040500</v>
      </c>
      <c r="B30405">
        <v>4304</v>
      </c>
      <c r="C30405" t="s">
        <v>8409</v>
      </c>
    </row>
    <row r="30406" spans="1:3">
      <c r="A30406">
        <v>3040600</v>
      </c>
      <c r="B30406">
        <v>4304</v>
      </c>
      <c r="C30406" t="s">
        <v>7604</v>
      </c>
    </row>
    <row r="30407" spans="1:3">
      <c r="A30407">
        <v>3040700</v>
      </c>
      <c r="B30407">
        <v>4304</v>
      </c>
      <c r="C30407" t="s">
        <v>7575</v>
      </c>
    </row>
    <row r="30408" spans="1:3">
      <c r="A30408">
        <v>3040800</v>
      </c>
      <c r="B30408">
        <v>4304</v>
      </c>
      <c r="C30408" t="s">
        <v>8414</v>
      </c>
    </row>
    <row r="30409" spans="1:3">
      <c r="A30409">
        <v>3040900</v>
      </c>
      <c r="B30409">
        <v>4304</v>
      </c>
      <c r="C30409" t="s">
        <v>5406</v>
      </c>
    </row>
    <row r="30410" spans="1:3">
      <c r="A30410">
        <v>3041000</v>
      </c>
      <c r="B30410">
        <v>4304</v>
      </c>
      <c r="C30410" t="s">
        <v>7654</v>
      </c>
    </row>
    <row r="30411" spans="1:3">
      <c r="A30411">
        <v>3041100</v>
      </c>
      <c r="B30411">
        <v>4304</v>
      </c>
      <c r="C30411" t="s">
        <v>8446</v>
      </c>
    </row>
    <row r="30412" spans="1:3">
      <c r="A30412">
        <v>3041200</v>
      </c>
      <c r="B30412">
        <v>4304</v>
      </c>
      <c r="C30412" t="s">
        <v>7633</v>
      </c>
    </row>
    <row r="30413" spans="1:3">
      <c r="A30413">
        <v>3041300</v>
      </c>
      <c r="B30413">
        <v>4304</v>
      </c>
      <c r="C30413" t="s">
        <v>8418</v>
      </c>
    </row>
    <row r="30414" spans="1:3">
      <c r="A30414">
        <v>3041400</v>
      </c>
      <c r="B30414">
        <v>4304</v>
      </c>
      <c r="C30414" t="s">
        <v>5382</v>
      </c>
    </row>
    <row r="30415" spans="1:3">
      <c r="A30415">
        <v>3041500</v>
      </c>
      <c r="B30415">
        <v>4304</v>
      </c>
      <c r="C30415" t="s">
        <v>6402</v>
      </c>
    </row>
    <row r="30416" spans="1:3">
      <c r="A30416">
        <v>3041600</v>
      </c>
      <c r="B30416">
        <v>4304</v>
      </c>
      <c r="C30416" t="s">
        <v>7582</v>
      </c>
    </row>
    <row r="30417" spans="1:3">
      <c r="A30417">
        <v>3041700</v>
      </c>
      <c r="B30417">
        <v>4304</v>
      </c>
      <c r="C30417" t="s">
        <v>7655</v>
      </c>
    </row>
    <row r="30418" spans="1:3">
      <c r="A30418">
        <v>3041800</v>
      </c>
      <c r="B30418">
        <v>4304</v>
      </c>
      <c r="C30418" t="s">
        <v>5376</v>
      </c>
    </row>
    <row r="30419" spans="1:3">
      <c r="A30419">
        <v>3041900</v>
      </c>
      <c r="B30419">
        <v>4305</v>
      </c>
      <c r="C30419" t="s">
        <v>7633</v>
      </c>
    </row>
    <row r="30420" spans="1:3">
      <c r="A30420">
        <v>3042000</v>
      </c>
      <c r="B30420">
        <v>4305</v>
      </c>
      <c r="C30420" t="s">
        <v>5407</v>
      </c>
    </row>
    <row r="30421" spans="1:3">
      <c r="A30421">
        <v>3042100</v>
      </c>
      <c r="B30421">
        <v>4305</v>
      </c>
      <c r="C30421" t="s">
        <v>5382</v>
      </c>
    </row>
    <row r="30422" spans="1:3">
      <c r="A30422">
        <v>3042200</v>
      </c>
      <c r="B30422">
        <v>4305</v>
      </c>
      <c r="C30422" t="s">
        <v>6402</v>
      </c>
    </row>
    <row r="30423" spans="1:3">
      <c r="A30423">
        <v>3042300</v>
      </c>
      <c r="B30423">
        <v>4305</v>
      </c>
      <c r="C30423" t="s">
        <v>8422</v>
      </c>
    </row>
    <row r="30424" spans="1:3">
      <c r="A30424">
        <v>3042400</v>
      </c>
      <c r="B30424">
        <v>4305</v>
      </c>
      <c r="C30424" t="s">
        <v>7655</v>
      </c>
    </row>
    <row r="30425" spans="1:3">
      <c r="A30425">
        <v>3042500</v>
      </c>
      <c r="B30425">
        <v>4305</v>
      </c>
      <c r="C30425" t="s">
        <v>5376</v>
      </c>
    </row>
    <row r="30426" spans="1:3">
      <c r="A30426">
        <v>3042600</v>
      </c>
      <c r="B30426">
        <v>4305</v>
      </c>
      <c r="C30426" t="s">
        <v>7634</v>
      </c>
    </row>
    <row r="30427" spans="1:3">
      <c r="A30427">
        <v>3042700</v>
      </c>
      <c r="B30427">
        <v>4305</v>
      </c>
      <c r="C30427" t="s">
        <v>7609</v>
      </c>
    </row>
    <row r="30428" spans="1:3">
      <c r="A30428">
        <v>3042800</v>
      </c>
      <c r="B30428">
        <v>4306</v>
      </c>
      <c r="C30428" t="s">
        <v>5382</v>
      </c>
    </row>
    <row r="30429" spans="1:3">
      <c r="A30429">
        <v>3042900</v>
      </c>
      <c r="B30429">
        <v>4306</v>
      </c>
      <c r="C30429" t="s">
        <v>8421</v>
      </c>
    </row>
    <row r="30430" spans="1:3">
      <c r="A30430">
        <v>3043000</v>
      </c>
      <c r="B30430">
        <v>4306</v>
      </c>
      <c r="C30430" t="s">
        <v>8422</v>
      </c>
    </row>
    <row r="30431" spans="1:3">
      <c r="A30431">
        <v>3043100</v>
      </c>
      <c r="B30431">
        <v>4306</v>
      </c>
      <c r="C30431" t="s">
        <v>7655</v>
      </c>
    </row>
    <row r="30432" spans="1:3">
      <c r="A30432">
        <v>3043200</v>
      </c>
      <c r="B30432">
        <v>4307</v>
      </c>
      <c r="C30432" t="s">
        <v>5360</v>
      </c>
    </row>
    <row r="30433" spans="1:3">
      <c r="A30433">
        <v>3043300</v>
      </c>
      <c r="B30433">
        <v>4307</v>
      </c>
      <c r="C30433" t="s">
        <v>7576</v>
      </c>
    </row>
    <row r="30434" spans="1:3">
      <c r="A30434">
        <v>3043400</v>
      </c>
      <c r="B30434">
        <v>4307</v>
      </c>
      <c r="C30434" t="s">
        <v>5407</v>
      </c>
    </row>
    <row r="30435" spans="1:3">
      <c r="A30435">
        <v>3043500</v>
      </c>
      <c r="B30435">
        <v>4307</v>
      </c>
      <c r="C30435" t="s">
        <v>7581</v>
      </c>
    </row>
    <row r="30436" spans="1:3">
      <c r="A30436">
        <v>3043600</v>
      </c>
      <c r="B30436">
        <v>4308</v>
      </c>
      <c r="C30436" t="s">
        <v>7623</v>
      </c>
    </row>
    <row r="30437" spans="1:3">
      <c r="A30437">
        <v>3043700</v>
      </c>
      <c r="B30437">
        <v>4309</v>
      </c>
      <c r="C30437" t="s">
        <v>5390</v>
      </c>
    </row>
    <row r="30438" spans="1:3">
      <c r="A30438">
        <v>3043800</v>
      </c>
      <c r="B30438">
        <v>4310</v>
      </c>
      <c r="C30438" t="s">
        <v>8411</v>
      </c>
    </row>
    <row r="30439" spans="1:3">
      <c r="A30439">
        <v>3043900</v>
      </c>
      <c r="B30439">
        <v>4310</v>
      </c>
      <c r="C30439" t="s">
        <v>6433</v>
      </c>
    </row>
    <row r="30440" spans="1:3">
      <c r="A30440">
        <v>3044000</v>
      </c>
      <c r="B30440">
        <v>4310</v>
      </c>
      <c r="C30440" t="s">
        <v>5389</v>
      </c>
    </row>
    <row r="30441" spans="1:3">
      <c r="A30441">
        <v>3044100</v>
      </c>
      <c r="B30441">
        <v>4312</v>
      </c>
      <c r="C30441" t="s">
        <v>7560</v>
      </c>
    </row>
    <row r="30442" spans="1:3">
      <c r="A30442">
        <v>3044200</v>
      </c>
      <c r="B30442">
        <v>4312</v>
      </c>
      <c r="C30442" t="s">
        <v>5400</v>
      </c>
    </row>
    <row r="30443" spans="1:3">
      <c r="A30443">
        <v>3044300</v>
      </c>
      <c r="B30443">
        <v>4312</v>
      </c>
      <c r="C30443" t="s">
        <v>5260</v>
      </c>
    </row>
    <row r="30444" spans="1:3">
      <c r="A30444">
        <v>3044400</v>
      </c>
      <c r="B30444">
        <v>4312</v>
      </c>
      <c r="C30444" t="s">
        <v>7649</v>
      </c>
    </row>
    <row r="30445" spans="1:3">
      <c r="A30445">
        <v>3044500</v>
      </c>
      <c r="B30445">
        <v>4312</v>
      </c>
      <c r="C30445" t="s">
        <v>5317</v>
      </c>
    </row>
    <row r="30446" spans="1:3">
      <c r="A30446">
        <v>3044600</v>
      </c>
      <c r="B30446">
        <v>4312</v>
      </c>
      <c r="C30446" t="s">
        <v>5401</v>
      </c>
    </row>
    <row r="30447" spans="1:3">
      <c r="A30447">
        <v>3044700</v>
      </c>
      <c r="B30447">
        <v>4312</v>
      </c>
      <c r="C30447" t="s">
        <v>5261</v>
      </c>
    </row>
    <row r="30448" spans="1:3">
      <c r="A30448">
        <v>3044800</v>
      </c>
      <c r="B30448">
        <v>4312</v>
      </c>
      <c r="C30448" t="s">
        <v>5346</v>
      </c>
    </row>
    <row r="30449" spans="1:3">
      <c r="A30449">
        <v>3044900</v>
      </c>
      <c r="B30449">
        <v>4312</v>
      </c>
      <c r="C30449" t="s">
        <v>5318</v>
      </c>
    </row>
    <row r="30450" spans="1:3">
      <c r="A30450">
        <v>3045000</v>
      </c>
      <c r="B30450">
        <v>4312</v>
      </c>
      <c r="C30450" t="s">
        <v>6429</v>
      </c>
    </row>
    <row r="30451" spans="1:3">
      <c r="A30451">
        <v>3045100</v>
      </c>
      <c r="B30451">
        <v>4312</v>
      </c>
      <c r="C30451" t="s">
        <v>5262</v>
      </c>
    </row>
    <row r="30452" spans="1:3">
      <c r="A30452">
        <v>3045200</v>
      </c>
      <c r="B30452">
        <v>4312</v>
      </c>
      <c r="C30452" t="s">
        <v>5347</v>
      </c>
    </row>
    <row r="30453" spans="1:3">
      <c r="A30453">
        <v>3045300</v>
      </c>
      <c r="B30453">
        <v>4313</v>
      </c>
      <c r="C30453" t="s">
        <v>5401</v>
      </c>
    </row>
    <row r="30454" spans="1:3">
      <c r="A30454">
        <v>3045400</v>
      </c>
      <c r="B30454">
        <v>4313</v>
      </c>
      <c r="C30454" t="s">
        <v>5261</v>
      </c>
    </row>
    <row r="30455" spans="1:3">
      <c r="A30455">
        <v>3045500</v>
      </c>
      <c r="B30455">
        <v>4314</v>
      </c>
      <c r="C30455" t="s">
        <v>7567</v>
      </c>
    </row>
    <row r="30456" spans="1:3">
      <c r="A30456">
        <v>3045600</v>
      </c>
      <c r="B30456">
        <v>4314</v>
      </c>
      <c r="C30456" t="s">
        <v>7644</v>
      </c>
    </row>
    <row r="30457" spans="1:3">
      <c r="A30457">
        <v>3045700</v>
      </c>
      <c r="B30457">
        <v>4314</v>
      </c>
      <c r="C30457" t="s">
        <v>5260</v>
      </c>
    </row>
    <row r="30458" spans="1:3">
      <c r="A30458">
        <v>3045800</v>
      </c>
      <c r="B30458">
        <v>4314</v>
      </c>
      <c r="C30458" t="s">
        <v>7598</v>
      </c>
    </row>
    <row r="30459" spans="1:3">
      <c r="A30459">
        <v>3045900</v>
      </c>
      <c r="B30459">
        <v>4314</v>
      </c>
      <c r="C30459" t="s">
        <v>7571</v>
      </c>
    </row>
    <row r="30460" spans="1:3">
      <c r="A30460">
        <v>3046000</v>
      </c>
      <c r="B30460">
        <v>4314</v>
      </c>
      <c r="C30460" t="s">
        <v>5401</v>
      </c>
    </row>
    <row r="30461" spans="1:3">
      <c r="A30461">
        <v>3046100</v>
      </c>
      <c r="B30461">
        <v>4316</v>
      </c>
      <c r="C30461" t="s">
        <v>5328</v>
      </c>
    </row>
    <row r="30462" spans="1:3">
      <c r="A30462">
        <v>3046200</v>
      </c>
      <c r="B30462">
        <v>4316</v>
      </c>
      <c r="C30462" t="s">
        <v>7565</v>
      </c>
    </row>
    <row r="30463" spans="1:3">
      <c r="A30463">
        <v>3046300</v>
      </c>
      <c r="B30463">
        <v>4316</v>
      </c>
      <c r="C30463" t="s">
        <v>5265</v>
      </c>
    </row>
    <row r="30464" spans="1:3">
      <c r="A30464">
        <v>3046400</v>
      </c>
      <c r="B30464">
        <v>4317</v>
      </c>
      <c r="C30464" t="s">
        <v>5327</v>
      </c>
    </row>
    <row r="30465" spans="1:3">
      <c r="A30465">
        <v>3046500</v>
      </c>
      <c r="B30465">
        <v>4317</v>
      </c>
      <c r="C30465" t="s">
        <v>6560</v>
      </c>
    </row>
    <row r="30466" spans="1:3">
      <c r="A30466">
        <v>3046600</v>
      </c>
      <c r="B30466">
        <v>4318</v>
      </c>
      <c r="C30466" t="s">
        <v>99</v>
      </c>
    </row>
    <row r="30467" spans="1:3">
      <c r="A30467">
        <v>3046700</v>
      </c>
      <c r="B30467">
        <v>4318</v>
      </c>
      <c r="C30467" t="s">
        <v>5333</v>
      </c>
    </row>
    <row r="30468" spans="1:3">
      <c r="A30468">
        <v>3046800</v>
      </c>
      <c r="B30468">
        <v>4319</v>
      </c>
      <c r="C30468" t="s">
        <v>7966</v>
      </c>
    </row>
    <row r="30469" spans="1:3">
      <c r="A30469">
        <v>3046900</v>
      </c>
      <c r="B30469">
        <v>4319</v>
      </c>
      <c r="C30469" t="s">
        <v>5241</v>
      </c>
    </row>
    <row r="30470" spans="1:3">
      <c r="A30470">
        <v>3047000</v>
      </c>
      <c r="B30470">
        <v>4319</v>
      </c>
      <c r="C30470" t="s">
        <v>5332</v>
      </c>
    </row>
    <row r="30471" spans="1:3">
      <c r="A30471">
        <v>3047100</v>
      </c>
      <c r="B30471">
        <v>4319</v>
      </c>
      <c r="C30471" t="s">
        <v>6582</v>
      </c>
    </row>
    <row r="30472" spans="1:3">
      <c r="A30472">
        <v>3047200</v>
      </c>
      <c r="B30472">
        <v>4319</v>
      </c>
      <c r="C30472" t="s">
        <v>5276</v>
      </c>
    </row>
    <row r="30473" spans="1:3">
      <c r="A30473">
        <v>3047300</v>
      </c>
      <c r="B30473">
        <v>4319</v>
      </c>
      <c r="C30473" t="s">
        <v>99</v>
      </c>
    </row>
    <row r="30474" spans="1:3">
      <c r="A30474">
        <v>3047400</v>
      </c>
      <c r="B30474">
        <v>4319</v>
      </c>
      <c r="C30474" t="s">
        <v>5333</v>
      </c>
    </row>
    <row r="30475" spans="1:3">
      <c r="A30475">
        <v>3047500</v>
      </c>
      <c r="B30475">
        <v>4319</v>
      </c>
      <c r="C30475" t="s">
        <v>5305</v>
      </c>
    </row>
    <row r="30476" spans="1:3">
      <c r="A30476">
        <v>3047600</v>
      </c>
      <c r="B30476">
        <v>4319</v>
      </c>
      <c r="C30476" t="s">
        <v>6424</v>
      </c>
    </row>
    <row r="30477" spans="1:3">
      <c r="A30477">
        <v>3047700</v>
      </c>
      <c r="B30477">
        <v>4319</v>
      </c>
      <c r="C30477" t="s">
        <v>7963</v>
      </c>
    </row>
    <row r="30478" spans="1:3">
      <c r="A30478">
        <v>3047800</v>
      </c>
      <c r="B30478">
        <v>4319</v>
      </c>
      <c r="C30478" t="s">
        <v>5334</v>
      </c>
    </row>
    <row r="30479" spans="1:3">
      <c r="A30479">
        <v>3047900</v>
      </c>
      <c r="B30479">
        <v>4320</v>
      </c>
      <c r="C30479" t="s">
        <v>5276</v>
      </c>
    </row>
    <row r="30480" spans="1:3">
      <c r="A30480">
        <v>3048000</v>
      </c>
      <c r="B30480">
        <v>4320</v>
      </c>
      <c r="C30480" t="s">
        <v>99</v>
      </c>
    </row>
    <row r="30481" spans="1:3">
      <c r="A30481">
        <v>3048100</v>
      </c>
      <c r="B30481">
        <v>4321</v>
      </c>
      <c r="C30481" t="s">
        <v>5303</v>
      </c>
    </row>
    <row r="30482" spans="1:3">
      <c r="A30482">
        <v>3048200</v>
      </c>
      <c r="B30482">
        <v>4321</v>
      </c>
      <c r="C30482" t="s">
        <v>6581</v>
      </c>
    </row>
    <row r="30483" spans="1:3">
      <c r="A30483">
        <v>3048300</v>
      </c>
      <c r="B30483">
        <v>4321</v>
      </c>
      <c r="C30483" t="s">
        <v>5241</v>
      </c>
    </row>
    <row r="30484" spans="1:3">
      <c r="A30484">
        <v>3048400</v>
      </c>
      <c r="B30484">
        <v>4321</v>
      </c>
      <c r="C30484" t="s">
        <v>5332</v>
      </c>
    </row>
    <row r="30485" spans="1:3">
      <c r="A30485">
        <v>3048500</v>
      </c>
      <c r="B30485">
        <v>4321</v>
      </c>
      <c r="C30485" t="s">
        <v>5304</v>
      </c>
    </row>
    <row r="30486" spans="1:3">
      <c r="A30486">
        <v>3048600</v>
      </c>
      <c r="B30486">
        <v>4321</v>
      </c>
      <c r="C30486" t="s">
        <v>5276</v>
      </c>
    </row>
    <row r="30487" spans="1:3">
      <c r="A30487">
        <v>3048700</v>
      </c>
      <c r="B30487">
        <v>4322</v>
      </c>
      <c r="C30487" t="s">
        <v>7965</v>
      </c>
    </row>
    <row r="30488" spans="1:3">
      <c r="A30488">
        <v>3048800</v>
      </c>
      <c r="B30488">
        <v>4322</v>
      </c>
      <c r="C30488" t="s">
        <v>7556</v>
      </c>
    </row>
    <row r="30489" spans="1:3">
      <c r="A30489">
        <v>3048900</v>
      </c>
      <c r="B30489">
        <v>4322</v>
      </c>
      <c r="C30489" t="s">
        <v>6581</v>
      </c>
    </row>
    <row r="30490" spans="1:3">
      <c r="A30490">
        <v>3049000</v>
      </c>
      <c r="B30490">
        <v>4322</v>
      </c>
      <c r="C30490" t="s">
        <v>5241</v>
      </c>
    </row>
    <row r="30491" spans="1:3">
      <c r="A30491">
        <v>3049100</v>
      </c>
      <c r="B30491">
        <v>4322</v>
      </c>
      <c r="C30491" t="s">
        <v>5339</v>
      </c>
    </row>
    <row r="30492" spans="1:3">
      <c r="A30492">
        <v>3049200</v>
      </c>
      <c r="B30492">
        <v>4322</v>
      </c>
      <c r="C30492" t="s">
        <v>5304</v>
      </c>
    </row>
    <row r="30493" spans="1:3">
      <c r="A30493">
        <v>3049300</v>
      </c>
      <c r="B30493">
        <v>4322</v>
      </c>
      <c r="C30493" t="s">
        <v>5276</v>
      </c>
    </row>
    <row r="30494" spans="1:3">
      <c r="A30494">
        <v>3049400</v>
      </c>
      <c r="B30494">
        <v>4322</v>
      </c>
      <c r="C30494" t="s">
        <v>6423</v>
      </c>
    </row>
    <row r="30495" spans="1:3">
      <c r="A30495">
        <v>3049500</v>
      </c>
      <c r="B30495">
        <v>4322</v>
      </c>
      <c r="C30495" t="s">
        <v>5340</v>
      </c>
    </row>
    <row r="30496" spans="1:3">
      <c r="A30496">
        <v>3049600</v>
      </c>
      <c r="B30496">
        <v>4322</v>
      </c>
      <c r="C30496" t="s">
        <v>7964</v>
      </c>
    </row>
    <row r="30497" spans="1:3">
      <c r="A30497">
        <v>3049700</v>
      </c>
      <c r="B30497">
        <v>4322</v>
      </c>
      <c r="C30497" t="s">
        <v>5277</v>
      </c>
    </row>
    <row r="30498" spans="1:3">
      <c r="A30498">
        <v>3049800</v>
      </c>
      <c r="B30498">
        <v>4323</v>
      </c>
      <c r="C30498" t="s">
        <v>5339</v>
      </c>
    </row>
    <row r="30499" spans="1:3">
      <c r="A30499">
        <v>3049900</v>
      </c>
      <c r="B30499">
        <v>4323</v>
      </c>
      <c r="C30499" t="s">
        <v>5304</v>
      </c>
    </row>
    <row r="30500" spans="1:3">
      <c r="A30500">
        <v>3050000</v>
      </c>
      <c r="B30500">
        <v>4324</v>
      </c>
      <c r="C30500" t="s">
        <v>7553</v>
      </c>
    </row>
    <row r="30501" spans="1:3">
      <c r="A30501">
        <v>3050100</v>
      </c>
      <c r="B30501">
        <v>4324</v>
      </c>
      <c r="C30501" t="s">
        <v>8384</v>
      </c>
    </row>
    <row r="30502" spans="1:3">
      <c r="A30502">
        <v>3050200</v>
      </c>
      <c r="B30502">
        <v>4324</v>
      </c>
      <c r="C30502" t="s">
        <v>7556</v>
      </c>
    </row>
    <row r="30503" spans="1:3">
      <c r="A30503">
        <v>3050300</v>
      </c>
      <c r="B30503">
        <v>4324</v>
      </c>
      <c r="C30503" t="s">
        <v>6585</v>
      </c>
    </row>
    <row r="30504" spans="1:3">
      <c r="A30504">
        <v>3050400</v>
      </c>
      <c r="B30504">
        <v>4325</v>
      </c>
      <c r="C30504" t="s">
        <v>5350</v>
      </c>
    </row>
    <row r="30505" spans="1:3">
      <c r="A30505">
        <v>3050500</v>
      </c>
      <c r="B30505">
        <v>4325</v>
      </c>
      <c r="C30505" t="s">
        <v>6421</v>
      </c>
    </row>
    <row r="30506" spans="1:3">
      <c r="A30506">
        <v>3050600</v>
      </c>
      <c r="B30506">
        <v>4325</v>
      </c>
      <c r="C30506" t="s">
        <v>7508</v>
      </c>
    </row>
    <row r="30507" spans="1:3">
      <c r="A30507">
        <v>3050700</v>
      </c>
      <c r="B30507">
        <v>4325</v>
      </c>
      <c r="C30507" t="s">
        <v>5253</v>
      </c>
    </row>
    <row r="30508" spans="1:3">
      <c r="A30508">
        <v>3050800</v>
      </c>
      <c r="B30508">
        <v>4325</v>
      </c>
      <c r="C30508" t="s">
        <v>8384</v>
      </c>
    </row>
    <row r="30509" spans="1:3">
      <c r="A30509">
        <v>3050900</v>
      </c>
      <c r="B30509">
        <v>4325</v>
      </c>
      <c r="C30509" t="s">
        <v>7556</v>
      </c>
    </row>
    <row r="30510" spans="1:3">
      <c r="A30510">
        <v>3051000</v>
      </c>
      <c r="B30510">
        <v>4325</v>
      </c>
      <c r="C30510" t="s">
        <v>6585</v>
      </c>
    </row>
    <row r="30511" spans="1:3">
      <c r="A30511">
        <v>3051100</v>
      </c>
      <c r="B30511">
        <v>4326</v>
      </c>
      <c r="C30511" t="s">
        <v>5350</v>
      </c>
    </row>
    <row r="30512" spans="1:3">
      <c r="A30512">
        <v>3051200</v>
      </c>
      <c r="B30512">
        <v>4326</v>
      </c>
      <c r="C30512" t="s">
        <v>6421</v>
      </c>
    </row>
    <row r="30513" spans="1:3">
      <c r="A30513">
        <v>3051300</v>
      </c>
      <c r="B30513">
        <v>4326</v>
      </c>
      <c r="C30513" t="s">
        <v>5288</v>
      </c>
    </row>
    <row r="30514" spans="1:3">
      <c r="A30514">
        <v>3051400</v>
      </c>
      <c r="B30514">
        <v>4326</v>
      </c>
      <c r="C30514" t="s">
        <v>5253</v>
      </c>
    </row>
    <row r="30515" spans="1:3">
      <c r="A30515">
        <v>3051500</v>
      </c>
      <c r="B30515">
        <v>4328</v>
      </c>
      <c r="C30515" t="s">
        <v>5285</v>
      </c>
    </row>
    <row r="30516" spans="1:3">
      <c r="A30516">
        <v>3051600</v>
      </c>
      <c r="B30516">
        <v>4328</v>
      </c>
      <c r="C30516" t="s">
        <v>5250</v>
      </c>
    </row>
    <row r="30517" spans="1:3">
      <c r="A30517">
        <v>3051700</v>
      </c>
      <c r="B30517">
        <v>4328</v>
      </c>
      <c r="C30517" t="s">
        <v>5223</v>
      </c>
    </row>
    <row r="30518" spans="1:3">
      <c r="A30518">
        <v>3051800</v>
      </c>
      <c r="B30518">
        <v>4329</v>
      </c>
      <c r="C30518" t="s">
        <v>5291</v>
      </c>
    </row>
    <row r="30519" spans="1:3">
      <c r="A30519">
        <v>3051900</v>
      </c>
      <c r="B30519">
        <v>4329</v>
      </c>
      <c r="C30519" t="s">
        <v>5249</v>
      </c>
    </row>
    <row r="30520" spans="1:3">
      <c r="A30520">
        <v>3052000</v>
      </c>
      <c r="B30520">
        <v>4329</v>
      </c>
      <c r="C30520" t="s">
        <v>6415</v>
      </c>
    </row>
    <row r="30521" spans="1:3">
      <c r="A30521">
        <v>3052100</v>
      </c>
      <c r="B30521">
        <v>4330</v>
      </c>
      <c r="C30521" t="s">
        <v>6556</v>
      </c>
    </row>
    <row r="30522" spans="1:3">
      <c r="A30522">
        <v>3052200</v>
      </c>
      <c r="B30522">
        <v>4330</v>
      </c>
      <c r="C30522" t="s">
        <v>8382</v>
      </c>
    </row>
    <row r="30523" spans="1:3">
      <c r="A30523">
        <v>3052300</v>
      </c>
      <c r="B30523">
        <v>4330</v>
      </c>
      <c r="C30523" t="s">
        <v>6501</v>
      </c>
    </row>
    <row r="30524" spans="1:3">
      <c r="A30524">
        <v>3052400</v>
      </c>
      <c r="B30524">
        <v>4330</v>
      </c>
      <c r="C30524" t="s">
        <v>6414</v>
      </c>
    </row>
    <row r="30525" spans="1:3">
      <c r="A30525">
        <v>3052500</v>
      </c>
      <c r="B30525">
        <v>4330</v>
      </c>
      <c r="C30525" t="s">
        <v>5291</v>
      </c>
    </row>
    <row r="30526" spans="1:3">
      <c r="A30526">
        <v>3052600</v>
      </c>
      <c r="B30526">
        <v>4331</v>
      </c>
      <c r="C30526" t="s">
        <v>5220</v>
      </c>
    </row>
    <row r="30527" spans="1:3">
      <c r="A30527">
        <v>3052700</v>
      </c>
      <c r="B30527">
        <v>4331</v>
      </c>
      <c r="C30527" t="s">
        <v>6496</v>
      </c>
    </row>
    <row r="30528" spans="1:3">
      <c r="A30528">
        <v>3052800</v>
      </c>
      <c r="B30528">
        <v>4334</v>
      </c>
      <c r="C30528" t="s">
        <v>7512</v>
      </c>
    </row>
    <row r="30529" spans="1:3">
      <c r="A30529">
        <v>3052900</v>
      </c>
      <c r="B30529">
        <v>4334</v>
      </c>
      <c r="C30529" t="s">
        <v>5292</v>
      </c>
    </row>
    <row r="30530" spans="1:3">
      <c r="A30530">
        <v>3053000</v>
      </c>
      <c r="B30530">
        <v>4334</v>
      </c>
      <c r="C30530" t="s">
        <v>6544</v>
      </c>
    </row>
    <row r="30531" spans="1:3">
      <c r="A30531">
        <v>3053100</v>
      </c>
      <c r="B30531">
        <v>4334</v>
      </c>
      <c r="C30531" t="s">
        <v>5216</v>
      </c>
    </row>
    <row r="30532" spans="1:3">
      <c r="A30532">
        <v>3053200</v>
      </c>
      <c r="B30532">
        <v>4334</v>
      </c>
      <c r="C30532" t="s">
        <v>8454</v>
      </c>
    </row>
    <row r="30533" spans="1:3">
      <c r="A30533">
        <v>3053300</v>
      </c>
      <c r="B30533">
        <v>4334</v>
      </c>
      <c r="C30533" t="s">
        <v>5293</v>
      </c>
    </row>
    <row r="30534" spans="1:3">
      <c r="A30534">
        <v>3053400</v>
      </c>
      <c r="B30534">
        <v>4334</v>
      </c>
      <c r="C30534" t="s">
        <v>6445</v>
      </c>
    </row>
    <row r="30535" spans="1:3">
      <c r="A30535">
        <v>3053500</v>
      </c>
      <c r="B30535">
        <v>4334</v>
      </c>
      <c r="C30535" t="s">
        <v>5217</v>
      </c>
    </row>
    <row r="30536" spans="1:3">
      <c r="A30536">
        <v>3053600</v>
      </c>
      <c r="B30536">
        <v>4334</v>
      </c>
      <c r="C30536" t="s">
        <v>7970</v>
      </c>
    </row>
    <row r="30537" spans="1:3">
      <c r="A30537">
        <v>3053700</v>
      </c>
      <c r="B30537">
        <v>4334</v>
      </c>
      <c r="C30537" t="s">
        <v>5294</v>
      </c>
    </row>
    <row r="30538" spans="1:3">
      <c r="A30538">
        <v>3053800</v>
      </c>
      <c r="B30538">
        <v>4334</v>
      </c>
      <c r="C30538" t="s">
        <v>7511</v>
      </c>
    </row>
    <row r="30539" spans="1:3">
      <c r="A30539">
        <v>3053900</v>
      </c>
      <c r="B30539">
        <v>4334</v>
      </c>
      <c r="C30539" t="s">
        <v>5218</v>
      </c>
    </row>
    <row r="30540" spans="1:3">
      <c r="A30540">
        <v>3054000</v>
      </c>
      <c r="B30540">
        <v>4334</v>
      </c>
      <c r="C30540" t="s">
        <v>7545</v>
      </c>
    </row>
    <row r="30541" spans="1:3">
      <c r="A30541">
        <v>3054100</v>
      </c>
      <c r="B30541">
        <v>4334</v>
      </c>
      <c r="C30541" t="s">
        <v>5295</v>
      </c>
    </row>
    <row r="30542" spans="1:3">
      <c r="A30542">
        <v>3054200</v>
      </c>
      <c r="B30542">
        <v>4334</v>
      </c>
      <c r="C30542" t="s">
        <v>6412</v>
      </c>
    </row>
    <row r="30543" spans="1:3">
      <c r="A30543">
        <v>3054300</v>
      </c>
      <c r="B30543">
        <v>4334</v>
      </c>
      <c r="C30543" t="s">
        <v>5219</v>
      </c>
    </row>
    <row r="30544" spans="1:3">
      <c r="A30544">
        <v>3054400</v>
      </c>
      <c r="B30544">
        <v>4334</v>
      </c>
      <c r="C30544" t="s">
        <v>6447</v>
      </c>
    </row>
    <row r="30545" spans="1:3">
      <c r="A30545">
        <v>3054500</v>
      </c>
      <c r="B30545">
        <v>4334</v>
      </c>
      <c r="C30545" t="s">
        <v>5296</v>
      </c>
    </row>
    <row r="30546" spans="1:3">
      <c r="A30546">
        <v>3054600</v>
      </c>
      <c r="B30546">
        <v>4334</v>
      </c>
      <c r="C30546" t="s">
        <v>7535</v>
      </c>
    </row>
    <row r="30547" spans="1:3">
      <c r="A30547">
        <v>3054700</v>
      </c>
      <c r="B30547">
        <v>4334</v>
      </c>
      <c r="C30547" t="s">
        <v>7520</v>
      </c>
    </row>
    <row r="30548" spans="1:3">
      <c r="A30548">
        <v>3054800</v>
      </c>
      <c r="B30548">
        <v>4335</v>
      </c>
      <c r="C30548" t="s">
        <v>5295</v>
      </c>
    </row>
    <row r="30549" spans="1:3">
      <c r="A30549">
        <v>3054900</v>
      </c>
      <c r="B30549">
        <v>4335</v>
      </c>
      <c r="C30549" t="s">
        <v>6412</v>
      </c>
    </row>
    <row r="30550" spans="1:3">
      <c r="A30550">
        <v>3055000</v>
      </c>
      <c r="B30550">
        <v>4335</v>
      </c>
      <c r="C30550" t="s">
        <v>8452</v>
      </c>
    </row>
    <row r="30551" spans="1:3">
      <c r="A30551">
        <v>3055100</v>
      </c>
      <c r="B30551">
        <v>4335</v>
      </c>
      <c r="C30551" t="s">
        <v>6447</v>
      </c>
    </row>
    <row r="30552" spans="1:3">
      <c r="A30552">
        <v>3055200</v>
      </c>
      <c r="B30552">
        <v>4335</v>
      </c>
      <c r="C30552" t="s">
        <v>5296</v>
      </c>
    </row>
    <row r="30553" spans="1:3">
      <c r="A30553">
        <v>3055300</v>
      </c>
      <c r="B30553">
        <v>4336</v>
      </c>
      <c r="C30553" t="s">
        <v>5218</v>
      </c>
    </row>
    <row r="30554" spans="1:3">
      <c r="A30554">
        <v>3055400</v>
      </c>
      <c r="B30554">
        <v>4336</v>
      </c>
      <c r="C30554" t="s">
        <v>6547</v>
      </c>
    </row>
    <row r="30555" spans="1:3">
      <c r="A30555">
        <v>3055500</v>
      </c>
      <c r="B30555">
        <v>4336</v>
      </c>
      <c r="C30555" t="s">
        <v>5295</v>
      </c>
    </row>
    <row r="30556" spans="1:3">
      <c r="A30556">
        <v>3055600</v>
      </c>
      <c r="B30556">
        <v>4336</v>
      </c>
      <c r="C30556" t="s">
        <v>6412</v>
      </c>
    </row>
    <row r="30557" spans="1:3">
      <c r="A30557">
        <v>3055700</v>
      </c>
      <c r="B30557">
        <v>4336</v>
      </c>
      <c r="C30557" t="s">
        <v>8452</v>
      </c>
    </row>
    <row r="30558" spans="1:3">
      <c r="A30558">
        <v>3055800</v>
      </c>
      <c r="B30558">
        <v>4336</v>
      </c>
      <c r="C30558" t="s">
        <v>6447</v>
      </c>
    </row>
    <row r="30559" spans="1:3">
      <c r="A30559">
        <v>3055900</v>
      </c>
      <c r="B30559">
        <v>4336</v>
      </c>
      <c r="C30559" t="s">
        <v>5296</v>
      </c>
    </row>
    <row r="30560" spans="1:3">
      <c r="A30560">
        <v>3056000</v>
      </c>
      <c r="B30560">
        <v>4336</v>
      </c>
      <c r="C30560" t="s">
        <v>6555</v>
      </c>
    </row>
    <row r="30561" spans="1:3">
      <c r="A30561">
        <v>3056100</v>
      </c>
      <c r="B30561">
        <v>4336</v>
      </c>
      <c r="C30561" t="s">
        <v>7520</v>
      </c>
    </row>
    <row r="30562" spans="1:3">
      <c r="A30562">
        <v>3056200</v>
      </c>
      <c r="B30562">
        <v>4336</v>
      </c>
      <c r="C30562" t="s">
        <v>6578</v>
      </c>
    </row>
    <row r="30563" spans="1:3">
      <c r="A30563">
        <v>3056300</v>
      </c>
      <c r="B30563">
        <v>4336</v>
      </c>
      <c r="C30563" t="s">
        <v>5297</v>
      </c>
    </row>
    <row r="30564" spans="1:3">
      <c r="A30564">
        <v>3056400</v>
      </c>
      <c r="B30564">
        <v>4336</v>
      </c>
      <c r="C30564" t="s">
        <v>6596</v>
      </c>
    </row>
    <row r="30565" spans="1:3">
      <c r="A30565">
        <v>3056500</v>
      </c>
      <c r="B30565">
        <v>4336</v>
      </c>
      <c r="C30565" t="s">
        <v>7536</v>
      </c>
    </row>
    <row r="30566" spans="1:3">
      <c r="A30566">
        <v>3056600</v>
      </c>
      <c r="B30566">
        <v>4336</v>
      </c>
      <c r="C30566" t="s">
        <v>6485</v>
      </c>
    </row>
    <row r="30567" spans="1:3">
      <c r="A30567">
        <v>3056700</v>
      </c>
      <c r="B30567">
        <v>4336</v>
      </c>
      <c r="C30567" t="s">
        <v>5298</v>
      </c>
    </row>
    <row r="30568" spans="1:3">
      <c r="A30568">
        <v>3056800</v>
      </c>
      <c r="B30568">
        <v>4337</v>
      </c>
      <c r="C30568" t="s">
        <v>7520</v>
      </c>
    </row>
    <row r="30569" spans="1:3">
      <c r="A30569">
        <v>3056900</v>
      </c>
      <c r="B30569">
        <v>4337</v>
      </c>
      <c r="C30569" t="s">
        <v>6578</v>
      </c>
    </row>
    <row r="30570" spans="1:3">
      <c r="A30570">
        <v>3057000</v>
      </c>
      <c r="B30570">
        <v>4337</v>
      </c>
      <c r="C30570" t="s">
        <v>5297</v>
      </c>
    </row>
    <row r="30571" spans="1:3">
      <c r="A30571">
        <v>3057100</v>
      </c>
      <c r="B30571">
        <v>4337</v>
      </c>
      <c r="C30571" t="s">
        <v>6596</v>
      </c>
    </row>
    <row r="30572" spans="1:3">
      <c r="A30572">
        <v>3057200</v>
      </c>
      <c r="B30572">
        <v>4337</v>
      </c>
      <c r="C30572" t="s">
        <v>7536</v>
      </c>
    </row>
    <row r="30573" spans="1:3">
      <c r="A30573">
        <v>3057300</v>
      </c>
      <c r="B30573">
        <v>4337</v>
      </c>
      <c r="C30573" t="s">
        <v>6485</v>
      </c>
    </row>
    <row r="30574" spans="1:3">
      <c r="A30574">
        <v>3057400</v>
      </c>
      <c r="B30574">
        <v>4337</v>
      </c>
      <c r="C30574" t="s">
        <v>7537</v>
      </c>
    </row>
    <row r="30575" spans="1:3">
      <c r="A30575">
        <v>3057500</v>
      </c>
      <c r="B30575">
        <v>4337</v>
      </c>
      <c r="C30575" t="s">
        <v>6521</v>
      </c>
    </row>
    <row r="30576" spans="1:3">
      <c r="A30576">
        <v>3057600</v>
      </c>
      <c r="B30576">
        <v>4337</v>
      </c>
      <c r="C30576" t="s">
        <v>6569</v>
      </c>
    </row>
    <row r="30577" spans="1:3">
      <c r="A30577">
        <v>3057700</v>
      </c>
      <c r="B30577">
        <v>4337</v>
      </c>
      <c r="C30577" t="s">
        <v>6558</v>
      </c>
    </row>
    <row r="30578" spans="1:3">
      <c r="A30578">
        <v>3057800</v>
      </c>
      <c r="B30578">
        <v>4337</v>
      </c>
      <c r="C30578" t="s">
        <v>5299</v>
      </c>
    </row>
    <row r="30579" spans="1:3">
      <c r="A30579">
        <v>3057900</v>
      </c>
      <c r="B30579">
        <v>4337</v>
      </c>
      <c r="C30579" t="s">
        <v>7501</v>
      </c>
    </row>
    <row r="30580" spans="1:3">
      <c r="A30580">
        <v>3058000</v>
      </c>
      <c r="B30580">
        <v>4338</v>
      </c>
      <c r="C30580" t="s">
        <v>6485</v>
      </c>
    </row>
    <row r="30581" spans="1:3">
      <c r="A30581">
        <v>3058100</v>
      </c>
      <c r="B30581">
        <v>4338</v>
      </c>
      <c r="C30581" t="s">
        <v>7537</v>
      </c>
    </row>
    <row r="30582" spans="1:3">
      <c r="A30582">
        <v>3058200</v>
      </c>
      <c r="B30582">
        <v>4338</v>
      </c>
      <c r="C30582" t="s">
        <v>6521</v>
      </c>
    </row>
    <row r="30583" spans="1:3">
      <c r="A30583">
        <v>3058300</v>
      </c>
      <c r="B30583">
        <v>4338</v>
      </c>
      <c r="C30583" t="s">
        <v>5236</v>
      </c>
    </row>
    <row r="30584" spans="1:3">
      <c r="A30584">
        <v>3058400</v>
      </c>
      <c r="B30584">
        <v>4338</v>
      </c>
      <c r="C30584" t="s">
        <v>6558</v>
      </c>
    </row>
    <row r="30585" spans="1:3">
      <c r="A30585">
        <v>3058500</v>
      </c>
      <c r="B30585">
        <v>4338</v>
      </c>
      <c r="C30585" t="s">
        <v>5299</v>
      </c>
    </row>
    <row r="30586" spans="1:3">
      <c r="A30586">
        <v>3058600</v>
      </c>
      <c r="B30586">
        <v>4338</v>
      </c>
      <c r="C30586" t="s">
        <v>7503</v>
      </c>
    </row>
    <row r="30587" spans="1:3">
      <c r="A30587">
        <v>3058700</v>
      </c>
      <c r="B30587">
        <v>4338</v>
      </c>
      <c r="C30587" t="s">
        <v>5237</v>
      </c>
    </row>
    <row r="30588" spans="1:3">
      <c r="A30588">
        <v>3058800</v>
      </c>
      <c r="B30588">
        <v>4338</v>
      </c>
      <c r="C30588" t="s">
        <v>7509</v>
      </c>
    </row>
    <row r="30589" spans="1:3">
      <c r="A30589">
        <v>3058900</v>
      </c>
      <c r="B30589">
        <v>4338</v>
      </c>
      <c r="C30589" t="s">
        <v>6579</v>
      </c>
    </row>
    <row r="30590" spans="1:3">
      <c r="A30590">
        <v>3059000</v>
      </c>
      <c r="B30590">
        <v>4338</v>
      </c>
      <c r="C30590" t="s">
        <v>6420</v>
      </c>
    </row>
    <row r="30591" spans="1:3">
      <c r="A30591">
        <v>3059100</v>
      </c>
      <c r="B30591">
        <v>4339</v>
      </c>
      <c r="C30591" t="s">
        <v>6558</v>
      </c>
    </row>
    <row r="30592" spans="1:3">
      <c r="A30592">
        <v>3059200</v>
      </c>
      <c r="B30592">
        <v>4339</v>
      </c>
      <c r="C30592" t="s">
        <v>5299</v>
      </c>
    </row>
    <row r="30593" spans="1:3">
      <c r="A30593">
        <v>3059300</v>
      </c>
      <c r="B30593">
        <v>4339</v>
      </c>
      <c r="C30593" t="s">
        <v>7503</v>
      </c>
    </row>
    <row r="30594" spans="1:3">
      <c r="A30594">
        <v>3059400</v>
      </c>
      <c r="B30594">
        <v>4339</v>
      </c>
      <c r="C30594" t="s">
        <v>5237</v>
      </c>
    </row>
    <row r="30595" spans="1:3">
      <c r="A30595">
        <v>3059500</v>
      </c>
      <c r="B30595">
        <v>4339</v>
      </c>
      <c r="C30595" t="s">
        <v>7538</v>
      </c>
    </row>
    <row r="30596" spans="1:3">
      <c r="A30596">
        <v>3059600</v>
      </c>
      <c r="B30596">
        <v>4339</v>
      </c>
      <c r="C30596" t="s">
        <v>6579</v>
      </c>
    </row>
    <row r="30597" spans="1:3">
      <c r="A30597">
        <v>3059700</v>
      </c>
      <c r="B30597">
        <v>4340</v>
      </c>
      <c r="C30597" t="s">
        <v>5236</v>
      </c>
    </row>
    <row r="30598" spans="1:3">
      <c r="A30598">
        <v>3059800</v>
      </c>
      <c r="B30598">
        <v>4340</v>
      </c>
      <c r="C30598" t="s">
        <v>6558</v>
      </c>
    </row>
    <row r="30599" spans="1:3">
      <c r="A30599">
        <v>3059900</v>
      </c>
      <c r="B30599">
        <v>4340</v>
      </c>
      <c r="C30599" t="s">
        <v>7546</v>
      </c>
    </row>
    <row r="30600" spans="1:3">
      <c r="A30600">
        <v>3060000</v>
      </c>
      <c r="B30600">
        <v>4340</v>
      </c>
      <c r="C30600" t="s">
        <v>7503</v>
      </c>
    </row>
    <row r="30601" spans="1:3">
      <c r="A30601">
        <v>3060100</v>
      </c>
      <c r="B30601">
        <v>4341</v>
      </c>
      <c r="C30601" t="s">
        <v>6488</v>
      </c>
    </row>
    <row r="30602" spans="1:3">
      <c r="A30602">
        <v>3060200</v>
      </c>
      <c r="B30602">
        <v>4341</v>
      </c>
      <c r="C30602" t="s">
        <v>7537</v>
      </c>
    </row>
    <row r="30603" spans="1:3">
      <c r="A30603">
        <v>3060300</v>
      </c>
      <c r="B30603">
        <v>4343</v>
      </c>
      <c r="C30603" t="s">
        <v>7521</v>
      </c>
    </row>
    <row r="30604" spans="1:3">
      <c r="A30604">
        <v>3060400</v>
      </c>
      <c r="B30604">
        <v>4343</v>
      </c>
      <c r="C30604" t="s">
        <v>6446</v>
      </c>
    </row>
    <row r="30605" spans="1:3">
      <c r="A30605">
        <v>3060500</v>
      </c>
      <c r="B30605">
        <v>4343</v>
      </c>
      <c r="C30605" t="s">
        <v>6494</v>
      </c>
    </row>
    <row r="30606" spans="1:3">
      <c r="A30606">
        <v>3060600</v>
      </c>
      <c r="B30606">
        <v>4343</v>
      </c>
      <c r="C30606" t="s">
        <v>5233</v>
      </c>
    </row>
    <row r="30607" spans="1:3">
      <c r="A30607">
        <v>3060700</v>
      </c>
      <c r="B30607">
        <v>4343</v>
      </c>
      <c r="C30607" t="s">
        <v>6537</v>
      </c>
    </row>
    <row r="30608" spans="1:3">
      <c r="A30608">
        <v>3060800</v>
      </c>
      <c r="B30608">
        <v>4344</v>
      </c>
      <c r="C30608" t="s">
        <v>6517</v>
      </c>
    </row>
    <row r="30609" spans="1:3">
      <c r="A30609">
        <v>3060900</v>
      </c>
      <c r="B30609">
        <v>4344</v>
      </c>
      <c r="C30609" t="s">
        <v>5232</v>
      </c>
    </row>
    <row r="30610" spans="1:3">
      <c r="A30610">
        <v>3061000</v>
      </c>
      <c r="B30610">
        <v>4344</v>
      </c>
      <c r="C30610" t="s">
        <v>7521</v>
      </c>
    </row>
    <row r="30611" spans="1:3">
      <c r="A30611">
        <v>3061100</v>
      </c>
      <c r="B30611">
        <v>4344</v>
      </c>
      <c r="C30611" t="s">
        <v>6446</v>
      </c>
    </row>
    <row r="30612" spans="1:3">
      <c r="A30612">
        <v>3061200</v>
      </c>
      <c r="B30612">
        <v>4344</v>
      </c>
      <c r="C30612" t="s">
        <v>6494</v>
      </c>
    </row>
    <row r="30613" spans="1:3">
      <c r="A30613">
        <v>3061300</v>
      </c>
      <c r="B30613">
        <v>4345</v>
      </c>
      <c r="C30613" t="s">
        <v>6483</v>
      </c>
    </row>
    <row r="30614" spans="1:3">
      <c r="A30614">
        <v>3061400</v>
      </c>
      <c r="B30614">
        <v>4345</v>
      </c>
      <c r="C30614" t="s">
        <v>6546</v>
      </c>
    </row>
    <row r="30615" spans="1:3">
      <c r="A30615">
        <v>3061500</v>
      </c>
      <c r="B30615">
        <v>4345</v>
      </c>
      <c r="C30615" t="s">
        <v>6517</v>
      </c>
    </row>
    <row r="30616" spans="1:3">
      <c r="A30616">
        <v>3061600</v>
      </c>
      <c r="B30616">
        <v>4345</v>
      </c>
      <c r="C30616" t="s">
        <v>5232</v>
      </c>
    </row>
    <row r="30617" spans="1:3">
      <c r="A30617">
        <v>3061700</v>
      </c>
      <c r="B30617">
        <v>4346</v>
      </c>
      <c r="C30617" t="s">
        <v>6561</v>
      </c>
    </row>
    <row r="30618" spans="1:3">
      <c r="A30618">
        <v>3061800</v>
      </c>
      <c r="B30618">
        <v>4346</v>
      </c>
      <c r="C30618" t="s">
        <v>5279</v>
      </c>
    </row>
    <row r="30619" spans="1:3">
      <c r="A30619">
        <v>3061900</v>
      </c>
      <c r="B30619">
        <v>4346</v>
      </c>
      <c r="C30619" t="s">
        <v>6514</v>
      </c>
    </row>
    <row r="30620" spans="1:3">
      <c r="A30620">
        <v>3062000</v>
      </c>
      <c r="B30620">
        <v>4346</v>
      </c>
      <c r="C30620" t="s">
        <v>6483</v>
      </c>
    </row>
    <row r="30621" spans="1:3">
      <c r="A30621">
        <v>3062100</v>
      </c>
      <c r="B30621">
        <v>4347</v>
      </c>
      <c r="C30621" t="s">
        <v>7969</v>
      </c>
    </row>
    <row r="30622" spans="1:3">
      <c r="A30622">
        <v>3062200</v>
      </c>
      <c r="B30622">
        <v>4347</v>
      </c>
      <c r="C30622" t="s">
        <v>5243</v>
      </c>
    </row>
    <row r="30623" spans="1:3">
      <c r="A30623">
        <v>3062300</v>
      </c>
      <c r="B30623">
        <v>4347</v>
      </c>
      <c r="C30623" t="s">
        <v>6502</v>
      </c>
    </row>
    <row r="30624" spans="1:3">
      <c r="A30624">
        <v>3062400</v>
      </c>
      <c r="B30624">
        <v>4348</v>
      </c>
      <c r="C30624" t="s">
        <v>7516</v>
      </c>
    </row>
    <row r="30625" spans="1:3">
      <c r="A30625">
        <v>3062500</v>
      </c>
      <c r="B30625">
        <v>4350</v>
      </c>
      <c r="C30625" t="s">
        <v>6573</v>
      </c>
    </row>
    <row r="30626" spans="1:3">
      <c r="A30626">
        <v>3062600</v>
      </c>
      <c r="B30626">
        <v>4350</v>
      </c>
      <c r="C30626" t="s">
        <v>6551</v>
      </c>
    </row>
    <row r="30627" spans="1:3">
      <c r="A30627">
        <v>3062700</v>
      </c>
      <c r="B30627">
        <v>4350</v>
      </c>
      <c r="C30627" t="s">
        <v>6528</v>
      </c>
    </row>
    <row r="30628" spans="1:3">
      <c r="A30628">
        <v>3062800</v>
      </c>
      <c r="B30628">
        <v>4350</v>
      </c>
      <c r="C30628" t="s">
        <v>8455</v>
      </c>
    </row>
    <row r="30629" spans="1:3">
      <c r="A30629">
        <v>3062900</v>
      </c>
      <c r="B30629">
        <v>4351</v>
      </c>
      <c r="C30629" t="s">
        <v>6473</v>
      </c>
    </row>
    <row r="30630" spans="1:3">
      <c r="A30630">
        <v>3063000</v>
      </c>
      <c r="B30630">
        <v>4351</v>
      </c>
      <c r="C30630" t="s">
        <v>6450</v>
      </c>
    </row>
    <row r="30631" spans="1:3">
      <c r="A30631">
        <v>3063100</v>
      </c>
      <c r="B30631">
        <v>4351</v>
      </c>
      <c r="C30631" t="s">
        <v>8456</v>
      </c>
    </row>
    <row r="30632" spans="1:3">
      <c r="A30632">
        <v>3063200</v>
      </c>
      <c r="B30632">
        <v>4351</v>
      </c>
      <c r="C30632" t="s">
        <v>6573</v>
      </c>
    </row>
    <row r="30633" spans="1:3">
      <c r="A30633">
        <v>3063300</v>
      </c>
      <c r="B30633">
        <v>4351</v>
      </c>
      <c r="C30633" t="s">
        <v>6551</v>
      </c>
    </row>
    <row r="30634" spans="1:3">
      <c r="A30634">
        <v>3063400</v>
      </c>
      <c r="B30634">
        <v>4351</v>
      </c>
      <c r="C30634" t="s">
        <v>6528</v>
      </c>
    </row>
    <row r="30635" spans="1:3">
      <c r="A30635">
        <v>3063500</v>
      </c>
      <c r="B30635">
        <v>4351</v>
      </c>
      <c r="C30635" t="s">
        <v>8455</v>
      </c>
    </row>
    <row r="30636" spans="1:3">
      <c r="A30636">
        <v>3063600</v>
      </c>
      <c r="B30636">
        <v>4351</v>
      </c>
      <c r="C30636" t="s">
        <v>7542</v>
      </c>
    </row>
    <row r="30637" spans="1:3">
      <c r="A30637">
        <v>3063700</v>
      </c>
      <c r="B30637">
        <v>4351</v>
      </c>
      <c r="C30637" t="s">
        <v>6533</v>
      </c>
    </row>
    <row r="30638" spans="1:3">
      <c r="A30638">
        <v>3063800</v>
      </c>
      <c r="B30638">
        <v>4351</v>
      </c>
      <c r="C30638" t="s">
        <v>7513</v>
      </c>
    </row>
    <row r="30639" spans="1:3">
      <c r="A30639">
        <v>3063900</v>
      </c>
      <c r="B30639">
        <v>4351</v>
      </c>
      <c r="C30639" t="s">
        <v>6479</v>
      </c>
    </row>
    <row r="30640" spans="1:3">
      <c r="A30640">
        <v>3064000</v>
      </c>
      <c r="B30640">
        <v>4351</v>
      </c>
      <c r="C30640" t="s">
        <v>6540</v>
      </c>
    </row>
    <row r="30641" spans="1:3">
      <c r="A30641">
        <v>3064100</v>
      </c>
      <c r="B30641">
        <v>4352</v>
      </c>
      <c r="C30641" t="s">
        <v>6528</v>
      </c>
    </row>
    <row r="30642" spans="1:3">
      <c r="A30642">
        <v>3064200</v>
      </c>
      <c r="B30642">
        <v>4352</v>
      </c>
      <c r="C30642" t="s">
        <v>8455</v>
      </c>
    </row>
    <row r="30643" spans="1:3">
      <c r="A30643">
        <v>3064300</v>
      </c>
      <c r="B30643">
        <v>4352</v>
      </c>
      <c r="C30643" t="s">
        <v>8457</v>
      </c>
    </row>
    <row r="30644" spans="1:3">
      <c r="A30644">
        <v>3064400</v>
      </c>
      <c r="B30644">
        <v>4352</v>
      </c>
      <c r="C30644" t="s">
        <v>6533</v>
      </c>
    </row>
    <row r="30645" spans="1:3">
      <c r="A30645">
        <v>3064500</v>
      </c>
      <c r="B30645">
        <v>4352</v>
      </c>
      <c r="C30645" t="s">
        <v>7513</v>
      </c>
    </row>
    <row r="30646" spans="1:3">
      <c r="A30646">
        <v>3064600</v>
      </c>
      <c r="B30646">
        <v>4352</v>
      </c>
      <c r="C30646" t="s">
        <v>6479</v>
      </c>
    </row>
    <row r="30647" spans="1:3">
      <c r="A30647">
        <v>3064700</v>
      </c>
      <c r="B30647">
        <v>4352</v>
      </c>
      <c r="C30647" t="s">
        <v>6540</v>
      </c>
    </row>
    <row r="30648" spans="1:3">
      <c r="A30648">
        <v>3064800</v>
      </c>
      <c r="B30648">
        <v>4352</v>
      </c>
      <c r="C30648" t="s">
        <v>6510</v>
      </c>
    </row>
    <row r="30649" spans="1:3">
      <c r="A30649">
        <v>3064900</v>
      </c>
      <c r="B30649">
        <v>4352</v>
      </c>
      <c r="C30649" t="s">
        <v>8458</v>
      </c>
    </row>
    <row r="30650" spans="1:3">
      <c r="A30650">
        <v>3065000</v>
      </c>
      <c r="B30650">
        <v>4352</v>
      </c>
      <c r="C30650" t="s">
        <v>6548</v>
      </c>
    </row>
    <row r="30651" spans="1:3">
      <c r="A30651">
        <v>3065100</v>
      </c>
      <c r="B30651">
        <v>4353</v>
      </c>
      <c r="C30651" t="s">
        <v>6533</v>
      </c>
    </row>
    <row r="30652" spans="1:3">
      <c r="A30652">
        <v>3065200</v>
      </c>
      <c r="B30652">
        <v>4353</v>
      </c>
      <c r="C30652" t="s">
        <v>6503</v>
      </c>
    </row>
    <row r="30653" spans="1:3">
      <c r="A30653">
        <v>3065300</v>
      </c>
      <c r="B30653">
        <v>4353</v>
      </c>
      <c r="C30653" t="s">
        <v>6479</v>
      </c>
    </row>
    <row r="30654" spans="1:3">
      <c r="A30654">
        <v>3065400</v>
      </c>
      <c r="B30654">
        <v>4353</v>
      </c>
      <c r="C30654" t="s">
        <v>6540</v>
      </c>
    </row>
    <row r="30655" spans="1:3">
      <c r="A30655">
        <v>3065500</v>
      </c>
      <c r="B30655">
        <v>4353</v>
      </c>
      <c r="C30655" t="s">
        <v>5133</v>
      </c>
    </row>
    <row r="30656" spans="1:3">
      <c r="A30656">
        <v>3065600</v>
      </c>
      <c r="B30656">
        <v>4353</v>
      </c>
      <c r="C30656" t="s">
        <v>8458</v>
      </c>
    </row>
    <row r="30657" spans="1:3">
      <c r="A30657">
        <v>3065700</v>
      </c>
      <c r="B30657">
        <v>4353</v>
      </c>
      <c r="C30657" t="s">
        <v>6548</v>
      </c>
    </row>
    <row r="30658" spans="1:3">
      <c r="A30658">
        <v>3065800</v>
      </c>
      <c r="B30658">
        <v>4353</v>
      </c>
      <c r="C30658" t="s">
        <v>6526</v>
      </c>
    </row>
    <row r="30659" spans="1:3">
      <c r="A30659">
        <v>3065900</v>
      </c>
      <c r="B30659">
        <v>4354</v>
      </c>
      <c r="C30659" t="s">
        <v>6503</v>
      </c>
    </row>
    <row r="30660" spans="1:3">
      <c r="A30660">
        <v>3066000</v>
      </c>
      <c r="B30660">
        <v>4354</v>
      </c>
      <c r="C30660" t="s">
        <v>6479</v>
      </c>
    </row>
    <row r="30661" spans="1:3">
      <c r="A30661">
        <v>3066100</v>
      </c>
      <c r="B30661">
        <v>4354</v>
      </c>
      <c r="C30661" t="s">
        <v>8459</v>
      </c>
    </row>
    <row r="30662" spans="1:3">
      <c r="A30662">
        <v>3066200</v>
      </c>
      <c r="B30662">
        <v>4354</v>
      </c>
      <c r="C30662" t="s">
        <v>5133</v>
      </c>
    </row>
    <row r="30663" spans="1:3">
      <c r="A30663">
        <v>3066300</v>
      </c>
      <c r="B30663">
        <v>4354</v>
      </c>
      <c r="C30663" t="s">
        <v>8458</v>
      </c>
    </row>
    <row r="30664" spans="1:3">
      <c r="A30664">
        <v>3066400</v>
      </c>
      <c r="B30664">
        <v>4354</v>
      </c>
      <c r="C30664" t="s">
        <v>7515</v>
      </c>
    </row>
    <row r="30665" spans="1:3">
      <c r="A30665">
        <v>3066500</v>
      </c>
      <c r="B30665">
        <v>4354</v>
      </c>
      <c r="C30665" t="s">
        <v>6526</v>
      </c>
    </row>
    <row r="30666" spans="1:3">
      <c r="A30666">
        <v>3066600</v>
      </c>
      <c r="B30666">
        <v>4354</v>
      </c>
      <c r="C30666" t="s">
        <v>5134</v>
      </c>
    </row>
    <row r="30667" spans="1:3">
      <c r="A30667">
        <v>3066700</v>
      </c>
      <c r="B30667">
        <v>4354</v>
      </c>
      <c r="C30667" t="s">
        <v>7541</v>
      </c>
    </row>
    <row r="30668" spans="1:3">
      <c r="A30668">
        <v>3066800</v>
      </c>
      <c r="B30668">
        <v>4354</v>
      </c>
      <c r="C30668" t="s">
        <v>6448</v>
      </c>
    </row>
    <row r="30669" spans="1:3">
      <c r="A30669">
        <v>3066900</v>
      </c>
      <c r="B30669">
        <v>4354</v>
      </c>
      <c r="C30669" t="s">
        <v>7543</v>
      </c>
    </row>
    <row r="30670" spans="1:3">
      <c r="A30670">
        <v>3067000</v>
      </c>
      <c r="B30670">
        <v>4354</v>
      </c>
      <c r="C30670" t="s">
        <v>5292</v>
      </c>
    </row>
    <row r="30671" spans="1:3">
      <c r="A30671">
        <v>3067100</v>
      </c>
      <c r="B30671">
        <v>4354</v>
      </c>
      <c r="C30671" t="s">
        <v>6538</v>
      </c>
    </row>
    <row r="30672" spans="1:3">
      <c r="A30672">
        <v>3067200</v>
      </c>
      <c r="B30672">
        <v>4354</v>
      </c>
      <c r="C30672" t="s">
        <v>5216</v>
      </c>
    </row>
    <row r="30673" spans="1:3">
      <c r="A30673">
        <v>3067300</v>
      </c>
      <c r="B30673">
        <v>4354</v>
      </c>
      <c r="C30673" t="s">
        <v>8454</v>
      </c>
    </row>
    <row r="30674" spans="1:3">
      <c r="A30674">
        <v>3067400</v>
      </c>
      <c r="B30674">
        <v>4354</v>
      </c>
      <c r="C30674" t="s">
        <v>6545</v>
      </c>
    </row>
    <row r="30675" spans="1:3">
      <c r="A30675">
        <v>3067500</v>
      </c>
      <c r="B30675">
        <v>4354</v>
      </c>
      <c r="C30675" t="s">
        <v>6445</v>
      </c>
    </row>
    <row r="30676" spans="1:3">
      <c r="A30676">
        <v>3067600</v>
      </c>
      <c r="B30676">
        <v>4354</v>
      </c>
      <c r="C30676" t="s">
        <v>5217</v>
      </c>
    </row>
    <row r="30677" spans="1:3">
      <c r="A30677">
        <v>3067700</v>
      </c>
      <c r="B30677">
        <v>4354</v>
      </c>
      <c r="C30677" t="s">
        <v>6553</v>
      </c>
    </row>
    <row r="30678" spans="1:3">
      <c r="A30678">
        <v>3067800</v>
      </c>
      <c r="B30678">
        <v>4354</v>
      </c>
      <c r="C30678" t="s">
        <v>5294</v>
      </c>
    </row>
    <row r="30679" spans="1:3">
      <c r="A30679">
        <v>3067900</v>
      </c>
      <c r="B30679">
        <v>4354</v>
      </c>
      <c r="C30679" t="s">
        <v>6499</v>
      </c>
    </row>
    <row r="30680" spans="1:3">
      <c r="A30680">
        <v>3068000</v>
      </c>
      <c r="B30680">
        <v>4354</v>
      </c>
      <c r="C30680" t="s">
        <v>5218</v>
      </c>
    </row>
    <row r="30681" spans="1:3">
      <c r="A30681">
        <v>3068100</v>
      </c>
      <c r="B30681">
        <v>4354</v>
      </c>
      <c r="C30681" t="s">
        <v>7545</v>
      </c>
    </row>
    <row r="30682" spans="1:3">
      <c r="A30682">
        <v>3068200</v>
      </c>
      <c r="B30682">
        <v>4354</v>
      </c>
      <c r="C30682" t="s">
        <v>7534</v>
      </c>
    </row>
    <row r="30683" spans="1:3">
      <c r="A30683">
        <v>3068300</v>
      </c>
      <c r="B30683">
        <v>4354</v>
      </c>
      <c r="C30683" t="s">
        <v>6412</v>
      </c>
    </row>
    <row r="30684" spans="1:3">
      <c r="A30684">
        <v>3068400</v>
      </c>
      <c r="B30684">
        <v>4354</v>
      </c>
      <c r="C30684" t="s">
        <v>5219</v>
      </c>
    </row>
    <row r="30685" spans="1:3">
      <c r="A30685">
        <v>3068500</v>
      </c>
      <c r="B30685">
        <v>4354</v>
      </c>
      <c r="C30685" t="s">
        <v>6519</v>
      </c>
    </row>
    <row r="30686" spans="1:3">
      <c r="A30686">
        <v>3068600</v>
      </c>
      <c r="B30686">
        <v>4354</v>
      </c>
      <c r="C30686" t="s">
        <v>5296</v>
      </c>
    </row>
    <row r="30687" spans="1:3">
      <c r="A30687">
        <v>3068700</v>
      </c>
      <c r="B30687">
        <v>4355</v>
      </c>
      <c r="C30687" t="s">
        <v>5218</v>
      </c>
    </row>
    <row r="30688" spans="1:3">
      <c r="A30688">
        <v>3068800</v>
      </c>
      <c r="B30688">
        <v>4355</v>
      </c>
      <c r="C30688" t="s">
        <v>7545</v>
      </c>
    </row>
    <row r="30689" spans="1:3">
      <c r="A30689">
        <v>3068900</v>
      </c>
      <c r="B30689">
        <v>4355</v>
      </c>
      <c r="C30689" t="s">
        <v>5295</v>
      </c>
    </row>
    <row r="30690" spans="1:3">
      <c r="A30690">
        <v>3069000</v>
      </c>
      <c r="B30690">
        <v>4355</v>
      </c>
      <c r="C30690" t="s">
        <v>6412</v>
      </c>
    </row>
    <row r="30691" spans="1:3">
      <c r="A30691">
        <v>3069100</v>
      </c>
      <c r="B30691">
        <v>4356</v>
      </c>
      <c r="C30691" t="s">
        <v>7970</v>
      </c>
    </row>
    <row r="30692" spans="1:3">
      <c r="A30692">
        <v>3069200</v>
      </c>
      <c r="B30692">
        <v>4356</v>
      </c>
      <c r="C30692" t="s">
        <v>5294</v>
      </c>
    </row>
    <row r="30693" spans="1:3">
      <c r="A30693">
        <v>3069300</v>
      </c>
      <c r="B30693">
        <v>4356</v>
      </c>
      <c r="C30693" t="s">
        <v>7511</v>
      </c>
    </row>
    <row r="30694" spans="1:3">
      <c r="A30694">
        <v>3069400</v>
      </c>
      <c r="B30694">
        <v>4356</v>
      </c>
      <c r="C30694" t="s">
        <v>5218</v>
      </c>
    </row>
    <row r="30695" spans="1:3">
      <c r="A30695">
        <v>3069500</v>
      </c>
      <c r="B30695">
        <v>4356</v>
      </c>
      <c r="C30695" t="s">
        <v>7545</v>
      </c>
    </row>
    <row r="30696" spans="1:3">
      <c r="A30696">
        <v>3069600</v>
      </c>
      <c r="B30696">
        <v>4356</v>
      </c>
      <c r="C30696" t="s">
        <v>5295</v>
      </c>
    </row>
    <row r="30697" spans="1:3">
      <c r="A30697">
        <v>3069700</v>
      </c>
      <c r="B30697">
        <v>4356</v>
      </c>
      <c r="C30697" t="s">
        <v>6412</v>
      </c>
    </row>
    <row r="30698" spans="1:3">
      <c r="A30698">
        <v>3069800</v>
      </c>
      <c r="B30698">
        <v>4356</v>
      </c>
      <c r="C30698" t="s">
        <v>5219</v>
      </c>
    </row>
    <row r="30699" spans="1:3">
      <c r="A30699">
        <v>3069900</v>
      </c>
      <c r="B30699">
        <v>4356</v>
      </c>
      <c r="C30699" t="s">
        <v>6447</v>
      </c>
    </row>
    <row r="30700" spans="1:3">
      <c r="A30700">
        <v>3070000</v>
      </c>
      <c r="B30700">
        <v>4356</v>
      </c>
      <c r="C30700" t="s">
        <v>5296</v>
      </c>
    </row>
    <row r="30701" spans="1:3">
      <c r="A30701">
        <v>3070100</v>
      </c>
      <c r="B30701">
        <v>4356</v>
      </c>
      <c r="C30701" t="s">
        <v>6555</v>
      </c>
    </row>
    <row r="30702" spans="1:3">
      <c r="A30702">
        <v>3070200</v>
      </c>
      <c r="B30702">
        <v>4356</v>
      </c>
      <c r="C30702" t="s">
        <v>7520</v>
      </c>
    </row>
    <row r="30703" spans="1:3">
      <c r="A30703">
        <v>3070300</v>
      </c>
      <c r="B30703">
        <v>4356</v>
      </c>
      <c r="C30703" t="s">
        <v>6500</v>
      </c>
    </row>
    <row r="30704" spans="1:3">
      <c r="A30704">
        <v>3070400</v>
      </c>
      <c r="B30704">
        <v>4356</v>
      </c>
      <c r="C30704" t="s">
        <v>5297</v>
      </c>
    </row>
    <row r="30705" spans="1:3">
      <c r="A30705">
        <v>3070500</v>
      </c>
      <c r="B30705">
        <v>4356</v>
      </c>
      <c r="C30705" t="s">
        <v>6596</v>
      </c>
    </row>
    <row r="30706" spans="1:3">
      <c r="A30706">
        <v>3070600</v>
      </c>
      <c r="B30706">
        <v>4357</v>
      </c>
      <c r="C30706" t="s">
        <v>6447</v>
      </c>
    </row>
    <row r="30707" spans="1:3">
      <c r="A30707">
        <v>3070700</v>
      </c>
      <c r="B30707">
        <v>4357</v>
      </c>
      <c r="C30707" t="s">
        <v>5296</v>
      </c>
    </row>
    <row r="30708" spans="1:3">
      <c r="A30708">
        <v>3070800</v>
      </c>
      <c r="B30708">
        <v>4357</v>
      </c>
      <c r="C30708" t="s">
        <v>6555</v>
      </c>
    </row>
    <row r="30709" spans="1:3">
      <c r="A30709">
        <v>3070900</v>
      </c>
      <c r="B30709">
        <v>4357</v>
      </c>
      <c r="C30709" t="s">
        <v>7520</v>
      </c>
    </row>
    <row r="30710" spans="1:3">
      <c r="A30710">
        <v>3071000</v>
      </c>
      <c r="B30710">
        <v>4357</v>
      </c>
      <c r="C30710" t="s">
        <v>6578</v>
      </c>
    </row>
    <row r="30711" spans="1:3">
      <c r="A30711">
        <v>3071100</v>
      </c>
      <c r="B30711">
        <v>4357</v>
      </c>
      <c r="C30711" t="s">
        <v>5297</v>
      </c>
    </row>
    <row r="30712" spans="1:3">
      <c r="A30712">
        <v>3071200</v>
      </c>
      <c r="B30712">
        <v>4357</v>
      </c>
      <c r="C30712" t="s">
        <v>6596</v>
      </c>
    </row>
    <row r="30713" spans="1:3">
      <c r="A30713">
        <v>3071300</v>
      </c>
      <c r="B30713">
        <v>4357</v>
      </c>
      <c r="C30713" t="s">
        <v>7536</v>
      </c>
    </row>
    <row r="30714" spans="1:3">
      <c r="A30714">
        <v>3071400</v>
      </c>
      <c r="B30714">
        <v>4357</v>
      </c>
      <c r="C30714" t="s">
        <v>6485</v>
      </c>
    </row>
    <row r="30715" spans="1:3">
      <c r="A30715">
        <v>3071500</v>
      </c>
      <c r="B30715">
        <v>4357</v>
      </c>
      <c r="C30715" t="s">
        <v>7537</v>
      </c>
    </row>
    <row r="30716" spans="1:3">
      <c r="A30716">
        <v>3071600</v>
      </c>
      <c r="B30716">
        <v>4357</v>
      </c>
      <c r="C30716" t="s">
        <v>6521</v>
      </c>
    </row>
    <row r="30717" spans="1:3">
      <c r="A30717">
        <v>3071700</v>
      </c>
      <c r="B30717">
        <v>4357</v>
      </c>
      <c r="C30717" t="s">
        <v>6569</v>
      </c>
    </row>
    <row r="30718" spans="1:3">
      <c r="A30718">
        <v>3071800</v>
      </c>
      <c r="B30718">
        <v>4357</v>
      </c>
      <c r="C30718" t="s">
        <v>6558</v>
      </c>
    </row>
    <row r="30719" spans="1:3">
      <c r="A30719">
        <v>3071900</v>
      </c>
      <c r="B30719">
        <v>4357</v>
      </c>
      <c r="C30719" t="s">
        <v>5299</v>
      </c>
    </row>
    <row r="30720" spans="1:3">
      <c r="A30720">
        <v>3072000</v>
      </c>
      <c r="B30720">
        <v>4357</v>
      </c>
      <c r="C30720" t="s">
        <v>7501</v>
      </c>
    </row>
    <row r="30721" spans="1:3">
      <c r="A30721">
        <v>3072100</v>
      </c>
      <c r="B30721">
        <v>4357</v>
      </c>
      <c r="C30721" t="s">
        <v>5237</v>
      </c>
    </row>
    <row r="30722" spans="1:3">
      <c r="A30722">
        <v>3072200</v>
      </c>
      <c r="B30722">
        <v>4357</v>
      </c>
      <c r="C30722" t="s">
        <v>7509</v>
      </c>
    </row>
    <row r="30723" spans="1:3">
      <c r="A30723">
        <v>3072300</v>
      </c>
      <c r="B30723">
        <v>4357</v>
      </c>
      <c r="C30723" t="s">
        <v>6579</v>
      </c>
    </row>
    <row r="30724" spans="1:3">
      <c r="A30724">
        <v>3072400</v>
      </c>
      <c r="B30724">
        <v>4357</v>
      </c>
      <c r="C30724" t="s">
        <v>6420</v>
      </c>
    </row>
    <row r="30725" spans="1:3">
      <c r="A30725">
        <v>3072500</v>
      </c>
      <c r="B30725">
        <v>4357</v>
      </c>
      <c r="C30725" t="s">
        <v>7533</v>
      </c>
    </row>
    <row r="30726" spans="1:3">
      <c r="A30726">
        <v>3072600</v>
      </c>
      <c r="B30726">
        <v>4357</v>
      </c>
      <c r="C30726" t="s">
        <v>6524</v>
      </c>
    </row>
    <row r="30727" spans="1:3">
      <c r="A30727">
        <v>3072700</v>
      </c>
      <c r="B30727">
        <v>4357</v>
      </c>
      <c r="C30727" t="s">
        <v>5301</v>
      </c>
    </row>
    <row r="30728" spans="1:3">
      <c r="A30728">
        <v>3072800</v>
      </c>
      <c r="B30728">
        <v>4357</v>
      </c>
      <c r="C30728" t="s">
        <v>7527</v>
      </c>
    </row>
    <row r="30729" spans="1:3">
      <c r="A30729">
        <v>3072900</v>
      </c>
      <c r="B30729">
        <v>4358</v>
      </c>
      <c r="C30729" t="s">
        <v>7509</v>
      </c>
    </row>
    <row r="30730" spans="1:3">
      <c r="A30730">
        <v>3073000</v>
      </c>
      <c r="B30730">
        <v>4359</v>
      </c>
      <c r="C30730" t="s">
        <v>6521</v>
      </c>
    </row>
    <row r="30731" spans="1:3">
      <c r="A30731">
        <v>3073100</v>
      </c>
      <c r="B30731">
        <v>4360</v>
      </c>
      <c r="C30731" t="s">
        <v>6578</v>
      </c>
    </row>
    <row r="30732" spans="1:3">
      <c r="A30732">
        <v>3073200</v>
      </c>
      <c r="B30732">
        <v>4360</v>
      </c>
      <c r="C30732" t="s">
        <v>6413</v>
      </c>
    </row>
    <row r="30733" spans="1:3">
      <c r="A30733">
        <v>3073300</v>
      </c>
      <c r="B30733">
        <v>4360</v>
      </c>
      <c r="C30733" t="s">
        <v>8450</v>
      </c>
    </row>
    <row r="30734" spans="1:3">
      <c r="A30734">
        <v>3073400</v>
      </c>
      <c r="B30734">
        <v>4360</v>
      </c>
      <c r="C30734" t="s">
        <v>7536</v>
      </c>
    </row>
    <row r="30735" spans="1:3">
      <c r="A30735">
        <v>3073500</v>
      </c>
      <c r="B30735">
        <v>4360</v>
      </c>
      <c r="C30735" t="s">
        <v>6488</v>
      </c>
    </row>
    <row r="30736" spans="1:3">
      <c r="A30736">
        <v>3073600</v>
      </c>
      <c r="B30736">
        <v>4360</v>
      </c>
      <c r="C30736" t="s">
        <v>7537</v>
      </c>
    </row>
    <row r="30737" spans="1:3">
      <c r="A30737">
        <v>3073700</v>
      </c>
      <c r="B30737">
        <v>4360</v>
      </c>
      <c r="C30737" t="s">
        <v>8387</v>
      </c>
    </row>
    <row r="30738" spans="1:3">
      <c r="A30738">
        <v>3073800</v>
      </c>
      <c r="B30738">
        <v>4360</v>
      </c>
      <c r="C30738" t="s">
        <v>5236</v>
      </c>
    </row>
    <row r="30739" spans="1:3">
      <c r="A30739">
        <v>3073900</v>
      </c>
      <c r="B30739">
        <v>4360</v>
      </c>
      <c r="C30739" t="s">
        <v>6558</v>
      </c>
    </row>
    <row r="30740" spans="1:3">
      <c r="A30740">
        <v>3074000</v>
      </c>
      <c r="B30740">
        <v>4360</v>
      </c>
      <c r="C30740" t="s">
        <v>7546</v>
      </c>
    </row>
    <row r="30741" spans="1:3">
      <c r="A30741">
        <v>3074100</v>
      </c>
      <c r="B30741">
        <v>4360</v>
      </c>
      <c r="C30741" t="s">
        <v>7503</v>
      </c>
    </row>
    <row r="30742" spans="1:3">
      <c r="A30742">
        <v>3074200</v>
      </c>
      <c r="B30742">
        <v>4360</v>
      </c>
      <c r="C30742" t="s">
        <v>6484</v>
      </c>
    </row>
    <row r="30743" spans="1:3">
      <c r="A30743">
        <v>3074300</v>
      </c>
      <c r="B30743">
        <v>4360</v>
      </c>
      <c r="C30743" t="s">
        <v>7538</v>
      </c>
    </row>
    <row r="30744" spans="1:3">
      <c r="A30744">
        <v>3074400</v>
      </c>
      <c r="B30744">
        <v>4360</v>
      </c>
      <c r="C30744" t="s">
        <v>6579</v>
      </c>
    </row>
    <row r="30745" spans="1:3">
      <c r="A30745">
        <v>3074500</v>
      </c>
      <c r="B30745">
        <v>4361</v>
      </c>
      <c r="C30745" t="s">
        <v>5236</v>
      </c>
    </row>
    <row r="30746" spans="1:3">
      <c r="A30746">
        <v>3074600</v>
      </c>
      <c r="B30746">
        <v>4361</v>
      </c>
      <c r="C30746" t="s">
        <v>6411</v>
      </c>
    </row>
    <row r="30747" spans="1:3">
      <c r="A30747">
        <v>3074700</v>
      </c>
      <c r="B30747">
        <v>4361</v>
      </c>
      <c r="C30747" t="s">
        <v>7546</v>
      </c>
    </row>
    <row r="30748" spans="1:3">
      <c r="A30748">
        <v>3074800</v>
      </c>
      <c r="B30748">
        <v>4361</v>
      </c>
      <c r="C30748" t="s">
        <v>7503</v>
      </c>
    </row>
    <row r="30749" spans="1:3">
      <c r="A30749">
        <v>3074900</v>
      </c>
      <c r="B30749">
        <v>4361</v>
      </c>
      <c r="C30749" t="s">
        <v>6484</v>
      </c>
    </row>
    <row r="30750" spans="1:3">
      <c r="A30750">
        <v>3075000</v>
      </c>
      <c r="B30750">
        <v>4361</v>
      </c>
      <c r="C30750" t="s">
        <v>7538</v>
      </c>
    </row>
    <row r="30751" spans="1:3">
      <c r="A30751">
        <v>3075100</v>
      </c>
      <c r="B30751">
        <v>4362</v>
      </c>
      <c r="C30751" t="s">
        <v>8387</v>
      </c>
    </row>
    <row r="30752" spans="1:3">
      <c r="A30752">
        <v>3075200</v>
      </c>
      <c r="B30752">
        <v>4363</v>
      </c>
      <c r="C30752" t="s">
        <v>7539</v>
      </c>
    </row>
    <row r="30753" spans="1:3">
      <c r="A30753">
        <v>3075300</v>
      </c>
      <c r="B30753">
        <v>4363</v>
      </c>
      <c r="C30753" t="s">
        <v>6413</v>
      </c>
    </row>
    <row r="30754" spans="1:3">
      <c r="A30754">
        <v>3075400</v>
      </c>
      <c r="B30754">
        <v>4363</v>
      </c>
      <c r="C30754" t="s">
        <v>7519</v>
      </c>
    </row>
    <row r="30755" spans="1:3">
      <c r="A30755">
        <v>3075500</v>
      </c>
      <c r="B30755">
        <v>4363</v>
      </c>
      <c r="C30755" t="s">
        <v>5235</v>
      </c>
    </row>
    <row r="30756" spans="1:3">
      <c r="A30756">
        <v>3075600</v>
      </c>
      <c r="B30756">
        <v>4363</v>
      </c>
      <c r="C30756" t="s">
        <v>6488</v>
      </c>
    </row>
    <row r="30757" spans="1:3">
      <c r="A30757">
        <v>3075700</v>
      </c>
      <c r="B30757">
        <v>4363</v>
      </c>
      <c r="C30757" t="s">
        <v>7540</v>
      </c>
    </row>
    <row r="30758" spans="1:3">
      <c r="A30758">
        <v>3075800</v>
      </c>
      <c r="B30758">
        <v>4363</v>
      </c>
      <c r="C30758" t="s">
        <v>8387</v>
      </c>
    </row>
    <row r="30759" spans="1:3">
      <c r="A30759">
        <v>3075900</v>
      </c>
      <c r="B30759">
        <v>4363</v>
      </c>
      <c r="C30759" t="s">
        <v>5242</v>
      </c>
    </row>
    <row r="30760" spans="1:3">
      <c r="A30760">
        <v>3076000</v>
      </c>
      <c r="B30760">
        <v>4363</v>
      </c>
      <c r="C30760" t="s">
        <v>6411</v>
      </c>
    </row>
    <row r="30761" spans="1:3">
      <c r="A30761">
        <v>3076100</v>
      </c>
      <c r="B30761">
        <v>4363</v>
      </c>
      <c r="C30761" t="s">
        <v>7546</v>
      </c>
    </row>
    <row r="30762" spans="1:3">
      <c r="A30762">
        <v>3076200</v>
      </c>
      <c r="B30762">
        <v>4363</v>
      </c>
      <c r="C30762" t="s">
        <v>5278</v>
      </c>
    </row>
    <row r="30763" spans="1:3">
      <c r="A30763">
        <v>3076300</v>
      </c>
      <c r="B30763">
        <v>4363</v>
      </c>
      <c r="C30763" t="s">
        <v>6484</v>
      </c>
    </row>
    <row r="30764" spans="1:3">
      <c r="A30764">
        <v>3076400</v>
      </c>
      <c r="B30764">
        <v>4363</v>
      </c>
      <c r="C30764" t="s">
        <v>8388</v>
      </c>
    </row>
    <row r="30765" spans="1:3">
      <c r="A30765">
        <v>3076500</v>
      </c>
      <c r="B30765">
        <v>4363</v>
      </c>
      <c r="C30765" t="s">
        <v>6523</v>
      </c>
    </row>
    <row r="30766" spans="1:3">
      <c r="A30766">
        <v>3076600</v>
      </c>
      <c r="B30766">
        <v>4363</v>
      </c>
      <c r="C30766" t="s">
        <v>8389</v>
      </c>
    </row>
    <row r="30767" spans="1:3">
      <c r="A30767">
        <v>3076700</v>
      </c>
      <c r="B30767">
        <v>4363</v>
      </c>
      <c r="C30767" t="s">
        <v>7505</v>
      </c>
    </row>
    <row r="30768" spans="1:3">
      <c r="A30768">
        <v>3076800</v>
      </c>
      <c r="B30768">
        <v>4364</v>
      </c>
      <c r="C30768" t="s">
        <v>7523</v>
      </c>
    </row>
    <row r="30769" spans="1:3">
      <c r="A30769">
        <v>3076900</v>
      </c>
      <c r="B30769">
        <v>4365</v>
      </c>
      <c r="C30769" t="s">
        <v>5248</v>
      </c>
    </row>
    <row r="30770" spans="1:3">
      <c r="A30770">
        <v>3077000</v>
      </c>
      <c r="B30770">
        <v>4365</v>
      </c>
      <c r="C30770" t="s">
        <v>6497</v>
      </c>
    </row>
    <row r="30771" spans="1:3">
      <c r="A30771">
        <v>3077100</v>
      </c>
      <c r="B30771">
        <v>4365</v>
      </c>
      <c r="C30771" t="s">
        <v>7540</v>
      </c>
    </row>
    <row r="30772" spans="1:3">
      <c r="A30772">
        <v>3077200</v>
      </c>
      <c r="B30772">
        <v>4365</v>
      </c>
      <c r="C30772" t="s">
        <v>5284</v>
      </c>
    </row>
    <row r="30773" spans="1:3">
      <c r="A30773">
        <v>3077300</v>
      </c>
      <c r="B30773">
        <v>4365</v>
      </c>
      <c r="C30773" t="s">
        <v>5242</v>
      </c>
    </row>
    <row r="30774" spans="1:3">
      <c r="A30774">
        <v>3077400</v>
      </c>
      <c r="B30774">
        <v>4365</v>
      </c>
      <c r="C30774" t="s">
        <v>6415</v>
      </c>
    </row>
    <row r="30775" spans="1:3">
      <c r="A30775">
        <v>3077500</v>
      </c>
      <c r="B30775">
        <v>4365</v>
      </c>
      <c r="C30775" t="s">
        <v>7523</v>
      </c>
    </row>
    <row r="30776" spans="1:3">
      <c r="A30776">
        <v>3077600</v>
      </c>
      <c r="B30776">
        <v>4366</v>
      </c>
      <c r="C30776" t="s">
        <v>5248</v>
      </c>
    </row>
    <row r="30777" spans="1:3">
      <c r="A30777">
        <v>3077700</v>
      </c>
      <c r="B30777">
        <v>4367</v>
      </c>
      <c r="C30777" t="s">
        <v>8381</v>
      </c>
    </row>
    <row r="30778" spans="1:3">
      <c r="A30778">
        <v>3077800</v>
      </c>
      <c r="B30778">
        <v>4367</v>
      </c>
      <c r="C30778" t="s">
        <v>5282</v>
      </c>
    </row>
    <row r="30779" spans="1:3">
      <c r="A30779">
        <v>3077900</v>
      </c>
      <c r="B30779">
        <v>4367</v>
      </c>
      <c r="C30779" t="s">
        <v>7529</v>
      </c>
    </row>
    <row r="30780" spans="1:3">
      <c r="A30780">
        <v>3078000</v>
      </c>
      <c r="B30780">
        <v>4367</v>
      </c>
      <c r="C30780" t="s">
        <v>6520</v>
      </c>
    </row>
    <row r="30781" spans="1:3">
      <c r="A30781">
        <v>3078100</v>
      </c>
      <c r="B30781">
        <v>4367</v>
      </c>
      <c r="C30781" t="s">
        <v>6487</v>
      </c>
    </row>
    <row r="30782" spans="1:3">
      <c r="A30782">
        <v>3078200</v>
      </c>
      <c r="B30782">
        <v>4367</v>
      </c>
      <c r="C30782" t="s">
        <v>5283</v>
      </c>
    </row>
    <row r="30783" spans="1:3">
      <c r="A30783">
        <v>3078300</v>
      </c>
      <c r="B30783">
        <v>4367</v>
      </c>
      <c r="C30783" t="s">
        <v>5248</v>
      </c>
    </row>
    <row r="30784" spans="1:3">
      <c r="A30784">
        <v>3078400</v>
      </c>
      <c r="B30784">
        <v>4367</v>
      </c>
      <c r="C30784" t="s">
        <v>6497</v>
      </c>
    </row>
    <row r="30785" spans="1:3">
      <c r="A30785">
        <v>3078500</v>
      </c>
      <c r="B30785">
        <v>4367</v>
      </c>
      <c r="C30785" t="s">
        <v>6557</v>
      </c>
    </row>
    <row r="30786" spans="1:3">
      <c r="A30786">
        <v>3078600</v>
      </c>
      <c r="B30786">
        <v>4367</v>
      </c>
      <c r="C30786" t="s">
        <v>5284</v>
      </c>
    </row>
    <row r="30787" spans="1:3">
      <c r="A30787">
        <v>3078700</v>
      </c>
      <c r="B30787">
        <v>4368</v>
      </c>
      <c r="C30787" t="s">
        <v>6520</v>
      </c>
    </row>
    <row r="30788" spans="1:3">
      <c r="A30788">
        <v>3078800</v>
      </c>
      <c r="B30788">
        <v>4368</v>
      </c>
      <c r="C30788" t="s">
        <v>6487</v>
      </c>
    </row>
    <row r="30789" spans="1:3">
      <c r="A30789">
        <v>3078900</v>
      </c>
      <c r="B30789">
        <v>4368</v>
      </c>
      <c r="C30789" t="s">
        <v>5283</v>
      </c>
    </row>
    <row r="30790" spans="1:3">
      <c r="A30790">
        <v>3079000</v>
      </c>
      <c r="B30790">
        <v>4368</v>
      </c>
      <c r="C30790" t="s">
        <v>5248</v>
      </c>
    </row>
    <row r="30791" spans="1:3">
      <c r="A30791">
        <v>3079100</v>
      </c>
      <c r="B30791">
        <v>4368</v>
      </c>
      <c r="C30791" t="s">
        <v>6501</v>
      </c>
    </row>
    <row r="30792" spans="1:3">
      <c r="A30792">
        <v>3079200</v>
      </c>
      <c r="B30792">
        <v>4368</v>
      </c>
      <c r="C30792" t="s">
        <v>6557</v>
      </c>
    </row>
    <row r="30793" spans="1:3">
      <c r="A30793">
        <v>3079300</v>
      </c>
      <c r="B30793">
        <v>4368</v>
      </c>
      <c r="C30793" t="s">
        <v>5284</v>
      </c>
    </row>
    <row r="30794" spans="1:3">
      <c r="A30794">
        <v>3079400</v>
      </c>
      <c r="B30794">
        <v>4368</v>
      </c>
      <c r="C30794" t="s">
        <v>5249</v>
      </c>
    </row>
    <row r="30795" spans="1:3">
      <c r="A30795">
        <v>3079500</v>
      </c>
      <c r="B30795">
        <v>4368</v>
      </c>
      <c r="C30795" t="s">
        <v>6415</v>
      </c>
    </row>
    <row r="30796" spans="1:3">
      <c r="A30796">
        <v>3079600</v>
      </c>
      <c r="B30796">
        <v>4368</v>
      </c>
      <c r="C30796" t="s">
        <v>6597</v>
      </c>
    </row>
    <row r="30797" spans="1:3">
      <c r="A30797">
        <v>3079700</v>
      </c>
      <c r="B30797">
        <v>4369</v>
      </c>
      <c r="C30797" t="s">
        <v>5248</v>
      </c>
    </row>
    <row r="30798" spans="1:3">
      <c r="A30798">
        <v>3079800</v>
      </c>
      <c r="B30798">
        <v>4369</v>
      </c>
      <c r="C30798" t="s">
        <v>6501</v>
      </c>
    </row>
    <row r="30799" spans="1:3">
      <c r="A30799">
        <v>3079900</v>
      </c>
      <c r="B30799">
        <v>4369</v>
      </c>
      <c r="C30799" t="s">
        <v>6557</v>
      </c>
    </row>
    <row r="30800" spans="1:3">
      <c r="A30800">
        <v>3080000</v>
      </c>
      <c r="B30800">
        <v>4369</v>
      </c>
      <c r="C30800" t="s">
        <v>5291</v>
      </c>
    </row>
    <row r="30801" spans="1:3">
      <c r="A30801">
        <v>3080100</v>
      </c>
      <c r="B30801">
        <v>4370</v>
      </c>
      <c r="C30801" t="s">
        <v>5220</v>
      </c>
    </row>
    <row r="30802" spans="1:3">
      <c r="A30802">
        <v>3080200</v>
      </c>
      <c r="B30802">
        <v>4370</v>
      </c>
      <c r="C30802" t="s">
        <v>6496</v>
      </c>
    </row>
    <row r="30803" spans="1:3">
      <c r="A30803">
        <v>3080300</v>
      </c>
      <c r="B30803">
        <v>4371</v>
      </c>
      <c r="C30803" t="s">
        <v>5246</v>
      </c>
    </row>
    <row r="30804" spans="1:3">
      <c r="A30804">
        <v>3080400</v>
      </c>
      <c r="B30804">
        <v>4371</v>
      </c>
      <c r="C30804" t="s">
        <v>7500</v>
      </c>
    </row>
    <row r="30805" spans="1:3">
      <c r="A30805">
        <v>3080500</v>
      </c>
      <c r="B30805">
        <v>4371</v>
      </c>
      <c r="C30805" t="s">
        <v>6519</v>
      </c>
    </row>
    <row r="30806" spans="1:3">
      <c r="A30806">
        <v>3080600</v>
      </c>
      <c r="B30806">
        <v>4371</v>
      </c>
      <c r="C30806" t="s">
        <v>6568</v>
      </c>
    </row>
    <row r="30807" spans="1:3">
      <c r="A30807">
        <v>3080700</v>
      </c>
      <c r="B30807">
        <v>4371</v>
      </c>
      <c r="C30807" t="s">
        <v>5247</v>
      </c>
    </row>
    <row r="30808" spans="1:3">
      <c r="A30808">
        <v>3080800</v>
      </c>
      <c r="B30808">
        <v>4371</v>
      </c>
      <c r="C30808" t="s">
        <v>5220</v>
      </c>
    </row>
    <row r="30809" spans="1:3">
      <c r="A30809">
        <v>3080900</v>
      </c>
      <c r="B30809">
        <v>4371</v>
      </c>
      <c r="C30809" t="s">
        <v>6496</v>
      </c>
    </row>
    <row r="30810" spans="1:3">
      <c r="A30810">
        <v>3081000</v>
      </c>
      <c r="B30810">
        <v>4371</v>
      </c>
      <c r="C30810" t="s">
        <v>6556</v>
      </c>
    </row>
    <row r="30811" spans="1:3">
      <c r="A30811">
        <v>3081100</v>
      </c>
      <c r="B30811">
        <v>4371</v>
      </c>
      <c r="C30811" t="s">
        <v>8382</v>
      </c>
    </row>
    <row r="30812" spans="1:3">
      <c r="A30812">
        <v>3081200</v>
      </c>
      <c r="B30812">
        <v>4372</v>
      </c>
      <c r="C30812" t="s">
        <v>6519</v>
      </c>
    </row>
    <row r="30813" spans="1:3">
      <c r="A30813">
        <v>3081300</v>
      </c>
      <c r="B30813">
        <v>4372</v>
      </c>
      <c r="C30813" t="s">
        <v>6568</v>
      </c>
    </row>
    <row r="30814" spans="1:3">
      <c r="A30814">
        <v>3081400</v>
      </c>
      <c r="B30814">
        <v>4373</v>
      </c>
      <c r="C30814" t="s">
        <v>7530</v>
      </c>
    </row>
    <row r="30815" spans="1:3">
      <c r="A30815">
        <v>3081500</v>
      </c>
      <c r="B30815">
        <v>4373</v>
      </c>
      <c r="C30815" t="s">
        <v>6536</v>
      </c>
    </row>
    <row r="30816" spans="1:3">
      <c r="A30816">
        <v>3081600</v>
      </c>
      <c r="B30816">
        <v>4373</v>
      </c>
      <c r="C30816" t="s">
        <v>7534</v>
      </c>
    </row>
    <row r="30817" spans="1:3">
      <c r="A30817">
        <v>3081700</v>
      </c>
      <c r="B30817">
        <v>4373</v>
      </c>
      <c r="C30817" t="s">
        <v>5246</v>
      </c>
    </row>
    <row r="30818" spans="1:3">
      <c r="A30818">
        <v>3081800</v>
      </c>
      <c r="B30818">
        <v>4373</v>
      </c>
      <c r="C30818" t="s">
        <v>5219</v>
      </c>
    </row>
    <row r="30819" spans="1:3">
      <c r="A30819">
        <v>3081900</v>
      </c>
      <c r="B30819">
        <v>4373</v>
      </c>
      <c r="C30819" t="s">
        <v>6519</v>
      </c>
    </row>
    <row r="30820" spans="1:3">
      <c r="A30820">
        <v>3082000</v>
      </c>
      <c r="B30820">
        <v>4373</v>
      </c>
      <c r="C30820" t="s">
        <v>6568</v>
      </c>
    </row>
    <row r="30821" spans="1:3">
      <c r="A30821">
        <v>3082100</v>
      </c>
      <c r="B30821">
        <v>4373</v>
      </c>
      <c r="C30821" t="s">
        <v>7535</v>
      </c>
    </row>
    <row r="30822" spans="1:3">
      <c r="A30822">
        <v>3082200</v>
      </c>
      <c r="B30822">
        <v>4373</v>
      </c>
      <c r="C30822" t="s">
        <v>5220</v>
      </c>
    </row>
    <row r="30823" spans="1:3">
      <c r="A30823">
        <v>3082300</v>
      </c>
      <c r="B30823">
        <v>4373</v>
      </c>
      <c r="C30823" t="s">
        <v>6500</v>
      </c>
    </row>
    <row r="30824" spans="1:3">
      <c r="A30824">
        <v>3082400</v>
      </c>
      <c r="B30824">
        <v>4373</v>
      </c>
      <c r="C30824" t="s">
        <v>6556</v>
      </c>
    </row>
    <row r="30825" spans="1:3">
      <c r="A30825">
        <v>3082500</v>
      </c>
      <c r="B30825">
        <v>4373</v>
      </c>
      <c r="C30825" t="s">
        <v>8382</v>
      </c>
    </row>
    <row r="30826" spans="1:3">
      <c r="A30826">
        <v>3082600</v>
      </c>
      <c r="B30826">
        <v>4373</v>
      </c>
      <c r="C30826" t="s">
        <v>5221</v>
      </c>
    </row>
    <row r="30827" spans="1:3">
      <c r="A30827">
        <v>3082700</v>
      </c>
      <c r="B30827">
        <v>4373</v>
      </c>
      <c r="C30827" t="s">
        <v>6414</v>
      </c>
    </row>
    <row r="30828" spans="1:3">
      <c r="A30828">
        <v>3082800</v>
      </c>
      <c r="B30828">
        <v>4373</v>
      </c>
      <c r="C30828" t="s">
        <v>5298</v>
      </c>
    </row>
    <row r="30829" spans="1:3">
      <c r="A30829">
        <v>3082900</v>
      </c>
      <c r="B30829">
        <v>4373</v>
      </c>
      <c r="C30829" t="s">
        <v>7522</v>
      </c>
    </row>
    <row r="30830" spans="1:3">
      <c r="A30830">
        <v>3083000</v>
      </c>
      <c r="B30830">
        <v>4373</v>
      </c>
      <c r="C30830" t="s">
        <v>5222</v>
      </c>
    </row>
    <row r="30831" spans="1:3">
      <c r="A30831">
        <v>3083100</v>
      </c>
      <c r="B30831">
        <v>4373</v>
      </c>
      <c r="C30831" t="s">
        <v>7531</v>
      </c>
    </row>
    <row r="30832" spans="1:3">
      <c r="A30832">
        <v>3083200</v>
      </c>
      <c r="B30832">
        <v>4374</v>
      </c>
      <c r="C30832" t="s">
        <v>6596</v>
      </c>
    </row>
    <row r="30833" spans="1:3">
      <c r="A30833">
        <v>3083300</v>
      </c>
      <c r="B30833">
        <v>4375</v>
      </c>
      <c r="C30833" t="s">
        <v>6519</v>
      </c>
    </row>
    <row r="30834" spans="1:3">
      <c r="A30834">
        <v>3083400</v>
      </c>
      <c r="B30834">
        <v>4375</v>
      </c>
      <c r="C30834" t="s">
        <v>5296</v>
      </c>
    </row>
    <row r="30835" spans="1:3">
      <c r="A30835">
        <v>3083500</v>
      </c>
      <c r="B30835">
        <v>4375</v>
      </c>
      <c r="C30835" t="s">
        <v>7535</v>
      </c>
    </row>
    <row r="30836" spans="1:3">
      <c r="A30836">
        <v>3083600</v>
      </c>
      <c r="B30836">
        <v>4375</v>
      </c>
      <c r="C30836" t="s">
        <v>7520</v>
      </c>
    </row>
    <row r="30837" spans="1:3">
      <c r="A30837">
        <v>3083700</v>
      </c>
      <c r="B30837">
        <v>4375</v>
      </c>
      <c r="C30837" t="s">
        <v>6500</v>
      </c>
    </row>
    <row r="30838" spans="1:3">
      <c r="A30838">
        <v>3083800</v>
      </c>
      <c r="B30838">
        <v>4375</v>
      </c>
      <c r="C30838" t="s">
        <v>6556</v>
      </c>
    </row>
    <row r="30839" spans="1:3">
      <c r="A30839">
        <v>3083900</v>
      </c>
      <c r="B30839">
        <v>4375</v>
      </c>
      <c r="C30839" t="s">
        <v>6596</v>
      </c>
    </row>
    <row r="30840" spans="1:3">
      <c r="A30840">
        <v>3084000</v>
      </c>
      <c r="B30840">
        <v>4375</v>
      </c>
      <c r="C30840" t="s">
        <v>5221</v>
      </c>
    </row>
    <row r="30841" spans="1:3">
      <c r="A30841">
        <v>3084100</v>
      </c>
      <c r="B30841">
        <v>4375</v>
      </c>
      <c r="C30841" t="s">
        <v>6485</v>
      </c>
    </row>
    <row r="30842" spans="1:3">
      <c r="A30842">
        <v>3084200</v>
      </c>
      <c r="B30842">
        <v>4376</v>
      </c>
      <c r="C30842" t="s">
        <v>7535</v>
      </c>
    </row>
    <row r="30843" spans="1:3">
      <c r="A30843">
        <v>3084300</v>
      </c>
      <c r="B30843">
        <v>4376</v>
      </c>
      <c r="C30843" t="s">
        <v>7520</v>
      </c>
    </row>
    <row r="30844" spans="1:3">
      <c r="A30844">
        <v>3084400</v>
      </c>
      <c r="B30844">
        <v>4376</v>
      </c>
      <c r="C30844" t="s">
        <v>6500</v>
      </c>
    </row>
    <row r="30845" spans="1:3">
      <c r="A30845">
        <v>3084500</v>
      </c>
      <c r="B30845">
        <v>4377</v>
      </c>
      <c r="C30845" t="s">
        <v>6412</v>
      </c>
    </row>
    <row r="30846" spans="1:3">
      <c r="A30846">
        <v>3084600</v>
      </c>
      <c r="B30846">
        <v>4377</v>
      </c>
      <c r="C30846" t="s">
        <v>5219</v>
      </c>
    </row>
    <row r="30847" spans="1:3">
      <c r="A30847">
        <v>3084700</v>
      </c>
      <c r="B30847">
        <v>4380</v>
      </c>
      <c r="C30847" t="s">
        <v>7515</v>
      </c>
    </row>
    <row r="30848" spans="1:3">
      <c r="A30848">
        <v>3084800</v>
      </c>
      <c r="B30848">
        <v>4380</v>
      </c>
      <c r="C30848" t="s">
        <v>5178</v>
      </c>
    </row>
    <row r="30849" spans="1:3">
      <c r="A30849">
        <v>3084900</v>
      </c>
      <c r="B30849">
        <v>4380</v>
      </c>
      <c r="C30849" t="s">
        <v>7971</v>
      </c>
    </row>
    <row r="30850" spans="1:3">
      <c r="A30850">
        <v>3085000</v>
      </c>
      <c r="B30850">
        <v>4381</v>
      </c>
      <c r="C30850" t="s">
        <v>5213</v>
      </c>
    </row>
    <row r="30851" spans="1:3">
      <c r="A30851">
        <v>3085100</v>
      </c>
      <c r="B30851">
        <v>4381</v>
      </c>
      <c r="C30851" t="s">
        <v>8459</v>
      </c>
    </row>
    <row r="30852" spans="1:3">
      <c r="A30852">
        <v>3085200</v>
      </c>
      <c r="B30852">
        <v>4382</v>
      </c>
      <c r="C30852" t="s">
        <v>6532</v>
      </c>
    </row>
    <row r="30853" spans="1:3">
      <c r="A30853">
        <v>3085300</v>
      </c>
      <c r="B30853">
        <v>4383</v>
      </c>
      <c r="C30853" t="s">
        <v>7990</v>
      </c>
    </row>
    <row r="30854" spans="1:3">
      <c r="A30854">
        <v>3085400</v>
      </c>
      <c r="B30854">
        <v>4383</v>
      </c>
      <c r="C30854" t="s">
        <v>8460</v>
      </c>
    </row>
    <row r="30855" spans="1:3">
      <c r="A30855">
        <v>3085500</v>
      </c>
      <c r="B30855">
        <v>4383</v>
      </c>
      <c r="C30855" t="s">
        <v>7992</v>
      </c>
    </row>
    <row r="30856" spans="1:3">
      <c r="A30856">
        <v>3085600</v>
      </c>
      <c r="B30856">
        <v>4383</v>
      </c>
      <c r="C30856" t="s">
        <v>6527</v>
      </c>
    </row>
    <row r="30857" spans="1:3">
      <c r="A30857">
        <v>3085700</v>
      </c>
      <c r="B30857">
        <v>4384</v>
      </c>
      <c r="C30857" t="s">
        <v>6506</v>
      </c>
    </row>
    <row r="30858" spans="1:3">
      <c r="A30858">
        <v>3085800</v>
      </c>
      <c r="B30858">
        <v>4384</v>
      </c>
      <c r="C30858" t="s">
        <v>6472</v>
      </c>
    </row>
    <row r="30859" spans="1:3">
      <c r="A30859">
        <v>3085900</v>
      </c>
      <c r="B30859">
        <v>4384</v>
      </c>
      <c r="C30859" t="s">
        <v>5205</v>
      </c>
    </row>
    <row r="30860" spans="1:3">
      <c r="A30860">
        <v>3086000</v>
      </c>
      <c r="B30860">
        <v>4384</v>
      </c>
      <c r="C30860" t="s">
        <v>7990</v>
      </c>
    </row>
    <row r="30861" spans="1:3">
      <c r="A30861">
        <v>3086100</v>
      </c>
      <c r="B30861">
        <v>4384</v>
      </c>
      <c r="C30861" t="s">
        <v>8460</v>
      </c>
    </row>
    <row r="30862" spans="1:3">
      <c r="A30862">
        <v>3086200</v>
      </c>
      <c r="B30862">
        <v>4384</v>
      </c>
      <c r="C30862" t="s">
        <v>7992</v>
      </c>
    </row>
    <row r="30863" spans="1:3">
      <c r="A30863">
        <v>3086300</v>
      </c>
      <c r="B30863">
        <v>4384</v>
      </c>
      <c r="C30863" t="s">
        <v>6527</v>
      </c>
    </row>
    <row r="30864" spans="1:3">
      <c r="A30864">
        <v>3086400</v>
      </c>
      <c r="B30864">
        <v>4384</v>
      </c>
      <c r="C30864" t="s">
        <v>5175</v>
      </c>
    </row>
    <row r="30865" spans="1:3">
      <c r="A30865">
        <v>3086500</v>
      </c>
      <c r="B30865">
        <v>4384</v>
      </c>
      <c r="C30865" t="s">
        <v>5131</v>
      </c>
    </row>
    <row r="30866" spans="1:3">
      <c r="A30866">
        <v>3086600</v>
      </c>
      <c r="B30866">
        <v>4384</v>
      </c>
      <c r="C30866" t="s">
        <v>6532</v>
      </c>
    </row>
    <row r="30867" spans="1:3">
      <c r="A30867">
        <v>3086700</v>
      </c>
      <c r="B30867">
        <v>4384</v>
      </c>
      <c r="C30867" t="s">
        <v>5212</v>
      </c>
    </row>
    <row r="30868" spans="1:3">
      <c r="A30868">
        <v>3086800</v>
      </c>
      <c r="B30868">
        <v>4384</v>
      </c>
      <c r="C30868" t="s">
        <v>5176</v>
      </c>
    </row>
    <row r="30869" spans="1:3">
      <c r="A30869">
        <v>3086900</v>
      </c>
      <c r="B30869">
        <v>4384</v>
      </c>
      <c r="C30869" t="s">
        <v>5132</v>
      </c>
    </row>
    <row r="30870" spans="1:3">
      <c r="A30870">
        <v>3087000</v>
      </c>
      <c r="B30870">
        <v>4384</v>
      </c>
      <c r="C30870" t="s">
        <v>6589</v>
      </c>
    </row>
    <row r="30871" spans="1:3">
      <c r="A30871">
        <v>3087100</v>
      </c>
      <c r="B30871">
        <v>4384</v>
      </c>
      <c r="C30871" t="s">
        <v>5213</v>
      </c>
    </row>
    <row r="30872" spans="1:3">
      <c r="A30872">
        <v>3087200</v>
      </c>
      <c r="B30872">
        <v>4384</v>
      </c>
      <c r="C30872" t="s">
        <v>5177</v>
      </c>
    </row>
    <row r="30873" spans="1:3">
      <c r="A30873">
        <v>3087300</v>
      </c>
      <c r="B30873">
        <v>4384</v>
      </c>
      <c r="C30873" t="s">
        <v>6594</v>
      </c>
    </row>
    <row r="30874" spans="1:3">
      <c r="A30874">
        <v>3087400</v>
      </c>
      <c r="B30874">
        <v>4384</v>
      </c>
      <c r="C30874" t="s">
        <v>6491</v>
      </c>
    </row>
    <row r="30875" spans="1:3">
      <c r="A30875">
        <v>3087500</v>
      </c>
      <c r="B30875">
        <v>4384</v>
      </c>
      <c r="C30875" t="s">
        <v>5214</v>
      </c>
    </row>
    <row r="30876" spans="1:3">
      <c r="A30876">
        <v>3087600</v>
      </c>
      <c r="B30876">
        <v>4384</v>
      </c>
      <c r="C30876" t="s">
        <v>5178</v>
      </c>
    </row>
    <row r="30877" spans="1:3">
      <c r="A30877">
        <v>3087700</v>
      </c>
      <c r="B30877">
        <v>4384</v>
      </c>
      <c r="C30877" t="s">
        <v>8451</v>
      </c>
    </row>
    <row r="30878" spans="1:3">
      <c r="A30878">
        <v>3087800</v>
      </c>
      <c r="B30878">
        <v>4384</v>
      </c>
      <c r="C30878" t="s">
        <v>6565</v>
      </c>
    </row>
    <row r="30879" spans="1:3">
      <c r="A30879">
        <v>3087900</v>
      </c>
      <c r="B30879">
        <v>4384</v>
      </c>
      <c r="C30879" t="s">
        <v>6543</v>
      </c>
    </row>
    <row r="30880" spans="1:3">
      <c r="A30880">
        <v>3088000</v>
      </c>
      <c r="B30880">
        <v>4384</v>
      </c>
      <c r="C30880" t="s">
        <v>6512</v>
      </c>
    </row>
    <row r="30881" spans="1:3">
      <c r="A30881">
        <v>3088100</v>
      </c>
      <c r="B30881">
        <v>4384</v>
      </c>
      <c r="C30881" t="s">
        <v>6567</v>
      </c>
    </row>
    <row r="30882" spans="1:3">
      <c r="A30882">
        <v>3088200</v>
      </c>
      <c r="B30882">
        <v>4384</v>
      </c>
      <c r="C30882" t="s">
        <v>6550</v>
      </c>
    </row>
    <row r="30883" spans="1:3">
      <c r="A30883">
        <v>3088300</v>
      </c>
      <c r="B30883">
        <v>4384</v>
      </c>
      <c r="C30883" t="s">
        <v>6591</v>
      </c>
    </row>
    <row r="30884" spans="1:3">
      <c r="A30884">
        <v>3088400</v>
      </c>
      <c r="B30884">
        <v>4384</v>
      </c>
      <c r="C30884" t="s">
        <v>6493</v>
      </c>
    </row>
    <row r="30885" spans="1:3">
      <c r="A30885">
        <v>3088500</v>
      </c>
      <c r="B30885">
        <v>4384</v>
      </c>
      <c r="C30885" t="s">
        <v>7517</v>
      </c>
    </row>
    <row r="30886" spans="1:3">
      <c r="A30886">
        <v>3088600</v>
      </c>
      <c r="B30886">
        <v>4384</v>
      </c>
      <c r="C30886" t="s">
        <v>6595</v>
      </c>
    </row>
    <row r="30887" spans="1:3">
      <c r="A30887">
        <v>3088700</v>
      </c>
      <c r="B30887">
        <v>4384</v>
      </c>
      <c r="C30887" t="s">
        <v>8461</v>
      </c>
    </row>
    <row r="30888" spans="1:3">
      <c r="A30888">
        <v>3088800</v>
      </c>
      <c r="B30888">
        <v>4384</v>
      </c>
      <c r="C30888" t="s">
        <v>6562</v>
      </c>
    </row>
    <row r="30889" spans="1:3">
      <c r="A30889">
        <v>3088900</v>
      </c>
      <c r="B30889">
        <v>4384</v>
      </c>
      <c r="C30889" t="s">
        <v>6541</v>
      </c>
    </row>
    <row r="30890" spans="1:3">
      <c r="A30890">
        <v>3089000</v>
      </c>
      <c r="B30890">
        <v>4384</v>
      </c>
      <c r="C30890" t="s">
        <v>6515</v>
      </c>
    </row>
    <row r="30891" spans="1:3">
      <c r="A30891">
        <v>3089100</v>
      </c>
      <c r="B30891">
        <v>4384</v>
      </c>
      <c r="C30891" t="s">
        <v>6566</v>
      </c>
    </row>
    <row r="30892" spans="1:3">
      <c r="A30892">
        <v>3089200</v>
      </c>
      <c r="B30892">
        <v>4385</v>
      </c>
      <c r="C30892" t="s">
        <v>7517</v>
      </c>
    </row>
    <row r="30893" spans="1:3">
      <c r="A30893">
        <v>3089300</v>
      </c>
      <c r="B30893">
        <v>4386</v>
      </c>
      <c r="C30893" t="s">
        <v>6543</v>
      </c>
    </row>
    <row r="30894" spans="1:3">
      <c r="A30894">
        <v>3089400</v>
      </c>
      <c r="B30894">
        <v>4386</v>
      </c>
      <c r="C30894" t="s">
        <v>6512</v>
      </c>
    </row>
    <row r="30895" spans="1:3">
      <c r="A30895">
        <v>3089500</v>
      </c>
      <c r="B30895">
        <v>4386</v>
      </c>
      <c r="C30895" t="s">
        <v>6572</v>
      </c>
    </row>
    <row r="30896" spans="1:3">
      <c r="A30896">
        <v>3089600</v>
      </c>
      <c r="B30896">
        <v>4386</v>
      </c>
      <c r="C30896" t="s">
        <v>6550</v>
      </c>
    </row>
    <row r="30897" spans="1:3">
      <c r="A30897">
        <v>3089700</v>
      </c>
      <c r="B30897">
        <v>4386</v>
      </c>
      <c r="C30897" t="s">
        <v>6444</v>
      </c>
    </row>
    <row r="30898" spans="1:3">
      <c r="A30898">
        <v>3089800</v>
      </c>
      <c r="B30898">
        <v>4386</v>
      </c>
      <c r="C30898" t="s">
        <v>6493</v>
      </c>
    </row>
    <row r="30899" spans="1:3">
      <c r="A30899">
        <v>3089900</v>
      </c>
      <c r="B30899">
        <v>4386</v>
      </c>
      <c r="C30899" t="s">
        <v>7517</v>
      </c>
    </row>
    <row r="30900" spans="1:3">
      <c r="A30900">
        <v>3090000</v>
      </c>
      <c r="B30900">
        <v>4386</v>
      </c>
      <c r="C30900" t="s">
        <v>6534</v>
      </c>
    </row>
    <row r="30901" spans="1:3">
      <c r="A30901">
        <v>3090100</v>
      </c>
      <c r="B30901">
        <v>4386</v>
      </c>
      <c r="C30901" t="s">
        <v>8461</v>
      </c>
    </row>
    <row r="30902" spans="1:3">
      <c r="A30902">
        <v>3090200</v>
      </c>
      <c r="B30902">
        <v>4386</v>
      </c>
      <c r="C30902" t="s">
        <v>6483</v>
      </c>
    </row>
    <row r="30903" spans="1:3">
      <c r="A30903">
        <v>3090300</v>
      </c>
      <c r="B30903">
        <v>4386</v>
      </c>
      <c r="C30903" t="s">
        <v>6541</v>
      </c>
    </row>
    <row r="30904" spans="1:3">
      <c r="A30904">
        <v>3090400</v>
      </c>
      <c r="B30904">
        <v>4387</v>
      </c>
      <c r="C30904" t="s">
        <v>6444</v>
      </c>
    </row>
    <row r="30905" spans="1:3">
      <c r="A30905">
        <v>3090500</v>
      </c>
      <c r="B30905">
        <v>4387</v>
      </c>
      <c r="C30905" t="s">
        <v>6493</v>
      </c>
    </row>
    <row r="30906" spans="1:3">
      <c r="A30906">
        <v>3090600</v>
      </c>
      <c r="B30906">
        <v>4387</v>
      </c>
      <c r="C30906" t="s">
        <v>6561</v>
      </c>
    </row>
    <row r="30907" spans="1:3">
      <c r="A30907">
        <v>3090700</v>
      </c>
      <c r="B30907">
        <v>4387</v>
      </c>
      <c r="C30907" t="s">
        <v>6534</v>
      </c>
    </row>
    <row r="30908" spans="1:3">
      <c r="A30908">
        <v>3090800</v>
      </c>
      <c r="B30908">
        <v>4387</v>
      </c>
      <c r="C30908" t="s">
        <v>8461</v>
      </c>
    </row>
    <row r="30909" spans="1:3">
      <c r="A30909">
        <v>3090900</v>
      </c>
      <c r="B30909">
        <v>4387</v>
      </c>
      <c r="C30909" t="s">
        <v>6483</v>
      </c>
    </row>
    <row r="30910" spans="1:3">
      <c r="A30910">
        <v>3091000</v>
      </c>
      <c r="B30910">
        <v>4387</v>
      </c>
      <c r="C30910" t="s">
        <v>6541</v>
      </c>
    </row>
    <row r="30911" spans="1:3">
      <c r="A30911">
        <v>3091100</v>
      </c>
      <c r="B30911">
        <v>4387</v>
      </c>
      <c r="C30911" t="s">
        <v>6517</v>
      </c>
    </row>
    <row r="30912" spans="1:3">
      <c r="A30912">
        <v>3091200</v>
      </c>
      <c r="B30912">
        <v>4387</v>
      </c>
      <c r="C30912" t="s">
        <v>5232</v>
      </c>
    </row>
    <row r="30913" spans="1:3">
      <c r="A30913">
        <v>3091300</v>
      </c>
      <c r="B30913">
        <v>4387</v>
      </c>
      <c r="C30913" t="s">
        <v>7521</v>
      </c>
    </row>
    <row r="30914" spans="1:3">
      <c r="A30914">
        <v>3091400</v>
      </c>
      <c r="B30914">
        <v>4387</v>
      </c>
      <c r="C30914" t="s">
        <v>6446</v>
      </c>
    </row>
    <row r="30915" spans="1:3">
      <c r="A30915">
        <v>3091500</v>
      </c>
      <c r="B30915">
        <v>4387</v>
      </c>
      <c r="C30915" t="s">
        <v>6494</v>
      </c>
    </row>
    <row r="30916" spans="1:3">
      <c r="A30916">
        <v>3091600</v>
      </c>
      <c r="B30916">
        <v>4387</v>
      </c>
      <c r="C30916" t="s">
        <v>7518</v>
      </c>
    </row>
    <row r="30917" spans="1:3">
      <c r="A30917">
        <v>3091700</v>
      </c>
      <c r="B30917">
        <v>4387</v>
      </c>
      <c r="C30917" t="s">
        <v>6537</v>
      </c>
    </row>
    <row r="30918" spans="1:3">
      <c r="A30918">
        <v>3091800</v>
      </c>
      <c r="B30918">
        <v>4387</v>
      </c>
      <c r="C30918" t="s">
        <v>6577</v>
      </c>
    </row>
    <row r="30919" spans="1:3">
      <c r="A30919">
        <v>3091900</v>
      </c>
      <c r="B30919">
        <v>4387</v>
      </c>
      <c r="C30919" t="s">
        <v>5282</v>
      </c>
    </row>
    <row r="30920" spans="1:3">
      <c r="A30920">
        <v>3092000</v>
      </c>
      <c r="B30920">
        <v>4387</v>
      </c>
      <c r="C30920" t="s">
        <v>7529</v>
      </c>
    </row>
    <row r="30921" spans="1:3">
      <c r="A30921">
        <v>3092100</v>
      </c>
      <c r="B30921">
        <v>4387</v>
      </c>
      <c r="C30921" t="s">
        <v>6520</v>
      </c>
    </row>
    <row r="30922" spans="1:3">
      <c r="A30922">
        <v>3092200</v>
      </c>
      <c r="B30922">
        <v>4387</v>
      </c>
      <c r="C30922" t="s">
        <v>6487</v>
      </c>
    </row>
    <row r="30923" spans="1:3">
      <c r="A30923">
        <v>3092300</v>
      </c>
      <c r="B30923">
        <v>4387</v>
      </c>
      <c r="C30923" t="s">
        <v>5283</v>
      </c>
    </row>
    <row r="30924" spans="1:3">
      <c r="A30924">
        <v>3092400</v>
      </c>
      <c r="B30924">
        <v>4387</v>
      </c>
      <c r="C30924" t="s">
        <v>5248</v>
      </c>
    </row>
    <row r="30925" spans="1:3">
      <c r="A30925">
        <v>3092500</v>
      </c>
      <c r="B30925">
        <v>4387</v>
      </c>
      <c r="C30925" t="s">
        <v>6497</v>
      </c>
    </row>
    <row r="30926" spans="1:3">
      <c r="A30926">
        <v>3092600</v>
      </c>
      <c r="B30926">
        <v>4387</v>
      </c>
      <c r="C30926" t="s">
        <v>6557</v>
      </c>
    </row>
    <row r="30927" spans="1:3">
      <c r="A30927">
        <v>3092700</v>
      </c>
      <c r="B30927">
        <v>4387</v>
      </c>
      <c r="C30927" t="s">
        <v>5284</v>
      </c>
    </row>
    <row r="30928" spans="1:3">
      <c r="A30928">
        <v>3092800</v>
      </c>
      <c r="B30928">
        <v>4388</v>
      </c>
      <c r="C30928" t="s">
        <v>6520</v>
      </c>
    </row>
    <row r="30929" spans="1:3">
      <c r="A30929">
        <v>3092900</v>
      </c>
      <c r="B30929">
        <v>4388</v>
      </c>
      <c r="C30929" t="s">
        <v>6487</v>
      </c>
    </row>
    <row r="30930" spans="1:3">
      <c r="A30930">
        <v>3093000</v>
      </c>
      <c r="B30930">
        <v>4388</v>
      </c>
      <c r="C30930" t="s">
        <v>5283</v>
      </c>
    </row>
    <row r="30931" spans="1:3">
      <c r="A30931">
        <v>3093100</v>
      </c>
      <c r="B30931">
        <v>4388</v>
      </c>
      <c r="C30931" t="s">
        <v>5248</v>
      </c>
    </row>
    <row r="30932" spans="1:3">
      <c r="A30932">
        <v>3093200</v>
      </c>
      <c r="B30932">
        <v>4388</v>
      </c>
      <c r="C30932" t="s">
        <v>6501</v>
      </c>
    </row>
    <row r="30933" spans="1:3">
      <c r="A30933">
        <v>3093300</v>
      </c>
      <c r="B30933">
        <v>4388</v>
      </c>
      <c r="C30933" t="s">
        <v>6557</v>
      </c>
    </row>
    <row r="30934" spans="1:3">
      <c r="A30934">
        <v>3093400</v>
      </c>
      <c r="B30934">
        <v>4388</v>
      </c>
      <c r="C30934" t="s">
        <v>5284</v>
      </c>
    </row>
    <row r="30935" spans="1:3">
      <c r="A30935">
        <v>3093500</v>
      </c>
      <c r="B30935">
        <v>4388</v>
      </c>
      <c r="C30935" t="s">
        <v>5249</v>
      </c>
    </row>
    <row r="30936" spans="1:3">
      <c r="A30936">
        <v>3093600</v>
      </c>
      <c r="B30936">
        <v>4388</v>
      </c>
      <c r="C30936" t="s">
        <v>6415</v>
      </c>
    </row>
    <row r="30937" spans="1:3">
      <c r="A30937">
        <v>3093700</v>
      </c>
      <c r="B30937">
        <v>4388</v>
      </c>
      <c r="C30937" t="s">
        <v>6597</v>
      </c>
    </row>
    <row r="30938" spans="1:3">
      <c r="A30938">
        <v>3093800</v>
      </c>
      <c r="B30938">
        <v>4388</v>
      </c>
      <c r="C30938" t="s">
        <v>5285</v>
      </c>
    </row>
    <row r="30939" spans="1:3">
      <c r="A30939">
        <v>3093900</v>
      </c>
      <c r="B30939">
        <v>4388</v>
      </c>
      <c r="C30939" t="s">
        <v>5250</v>
      </c>
    </row>
    <row r="30940" spans="1:3">
      <c r="A30940">
        <v>3094000</v>
      </c>
      <c r="B30940">
        <v>4388</v>
      </c>
      <c r="C30940" t="s">
        <v>5223</v>
      </c>
    </row>
    <row r="30941" spans="1:3">
      <c r="A30941">
        <v>3094100</v>
      </c>
      <c r="B30941">
        <v>4388</v>
      </c>
      <c r="C30941" t="s">
        <v>5321</v>
      </c>
    </row>
    <row r="30942" spans="1:3">
      <c r="A30942">
        <v>3094200</v>
      </c>
      <c r="B30942">
        <v>4388</v>
      </c>
      <c r="C30942" t="s">
        <v>7525</v>
      </c>
    </row>
    <row r="30943" spans="1:3">
      <c r="A30943">
        <v>3094300</v>
      </c>
      <c r="B30943">
        <v>4388</v>
      </c>
      <c r="C30943" t="s">
        <v>5251</v>
      </c>
    </row>
    <row r="30944" spans="1:3">
      <c r="A30944">
        <v>3094400</v>
      </c>
      <c r="B30944">
        <v>4389</v>
      </c>
      <c r="C30944" t="s">
        <v>6597</v>
      </c>
    </row>
    <row r="30945" spans="1:3">
      <c r="A30945">
        <v>3094500</v>
      </c>
      <c r="B30945">
        <v>4390</v>
      </c>
      <c r="C30945" t="s">
        <v>8382</v>
      </c>
    </row>
    <row r="30946" spans="1:3">
      <c r="A30946">
        <v>3094600</v>
      </c>
      <c r="B30946">
        <v>4390</v>
      </c>
      <c r="C30946" t="s">
        <v>6501</v>
      </c>
    </row>
    <row r="30947" spans="1:3">
      <c r="A30947">
        <v>3094700</v>
      </c>
      <c r="B30947">
        <v>4390</v>
      </c>
      <c r="C30947" t="s">
        <v>6557</v>
      </c>
    </row>
    <row r="30948" spans="1:3">
      <c r="A30948">
        <v>3094800</v>
      </c>
      <c r="B30948">
        <v>4390</v>
      </c>
      <c r="C30948" t="s">
        <v>5291</v>
      </c>
    </row>
    <row r="30949" spans="1:3">
      <c r="A30949">
        <v>3094900</v>
      </c>
      <c r="B30949">
        <v>4390</v>
      </c>
      <c r="C30949" t="s">
        <v>5249</v>
      </c>
    </row>
    <row r="30950" spans="1:3">
      <c r="A30950">
        <v>3095000</v>
      </c>
      <c r="B30950">
        <v>4390</v>
      </c>
      <c r="C30950" t="s">
        <v>5222</v>
      </c>
    </row>
    <row r="30951" spans="1:3">
      <c r="A30951">
        <v>3095100</v>
      </c>
      <c r="B30951">
        <v>4390</v>
      </c>
      <c r="C30951" t="s">
        <v>6597</v>
      </c>
    </row>
    <row r="30952" spans="1:3">
      <c r="A30952">
        <v>3095200</v>
      </c>
      <c r="B30952">
        <v>4390</v>
      </c>
      <c r="C30952" t="s">
        <v>6522</v>
      </c>
    </row>
    <row r="30953" spans="1:3">
      <c r="A30953">
        <v>3095300</v>
      </c>
      <c r="B30953">
        <v>4390</v>
      </c>
      <c r="C30953" t="s">
        <v>6570</v>
      </c>
    </row>
    <row r="30954" spans="1:3">
      <c r="A30954">
        <v>3095400</v>
      </c>
      <c r="B30954">
        <v>4390</v>
      </c>
      <c r="C30954" t="s">
        <v>5223</v>
      </c>
    </row>
    <row r="30955" spans="1:3">
      <c r="A30955">
        <v>3095500</v>
      </c>
      <c r="B30955">
        <v>4390</v>
      </c>
      <c r="C30955" t="s">
        <v>7504</v>
      </c>
    </row>
    <row r="30956" spans="1:3">
      <c r="A30956">
        <v>3095600</v>
      </c>
      <c r="B30956">
        <v>4390</v>
      </c>
      <c r="C30956" t="s">
        <v>7525</v>
      </c>
    </row>
    <row r="30957" spans="1:3">
      <c r="A30957">
        <v>3095700</v>
      </c>
      <c r="B30957">
        <v>4390</v>
      </c>
      <c r="C30957" t="s">
        <v>6416</v>
      </c>
    </row>
    <row r="30958" spans="1:3">
      <c r="A30958">
        <v>3095800</v>
      </c>
      <c r="B30958">
        <v>4390</v>
      </c>
      <c r="C30958" t="s">
        <v>5224</v>
      </c>
    </row>
    <row r="30959" spans="1:3">
      <c r="A30959">
        <v>3095900</v>
      </c>
      <c r="B30959">
        <v>4390</v>
      </c>
      <c r="C30959" t="s">
        <v>5322</v>
      </c>
    </row>
    <row r="30960" spans="1:3">
      <c r="A30960">
        <v>3096000</v>
      </c>
      <c r="B30960">
        <v>4390</v>
      </c>
      <c r="C30960" t="s">
        <v>6486</v>
      </c>
    </row>
    <row r="30961" spans="1:3">
      <c r="A30961">
        <v>3096100</v>
      </c>
      <c r="B30961">
        <v>4390</v>
      </c>
      <c r="C30961" t="s">
        <v>7524</v>
      </c>
    </row>
    <row r="30962" spans="1:3">
      <c r="A30962">
        <v>3096200</v>
      </c>
      <c r="B30962">
        <v>4391</v>
      </c>
      <c r="C30962" t="s">
        <v>7504</v>
      </c>
    </row>
    <row r="30963" spans="1:3">
      <c r="A30963">
        <v>3096300</v>
      </c>
      <c r="B30963">
        <v>4391</v>
      </c>
      <c r="C30963" t="s">
        <v>7525</v>
      </c>
    </row>
    <row r="30964" spans="1:3">
      <c r="A30964">
        <v>3096400</v>
      </c>
      <c r="B30964">
        <v>4392</v>
      </c>
      <c r="C30964" t="s">
        <v>5222</v>
      </c>
    </row>
    <row r="30965" spans="1:3">
      <c r="A30965">
        <v>3096500</v>
      </c>
      <c r="B30965">
        <v>4392</v>
      </c>
      <c r="C30965" t="s">
        <v>7531</v>
      </c>
    </row>
    <row r="30966" spans="1:3">
      <c r="A30966">
        <v>3096600</v>
      </c>
      <c r="B30966">
        <v>4392</v>
      </c>
      <c r="C30966" t="s">
        <v>6522</v>
      </c>
    </row>
    <row r="30967" spans="1:3">
      <c r="A30967">
        <v>3096700</v>
      </c>
      <c r="B30967">
        <v>4392</v>
      </c>
      <c r="C30967" t="s">
        <v>6570</v>
      </c>
    </row>
    <row r="30968" spans="1:3">
      <c r="A30968">
        <v>3096800</v>
      </c>
      <c r="B30968">
        <v>4392</v>
      </c>
      <c r="C30968" t="s">
        <v>6559</v>
      </c>
    </row>
    <row r="30969" spans="1:3">
      <c r="A30969">
        <v>3096900</v>
      </c>
      <c r="B30969">
        <v>4392</v>
      </c>
      <c r="C30969" t="s">
        <v>7504</v>
      </c>
    </row>
    <row r="30970" spans="1:3">
      <c r="A30970">
        <v>3097000</v>
      </c>
      <c r="B30970">
        <v>4392</v>
      </c>
      <c r="C30970" t="s">
        <v>5300</v>
      </c>
    </row>
    <row r="30971" spans="1:3">
      <c r="A30971">
        <v>3097100</v>
      </c>
      <c r="B30971">
        <v>4392</v>
      </c>
      <c r="C30971" t="s">
        <v>6416</v>
      </c>
    </row>
    <row r="30972" spans="1:3">
      <c r="A30972">
        <v>3097200</v>
      </c>
      <c r="B30972">
        <v>4392</v>
      </c>
      <c r="C30972" t="s">
        <v>7533</v>
      </c>
    </row>
    <row r="30973" spans="1:3">
      <c r="A30973">
        <v>3097300</v>
      </c>
      <c r="B30973">
        <v>4392</v>
      </c>
      <c r="C30973" t="s">
        <v>6580</v>
      </c>
    </row>
    <row r="30974" spans="1:3">
      <c r="A30974">
        <v>3097400</v>
      </c>
      <c r="B30974">
        <v>4392</v>
      </c>
      <c r="C30974" t="s">
        <v>6486</v>
      </c>
    </row>
    <row r="30975" spans="1:3">
      <c r="A30975">
        <v>3097500</v>
      </c>
      <c r="B30975">
        <v>4392</v>
      </c>
      <c r="C30975" t="s">
        <v>7527</v>
      </c>
    </row>
    <row r="30976" spans="1:3">
      <c r="A30976">
        <v>3097600</v>
      </c>
      <c r="B30976">
        <v>4392</v>
      </c>
      <c r="C30976" t="s">
        <v>6525</v>
      </c>
    </row>
    <row r="30977" spans="1:3">
      <c r="A30977">
        <v>3097700</v>
      </c>
      <c r="B30977">
        <v>4392</v>
      </c>
      <c r="C30977" t="s">
        <v>7532</v>
      </c>
    </row>
    <row r="30978" spans="1:3">
      <c r="A30978">
        <v>3097800</v>
      </c>
      <c r="B30978">
        <v>4392</v>
      </c>
      <c r="C30978" t="s">
        <v>5302</v>
      </c>
    </row>
    <row r="30979" spans="1:3">
      <c r="A30979">
        <v>3097900</v>
      </c>
      <c r="B30979">
        <v>4392</v>
      </c>
      <c r="C30979" t="s">
        <v>6586</v>
      </c>
    </row>
    <row r="30980" spans="1:3">
      <c r="A30980">
        <v>3098000</v>
      </c>
      <c r="B30980">
        <v>4392</v>
      </c>
      <c r="C30980" t="s">
        <v>5240</v>
      </c>
    </row>
    <row r="30981" spans="1:3">
      <c r="A30981">
        <v>3098100</v>
      </c>
      <c r="B30981">
        <v>4392</v>
      </c>
      <c r="C30981" t="s">
        <v>6422</v>
      </c>
    </row>
    <row r="30982" spans="1:3">
      <c r="A30982">
        <v>3098200</v>
      </c>
      <c r="B30982">
        <v>4392</v>
      </c>
      <c r="C30982" t="s">
        <v>5303</v>
      </c>
    </row>
    <row r="30983" spans="1:3">
      <c r="A30983">
        <v>3098300</v>
      </c>
      <c r="B30983">
        <v>4392</v>
      </c>
      <c r="C30983" t="s">
        <v>7966</v>
      </c>
    </row>
    <row r="30984" spans="1:3">
      <c r="A30984">
        <v>3098400</v>
      </c>
      <c r="B30984">
        <v>4392</v>
      </c>
      <c r="C30984" t="s">
        <v>5241</v>
      </c>
    </row>
    <row r="30985" spans="1:3">
      <c r="A30985">
        <v>3098500</v>
      </c>
      <c r="B30985">
        <v>4392</v>
      </c>
      <c r="C30985" t="s">
        <v>5332</v>
      </c>
    </row>
    <row r="30986" spans="1:3">
      <c r="A30986">
        <v>3098600</v>
      </c>
      <c r="B30986">
        <v>4392</v>
      </c>
      <c r="C30986" t="s">
        <v>6582</v>
      </c>
    </row>
    <row r="30987" spans="1:3">
      <c r="A30987">
        <v>3098700</v>
      </c>
      <c r="B30987">
        <v>4392</v>
      </c>
      <c r="C30987" t="s">
        <v>5276</v>
      </c>
    </row>
    <row r="30988" spans="1:3">
      <c r="A30988">
        <v>3098800</v>
      </c>
      <c r="B30988">
        <v>4392</v>
      </c>
      <c r="C30988" t="s">
        <v>99</v>
      </c>
    </row>
    <row r="30989" spans="1:3">
      <c r="A30989">
        <v>3098900</v>
      </c>
      <c r="B30989">
        <v>4392</v>
      </c>
      <c r="C30989" t="s">
        <v>5340</v>
      </c>
    </row>
    <row r="30990" spans="1:3">
      <c r="A30990">
        <v>3099000</v>
      </c>
      <c r="B30990">
        <v>4392</v>
      </c>
      <c r="C30990" t="s">
        <v>5305</v>
      </c>
    </row>
    <row r="30991" spans="1:3">
      <c r="A30991">
        <v>3099100</v>
      </c>
      <c r="B30991">
        <v>4392</v>
      </c>
      <c r="C30991" t="s">
        <v>5277</v>
      </c>
    </row>
    <row r="30992" spans="1:3">
      <c r="A30992">
        <v>3099200</v>
      </c>
      <c r="B30992">
        <v>4392</v>
      </c>
      <c r="C30992" t="s">
        <v>6407</v>
      </c>
    </row>
    <row r="30993" spans="1:3">
      <c r="A30993">
        <v>3099300</v>
      </c>
      <c r="B30993">
        <v>4392</v>
      </c>
      <c r="C30993" t="s">
        <v>5334</v>
      </c>
    </row>
    <row r="30994" spans="1:3">
      <c r="A30994">
        <v>3099400</v>
      </c>
      <c r="B30994">
        <v>4392</v>
      </c>
      <c r="C30994" t="s">
        <v>5306</v>
      </c>
    </row>
    <row r="30995" spans="1:3">
      <c r="A30995">
        <v>3099500</v>
      </c>
      <c r="B30995">
        <v>4392</v>
      </c>
      <c r="C30995" t="s">
        <v>8391</v>
      </c>
    </row>
    <row r="30996" spans="1:3">
      <c r="A30996">
        <v>3099600</v>
      </c>
      <c r="B30996">
        <v>4392</v>
      </c>
      <c r="C30996" t="s">
        <v>8397</v>
      </c>
    </row>
    <row r="30997" spans="1:3">
      <c r="A30997">
        <v>3099700</v>
      </c>
      <c r="B30997">
        <v>4392</v>
      </c>
      <c r="C30997" t="s">
        <v>5342</v>
      </c>
    </row>
    <row r="30998" spans="1:3">
      <c r="A30998">
        <v>3099800</v>
      </c>
      <c r="B30998">
        <v>4392</v>
      </c>
      <c r="C30998" t="s">
        <v>6426</v>
      </c>
    </row>
    <row r="30999" spans="1:3">
      <c r="A30999">
        <v>3099900</v>
      </c>
      <c r="B30999">
        <v>4392</v>
      </c>
      <c r="C30999" t="s">
        <v>6583</v>
      </c>
    </row>
    <row r="31000" spans="1:3">
      <c r="A31000">
        <v>3100000</v>
      </c>
      <c r="B31000">
        <v>4393</v>
      </c>
      <c r="C31000" t="s">
        <v>5341</v>
      </c>
    </row>
    <row r="31001" spans="1:3">
      <c r="A31001">
        <v>3100100</v>
      </c>
      <c r="B31001">
        <v>4393</v>
      </c>
      <c r="C31001" t="s">
        <v>5306</v>
      </c>
    </row>
    <row r="31002" spans="1:3">
      <c r="A31002">
        <v>3100200</v>
      </c>
      <c r="B31002">
        <v>4393</v>
      </c>
      <c r="C31002" t="s">
        <v>8386</v>
      </c>
    </row>
    <row r="31003" spans="1:3">
      <c r="A31003">
        <v>3100300</v>
      </c>
      <c r="B31003">
        <v>4393</v>
      </c>
      <c r="C31003" t="s">
        <v>8397</v>
      </c>
    </row>
    <row r="31004" spans="1:3">
      <c r="A31004">
        <v>3100400</v>
      </c>
      <c r="B31004">
        <v>4393</v>
      </c>
      <c r="C31004" t="s">
        <v>5342</v>
      </c>
    </row>
    <row r="31005" spans="1:3">
      <c r="A31005">
        <v>3100500</v>
      </c>
      <c r="B31005">
        <v>4393</v>
      </c>
      <c r="C31005" t="s">
        <v>6426</v>
      </c>
    </row>
    <row r="31006" spans="1:3">
      <c r="A31006">
        <v>3100600</v>
      </c>
      <c r="B31006">
        <v>4393</v>
      </c>
      <c r="C31006" t="s">
        <v>6583</v>
      </c>
    </row>
    <row r="31007" spans="1:3">
      <c r="A31007">
        <v>3100700</v>
      </c>
      <c r="B31007">
        <v>4393</v>
      </c>
      <c r="C31007" t="s">
        <v>8392</v>
      </c>
    </row>
    <row r="31008" spans="1:3">
      <c r="A31008">
        <v>3100800</v>
      </c>
      <c r="B31008">
        <v>4393</v>
      </c>
      <c r="C31008" t="s">
        <v>5343</v>
      </c>
    </row>
    <row r="31009" spans="1:3">
      <c r="A31009">
        <v>3100900</v>
      </c>
      <c r="B31009">
        <v>4393</v>
      </c>
      <c r="C31009" t="s">
        <v>7647</v>
      </c>
    </row>
    <row r="31010" spans="1:3">
      <c r="A31010">
        <v>3101000</v>
      </c>
      <c r="B31010">
        <v>4393</v>
      </c>
      <c r="C31010" t="s">
        <v>8398</v>
      </c>
    </row>
    <row r="31011" spans="1:3">
      <c r="A31011">
        <v>3101100</v>
      </c>
      <c r="B31011">
        <v>4393</v>
      </c>
      <c r="C31011" t="s">
        <v>6441</v>
      </c>
    </row>
    <row r="31012" spans="1:3">
      <c r="A31012">
        <v>3101200</v>
      </c>
      <c r="B31012">
        <v>4393</v>
      </c>
      <c r="C31012" t="s">
        <v>5344</v>
      </c>
    </row>
    <row r="31013" spans="1:3">
      <c r="A31013">
        <v>3101300</v>
      </c>
      <c r="B31013">
        <v>4393</v>
      </c>
      <c r="C31013" t="s">
        <v>5316</v>
      </c>
    </row>
    <row r="31014" spans="1:3">
      <c r="A31014">
        <v>3101400</v>
      </c>
      <c r="B31014">
        <v>4394</v>
      </c>
      <c r="C31014" t="s">
        <v>8392</v>
      </c>
    </row>
    <row r="31015" spans="1:3">
      <c r="A31015">
        <v>3101500</v>
      </c>
      <c r="B31015">
        <v>4394</v>
      </c>
      <c r="C31015" t="s">
        <v>5343</v>
      </c>
    </row>
    <row r="31016" spans="1:3">
      <c r="A31016">
        <v>3101600</v>
      </c>
      <c r="B31016">
        <v>4394</v>
      </c>
      <c r="C31016" t="s">
        <v>7647</v>
      </c>
    </row>
    <row r="31017" spans="1:3">
      <c r="A31017">
        <v>3101700</v>
      </c>
      <c r="B31017">
        <v>4395</v>
      </c>
      <c r="C31017" t="s">
        <v>8397</v>
      </c>
    </row>
    <row r="31018" spans="1:3">
      <c r="A31018">
        <v>3101800</v>
      </c>
      <c r="B31018">
        <v>4395</v>
      </c>
      <c r="C31018" t="s">
        <v>7549</v>
      </c>
    </row>
    <row r="31019" spans="1:3">
      <c r="A31019">
        <v>3101900</v>
      </c>
      <c r="B31019">
        <v>4395</v>
      </c>
      <c r="C31019" t="s">
        <v>6426</v>
      </c>
    </row>
    <row r="31020" spans="1:3">
      <c r="A31020">
        <v>3102000</v>
      </c>
      <c r="B31020">
        <v>4395</v>
      </c>
      <c r="C31020" t="s">
        <v>6409</v>
      </c>
    </row>
    <row r="31021" spans="1:3">
      <c r="A31021">
        <v>3102100</v>
      </c>
      <c r="B31021">
        <v>4395</v>
      </c>
      <c r="C31021" t="s">
        <v>8392</v>
      </c>
    </row>
    <row r="31022" spans="1:3">
      <c r="A31022">
        <v>3102200</v>
      </c>
      <c r="B31022">
        <v>4396</v>
      </c>
      <c r="C31022" t="s">
        <v>6440</v>
      </c>
    </row>
    <row r="31023" spans="1:3">
      <c r="A31023">
        <v>3102300</v>
      </c>
      <c r="B31023">
        <v>4396</v>
      </c>
      <c r="C31023" t="s">
        <v>8386</v>
      </c>
    </row>
    <row r="31024" spans="1:3">
      <c r="A31024">
        <v>3102400</v>
      </c>
      <c r="B31024">
        <v>4396</v>
      </c>
      <c r="C31024" t="s">
        <v>5257</v>
      </c>
    </row>
    <row r="31025" spans="1:3">
      <c r="A31025">
        <v>3102500</v>
      </c>
      <c r="B31025">
        <v>4396</v>
      </c>
      <c r="C31025" t="s">
        <v>7549</v>
      </c>
    </row>
    <row r="31026" spans="1:3">
      <c r="A31026">
        <v>3102600</v>
      </c>
      <c r="B31026">
        <v>4396</v>
      </c>
      <c r="C31026" t="s">
        <v>8399</v>
      </c>
    </row>
    <row r="31027" spans="1:3">
      <c r="A31027">
        <v>3102700</v>
      </c>
      <c r="B31027">
        <v>4397</v>
      </c>
      <c r="C31027" t="s">
        <v>7552</v>
      </c>
    </row>
    <row r="31028" spans="1:3">
      <c r="A31028">
        <v>3102800</v>
      </c>
      <c r="B31028">
        <v>4397</v>
      </c>
      <c r="C31028" t="s">
        <v>8390</v>
      </c>
    </row>
    <row r="31029" spans="1:3">
      <c r="A31029">
        <v>3102900</v>
      </c>
      <c r="B31029">
        <v>4398</v>
      </c>
      <c r="C31029" t="s">
        <v>7555</v>
      </c>
    </row>
    <row r="31030" spans="1:3">
      <c r="A31030">
        <v>3103000</v>
      </c>
      <c r="B31030">
        <v>4398</v>
      </c>
      <c r="C31030" t="s">
        <v>5255</v>
      </c>
    </row>
    <row r="31031" spans="1:3">
      <c r="A31031">
        <v>3103100</v>
      </c>
      <c r="B31031">
        <v>4398</v>
      </c>
      <c r="C31031" t="s">
        <v>8395</v>
      </c>
    </row>
    <row r="31032" spans="1:3">
      <c r="A31032">
        <v>3103200</v>
      </c>
      <c r="B31032">
        <v>4398</v>
      </c>
      <c r="C31032" t="s">
        <v>5319</v>
      </c>
    </row>
    <row r="31033" spans="1:3">
      <c r="A31033">
        <v>3103300</v>
      </c>
      <c r="B31033">
        <v>4398</v>
      </c>
      <c r="C31033" t="s">
        <v>7569</v>
      </c>
    </row>
    <row r="31034" spans="1:3">
      <c r="A31034">
        <v>3103400</v>
      </c>
      <c r="B31034">
        <v>4398</v>
      </c>
      <c r="C31034" t="s">
        <v>5256</v>
      </c>
    </row>
    <row r="31035" spans="1:3">
      <c r="A31035">
        <v>3103500</v>
      </c>
      <c r="B31035">
        <v>4399</v>
      </c>
      <c r="C31035" t="s">
        <v>7962</v>
      </c>
    </row>
    <row r="31036" spans="1:3">
      <c r="A31036">
        <v>3103600</v>
      </c>
      <c r="B31036">
        <v>4399</v>
      </c>
      <c r="C31036" t="s">
        <v>5290</v>
      </c>
    </row>
    <row r="31037" spans="1:3">
      <c r="A31037">
        <v>3103700</v>
      </c>
      <c r="B31037">
        <v>4399</v>
      </c>
      <c r="C31037" t="s">
        <v>5255</v>
      </c>
    </row>
    <row r="31038" spans="1:3">
      <c r="A31038">
        <v>3103800</v>
      </c>
      <c r="B31038">
        <v>4399</v>
      </c>
      <c r="C31038" t="s">
        <v>8395</v>
      </c>
    </row>
    <row r="31039" spans="1:3">
      <c r="A31039">
        <v>3103900</v>
      </c>
      <c r="B31039">
        <v>4399</v>
      </c>
      <c r="C31039" t="s">
        <v>5319</v>
      </c>
    </row>
    <row r="31040" spans="1:3">
      <c r="A31040">
        <v>3104000</v>
      </c>
      <c r="B31040">
        <v>4399</v>
      </c>
      <c r="C31040" t="s">
        <v>7569</v>
      </c>
    </row>
    <row r="31041" spans="1:3">
      <c r="A31041">
        <v>3104100</v>
      </c>
      <c r="B31041">
        <v>4399</v>
      </c>
      <c r="C31041" t="s">
        <v>5256</v>
      </c>
    </row>
    <row r="31042" spans="1:3">
      <c r="A31042">
        <v>3104200</v>
      </c>
      <c r="B31042">
        <v>4399</v>
      </c>
      <c r="C31042" t="s">
        <v>8390</v>
      </c>
    </row>
    <row r="31043" spans="1:3">
      <c r="A31043">
        <v>3104300</v>
      </c>
      <c r="B31043">
        <v>4399</v>
      </c>
      <c r="C31043" t="s">
        <v>5320</v>
      </c>
    </row>
    <row r="31044" spans="1:3">
      <c r="A31044">
        <v>3104400</v>
      </c>
      <c r="B31044">
        <v>4401</v>
      </c>
      <c r="C31044" t="s">
        <v>5226</v>
      </c>
    </row>
    <row r="31045" spans="1:3">
      <c r="A31045">
        <v>3104500</v>
      </c>
      <c r="B31045">
        <v>4402</v>
      </c>
      <c r="C31045" t="s">
        <v>6417</v>
      </c>
    </row>
    <row r="31046" spans="1:3">
      <c r="A31046">
        <v>3104600</v>
      </c>
      <c r="B31046">
        <v>4402</v>
      </c>
      <c r="C31046" t="s">
        <v>5252</v>
      </c>
    </row>
    <row r="31047" spans="1:3">
      <c r="A31047">
        <v>3104700</v>
      </c>
      <c r="B31047">
        <v>4402</v>
      </c>
      <c r="C31047" t="s">
        <v>5350</v>
      </c>
    </row>
    <row r="31048" spans="1:3">
      <c r="A31048">
        <v>3104800</v>
      </c>
      <c r="B31048">
        <v>4402</v>
      </c>
      <c r="C31048" t="s">
        <v>6421</v>
      </c>
    </row>
    <row r="31049" spans="1:3">
      <c r="A31049">
        <v>3104900</v>
      </c>
      <c r="B31049">
        <v>4403</v>
      </c>
      <c r="C31049" t="s">
        <v>7505</v>
      </c>
    </row>
    <row r="31050" spans="1:3">
      <c r="A31050">
        <v>3105000</v>
      </c>
      <c r="B31050">
        <v>4403</v>
      </c>
      <c r="C31050" t="s">
        <v>7960</v>
      </c>
    </row>
    <row r="31051" spans="1:3">
      <c r="A31051">
        <v>3105100</v>
      </c>
      <c r="B31051">
        <v>4403</v>
      </c>
      <c r="C31051" t="s">
        <v>8383</v>
      </c>
    </row>
    <row r="31052" spans="1:3">
      <c r="A31052">
        <v>3105200</v>
      </c>
      <c r="B31052">
        <v>4403</v>
      </c>
      <c r="C31052" t="s">
        <v>6417</v>
      </c>
    </row>
    <row r="31053" spans="1:3">
      <c r="A31053">
        <v>3105300</v>
      </c>
      <c r="B31053">
        <v>4403</v>
      </c>
      <c r="C31053" t="s">
        <v>5252</v>
      </c>
    </row>
    <row r="31054" spans="1:3">
      <c r="A31054">
        <v>3105400</v>
      </c>
      <c r="B31054">
        <v>4403</v>
      </c>
      <c r="C31054" t="s">
        <v>5350</v>
      </c>
    </row>
    <row r="31055" spans="1:3">
      <c r="A31055">
        <v>3105500</v>
      </c>
      <c r="B31055">
        <v>4403</v>
      </c>
      <c r="C31055" t="s">
        <v>5323</v>
      </c>
    </row>
    <row r="31056" spans="1:3">
      <c r="A31056">
        <v>3105600</v>
      </c>
      <c r="B31056">
        <v>4403</v>
      </c>
      <c r="C31056" t="s">
        <v>5288</v>
      </c>
    </row>
    <row r="31057" spans="1:3">
      <c r="A31057">
        <v>3105700</v>
      </c>
      <c r="B31057">
        <v>4403</v>
      </c>
      <c r="C31057" t="s">
        <v>6584</v>
      </c>
    </row>
    <row r="31058" spans="1:3">
      <c r="A31058">
        <v>3105800</v>
      </c>
      <c r="B31058">
        <v>4403</v>
      </c>
      <c r="C31058" t="s">
        <v>5226</v>
      </c>
    </row>
    <row r="31059" spans="1:3">
      <c r="A31059">
        <v>3105900</v>
      </c>
      <c r="B31059">
        <v>4403</v>
      </c>
      <c r="C31059" t="s">
        <v>6410</v>
      </c>
    </row>
    <row r="31060" spans="1:3">
      <c r="A31060">
        <v>3106000</v>
      </c>
      <c r="B31060">
        <v>4403</v>
      </c>
      <c r="C31060" t="s">
        <v>5289</v>
      </c>
    </row>
    <row r="31061" spans="1:3">
      <c r="A31061">
        <v>3106100</v>
      </c>
      <c r="B31061">
        <v>4404</v>
      </c>
      <c r="C31061" t="s">
        <v>5225</v>
      </c>
    </row>
    <row r="31062" spans="1:3">
      <c r="A31062">
        <v>3106200</v>
      </c>
      <c r="B31062">
        <v>4404</v>
      </c>
      <c r="C31062" t="s">
        <v>5323</v>
      </c>
    </row>
    <row r="31063" spans="1:3">
      <c r="A31063">
        <v>3106300</v>
      </c>
      <c r="B31063">
        <v>4404</v>
      </c>
      <c r="C31063" t="s">
        <v>5288</v>
      </c>
    </row>
    <row r="31064" spans="1:3">
      <c r="A31064">
        <v>3106400</v>
      </c>
      <c r="B31064">
        <v>4404</v>
      </c>
      <c r="C31064" t="s">
        <v>6584</v>
      </c>
    </row>
    <row r="31065" spans="1:3">
      <c r="A31065">
        <v>3106500</v>
      </c>
      <c r="B31065">
        <v>4404</v>
      </c>
      <c r="C31065" t="s">
        <v>5226</v>
      </c>
    </row>
    <row r="31066" spans="1:3">
      <c r="A31066">
        <v>3106600</v>
      </c>
      <c r="B31066">
        <v>4404</v>
      </c>
      <c r="C31066" t="s">
        <v>5324</v>
      </c>
    </row>
    <row r="31067" spans="1:3">
      <c r="A31067">
        <v>3106700</v>
      </c>
      <c r="B31067">
        <v>4404</v>
      </c>
      <c r="C31067" t="s">
        <v>5289</v>
      </c>
    </row>
    <row r="31068" spans="1:3">
      <c r="A31068">
        <v>3106800</v>
      </c>
      <c r="B31068">
        <v>4404</v>
      </c>
      <c r="C31068" t="s">
        <v>8396</v>
      </c>
    </row>
    <row r="31069" spans="1:3">
      <c r="A31069">
        <v>3106900</v>
      </c>
      <c r="B31069">
        <v>4404</v>
      </c>
      <c r="C31069" t="s">
        <v>5227</v>
      </c>
    </row>
    <row r="31070" spans="1:3">
      <c r="A31070">
        <v>3107000</v>
      </c>
      <c r="B31070">
        <v>4404</v>
      </c>
      <c r="C31070" t="s">
        <v>8385</v>
      </c>
    </row>
    <row r="31071" spans="1:3">
      <c r="A31071">
        <v>3107100</v>
      </c>
      <c r="B31071">
        <v>4404</v>
      </c>
      <c r="C31071" t="s">
        <v>8394</v>
      </c>
    </row>
    <row r="31072" spans="1:3">
      <c r="A31072">
        <v>3107200</v>
      </c>
      <c r="B31072">
        <v>4404</v>
      </c>
      <c r="C31072" t="s">
        <v>7967</v>
      </c>
    </row>
    <row r="31073" spans="1:3">
      <c r="A31073">
        <v>3107300</v>
      </c>
      <c r="B31073">
        <v>4404</v>
      </c>
      <c r="C31073" t="s">
        <v>7568</v>
      </c>
    </row>
    <row r="31074" spans="1:3">
      <c r="A31074">
        <v>3107400</v>
      </c>
      <c r="B31074">
        <v>4404</v>
      </c>
      <c r="C31074" t="s">
        <v>5326</v>
      </c>
    </row>
    <row r="31075" spans="1:3">
      <c r="A31075">
        <v>3107500</v>
      </c>
      <c r="B31075">
        <v>4404</v>
      </c>
      <c r="C31075" t="s">
        <v>6442</v>
      </c>
    </row>
    <row r="31076" spans="1:3">
      <c r="A31076">
        <v>3107600</v>
      </c>
      <c r="B31076">
        <v>4404</v>
      </c>
      <c r="C31076" t="s">
        <v>5263</v>
      </c>
    </row>
    <row r="31077" spans="1:3">
      <c r="A31077">
        <v>3107700</v>
      </c>
      <c r="B31077">
        <v>4404</v>
      </c>
      <c r="C31077" t="s">
        <v>7963</v>
      </c>
    </row>
    <row r="31078" spans="1:3">
      <c r="A31078">
        <v>3107800</v>
      </c>
      <c r="B31078">
        <v>4404</v>
      </c>
      <c r="C31078" t="s">
        <v>5327</v>
      </c>
    </row>
    <row r="31079" spans="1:3">
      <c r="A31079">
        <v>3107900</v>
      </c>
      <c r="B31079">
        <v>4404</v>
      </c>
      <c r="C31079" t="s">
        <v>7548</v>
      </c>
    </row>
    <row r="31080" spans="1:3">
      <c r="A31080">
        <v>3108000</v>
      </c>
      <c r="B31080">
        <v>4404</v>
      </c>
      <c r="C31080" t="s">
        <v>6408</v>
      </c>
    </row>
    <row r="31081" spans="1:3">
      <c r="A31081">
        <v>3108100</v>
      </c>
      <c r="B31081">
        <v>4404</v>
      </c>
      <c r="C31081" t="s">
        <v>5351</v>
      </c>
    </row>
    <row r="31082" spans="1:3">
      <c r="A31082">
        <v>3108200</v>
      </c>
      <c r="B31082">
        <v>4404</v>
      </c>
      <c r="C31082" t="s">
        <v>5335</v>
      </c>
    </row>
    <row r="31083" spans="1:3">
      <c r="A31083">
        <v>3108300</v>
      </c>
      <c r="B31083">
        <v>4404</v>
      </c>
      <c r="C31083" t="s">
        <v>7565</v>
      </c>
    </row>
    <row r="31084" spans="1:3">
      <c r="A31084">
        <v>3108400</v>
      </c>
      <c r="B31084">
        <v>4405</v>
      </c>
      <c r="C31084" t="s">
        <v>7963</v>
      </c>
    </row>
    <row r="31085" spans="1:3">
      <c r="A31085">
        <v>3108500</v>
      </c>
      <c r="B31085">
        <v>4405</v>
      </c>
      <c r="C31085" t="s">
        <v>5327</v>
      </c>
    </row>
    <row r="31086" spans="1:3">
      <c r="A31086">
        <v>3108600</v>
      </c>
      <c r="B31086">
        <v>4405</v>
      </c>
      <c r="C31086" t="s">
        <v>6560</v>
      </c>
    </row>
    <row r="31087" spans="1:3">
      <c r="A31087">
        <v>3108700</v>
      </c>
      <c r="B31087">
        <v>4405</v>
      </c>
      <c r="C31087" t="s">
        <v>6408</v>
      </c>
    </row>
    <row r="31088" spans="1:3">
      <c r="A31088">
        <v>3108800</v>
      </c>
      <c r="B31088">
        <v>4405</v>
      </c>
      <c r="C31088" t="s">
        <v>7558</v>
      </c>
    </row>
    <row r="31089" spans="1:3">
      <c r="A31089">
        <v>3108900</v>
      </c>
      <c r="B31089">
        <v>4405</v>
      </c>
      <c r="C31089" t="s">
        <v>5335</v>
      </c>
    </row>
    <row r="31090" spans="1:3">
      <c r="A31090">
        <v>3109000</v>
      </c>
      <c r="B31090">
        <v>4405</v>
      </c>
      <c r="C31090" t="s">
        <v>7565</v>
      </c>
    </row>
    <row r="31091" spans="1:3">
      <c r="A31091">
        <v>3109100</v>
      </c>
      <c r="B31091">
        <v>4405</v>
      </c>
      <c r="C31091" t="s">
        <v>7550</v>
      </c>
    </row>
    <row r="31092" spans="1:3">
      <c r="A31092">
        <v>3109200</v>
      </c>
      <c r="B31092">
        <v>4405</v>
      </c>
      <c r="C31092" t="s">
        <v>7570</v>
      </c>
    </row>
    <row r="31093" spans="1:3">
      <c r="A31093">
        <v>3109300</v>
      </c>
      <c r="B31093">
        <v>4405</v>
      </c>
      <c r="C31093" t="s">
        <v>5336</v>
      </c>
    </row>
    <row r="31094" spans="1:3">
      <c r="A31094">
        <v>3109400</v>
      </c>
      <c r="B31094">
        <v>4405</v>
      </c>
      <c r="C31094" t="s">
        <v>8393</v>
      </c>
    </row>
    <row r="31095" spans="1:3">
      <c r="A31095">
        <v>3109500</v>
      </c>
      <c r="B31095">
        <v>4405</v>
      </c>
      <c r="C31095" t="s">
        <v>7566</v>
      </c>
    </row>
    <row r="31096" spans="1:3">
      <c r="A31096">
        <v>3109600</v>
      </c>
      <c r="B31096">
        <v>4406</v>
      </c>
      <c r="C31096" t="s">
        <v>5335</v>
      </c>
    </row>
    <row r="31097" spans="1:3">
      <c r="A31097">
        <v>3109700</v>
      </c>
      <c r="B31097">
        <v>4406</v>
      </c>
      <c r="C31097" t="s">
        <v>5307</v>
      </c>
    </row>
    <row r="31098" spans="1:3">
      <c r="A31098">
        <v>3109800</v>
      </c>
      <c r="B31098">
        <v>4406</v>
      </c>
      <c r="C31098" t="s">
        <v>7550</v>
      </c>
    </row>
    <row r="31099" spans="1:3">
      <c r="A31099">
        <v>3109900</v>
      </c>
      <c r="B31099">
        <v>4406</v>
      </c>
      <c r="C31099" t="s">
        <v>8412</v>
      </c>
    </row>
    <row r="31100" spans="1:3">
      <c r="A31100">
        <v>3110000</v>
      </c>
      <c r="B31100">
        <v>4406</v>
      </c>
      <c r="C31100" t="s">
        <v>5336</v>
      </c>
    </row>
    <row r="31101" spans="1:3">
      <c r="A31101">
        <v>3110100</v>
      </c>
      <c r="B31101">
        <v>4407</v>
      </c>
      <c r="C31101" t="s">
        <v>8391</v>
      </c>
    </row>
    <row r="31102" spans="1:3">
      <c r="A31102">
        <v>3110200</v>
      </c>
      <c r="B31102">
        <v>4407</v>
      </c>
      <c r="C31102" t="s">
        <v>7558</v>
      </c>
    </row>
    <row r="31103" spans="1:3">
      <c r="A31103">
        <v>3110300</v>
      </c>
      <c r="B31103">
        <v>4407</v>
      </c>
      <c r="C31103" t="s">
        <v>5342</v>
      </c>
    </row>
    <row r="31104" spans="1:3">
      <c r="A31104">
        <v>3110400</v>
      </c>
      <c r="B31104">
        <v>4407</v>
      </c>
      <c r="C31104" t="s">
        <v>5307</v>
      </c>
    </row>
    <row r="31105" spans="1:3">
      <c r="A31105">
        <v>3110500</v>
      </c>
      <c r="B31105">
        <v>4407</v>
      </c>
      <c r="C31105" t="s">
        <v>7550</v>
      </c>
    </row>
    <row r="31106" spans="1:3">
      <c r="A31106">
        <v>3110600</v>
      </c>
      <c r="B31106">
        <v>4407</v>
      </c>
      <c r="C31106" t="s">
        <v>8412</v>
      </c>
    </row>
    <row r="31107" spans="1:3">
      <c r="A31107">
        <v>3110700</v>
      </c>
      <c r="B31107">
        <v>4407</v>
      </c>
      <c r="C31107" t="s">
        <v>5336</v>
      </c>
    </row>
    <row r="31108" spans="1:3">
      <c r="A31108">
        <v>3110800</v>
      </c>
      <c r="B31108">
        <v>4407</v>
      </c>
      <c r="C31108" t="s">
        <v>5308</v>
      </c>
    </row>
    <row r="31109" spans="1:3">
      <c r="A31109">
        <v>3110900</v>
      </c>
      <c r="B31109">
        <v>4407</v>
      </c>
      <c r="C31109" t="s">
        <v>7566</v>
      </c>
    </row>
    <row r="31110" spans="1:3">
      <c r="A31110">
        <v>3111000</v>
      </c>
      <c r="B31110">
        <v>4408</v>
      </c>
      <c r="C31110" t="s">
        <v>5342</v>
      </c>
    </row>
    <row r="31111" spans="1:3">
      <c r="A31111">
        <v>3111100</v>
      </c>
      <c r="B31111">
        <v>4408</v>
      </c>
      <c r="C31111" t="s">
        <v>5307</v>
      </c>
    </row>
    <row r="31112" spans="1:3">
      <c r="A31112">
        <v>3111200</v>
      </c>
      <c r="B31112">
        <v>4408</v>
      </c>
      <c r="C31112" t="s">
        <v>6583</v>
      </c>
    </row>
    <row r="31113" spans="1:3">
      <c r="A31113">
        <v>3111300</v>
      </c>
      <c r="B31113">
        <v>4408</v>
      </c>
      <c r="C31113" t="s">
        <v>8412</v>
      </c>
    </row>
    <row r="31114" spans="1:3">
      <c r="A31114">
        <v>3111400</v>
      </c>
      <c r="B31114">
        <v>4409</v>
      </c>
      <c r="C31114" t="s">
        <v>5306</v>
      </c>
    </row>
    <row r="31115" spans="1:3">
      <c r="A31115">
        <v>3111500</v>
      </c>
      <c r="B31115">
        <v>4409</v>
      </c>
      <c r="C31115" t="s">
        <v>8391</v>
      </c>
    </row>
    <row r="31116" spans="1:3">
      <c r="A31116">
        <v>3111600</v>
      </c>
      <c r="B31116">
        <v>4409</v>
      </c>
      <c r="C31116" t="s">
        <v>8397</v>
      </c>
    </row>
    <row r="31117" spans="1:3">
      <c r="A31117">
        <v>3111700</v>
      </c>
      <c r="B31117">
        <v>4409</v>
      </c>
      <c r="C31117" t="s">
        <v>5342</v>
      </c>
    </row>
    <row r="31118" spans="1:3">
      <c r="A31118">
        <v>3111800</v>
      </c>
      <c r="B31118">
        <v>4409</v>
      </c>
      <c r="C31118" t="s">
        <v>5307</v>
      </c>
    </row>
    <row r="31119" spans="1:3">
      <c r="A31119">
        <v>3111900</v>
      </c>
      <c r="B31119">
        <v>4409</v>
      </c>
      <c r="C31119" t="s">
        <v>6583</v>
      </c>
    </row>
    <row r="31120" spans="1:3">
      <c r="A31120">
        <v>3112000</v>
      </c>
      <c r="B31120">
        <v>4409</v>
      </c>
      <c r="C31120" t="s">
        <v>8412</v>
      </c>
    </row>
    <row r="31121" spans="1:3">
      <c r="A31121">
        <v>3112100</v>
      </c>
      <c r="B31121">
        <v>4409</v>
      </c>
      <c r="C31121" t="s">
        <v>5343</v>
      </c>
    </row>
    <row r="31122" spans="1:3">
      <c r="A31122">
        <v>3112200</v>
      </c>
      <c r="B31122">
        <v>4409</v>
      </c>
      <c r="C31122" t="s">
        <v>5308</v>
      </c>
    </row>
    <row r="31123" spans="1:3">
      <c r="A31123">
        <v>3112300</v>
      </c>
      <c r="B31123">
        <v>4409</v>
      </c>
      <c r="C31123" t="s">
        <v>8398</v>
      </c>
    </row>
    <row r="31124" spans="1:3">
      <c r="A31124">
        <v>3112400</v>
      </c>
      <c r="B31124">
        <v>4409</v>
      </c>
      <c r="C31124" t="s">
        <v>6441</v>
      </c>
    </row>
    <row r="31125" spans="1:3">
      <c r="A31125">
        <v>3112500</v>
      </c>
      <c r="B31125">
        <v>4409</v>
      </c>
      <c r="C31125" t="s">
        <v>5344</v>
      </c>
    </row>
    <row r="31126" spans="1:3">
      <c r="A31126">
        <v>3112600</v>
      </c>
      <c r="B31126">
        <v>4409</v>
      </c>
      <c r="C31126" t="s">
        <v>5316</v>
      </c>
    </row>
    <row r="31127" spans="1:3">
      <c r="A31127">
        <v>3112700</v>
      </c>
      <c r="B31127">
        <v>4409</v>
      </c>
      <c r="C31127" t="s">
        <v>5400</v>
      </c>
    </row>
    <row r="31128" spans="1:3">
      <c r="A31128">
        <v>3112800</v>
      </c>
      <c r="B31128">
        <v>4409</v>
      </c>
      <c r="C31128" t="s">
        <v>6432</v>
      </c>
    </row>
    <row r="31129" spans="1:3">
      <c r="A31129">
        <v>3112900</v>
      </c>
      <c r="B31129">
        <v>4409</v>
      </c>
      <c r="C31129" t="s">
        <v>5345</v>
      </c>
    </row>
    <row r="31130" spans="1:3">
      <c r="A31130">
        <v>3113000</v>
      </c>
      <c r="B31130">
        <v>4409</v>
      </c>
      <c r="C31130" t="s">
        <v>5317</v>
      </c>
    </row>
    <row r="31131" spans="1:3">
      <c r="A31131">
        <v>3113100</v>
      </c>
      <c r="B31131">
        <v>4410</v>
      </c>
      <c r="C31131" t="s">
        <v>6441</v>
      </c>
    </row>
    <row r="31132" spans="1:3">
      <c r="A31132">
        <v>3113200</v>
      </c>
      <c r="B31132">
        <v>4410</v>
      </c>
      <c r="C31132" t="s">
        <v>5344</v>
      </c>
    </row>
    <row r="31133" spans="1:3">
      <c r="A31133">
        <v>3113300</v>
      </c>
      <c r="B31133">
        <v>4410</v>
      </c>
      <c r="C31133" t="s">
        <v>5316</v>
      </c>
    </row>
    <row r="31134" spans="1:3">
      <c r="A31134">
        <v>3113400</v>
      </c>
      <c r="B31134">
        <v>4410</v>
      </c>
      <c r="C31134" t="s">
        <v>5400</v>
      </c>
    </row>
    <row r="31135" spans="1:3">
      <c r="A31135">
        <v>3113500</v>
      </c>
      <c r="B31135">
        <v>4410</v>
      </c>
      <c r="C31135" t="s">
        <v>6432</v>
      </c>
    </row>
    <row r="31136" spans="1:3">
      <c r="A31136">
        <v>3113600</v>
      </c>
      <c r="B31136">
        <v>4410</v>
      </c>
      <c r="C31136" t="s">
        <v>7649</v>
      </c>
    </row>
    <row r="31137" spans="1:3">
      <c r="A31137">
        <v>3113700</v>
      </c>
      <c r="B31137">
        <v>4410</v>
      </c>
      <c r="C31137" t="s">
        <v>5317</v>
      </c>
    </row>
    <row r="31138" spans="1:3">
      <c r="A31138">
        <v>3113800</v>
      </c>
      <c r="B31138">
        <v>4410</v>
      </c>
      <c r="C31138" t="s">
        <v>5401</v>
      </c>
    </row>
    <row r="31139" spans="1:3">
      <c r="A31139">
        <v>3113900</v>
      </c>
      <c r="B31139">
        <v>4410</v>
      </c>
      <c r="C31139" t="s">
        <v>5261</v>
      </c>
    </row>
    <row r="31140" spans="1:3">
      <c r="A31140">
        <v>3114000</v>
      </c>
      <c r="B31140">
        <v>4410</v>
      </c>
      <c r="C31140" t="s">
        <v>5346</v>
      </c>
    </row>
    <row r="31141" spans="1:3">
      <c r="A31141">
        <v>3114100</v>
      </c>
      <c r="B31141">
        <v>4410</v>
      </c>
      <c r="C31141" t="s">
        <v>5318</v>
      </c>
    </row>
    <row r="31142" spans="1:3">
      <c r="A31142">
        <v>3114200</v>
      </c>
      <c r="B31142">
        <v>4410</v>
      </c>
      <c r="C31142" t="s">
        <v>6429</v>
      </c>
    </row>
    <row r="31143" spans="1:3">
      <c r="A31143">
        <v>3114300</v>
      </c>
      <c r="B31143">
        <v>4410</v>
      </c>
      <c r="C31143" t="s">
        <v>5262</v>
      </c>
    </row>
    <row r="31144" spans="1:3">
      <c r="A31144">
        <v>3114400</v>
      </c>
      <c r="B31144">
        <v>4410</v>
      </c>
      <c r="C31144" t="s">
        <v>5347</v>
      </c>
    </row>
    <row r="31145" spans="1:3">
      <c r="A31145">
        <v>3114500</v>
      </c>
      <c r="B31145">
        <v>4410</v>
      </c>
      <c r="C31145" t="s">
        <v>6438</v>
      </c>
    </row>
    <row r="31146" spans="1:3">
      <c r="A31146">
        <v>3114600</v>
      </c>
      <c r="B31146">
        <v>4410</v>
      </c>
      <c r="C31146" t="s">
        <v>5396</v>
      </c>
    </row>
    <row r="31147" spans="1:3">
      <c r="A31147">
        <v>3114700</v>
      </c>
      <c r="B31147">
        <v>4410</v>
      </c>
      <c r="C31147" t="s">
        <v>5270</v>
      </c>
    </row>
    <row r="31148" spans="1:3">
      <c r="A31148">
        <v>3114800</v>
      </c>
      <c r="B31148">
        <v>4410</v>
      </c>
      <c r="C31148" t="s">
        <v>8407</v>
      </c>
    </row>
    <row r="31149" spans="1:3">
      <c r="A31149">
        <v>3114900</v>
      </c>
      <c r="B31149">
        <v>4410</v>
      </c>
      <c r="C31149" t="s">
        <v>6430</v>
      </c>
    </row>
    <row r="31150" spans="1:3">
      <c r="A31150">
        <v>3115000</v>
      </c>
      <c r="B31150">
        <v>4410</v>
      </c>
      <c r="C31150" t="s">
        <v>7601</v>
      </c>
    </row>
    <row r="31151" spans="1:3">
      <c r="A31151">
        <v>3115100</v>
      </c>
      <c r="B31151">
        <v>4410</v>
      </c>
      <c r="C31151" t="s">
        <v>7574</v>
      </c>
    </row>
    <row r="31152" spans="1:3">
      <c r="A31152">
        <v>3115200</v>
      </c>
      <c r="B31152">
        <v>4410</v>
      </c>
      <c r="C31152" t="s">
        <v>8403</v>
      </c>
    </row>
    <row r="31153" spans="1:3">
      <c r="A31153">
        <v>3115300</v>
      </c>
      <c r="B31153">
        <v>4410</v>
      </c>
      <c r="C31153" t="s">
        <v>7641</v>
      </c>
    </row>
    <row r="31154" spans="1:3">
      <c r="A31154">
        <v>3115400</v>
      </c>
      <c r="B31154">
        <v>4411</v>
      </c>
      <c r="C31154" t="s">
        <v>5270</v>
      </c>
    </row>
    <row r="31155" spans="1:3">
      <c r="A31155">
        <v>3115500</v>
      </c>
      <c r="B31155">
        <v>4411</v>
      </c>
      <c r="C31155" t="s">
        <v>8407</v>
      </c>
    </row>
    <row r="31156" spans="1:3">
      <c r="A31156">
        <v>3115600</v>
      </c>
      <c r="B31156">
        <v>4411</v>
      </c>
      <c r="C31156" t="s">
        <v>6430</v>
      </c>
    </row>
    <row r="31157" spans="1:3">
      <c r="A31157">
        <v>3115700</v>
      </c>
      <c r="B31157">
        <v>4411</v>
      </c>
      <c r="C31157" t="s">
        <v>7601</v>
      </c>
    </row>
    <row r="31158" spans="1:3">
      <c r="A31158">
        <v>3115800</v>
      </c>
      <c r="B31158">
        <v>4411</v>
      </c>
      <c r="C31158" t="s">
        <v>5271</v>
      </c>
    </row>
    <row r="31159" spans="1:3">
      <c r="A31159">
        <v>3115900</v>
      </c>
      <c r="B31159">
        <v>4411</v>
      </c>
      <c r="C31159" t="s">
        <v>8403</v>
      </c>
    </row>
    <row r="31160" spans="1:3">
      <c r="A31160">
        <v>3116000</v>
      </c>
      <c r="B31160">
        <v>4411</v>
      </c>
      <c r="C31160" t="s">
        <v>8417</v>
      </c>
    </row>
    <row r="31161" spans="1:3">
      <c r="A31161">
        <v>3116100</v>
      </c>
      <c r="B31161">
        <v>4411</v>
      </c>
      <c r="C31161" t="s">
        <v>5405</v>
      </c>
    </row>
    <row r="31162" spans="1:3">
      <c r="A31162">
        <v>3116200</v>
      </c>
      <c r="B31162">
        <v>4411</v>
      </c>
      <c r="C31162" t="s">
        <v>7604</v>
      </c>
    </row>
    <row r="31163" spans="1:3">
      <c r="A31163">
        <v>3116300</v>
      </c>
      <c r="B31163">
        <v>4411</v>
      </c>
      <c r="C31163" t="s">
        <v>7575</v>
      </c>
    </row>
    <row r="31164" spans="1:3">
      <c r="A31164">
        <v>3116400</v>
      </c>
      <c r="B31164">
        <v>4411</v>
      </c>
      <c r="C31164" t="s">
        <v>8414</v>
      </c>
    </row>
    <row r="31165" spans="1:3">
      <c r="A31165">
        <v>3116500</v>
      </c>
      <c r="B31165">
        <v>4412</v>
      </c>
      <c r="C31165" t="s">
        <v>5271</v>
      </c>
    </row>
    <row r="31166" spans="1:3">
      <c r="A31166">
        <v>3116600</v>
      </c>
      <c r="B31166">
        <v>4412</v>
      </c>
      <c r="C31166" t="s">
        <v>5358</v>
      </c>
    </row>
    <row r="31167" spans="1:3">
      <c r="A31167">
        <v>3116700</v>
      </c>
      <c r="B31167">
        <v>4412</v>
      </c>
      <c r="C31167" t="s">
        <v>8417</v>
      </c>
    </row>
    <row r="31168" spans="1:3">
      <c r="A31168">
        <v>3116800</v>
      </c>
      <c r="B31168">
        <v>4412</v>
      </c>
      <c r="C31168" t="s">
        <v>5405</v>
      </c>
    </row>
    <row r="31169" spans="1:3">
      <c r="A31169">
        <v>3116900</v>
      </c>
      <c r="B31169">
        <v>4412</v>
      </c>
      <c r="C31169" t="s">
        <v>7604</v>
      </c>
    </row>
    <row r="31170" spans="1:3">
      <c r="A31170">
        <v>3117000</v>
      </c>
      <c r="B31170">
        <v>4413</v>
      </c>
      <c r="C31170" t="s">
        <v>6430</v>
      </c>
    </row>
    <row r="31171" spans="1:3">
      <c r="A31171">
        <v>3117100</v>
      </c>
      <c r="B31171">
        <v>4413</v>
      </c>
      <c r="C31171" t="s">
        <v>5404</v>
      </c>
    </row>
    <row r="31172" spans="1:3">
      <c r="A31172">
        <v>3117200</v>
      </c>
      <c r="B31172">
        <v>4413</v>
      </c>
      <c r="C31172" t="s">
        <v>5271</v>
      </c>
    </row>
    <row r="31173" spans="1:3">
      <c r="A31173">
        <v>3117300</v>
      </c>
      <c r="B31173">
        <v>4413</v>
      </c>
      <c r="C31173" t="s">
        <v>5358</v>
      </c>
    </row>
    <row r="31174" spans="1:3">
      <c r="A31174">
        <v>3117400</v>
      </c>
      <c r="B31174">
        <v>4414</v>
      </c>
      <c r="C31174" t="s">
        <v>5403</v>
      </c>
    </row>
    <row r="31175" spans="1:3">
      <c r="A31175">
        <v>3117500</v>
      </c>
      <c r="B31175">
        <v>4414</v>
      </c>
      <c r="C31175" t="s">
        <v>5384</v>
      </c>
    </row>
    <row r="31176" spans="1:3">
      <c r="A31176">
        <v>3117600</v>
      </c>
      <c r="B31176">
        <v>4414</v>
      </c>
      <c r="C31176" t="s">
        <v>7600</v>
      </c>
    </row>
    <row r="31177" spans="1:3">
      <c r="A31177">
        <v>3117700</v>
      </c>
      <c r="B31177">
        <v>4414</v>
      </c>
      <c r="C31177" t="s">
        <v>6434</v>
      </c>
    </row>
    <row r="31178" spans="1:3">
      <c r="A31178">
        <v>3117800</v>
      </c>
      <c r="B31178">
        <v>4414</v>
      </c>
      <c r="C31178" t="s">
        <v>5404</v>
      </c>
    </row>
    <row r="31179" spans="1:3">
      <c r="A31179">
        <v>3117900</v>
      </c>
      <c r="B31179">
        <v>4414</v>
      </c>
      <c r="C31179" t="s">
        <v>5385</v>
      </c>
    </row>
    <row r="31180" spans="1:3">
      <c r="A31180">
        <v>3118000</v>
      </c>
      <c r="B31180">
        <v>4414</v>
      </c>
      <c r="C31180" t="s">
        <v>5358</v>
      </c>
    </row>
    <row r="31181" spans="1:3">
      <c r="A31181">
        <v>3118100</v>
      </c>
      <c r="B31181">
        <v>4415</v>
      </c>
      <c r="C31181" t="s">
        <v>8406</v>
      </c>
    </row>
    <row r="31182" spans="1:3">
      <c r="A31182">
        <v>3118200</v>
      </c>
      <c r="B31182">
        <v>4415</v>
      </c>
      <c r="C31182" t="s">
        <v>5384</v>
      </c>
    </row>
    <row r="31183" spans="1:3">
      <c r="A31183">
        <v>3118300</v>
      </c>
      <c r="B31183">
        <v>4415</v>
      </c>
      <c r="C31183" t="s">
        <v>5357</v>
      </c>
    </row>
    <row r="31184" spans="1:3">
      <c r="A31184">
        <v>3118400</v>
      </c>
      <c r="B31184">
        <v>4416</v>
      </c>
      <c r="C31184" t="s">
        <v>6437</v>
      </c>
    </row>
    <row r="31185" spans="1:3">
      <c r="A31185">
        <v>3118500</v>
      </c>
      <c r="B31185">
        <v>4416</v>
      </c>
      <c r="C31185" t="s">
        <v>5383</v>
      </c>
    </row>
    <row r="31186" spans="1:3">
      <c r="A31186">
        <v>3118600</v>
      </c>
      <c r="B31186">
        <v>4417</v>
      </c>
      <c r="C31186" t="s">
        <v>5331</v>
      </c>
    </row>
    <row r="31187" spans="1:3">
      <c r="A31187">
        <v>3118700</v>
      </c>
      <c r="B31187">
        <v>4417</v>
      </c>
      <c r="C31187" t="s">
        <v>7563</v>
      </c>
    </row>
    <row r="31188" spans="1:3">
      <c r="A31188">
        <v>3118800</v>
      </c>
      <c r="B31188">
        <v>4417</v>
      </c>
      <c r="C31188" t="s">
        <v>5275</v>
      </c>
    </row>
    <row r="31189" spans="1:3">
      <c r="A31189">
        <v>3118900</v>
      </c>
      <c r="B31189">
        <v>4417</v>
      </c>
      <c r="C31189" t="s">
        <v>5355</v>
      </c>
    </row>
    <row r="31190" spans="1:3">
      <c r="A31190">
        <v>3119000</v>
      </c>
      <c r="B31190">
        <v>4417</v>
      </c>
      <c r="C31190" t="s">
        <v>7599</v>
      </c>
    </row>
    <row r="31191" spans="1:3">
      <c r="A31191">
        <v>3119100</v>
      </c>
      <c r="B31191">
        <v>4417</v>
      </c>
      <c r="C31191" t="s">
        <v>6437</v>
      </c>
    </row>
    <row r="31192" spans="1:3">
      <c r="A31192">
        <v>3119200</v>
      </c>
      <c r="B31192">
        <v>4417</v>
      </c>
      <c r="C31192" t="s">
        <v>5383</v>
      </c>
    </row>
    <row r="31193" spans="1:3">
      <c r="A31193">
        <v>3119300</v>
      </c>
      <c r="B31193">
        <v>4417</v>
      </c>
      <c r="C31193" t="s">
        <v>5356</v>
      </c>
    </row>
    <row r="31194" spans="1:3">
      <c r="A31194">
        <v>3119400</v>
      </c>
      <c r="B31194">
        <v>4417</v>
      </c>
      <c r="C31194" t="s">
        <v>8405</v>
      </c>
    </row>
    <row r="31195" spans="1:3">
      <c r="A31195">
        <v>3119500</v>
      </c>
      <c r="B31195">
        <v>4418</v>
      </c>
      <c r="C31195" t="s">
        <v>5275</v>
      </c>
    </row>
    <row r="31196" spans="1:3">
      <c r="A31196">
        <v>3119600</v>
      </c>
      <c r="B31196">
        <v>4418</v>
      </c>
      <c r="C31196" t="s">
        <v>8400</v>
      </c>
    </row>
    <row r="31197" spans="1:3">
      <c r="A31197">
        <v>3119700</v>
      </c>
      <c r="B31197">
        <v>4418</v>
      </c>
      <c r="C31197" t="s">
        <v>7599</v>
      </c>
    </row>
    <row r="31198" spans="1:3">
      <c r="A31198">
        <v>3119800</v>
      </c>
      <c r="B31198">
        <v>4418</v>
      </c>
      <c r="C31198" t="s">
        <v>5311</v>
      </c>
    </row>
    <row r="31199" spans="1:3">
      <c r="A31199">
        <v>3119900</v>
      </c>
      <c r="B31199">
        <v>4418</v>
      </c>
      <c r="C31199" t="s">
        <v>5383</v>
      </c>
    </row>
    <row r="31200" spans="1:3">
      <c r="A31200">
        <v>3120000</v>
      </c>
      <c r="B31200">
        <v>4418</v>
      </c>
      <c r="C31200" t="s">
        <v>8413</v>
      </c>
    </row>
    <row r="31201" spans="1:3">
      <c r="A31201">
        <v>3120100</v>
      </c>
      <c r="B31201">
        <v>4418</v>
      </c>
      <c r="C31201" t="s">
        <v>8405</v>
      </c>
    </row>
    <row r="31202" spans="1:3">
      <c r="A31202">
        <v>3120200</v>
      </c>
      <c r="B31202">
        <v>4418</v>
      </c>
      <c r="C31202" t="s">
        <v>8406</v>
      </c>
    </row>
    <row r="31203" spans="1:3">
      <c r="A31203">
        <v>3120300</v>
      </c>
      <c r="B31203">
        <v>4418</v>
      </c>
      <c r="C31203" t="s">
        <v>7573</v>
      </c>
    </row>
    <row r="31204" spans="1:3">
      <c r="A31204">
        <v>3120400</v>
      </c>
      <c r="B31204">
        <v>4419</v>
      </c>
      <c r="C31204" t="s">
        <v>7599</v>
      </c>
    </row>
    <row r="31205" spans="1:3">
      <c r="A31205">
        <v>3120500</v>
      </c>
      <c r="B31205">
        <v>4420</v>
      </c>
      <c r="C31205" t="s">
        <v>5274</v>
      </c>
    </row>
    <row r="31206" spans="1:3">
      <c r="A31206">
        <v>3120600</v>
      </c>
      <c r="B31206">
        <v>4420</v>
      </c>
      <c r="C31206" t="s">
        <v>5354</v>
      </c>
    </row>
    <row r="31207" spans="1:3">
      <c r="A31207">
        <v>3120700</v>
      </c>
      <c r="B31207">
        <v>4420</v>
      </c>
      <c r="C31207" t="s">
        <v>5338</v>
      </c>
    </row>
    <row r="31208" spans="1:3">
      <c r="A31208">
        <v>3120800</v>
      </c>
      <c r="B31208">
        <v>4421</v>
      </c>
      <c r="C31208" t="s">
        <v>5273</v>
      </c>
    </row>
    <row r="31209" spans="1:3">
      <c r="A31209">
        <v>3120900</v>
      </c>
      <c r="B31209">
        <v>4421</v>
      </c>
      <c r="C31209" t="s">
        <v>6435</v>
      </c>
    </row>
    <row r="31210" spans="1:3">
      <c r="A31210">
        <v>3121000</v>
      </c>
      <c r="B31210">
        <v>4421</v>
      </c>
      <c r="C31210" t="s">
        <v>5330</v>
      </c>
    </row>
    <row r="31211" spans="1:3">
      <c r="A31211">
        <v>3121100</v>
      </c>
      <c r="B31211">
        <v>4421</v>
      </c>
      <c r="C31211" t="s">
        <v>5309</v>
      </c>
    </row>
    <row r="31212" spans="1:3">
      <c r="A31212">
        <v>3121200</v>
      </c>
      <c r="B31212">
        <v>4421</v>
      </c>
      <c r="C31212" t="s">
        <v>5274</v>
      </c>
    </row>
    <row r="31213" spans="1:3">
      <c r="A31213">
        <v>3121300</v>
      </c>
      <c r="B31213">
        <v>4421</v>
      </c>
      <c r="C31213" t="s">
        <v>6428</v>
      </c>
    </row>
    <row r="31214" spans="1:3">
      <c r="A31214">
        <v>3121400</v>
      </c>
      <c r="B31214">
        <v>4421</v>
      </c>
      <c r="C31214" t="s">
        <v>5338</v>
      </c>
    </row>
    <row r="31215" spans="1:3">
      <c r="A31215">
        <v>3121500</v>
      </c>
      <c r="B31215">
        <v>4421</v>
      </c>
      <c r="C31215" t="s">
        <v>5310</v>
      </c>
    </row>
    <row r="31216" spans="1:3">
      <c r="A31216">
        <v>3121600</v>
      </c>
      <c r="B31216">
        <v>4421</v>
      </c>
      <c r="C31216" t="s">
        <v>5387</v>
      </c>
    </row>
    <row r="31217" spans="1:3">
      <c r="A31217">
        <v>3121700</v>
      </c>
      <c r="B31217">
        <v>4421</v>
      </c>
      <c r="C31217" t="s">
        <v>7572</v>
      </c>
    </row>
    <row r="31218" spans="1:3">
      <c r="A31218">
        <v>3121800</v>
      </c>
      <c r="B31218">
        <v>4421</v>
      </c>
      <c r="C31218" t="s">
        <v>7602</v>
      </c>
    </row>
    <row r="31219" spans="1:3">
      <c r="A31219">
        <v>3121900</v>
      </c>
      <c r="B31219">
        <v>4421</v>
      </c>
      <c r="C31219" t="s">
        <v>5311</v>
      </c>
    </row>
    <row r="31220" spans="1:3">
      <c r="A31220">
        <v>3122000</v>
      </c>
      <c r="B31220">
        <v>4421</v>
      </c>
      <c r="C31220" t="s">
        <v>5388</v>
      </c>
    </row>
    <row r="31221" spans="1:3">
      <c r="A31221">
        <v>3122100</v>
      </c>
      <c r="B31221">
        <v>4421</v>
      </c>
      <c r="C31221" t="s">
        <v>8413</v>
      </c>
    </row>
    <row r="31222" spans="1:3">
      <c r="A31222">
        <v>3122200</v>
      </c>
      <c r="B31222">
        <v>4421</v>
      </c>
      <c r="C31222" t="s">
        <v>8411</v>
      </c>
    </row>
    <row r="31223" spans="1:3">
      <c r="A31223">
        <v>3122300</v>
      </c>
      <c r="B31223">
        <v>4421</v>
      </c>
      <c r="C31223" t="s">
        <v>5312</v>
      </c>
    </row>
    <row r="31224" spans="1:3">
      <c r="A31224">
        <v>3122400</v>
      </c>
      <c r="B31224">
        <v>4421</v>
      </c>
      <c r="C31224" t="s">
        <v>5389</v>
      </c>
    </row>
    <row r="31225" spans="1:3">
      <c r="A31225">
        <v>3122500</v>
      </c>
      <c r="B31225">
        <v>4421</v>
      </c>
      <c r="C31225" t="s">
        <v>7562</v>
      </c>
    </row>
    <row r="31226" spans="1:3">
      <c r="A31226">
        <v>3122600</v>
      </c>
      <c r="B31226">
        <v>4421</v>
      </c>
      <c r="C31226" t="s">
        <v>5348</v>
      </c>
    </row>
    <row r="31227" spans="1:3">
      <c r="A31227">
        <v>3122700</v>
      </c>
      <c r="B31227">
        <v>4421</v>
      </c>
      <c r="C31227" t="s">
        <v>5313</v>
      </c>
    </row>
    <row r="31228" spans="1:3">
      <c r="A31228">
        <v>3122800</v>
      </c>
      <c r="B31228">
        <v>4421</v>
      </c>
      <c r="C31228" t="s">
        <v>5397</v>
      </c>
    </row>
    <row r="31229" spans="1:3">
      <c r="A31229">
        <v>3122900</v>
      </c>
      <c r="B31229">
        <v>4421</v>
      </c>
      <c r="C31229" t="s">
        <v>8410</v>
      </c>
    </row>
    <row r="31230" spans="1:3">
      <c r="A31230">
        <v>3123000</v>
      </c>
      <c r="B31230">
        <v>4421</v>
      </c>
      <c r="C31230" t="s">
        <v>5349</v>
      </c>
    </row>
    <row r="31231" spans="1:3">
      <c r="A31231">
        <v>3123100</v>
      </c>
      <c r="B31231">
        <v>4422</v>
      </c>
      <c r="C31231" t="s">
        <v>5389</v>
      </c>
    </row>
    <row r="31232" spans="1:3">
      <c r="A31232">
        <v>3123200</v>
      </c>
      <c r="B31232">
        <v>4422</v>
      </c>
      <c r="C31232" t="s">
        <v>7652</v>
      </c>
    </row>
    <row r="31233" spans="1:3">
      <c r="A31233">
        <v>3123300</v>
      </c>
      <c r="B31233">
        <v>4423</v>
      </c>
      <c r="C31233" t="s">
        <v>7577</v>
      </c>
    </row>
    <row r="31234" spans="1:3">
      <c r="A31234">
        <v>3123400</v>
      </c>
      <c r="B31234">
        <v>4423</v>
      </c>
      <c r="C31234" t="s">
        <v>6429</v>
      </c>
    </row>
    <row r="31235" spans="1:3">
      <c r="A31235">
        <v>3123500</v>
      </c>
      <c r="B31235">
        <v>4425</v>
      </c>
      <c r="C31235" t="s">
        <v>5308</v>
      </c>
    </row>
    <row r="31236" spans="1:3">
      <c r="A31236">
        <v>3123600</v>
      </c>
      <c r="B31236">
        <v>4425</v>
      </c>
      <c r="C31236" t="s">
        <v>7566</v>
      </c>
    </row>
    <row r="31237" spans="1:3">
      <c r="A31237">
        <v>3123700</v>
      </c>
      <c r="B31237">
        <v>4425</v>
      </c>
      <c r="C31237" t="s">
        <v>6441</v>
      </c>
    </row>
    <row r="31238" spans="1:3">
      <c r="A31238">
        <v>3123800</v>
      </c>
      <c r="B31238">
        <v>4425</v>
      </c>
      <c r="C31238" t="s">
        <v>5337</v>
      </c>
    </row>
    <row r="31239" spans="1:3">
      <c r="A31239">
        <v>3123900</v>
      </c>
      <c r="B31239">
        <v>4426</v>
      </c>
      <c r="C31239" t="s">
        <v>6583</v>
      </c>
    </row>
    <row r="31240" spans="1:3">
      <c r="A31240">
        <v>3124000</v>
      </c>
      <c r="B31240">
        <v>4426</v>
      </c>
      <c r="C31240" t="s">
        <v>8412</v>
      </c>
    </row>
    <row r="31241" spans="1:3">
      <c r="A31241">
        <v>3124100</v>
      </c>
      <c r="B31241">
        <v>4426</v>
      </c>
      <c r="C31241" t="s">
        <v>5343</v>
      </c>
    </row>
    <row r="31242" spans="1:3">
      <c r="A31242">
        <v>3124200</v>
      </c>
      <c r="B31242">
        <v>4426</v>
      </c>
      <c r="C31242" t="s">
        <v>5308</v>
      </c>
    </row>
    <row r="31243" spans="1:3">
      <c r="A31243">
        <v>3124300</v>
      </c>
      <c r="B31243">
        <v>4427</v>
      </c>
      <c r="C31243" t="s">
        <v>8397</v>
      </c>
    </row>
    <row r="31244" spans="1:3">
      <c r="A31244">
        <v>3124400</v>
      </c>
      <c r="B31244">
        <v>4427</v>
      </c>
      <c r="C31244" t="s">
        <v>5342</v>
      </c>
    </row>
    <row r="31245" spans="1:3">
      <c r="A31245">
        <v>3124500</v>
      </c>
      <c r="B31245">
        <v>4428</v>
      </c>
      <c r="C31245" t="s">
        <v>5277</v>
      </c>
    </row>
    <row r="31246" spans="1:3">
      <c r="A31246">
        <v>3124600</v>
      </c>
      <c r="B31246">
        <v>4429</v>
      </c>
      <c r="C31246" t="s">
        <v>5332</v>
      </c>
    </row>
    <row r="31247" spans="1:3">
      <c r="A31247">
        <v>3124700</v>
      </c>
      <c r="B31247">
        <v>4429</v>
      </c>
      <c r="C31247" t="s">
        <v>5304</v>
      </c>
    </row>
    <row r="31248" spans="1:3">
      <c r="A31248">
        <v>3124800</v>
      </c>
      <c r="B31248">
        <v>4429</v>
      </c>
      <c r="C31248" t="s">
        <v>5276</v>
      </c>
    </row>
    <row r="31249" spans="1:3">
      <c r="A31249">
        <v>3124900</v>
      </c>
      <c r="B31249">
        <v>4429</v>
      </c>
      <c r="C31249" t="s">
        <v>6423</v>
      </c>
    </row>
    <row r="31250" spans="1:3">
      <c r="A31250">
        <v>3125000</v>
      </c>
      <c r="B31250">
        <v>4429</v>
      </c>
      <c r="C31250" t="s">
        <v>5340</v>
      </c>
    </row>
    <row r="31251" spans="1:3">
      <c r="A31251">
        <v>3125100</v>
      </c>
      <c r="B31251">
        <v>4429</v>
      </c>
      <c r="C31251" t="s">
        <v>5305</v>
      </c>
    </row>
    <row r="31252" spans="1:3">
      <c r="A31252">
        <v>3125200</v>
      </c>
      <c r="B31252">
        <v>4430</v>
      </c>
      <c r="C31252" t="s">
        <v>5241</v>
      </c>
    </row>
    <row r="31253" spans="1:3">
      <c r="A31253">
        <v>3125300</v>
      </c>
      <c r="B31253">
        <v>4430</v>
      </c>
      <c r="C31253" t="s">
        <v>5332</v>
      </c>
    </row>
    <row r="31254" spans="1:3">
      <c r="A31254">
        <v>3125400</v>
      </c>
      <c r="B31254">
        <v>4430</v>
      </c>
      <c r="C31254" t="s">
        <v>5304</v>
      </c>
    </row>
    <row r="31255" spans="1:3">
      <c r="A31255">
        <v>3125500</v>
      </c>
      <c r="B31255">
        <v>4430</v>
      </c>
      <c r="C31255" t="s">
        <v>5276</v>
      </c>
    </row>
    <row r="31256" spans="1:3">
      <c r="A31256">
        <v>3125600</v>
      </c>
      <c r="B31256">
        <v>4430</v>
      </c>
      <c r="C31256" t="s">
        <v>6423</v>
      </c>
    </row>
    <row r="31257" spans="1:3">
      <c r="A31257">
        <v>3125700</v>
      </c>
      <c r="B31257">
        <v>4430</v>
      </c>
      <c r="C31257" t="s">
        <v>5340</v>
      </c>
    </row>
    <row r="31258" spans="1:3">
      <c r="A31258">
        <v>3125800</v>
      </c>
      <c r="B31258">
        <v>4430</v>
      </c>
      <c r="C31258" t="s">
        <v>7964</v>
      </c>
    </row>
    <row r="31259" spans="1:3">
      <c r="A31259">
        <v>3125900</v>
      </c>
      <c r="B31259">
        <v>4430</v>
      </c>
      <c r="C31259" t="s">
        <v>5277</v>
      </c>
    </row>
    <row r="31260" spans="1:3">
      <c r="A31260">
        <v>3126000</v>
      </c>
      <c r="B31260">
        <v>4430</v>
      </c>
      <c r="C31260" t="s">
        <v>7552</v>
      </c>
    </row>
    <row r="31261" spans="1:3">
      <c r="A31261">
        <v>3126100</v>
      </c>
      <c r="B31261">
        <v>4430</v>
      </c>
      <c r="C31261" t="s">
        <v>5341</v>
      </c>
    </row>
    <row r="31262" spans="1:3">
      <c r="A31262">
        <v>3126200</v>
      </c>
      <c r="B31262">
        <v>4430</v>
      </c>
      <c r="C31262" t="s">
        <v>6440</v>
      </c>
    </row>
    <row r="31263" spans="1:3">
      <c r="A31263">
        <v>3126300</v>
      </c>
      <c r="B31263">
        <v>4430</v>
      </c>
      <c r="C31263" t="s">
        <v>8386</v>
      </c>
    </row>
    <row r="31264" spans="1:3">
      <c r="A31264">
        <v>3126400</v>
      </c>
      <c r="B31264">
        <v>4430</v>
      </c>
      <c r="C31264" t="s">
        <v>5257</v>
      </c>
    </row>
    <row r="31265" spans="1:3">
      <c r="A31265">
        <v>3126500</v>
      </c>
      <c r="B31265">
        <v>4430</v>
      </c>
      <c r="C31265" t="s">
        <v>7549</v>
      </c>
    </row>
    <row r="31266" spans="1:3">
      <c r="A31266">
        <v>3126600</v>
      </c>
      <c r="B31266">
        <v>4430</v>
      </c>
      <c r="C31266" t="s">
        <v>6426</v>
      </c>
    </row>
    <row r="31267" spans="1:3">
      <c r="A31267">
        <v>3126700</v>
      </c>
      <c r="B31267">
        <v>4431</v>
      </c>
      <c r="C31267" t="s">
        <v>7552</v>
      </c>
    </row>
    <row r="31268" spans="1:3">
      <c r="A31268">
        <v>3126800</v>
      </c>
      <c r="B31268">
        <v>4431</v>
      </c>
      <c r="C31268" t="s">
        <v>5341</v>
      </c>
    </row>
    <row r="31269" spans="1:3">
      <c r="A31269">
        <v>3126900</v>
      </c>
      <c r="B31269">
        <v>4431</v>
      </c>
      <c r="C31269" t="s">
        <v>6440</v>
      </c>
    </row>
    <row r="31270" spans="1:3">
      <c r="A31270">
        <v>3127000</v>
      </c>
      <c r="B31270">
        <v>4431</v>
      </c>
      <c r="C31270" t="s">
        <v>8386</v>
      </c>
    </row>
    <row r="31271" spans="1:3">
      <c r="A31271">
        <v>3127100</v>
      </c>
      <c r="B31271">
        <v>4431</v>
      </c>
      <c r="C31271" t="s">
        <v>5257</v>
      </c>
    </row>
    <row r="31272" spans="1:3">
      <c r="A31272">
        <v>3127200</v>
      </c>
      <c r="B31272">
        <v>4431</v>
      </c>
      <c r="C31272" t="s">
        <v>7549</v>
      </c>
    </row>
    <row r="31273" spans="1:3">
      <c r="A31273">
        <v>3127300</v>
      </c>
      <c r="B31273">
        <v>4431</v>
      </c>
      <c r="C31273" t="s">
        <v>8399</v>
      </c>
    </row>
    <row r="31274" spans="1:3">
      <c r="A31274">
        <v>3127400</v>
      </c>
      <c r="B31274">
        <v>4432</v>
      </c>
      <c r="C31274" t="s">
        <v>7552</v>
      </c>
    </row>
    <row r="31275" spans="1:3">
      <c r="A31275">
        <v>3127500</v>
      </c>
      <c r="B31275">
        <v>4432</v>
      </c>
      <c r="C31275" t="s">
        <v>8390</v>
      </c>
    </row>
    <row r="31276" spans="1:3">
      <c r="A31276">
        <v>3127600</v>
      </c>
      <c r="B31276">
        <v>4432</v>
      </c>
      <c r="C31276" t="s">
        <v>6440</v>
      </c>
    </row>
    <row r="31277" spans="1:3">
      <c r="A31277">
        <v>3127700</v>
      </c>
      <c r="B31277">
        <v>4432</v>
      </c>
      <c r="C31277" t="s">
        <v>6425</v>
      </c>
    </row>
    <row r="31278" spans="1:3">
      <c r="A31278">
        <v>3127800</v>
      </c>
      <c r="B31278">
        <v>4432</v>
      </c>
      <c r="C31278" t="s">
        <v>5257</v>
      </c>
    </row>
    <row r="31279" spans="1:3">
      <c r="A31279">
        <v>3127900</v>
      </c>
      <c r="B31279">
        <v>4433</v>
      </c>
      <c r="C31279" t="s">
        <v>7964</v>
      </c>
    </row>
    <row r="31280" spans="1:3">
      <c r="A31280">
        <v>3128000</v>
      </c>
      <c r="B31280">
        <v>4433</v>
      </c>
      <c r="C31280" t="s">
        <v>7569</v>
      </c>
    </row>
    <row r="31281" spans="1:3">
      <c r="A31281">
        <v>3128100</v>
      </c>
      <c r="B31281">
        <v>4433</v>
      </c>
      <c r="C31281" t="s">
        <v>7552</v>
      </c>
    </row>
    <row r="31282" spans="1:3">
      <c r="A31282">
        <v>3128200</v>
      </c>
      <c r="B31282">
        <v>4433</v>
      </c>
      <c r="C31282" t="s">
        <v>8390</v>
      </c>
    </row>
    <row r="31283" spans="1:3">
      <c r="A31283">
        <v>3128300</v>
      </c>
      <c r="B31283">
        <v>4434</v>
      </c>
      <c r="C31283" t="s">
        <v>7555</v>
      </c>
    </row>
    <row r="31284" spans="1:3">
      <c r="A31284">
        <v>3128400</v>
      </c>
      <c r="B31284">
        <v>4434</v>
      </c>
      <c r="C31284" t="s">
        <v>5255</v>
      </c>
    </row>
    <row r="31285" spans="1:3">
      <c r="A31285">
        <v>3128500</v>
      </c>
      <c r="B31285">
        <v>4434</v>
      </c>
      <c r="C31285" t="s">
        <v>8395</v>
      </c>
    </row>
    <row r="31286" spans="1:3">
      <c r="A31286">
        <v>3128600</v>
      </c>
      <c r="B31286">
        <v>4434</v>
      </c>
      <c r="C31286" t="s">
        <v>5319</v>
      </c>
    </row>
    <row r="31287" spans="1:3">
      <c r="A31287">
        <v>3128700</v>
      </c>
      <c r="B31287">
        <v>4434</v>
      </c>
      <c r="C31287" t="s">
        <v>7569</v>
      </c>
    </row>
    <row r="31288" spans="1:3">
      <c r="A31288">
        <v>3128800</v>
      </c>
      <c r="B31288">
        <v>4434</v>
      </c>
      <c r="C31288" t="s">
        <v>5256</v>
      </c>
    </row>
    <row r="31289" spans="1:3">
      <c r="A31289">
        <v>3128900</v>
      </c>
      <c r="B31289">
        <v>4434</v>
      </c>
      <c r="C31289" t="s">
        <v>8390</v>
      </c>
    </row>
    <row r="31290" spans="1:3">
      <c r="A31290">
        <v>3129000</v>
      </c>
      <c r="B31290">
        <v>4434</v>
      </c>
      <c r="C31290" t="s">
        <v>5320</v>
      </c>
    </row>
    <row r="31291" spans="1:3">
      <c r="A31291">
        <v>3129100</v>
      </c>
      <c r="B31291">
        <v>4434</v>
      </c>
      <c r="C31291" t="s">
        <v>6425</v>
      </c>
    </row>
    <row r="31292" spans="1:3">
      <c r="A31292">
        <v>3129200</v>
      </c>
      <c r="B31292">
        <v>4434</v>
      </c>
      <c r="C31292" t="s">
        <v>5264</v>
      </c>
    </row>
    <row r="31293" spans="1:3">
      <c r="A31293">
        <v>3129300</v>
      </c>
      <c r="B31293">
        <v>4434</v>
      </c>
      <c r="C31293" t="s">
        <v>5230</v>
      </c>
    </row>
    <row r="31294" spans="1:3">
      <c r="A31294">
        <v>3129400</v>
      </c>
      <c r="B31294">
        <v>4435</v>
      </c>
      <c r="C31294" t="s">
        <v>7569</v>
      </c>
    </row>
    <row r="31295" spans="1:3">
      <c r="A31295">
        <v>3129500</v>
      </c>
      <c r="B31295">
        <v>4435</v>
      </c>
      <c r="C31295" t="s">
        <v>5256</v>
      </c>
    </row>
    <row r="31296" spans="1:3">
      <c r="A31296">
        <v>3129600</v>
      </c>
      <c r="B31296">
        <v>4435</v>
      </c>
      <c r="C31296" t="s">
        <v>8390</v>
      </c>
    </row>
    <row r="31297" spans="1:3">
      <c r="A31297">
        <v>3129700</v>
      </c>
      <c r="B31297">
        <v>4435</v>
      </c>
      <c r="C31297" t="s">
        <v>5320</v>
      </c>
    </row>
    <row r="31298" spans="1:3">
      <c r="A31298">
        <v>3129800</v>
      </c>
      <c r="B31298">
        <v>4435</v>
      </c>
      <c r="C31298" t="s">
        <v>6425</v>
      </c>
    </row>
    <row r="31299" spans="1:3">
      <c r="A31299">
        <v>3129900</v>
      </c>
      <c r="B31299">
        <v>4436</v>
      </c>
      <c r="C31299" t="s">
        <v>5228</v>
      </c>
    </row>
    <row r="31300" spans="1:3">
      <c r="A31300">
        <v>3130000</v>
      </c>
      <c r="B31300">
        <v>4436</v>
      </c>
      <c r="C31300" t="s">
        <v>5319</v>
      </c>
    </row>
    <row r="31301" spans="1:3">
      <c r="A31301">
        <v>3130100</v>
      </c>
      <c r="B31301">
        <v>4436</v>
      </c>
      <c r="C31301" t="s">
        <v>7957</v>
      </c>
    </row>
    <row r="31302" spans="1:3">
      <c r="A31302">
        <v>3130200</v>
      </c>
      <c r="B31302">
        <v>4436</v>
      </c>
      <c r="C31302" t="s">
        <v>5256</v>
      </c>
    </row>
    <row r="31303" spans="1:3">
      <c r="A31303">
        <v>3130300</v>
      </c>
      <c r="B31303">
        <v>4436</v>
      </c>
      <c r="C31303" t="s">
        <v>5229</v>
      </c>
    </row>
    <row r="31304" spans="1:3">
      <c r="A31304">
        <v>3130400</v>
      </c>
      <c r="B31304">
        <v>4436</v>
      </c>
      <c r="C31304" t="s">
        <v>5320</v>
      </c>
    </row>
    <row r="31305" spans="1:3">
      <c r="A31305">
        <v>3130500</v>
      </c>
      <c r="B31305">
        <v>4437</v>
      </c>
      <c r="C31305" t="s">
        <v>7967</v>
      </c>
    </row>
    <row r="31306" spans="1:3">
      <c r="A31306">
        <v>3130600</v>
      </c>
      <c r="B31306">
        <v>4438</v>
      </c>
      <c r="C31306" t="s">
        <v>6410</v>
      </c>
    </row>
    <row r="31307" spans="1:3">
      <c r="A31307">
        <v>3130700</v>
      </c>
      <c r="B31307">
        <v>4438</v>
      </c>
      <c r="C31307" t="s">
        <v>6585</v>
      </c>
    </row>
    <row r="31308" spans="1:3">
      <c r="A31308">
        <v>3130800</v>
      </c>
      <c r="B31308">
        <v>4438</v>
      </c>
      <c r="C31308" t="s">
        <v>5254</v>
      </c>
    </row>
    <row r="31309" spans="1:3">
      <c r="A31309">
        <v>3130900</v>
      </c>
      <c r="B31309">
        <v>4440</v>
      </c>
      <c r="C31309" t="s">
        <v>8389</v>
      </c>
    </row>
    <row r="31310" spans="1:3">
      <c r="A31310">
        <v>3131000</v>
      </c>
      <c r="B31310">
        <v>4440</v>
      </c>
      <c r="C31310" t="s">
        <v>7505</v>
      </c>
    </row>
    <row r="31311" spans="1:3">
      <c r="A31311">
        <v>3131100</v>
      </c>
      <c r="B31311">
        <v>4440</v>
      </c>
      <c r="C31311" t="s">
        <v>7526</v>
      </c>
    </row>
    <row r="31312" spans="1:3">
      <c r="A31312">
        <v>3131200</v>
      </c>
      <c r="B31312">
        <v>4440</v>
      </c>
      <c r="C31312" t="s">
        <v>8383</v>
      </c>
    </row>
    <row r="31313" spans="1:3">
      <c r="A31313">
        <v>3131300</v>
      </c>
      <c r="B31313">
        <v>4440</v>
      </c>
      <c r="C31313" t="s">
        <v>6417</v>
      </c>
    </row>
    <row r="31314" spans="1:3">
      <c r="A31314">
        <v>3131400</v>
      </c>
      <c r="B31314">
        <v>4440</v>
      </c>
      <c r="C31314" t="s">
        <v>5252</v>
      </c>
    </row>
    <row r="31315" spans="1:3">
      <c r="A31315">
        <v>3131500</v>
      </c>
      <c r="B31315">
        <v>4440</v>
      </c>
      <c r="C31315" t="s">
        <v>5350</v>
      </c>
    </row>
    <row r="31316" spans="1:3">
      <c r="A31316">
        <v>3131600</v>
      </c>
      <c r="B31316">
        <v>4440</v>
      </c>
      <c r="C31316" t="s">
        <v>5323</v>
      </c>
    </row>
    <row r="31317" spans="1:3">
      <c r="A31317">
        <v>3131700</v>
      </c>
      <c r="B31317">
        <v>4440</v>
      </c>
      <c r="C31317" t="s">
        <v>5288</v>
      </c>
    </row>
    <row r="31318" spans="1:3">
      <c r="A31318">
        <v>3131800</v>
      </c>
      <c r="B31318">
        <v>4440</v>
      </c>
      <c r="C31318" t="s">
        <v>6584</v>
      </c>
    </row>
    <row r="31319" spans="1:3">
      <c r="A31319">
        <v>3131900</v>
      </c>
      <c r="B31319">
        <v>4442</v>
      </c>
      <c r="C31319" t="s">
        <v>5278</v>
      </c>
    </row>
    <row r="31320" spans="1:3">
      <c r="A31320">
        <v>3132000</v>
      </c>
      <c r="B31320">
        <v>4442</v>
      </c>
      <c r="C31320" t="s">
        <v>6484</v>
      </c>
    </row>
    <row r="31321" spans="1:3">
      <c r="A31321">
        <v>3132100</v>
      </c>
      <c r="B31321">
        <v>4442</v>
      </c>
      <c r="C31321" t="s">
        <v>8388</v>
      </c>
    </row>
    <row r="31322" spans="1:3">
      <c r="A31322">
        <v>3132200</v>
      </c>
      <c r="B31322">
        <v>4442</v>
      </c>
      <c r="C31322" t="s">
        <v>6523</v>
      </c>
    </row>
    <row r="31323" spans="1:3">
      <c r="A31323">
        <v>3132300</v>
      </c>
      <c r="B31323">
        <v>4442</v>
      </c>
      <c r="C31323" t="s">
        <v>5286</v>
      </c>
    </row>
    <row r="31324" spans="1:3">
      <c r="A31324">
        <v>3132400</v>
      </c>
      <c r="B31324">
        <v>4442</v>
      </c>
      <c r="C31324" t="s">
        <v>7505</v>
      </c>
    </row>
    <row r="31325" spans="1:3">
      <c r="A31325">
        <v>3132500</v>
      </c>
      <c r="B31325">
        <v>4442</v>
      </c>
      <c r="C31325" t="s">
        <v>7960</v>
      </c>
    </row>
    <row r="31326" spans="1:3">
      <c r="A31326">
        <v>3132600</v>
      </c>
      <c r="B31326">
        <v>4443</v>
      </c>
      <c r="C31326" t="s">
        <v>5278</v>
      </c>
    </row>
    <row r="31327" spans="1:3">
      <c r="A31327">
        <v>3132700</v>
      </c>
      <c r="B31327">
        <v>4443</v>
      </c>
      <c r="C31327" t="s">
        <v>5250</v>
      </c>
    </row>
    <row r="31328" spans="1:3">
      <c r="A31328">
        <v>3132800</v>
      </c>
      <c r="B31328">
        <v>4444</v>
      </c>
      <c r="C31328" t="s">
        <v>7540</v>
      </c>
    </row>
    <row r="31329" spans="1:3">
      <c r="A31329">
        <v>3132900</v>
      </c>
      <c r="B31329">
        <v>4444</v>
      </c>
      <c r="C31329" t="s">
        <v>8387</v>
      </c>
    </row>
    <row r="31330" spans="1:3">
      <c r="A31330">
        <v>3133000</v>
      </c>
      <c r="B31330">
        <v>4444</v>
      </c>
      <c r="C31330" t="s">
        <v>5242</v>
      </c>
    </row>
    <row r="31331" spans="1:3">
      <c r="A31331">
        <v>3133100</v>
      </c>
      <c r="B31331">
        <v>4444</v>
      </c>
      <c r="C31331" t="s">
        <v>6411</v>
      </c>
    </row>
    <row r="31332" spans="1:3">
      <c r="A31332">
        <v>3133200</v>
      </c>
      <c r="B31332">
        <v>4444</v>
      </c>
      <c r="C31332" t="s">
        <v>7523</v>
      </c>
    </row>
    <row r="31333" spans="1:3">
      <c r="A31333">
        <v>3133300</v>
      </c>
      <c r="B31333">
        <v>4444</v>
      </c>
      <c r="C31333" t="s">
        <v>5278</v>
      </c>
    </row>
    <row r="31334" spans="1:3">
      <c r="A31334">
        <v>3133400</v>
      </c>
      <c r="B31334">
        <v>4444</v>
      </c>
      <c r="C31334" t="s">
        <v>5250</v>
      </c>
    </row>
    <row r="31335" spans="1:3">
      <c r="A31335">
        <v>3133500</v>
      </c>
      <c r="B31335">
        <v>4444</v>
      </c>
      <c r="C31335" t="s">
        <v>8388</v>
      </c>
    </row>
    <row r="31336" spans="1:3">
      <c r="A31336">
        <v>3133600</v>
      </c>
      <c r="B31336">
        <v>4444</v>
      </c>
      <c r="C31336" t="s">
        <v>5321</v>
      </c>
    </row>
    <row r="31337" spans="1:3">
      <c r="A31337">
        <v>3133700</v>
      </c>
      <c r="B31337">
        <v>4444</v>
      </c>
      <c r="C31337" t="s">
        <v>5286</v>
      </c>
    </row>
    <row r="31338" spans="1:3">
      <c r="A31338">
        <v>3133800</v>
      </c>
      <c r="B31338">
        <v>4444</v>
      </c>
      <c r="C31338" t="s">
        <v>5251</v>
      </c>
    </row>
    <row r="31339" spans="1:3">
      <c r="A31339">
        <v>3133900</v>
      </c>
      <c r="B31339">
        <v>4444</v>
      </c>
      <c r="C31339" t="s">
        <v>7960</v>
      </c>
    </row>
    <row r="31340" spans="1:3">
      <c r="A31340">
        <v>3134000</v>
      </c>
      <c r="B31340">
        <v>4444</v>
      </c>
      <c r="C31340" t="s">
        <v>5322</v>
      </c>
    </row>
    <row r="31341" spans="1:3">
      <c r="A31341">
        <v>3134100</v>
      </c>
      <c r="B31341">
        <v>4444</v>
      </c>
      <c r="C31341" t="s">
        <v>5287</v>
      </c>
    </row>
    <row r="31342" spans="1:3">
      <c r="A31342">
        <v>3134200</v>
      </c>
      <c r="B31342">
        <v>4444</v>
      </c>
      <c r="C31342" t="s">
        <v>7524</v>
      </c>
    </row>
    <row r="31343" spans="1:3">
      <c r="A31343">
        <v>3134300</v>
      </c>
      <c r="B31343">
        <v>4444</v>
      </c>
      <c r="C31343" t="s">
        <v>5225</v>
      </c>
    </row>
    <row r="31344" spans="1:3">
      <c r="A31344">
        <v>3134400</v>
      </c>
      <c r="B31344">
        <v>4444</v>
      </c>
      <c r="C31344" t="s">
        <v>7958</v>
      </c>
    </row>
    <row r="31345" spans="1:3">
      <c r="A31345">
        <v>3134500</v>
      </c>
      <c r="B31345">
        <v>4444</v>
      </c>
      <c r="C31345" t="s">
        <v>7968</v>
      </c>
    </row>
    <row r="31346" spans="1:3">
      <c r="A31346">
        <v>3134600</v>
      </c>
      <c r="B31346">
        <v>4445</v>
      </c>
      <c r="C31346" t="s">
        <v>7960</v>
      </c>
    </row>
    <row r="31347" spans="1:3">
      <c r="A31347">
        <v>3134700</v>
      </c>
      <c r="B31347">
        <v>4445</v>
      </c>
      <c r="C31347" t="s">
        <v>5322</v>
      </c>
    </row>
    <row r="31348" spans="1:3">
      <c r="A31348">
        <v>3134800</v>
      </c>
      <c r="B31348">
        <v>4445</v>
      </c>
      <c r="C31348" t="s">
        <v>5287</v>
      </c>
    </row>
    <row r="31349" spans="1:3">
      <c r="A31349">
        <v>3134900</v>
      </c>
      <c r="B31349">
        <v>4445</v>
      </c>
      <c r="C31349" t="s">
        <v>7524</v>
      </c>
    </row>
    <row r="31350" spans="1:3">
      <c r="A31350">
        <v>3135000</v>
      </c>
      <c r="B31350">
        <v>4445</v>
      </c>
      <c r="C31350" t="s">
        <v>5225</v>
      </c>
    </row>
    <row r="31351" spans="1:3">
      <c r="A31351">
        <v>3135100</v>
      </c>
      <c r="B31351">
        <v>4445</v>
      </c>
      <c r="C31351" t="s">
        <v>7958</v>
      </c>
    </row>
    <row r="31352" spans="1:3">
      <c r="A31352">
        <v>3135200</v>
      </c>
      <c r="B31352">
        <v>4446</v>
      </c>
      <c r="C31352" t="s">
        <v>5251</v>
      </c>
    </row>
    <row r="31353" spans="1:3">
      <c r="A31353">
        <v>3135300</v>
      </c>
      <c r="B31353">
        <v>4446</v>
      </c>
      <c r="C31353" t="s">
        <v>5224</v>
      </c>
    </row>
    <row r="31354" spans="1:3">
      <c r="A31354">
        <v>3135400</v>
      </c>
      <c r="B31354">
        <v>4446</v>
      </c>
      <c r="C31354" t="s">
        <v>5322</v>
      </c>
    </row>
    <row r="31355" spans="1:3">
      <c r="A31355">
        <v>3135500</v>
      </c>
      <c r="B31355">
        <v>4446</v>
      </c>
      <c r="C31355" t="s">
        <v>6486</v>
      </c>
    </row>
    <row r="31356" spans="1:3">
      <c r="A31356">
        <v>3135600</v>
      </c>
      <c r="B31356">
        <v>4446</v>
      </c>
      <c r="C31356" t="s">
        <v>7524</v>
      </c>
    </row>
    <row r="31357" spans="1:3">
      <c r="A31357">
        <v>3135700</v>
      </c>
      <c r="B31357">
        <v>4446</v>
      </c>
      <c r="C31357" t="s">
        <v>6525</v>
      </c>
    </row>
    <row r="31358" spans="1:3">
      <c r="A31358">
        <v>3135800</v>
      </c>
      <c r="B31358">
        <v>4446</v>
      </c>
      <c r="C31358" t="s">
        <v>7958</v>
      </c>
    </row>
    <row r="31359" spans="1:3">
      <c r="A31359">
        <v>3135900</v>
      </c>
      <c r="B31359">
        <v>4447</v>
      </c>
      <c r="C31359" t="s">
        <v>5251</v>
      </c>
    </row>
    <row r="31360" spans="1:3">
      <c r="A31360">
        <v>3136000</v>
      </c>
      <c r="B31360">
        <v>4447</v>
      </c>
      <c r="C31360" t="s">
        <v>5224</v>
      </c>
    </row>
    <row r="31361" spans="1:3">
      <c r="A31361">
        <v>3136100</v>
      </c>
      <c r="B31361">
        <v>4447</v>
      </c>
      <c r="C31361" t="s">
        <v>5322</v>
      </c>
    </row>
    <row r="31362" spans="1:3">
      <c r="A31362">
        <v>3136200</v>
      </c>
      <c r="B31362">
        <v>4447</v>
      </c>
      <c r="C31362" t="s">
        <v>6486</v>
      </c>
    </row>
    <row r="31363" spans="1:3">
      <c r="A31363">
        <v>3136300</v>
      </c>
      <c r="B31363">
        <v>4447</v>
      </c>
      <c r="C31363" t="s">
        <v>7524</v>
      </c>
    </row>
    <row r="31364" spans="1:3">
      <c r="A31364">
        <v>3136400</v>
      </c>
      <c r="B31364">
        <v>4447</v>
      </c>
      <c r="C31364" t="s">
        <v>6525</v>
      </c>
    </row>
    <row r="31365" spans="1:3">
      <c r="A31365">
        <v>3136500</v>
      </c>
      <c r="B31365">
        <v>4447</v>
      </c>
      <c r="C31365" t="s">
        <v>7958</v>
      </c>
    </row>
    <row r="31366" spans="1:3">
      <c r="A31366">
        <v>3136600</v>
      </c>
      <c r="B31366">
        <v>4447</v>
      </c>
      <c r="C31366" t="s">
        <v>5302</v>
      </c>
    </row>
    <row r="31367" spans="1:3">
      <c r="A31367">
        <v>3136700</v>
      </c>
      <c r="B31367">
        <v>4447</v>
      </c>
      <c r="C31367" t="s">
        <v>6586</v>
      </c>
    </row>
    <row r="31368" spans="1:3">
      <c r="A31368">
        <v>3136800</v>
      </c>
      <c r="B31368">
        <v>4448</v>
      </c>
      <c r="C31368" t="s">
        <v>6580</v>
      </c>
    </row>
    <row r="31369" spans="1:3">
      <c r="A31369">
        <v>3136900</v>
      </c>
      <c r="B31369">
        <v>4448</v>
      </c>
      <c r="C31369" t="s">
        <v>6486</v>
      </c>
    </row>
    <row r="31370" spans="1:3">
      <c r="A31370">
        <v>3137000</v>
      </c>
      <c r="B31370">
        <v>4448</v>
      </c>
      <c r="C31370" t="s">
        <v>7527</v>
      </c>
    </row>
    <row r="31371" spans="1:3">
      <c r="A31371">
        <v>3137100</v>
      </c>
      <c r="B31371">
        <v>4448</v>
      </c>
      <c r="C31371" t="s">
        <v>6525</v>
      </c>
    </row>
    <row r="31372" spans="1:3">
      <c r="A31372">
        <v>3137200</v>
      </c>
      <c r="B31372">
        <v>4448</v>
      </c>
      <c r="C31372" t="s">
        <v>7958</v>
      </c>
    </row>
    <row r="31373" spans="1:3">
      <c r="A31373">
        <v>3137300</v>
      </c>
      <c r="B31373">
        <v>4448</v>
      </c>
      <c r="C31373" t="s">
        <v>5302</v>
      </c>
    </row>
    <row r="31374" spans="1:3">
      <c r="A31374">
        <v>3137400</v>
      </c>
      <c r="B31374">
        <v>4450</v>
      </c>
      <c r="C31374" t="s">
        <v>6597</v>
      </c>
    </row>
    <row r="31375" spans="1:3">
      <c r="A31375">
        <v>3137500</v>
      </c>
      <c r="B31375">
        <v>4450</v>
      </c>
      <c r="C31375" t="s">
        <v>6522</v>
      </c>
    </row>
    <row r="31376" spans="1:3">
      <c r="A31376">
        <v>3137600</v>
      </c>
      <c r="B31376">
        <v>4450</v>
      </c>
      <c r="C31376" t="s">
        <v>6570</v>
      </c>
    </row>
    <row r="31377" spans="1:3">
      <c r="A31377">
        <v>3137700</v>
      </c>
      <c r="B31377">
        <v>4450</v>
      </c>
      <c r="C31377" t="s">
        <v>6559</v>
      </c>
    </row>
    <row r="31378" spans="1:3">
      <c r="A31378">
        <v>3137800</v>
      </c>
      <c r="B31378">
        <v>4451</v>
      </c>
      <c r="C31378" t="s">
        <v>5291</v>
      </c>
    </row>
    <row r="31379" spans="1:3">
      <c r="A31379">
        <v>3137900</v>
      </c>
      <c r="B31379">
        <v>4451</v>
      </c>
      <c r="C31379" t="s">
        <v>5249</v>
      </c>
    </row>
    <row r="31380" spans="1:3">
      <c r="A31380">
        <v>3138000</v>
      </c>
      <c r="B31380">
        <v>4451</v>
      </c>
      <c r="C31380" t="s">
        <v>5222</v>
      </c>
    </row>
    <row r="31381" spans="1:3">
      <c r="A31381">
        <v>3138100</v>
      </c>
      <c r="B31381">
        <v>4451</v>
      </c>
      <c r="C31381" t="s">
        <v>6597</v>
      </c>
    </row>
    <row r="31382" spans="1:3">
      <c r="A31382">
        <v>3138200</v>
      </c>
      <c r="B31382">
        <v>4451</v>
      </c>
      <c r="C31382" t="s">
        <v>6522</v>
      </c>
    </row>
    <row r="31383" spans="1:3">
      <c r="A31383">
        <v>3138300</v>
      </c>
      <c r="B31383">
        <v>4451</v>
      </c>
      <c r="C31383" t="s">
        <v>6570</v>
      </c>
    </row>
    <row r="31384" spans="1:3">
      <c r="A31384">
        <v>3138400</v>
      </c>
      <c r="B31384">
        <v>4451</v>
      </c>
      <c r="C31384" t="s">
        <v>6559</v>
      </c>
    </row>
    <row r="31385" spans="1:3">
      <c r="A31385">
        <v>3138500</v>
      </c>
      <c r="B31385">
        <v>4451</v>
      </c>
      <c r="C31385" t="s">
        <v>7504</v>
      </c>
    </row>
    <row r="31386" spans="1:3">
      <c r="A31386">
        <v>3138600</v>
      </c>
      <c r="B31386">
        <v>4451</v>
      </c>
      <c r="C31386" t="s">
        <v>5300</v>
      </c>
    </row>
    <row r="31387" spans="1:3">
      <c r="A31387">
        <v>3138700</v>
      </c>
      <c r="B31387">
        <v>4451</v>
      </c>
      <c r="C31387" t="s">
        <v>6416</v>
      </c>
    </row>
    <row r="31388" spans="1:3">
      <c r="A31388">
        <v>3138800</v>
      </c>
      <c r="B31388">
        <v>4451</v>
      </c>
      <c r="C31388" t="s">
        <v>7533</v>
      </c>
    </row>
    <row r="31389" spans="1:3">
      <c r="A31389">
        <v>3138900</v>
      </c>
      <c r="B31389">
        <v>4451</v>
      </c>
      <c r="C31389" t="s">
        <v>6580</v>
      </c>
    </row>
    <row r="31390" spans="1:3">
      <c r="A31390">
        <v>3139000</v>
      </c>
      <c r="B31390">
        <v>4451</v>
      </c>
      <c r="C31390" t="s">
        <v>5301</v>
      </c>
    </row>
    <row r="31391" spans="1:3">
      <c r="A31391">
        <v>3139100</v>
      </c>
      <c r="B31391">
        <v>4451</v>
      </c>
      <c r="C31391" t="s">
        <v>7527</v>
      </c>
    </row>
    <row r="31392" spans="1:3">
      <c r="A31392">
        <v>3139200</v>
      </c>
      <c r="B31392">
        <v>4451</v>
      </c>
      <c r="C31392" t="s">
        <v>5239</v>
      </c>
    </row>
    <row r="31393" spans="1:3">
      <c r="A31393">
        <v>3139300</v>
      </c>
      <c r="B31393">
        <v>4451</v>
      </c>
      <c r="C31393" t="s">
        <v>7532</v>
      </c>
    </row>
    <row r="31394" spans="1:3">
      <c r="A31394">
        <v>3139400</v>
      </c>
      <c r="B31394">
        <v>4451</v>
      </c>
      <c r="C31394" t="s">
        <v>6418</v>
      </c>
    </row>
    <row r="31395" spans="1:3">
      <c r="A31395">
        <v>3139500</v>
      </c>
      <c r="B31395">
        <v>4451</v>
      </c>
      <c r="C31395" t="s">
        <v>7506</v>
      </c>
    </row>
    <row r="31396" spans="1:3">
      <c r="A31396">
        <v>3139600</v>
      </c>
      <c r="B31396">
        <v>4451</v>
      </c>
      <c r="C31396" t="s">
        <v>7553</v>
      </c>
    </row>
    <row r="31397" spans="1:3">
      <c r="A31397">
        <v>3139700</v>
      </c>
      <c r="B31397">
        <v>4451</v>
      </c>
      <c r="C31397" t="s">
        <v>7965</v>
      </c>
    </row>
    <row r="31398" spans="1:3">
      <c r="A31398">
        <v>3139800</v>
      </c>
      <c r="B31398">
        <v>4451</v>
      </c>
      <c r="C31398" t="s">
        <v>7556</v>
      </c>
    </row>
    <row r="31399" spans="1:3">
      <c r="A31399">
        <v>3139900</v>
      </c>
      <c r="B31399">
        <v>4452</v>
      </c>
      <c r="C31399" t="s">
        <v>5239</v>
      </c>
    </row>
    <row r="31400" spans="1:3">
      <c r="A31400">
        <v>3140000</v>
      </c>
      <c r="B31400">
        <v>4452</v>
      </c>
      <c r="C31400" t="s">
        <v>7532</v>
      </c>
    </row>
    <row r="31401" spans="1:3">
      <c r="A31401">
        <v>3140100</v>
      </c>
      <c r="B31401">
        <v>4452</v>
      </c>
      <c r="C31401" t="s">
        <v>6418</v>
      </c>
    </row>
    <row r="31402" spans="1:3">
      <c r="A31402">
        <v>3140200</v>
      </c>
      <c r="B31402">
        <v>4452</v>
      </c>
      <c r="C31402" t="s">
        <v>7506</v>
      </c>
    </row>
    <row r="31403" spans="1:3">
      <c r="A31403">
        <v>3140300</v>
      </c>
      <c r="B31403">
        <v>4453</v>
      </c>
      <c r="C31403" t="s">
        <v>6524</v>
      </c>
    </row>
    <row r="31404" spans="1:3">
      <c r="A31404">
        <v>3140400</v>
      </c>
      <c r="B31404">
        <v>4453</v>
      </c>
      <c r="C31404" t="s">
        <v>5301</v>
      </c>
    </row>
    <row r="31405" spans="1:3">
      <c r="A31405">
        <v>3140500</v>
      </c>
      <c r="B31405">
        <v>4453</v>
      </c>
      <c r="C31405" t="s">
        <v>7959</v>
      </c>
    </row>
    <row r="31406" spans="1:3">
      <c r="A31406">
        <v>3140600</v>
      </c>
      <c r="B31406">
        <v>4453</v>
      </c>
      <c r="C31406" t="s">
        <v>5239</v>
      </c>
    </row>
    <row r="31407" spans="1:3">
      <c r="A31407">
        <v>3140700</v>
      </c>
      <c r="B31407">
        <v>4455</v>
      </c>
      <c r="C31407" t="s">
        <v>7522</v>
      </c>
    </row>
    <row r="31408" spans="1:3">
      <c r="A31408">
        <v>3140800</v>
      </c>
      <c r="B31408">
        <v>4456</v>
      </c>
      <c r="C31408" t="s">
        <v>6500</v>
      </c>
    </row>
    <row r="31409" spans="1:3">
      <c r="A31409">
        <v>3140900</v>
      </c>
      <c r="B31409">
        <v>4457</v>
      </c>
      <c r="C31409" t="s">
        <v>5246</v>
      </c>
    </row>
    <row r="31410" spans="1:3">
      <c r="A31410">
        <v>3141000</v>
      </c>
      <c r="B31410">
        <v>4457</v>
      </c>
      <c r="C31410" t="s">
        <v>7500</v>
      </c>
    </row>
    <row r="31411" spans="1:3">
      <c r="A31411">
        <v>3141100</v>
      </c>
      <c r="B31411">
        <v>4457</v>
      </c>
      <c r="C31411" t="s">
        <v>6519</v>
      </c>
    </row>
    <row r="31412" spans="1:3">
      <c r="A31412">
        <v>3141200</v>
      </c>
      <c r="B31412">
        <v>4457</v>
      </c>
      <c r="C31412" t="s">
        <v>6568</v>
      </c>
    </row>
    <row r="31413" spans="1:3">
      <c r="A31413">
        <v>3141300</v>
      </c>
      <c r="B31413">
        <v>4457</v>
      </c>
      <c r="C31413" t="s">
        <v>7535</v>
      </c>
    </row>
    <row r="31414" spans="1:3">
      <c r="A31414">
        <v>3141400</v>
      </c>
      <c r="B31414">
        <v>4457</v>
      </c>
      <c r="C31414" t="s">
        <v>5220</v>
      </c>
    </row>
    <row r="31415" spans="1:3">
      <c r="A31415">
        <v>3141500</v>
      </c>
      <c r="B31415">
        <v>4457</v>
      </c>
      <c r="C31415" t="s">
        <v>6500</v>
      </c>
    </row>
    <row r="31416" spans="1:3">
      <c r="A31416">
        <v>3141600</v>
      </c>
      <c r="B31416">
        <v>4458</v>
      </c>
      <c r="C31416" t="s">
        <v>5246</v>
      </c>
    </row>
    <row r="31417" spans="1:3">
      <c r="A31417">
        <v>3141700</v>
      </c>
      <c r="B31417">
        <v>4458</v>
      </c>
      <c r="C31417" t="s">
        <v>5219</v>
      </c>
    </row>
    <row r="31418" spans="1:3">
      <c r="A31418">
        <v>3141800</v>
      </c>
      <c r="B31418">
        <v>4458</v>
      </c>
      <c r="C31418" t="s">
        <v>6519</v>
      </c>
    </row>
    <row r="31419" spans="1:3">
      <c r="A31419">
        <v>3141900</v>
      </c>
      <c r="B31419">
        <v>4458</v>
      </c>
      <c r="C31419" t="s">
        <v>5296</v>
      </c>
    </row>
    <row r="31420" spans="1:3">
      <c r="A31420">
        <v>3142000</v>
      </c>
      <c r="B31420">
        <v>4458</v>
      </c>
      <c r="C31420" t="s">
        <v>7535</v>
      </c>
    </row>
    <row r="31421" spans="1:3">
      <c r="A31421">
        <v>3142100</v>
      </c>
      <c r="B31421">
        <v>4458</v>
      </c>
      <c r="C31421" t="s">
        <v>7520</v>
      </c>
    </row>
    <row r="31422" spans="1:3">
      <c r="A31422">
        <v>3142200</v>
      </c>
      <c r="B31422">
        <v>4458</v>
      </c>
      <c r="C31422" t="s">
        <v>6500</v>
      </c>
    </row>
    <row r="31423" spans="1:3">
      <c r="A31423">
        <v>3142300</v>
      </c>
      <c r="B31423">
        <v>4458</v>
      </c>
      <c r="C31423" t="s">
        <v>5297</v>
      </c>
    </row>
    <row r="31424" spans="1:3">
      <c r="A31424">
        <v>3142400</v>
      </c>
      <c r="B31424">
        <v>4458</v>
      </c>
      <c r="C31424" t="s">
        <v>6596</v>
      </c>
    </row>
    <row r="31425" spans="1:3">
      <c r="A31425">
        <v>3142500</v>
      </c>
      <c r="B31425">
        <v>4458</v>
      </c>
      <c r="C31425" t="s">
        <v>7536</v>
      </c>
    </row>
    <row r="31426" spans="1:3">
      <c r="A31426">
        <v>3142600</v>
      </c>
      <c r="B31426">
        <v>4458</v>
      </c>
      <c r="C31426" t="s">
        <v>6485</v>
      </c>
    </row>
    <row r="31427" spans="1:3">
      <c r="A31427">
        <v>3142700</v>
      </c>
      <c r="B31427">
        <v>4458</v>
      </c>
      <c r="C31427" t="s">
        <v>7537</v>
      </c>
    </row>
    <row r="31428" spans="1:3">
      <c r="A31428">
        <v>3142800</v>
      </c>
      <c r="B31428">
        <v>4458</v>
      </c>
      <c r="C31428" t="s">
        <v>6521</v>
      </c>
    </row>
    <row r="31429" spans="1:3">
      <c r="A31429">
        <v>3142900</v>
      </c>
      <c r="B31429">
        <v>4458</v>
      </c>
      <c r="C31429" t="s">
        <v>5236</v>
      </c>
    </row>
    <row r="31430" spans="1:3">
      <c r="A31430">
        <v>3143000</v>
      </c>
      <c r="B31430">
        <v>4459</v>
      </c>
      <c r="C31430" t="s">
        <v>5297</v>
      </c>
    </row>
    <row r="31431" spans="1:3">
      <c r="A31431">
        <v>3143100</v>
      </c>
      <c r="B31431">
        <v>4460</v>
      </c>
      <c r="C31431" t="s">
        <v>5219</v>
      </c>
    </row>
    <row r="31432" spans="1:3">
      <c r="A31432">
        <v>3143200</v>
      </c>
      <c r="B31432">
        <v>4460</v>
      </c>
      <c r="C31432" t="s">
        <v>6447</v>
      </c>
    </row>
    <row r="31433" spans="1:3">
      <c r="A31433">
        <v>3143300</v>
      </c>
      <c r="B31433">
        <v>4460</v>
      </c>
      <c r="C31433" t="s">
        <v>5296</v>
      </c>
    </row>
    <row r="31434" spans="1:3">
      <c r="A31434">
        <v>3143400</v>
      </c>
      <c r="B31434">
        <v>4461</v>
      </c>
      <c r="C31434" t="s">
        <v>7530</v>
      </c>
    </row>
    <row r="31435" spans="1:3">
      <c r="A31435">
        <v>3143500</v>
      </c>
      <c r="B31435">
        <v>4461</v>
      </c>
      <c r="C31435" t="s">
        <v>7545</v>
      </c>
    </row>
    <row r="31436" spans="1:3">
      <c r="A31436">
        <v>3143600</v>
      </c>
      <c r="B31436">
        <v>4461</v>
      </c>
      <c r="C31436" t="s">
        <v>7534</v>
      </c>
    </row>
    <row r="31437" spans="1:3">
      <c r="A31437">
        <v>3143700</v>
      </c>
      <c r="B31437">
        <v>4461</v>
      </c>
      <c r="C31437" t="s">
        <v>6412</v>
      </c>
    </row>
    <row r="31438" spans="1:3">
      <c r="A31438">
        <v>3143800</v>
      </c>
      <c r="B31438">
        <v>4461</v>
      </c>
      <c r="C31438" t="s">
        <v>5219</v>
      </c>
    </row>
    <row r="31439" spans="1:3">
      <c r="A31439">
        <v>3143900</v>
      </c>
      <c r="B31439">
        <v>4461</v>
      </c>
      <c r="C31439" t="s">
        <v>6447</v>
      </c>
    </row>
    <row r="31440" spans="1:3">
      <c r="A31440">
        <v>3144000</v>
      </c>
      <c r="B31440">
        <v>4461</v>
      </c>
      <c r="C31440" t="s">
        <v>5296</v>
      </c>
    </row>
    <row r="31441" spans="1:3">
      <c r="A31441">
        <v>3144100</v>
      </c>
      <c r="B31441">
        <v>4461</v>
      </c>
      <c r="C31441" t="s">
        <v>6555</v>
      </c>
    </row>
    <row r="31442" spans="1:3">
      <c r="A31442">
        <v>3144200</v>
      </c>
      <c r="B31442">
        <v>4461</v>
      </c>
      <c r="C31442" t="s">
        <v>7520</v>
      </c>
    </row>
    <row r="31443" spans="1:3">
      <c r="A31443">
        <v>3144300</v>
      </c>
      <c r="B31443">
        <v>4461</v>
      </c>
      <c r="C31443" t="s">
        <v>6578</v>
      </c>
    </row>
    <row r="31444" spans="1:3">
      <c r="A31444">
        <v>3144400</v>
      </c>
      <c r="B31444">
        <v>4461</v>
      </c>
      <c r="C31444" t="s">
        <v>5297</v>
      </c>
    </row>
    <row r="31445" spans="1:3">
      <c r="A31445">
        <v>3144500</v>
      </c>
      <c r="B31445">
        <v>4461</v>
      </c>
      <c r="C31445" t="s">
        <v>8450</v>
      </c>
    </row>
    <row r="31446" spans="1:3">
      <c r="A31446">
        <v>3144600</v>
      </c>
      <c r="B31446">
        <v>4461</v>
      </c>
      <c r="C31446" t="s">
        <v>7536</v>
      </c>
    </row>
    <row r="31447" spans="1:3">
      <c r="A31447">
        <v>3144700</v>
      </c>
      <c r="B31447">
        <v>4461</v>
      </c>
      <c r="C31447" t="s">
        <v>6488</v>
      </c>
    </row>
    <row r="31448" spans="1:3">
      <c r="A31448">
        <v>3144800</v>
      </c>
      <c r="B31448">
        <v>4461</v>
      </c>
      <c r="C31448" t="s">
        <v>7537</v>
      </c>
    </row>
    <row r="31449" spans="1:3">
      <c r="A31449">
        <v>3144900</v>
      </c>
      <c r="B31449">
        <v>4461</v>
      </c>
      <c r="C31449" t="s">
        <v>8387</v>
      </c>
    </row>
    <row r="31450" spans="1:3">
      <c r="A31450">
        <v>3145000</v>
      </c>
      <c r="B31450">
        <v>4461</v>
      </c>
      <c r="C31450" t="s">
        <v>5236</v>
      </c>
    </row>
    <row r="31451" spans="1:3">
      <c r="A31451">
        <v>3145100</v>
      </c>
      <c r="B31451">
        <v>4461</v>
      </c>
      <c r="C31451" t="s">
        <v>6411</v>
      </c>
    </row>
    <row r="31452" spans="1:3">
      <c r="A31452">
        <v>3145200</v>
      </c>
      <c r="B31452">
        <v>4461</v>
      </c>
      <c r="C31452" t="s">
        <v>7546</v>
      </c>
    </row>
    <row r="31453" spans="1:3">
      <c r="A31453">
        <v>3145300</v>
      </c>
      <c r="B31453">
        <v>4461</v>
      </c>
      <c r="C31453" t="s">
        <v>5278</v>
      </c>
    </row>
    <row r="31454" spans="1:3">
      <c r="A31454">
        <v>3145400</v>
      </c>
      <c r="B31454">
        <v>4461</v>
      </c>
      <c r="C31454" t="s">
        <v>6484</v>
      </c>
    </row>
    <row r="31455" spans="1:3">
      <c r="A31455">
        <v>3145500</v>
      </c>
      <c r="B31455">
        <v>4461</v>
      </c>
      <c r="C31455" t="s">
        <v>8388</v>
      </c>
    </row>
    <row r="31456" spans="1:3">
      <c r="A31456">
        <v>3145600</v>
      </c>
      <c r="B31456">
        <v>4461</v>
      </c>
      <c r="C31456" t="s">
        <v>6523</v>
      </c>
    </row>
    <row r="31457" spans="1:3">
      <c r="A31457">
        <v>3145700</v>
      </c>
      <c r="B31457">
        <v>4461</v>
      </c>
      <c r="C31457" t="s">
        <v>5286</v>
      </c>
    </row>
    <row r="31458" spans="1:3">
      <c r="A31458">
        <v>3145800</v>
      </c>
      <c r="B31458">
        <v>4462</v>
      </c>
      <c r="C31458" t="s">
        <v>6411</v>
      </c>
    </row>
    <row r="31459" spans="1:3">
      <c r="A31459">
        <v>3145900</v>
      </c>
      <c r="B31459">
        <v>4462</v>
      </c>
      <c r="C31459" t="s">
        <v>7546</v>
      </c>
    </row>
    <row r="31460" spans="1:3">
      <c r="A31460">
        <v>3146000</v>
      </c>
      <c r="B31460">
        <v>4462</v>
      </c>
      <c r="C31460" t="s">
        <v>5278</v>
      </c>
    </row>
    <row r="31461" spans="1:3">
      <c r="A31461">
        <v>3146100</v>
      </c>
      <c r="B31461">
        <v>4462</v>
      </c>
      <c r="C31461" t="s">
        <v>6484</v>
      </c>
    </row>
    <row r="31462" spans="1:3">
      <c r="A31462">
        <v>3146200</v>
      </c>
      <c r="B31462">
        <v>4462</v>
      </c>
      <c r="C31462" t="s">
        <v>8388</v>
      </c>
    </row>
    <row r="31463" spans="1:3">
      <c r="A31463">
        <v>3146300</v>
      </c>
      <c r="B31463">
        <v>4462</v>
      </c>
      <c r="C31463" t="s">
        <v>6523</v>
      </c>
    </row>
    <row r="31464" spans="1:3">
      <c r="A31464">
        <v>3146400</v>
      </c>
      <c r="B31464">
        <v>4462</v>
      </c>
      <c r="C31464" t="s">
        <v>5286</v>
      </c>
    </row>
    <row r="31465" spans="1:3">
      <c r="A31465">
        <v>3146500</v>
      </c>
      <c r="B31465">
        <v>4462</v>
      </c>
      <c r="C31465" t="s">
        <v>7505</v>
      </c>
    </row>
    <row r="31466" spans="1:3">
      <c r="A31466">
        <v>3146600</v>
      </c>
      <c r="B31466">
        <v>4462</v>
      </c>
      <c r="C31466" t="s">
        <v>7960</v>
      </c>
    </row>
    <row r="31467" spans="1:3">
      <c r="A31467">
        <v>3146700</v>
      </c>
      <c r="B31467">
        <v>4462</v>
      </c>
      <c r="C31467" t="s">
        <v>8383</v>
      </c>
    </row>
    <row r="31468" spans="1:3">
      <c r="A31468">
        <v>3146800</v>
      </c>
      <c r="B31468">
        <v>4462</v>
      </c>
      <c r="C31468" t="s">
        <v>5287</v>
      </c>
    </row>
    <row r="31469" spans="1:3">
      <c r="A31469">
        <v>3146900</v>
      </c>
      <c r="B31469">
        <v>4462</v>
      </c>
      <c r="C31469" t="s">
        <v>5252</v>
      </c>
    </row>
    <row r="31470" spans="1:3">
      <c r="A31470">
        <v>3147000</v>
      </c>
      <c r="B31470">
        <v>4463</v>
      </c>
      <c r="C31470" t="s">
        <v>5321</v>
      </c>
    </row>
    <row r="31471" spans="1:3">
      <c r="A31471">
        <v>3147100</v>
      </c>
      <c r="B31471">
        <v>4464</v>
      </c>
      <c r="C31471" t="s">
        <v>5242</v>
      </c>
    </row>
    <row r="31472" spans="1:3">
      <c r="A31472">
        <v>3147200</v>
      </c>
      <c r="B31472">
        <v>4464</v>
      </c>
      <c r="C31472" t="s">
        <v>6411</v>
      </c>
    </row>
    <row r="31473" spans="1:3">
      <c r="A31473">
        <v>3147300</v>
      </c>
      <c r="B31473">
        <v>4464</v>
      </c>
      <c r="C31473" t="s">
        <v>7523</v>
      </c>
    </row>
    <row r="31474" spans="1:3">
      <c r="A31474">
        <v>3147400</v>
      </c>
      <c r="B31474">
        <v>4464</v>
      </c>
      <c r="C31474" t="s">
        <v>5278</v>
      </c>
    </row>
    <row r="31475" spans="1:3">
      <c r="A31475">
        <v>3147500</v>
      </c>
      <c r="B31475">
        <v>4464</v>
      </c>
      <c r="C31475" t="s">
        <v>5250</v>
      </c>
    </row>
    <row r="31476" spans="1:3">
      <c r="A31476">
        <v>3147600</v>
      </c>
      <c r="B31476">
        <v>4464</v>
      </c>
      <c r="C31476" t="s">
        <v>8388</v>
      </c>
    </row>
    <row r="31477" spans="1:3">
      <c r="A31477">
        <v>3147700</v>
      </c>
      <c r="B31477">
        <v>4464</v>
      </c>
      <c r="C31477" t="s">
        <v>5321</v>
      </c>
    </row>
    <row r="31478" spans="1:3">
      <c r="A31478">
        <v>3147800</v>
      </c>
      <c r="B31478">
        <v>4464</v>
      </c>
      <c r="C31478" t="s">
        <v>5286</v>
      </c>
    </row>
    <row r="31479" spans="1:3">
      <c r="A31479">
        <v>3147900</v>
      </c>
      <c r="B31479">
        <v>4464</v>
      </c>
      <c r="C31479" t="s">
        <v>5251</v>
      </c>
    </row>
    <row r="31480" spans="1:3">
      <c r="A31480">
        <v>3148000</v>
      </c>
      <c r="B31480">
        <v>4464</v>
      </c>
      <c r="C31480" t="s">
        <v>7960</v>
      </c>
    </row>
    <row r="31481" spans="1:3">
      <c r="A31481">
        <v>3148100</v>
      </c>
      <c r="B31481">
        <v>4464</v>
      </c>
      <c r="C31481" t="s">
        <v>5322</v>
      </c>
    </row>
    <row r="31482" spans="1:3">
      <c r="A31482">
        <v>3148200</v>
      </c>
      <c r="B31482">
        <v>4465</v>
      </c>
      <c r="C31482" t="s">
        <v>5250</v>
      </c>
    </row>
    <row r="31483" spans="1:3">
      <c r="A31483">
        <v>3148300</v>
      </c>
      <c r="B31483">
        <v>4465</v>
      </c>
      <c r="C31483" t="s">
        <v>5223</v>
      </c>
    </row>
    <row r="31484" spans="1:3">
      <c r="A31484">
        <v>3148400</v>
      </c>
      <c r="B31484">
        <v>4466</v>
      </c>
      <c r="C31484" t="s">
        <v>5284</v>
      </c>
    </row>
    <row r="31485" spans="1:3">
      <c r="A31485">
        <v>3148500</v>
      </c>
      <c r="B31485">
        <v>4466</v>
      </c>
      <c r="C31485" t="s">
        <v>5242</v>
      </c>
    </row>
    <row r="31486" spans="1:3">
      <c r="A31486">
        <v>3148600</v>
      </c>
      <c r="B31486">
        <v>4466</v>
      </c>
      <c r="C31486" t="s">
        <v>6415</v>
      </c>
    </row>
    <row r="31487" spans="1:3">
      <c r="A31487">
        <v>3148700</v>
      </c>
      <c r="B31487">
        <v>4466</v>
      </c>
      <c r="C31487" t="s">
        <v>7523</v>
      </c>
    </row>
    <row r="31488" spans="1:3">
      <c r="A31488">
        <v>3148800</v>
      </c>
      <c r="B31488">
        <v>4466</v>
      </c>
      <c r="C31488" t="s">
        <v>5285</v>
      </c>
    </row>
    <row r="31489" spans="1:3">
      <c r="A31489">
        <v>3148900</v>
      </c>
      <c r="B31489">
        <v>4466</v>
      </c>
      <c r="C31489" t="s">
        <v>5250</v>
      </c>
    </row>
    <row r="31490" spans="1:3">
      <c r="A31490">
        <v>3149000</v>
      </c>
      <c r="B31490">
        <v>4466</v>
      </c>
      <c r="C31490" t="s">
        <v>5223</v>
      </c>
    </row>
    <row r="31491" spans="1:3">
      <c r="A31491">
        <v>3149100</v>
      </c>
      <c r="B31491">
        <v>4466</v>
      </c>
      <c r="C31491" t="s">
        <v>5321</v>
      </c>
    </row>
    <row r="31492" spans="1:3">
      <c r="A31492">
        <v>3149200</v>
      </c>
      <c r="B31492">
        <v>4466</v>
      </c>
      <c r="C31492" t="s">
        <v>7525</v>
      </c>
    </row>
    <row r="31493" spans="1:3">
      <c r="A31493">
        <v>3149300</v>
      </c>
      <c r="B31493">
        <v>4467</v>
      </c>
      <c r="C31493" t="s">
        <v>6415</v>
      </c>
    </row>
    <row r="31494" spans="1:3">
      <c r="A31494">
        <v>3149400</v>
      </c>
      <c r="B31494">
        <v>4467</v>
      </c>
      <c r="C31494" t="s">
        <v>6597</v>
      </c>
    </row>
    <row r="31495" spans="1:3">
      <c r="A31495">
        <v>3149500</v>
      </c>
      <c r="B31495">
        <v>4467</v>
      </c>
      <c r="C31495" t="s">
        <v>5285</v>
      </c>
    </row>
    <row r="31496" spans="1:3">
      <c r="A31496">
        <v>3149600</v>
      </c>
      <c r="B31496">
        <v>4467</v>
      </c>
      <c r="C31496" t="s">
        <v>6570</v>
      </c>
    </row>
    <row r="31497" spans="1:3">
      <c r="A31497">
        <v>3149700</v>
      </c>
      <c r="B31497">
        <v>4467</v>
      </c>
      <c r="C31497" t="s">
        <v>5223</v>
      </c>
    </row>
    <row r="31498" spans="1:3">
      <c r="A31498">
        <v>3149800</v>
      </c>
      <c r="B31498">
        <v>4467</v>
      </c>
      <c r="C31498" t="s">
        <v>7504</v>
      </c>
    </row>
    <row r="31499" spans="1:3">
      <c r="A31499">
        <v>3149900</v>
      </c>
      <c r="B31499">
        <v>4467</v>
      </c>
      <c r="C31499" t="s">
        <v>7525</v>
      </c>
    </row>
    <row r="31500" spans="1:3">
      <c r="A31500">
        <v>3150000</v>
      </c>
      <c r="B31500">
        <v>4467</v>
      </c>
      <c r="C31500" t="s">
        <v>6416</v>
      </c>
    </row>
    <row r="31501" spans="1:3">
      <c r="A31501">
        <v>3150100</v>
      </c>
      <c r="B31501">
        <v>4467</v>
      </c>
      <c r="C31501" t="s">
        <v>5224</v>
      </c>
    </row>
    <row r="31502" spans="1:3">
      <c r="A31502">
        <v>3150200</v>
      </c>
      <c r="B31502">
        <v>4467</v>
      </c>
      <c r="C31502" t="s">
        <v>6580</v>
      </c>
    </row>
    <row r="31503" spans="1:3">
      <c r="A31503">
        <v>3150300</v>
      </c>
      <c r="B31503">
        <v>4467</v>
      </c>
      <c r="C31503" t="s">
        <v>6486</v>
      </c>
    </row>
    <row r="31504" spans="1:3">
      <c r="A31504">
        <v>3150400</v>
      </c>
      <c r="B31504">
        <v>4467</v>
      </c>
      <c r="C31504" t="s">
        <v>7527</v>
      </c>
    </row>
    <row r="31505" spans="1:3">
      <c r="A31505">
        <v>3150500</v>
      </c>
      <c r="B31505">
        <v>4469</v>
      </c>
      <c r="C31505" t="s">
        <v>5284</v>
      </c>
    </row>
    <row r="31506" spans="1:3">
      <c r="A31506">
        <v>3150600</v>
      </c>
      <c r="B31506">
        <v>4469</v>
      </c>
      <c r="C31506" t="s">
        <v>5249</v>
      </c>
    </row>
    <row r="31507" spans="1:3">
      <c r="A31507">
        <v>3150700</v>
      </c>
      <c r="B31507">
        <v>4469</v>
      </c>
      <c r="C31507" t="s">
        <v>6415</v>
      </c>
    </row>
    <row r="31508" spans="1:3">
      <c r="A31508">
        <v>3150800</v>
      </c>
      <c r="B31508">
        <v>4469</v>
      </c>
      <c r="C31508" t="s">
        <v>6597</v>
      </c>
    </row>
    <row r="31509" spans="1:3">
      <c r="A31509">
        <v>3150900</v>
      </c>
      <c r="B31509">
        <v>4469</v>
      </c>
      <c r="C31509" t="s">
        <v>5285</v>
      </c>
    </row>
    <row r="31510" spans="1:3">
      <c r="A31510">
        <v>3151000</v>
      </c>
      <c r="B31510">
        <v>4469</v>
      </c>
      <c r="C31510" t="s">
        <v>6570</v>
      </c>
    </row>
    <row r="31511" spans="1:3">
      <c r="A31511">
        <v>3151100</v>
      </c>
      <c r="B31511">
        <v>4471</v>
      </c>
      <c r="C31511" t="s">
        <v>5282</v>
      </c>
    </row>
    <row r="31512" spans="1:3">
      <c r="A31512">
        <v>3151200</v>
      </c>
      <c r="B31512">
        <v>4471</v>
      </c>
      <c r="C31512" t="s">
        <v>7529</v>
      </c>
    </row>
    <row r="31513" spans="1:3">
      <c r="A31513">
        <v>3151300</v>
      </c>
      <c r="B31513">
        <v>4471</v>
      </c>
      <c r="C31513" t="s">
        <v>6520</v>
      </c>
    </row>
    <row r="31514" spans="1:3">
      <c r="A31514">
        <v>3151400</v>
      </c>
      <c r="B31514">
        <v>4471</v>
      </c>
      <c r="C31514" t="s">
        <v>6487</v>
      </c>
    </row>
    <row r="31515" spans="1:3">
      <c r="A31515">
        <v>3151500</v>
      </c>
      <c r="B31515">
        <v>4471</v>
      </c>
      <c r="C31515" t="s">
        <v>5283</v>
      </c>
    </row>
    <row r="31516" spans="1:3">
      <c r="A31516">
        <v>3151600</v>
      </c>
      <c r="B31516">
        <v>4471</v>
      </c>
      <c r="C31516" t="s">
        <v>5248</v>
      </c>
    </row>
    <row r="31517" spans="1:3">
      <c r="A31517">
        <v>3151700</v>
      </c>
      <c r="B31517">
        <v>4471</v>
      </c>
      <c r="C31517" t="s">
        <v>6501</v>
      </c>
    </row>
    <row r="31518" spans="1:3">
      <c r="A31518">
        <v>3151800</v>
      </c>
      <c r="B31518">
        <v>4471</v>
      </c>
      <c r="C31518" t="s">
        <v>6557</v>
      </c>
    </row>
    <row r="31519" spans="1:3">
      <c r="A31519">
        <v>3151900</v>
      </c>
      <c r="B31519">
        <v>4471</v>
      </c>
      <c r="C31519" t="s">
        <v>5291</v>
      </c>
    </row>
    <row r="31520" spans="1:3">
      <c r="A31520">
        <v>3152000</v>
      </c>
      <c r="B31520">
        <v>4471</v>
      </c>
      <c r="C31520" t="s">
        <v>5249</v>
      </c>
    </row>
    <row r="31521" spans="1:3">
      <c r="A31521">
        <v>3152100</v>
      </c>
      <c r="B31521">
        <v>4471</v>
      </c>
      <c r="C31521" t="s">
        <v>5222</v>
      </c>
    </row>
    <row r="31522" spans="1:3">
      <c r="A31522">
        <v>3152200</v>
      </c>
      <c r="B31522">
        <v>4471</v>
      </c>
      <c r="C31522" t="s">
        <v>6597</v>
      </c>
    </row>
    <row r="31523" spans="1:3">
      <c r="A31523">
        <v>3152300</v>
      </c>
      <c r="B31523">
        <v>4471</v>
      </c>
      <c r="C31523" t="s">
        <v>6522</v>
      </c>
    </row>
    <row r="31524" spans="1:3">
      <c r="A31524">
        <v>3152400</v>
      </c>
      <c r="B31524">
        <v>4471</v>
      </c>
      <c r="C31524" t="s">
        <v>6570</v>
      </c>
    </row>
    <row r="31525" spans="1:3">
      <c r="A31525">
        <v>3152500</v>
      </c>
      <c r="B31525">
        <v>4472</v>
      </c>
      <c r="C31525" t="s">
        <v>6414</v>
      </c>
    </row>
    <row r="31526" spans="1:3">
      <c r="A31526">
        <v>3152600</v>
      </c>
      <c r="B31526">
        <v>4472</v>
      </c>
      <c r="C31526" t="s">
        <v>5291</v>
      </c>
    </row>
    <row r="31527" spans="1:3">
      <c r="A31527">
        <v>3152700</v>
      </c>
      <c r="B31527">
        <v>4472</v>
      </c>
      <c r="C31527" t="s">
        <v>7522</v>
      </c>
    </row>
    <row r="31528" spans="1:3">
      <c r="A31528">
        <v>3152800</v>
      </c>
      <c r="B31528">
        <v>4472</v>
      </c>
      <c r="C31528" t="s">
        <v>5222</v>
      </c>
    </row>
    <row r="31529" spans="1:3">
      <c r="A31529">
        <v>3152900</v>
      </c>
      <c r="B31529">
        <v>4472</v>
      </c>
      <c r="C31529" t="s">
        <v>7531</v>
      </c>
    </row>
    <row r="31530" spans="1:3">
      <c r="A31530">
        <v>3153000</v>
      </c>
      <c r="B31530">
        <v>4472</v>
      </c>
      <c r="C31530" t="s">
        <v>6522</v>
      </c>
    </row>
    <row r="31531" spans="1:3">
      <c r="A31531">
        <v>3153100</v>
      </c>
      <c r="B31531">
        <v>4473</v>
      </c>
      <c r="C31531" t="s">
        <v>6501</v>
      </c>
    </row>
    <row r="31532" spans="1:3">
      <c r="A31532">
        <v>3153200</v>
      </c>
      <c r="B31532">
        <v>4473</v>
      </c>
      <c r="C31532" t="s">
        <v>6414</v>
      </c>
    </row>
    <row r="31533" spans="1:3">
      <c r="A31533">
        <v>3153300</v>
      </c>
      <c r="B31533">
        <v>4474</v>
      </c>
      <c r="C31533" t="s">
        <v>5247</v>
      </c>
    </row>
    <row r="31534" spans="1:3">
      <c r="A31534">
        <v>3153400</v>
      </c>
      <c r="B31534">
        <v>4474</v>
      </c>
      <c r="C31534" t="s">
        <v>5220</v>
      </c>
    </row>
    <row r="31535" spans="1:3">
      <c r="A31535">
        <v>3153500</v>
      </c>
      <c r="B31535">
        <v>4474</v>
      </c>
      <c r="C31535" t="s">
        <v>6496</v>
      </c>
    </row>
    <row r="31536" spans="1:3">
      <c r="A31536">
        <v>3153600</v>
      </c>
      <c r="B31536">
        <v>4474</v>
      </c>
      <c r="C31536" t="s">
        <v>6556</v>
      </c>
    </row>
    <row r="31537" spans="1:3">
      <c r="A31537">
        <v>3153700</v>
      </c>
      <c r="B31537">
        <v>4474</v>
      </c>
      <c r="C31537" t="s">
        <v>8382</v>
      </c>
    </row>
    <row r="31538" spans="1:3">
      <c r="A31538">
        <v>3153800</v>
      </c>
      <c r="B31538">
        <v>4474</v>
      </c>
      <c r="C31538" t="s">
        <v>5221</v>
      </c>
    </row>
    <row r="31539" spans="1:3">
      <c r="A31539">
        <v>3153900</v>
      </c>
      <c r="B31539">
        <v>4474</v>
      </c>
      <c r="C31539" t="s">
        <v>6414</v>
      </c>
    </row>
    <row r="31540" spans="1:3">
      <c r="A31540">
        <v>3154000</v>
      </c>
      <c r="B31540">
        <v>4474</v>
      </c>
      <c r="C31540" t="s">
        <v>5298</v>
      </c>
    </row>
    <row r="31541" spans="1:3">
      <c r="A31541">
        <v>3154100</v>
      </c>
      <c r="B31541">
        <v>4474</v>
      </c>
      <c r="C31541" t="s">
        <v>7522</v>
      </c>
    </row>
    <row r="31542" spans="1:3">
      <c r="A31542">
        <v>3154200</v>
      </c>
      <c r="B31542">
        <v>4474</v>
      </c>
      <c r="C31542" t="s">
        <v>6569</v>
      </c>
    </row>
    <row r="31543" spans="1:3">
      <c r="A31543">
        <v>3154300</v>
      </c>
      <c r="B31543">
        <v>4474</v>
      </c>
      <c r="C31543" t="s">
        <v>7531</v>
      </c>
    </row>
    <row r="31544" spans="1:3">
      <c r="A31544">
        <v>3154400</v>
      </c>
      <c r="B31544">
        <v>4475</v>
      </c>
      <c r="C31544" t="s">
        <v>8382</v>
      </c>
    </row>
    <row r="31545" spans="1:3">
      <c r="A31545">
        <v>3154500</v>
      </c>
      <c r="B31545">
        <v>4475</v>
      </c>
      <c r="C31545" t="s">
        <v>5221</v>
      </c>
    </row>
    <row r="31546" spans="1:3">
      <c r="A31546">
        <v>3154600</v>
      </c>
      <c r="B31546">
        <v>4475</v>
      </c>
      <c r="C31546" t="s">
        <v>6414</v>
      </c>
    </row>
    <row r="31547" spans="1:3">
      <c r="A31547">
        <v>3154700</v>
      </c>
      <c r="B31547">
        <v>4476</v>
      </c>
      <c r="C31547" t="s">
        <v>7535</v>
      </c>
    </row>
    <row r="31548" spans="1:3">
      <c r="A31548">
        <v>3154800</v>
      </c>
      <c r="B31548">
        <v>4476</v>
      </c>
      <c r="C31548" t="s">
        <v>5220</v>
      </c>
    </row>
    <row r="31549" spans="1:3">
      <c r="A31549">
        <v>3154900</v>
      </c>
      <c r="B31549">
        <v>4477</v>
      </c>
      <c r="C31549" t="s">
        <v>5281</v>
      </c>
    </row>
    <row r="31550" spans="1:3">
      <c r="A31550">
        <v>3155000</v>
      </c>
      <c r="B31550">
        <v>4477</v>
      </c>
      <c r="C31550" t="s">
        <v>5246</v>
      </c>
    </row>
    <row r="31551" spans="1:3">
      <c r="A31551">
        <v>3155100</v>
      </c>
      <c r="B31551">
        <v>4477</v>
      </c>
      <c r="C31551" t="s">
        <v>7500</v>
      </c>
    </row>
    <row r="31552" spans="1:3">
      <c r="A31552">
        <v>3155200</v>
      </c>
      <c r="B31552">
        <v>4477</v>
      </c>
      <c r="C31552" t="s">
        <v>6519</v>
      </c>
    </row>
    <row r="31553" spans="1:3">
      <c r="A31553">
        <v>3155300</v>
      </c>
      <c r="B31553">
        <v>4477</v>
      </c>
      <c r="C31553" t="s">
        <v>6568</v>
      </c>
    </row>
    <row r="31554" spans="1:3">
      <c r="A31554">
        <v>3155400</v>
      </c>
      <c r="B31554">
        <v>4477</v>
      </c>
      <c r="C31554" t="s">
        <v>7535</v>
      </c>
    </row>
    <row r="31555" spans="1:3">
      <c r="A31555">
        <v>3155500</v>
      </c>
      <c r="B31555">
        <v>4477</v>
      </c>
      <c r="C31555" t="s">
        <v>5220</v>
      </c>
    </row>
    <row r="31556" spans="1:3">
      <c r="A31556">
        <v>3155600</v>
      </c>
      <c r="B31556">
        <v>4478</v>
      </c>
      <c r="C31556" t="s">
        <v>5281</v>
      </c>
    </row>
    <row r="31557" spans="1:3">
      <c r="A31557">
        <v>3155700</v>
      </c>
      <c r="B31557">
        <v>4479</v>
      </c>
      <c r="C31557" t="s">
        <v>7544</v>
      </c>
    </row>
    <row r="31558" spans="1:3">
      <c r="A31558">
        <v>3155800</v>
      </c>
      <c r="B31558">
        <v>4479</v>
      </c>
      <c r="C31558" t="s">
        <v>6546</v>
      </c>
    </row>
    <row r="31559" spans="1:3">
      <c r="A31559">
        <v>3155900</v>
      </c>
      <c r="B31559">
        <v>4480</v>
      </c>
      <c r="C31559" t="s">
        <v>6444</v>
      </c>
    </row>
    <row r="31560" spans="1:3">
      <c r="A31560">
        <v>3156000</v>
      </c>
      <c r="B31560">
        <v>4480</v>
      </c>
      <c r="C31560" t="s">
        <v>6502</v>
      </c>
    </row>
    <row r="31561" spans="1:3">
      <c r="A31561">
        <v>3156100</v>
      </c>
      <c r="B31561">
        <v>4481</v>
      </c>
      <c r="C31561" t="s">
        <v>6481</v>
      </c>
    </row>
    <row r="31562" spans="1:3">
      <c r="A31562">
        <v>3156200</v>
      </c>
      <c r="B31562">
        <v>4481</v>
      </c>
      <c r="C31562" t="s">
        <v>6549</v>
      </c>
    </row>
    <row r="31563" spans="1:3">
      <c r="A31563">
        <v>3156300</v>
      </c>
      <c r="B31563">
        <v>4481</v>
      </c>
      <c r="C31563" t="s">
        <v>6590</v>
      </c>
    </row>
    <row r="31564" spans="1:3">
      <c r="A31564">
        <v>3156400</v>
      </c>
      <c r="B31564">
        <v>4481</v>
      </c>
      <c r="C31564" t="s">
        <v>6492</v>
      </c>
    </row>
    <row r="31565" spans="1:3">
      <c r="A31565">
        <v>3156500</v>
      </c>
      <c r="B31565">
        <v>4481</v>
      </c>
      <c r="C31565" t="s">
        <v>7969</v>
      </c>
    </row>
    <row r="31566" spans="1:3">
      <c r="A31566">
        <v>3156600</v>
      </c>
      <c r="B31566">
        <v>4481</v>
      </c>
      <c r="C31566" t="s">
        <v>5243</v>
      </c>
    </row>
    <row r="31567" spans="1:3">
      <c r="A31567">
        <v>3156700</v>
      </c>
      <c r="B31567">
        <v>4482</v>
      </c>
      <c r="C31567" t="s">
        <v>6511</v>
      </c>
    </row>
    <row r="31568" spans="1:3">
      <c r="A31568">
        <v>3156800</v>
      </c>
      <c r="B31568">
        <v>4482</v>
      </c>
      <c r="C31568" t="s">
        <v>6481</v>
      </c>
    </row>
    <row r="31569" spans="1:3">
      <c r="A31569">
        <v>3156900</v>
      </c>
      <c r="B31569">
        <v>4482</v>
      </c>
      <c r="C31569" t="s">
        <v>6549</v>
      </c>
    </row>
    <row r="31570" spans="1:3">
      <c r="A31570">
        <v>3157000</v>
      </c>
      <c r="B31570">
        <v>4482</v>
      </c>
      <c r="C31570" t="s">
        <v>6590</v>
      </c>
    </row>
    <row r="31571" spans="1:3">
      <c r="A31571">
        <v>3157100</v>
      </c>
      <c r="B31571">
        <v>4482</v>
      </c>
      <c r="C31571" t="s">
        <v>6492</v>
      </c>
    </row>
    <row r="31572" spans="1:3">
      <c r="A31572">
        <v>3157200</v>
      </c>
      <c r="B31572">
        <v>4482</v>
      </c>
      <c r="C31572" t="s">
        <v>7969</v>
      </c>
    </row>
    <row r="31573" spans="1:3">
      <c r="A31573">
        <v>3157300</v>
      </c>
      <c r="B31573">
        <v>4482</v>
      </c>
      <c r="C31573" t="s">
        <v>5243</v>
      </c>
    </row>
    <row r="31574" spans="1:3">
      <c r="A31574">
        <v>3157400</v>
      </c>
      <c r="B31574">
        <v>4482</v>
      </c>
      <c r="C31574" t="s">
        <v>6502</v>
      </c>
    </row>
    <row r="31575" spans="1:3">
      <c r="A31575">
        <v>3157500</v>
      </c>
      <c r="B31575">
        <v>4482</v>
      </c>
      <c r="C31575" t="s">
        <v>6482</v>
      </c>
    </row>
    <row r="31576" spans="1:3">
      <c r="A31576">
        <v>3157600</v>
      </c>
      <c r="B31576">
        <v>4482</v>
      </c>
      <c r="C31576" t="s">
        <v>5279</v>
      </c>
    </row>
    <row r="31577" spans="1:3">
      <c r="A31577">
        <v>3157700</v>
      </c>
      <c r="B31577">
        <v>4482</v>
      </c>
      <c r="C31577" t="s">
        <v>5244</v>
      </c>
    </row>
    <row r="31578" spans="1:3">
      <c r="A31578">
        <v>3157800</v>
      </c>
      <c r="B31578">
        <v>4482</v>
      </c>
      <c r="C31578" t="s">
        <v>7544</v>
      </c>
    </row>
    <row r="31579" spans="1:3">
      <c r="A31579">
        <v>3157900</v>
      </c>
      <c r="B31579">
        <v>4482</v>
      </c>
      <c r="C31579" t="s">
        <v>6553</v>
      </c>
    </row>
    <row r="31580" spans="1:3">
      <c r="A31580">
        <v>3158000</v>
      </c>
      <c r="B31580">
        <v>4482</v>
      </c>
      <c r="C31580" t="s">
        <v>5280</v>
      </c>
    </row>
    <row r="31581" spans="1:3">
      <c r="A31581">
        <v>3158100</v>
      </c>
      <c r="B31581">
        <v>4482</v>
      </c>
      <c r="C31581" t="s">
        <v>6499</v>
      </c>
    </row>
    <row r="31582" spans="1:3">
      <c r="A31582">
        <v>3158200</v>
      </c>
      <c r="B31582">
        <v>4482</v>
      </c>
      <c r="C31582" t="s">
        <v>7530</v>
      </c>
    </row>
    <row r="31583" spans="1:3">
      <c r="A31583">
        <v>3158300</v>
      </c>
      <c r="B31583">
        <v>4484</v>
      </c>
      <c r="C31583" t="s">
        <v>6549</v>
      </c>
    </row>
    <row r="31584" spans="1:3">
      <c r="A31584">
        <v>3158400</v>
      </c>
      <c r="B31584">
        <v>4484</v>
      </c>
      <c r="C31584" t="s">
        <v>6443</v>
      </c>
    </row>
    <row r="31585" spans="1:3">
      <c r="A31585">
        <v>3158500</v>
      </c>
      <c r="B31585">
        <v>4485</v>
      </c>
      <c r="C31585" t="s">
        <v>7499</v>
      </c>
    </row>
    <row r="31586" spans="1:3">
      <c r="A31586">
        <v>3158600</v>
      </c>
      <c r="B31586">
        <v>4485</v>
      </c>
      <c r="C31586" t="s">
        <v>6564</v>
      </c>
    </row>
    <row r="31587" spans="1:3">
      <c r="A31587">
        <v>3158700</v>
      </c>
      <c r="B31587">
        <v>4485</v>
      </c>
      <c r="C31587" t="s">
        <v>6542</v>
      </c>
    </row>
    <row r="31588" spans="1:3">
      <c r="A31588">
        <v>3158800</v>
      </c>
      <c r="B31588">
        <v>4485</v>
      </c>
      <c r="C31588" t="s">
        <v>6511</v>
      </c>
    </row>
    <row r="31589" spans="1:3">
      <c r="A31589">
        <v>3158900</v>
      </c>
      <c r="B31589">
        <v>4485</v>
      </c>
      <c r="C31589" t="s">
        <v>7516</v>
      </c>
    </row>
    <row r="31590" spans="1:3">
      <c r="A31590">
        <v>3159000</v>
      </c>
      <c r="B31590">
        <v>4485</v>
      </c>
      <c r="C31590" t="s">
        <v>6549</v>
      </c>
    </row>
    <row r="31591" spans="1:3">
      <c r="A31591">
        <v>3159100</v>
      </c>
      <c r="B31591">
        <v>4485</v>
      </c>
      <c r="C31591" t="s">
        <v>6443</v>
      </c>
    </row>
    <row r="31592" spans="1:3">
      <c r="A31592">
        <v>3159200</v>
      </c>
      <c r="B31592">
        <v>4485</v>
      </c>
      <c r="C31592" t="s">
        <v>6492</v>
      </c>
    </row>
    <row r="31593" spans="1:3">
      <c r="A31593">
        <v>3159300</v>
      </c>
      <c r="B31593">
        <v>4485</v>
      </c>
      <c r="C31593" t="s">
        <v>7972</v>
      </c>
    </row>
    <row r="31594" spans="1:3">
      <c r="A31594">
        <v>3159400</v>
      </c>
      <c r="B31594">
        <v>4485</v>
      </c>
      <c r="C31594" t="s">
        <v>5243</v>
      </c>
    </row>
    <row r="31595" spans="1:3">
      <c r="A31595">
        <v>3159500</v>
      </c>
      <c r="B31595">
        <v>4485</v>
      </c>
      <c r="C31595" t="s">
        <v>6513</v>
      </c>
    </row>
    <row r="31596" spans="1:3">
      <c r="A31596">
        <v>3159600</v>
      </c>
      <c r="B31596">
        <v>4485</v>
      </c>
      <c r="C31596" t="s">
        <v>6482</v>
      </c>
    </row>
    <row r="31597" spans="1:3">
      <c r="A31597">
        <v>3159700</v>
      </c>
      <c r="B31597">
        <v>4485</v>
      </c>
      <c r="C31597" t="s">
        <v>6545</v>
      </c>
    </row>
    <row r="31598" spans="1:3">
      <c r="A31598">
        <v>3159800</v>
      </c>
      <c r="B31598">
        <v>4485</v>
      </c>
      <c r="C31598" t="s">
        <v>5244</v>
      </c>
    </row>
    <row r="31599" spans="1:3">
      <c r="A31599">
        <v>3159900</v>
      </c>
      <c r="B31599">
        <v>4485</v>
      </c>
      <c r="C31599" t="s">
        <v>5217</v>
      </c>
    </row>
    <row r="31600" spans="1:3">
      <c r="A31600">
        <v>3160000</v>
      </c>
      <c r="B31600">
        <v>4486</v>
      </c>
      <c r="C31600" t="s">
        <v>7972</v>
      </c>
    </row>
    <row r="31601" spans="1:3">
      <c r="A31601">
        <v>3160100</v>
      </c>
      <c r="B31601">
        <v>4486</v>
      </c>
      <c r="C31601" t="s">
        <v>6538</v>
      </c>
    </row>
    <row r="31602" spans="1:3">
      <c r="A31602">
        <v>3160200</v>
      </c>
      <c r="B31602">
        <v>4486</v>
      </c>
      <c r="C31602" t="s">
        <v>6513</v>
      </c>
    </row>
    <row r="31603" spans="1:3">
      <c r="A31603">
        <v>3160300</v>
      </c>
      <c r="B31603">
        <v>4487</v>
      </c>
      <c r="C31603" t="s">
        <v>7516</v>
      </c>
    </row>
    <row r="31604" spans="1:3">
      <c r="A31604">
        <v>3160400</v>
      </c>
      <c r="B31604">
        <v>4487</v>
      </c>
      <c r="C31604" t="s">
        <v>8462</v>
      </c>
    </row>
    <row r="31605" spans="1:3">
      <c r="A31605">
        <v>3160500</v>
      </c>
      <c r="B31605">
        <v>4487</v>
      </c>
      <c r="C31605" t="s">
        <v>6443</v>
      </c>
    </row>
    <row r="31606" spans="1:3">
      <c r="A31606">
        <v>3160600</v>
      </c>
      <c r="B31606">
        <v>4487</v>
      </c>
      <c r="C31606" t="s">
        <v>7543</v>
      </c>
    </row>
    <row r="31607" spans="1:3">
      <c r="A31607">
        <v>3160700</v>
      </c>
      <c r="B31607">
        <v>4487</v>
      </c>
      <c r="C31607" t="s">
        <v>7972</v>
      </c>
    </row>
    <row r="31608" spans="1:3">
      <c r="A31608">
        <v>3160800</v>
      </c>
      <c r="B31608">
        <v>4487</v>
      </c>
      <c r="C31608" t="s">
        <v>6538</v>
      </c>
    </row>
    <row r="31609" spans="1:3">
      <c r="A31609">
        <v>3160900</v>
      </c>
      <c r="B31609">
        <v>4487</v>
      </c>
      <c r="C31609" t="s">
        <v>6513</v>
      </c>
    </row>
    <row r="31610" spans="1:3">
      <c r="A31610">
        <v>3161000</v>
      </c>
      <c r="B31610">
        <v>4487</v>
      </c>
      <c r="C31610" t="s">
        <v>8454</v>
      </c>
    </row>
    <row r="31611" spans="1:3">
      <c r="A31611">
        <v>3161100</v>
      </c>
      <c r="B31611">
        <v>4487</v>
      </c>
      <c r="C31611" t="s">
        <v>6545</v>
      </c>
    </row>
    <row r="31612" spans="1:3">
      <c r="A31612">
        <v>3161200</v>
      </c>
      <c r="B31612">
        <v>4487</v>
      </c>
      <c r="C31612" t="s">
        <v>6445</v>
      </c>
    </row>
    <row r="31613" spans="1:3">
      <c r="A31613">
        <v>3161300</v>
      </c>
      <c r="B31613">
        <v>4487</v>
      </c>
      <c r="C31613" t="s">
        <v>5217</v>
      </c>
    </row>
    <row r="31614" spans="1:3">
      <c r="A31614">
        <v>3161400</v>
      </c>
      <c r="B31614">
        <v>4487</v>
      </c>
      <c r="C31614" t="s">
        <v>7970</v>
      </c>
    </row>
    <row r="31615" spans="1:3">
      <c r="A31615">
        <v>3161500</v>
      </c>
      <c r="B31615">
        <v>4487</v>
      </c>
      <c r="C31615" t="s">
        <v>5294</v>
      </c>
    </row>
    <row r="31616" spans="1:3">
      <c r="A31616">
        <v>3161600</v>
      </c>
      <c r="B31616">
        <v>4487</v>
      </c>
      <c r="C31616" t="s">
        <v>7511</v>
      </c>
    </row>
    <row r="31617" spans="1:3">
      <c r="A31617">
        <v>3161700</v>
      </c>
      <c r="B31617">
        <v>4487</v>
      </c>
      <c r="C31617" t="s">
        <v>5218</v>
      </c>
    </row>
    <row r="31618" spans="1:3">
      <c r="A31618">
        <v>3161800</v>
      </c>
      <c r="B31618">
        <v>4487</v>
      </c>
      <c r="C31618" t="s">
        <v>6547</v>
      </c>
    </row>
    <row r="31619" spans="1:3">
      <c r="A31619">
        <v>3161900</v>
      </c>
      <c r="B31619">
        <v>4487</v>
      </c>
      <c r="C31619" t="s">
        <v>5295</v>
      </c>
    </row>
    <row r="31620" spans="1:3">
      <c r="A31620">
        <v>3162000</v>
      </c>
      <c r="B31620">
        <v>4487</v>
      </c>
      <c r="C31620" t="s">
        <v>6571</v>
      </c>
    </row>
    <row r="31621" spans="1:3">
      <c r="A31621">
        <v>3162100</v>
      </c>
      <c r="B31621">
        <v>4487</v>
      </c>
      <c r="C31621" t="s">
        <v>8452</v>
      </c>
    </row>
    <row r="31622" spans="1:3">
      <c r="A31622">
        <v>3162200</v>
      </c>
      <c r="B31622">
        <v>4487</v>
      </c>
      <c r="C31622" t="s">
        <v>8453</v>
      </c>
    </row>
    <row r="31623" spans="1:3">
      <c r="A31623">
        <v>3162300</v>
      </c>
      <c r="B31623">
        <v>4488</v>
      </c>
      <c r="C31623" t="s">
        <v>7511</v>
      </c>
    </row>
    <row r="31624" spans="1:3">
      <c r="A31624">
        <v>3162400</v>
      </c>
      <c r="B31624">
        <v>4488</v>
      </c>
      <c r="C31624" t="s">
        <v>6566</v>
      </c>
    </row>
    <row r="31625" spans="1:3">
      <c r="A31625">
        <v>3162500</v>
      </c>
      <c r="B31625">
        <v>4488</v>
      </c>
      <c r="C31625" t="s">
        <v>6547</v>
      </c>
    </row>
    <row r="31626" spans="1:3">
      <c r="A31626">
        <v>3162600</v>
      </c>
      <c r="B31626">
        <v>4489</v>
      </c>
      <c r="C31626" t="s">
        <v>6445</v>
      </c>
    </row>
    <row r="31627" spans="1:3">
      <c r="A31627">
        <v>3162700</v>
      </c>
      <c r="B31627">
        <v>4489</v>
      </c>
      <c r="C31627" t="s">
        <v>6498</v>
      </c>
    </row>
    <row r="31628" spans="1:3">
      <c r="A31628">
        <v>3162800</v>
      </c>
      <c r="B31628">
        <v>4489</v>
      </c>
      <c r="C31628" t="s">
        <v>7970</v>
      </c>
    </row>
    <row r="31629" spans="1:3">
      <c r="A31629">
        <v>3162900</v>
      </c>
      <c r="B31629">
        <v>4489</v>
      </c>
      <c r="C31629" t="s">
        <v>6535</v>
      </c>
    </row>
    <row r="31630" spans="1:3">
      <c r="A31630">
        <v>3163000</v>
      </c>
      <c r="B31630">
        <v>4489</v>
      </c>
      <c r="C31630" t="s">
        <v>7511</v>
      </c>
    </row>
    <row r="31631" spans="1:3">
      <c r="A31631">
        <v>3163100</v>
      </c>
      <c r="B31631">
        <v>4489</v>
      </c>
      <c r="C31631" t="s">
        <v>6566</v>
      </c>
    </row>
    <row r="31632" spans="1:3">
      <c r="A31632">
        <v>3163200</v>
      </c>
      <c r="B31632">
        <v>4490</v>
      </c>
      <c r="C31632" t="s">
        <v>5293</v>
      </c>
    </row>
    <row r="31633" spans="1:3">
      <c r="A31633">
        <v>3163300</v>
      </c>
      <c r="B31633">
        <v>4490</v>
      </c>
      <c r="C31633" t="s">
        <v>6445</v>
      </c>
    </row>
    <row r="31634" spans="1:3">
      <c r="A31634">
        <v>3163400</v>
      </c>
      <c r="B31634">
        <v>4490</v>
      </c>
      <c r="C31634" t="s">
        <v>6498</v>
      </c>
    </row>
    <row r="31635" spans="1:3">
      <c r="A31635">
        <v>3163500</v>
      </c>
      <c r="B31635">
        <v>4490</v>
      </c>
      <c r="C31635" t="s">
        <v>7970</v>
      </c>
    </row>
    <row r="31636" spans="1:3">
      <c r="A31636">
        <v>3163600</v>
      </c>
      <c r="B31636">
        <v>4490</v>
      </c>
      <c r="C31636" t="s">
        <v>6535</v>
      </c>
    </row>
    <row r="31637" spans="1:3">
      <c r="A31637">
        <v>3163700</v>
      </c>
      <c r="B31637">
        <v>4490</v>
      </c>
      <c r="C31637" t="s">
        <v>7511</v>
      </c>
    </row>
    <row r="31638" spans="1:3">
      <c r="A31638">
        <v>3163800</v>
      </c>
      <c r="B31638">
        <v>4490</v>
      </c>
      <c r="C31638" t="s">
        <v>6566</v>
      </c>
    </row>
    <row r="31639" spans="1:3">
      <c r="A31639">
        <v>3163900</v>
      </c>
      <c r="B31639">
        <v>4490</v>
      </c>
      <c r="C31639" t="s">
        <v>6547</v>
      </c>
    </row>
    <row r="31640" spans="1:3">
      <c r="A31640">
        <v>3164000</v>
      </c>
      <c r="B31640">
        <v>4490</v>
      </c>
      <c r="C31640" t="s">
        <v>6518</v>
      </c>
    </row>
    <row r="31641" spans="1:3">
      <c r="A31641">
        <v>3164100</v>
      </c>
      <c r="B31641">
        <v>4490</v>
      </c>
      <c r="C31641" t="s">
        <v>6571</v>
      </c>
    </row>
    <row r="31642" spans="1:3">
      <c r="A31642">
        <v>3164200</v>
      </c>
      <c r="B31642">
        <v>4490</v>
      </c>
      <c r="C31642" t="s">
        <v>5233</v>
      </c>
    </row>
    <row r="31643" spans="1:3">
      <c r="A31643">
        <v>3164300</v>
      </c>
      <c r="B31643">
        <v>4490</v>
      </c>
      <c r="C31643" t="s">
        <v>6537</v>
      </c>
    </row>
    <row r="31644" spans="1:3">
      <c r="A31644">
        <v>3164400</v>
      </c>
      <c r="B31644">
        <v>4490</v>
      </c>
      <c r="C31644" t="s">
        <v>6577</v>
      </c>
    </row>
    <row r="31645" spans="1:3">
      <c r="A31645">
        <v>3164500</v>
      </c>
      <c r="B31645">
        <v>4490</v>
      </c>
      <c r="C31645" t="s">
        <v>5282</v>
      </c>
    </row>
    <row r="31646" spans="1:3">
      <c r="A31646">
        <v>3164600</v>
      </c>
      <c r="B31646">
        <v>4490</v>
      </c>
      <c r="C31646" t="s">
        <v>7529</v>
      </c>
    </row>
    <row r="31647" spans="1:3">
      <c r="A31647">
        <v>3164700</v>
      </c>
      <c r="B31647">
        <v>4490</v>
      </c>
      <c r="C31647" t="s">
        <v>6520</v>
      </c>
    </row>
    <row r="31648" spans="1:3">
      <c r="A31648">
        <v>3164800</v>
      </c>
      <c r="B31648">
        <v>4490</v>
      </c>
      <c r="C31648" t="s">
        <v>6487</v>
      </c>
    </row>
    <row r="31649" spans="1:3">
      <c r="A31649">
        <v>3164900</v>
      </c>
      <c r="B31649">
        <v>4491</v>
      </c>
      <c r="C31649" t="s">
        <v>5233</v>
      </c>
    </row>
    <row r="31650" spans="1:3">
      <c r="A31650">
        <v>3165000</v>
      </c>
      <c r="B31650">
        <v>4491</v>
      </c>
      <c r="C31650" t="s">
        <v>6537</v>
      </c>
    </row>
    <row r="31651" spans="1:3">
      <c r="A31651">
        <v>3165100</v>
      </c>
      <c r="B31651">
        <v>4491</v>
      </c>
      <c r="C31651" t="s">
        <v>6577</v>
      </c>
    </row>
    <row r="31652" spans="1:3">
      <c r="A31652">
        <v>3165200</v>
      </c>
      <c r="B31652">
        <v>4491</v>
      </c>
      <c r="C31652" t="s">
        <v>5282</v>
      </c>
    </row>
    <row r="31653" spans="1:3">
      <c r="A31653">
        <v>3165300</v>
      </c>
      <c r="B31653">
        <v>4491</v>
      </c>
      <c r="C31653" t="s">
        <v>7529</v>
      </c>
    </row>
    <row r="31654" spans="1:3">
      <c r="A31654">
        <v>3165400</v>
      </c>
      <c r="B31654">
        <v>4491</v>
      </c>
      <c r="C31654" t="s">
        <v>6520</v>
      </c>
    </row>
    <row r="31655" spans="1:3">
      <c r="A31655">
        <v>3165500</v>
      </c>
      <c r="B31655">
        <v>4491</v>
      </c>
      <c r="C31655" t="s">
        <v>6487</v>
      </c>
    </row>
    <row r="31656" spans="1:3">
      <c r="A31656">
        <v>3165600</v>
      </c>
      <c r="B31656">
        <v>4491</v>
      </c>
      <c r="C31656" t="s">
        <v>5283</v>
      </c>
    </row>
    <row r="31657" spans="1:3">
      <c r="A31657">
        <v>3165700</v>
      </c>
      <c r="B31657">
        <v>4491</v>
      </c>
      <c r="C31657" t="s">
        <v>5248</v>
      </c>
    </row>
    <row r="31658" spans="1:3">
      <c r="A31658">
        <v>3165800</v>
      </c>
      <c r="B31658">
        <v>4491</v>
      </c>
      <c r="C31658" t="s">
        <v>6501</v>
      </c>
    </row>
    <row r="31659" spans="1:3">
      <c r="A31659">
        <v>3165900</v>
      </c>
      <c r="B31659">
        <v>4491</v>
      </c>
      <c r="C31659" t="s">
        <v>6557</v>
      </c>
    </row>
    <row r="31660" spans="1:3">
      <c r="A31660">
        <v>3166000</v>
      </c>
      <c r="B31660">
        <v>4491</v>
      </c>
      <c r="C31660" t="s">
        <v>5291</v>
      </c>
    </row>
    <row r="31661" spans="1:3">
      <c r="A31661">
        <v>3166100</v>
      </c>
      <c r="B31661">
        <v>4491</v>
      </c>
      <c r="C31661" t="s">
        <v>5249</v>
      </c>
    </row>
    <row r="31662" spans="1:3">
      <c r="A31662">
        <v>3166200</v>
      </c>
      <c r="B31662">
        <v>4491</v>
      </c>
      <c r="C31662" t="s">
        <v>5222</v>
      </c>
    </row>
    <row r="31663" spans="1:3">
      <c r="A31663">
        <v>3166300</v>
      </c>
      <c r="B31663">
        <v>4491</v>
      </c>
      <c r="C31663" t="s">
        <v>6597</v>
      </c>
    </row>
    <row r="31664" spans="1:3">
      <c r="A31664">
        <v>3166400</v>
      </c>
      <c r="B31664">
        <v>4491</v>
      </c>
      <c r="C31664" t="s">
        <v>6522</v>
      </c>
    </row>
    <row r="31665" spans="1:3">
      <c r="A31665">
        <v>3166500</v>
      </c>
      <c r="B31665">
        <v>4491</v>
      </c>
      <c r="C31665" t="s">
        <v>7501</v>
      </c>
    </row>
    <row r="31666" spans="1:3">
      <c r="A31666">
        <v>3166600</v>
      </c>
      <c r="B31666">
        <v>4491</v>
      </c>
      <c r="C31666" t="s">
        <v>6559</v>
      </c>
    </row>
    <row r="31667" spans="1:3">
      <c r="A31667">
        <v>3166700</v>
      </c>
      <c r="B31667">
        <v>4491</v>
      </c>
      <c r="C31667" t="s">
        <v>7509</v>
      </c>
    </row>
    <row r="31668" spans="1:3">
      <c r="A31668">
        <v>3166800</v>
      </c>
      <c r="B31668">
        <v>4491</v>
      </c>
      <c r="C31668" t="s">
        <v>5300</v>
      </c>
    </row>
    <row r="31669" spans="1:3">
      <c r="A31669">
        <v>3166900</v>
      </c>
      <c r="B31669">
        <v>4492</v>
      </c>
      <c r="C31669" t="s">
        <v>5222</v>
      </c>
    </row>
    <row r="31670" spans="1:3">
      <c r="A31670">
        <v>3167000</v>
      </c>
      <c r="B31670">
        <v>4492</v>
      </c>
      <c r="C31670" t="s">
        <v>7531</v>
      </c>
    </row>
    <row r="31671" spans="1:3">
      <c r="A31671">
        <v>3167100</v>
      </c>
      <c r="B31671">
        <v>4492</v>
      </c>
      <c r="C31671" t="s">
        <v>6522</v>
      </c>
    </row>
    <row r="31672" spans="1:3">
      <c r="A31672">
        <v>3167200</v>
      </c>
      <c r="B31672">
        <v>4492</v>
      </c>
      <c r="C31672" t="s">
        <v>7501</v>
      </c>
    </row>
    <row r="31673" spans="1:3">
      <c r="A31673">
        <v>3167300</v>
      </c>
      <c r="B31673">
        <v>4492</v>
      </c>
      <c r="C31673" t="s">
        <v>6559</v>
      </c>
    </row>
    <row r="31674" spans="1:3">
      <c r="A31674">
        <v>3167400</v>
      </c>
      <c r="B31674">
        <v>4492</v>
      </c>
      <c r="C31674" t="s">
        <v>7509</v>
      </c>
    </row>
    <row r="31675" spans="1:3">
      <c r="A31675">
        <v>3167500</v>
      </c>
      <c r="B31675">
        <v>4492</v>
      </c>
      <c r="C31675" t="s">
        <v>5300</v>
      </c>
    </row>
    <row r="31676" spans="1:3">
      <c r="A31676">
        <v>3167600</v>
      </c>
      <c r="B31676">
        <v>4492</v>
      </c>
      <c r="C31676" t="s">
        <v>6420</v>
      </c>
    </row>
    <row r="31677" spans="1:3">
      <c r="A31677">
        <v>3167700</v>
      </c>
      <c r="B31677">
        <v>4492</v>
      </c>
      <c r="C31677" t="s">
        <v>7533</v>
      </c>
    </row>
    <row r="31678" spans="1:3">
      <c r="A31678">
        <v>3167800</v>
      </c>
      <c r="B31678">
        <v>4492</v>
      </c>
      <c r="C31678" t="s">
        <v>6524</v>
      </c>
    </row>
    <row r="31679" spans="1:3">
      <c r="A31679">
        <v>3167900</v>
      </c>
      <c r="B31679">
        <v>4492</v>
      </c>
      <c r="C31679" t="s">
        <v>5301</v>
      </c>
    </row>
    <row r="31680" spans="1:3">
      <c r="A31680">
        <v>3168000</v>
      </c>
      <c r="B31680">
        <v>4492</v>
      </c>
      <c r="C31680" t="s">
        <v>7959</v>
      </c>
    </row>
    <row r="31681" spans="1:3">
      <c r="A31681">
        <v>3168100</v>
      </c>
      <c r="B31681">
        <v>4493</v>
      </c>
      <c r="C31681" t="s">
        <v>7509</v>
      </c>
    </row>
    <row r="31682" spans="1:3">
      <c r="A31682">
        <v>3168200</v>
      </c>
      <c r="B31682">
        <v>4494</v>
      </c>
      <c r="C31682" t="s">
        <v>7522</v>
      </c>
    </row>
    <row r="31683" spans="1:3">
      <c r="A31683">
        <v>3168300</v>
      </c>
      <c r="B31683">
        <v>4494</v>
      </c>
      <c r="C31683" t="s">
        <v>6569</v>
      </c>
    </row>
    <row r="31684" spans="1:3">
      <c r="A31684">
        <v>3168400</v>
      </c>
      <c r="B31684">
        <v>4494</v>
      </c>
      <c r="C31684" t="s">
        <v>7531</v>
      </c>
    </row>
    <row r="31685" spans="1:3">
      <c r="A31685">
        <v>3168500</v>
      </c>
      <c r="B31685">
        <v>4495</v>
      </c>
      <c r="C31685" t="s">
        <v>8382</v>
      </c>
    </row>
    <row r="31686" spans="1:3">
      <c r="A31686">
        <v>3168600</v>
      </c>
      <c r="B31686">
        <v>4496</v>
      </c>
      <c r="C31686" t="s">
        <v>8381</v>
      </c>
    </row>
    <row r="31687" spans="1:3">
      <c r="A31687">
        <v>3168700</v>
      </c>
      <c r="B31687">
        <v>4496</v>
      </c>
      <c r="C31687" t="s">
        <v>6568</v>
      </c>
    </row>
    <row r="31688" spans="1:3">
      <c r="A31688">
        <v>3168800</v>
      </c>
      <c r="B31688">
        <v>4496</v>
      </c>
      <c r="C31688" t="s">
        <v>5247</v>
      </c>
    </row>
    <row r="31689" spans="1:3">
      <c r="A31689">
        <v>3168900</v>
      </c>
      <c r="B31689">
        <v>4496</v>
      </c>
      <c r="C31689" t="s">
        <v>5220</v>
      </c>
    </row>
    <row r="31690" spans="1:3">
      <c r="A31690">
        <v>3169000</v>
      </c>
      <c r="B31690">
        <v>4496</v>
      </c>
      <c r="C31690" t="s">
        <v>6496</v>
      </c>
    </row>
    <row r="31691" spans="1:3">
      <c r="A31691">
        <v>3169100</v>
      </c>
      <c r="B31691">
        <v>4496</v>
      </c>
      <c r="C31691" t="s">
        <v>6556</v>
      </c>
    </row>
    <row r="31692" spans="1:3">
      <c r="A31692">
        <v>3169200</v>
      </c>
      <c r="B31692">
        <v>4496</v>
      </c>
      <c r="C31692" t="s">
        <v>8382</v>
      </c>
    </row>
    <row r="31693" spans="1:3">
      <c r="A31693">
        <v>3169300</v>
      </c>
      <c r="B31693">
        <v>4496</v>
      </c>
      <c r="C31693" t="s">
        <v>5221</v>
      </c>
    </row>
    <row r="31694" spans="1:3">
      <c r="A31694">
        <v>3169400</v>
      </c>
      <c r="B31694">
        <v>4496</v>
      </c>
      <c r="C31694" t="s">
        <v>6485</v>
      </c>
    </row>
    <row r="31695" spans="1:3">
      <c r="A31695">
        <v>3169500</v>
      </c>
      <c r="B31695">
        <v>4496</v>
      </c>
      <c r="C31695" t="s">
        <v>5298</v>
      </c>
    </row>
    <row r="31696" spans="1:3">
      <c r="A31696">
        <v>3169600</v>
      </c>
      <c r="B31696">
        <v>4496</v>
      </c>
      <c r="C31696" t="s">
        <v>6521</v>
      </c>
    </row>
    <row r="31697" spans="1:3">
      <c r="A31697">
        <v>3169700</v>
      </c>
      <c r="B31697">
        <v>4497</v>
      </c>
      <c r="C31697" t="s">
        <v>6500</v>
      </c>
    </row>
    <row r="31698" spans="1:3">
      <c r="A31698">
        <v>3169800</v>
      </c>
      <c r="B31698">
        <v>4498</v>
      </c>
      <c r="C31698" t="s">
        <v>5246</v>
      </c>
    </row>
    <row r="31699" spans="1:3">
      <c r="A31699">
        <v>3169900</v>
      </c>
      <c r="B31699">
        <v>4498</v>
      </c>
      <c r="C31699" t="s">
        <v>7500</v>
      </c>
    </row>
    <row r="31700" spans="1:3">
      <c r="A31700">
        <v>3170000</v>
      </c>
      <c r="B31700">
        <v>4498</v>
      </c>
      <c r="C31700" t="s">
        <v>6519</v>
      </c>
    </row>
    <row r="31701" spans="1:3">
      <c r="A31701">
        <v>3170100</v>
      </c>
      <c r="B31701">
        <v>4498</v>
      </c>
      <c r="C31701" t="s">
        <v>6568</v>
      </c>
    </row>
    <row r="31702" spans="1:3">
      <c r="A31702">
        <v>3170200</v>
      </c>
      <c r="B31702">
        <v>4498</v>
      </c>
      <c r="C31702" t="s">
        <v>7535</v>
      </c>
    </row>
    <row r="31703" spans="1:3">
      <c r="A31703">
        <v>3170300</v>
      </c>
      <c r="B31703">
        <v>4498</v>
      </c>
      <c r="C31703" t="s">
        <v>5220</v>
      </c>
    </row>
    <row r="31704" spans="1:3">
      <c r="A31704">
        <v>3170400</v>
      </c>
      <c r="B31704">
        <v>4498</v>
      </c>
      <c r="C31704" t="s">
        <v>6500</v>
      </c>
    </row>
    <row r="31705" spans="1:3">
      <c r="A31705">
        <v>3170500</v>
      </c>
      <c r="B31705">
        <v>4498</v>
      </c>
      <c r="C31705" t="s">
        <v>6556</v>
      </c>
    </row>
    <row r="31706" spans="1:3">
      <c r="A31706">
        <v>3170600</v>
      </c>
      <c r="B31706">
        <v>4498</v>
      </c>
      <c r="C31706" t="s">
        <v>6596</v>
      </c>
    </row>
    <row r="31707" spans="1:3">
      <c r="A31707">
        <v>3170700</v>
      </c>
      <c r="B31707">
        <v>4498</v>
      </c>
      <c r="C31707" t="s">
        <v>5221</v>
      </c>
    </row>
    <row r="31708" spans="1:3">
      <c r="A31708">
        <v>3170800</v>
      </c>
      <c r="B31708">
        <v>4498</v>
      </c>
      <c r="C31708" t="s">
        <v>6485</v>
      </c>
    </row>
    <row r="31709" spans="1:3">
      <c r="A31709">
        <v>3170900</v>
      </c>
      <c r="B31709">
        <v>4499</v>
      </c>
      <c r="C31709" t="s">
        <v>7535</v>
      </c>
    </row>
    <row r="31710" spans="1:3">
      <c r="A31710">
        <v>3171000</v>
      </c>
      <c r="B31710">
        <v>4499</v>
      </c>
      <c r="C31710" t="s">
        <v>7520</v>
      </c>
    </row>
    <row r="31711" spans="1:3">
      <c r="A31711">
        <v>3171100</v>
      </c>
      <c r="B31711">
        <v>4499</v>
      </c>
      <c r="C31711" t="s">
        <v>6500</v>
      </c>
    </row>
    <row r="31712" spans="1:3">
      <c r="A31712">
        <v>3171200</v>
      </c>
      <c r="B31712">
        <v>4499</v>
      </c>
      <c r="C31712" t="s">
        <v>5297</v>
      </c>
    </row>
    <row r="31713" spans="1:3">
      <c r="A31713">
        <v>3171300</v>
      </c>
      <c r="B31713">
        <v>4500</v>
      </c>
      <c r="C31713" t="s">
        <v>5219</v>
      </c>
    </row>
    <row r="31714" spans="1:3">
      <c r="A31714">
        <v>3171400</v>
      </c>
      <c r="B31714">
        <v>4501</v>
      </c>
      <c r="C31714" t="s">
        <v>5280</v>
      </c>
    </row>
    <row r="31715" spans="1:3">
      <c r="A31715">
        <v>3171500</v>
      </c>
      <c r="B31715">
        <v>4502</v>
      </c>
      <c r="C31715" t="s">
        <v>6502</v>
      </c>
    </row>
    <row r="31716" spans="1:3">
      <c r="A31716">
        <v>3171600</v>
      </c>
      <c r="B31716">
        <v>4502</v>
      </c>
      <c r="C31716" t="s">
        <v>6561</v>
      </c>
    </row>
    <row r="31717" spans="1:3">
      <c r="A31717">
        <v>3171700</v>
      </c>
      <c r="B31717">
        <v>4502</v>
      </c>
      <c r="C31717" t="s">
        <v>5279</v>
      </c>
    </row>
    <row r="31718" spans="1:3">
      <c r="A31718">
        <v>3171800</v>
      </c>
      <c r="B31718">
        <v>4502</v>
      </c>
      <c r="C31718" t="s">
        <v>6514</v>
      </c>
    </row>
    <row r="31719" spans="1:3">
      <c r="A31719">
        <v>3171900</v>
      </c>
      <c r="B31719">
        <v>4502</v>
      </c>
      <c r="C31719" t="s">
        <v>7544</v>
      </c>
    </row>
    <row r="31720" spans="1:3">
      <c r="A31720">
        <v>3172000</v>
      </c>
      <c r="B31720">
        <v>4502</v>
      </c>
      <c r="C31720" t="s">
        <v>6546</v>
      </c>
    </row>
    <row r="31721" spans="1:3">
      <c r="A31721">
        <v>3172100</v>
      </c>
      <c r="B31721">
        <v>4502</v>
      </c>
      <c r="C31721" t="s">
        <v>5280</v>
      </c>
    </row>
    <row r="31722" spans="1:3">
      <c r="A31722">
        <v>3172200</v>
      </c>
      <c r="B31722">
        <v>4502</v>
      </c>
      <c r="C31722" t="s">
        <v>5245</v>
      </c>
    </row>
    <row r="31723" spans="1:3">
      <c r="A31723">
        <v>3172300</v>
      </c>
      <c r="B31723">
        <v>4502</v>
      </c>
      <c r="C31723" t="s">
        <v>7530</v>
      </c>
    </row>
    <row r="31724" spans="1:3">
      <c r="A31724">
        <v>3172400</v>
      </c>
      <c r="B31724">
        <v>4502</v>
      </c>
      <c r="C31724" t="s">
        <v>6536</v>
      </c>
    </row>
    <row r="31725" spans="1:3">
      <c r="A31725">
        <v>3172500</v>
      </c>
      <c r="B31725">
        <v>4502</v>
      </c>
      <c r="C31725" t="s">
        <v>7534</v>
      </c>
    </row>
    <row r="31726" spans="1:3">
      <c r="A31726">
        <v>3172600</v>
      </c>
      <c r="B31726">
        <v>4502</v>
      </c>
      <c r="C31726" t="s">
        <v>6412</v>
      </c>
    </row>
    <row r="31727" spans="1:3">
      <c r="A31727">
        <v>3172700</v>
      </c>
      <c r="B31727">
        <v>4502</v>
      </c>
      <c r="C31727" t="s">
        <v>5219</v>
      </c>
    </row>
    <row r="31728" spans="1:3">
      <c r="A31728">
        <v>3172800</v>
      </c>
      <c r="B31728">
        <v>4503</v>
      </c>
      <c r="C31728" t="s">
        <v>5280</v>
      </c>
    </row>
    <row r="31729" spans="1:3">
      <c r="A31729">
        <v>3172900</v>
      </c>
      <c r="B31729">
        <v>4503</v>
      </c>
      <c r="C31729" t="s">
        <v>6499</v>
      </c>
    </row>
    <row r="31730" spans="1:3">
      <c r="A31730">
        <v>3173000</v>
      </c>
      <c r="B31730">
        <v>4503</v>
      </c>
      <c r="C31730" t="s">
        <v>7530</v>
      </c>
    </row>
    <row r="31731" spans="1:3">
      <c r="A31731">
        <v>3173100</v>
      </c>
      <c r="B31731">
        <v>4503</v>
      </c>
      <c r="C31731" t="s">
        <v>7545</v>
      </c>
    </row>
    <row r="31732" spans="1:3">
      <c r="A31732">
        <v>3173200</v>
      </c>
      <c r="B31732">
        <v>4503</v>
      </c>
      <c r="C31732" t="s">
        <v>7534</v>
      </c>
    </row>
    <row r="31733" spans="1:3">
      <c r="A31733">
        <v>3173300</v>
      </c>
      <c r="B31733">
        <v>4503</v>
      </c>
      <c r="C31733" t="s">
        <v>6412</v>
      </c>
    </row>
    <row r="31734" spans="1:3">
      <c r="A31734">
        <v>3173400</v>
      </c>
      <c r="B31734">
        <v>4503</v>
      </c>
      <c r="C31734" t="s">
        <v>5219</v>
      </c>
    </row>
    <row r="31735" spans="1:3">
      <c r="A31735">
        <v>3173500</v>
      </c>
      <c r="B31735">
        <v>4503</v>
      </c>
      <c r="C31735" t="s">
        <v>6447</v>
      </c>
    </row>
    <row r="31736" spans="1:3">
      <c r="A31736">
        <v>3173600</v>
      </c>
      <c r="B31736">
        <v>4503</v>
      </c>
      <c r="C31736" t="s">
        <v>5296</v>
      </c>
    </row>
    <row r="31737" spans="1:3">
      <c r="A31737">
        <v>3173700</v>
      </c>
      <c r="B31737">
        <v>4503</v>
      </c>
      <c r="C31737" t="s">
        <v>6555</v>
      </c>
    </row>
    <row r="31738" spans="1:3">
      <c r="A31738">
        <v>3173800</v>
      </c>
      <c r="B31738">
        <v>4503</v>
      </c>
      <c r="C31738" t="s">
        <v>7520</v>
      </c>
    </row>
    <row r="31739" spans="1:3">
      <c r="A31739">
        <v>3173900</v>
      </c>
      <c r="B31739">
        <v>4503</v>
      </c>
      <c r="C31739" t="s">
        <v>6578</v>
      </c>
    </row>
    <row r="31740" spans="1:3">
      <c r="A31740">
        <v>3174000</v>
      </c>
      <c r="B31740">
        <v>4503</v>
      </c>
      <c r="C31740" t="s">
        <v>5297</v>
      </c>
    </row>
    <row r="31741" spans="1:3">
      <c r="A31741">
        <v>3174100</v>
      </c>
      <c r="B31741">
        <v>4503</v>
      </c>
      <c r="C31741" t="s">
        <v>8450</v>
      </c>
    </row>
    <row r="31742" spans="1:3">
      <c r="A31742">
        <v>3174200</v>
      </c>
      <c r="B31742">
        <v>4503</v>
      </c>
      <c r="C31742" t="s">
        <v>5235</v>
      </c>
    </row>
    <row r="31743" spans="1:3">
      <c r="A31743">
        <v>3174300</v>
      </c>
      <c r="B31743">
        <v>4503</v>
      </c>
      <c r="C31743" t="s">
        <v>6488</v>
      </c>
    </row>
    <row r="31744" spans="1:3">
      <c r="A31744">
        <v>3174400</v>
      </c>
      <c r="B31744">
        <v>4503</v>
      </c>
      <c r="C31744" t="s">
        <v>7540</v>
      </c>
    </row>
    <row r="31745" spans="1:3">
      <c r="A31745">
        <v>3174500</v>
      </c>
      <c r="B31745">
        <v>4503</v>
      </c>
      <c r="C31745" t="s">
        <v>8387</v>
      </c>
    </row>
    <row r="31746" spans="1:3">
      <c r="A31746">
        <v>3174600</v>
      </c>
      <c r="B31746">
        <v>4503</v>
      </c>
      <c r="C31746" t="s">
        <v>5242</v>
      </c>
    </row>
    <row r="31747" spans="1:3">
      <c r="A31747">
        <v>3174700</v>
      </c>
      <c r="B31747">
        <v>4503</v>
      </c>
      <c r="C31747" t="s">
        <v>6411</v>
      </c>
    </row>
    <row r="31748" spans="1:3">
      <c r="A31748">
        <v>3174800</v>
      </c>
      <c r="B31748">
        <v>4503</v>
      </c>
      <c r="C31748" t="s">
        <v>7523</v>
      </c>
    </row>
    <row r="31749" spans="1:3">
      <c r="A31749">
        <v>3174900</v>
      </c>
      <c r="B31749">
        <v>4503</v>
      </c>
      <c r="C31749" t="s">
        <v>5278</v>
      </c>
    </row>
    <row r="31750" spans="1:3">
      <c r="A31750">
        <v>3175000</v>
      </c>
      <c r="B31750">
        <v>4503</v>
      </c>
      <c r="C31750" t="s">
        <v>5250</v>
      </c>
    </row>
    <row r="31751" spans="1:3">
      <c r="A31751">
        <v>3175100</v>
      </c>
      <c r="B31751">
        <v>4503</v>
      </c>
      <c r="C31751" t="s">
        <v>8388</v>
      </c>
    </row>
    <row r="31752" spans="1:3">
      <c r="A31752">
        <v>3175200</v>
      </c>
      <c r="B31752">
        <v>4504</v>
      </c>
      <c r="C31752" t="s">
        <v>8387</v>
      </c>
    </row>
    <row r="31753" spans="1:3">
      <c r="A31753">
        <v>3175300</v>
      </c>
      <c r="B31753">
        <v>4504</v>
      </c>
      <c r="C31753" t="s">
        <v>5242</v>
      </c>
    </row>
    <row r="31754" spans="1:3">
      <c r="A31754">
        <v>3175400</v>
      </c>
      <c r="B31754">
        <v>4504</v>
      </c>
      <c r="C31754" t="s">
        <v>6411</v>
      </c>
    </row>
    <row r="31755" spans="1:3">
      <c r="A31755">
        <v>3175500</v>
      </c>
      <c r="B31755">
        <v>4504</v>
      </c>
      <c r="C31755" t="s">
        <v>7523</v>
      </c>
    </row>
    <row r="31756" spans="1:3">
      <c r="A31756">
        <v>3175600</v>
      </c>
      <c r="B31756">
        <v>4504</v>
      </c>
      <c r="C31756" t="s">
        <v>5278</v>
      </c>
    </row>
    <row r="31757" spans="1:3">
      <c r="A31757">
        <v>3175700</v>
      </c>
      <c r="B31757">
        <v>4504</v>
      </c>
      <c r="C31757" t="s">
        <v>5250</v>
      </c>
    </row>
    <row r="31758" spans="1:3">
      <c r="A31758">
        <v>3175800</v>
      </c>
      <c r="B31758">
        <v>4504</v>
      </c>
      <c r="C31758" t="s">
        <v>5223</v>
      </c>
    </row>
    <row r="31759" spans="1:3">
      <c r="A31759">
        <v>3175900</v>
      </c>
      <c r="B31759">
        <v>4505</v>
      </c>
      <c r="C31759" t="s">
        <v>5284</v>
      </c>
    </row>
    <row r="31760" spans="1:3">
      <c r="A31760">
        <v>3176000</v>
      </c>
      <c r="B31760">
        <v>4505</v>
      </c>
      <c r="C31760" t="s">
        <v>5242</v>
      </c>
    </row>
    <row r="31761" spans="1:3">
      <c r="A31761">
        <v>3176100</v>
      </c>
      <c r="B31761">
        <v>4505</v>
      </c>
      <c r="C31761" t="s">
        <v>6415</v>
      </c>
    </row>
    <row r="31762" spans="1:3">
      <c r="A31762">
        <v>3176200</v>
      </c>
      <c r="B31762">
        <v>4505</v>
      </c>
      <c r="C31762" t="s">
        <v>7523</v>
      </c>
    </row>
    <row r="31763" spans="1:3">
      <c r="A31763">
        <v>3176300</v>
      </c>
      <c r="B31763">
        <v>4505</v>
      </c>
      <c r="C31763" t="s">
        <v>5285</v>
      </c>
    </row>
    <row r="31764" spans="1:3">
      <c r="A31764">
        <v>3176400</v>
      </c>
      <c r="B31764">
        <v>4505</v>
      </c>
      <c r="C31764" t="s">
        <v>5250</v>
      </c>
    </row>
    <row r="31765" spans="1:3">
      <c r="A31765">
        <v>3176500</v>
      </c>
      <c r="B31765">
        <v>4505</v>
      </c>
      <c r="C31765" t="s">
        <v>5223</v>
      </c>
    </row>
    <row r="31766" spans="1:3">
      <c r="A31766">
        <v>3176600</v>
      </c>
      <c r="B31766">
        <v>4505</v>
      </c>
      <c r="C31766" t="s">
        <v>5321</v>
      </c>
    </row>
    <row r="31767" spans="1:3">
      <c r="A31767">
        <v>3176700</v>
      </c>
      <c r="B31767">
        <v>4505</v>
      </c>
      <c r="C31767" t="s">
        <v>7525</v>
      </c>
    </row>
    <row r="31768" spans="1:3">
      <c r="A31768">
        <v>3176800</v>
      </c>
      <c r="B31768">
        <v>4505</v>
      </c>
      <c r="C31768" t="s">
        <v>5251</v>
      </c>
    </row>
    <row r="31769" spans="1:3">
      <c r="A31769">
        <v>3176900</v>
      </c>
      <c r="B31769">
        <v>4505</v>
      </c>
      <c r="C31769" t="s">
        <v>5224</v>
      </c>
    </row>
    <row r="31770" spans="1:3">
      <c r="A31770">
        <v>3177000</v>
      </c>
      <c r="B31770">
        <v>4505</v>
      </c>
      <c r="C31770" t="s">
        <v>5322</v>
      </c>
    </row>
    <row r="31771" spans="1:3">
      <c r="A31771">
        <v>3177100</v>
      </c>
      <c r="B31771">
        <v>4505</v>
      </c>
      <c r="C31771" t="s">
        <v>6486</v>
      </c>
    </row>
    <row r="31772" spans="1:3">
      <c r="A31772">
        <v>3177200</v>
      </c>
      <c r="B31772">
        <v>4505</v>
      </c>
      <c r="C31772" t="s">
        <v>7527</v>
      </c>
    </row>
    <row r="31773" spans="1:3">
      <c r="A31773">
        <v>3177300</v>
      </c>
      <c r="B31773">
        <v>4505</v>
      </c>
      <c r="C31773" t="s">
        <v>6525</v>
      </c>
    </row>
    <row r="31774" spans="1:3">
      <c r="A31774">
        <v>3177400</v>
      </c>
      <c r="B31774">
        <v>4505</v>
      </c>
      <c r="C31774" t="s">
        <v>7532</v>
      </c>
    </row>
    <row r="31775" spans="1:3">
      <c r="A31775">
        <v>3177500</v>
      </c>
      <c r="B31775">
        <v>4505</v>
      </c>
      <c r="C31775" t="s">
        <v>5302</v>
      </c>
    </row>
    <row r="31776" spans="1:3">
      <c r="A31776">
        <v>3177600</v>
      </c>
      <c r="B31776">
        <v>4505</v>
      </c>
      <c r="C31776" t="s">
        <v>7506</v>
      </c>
    </row>
    <row r="31777" spans="1:3">
      <c r="A31777">
        <v>3177700</v>
      </c>
      <c r="B31777">
        <v>4505</v>
      </c>
      <c r="C31777" t="s">
        <v>5240</v>
      </c>
    </row>
    <row r="31778" spans="1:3">
      <c r="A31778">
        <v>3177800</v>
      </c>
      <c r="B31778">
        <v>4505</v>
      </c>
      <c r="C31778" t="s">
        <v>7965</v>
      </c>
    </row>
    <row r="31779" spans="1:3">
      <c r="A31779">
        <v>3177900</v>
      </c>
      <c r="B31779">
        <v>4505</v>
      </c>
      <c r="C31779" t="s">
        <v>5303</v>
      </c>
    </row>
    <row r="31780" spans="1:3">
      <c r="A31780">
        <v>3178000</v>
      </c>
      <c r="B31780">
        <v>4505</v>
      </c>
      <c r="C31780" t="s">
        <v>6581</v>
      </c>
    </row>
    <row r="31781" spans="1:3">
      <c r="A31781">
        <v>3178100</v>
      </c>
      <c r="B31781">
        <v>4505</v>
      </c>
      <c r="C31781" t="s">
        <v>5241</v>
      </c>
    </row>
    <row r="31782" spans="1:3">
      <c r="A31782">
        <v>3178200</v>
      </c>
      <c r="B31782">
        <v>4505</v>
      </c>
      <c r="C31782" t="s">
        <v>5339</v>
      </c>
    </row>
    <row r="31783" spans="1:3">
      <c r="A31783">
        <v>3178300</v>
      </c>
      <c r="B31783">
        <v>4505</v>
      </c>
      <c r="C31783" t="s">
        <v>5304</v>
      </c>
    </row>
    <row r="31784" spans="1:3">
      <c r="A31784">
        <v>3178400</v>
      </c>
      <c r="B31784">
        <v>4505</v>
      </c>
      <c r="C31784" t="s">
        <v>7555</v>
      </c>
    </row>
    <row r="31785" spans="1:3">
      <c r="A31785">
        <v>3178500</v>
      </c>
      <c r="B31785">
        <v>4505</v>
      </c>
      <c r="C31785" t="s">
        <v>5255</v>
      </c>
    </row>
    <row r="31786" spans="1:3">
      <c r="A31786">
        <v>3178600</v>
      </c>
      <c r="B31786">
        <v>4505</v>
      </c>
      <c r="C31786" t="s">
        <v>8395</v>
      </c>
    </row>
    <row r="31787" spans="1:3">
      <c r="A31787">
        <v>3178700</v>
      </c>
      <c r="B31787">
        <v>4505</v>
      </c>
      <c r="C31787" t="s">
        <v>5319</v>
      </c>
    </row>
    <row r="31788" spans="1:3">
      <c r="A31788">
        <v>3178800</v>
      </c>
      <c r="B31788">
        <v>4505</v>
      </c>
      <c r="C31788" t="s">
        <v>7569</v>
      </c>
    </row>
    <row r="31789" spans="1:3">
      <c r="A31789">
        <v>3178900</v>
      </c>
      <c r="B31789">
        <v>4505</v>
      </c>
      <c r="C31789" t="s">
        <v>5256</v>
      </c>
    </row>
    <row r="31790" spans="1:3">
      <c r="A31790">
        <v>3179000</v>
      </c>
      <c r="B31790">
        <v>4505</v>
      </c>
      <c r="C31790" t="s">
        <v>8390</v>
      </c>
    </row>
    <row r="31791" spans="1:3">
      <c r="A31791">
        <v>3179100</v>
      </c>
      <c r="B31791">
        <v>4505</v>
      </c>
      <c r="C31791" t="s">
        <v>5320</v>
      </c>
    </row>
    <row r="31792" spans="1:3">
      <c r="A31792">
        <v>3179200</v>
      </c>
      <c r="B31792">
        <v>4505</v>
      </c>
      <c r="C31792" t="s">
        <v>6425</v>
      </c>
    </row>
    <row r="31793" spans="1:3">
      <c r="A31793">
        <v>3179300</v>
      </c>
      <c r="B31793">
        <v>4505</v>
      </c>
      <c r="C31793" t="s">
        <v>5264</v>
      </c>
    </row>
    <row r="31794" spans="1:3">
      <c r="A31794">
        <v>3179400</v>
      </c>
      <c r="B31794">
        <v>4505</v>
      </c>
      <c r="C31794" t="s">
        <v>5230</v>
      </c>
    </row>
    <row r="31795" spans="1:3">
      <c r="A31795">
        <v>3179500</v>
      </c>
      <c r="B31795">
        <v>4505</v>
      </c>
      <c r="C31795" t="s">
        <v>5328</v>
      </c>
    </row>
    <row r="31796" spans="1:3">
      <c r="A31796">
        <v>3179600</v>
      </c>
      <c r="B31796">
        <v>4505</v>
      </c>
      <c r="C31796" t="s">
        <v>7559</v>
      </c>
    </row>
    <row r="31797" spans="1:3">
      <c r="A31797">
        <v>3179700</v>
      </c>
      <c r="B31797">
        <v>4505</v>
      </c>
      <c r="C31797" t="s">
        <v>5265</v>
      </c>
    </row>
    <row r="31798" spans="1:3">
      <c r="A31798">
        <v>3179800</v>
      </c>
      <c r="B31798">
        <v>4505</v>
      </c>
      <c r="C31798" t="s">
        <v>7570</v>
      </c>
    </row>
    <row r="31799" spans="1:3">
      <c r="A31799">
        <v>3179900</v>
      </c>
      <c r="B31799">
        <v>4505</v>
      </c>
      <c r="C31799" t="s">
        <v>5329</v>
      </c>
    </row>
    <row r="31800" spans="1:3">
      <c r="A31800">
        <v>3180000</v>
      </c>
      <c r="B31800">
        <v>4505</v>
      </c>
      <c r="C31800" t="s">
        <v>8393</v>
      </c>
    </row>
    <row r="31801" spans="1:3">
      <c r="A31801">
        <v>3180100</v>
      </c>
      <c r="B31801">
        <v>4506</v>
      </c>
      <c r="C31801" t="s">
        <v>5351</v>
      </c>
    </row>
    <row r="31802" spans="1:3">
      <c r="A31802">
        <v>3180200</v>
      </c>
      <c r="B31802">
        <v>4506</v>
      </c>
      <c r="C31802" t="s">
        <v>5328</v>
      </c>
    </row>
    <row r="31803" spans="1:3">
      <c r="A31803">
        <v>3180300</v>
      </c>
      <c r="B31803">
        <v>4506</v>
      </c>
      <c r="C31803" t="s">
        <v>7565</v>
      </c>
    </row>
    <row r="31804" spans="1:3">
      <c r="A31804">
        <v>3180400</v>
      </c>
      <c r="B31804">
        <v>4506</v>
      </c>
      <c r="C31804" t="s">
        <v>5265</v>
      </c>
    </row>
    <row r="31805" spans="1:3">
      <c r="A31805">
        <v>3180500</v>
      </c>
      <c r="B31805">
        <v>4506</v>
      </c>
      <c r="C31805" t="s">
        <v>7570</v>
      </c>
    </row>
    <row r="31806" spans="1:3">
      <c r="A31806">
        <v>3180600</v>
      </c>
      <c r="B31806">
        <v>4506</v>
      </c>
      <c r="C31806" t="s">
        <v>5329</v>
      </c>
    </row>
    <row r="31807" spans="1:3">
      <c r="A31807">
        <v>3180700</v>
      </c>
      <c r="B31807">
        <v>4506</v>
      </c>
      <c r="C31807" t="s">
        <v>8393</v>
      </c>
    </row>
    <row r="31808" spans="1:3">
      <c r="A31808">
        <v>3180800</v>
      </c>
      <c r="B31808">
        <v>4506</v>
      </c>
      <c r="C31808" t="s">
        <v>5273</v>
      </c>
    </row>
    <row r="31809" spans="1:3">
      <c r="A31809">
        <v>3180900</v>
      </c>
      <c r="B31809">
        <v>4506</v>
      </c>
      <c r="C31809" t="s">
        <v>6435</v>
      </c>
    </row>
    <row r="31810" spans="1:3">
      <c r="A31810">
        <v>3181000</v>
      </c>
      <c r="B31810">
        <v>4506</v>
      </c>
      <c r="C31810" t="s">
        <v>5337</v>
      </c>
    </row>
    <row r="31811" spans="1:3">
      <c r="A31811">
        <v>3181100</v>
      </c>
      <c r="B31811">
        <v>4506</v>
      </c>
      <c r="C31811" t="s">
        <v>5309</v>
      </c>
    </row>
    <row r="31812" spans="1:3">
      <c r="A31812">
        <v>3181200</v>
      </c>
      <c r="B31812">
        <v>4506</v>
      </c>
      <c r="C31812" t="s">
        <v>7954</v>
      </c>
    </row>
    <row r="31813" spans="1:3">
      <c r="A31813">
        <v>3181300</v>
      </c>
      <c r="B31813">
        <v>4506</v>
      </c>
      <c r="C31813" t="s">
        <v>6428</v>
      </c>
    </row>
    <row r="31814" spans="1:3">
      <c r="A31814">
        <v>3181400</v>
      </c>
      <c r="B31814">
        <v>4506</v>
      </c>
      <c r="C31814" t="s">
        <v>5345</v>
      </c>
    </row>
    <row r="31815" spans="1:3">
      <c r="A31815">
        <v>3181500</v>
      </c>
      <c r="B31815">
        <v>4507</v>
      </c>
      <c r="C31815" t="s">
        <v>7566</v>
      </c>
    </row>
    <row r="31816" spans="1:3">
      <c r="A31816">
        <v>3181600</v>
      </c>
      <c r="B31816">
        <v>4509</v>
      </c>
      <c r="C31816" t="s">
        <v>7957</v>
      </c>
    </row>
    <row r="31817" spans="1:3">
      <c r="A31817">
        <v>3181700</v>
      </c>
      <c r="B31817">
        <v>4509</v>
      </c>
      <c r="C31817" t="s">
        <v>5263</v>
      </c>
    </row>
    <row r="31818" spans="1:3">
      <c r="A31818">
        <v>3181800</v>
      </c>
      <c r="B31818">
        <v>4509</v>
      </c>
      <c r="C31818" t="s">
        <v>5229</v>
      </c>
    </row>
    <row r="31819" spans="1:3">
      <c r="A31819">
        <v>3181900</v>
      </c>
      <c r="B31819">
        <v>4509</v>
      </c>
      <c r="C31819" t="s">
        <v>5327</v>
      </c>
    </row>
    <row r="31820" spans="1:3">
      <c r="A31820">
        <v>3182000</v>
      </c>
      <c r="B31820">
        <v>4509</v>
      </c>
      <c r="C31820" t="s">
        <v>7548</v>
      </c>
    </row>
    <row r="31821" spans="1:3">
      <c r="A31821">
        <v>3182100</v>
      </c>
      <c r="B31821">
        <v>4510</v>
      </c>
      <c r="C31821" t="s">
        <v>5228</v>
      </c>
    </row>
    <row r="31822" spans="1:3">
      <c r="A31822">
        <v>3182200</v>
      </c>
      <c r="B31822">
        <v>4510</v>
      </c>
      <c r="C31822" t="s">
        <v>5326</v>
      </c>
    </row>
    <row r="31823" spans="1:3">
      <c r="A31823">
        <v>3182300</v>
      </c>
      <c r="B31823">
        <v>4510</v>
      </c>
      <c r="C31823" t="s">
        <v>7957</v>
      </c>
    </row>
    <row r="31824" spans="1:3">
      <c r="A31824">
        <v>3182400</v>
      </c>
      <c r="B31824">
        <v>4510</v>
      </c>
      <c r="C31824" t="s">
        <v>5263</v>
      </c>
    </row>
    <row r="31825" spans="1:3">
      <c r="A31825">
        <v>3182500</v>
      </c>
      <c r="B31825">
        <v>4510</v>
      </c>
      <c r="C31825" t="s">
        <v>5229</v>
      </c>
    </row>
    <row r="31826" spans="1:3">
      <c r="A31826">
        <v>3182600</v>
      </c>
      <c r="B31826">
        <v>4510</v>
      </c>
      <c r="C31826" t="s">
        <v>5327</v>
      </c>
    </row>
    <row r="31827" spans="1:3">
      <c r="A31827">
        <v>3182700</v>
      </c>
      <c r="B31827">
        <v>4510</v>
      </c>
      <c r="C31827" t="s">
        <v>6560</v>
      </c>
    </row>
    <row r="31828" spans="1:3">
      <c r="A31828">
        <v>3182800</v>
      </c>
      <c r="B31828">
        <v>4510</v>
      </c>
      <c r="C31828" t="s">
        <v>6408</v>
      </c>
    </row>
    <row r="31829" spans="1:3">
      <c r="A31829">
        <v>3182900</v>
      </c>
      <c r="B31829">
        <v>4510</v>
      </c>
      <c r="C31829" t="s">
        <v>7558</v>
      </c>
    </row>
    <row r="31830" spans="1:3">
      <c r="A31830">
        <v>3183000</v>
      </c>
      <c r="B31830">
        <v>4511</v>
      </c>
      <c r="C31830" t="s">
        <v>6442</v>
      </c>
    </row>
    <row r="31831" spans="1:3">
      <c r="A31831">
        <v>3183100</v>
      </c>
      <c r="B31831">
        <v>4511</v>
      </c>
      <c r="C31831" t="s">
        <v>5263</v>
      </c>
    </row>
    <row r="31832" spans="1:3">
      <c r="A31832">
        <v>3183200</v>
      </c>
      <c r="B31832">
        <v>4511</v>
      </c>
      <c r="C31832" t="s">
        <v>7963</v>
      </c>
    </row>
    <row r="31833" spans="1:3">
      <c r="A31833">
        <v>3183300</v>
      </c>
      <c r="B31833">
        <v>4511</v>
      </c>
      <c r="C31833" t="s">
        <v>5327</v>
      </c>
    </row>
    <row r="31834" spans="1:3">
      <c r="A31834">
        <v>3183400</v>
      </c>
      <c r="B31834">
        <v>4511</v>
      </c>
      <c r="C31834" t="s">
        <v>6560</v>
      </c>
    </row>
    <row r="31835" spans="1:3">
      <c r="A31835">
        <v>3183500</v>
      </c>
      <c r="B31835">
        <v>4511</v>
      </c>
      <c r="C31835" t="s">
        <v>6408</v>
      </c>
    </row>
    <row r="31836" spans="1:3">
      <c r="A31836">
        <v>3183600</v>
      </c>
      <c r="B31836">
        <v>4511</v>
      </c>
      <c r="C31836" t="s">
        <v>7558</v>
      </c>
    </row>
    <row r="31837" spans="1:3">
      <c r="A31837">
        <v>3183700</v>
      </c>
      <c r="B31837">
        <v>4511</v>
      </c>
      <c r="C31837" t="s">
        <v>5335</v>
      </c>
    </row>
    <row r="31838" spans="1:3">
      <c r="A31838">
        <v>3183800</v>
      </c>
      <c r="B31838">
        <v>4511</v>
      </c>
      <c r="C31838" t="s">
        <v>5307</v>
      </c>
    </row>
    <row r="31839" spans="1:3">
      <c r="A31839">
        <v>3183900</v>
      </c>
      <c r="B31839">
        <v>4511</v>
      </c>
      <c r="C31839" t="s">
        <v>6583</v>
      </c>
    </row>
    <row r="31840" spans="1:3">
      <c r="A31840">
        <v>3184000</v>
      </c>
      <c r="B31840">
        <v>4511</v>
      </c>
      <c r="C31840" t="s">
        <v>8412</v>
      </c>
    </row>
    <row r="31841" spans="1:3">
      <c r="A31841">
        <v>3184100</v>
      </c>
      <c r="B31841">
        <v>4511</v>
      </c>
      <c r="C31841" t="s">
        <v>5343</v>
      </c>
    </row>
    <row r="31842" spans="1:3">
      <c r="A31842">
        <v>3184200</v>
      </c>
      <c r="B31842">
        <v>4511</v>
      </c>
      <c r="C31842" t="s">
        <v>5308</v>
      </c>
    </row>
    <row r="31843" spans="1:3">
      <c r="A31843">
        <v>3184300</v>
      </c>
      <c r="B31843">
        <v>4511</v>
      </c>
      <c r="C31843" t="s">
        <v>8398</v>
      </c>
    </row>
    <row r="31844" spans="1:3">
      <c r="A31844">
        <v>3184400</v>
      </c>
      <c r="B31844">
        <v>4511</v>
      </c>
      <c r="C31844" t="s">
        <v>6441</v>
      </c>
    </row>
    <row r="31845" spans="1:3">
      <c r="A31845">
        <v>3184500</v>
      </c>
      <c r="B31845">
        <v>4511</v>
      </c>
      <c r="C31845" t="s">
        <v>5344</v>
      </c>
    </row>
    <row r="31846" spans="1:3">
      <c r="A31846">
        <v>3184600</v>
      </c>
      <c r="B31846">
        <v>4511</v>
      </c>
      <c r="C31846" t="s">
        <v>5316</v>
      </c>
    </row>
    <row r="31847" spans="1:3">
      <c r="A31847">
        <v>3184700</v>
      </c>
      <c r="B31847">
        <v>4511</v>
      </c>
      <c r="C31847" t="s">
        <v>5400</v>
      </c>
    </row>
    <row r="31848" spans="1:3">
      <c r="A31848">
        <v>3184800</v>
      </c>
      <c r="B31848">
        <v>4511</v>
      </c>
      <c r="C31848" t="s">
        <v>5260</v>
      </c>
    </row>
    <row r="31849" spans="1:3">
      <c r="A31849">
        <v>3184900</v>
      </c>
      <c r="B31849">
        <v>4511</v>
      </c>
      <c r="C31849" t="s">
        <v>7649</v>
      </c>
    </row>
    <row r="31850" spans="1:3">
      <c r="A31850">
        <v>3185000</v>
      </c>
      <c r="B31850">
        <v>4512</v>
      </c>
      <c r="C31850" t="s">
        <v>8398</v>
      </c>
    </row>
    <row r="31851" spans="1:3">
      <c r="A31851">
        <v>3185100</v>
      </c>
      <c r="B31851">
        <v>4513</v>
      </c>
      <c r="C31851" t="s">
        <v>5342</v>
      </c>
    </row>
    <row r="31852" spans="1:3">
      <c r="A31852">
        <v>3185200</v>
      </c>
      <c r="B31852">
        <v>4514</v>
      </c>
      <c r="C31852" t="s">
        <v>6424</v>
      </c>
    </row>
    <row r="31853" spans="1:3">
      <c r="A31853">
        <v>3185300</v>
      </c>
      <c r="B31853">
        <v>4515</v>
      </c>
      <c r="C31853" t="s">
        <v>5325</v>
      </c>
    </row>
    <row r="31854" spans="1:3">
      <c r="A31854">
        <v>3185400</v>
      </c>
      <c r="B31854">
        <v>4515</v>
      </c>
      <c r="C31854" t="s">
        <v>8394</v>
      </c>
    </row>
    <row r="31855" spans="1:3">
      <c r="A31855">
        <v>3185500</v>
      </c>
      <c r="B31855">
        <v>4515</v>
      </c>
      <c r="C31855" t="s">
        <v>7528</v>
      </c>
    </row>
    <row r="31856" spans="1:3">
      <c r="A31856">
        <v>3185600</v>
      </c>
      <c r="B31856">
        <v>4515</v>
      </c>
      <c r="C31856" t="s">
        <v>99</v>
      </c>
    </row>
    <row r="31857" spans="1:3">
      <c r="A31857">
        <v>3185700</v>
      </c>
      <c r="B31857">
        <v>4515</v>
      </c>
      <c r="C31857" t="s">
        <v>5333</v>
      </c>
    </row>
    <row r="31858" spans="1:3">
      <c r="A31858">
        <v>3185800</v>
      </c>
      <c r="B31858">
        <v>4515</v>
      </c>
      <c r="C31858" t="s">
        <v>5305</v>
      </c>
    </row>
    <row r="31859" spans="1:3">
      <c r="A31859">
        <v>3185900</v>
      </c>
      <c r="B31859">
        <v>4515</v>
      </c>
      <c r="C31859" t="s">
        <v>6424</v>
      </c>
    </row>
    <row r="31860" spans="1:3">
      <c r="A31860">
        <v>3186000</v>
      </c>
      <c r="B31860">
        <v>4515</v>
      </c>
      <c r="C31860" t="s">
        <v>6407</v>
      </c>
    </row>
    <row r="31861" spans="1:3">
      <c r="A31861">
        <v>3186100</v>
      </c>
      <c r="B31861">
        <v>4516</v>
      </c>
      <c r="C31861" t="s">
        <v>6582</v>
      </c>
    </row>
    <row r="31862" spans="1:3">
      <c r="A31862">
        <v>3186200</v>
      </c>
      <c r="B31862">
        <v>4517</v>
      </c>
      <c r="C31862" t="s">
        <v>7547</v>
      </c>
    </row>
    <row r="31863" spans="1:3">
      <c r="A31863">
        <v>3186300</v>
      </c>
      <c r="B31863">
        <v>4518</v>
      </c>
      <c r="C31863" t="s">
        <v>5287</v>
      </c>
    </row>
    <row r="31864" spans="1:3">
      <c r="A31864">
        <v>3186400</v>
      </c>
      <c r="B31864">
        <v>4518</v>
      </c>
      <c r="C31864" t="s">
        <v>5252</v>
      </c>
    </row>
    <row r="31865" spans="1:3">
      <c r="A31865">
        <v>3186500</v>
      </c>
      <c r="B31865">
        <v>4519</v>
      </c>
      <c r="C31865" t="s">
        <v>6523</v>
      </c>
    </row>
    <row r="31866" spans="1:3">
      <c r="A31866">
        <v>3186600</v>
      </c>
      <c r="B31866">
        <v>4519</v>
      </c>
      <c r="C31866" t="s">
        <v>5286</v>
      </c>
    </row>
    <row r="31867" spans="1:3">
      <c r="A31867">
        <v>3186700</v>
      </c>
      <c r="B31867">
        <v>4520</v>
      </c>
      <c r="C31867" t="s">
        <v>6411</v>
      </c>
    </row>
    <row r="31868" spans="1:3">
      <c r="A31868">
        <v>3186800</v>
      </c>
      <c r="B31868">
        <v>4520</v>
      </c>
      <c r="C31868" t="s">
        <v>7546</v>
      </c>
    </row>
    <row r="31869" spans="1:3">
      <c r="A31869">
        <v>3186900</v>
      </c>
      <c r="B31869">
        <v>4520</v>
      </c>
      <c r="C31869" t="s">
        <v>5278</v>
      </c>
    </row>
    <row r="31870" spans="1:3">
      <c r="A31870">
        <v>3187000</v>
      </c>
      <c r="B31870">
        <v>4520</v>
      </c>
      <c r="C31870" t="s">
        <v>6484</v>
      </c>
    </row>
    <row r="31871" spans="1:3">
      <c r="A31871">
        <v>3187100</v>
      </c>
      <c r="B31871">
        <v>4520</v>
      </c>
      <c r="C31871" t="s">
        <v>8388</v>
      </c>
    </row>
    <row r="31872" spans="1:3">
      <c r="A31872">
        <v>3187200</v>
      </c>
      <c r="B31872">
        <v>4520</v>
      </c>
      <c r="C31872" t="s">
        <v>6523</v>
      </c>
    </row>
    <row r="31873" spans="1:3">
      <c r="A31873">
        <v>3187300</v>
      </c>
      <c r="B31873">
        <v>4520</v>
      </c>
      <c r="C31873" t="s">
        <v>5286</v>
      </c>
    </row>
    <row r="31874" spans="1:3">
      <c r="A31874">
        <v>3187400</v>
      </c>
      <c r="B31874">
        <v>4520</v>
      </c>
      <c r="C31874" t="s">
        <v>7505</v>
      </c>
    </row>
    <row r="31875" spans="1:3">
      <c r="A31875">
        <v>3187500</v>
      </c>
      <c r="B31875">
        <v>4521</v>
      </c>
      <c r="C31875" t="s">
        <v>7546</v>
      </c>
    </row>
    <row r="31876" spans="1:3">
      <c r="A31876">
        <v>3187600</v>
      </c>
      <c r="B31876">
        <v>4521</v>
      </c>
      <c r="C31876" t="s">
        <v>5278</v>
      </c>
    </row>
    <row r="31877" spans="1:3">
      <c r="A31877">
        <v>3187700</v>
      </c>
      <c r="B31877">
        <v>4521</v>
      </c>
      <c r="C31877" t="s">
        <v>6484</v>
      </c>
    </row>
    <row r="31878" spans="1:3">
      <c r="A31878">
        <v>3187800</v>
      </c>
      <c r="B31878">
        <v>4521</v>
      </c>
      <c r="C31878" t="s">
        <v>8388</v>
      </c>
    </row>
    <row r="31879" spans="1:3">
      <c r="A31879">
        <v>3187900</v>
      </c>
      <c r="B31879">
        <v>4522</v>
      </c>
      <c r="C31879" t="s">
        <v>8387</v>
      </c>
    </row>
    <row r="31880" spans="1:3">
      <c r="A31880">
        <v>3188000</v>
      </c>
      <c r="B31880">
        <v>4523</v>
      </c>
      <c r="C31880" t="s">
        <v>6578</v>
      </c>
    </row>
    <row r="31881" spans="1:3">
      <c r="A31881">
        <v>3188100</v>
      </c>
      <c r="B31881">
        <v>4523</v>
      </c>
      <c r="C31881" t="s">
        <v>5297</v>
      </c>
    </row>
    <row r="31882" spans="1:3">
      <c r="A31882">
        <v>3188200</v>
      </c>
      <c r="B31882">
        <v>4523</v>
      </c>
      <c r="C31882" t="s">
        <v>8450</v>
      </c>
    </row>
    <row r="31883" spans="1:3">
      <c r="A31883">
        <v>3188300</v>
      </c>
      <c r="B31883">
        <v>4524</v>
      </c>
      <c r="C31883" t="s">
        <v>6447</v>
      </c>
    </row>
    <row r="31884" spans="1:3">
      <c r="A31884">
        <v>3188400</v>
      </c>
      <c r="B31884">
        <v>4524</v>
      </c>
      <c r="C31884" t="s">
        <v>5296</v>
      </c>
    </row>
    <row r="31885" spans="1:3">
      <c r="A31885">
        <v>3188500</v>
      </c>
      <c r="B31885">
        <v>4524</v>
      </c>
      <c r="C31885" t="s">
        <v>6555</v>
      </c>
    </row>
    <row r="31886" spans="1:3">
      <c r="A31886">
        <v>3188600</v>
      </c>
      <c r="B31886">
        <v>4524</v>
      </c>
      <c r="C31886" t="s">
        <v>7520</v>
      </c>
    </row>
    <row r="31887" spans="1:3">
      <c r="A31887">
        <v>3188700</v>
      </c>
      <c r="B31887">
        <v>4524</v>
      </c>
      <c r="C31887" t="s">
        <v>6578</v>
      </c>
    </row>
    <row r="31888" spans="1:3">
      <c r="A31888">
        <v>3188800</v>
      </c>
      <c r="B31888">
        <v>4524</v>
      </c>
      <c r="C31888" t="s">
        <v>6413</v>
      </c>
    </row>
    <row r="31889" spans="1:3">
      <c r="A31889">
        <v>3188900</v>
      </c>
      <c r="B31889">
        <v>4524</v>
      </c>
      <c r="C31889" t="s">
        <v>8450</v>
      </c>
    </row>
    <row r="31890" spans="1:3">
      <c r="A31890">
        <v>3189000</v>
      </c>
      <c r="B31890">
        <v>4525</v>
      </c>
      <c r="C31890" t="s">
        <v>6447</v>
      </c>
    </row>
    <row r="31891" spans="1:3">
      <c r="A31891">
        <v>3189100</v>
      </c>
      <c r="B31891">
        <v>4525</v>
      </c>
      <c r="C31891" t="s">
        <v>6495</v>
      </c>
    </row>
    <row r="31892" spans="1:3">
      <c r="A31892">
        <v>3189200</v>
      </c>
      <c r="B31892">
        <v>4526</v>
      </c>
      <c r="C31892" t="s">
        <v>7530</v>
      </c>
    </row>
    <row r="31893" spans="1:3">
      <c r="A31893">
        <v>3189300</v>
      </c>
      <c r="B31893">
        <v>4526</v>
      </c>
      <c r="C31893" t="s">
        <v>7545</v>
      </c>
    </row>
    <row r="31894" spans="1:3">
      <c r="A31894">
        <v>3189400</v>
      </c>
      <c r="B31894">
        <v>4526</v>
      </c>
      <c r="C31894" t="s">
        <v>5295</v>
      </c>
    </row>
    <row r="31895" spans="1:3">
      <c r="A31895">
        <v>3189500</v>
      </c>
      <c r="B31895">
        <v>4526</v>
      </c>
      <c r="C31895" t="s">
        <v>6412</v>
      </c>
    </row>
    <row r="31896" spans="1:3">
      <c r="A31896">
        <v>3189600</v>
      </c>
      <c r="B31896">
        <v>4526</v>
      </c>
      <c r="C31896" t="s">
        <v>8452</v>
      </c>
    </row>
    <row r="31897" spans="1:3">
      <c r="A31897">
        <v>3189700</v>
      </c>
      <c r="B31897">
        <v>4526</v>
      </c>
      <c r="C31897" t="s">
        <v>6447</v>
      </c>
    </row>
    <row r="31898" spans="1:3">
      <c r="A31898">
        <v>3189800</v>
      </c>
      <c r="B31898">
        <v>4527</v>
      </c>
      <c r="C31898" t="s">
        <v>6499</v>
      </c>
    </row>
    <row r="31899" spans="1:3">
      <c r="A31899">
        <v>3189900</v>
      </c>
      <c r="B31899">
        <v>4527</v>
      </c>
      <c r="C31899" t="s">
        <v>5218</v>
      </c>
    </row>
    <row r="31900" spans="1:3">
      <c r="A31900">
        <v>3190000</v>
      </c>
      <c r="B31900">
        <v>4528</v>
      </c>
      <c r="C31900" t="s">
        <v>6545</v>
      </c>
    </row>
    <row r="31901" spans="1:3">
      <c r="A31901">
        <v>3190100</v>
      </c>
      <c r="B31901">
        <v>4528</v>
      </c>
      <c r="C31901" t="s">
        <v>5244</v>
      </c>
    </row>
    <row r="31902" spans="1:3">
      <c r="A31902">
        <v>3190200</v>
      </c>
      <c r="B31902">
        <v>4528</v>
      </c>
      <c r="C31902" t="s">
        <v>5217</v>
      </c>
    </row>
    <row r="31903" spans="1:3">
      <c r="A31903">
        <v>3190300</v>
      </c>
      <c r="B31903">
        <v>4528</v>
      </c>
      <c r="C31903" t="s">
        <v>6553</v>
      </c>
    </row>
    <row r="31904" spans="1:3">
      <c r="A31904">
        <v>3190400</v>
      </c>
      <c r="B31904">
        <v>4528</v>
      </c>
      <c r="C31904" t="s">
        <v>5294</v>
      </c>
    </row>
    <row r="31905" spans="1:3">
      <c r="A31905">
        <v>3190500</v>
      </c>
      <c r="B31905">
        <v>4528</v>
      </c>
      <c r="C31905" t="s">
        <v>6499</v>
      </c>
    </row>
    <row r="31906" spans="1:3">
      <c r="A31906">
        <v>3190600</v>
      </c>
      <c r="B31906">
        <v>4528</v>
      </c>
      <c r="C31906" t="s">
        <v>5218</v>
      </c>
    </row>
    <row r="31907" spans="1:3">
      <c r="A31907">
        <v>3190700</v>
      </c>
      <c r="B31907">
        <v>4528</v>
      </c>
      <c r="C31907" t="s">
        <v>7545</v>
      </c>
    </row>
    <row r="31908" spans="1:3">
      <c r="A31908">
        <v>3190800</v>
      </c>
      <c r="B31908">
        <v>4528</v>
      </c>
      <c r="C31908" t="s">
        <v>5295</v>
      </c>
    </row>
    <row r="31909" spans="1:3">
      <c r="A31909">
        <v>3190900</v>
      </c>
      <c r="B31909">
        <v>4528</v>
      </c>
      <c r="C31909" t="s">
        <v>6571</v>
      </c>
    </row>
    <row r="31910" spans="1:3">
      <c r="A31910">
        <v>3191000</v>
      </c>
      <c r="B31910">
        <v>4528</v>
      </c>
      <c r="C31910" t="s">
        <v>8452</v>
      </c>
    </row>
    <row r="31911" spans="1:3">
      <c r="A31911">
        <v>3191100</v>
      </c>
      <c r="B31911">
        <v>4528</v>
      </c>
      <c r="C31911" t="s">
        <v>8453</v>
      </c>
    </row>
    <row r="31912" spans="1:3">
      <c r="A31912">
        <v>3191200</v>
      </c>
      <c r="B31912">
        <v>4528</v>
      </c>
      <c r="C31912" t="s">
        <v>6495</v>
      </c>
    </row>
    <row r="31913" spans="1:3">
      <c r="A31913">
        <v>3191300</v>
      </c>
      <c r="B31913">
        <v>4528</v>
      </c>
      <c r="C31913" t="s">
        <v>7502</v>
      </c>
    </row>
    <row r="31914" spans="1:3">
      <c r="A31914">
        <v>3191400</v>
      </c>
      <c r="B31914">
        <v>4528</v>
      </c>
      <c r="C31914" t="s">
        <v>5234</v>
      </c>
    </row>
    <row r="31915" spans="1:3">
      <c r="A31915">
        <v>3191500</v>
      </c>
      <c r="B31915">
        <v>4528</v>
      </c>
      <c r="C31915" t="s">
        <v>7539</v>
      </c>
    </row>
    <row r="31916" spans="1:3">
      <c r="A31916">
        <v>3191600</v>
      </c>
      <c r="B31916">
        <v>4529</v>
      </c>
      <c r="C31916" t="s">
        <v>6571</v>
      </c>
    </row>
    <row r="31917" spans="1:3">
      <c r="A31917">
        <v>3191700</v>
      </c>
      <c r="B31917">
        <v>4529</v>
      </c>
      <c r="C31917" t="s">
        <v>8452</v>
      </c>
    </row>
    <row r="31918" spans="1:3">
      <c r="A31918">
        <v>3191800</v>
      </c>
      <c r="B31918">
        <v>4529</v>
      </c>
      <c r="C31918" t="s">
        <v>8453</v>
      </c>
    </row>
    <row r="31919" spans="1:3">
      <c r="A31919">
        <v>3191900</v>
      </c>
      <c r="B31919">
        <v>4529</v>
      </c>
      <c r="C31919" t="s">
        <v>6495</v>
      </c>
    </row>
    <row r="31920" spans="1:3">
      <c r="A31920">
        <v>3192000</v>
      </c>
      <c r="B31920">
        <v>4529</v>
      </c>
      <c r="C31920" t="s">
        <v>7502</v>
      </c>
    </row>
    <row r="31921" spans="1:3">
      <c r="A31921">
        <v>3192100</v>
      </c>
      <c r="B31921">
        <v>4529</v>
      </c>
      <c r="C31921" t="s">
        <v>7529</v>
      </c>
    </row>
    <row r="31922" spans="1:3">
      <c r="A31922">
        <v>3192200</v>
      </c>
      <c r="B31922">
        <v>4529</v>
      </c>
      <c r="C31922" t="s">
        <v>7539</v>
      </c>
    </row>
    <row r="31923" spans="1:3">
      <c r="A31923">
        <v>3192300</v>
      </c>
      <c r="B31923">
        <v>4529</v>
      </c>
      <c r="C31923" t="s">
        <v>6487</v>
      </c>
    </row>
    <row r="31924" spans="1:3">
      <c r="A31924">
        <v>3192400</v>
      </c>
      <c r="B31924">
        <v>4529</v>
      </c>
      <c r="C31924" t="s">
        <v>7519</v>
      </c>
    </row>
    <row r="31925" spans="1:3">
      <c r="A31925">
        <v>3192500</v>
      </c>
      <c r="B31925">
        <v>4529</v>
      </c>
      <c r="C31925" t="s">
        <v>5248</v>
      </c>
    </row>
    <row r="31926" spans="1:3">
      <c r="A31926">
        <v>3192600</v>
      </c>
      <c r="B31926">
        <v>4529</v>
      </c>
      <c r="C31926" t="s">
        <v>6497</v>
      </c>
    </row>
    <row r="31927" spans="1:3">
      <c r="A31927">
        <v>3192700</v>
      </c>
      <c r="B31927">
        <v>4529</v>
      </c>
      <c r="C31927" t="s">
        <v>6557</v>
      </c>
    </row>
    <row r="31928" spans="1:3">
      <c r="A31928">
        <v>3192800</v>
      </c>
      <c r="B31928">
        <v>4529</v>
      </c>
      <c r="C31928" t="s">
        <v>5284</v>
      </c>
    </row>
    <row r="31929" spans="1:3">
      <c r="A31929">
        <v>3192900</v>
      </c>
      <c r="B31929">
        <v>4529</v>
      </c>
      <c r="C31929" t="s">
        <v>5249</v>
      </c>
    </row>
    <row r="31930" spans="1:3">
      <c r="A31930">
        <v>3193000</v>
      </c>
      <c r="B31930">
        <v>4529</v>
      </c>
      <c r="C31930" t="s">
        <v>5222</v>
      </c>
    </row>
    <row r="31931" spans="1:3">
      <c r="A31931">
        <v>3193100</v>
      </c>
      <c r="B31931">
        <v>4529</v>
      </c>
      <c r="C31931" t="s">
        <v>6597</v>
      </c>
    </row>
    <row r="31932" spans="1:3">
      <c r="A31932">
        <v>3193200</v>
      </c>
      <c r="B31932">
        <v>4530</v>
      </c>
      <c r="C31932" t="s">
        <v>5248</v>
      </c>
    </row>
    <row r="31933" spans="1:3">
      <c r="A31933">
        <v>3193300</v>
      </c>
      <c r="B31933">
        <v>4530</v>
      </c>
      <c r="C31933" t="s">
        <v>6501</v>
      </c>
    </row>
    <row r="31934" spans="1:3">
      <c r="A31934">
        <v>3193400</v>
      </c>
      <c r="B31934">
        <v>4530</v>
      </c>
      <c r="C31934" t="s">
        <v>6557</v>
      </c>
    </row>
    <row r="31935" spans="1:3">
      <c r="A31935">
        <v>3193500</v>
      </c>
      <c r="B31935">
        <v>4530</v>
      </c>
      <c r="C31935" t="s">
        <v>5291</v>
      </c>
    </row>
    <row r="31936" spans="1:3">
      <c r="A31936">
        <v>3193600</v>
      </c>
      <c r="B31936">
        <v>4530</v>
      </c>
      <c r="C31936" t="s">
        <v>5249</v>
      </c>
    </row>
    <row r="31937" spans="1:3">
      <c r="A31937">
        <v>3193700</v>
      </c>
      <c r="B31937">
        <v>4530</v>
      </c>
      <c r="C31937" t="s">
        <v>5222</v>
      </c>
    </row>
    <row r="31938" spans="1:3">
      <c r="A31938">
        <v>3193800</v>
      </c>
      <c r="B31938">
        <v>4530</v>
      </c>
      <c r="C31938" t="s">
        <v>6597</v>
      </c>
    </row>
    <row r="31939" spans="1:3">
      <c r="A31939">
        <v>3193900</v>
      </c>
      <c r="B31939">
        <v>4530</v>
      </c>
      <c r="C31939" t="s">
        <v>6522</v>
      </c>
    </row>
    <row r="31940" spans="1:3">
      <c r="A31940">
        <v>3194000</v>
      </c>
      <c r="B31940">
        <v>4530</v>
      </c>
      <c r="C31940" t="s">
        <v>6570</v>
      </c>
    </row>
    <row r="31941" spans="1:3">
      <c r="A31941">
        <v>3194100</v>
      </c>
      <c r="B31941">
        <v>4530</v>
      </c>
      <c r="C31941" t="s">
        <v>6559</v>
      </c>
    </row>
    <row r="31942" spans="1:3">
      <c r="A31942">
        <v>3194200</v>
      </c>
      <c r="B31942">
        <v>4530</v>
      </c>
      <c r="C31942" t="s">
        <v>7509</v>
      </c>
    </row>
    <row r="31943" spans="1:3">
      <c r="A31943">
        <v>3194300</v>
      </c>
      <c r="B31943">
        <v>4530</v>
      </c>
      <c r="C31943" t="s">
        <v>5300</v>
      </c>
    </row>
    <row r="31944" spans="1:3">
      <c r="A31944">
        <v>3194400</v>
      </c>
      <c r="B31944">
        <v>4530</v>
      </c>
      <c r="C31944" t="s">
        <v>6420</v>
      </c>
    </row>
    <row r="31945" spans="1:3">
      <c r="A31945">
        <v>3194500</v>
      </c>
      <c r="B31945">
        <v>4530</v>
      </c>
      <c r="C31945" t="s">
        <v>7533</v>
      </c>
    </row>
    <row r="31946" spans="1:3">
      <c r="A31946">
        <v>3194600</v>
      </c>
      <c r="B31946">
        <v>4531</v>
      </c>
      <c r="C31946" t="s">
        <v>6522</v>
      </c>
    </row>
    <row r="31947" spans="1:3">
      <c r="A31947">
        <v>3194700</v>
      </c>
      <c r="B31947">
        <v>4531</v>
      </c>
      <c r="C31947" t="s">
        <v>7501</v>
      </c>
    </row>
    <row r="31948" spans="1:3">
      <c r="A31948">
        <v>3194800</v>
      </c>
      <c r="B31948">
        <v>4531</v>
      </c>
      <c r="C31948" t="s">
        <v>6559</v>
      </c>
    </row>
    <row r="31949" spans="1:3">
      <c r="A31949">
        <v>3194900</v>
      </c>
      <c r="B31949">
        <v>4532</v>
      </c>
      <c r="C31949" t="s">
        <v>5291</v>
      </c>
    </row>
    <row r="31950" spans="1:3">
      <c r="A31950">
        <v>3195000</v>
      </c>
      <c r="B31950">
        <v>4533</v>
      </c>
      <c r="C31950" t="s">
        <v>6520</v>
      </c>
    </row>
    <row r="31951" spans="1:3">
      <c r="A31951">
        <v>3195100</v>
      </c>
      <c r="B31951">
        <v>4533</v>
      </c>
      <c r="C31951" t="s">
        <v>6487</v>
      </c>
    </row>
    <row r="31952" spans="1:3">
      <c r="A31952">
        <v>3195200</v>
      </c>
      <c r="B31952">
        <v>4533</v>
      </c>
      <c r="C31952" t="s">
        <v>5283</v>
      </c>
    </row>
    <row r="31953" spans="1:3">
      <c r="A31953">
        <v>3195300</v>
      </c>
      <c r="B31953">
        <v>4533</v>
      </c>
      <c r="C31953" t="s">
        <v>8382</v>
      </c>
    </row>
    <row r="31954" spans="1:3">
      <c r="A31954">
        <v>3195400</v>
      </c>
      <c r="B31954">
        <v>4533</v>
      </c>
      <c r="C31954" t="s">
        <v>6501</v>
      </c>
    </row>
    <row r="31955" spans="1:3">
      <c r="A31955">
        <v>3195500</v>
      </c>
      <c r="B31955">
        <v>4533</v>
      </c>
      <c r="C31955" t="s">
        <v>6414</v>
      </c>
    </row>
    <row r="31956" spans="1:3">
      <c r="A31956">
        <v>3195600</v>
      </c>
      <c r="B31956">
        <v>4533</v>
      </c>
      <c r="C31956" t="s">
        <v>5291</v>
      </c>
    </row>
    <row r="31957" spans="1:3">
      <c r="A31957">
        <v>3195700</v>
      </c>
      <c r="B31957">
        <v>4533</v>
      </c>
      <c r="C31957" t="s">
        <v>7522</v>
      </c>
    </row>
    <row r="31958" spans="1:3">
      <c r="A31958">
        <v>3195800</v>
      </c>
      <c r="B31958">
        <v>4533</v>
      </c>
      <c r="C31958" t="s">
        <v>5222</v>
      </c>
    </row>
    <row r="31959" spans="1:3">
      <c r="A31959">
        <v>3195900</v>
      </c>
      <c r="B31959">
        <v>4533</v>
      </c>
      <c r="C31959" t="s">
        <v>7531</v>
      </c>
    </row>
    <row r="31960" spans="1:3">
      <c r="A31960">
        <v>3196000</v>
      </c>
      <c r="B31960">
        <v>4533</v>
      </c>
      <c r="C31960" t="s">
        <v>5299</v>
      </c>
    </row>
    <row r="31961" spans="1:3">
      <c r="A31961">
        <v>3196100</v>
      </c>
      <c r="B31961">
        <v>4533</v>
      </c>
      <c r="C31961" t="s">
        <v>7501</v>
      </c>
    </row>
    <row r="31962" spans="1:3">
      <c r="A31962">
        <v>3196200</v>
      </c>
      <c r="B31962">
        <v>4533</v>
      </c>
      <c r="C31962" t="s">
        <v>5237</v>
      </c>
    </row>
    <row r="31963" spans="1:3">
      <c r="A31963">
        <v>3196300</v>
      </c>
      <c r="B31963">
        <v>4533</v>
      </c>
      <c r="C31963" t="s">
        <v>7509</v>
      </c>
    </row>
    <row r="31964" spans="1:3">
      <c r="A31964">
        <v>3196400</v>
      </c>
      <c r="B31964">
        <v>4533</v>
      </c>
      <c r="C31964" t="s">
        <v>6579</v>
      </c>
    </row>
    <row r="31965" spans="1:3">
      <c r="A31965">
        <v>3196500</v>
      </c>
      <c r="B31965">
        <v>4533</v>
      </c>
      <c r="C31965" t="s">
        <v>6420</v>
      </c>
    </row>
    <row r="31966" spans="1:3">
      <c r="A31966">
        <v>3196600</v>
      </c>
      <c r="B31966">
        <v>4533</v>
      </c>
      <c r="C31966" t="s">
        <v>5238</v>
      </c>
    </row>
    <row r="31967" spans="1:3">
      <c r="A31967">
        <v>3196700</v>
      </c>
      <c r="B31967">
        <v>4533</v>
      </c>
      <c r="C31967" t="s">
        <v>6524</v>
      </c>
    </row>
    <row r="31968" spans="1:3">
      <c r="A31968">
        <v>3196800</v>
      </c>
      <c r="B31968">
        <v>4533</v>
      </c>
      <c r="C31968" t="s">
        <v>7510</v>
      </c>
    </row>
    <row r="31969" spans="1:3">
      <c r="A31969">
        <v>3196900</v>
      </c>
      <c r="B31969">
        <v>4533</v>
      </c>
      <c r="C31969" t="s">
        <v>6417</v>
      </c>
    </row>
    <row r="31970" spans="1:3">
      <c r="A31970">
        <v>3197000</v>
      </c>
      <c r="B31970">
        <v>4533</v>
      </c>
      <c r="C31970" t="s">
        <v>7956</v>
      </c>
    </row>
    <row r="31971" spans="1:3">
      <c r="A31971">
        <v>3197100</v>
      </c>
      <c r="B31971">
        <v>4534</v>
      </c>
      <c r="C31971" t="s">
        <v>6579</v>
      </c>
    </row>
    <row r="31972" spans="1:3">
      <c r="A31972">
        <v>3197200</v>
      </c>
      <c r="B31972">
        <v>4534</v>
      </c>
      <c r="C31972" t="s">
        <v>8389</v>
      </c>
    </row>
    <row r="31973" spans="1:3">
      <c r="A31973">
        <v>3197300</v>
      </c>
      <c r="B31973">
        <v>4535</v>
      </c>
      <c r="C31973" t="s">
        <v>7531</v>
      </c>
    </row>
    <row r="31974" spans="1:3">
      <c r="A31974">
        <v>3197400</v>
      </c>
      <c r="B31974">
        <v>4535</v>
      </c>
      <c r="C31974" t="s">
        <v>5299</v>
      </c>
    </row>
    <row r="31975" spans="1:3">
      <c r="A31975">
        <v>3197500</v>
      </c>
      <c r="B31975">
        <v>4535</v>
      </c>
      <c r="C31975" t="s">
        <v>7503</v>
      </c>
    </row>
    <row r="31976" spans="1:3">
      <c r="A31976">
        <v>3197600</v>
      </c>
      <c r="B31976">
        <v>4535</v>
      </c>
      <c r="C31976" t="s">
        <v>5237</v>
      </c>
    </row>
    <row r="31977" spans="1:3">
      <c r="A31977">
        <v>3197700</v>
      </c>
      <c r="B31977">
        <v>4535</v>
      </c>
      <c r="C31977" t="s">
        <v>7538</v>
      </c>
    </row>
    <row r="31978" spans="1:3">
      <c r="A31978">
        <v>3197800</v>
      </c>
      <c r="B31978">
        <v>4536</v>
      </c>
      <c r="C31978" t="s">
        <v>6521</v>
      </c>
    </row>
    <row r="31979" spans="1:3">
      <c r="A31979">
        <v>3197900</v>
      </c>
      <c r="B31979">
        <v>4536</v>
      </c>
      <c r="C31979" t="s">
        <v>6569</v>
      </c>
    </row>
    <row r="31980" spans="1:3">
      <c r="A31980">
        <v>3198000</v>
      </c>
      <c r="B31980">
        <v>4536</v>
      </c>
      <c r="C31980" t="s">
        <v>6558</v>
      </c>
    </row>
    <row r="31981" spans="1:3">
      <c r="A31981">
        <v>3198100</v>
      </c>
      <c r="B31981">
        <v>4537</v>
      </c>
      <c r="C31981" t="s">
        <v>8382</v>
      </c>
    </row>
    <row r="31982" spans="1:3">
      <c r="A31982">
        <v>3198200</v>
      </c>
      <c r="B31982">
        <v>4537</v>
      </c>
      <c r="C31982" t="s">
        <v>5221</v>
      </c>
    </row>
    <row r="31983" spans="1:3">
      <c r="A31983">
        <v>3198300</v>
      </c>
      <c r="B31983">
        <v>4537</v>
      </c>
      <c r="C31983" t="s">
        <v>6485</v>
      </c>
    </row>
    <row r="31984" spans="1:3">
      <c r="A31984">
        <v>3198400</v>
      </c>
      <c r="B31984">
        <v>4537</v>
      </c>
      <c r="C31984" t="s">
        <v>5298</v>
      </c>
    </row>
    <row r="31985" spans="1:3">
      <c r="A31985">
        <v>3198500</v>
      </c>
      <c r="B31985">
        <v>4538</v>
      </c>
      <c r="C31985" t="s">
        <v>5220</v>
      </c>
    </row>
    <row r="31986" spans="1:3">
      <c r="A31986">
        <v>3198600</v>
      </c>
      <c r="B31986">
        <v>4538</v>
      </c>
      <c r="C31986" t="s">
        <v>6500</v>
      </c>
    </row>
    <row r="31987" spans="1:3">
      <c r="A31987">
        <v>3198700</v>
      </c>
      <c r="B31987">
        <v>4539</v>
      </c>
      <c r="C31987" t="s">
        <v>7518</v>
      </c>
    </row>
    <row r="31988" spans="1:3">
      <c r="A31988">
        <v>3198800</v>
      </c>
      <c r="B31988">
        <v>4539</v>
      </c>
      <c r="C31988" t="s">
        <v>7500</v>
      </c>
    </row>
    <row r="31989" spans="1:3">
      <c r="A31989">
        <v>3198900</v>
      </c>
      <c r="B31989">
        <v>4539</v>
      </c>
      <c r="C31989" t="s">
        <v>6519</v>
      </c>
    </row>
    <row r="31990" spans="1:3">
      <c r="A31990">
        <v>3199000</v>
      </c>
      <c r="B31990">
        <v>4539</v>
      </c>
      <c r="C31990" t="s">
        <v>6568</v>
      </c>
    </row>
    <row r="31991" spans="1:3">
      <c r="A31991">
        <v>3199100</v>
      </c>
      <c r="B31991">
        <v>4539</v>
      </c>
      <c r="C31991" t="s">
        <v>7535</v>
      </c>
    </row>
    <row r="31992" spans="1:3">
      <c r="A31992">
        <v>3199200</v>
      </c>
      <c r="B31992">
        <v>4539</v>
      </c>
      <c r="C31992" t="s">
        <v>5220</v>
      </c>
    </row>
    <row r="31993" spans="1:3">
      <c r="A31993">
        <v>3199300</v>
      </c>
      <c r="B31993">
        <v>4539</v>
      </c>
      <c r="C31993" t="s">
        <v>6500</v>
      </c>
    </row>
    <row r="31994" spans="1:3">
      <c r="A31994">
        <v>3199400</v>
      </c>
      <c r="B31994">
        <v>4539</v>
      </c>
      <c r="C31994" t="s">
        <v>6556</v>
      </c>
    </row>
    <row r="31995" spans="1:3">
      <c r="A31995">
        <v>3199500</v>
      </c>
      <c r="B31995">
        <v>4540</v>
      </c>
      <c r="C31995" t="s">
        <v>7500</v>
      </c>
    </row>
    <row r="31996" spans="1:3">
      <c r="A31996">
        <v>3199600</v>
      </c>
      <c r="B31996">
        <v>4540</v>
      </c>
      <c r="C31996" t="s">
        <v>6519</v>
      </c>
    </row>
    <row r="31997" spans="1:3">
      <c r="A31997">
        <v>3199700</v>
      </c>
      <c r="B31997">
        <v>4540</v>
      </c>
      <c r="C31997" t="s">
        <v>6568</v>
      </c>
    </row>
    <row r="31998" spans="1:3">
      <c r="A31998">
        <v>3199800</v>
      </c>
      <c r="B31998">
        <v>4540</v>
      </c>
      <c r="C31998" t="s">
        <v>7535</v>
      </c>
    </row>
    <row r="31999" spans="1:3">
      <c r="A31999">
        <v>3199900</v>
      </c>
      <c r="B31999">
        <v>4540</v>
      </c>
      <c r="C31999" t="s">
        <v>5220</v>
      </c>
    </row>
    <row r="32000" spans="1:3">
      <c r="A32000">
        <v>3200000</v>
      </c>
      <c r="B32000">
        <v>4540</v>
      </c>
      <c r="C32000" t="s">
        <v>6500</v>
      </c>
    </row>
    <row r="32001" spans="1:3">
      <c r="A32001">
        <v>3200100</v>
      </c>
      <c r="B32001">
        <v>4540</v>
      </c>
      <c r="C32001" t="s">
        <v>5297</v>
      </c>
    </row>
    <row r="32002" spans="1:3">
      <c r="A32002">
        <v>3200200</v>
      </c>
      <c r="B32002">
        <v>4540</v>
      </c>
      <c r="C32002" t="s">
        <v>6596</v>
      </c>
    </row>
    <row r="32003" spans="1:3">
      <c r="A32003">
        <v>3200300</v>
      </c>
      <c r="B32003">
        <v>4540</v>
      </c>
      <c r="C32003" t="s">
        <v>7536</v>
      </c>
    </row>
    <row r="32004" spans="1:3">
      <c r="A32004">
        <v>3200400</v>
      </c>
      <c r="B32004">
        <v>4540</v>
      </c>
      <c r="C32004" t="s">
        <v>6485</v>
      </c>
    </row>
    <row r="32005" spans="1:3">
      <c r="A32005">
        <v>3200500</v>
      </c>
      <c r="B32005">
        <v>4540</v>
      </c>
      <c r="C32005" t="s">
        <v>7537</v>
      </c>
    </row>
    <row r="32006" spans="1:3">
      <c r="A32006">
        <v>3200600</v>
      </c>
      <c r="B32006">
        <v>4540</v>
      </c>
      <c r="C32006" t="s">
        <v>6521</v>
      </c>
    </row>
    <row r="32007" spans="1:3">
      <c r="A32007">
        <v>3200700</v>
      </c>
      <c r="B32007">
        <v>4540</v>
      </c>
      <c r="C32007" t="s">
        <v>5236</v>
      </c>
    </row>
    <row r="32008" spans="1:3">
      <c r="A32008">
        <v>3200800</v>
      </c>
      <c r="B32008">
        <v>4541</v>
      </c>
      <c r="C32008" t="s">
        <v>5297</v>
      </c>
    </row>
    <row r="32009" spans="1:3">
      <c r="A32009">
        <v>3200900</v>
      </c>
      <c r="B32009">
        <v>4541</v>
      </c>
      <c r="C32009" t="s">
        <v>6596</v>
      </c>
    </row>
    <row r="32010" spans="1:3">
      <c r="A32010">
        <v>3201000</v>
      </c>
      <c r="B32010">
        <v>4541</v>
      </c>
      <c r="C32010" t="s">
        <v>7536</v>
      </c>
    </row>
    <row r="32011" spans="1:3">
      <c r="A32011">
        <v>3201100</v>
      </c>
      <c r="B32011">
        <v>4541</v>
      </c>
      <c r="C32011" t="s">
        <v>6485</v>
      </c>
    </row>
    <row r="32012" spans="1:3">
      <c r="A32012">
        <v>3201200</v>
      </c>
      <c r="B32012">
        <v>4541</v>
      </c>
      <c r="C32012" t="s">
        <v>7537</v>
      </c>
    </row>
    <row r="32013" spans="1:3">
      <c r="A32013">
        <v>3201300</v>
      </c>
      <c r="B32013">
        <v>4541</v>
      </c>
      <c r="C32013" t="s">
        <v>8387</v>
      </c>
    </row>
    <row r="32014" spans="1:3">
      <c r="A32014">
        <v>3201400</v>
      </c>
      <c r="B32014">
        <v>4542</v>
      </c>
      <c r="C32014" t="s">
        <v>6500</v>
      </c>
    </row>
    <row r="32015" spans="1:3">
      <c r="A32015">
        <v>3201500</v>
      </c>
      <c r="B32015">
        <v>4544</v>
      </c>
      <c r="C32015" t="s">
        <v>6483</v>
      </c>
    </row>
    <row r="32016" spans="1:3">
      <c r="A32016">
        <v>3201600</v>
      </c>
      <c r="B32016">
        <v>4544</v>
      </c>
      <c r="C32016" t="s">
        <v>6546</v>
      </c>
    </row>
    <row r="32017" spans="1:3">
      <c r="A32017">
        <v>3201700</v>
      </c>
      <c r="B32017">
        <v>4544</v>
      </c>
      <c r="C32017" t="s">
        <v>5280</v>
      </c>
    </row>
    <row r="32018" spans="1:3">
      <c r="A32018">
        <v>3201800</v>
      </c>
      <c r="B32018">
        <v>4544</v>
      </c>
      <c r="C32018" t="s">
        <v>5245</v>
      </c>
    </row>
    <row r="32019" spans="1:3">
      <c r="A32019">
        <v>3201900</v>
      </c>
      <c r="B32019">
        <v>4544</v>
      </c>
      <c r="C32019" t="s">
        <v>7530</v>
      </c>
    </row>
    <row r="32020" spans="1:3">
      <c r="A32020">
        <v>3202000</v>
      </c>
      <c r="B32020">
        <v>4544</v>
      </c>
      <c r="C32020" t="s">
        <v>6536</v>
      </c>
    </row>
    <row r="32021" spans="1:3">
      <c r="A32021">
        <v>3202100</v>
      </c>
      <c r="B32021">
        <v>4545</v>
      </c>
      <c r="C32021" t="s">
        <v>6514</v>
      </c>
    </row>
    <row r="32022" spans="1:3">
      <c r="A32022">
        <v>3202200</v>
      </c>
      <c r="B32022">
        <v>4545</v>
      </c>
      <c r="C32022" t="s">
        <v>7544</v>
      </c>
    </row>
    <row r="32023" spans="1:3">
      <c r="A32023">
        <v>3202300</v>
      </c>
      <c r="B32023">
        <v>4546</v>
      </c>
      <c r="C32023" t="s">
        <v>6550</v>
      </c>
    </row>
    <row r="32024" spans="1:3">
      <c r="A32024">
        <v>3202400</v>
      </c>
      <c r="B32024">
        <v>4546</v>
      </c>
      <c r="C32024" t="s">
        <v>6444</v>
      </c>
    </row>
    <row r="32025" spans="1:3">
      <c r="A32025">
        <v>3202500</v>
      </c>
      <c r="B32025">
        <v>4546</v>
      </c>
      <c r="C32025" t="s">
        <v>6502</v>
      </c>
    </row>
    <row r="32026" spans="1:3">
      <c r="A32026">
        <v>3202600</v>
      </c>
      <c r="B32026">
        <v>4546</v>
      </c>
      <c r="C32026" t="s">
        <v>6561</v>
      </c>
    </row>
    <row r="32027" spans="1:3">
      <c r="A32027">
        <v>3202700</v>
      </c>
      <c r="B32027">
        <v>4546</v>
      </c>
      <c r="C32027" t="s">
        <v>5279</v>
      </c>
    </row>
    <row r="32028" spans="1:3">
      <c r="A32028">
        <v>3202800</v>
      </c>
      <c r="B32028">
        <v>4546</v>
      </c>
      <c r="C32028" t="s">
        <v>6514</v>
      </c>
    </row>
    <row r="32029" spans="1:3">
      <c r="A32029">
        <v>3202900</v>
      </c>
      <c r="B32029">
        <v>4546</v>
      </c>
      <c r="C32029" t="s">
        <v>7544</v>
      </c>
    </row>
    <row r="32030" spans="1:3">
      <c r="A32030">
        <v>3203000</v>
      </c>
      <c r="B32030">
        <v>4546</v>
      </c>
      <c r="C32030" t="s">
        <v>6546</v>
      </c>
    </row>
    <row r="32031" spans="1:3">
      <c r="A32031">
        <v>3203100</v>
      </c>
      <c r="B32031">
        <v>4546</v>
      </c>
      <c r="C32031" t="s">
        <v>5280</v>
      </c>
    </row>
    <row r="32032" spans="1:3">
      <c r="A32032">
        <v>3203200</v>
      </c>
      <c r="B32032">
        <v>4546</v>
      </c>
      <c r="C32032" t="s">
        <v>6499</v>
      </c>
    </row>
    <row r="32033" spans="1:3">
      <c r="A32033">
        <v>3203300</v>
      </c>
      <c r="B32033">
        <v>4546</v>
      </c>
      <c r="C32033" t="s">
        <v>7530</v>
      </c>
    </row>
    <row r="32034" spans="1:3">
      <c r="A32034">
        <v>3203400</v>
      </c>
      <c r="B32034">
        <v>4546</v>
      </c>
      <c r="C32034" t="s">
        <v>7545</v>
      </c>
    </row>
    <row r="32035" spans="1:3">
      <c r="A32035">
        <v>3203500</v>
      </c>
      <c r="B32035">
        <v>4546</v>
      </c>
      <c r="C32035" t="s">
        <v>7534</v>
      </c>
    </row>
    <row r="32036" spans="1:3">
      <c r="A32036">
        <v>3203600</v>
      </c>
      <c r="B32036">
        <v>4546</v>
      </c>
      <c r="C32036" t="s">
        <v>6412</v>
      </c>
    </row>
    <row r="32037" spans="1:3">
      <c r="A32037">
        <v>3203700</v>
      </c>
      <c r="B32037">
        <v>4546</v>
      </c>
      <c r="C32037" t="s">
        <v>5219</v>
      </c>
    </row>
    <row r="32038" spans="1:3">
      <c r="A32038">
        <v>3203800</v>
      </c>
      <c r="B32038">
        <v>4546</v>
      </c>
      <c r="C32038" t="s">
        <v>6447</v>
      </c>
    </row>
    <row r="32039" spans="1:3">
      <c r="A32039">
        <v>3203900</v>
      </c>
      <c r="B32039">
        <v>4546</v>
      </c>
      <c r="C32039" t="s">
        <v>6495</v>
      </c>
    </row>
    <row r="32040" spans="1:3">
      <c r="A32040">
        <v>3204000</v>
      </c>
      <c r="B32040">
        <v>4546</v>
      </c>
      <c r="C32040" t="s">
        <v>6555</v>
      </c>
    </row>
    <row r="32041" spans="1:3">
      <c r="A32041">
        <v>3204100</v>
      </c>
      <c r="B32041">
        <v>4546</v>
      </c>
      <c r="C32041" t="s">
        <v>5234</v>
      </c>
    </row>
    <row r="32042" spans="1:3">
      <c r="A32042">
        <v>3204200</v>
      </c>
      <c r="B32042">
        <v>4546</v>
      </c>
      <c r="C32042" t="s">
        <v>6578</v>
      </c>
    </row>
    <row r="32043" spans="1:3">
      <c r="A32043">
        <v>3204300</v>
      </c>
      <c r="B32043">
        <v>4546</v>
      </c>
      <c r="C32043" t="s">
        <v>6413</v>
      </c>
    </row>
    <row r="32044" spans="1:3">
      <c r="A32044">
        <v>3204400</v>
      </c>
      <c r="B32044">
        <v>4546</v>
      </c>
      <c r="C32044" t="s">
        <v>8450</v>
      </c>
    </row>
    <row r="32045" spans="1:3">
      <c r="A32045">
        <v>3204500</v>
      </c>
      <c r="B32045">
        <v>4547</v>
      </c>
      <c r="C32045" t="s">
        <v>6447</v>
      </c>
    </row>
    <row r="32046" spans="1:3">
      <c r="A32046">
        <v>3204600</v>
      </c>
      <c r="B32046">
        <v>4547</v>
      </c>
      <c r="C32046" t="s">
        <v>6495</v>
      </c>
    </row>
    <row r="32047" spans="1:3">
      <c r="A32047">
        <v>3204700</v>
      </c>
      <c r="B32047">
        <v>4547</v>
      </c>
      <c r="C32047" t="s">
        <v>6555</v>
      </c>
    </row>
    <row r="32048" spans="1:3">
      <c r="A32048">
        <v>3204800</v>
      </c>
      <c r="B32048">
        <v>4547</v>
      </c>
      <c r="C32048" t="s">
        <v>5234</v>
      </c>
    </row>
    <row r="32049" spans="1:3">
      <c r="A32049">
        <v>3204900</v>
      </c>
      <c r="B32049">
        <v>4548</v>
      </c>
      <c r="C32049" t="s">
        <v>5295</v>
      </c>
    </row>
    <row r="32050" spans="1:3">
      <c r="A32050">
        <v>3205000</v>
      </c>
      <c r="B32050">
        <v>4548</v>
      </c>
      <c r="C32050" t="s">
        <v>6412</v>
      </c>
    </row>
    <row r="32051" spans="1:3">
      <c r="A32051">
        <v>3205100</v>
      </c>
      <c r="B32051">
        <v>4548</v>
      </c>
      <c r="C32051" t="s">
        <v>8452</v>
      </c>
    </row>
    <row r="32052" spans="1:3">
      <c r="A32052">
        <v>3205200</v>
      </c>
      <c r="B32052">
        <v>4548</v>
      </c>
      <c r="C32052" t="s">
        <v>6447</v>
      </c>
    </row>
    <row r="32053" spans="1:3">
      <c r="A32053">
        <v>3205300</v>
      </c>
      <c r="B32053">
        <v>4548</v>
      </c>
      <c r="C32053" t="s">
        <v>6495</v>
      </c>
    </row>
    <row r="32054" spans="1:3">
      <c r="A32054">
        <v>3205400</v>
      </c>
      <c r="B32054">
        <v>4548</v>
      </c>
      <c r="C32054" t="s">
        <v>7502</v>
      </c>
    </row>
    <row r="32055" spans="1:3">
      <c r="A32055">
        <v>3205500</v>
      </c>
      <c r="B32055">
        <v>4548</v>
      </c>
      <c r="C32055" t="s">
        <v>5234</v>
      </c>
    </row>
    <row r="32056" spans="1:3">
      <c r="A32056">
        <v>3205600</v>
      </c>
      <c r="B32056">
        <v>4548</v>
      </c>
      <c r="C32056" t="s">
        <v>7539</v>
      </c>
    </row>
    <row r="32057" spans="1:3">
      <c r="A32057">
        <v>3205700</v>
      </c>
      <c r="B32057">
        <v>4548</v>
      </c>
      <c r="C32057" t="s">
        <v>6413</v>
      </c>
    </row>
    <row r="32058" spans="1:3">
      <c r="A32058">
        <v>3205800</v>
      </c>
      <c r="B32058">
        <v>4548</v>
      </c>
      <c r="C32058" t="s">
        <v>7519</v>
      </c>
    </row>
    <row r="32059" spans="1:3">
      <c r="A32059">
        <v>3205900</v>
      </c>
      <c r="B32059">
        <v>4548</v>
      </c>
      <c r="C32059" t="s">
        <v>5235</v>
      </c>
    </row>
    <row r="32060" spans="1:3">
      <c r="A32060">
        <v>3206000</v>
      </c>
      <c r="B32060">
        <v>4551</v>
      </c>
      <c r="C32060" t="s">
        <v>6513</v>
      </c>
    </row>
    <row r="32061" spans="1:3">
      <c r="A32061">
        <v>3206100</v>
      </c>
      <c r="B32061">
        <v>4551</v>
      </c>
      <c r="C32061" t="s">
        <v>6482</v>
      </c>
    </row>
    <row r="32062" spans="1:3">
      <c r="A32062">
        <v>3206200</v>
      </c>
      <c r="B32062">
        <v>4551</v>
      </c>
      <c r="C32062" t="s">
        <v>6545</v>
      </c>
    </row>
    <row r="32063" spans="1:3">
      <c r="A32063">
        <v>3206300</v>
      </c>
      <c r="B32063">
        <v>4551</v>
      </c>
      <c r="C32063" t="s">
        <v>5244</v>
      </c>
    </row>
    <row r="32064" spans="1:3">
      <c r="A32064">
        <v>3206400</v>
      </c>
      <c r="B32064">
        <v>4551</v>
      </c>
      <c r="C32064" t="s">
        <v>5217</v>
      </c>
    </row>
    <row r="32065" spans="1:3">
      <c r="A32065">
        <v>3206500</v>
      </c>
      <c r="B32065">
        <v>4551</v>
      </c>
      <c r="C32065" t="s">
        <v>6553</v>
      </c>
    </row>
    <row r="32066" spans="1:3">
      <c r="A32066">
        <v>3206600</v>
      </c>
      <c r="B32066">
        <v>4551</v>
      </c>
      <c r="C32066" t="s">
        <v>5294</v>
      </c>
    </row>
    <row r="32067" spans="1:3">
      <c r="A32067">
        <v>3206700</v>
      </c>
      <c r="B32067">
        <v>4551</v>
      </c>
      <c r="C32067" t="s">
        <v>7511</v>
      </c>
    </row>
    <row r="32068" spans="1:3">
      <c r="A32068">
        <v>3206800</v>
      </c>
      <c r="B32068">
        <v>4551</v>
      </c>
      <c r="C32068" t="s">
        <v>5218</v>
      </c>
    </row>
    <row r="32069" spans="1:3">
      <c r="A32069">
        <v>3206900</v>
      </c>
      <c r="B32069">
        <v>4551</v>
      </c>
      <c r="C32069" t="s">
        <v>6547</v>
      </c>
    </row>
    <row r="32070" spans="1:3">
      <c r="A32070">
        <v>3207000</v>
      </c>
      <c r="B32070">
        <v>4551</v>
      </c>
      <c r="C32070" t="s">
        <v>5295</v>
      </c>
    </row>
    <row r="32071" spans="1:3">
      <c r="A32071">
        <v>3207100</v>
      </c>
      <c r="B32071">
        <v>4551</v>
      </c>
      <c r="C32071" t="s">
        <v>6571</v>
      </c>
    </row>
    <row r="32072" spans="1:3">
      <c r="A32072">
        <v>3207200</v>
      </c>
      <c r="B32072">
        <v>4551</v>
      </c>
      <c r="C32072" t="s">
        <v>8452</v>
      </c>
    </row>
    <row r="32073" spans="1:3">
      <c r="A32073">
        <v>3207300</v>
      </c>
      <c r="B32073">
        <v>4551</v>
      </c>
      <c r="C32073" t="s">
        <v>8453</v>
      </c>
    </row>
    <row r="32074" spans="1:3">
      <c r="A32074">
        <v>3207400</v>
      </c>
      <c r="B32074">
        <v>4551</v>
      </c>
      <c r="C32074" t="s">
        <v>6577</v>
      </c>
    </row>
    <row r="32075" spans="1:3">
      <c r="A32075">
        <v>3207500</v>
      </c>
      <c r="B32075">
        <v>4551</v>
      </c>
      <c r="C32075" t="s">
        <v>7502</v>
      </c>
    </row>
    <row r="32076" spans="1:3">
      <c r="A32076">
        <v>3207600</v>
      </c>
      <c r="B32076">
        <v>4551</v>
      </c>
      <c r="C32076" t="s">
        <v>7529</v>
      </c>
    </row>
    <row r="32077" spans="1:3">
      <c r="A32077">
        <v>3207700</v>
      </c>
      <c r="B32077">
        <v>4551</v>
      </c>
      <c r="C32077" t="s">
        <v>7539</v>
      </c>
    </row>
    <row r="32078" spans="1:3">
      <c r="A32078">
        <v>3207800</v>
      </c>
      <c r="B32078">
        <v>4551</v>
      </c>
      <c r="C32078" t="s">
        <v>6487</v>
      </c>
    </row>
    <row r="32079" spans="1:3">
      <c r="A32079">
        <v>3207900</v>
      </c>
      <c r="B32079">
        <v>4551</v>
      </c>
      <c r="C32079" t="s">
        <v>5283</v>
      </c>
    </row>
    <row r="32080" spans="1:3">
      <c r="A32080">
        <v>3208000</v>
      </c>
      <c r="B32080">
        <v>4551</v>
      </c>
      <c r="C32080" t="s">
        <v>5248</v>
      </c>
    </row>
    <row r="32081" spans="1:3">
      <c r="A32081">
        <v>3208100</v>
      </c>
      <c r="B32081">
        <v>4551</v>
      </c>
      <c r="C32081" t="s">
        <v>6501</v>
      </c>
    </row>
    <row r="32082" spans="1:3">
      <c r="A32082">
        <v>3208200</v>
      </c>
      <c r="B32082">
        <v>4551</v>
      </c>
      <c r="C32082" t="s">
        <v>6557</v>
      </c>
    </row>
    <row r="32083" spans="1:3">
      <c r="A32083">
        <v>3208300</v>
      </c>
      <c r="B32083">
        <v>4551</v>
      </c>
      <c r="C32083" t="s">
        <v>5291</v>
      </c>
    </row>
    <row r="32084" spans="1:3">
      <c r="A32084">
        <v>3208400</v>
      </c>
      <c r="B32084">
        <v>4551</v>
      </c>
      <c r="C32084" t="s">
        <v>5249</v>
      </c>
    </row>
    <row r="32085" spans="1:3">
      <c r="A32085">
        <v>3208500</v>
      </c>
      <c r="B32085">
        <v>4552</v>
      </c>
      <c r="C32085" t="s">
        <v>6487</v>
      </c>
    </row>
    <row r="32086" spans="1:3">
      <c r="A32086">
        <v>3208600</v>
      </c>
      <c r="B32086">
        <v>4554</v>
      </c>
      <c r="C32086" t="s">
        <v>7970</v>
      </c>
    </row>
    <row r="32087" spans="1:3">
      <c r="A32087">
        <v>3208700</v>
      </c>
      <c r="B32087">
        <v>4554</v>
      </c>
      <c r="C32087" t="s">
        <v>6535</v>
      </c>
    </row>
    <row r="32088" spans="1:3">
      <c r="A32088">
        <v>3208800</v>
      </c>
      <c r="B32088">
        <v>4554</v>
      </c>
      <c r="C32088" t="s">
        <v>7511</v>
      </c>
    </row>
    <row r="32089" spans="1:3">
      <c r="A32089">
        <v>3208900</v>
      </c>
      <c r="B32089">
        <v>4554</v>
      </c>
      <c r="C32089" t="s">
        <v>6566</v>
      </c>
    </row>
    <row r="32090" spans="1:3">
      <c r="A32090">
        <v>3209000</v>
      </c>
      <c r="B32090">
        <v>4554</v>
      </c>
      <c r="C32090" t="s">
        <v>6547</v>
      </c>
    </row>
    <row r="32091" spans="1:3">
      <c r="A32091">
        <v>3209100</v>
      </c>
      <c r="B32091">
        <v>4554</v>
      </c>
      <c r="C32091" t="s">
        <v>6518</v>
      </c>
    </row>
    <row r="32092" spans="1:3">
      <c r="A32092">
        <v>3209200</v>
      </c>
      <c r="B32092">
        <v>4554</v>
      </c>
      <c r="C32092" t="s">
        <v>6494</v>
      </c>
    </row>
    <row r="32093" spans="1:3">
      <c r="A32093">
        <v>3209300</v>
      </c>
      <c r="B32093">
        <v>4554</v>
      </c>
      <c r="C32093" t="s">
        <v>5233</v>
      </c>
    </row>
    <row r="32094" spans="1:3">
      <c r="A32094">
        <v>3209400</v>
      </c>
      <c r="B32094">
        <v>4554</v>
      </c>
      <c r="C32094" t="s">
        <v>6537</v>
      </c>
    </row>
    <row r="32095" spans="1:3">
      <c r="A32095">
        <v>3209500</v>
      </c>
      <c r="B32095">
        <v>4554</v>
      </c>
      <c r="C32095" t="s">
        <v>6577</v>
      </c>
    </row>
    <row r="32096" spans="1:3">
      <c r="A32096">
        <v>3209600</v>
      </c>
      <c r="B32096">
        <v>4554</v>
      </c>
      <c r="C32096" t="s">
        <v>5282</v>
      </c>
    </row>
    <row r="32097" spans="1:3">
      <c r="A32097">
        <v>3209700</v>
      </c>
      <c r="B32097">
        <v>4554</v>
      </c>
      <c r="C32097" t="s">
        <v>7529</v>
      </c>
    </row>
    <row r="32098" spans="1:3">
      <c r="A32098">
        <v>3209800</v>
      </c>
      <c r="B32098">
        <v>4554</v>
      </c>
      <c r="C32098" t="s">
        <v>6520</v>
      </c>
    </row>
    <row r="32099" spans="1:3">
      <c r="A32099">
        <v>3209900</v>
      </c>
      <c r="B32099">
        <v>4554</v>
      </c>
      <c r="C32099" t="s">
        <v>6496</v>
      </c>
    </row>
    <row r="32100" spans="1:3">
      <c r="A32100">
        <v>3210000</v>
      </c>
      <c r="B32100">
        <v>4554</v>
      </c>
      <c r="C32100" t="s">
        <v>5283</v>
      </c>
    </row>
    <row r="32101" spans="1:3">
      <c r="A32101">
        <v>3210100</v>
      </c>
      <c r="B32101">
        <v>4554</v>
      </c>
      <c r="C32101" t="s">
        <v>8382</v>
      </c>
    </row>
    <row r="32102" spans="1:3">
      <c r="A32102">
        <v>3210200</v>
      </c>
      <c r="B32102">
        <v>4554</v>
      </c>
      <c r="C32102" t="s">
        <v>6501</v>
      </c>
    </row>
    <row r="32103" spans="1:3">
      <c r="A32103">
        <v>3210300</v>
      </c>
      <c r="B32103">
        <v>4554</v>
      </c>
      <c r="C32103" t="s">
        <v>6414</v>
      </c>
    </row>
    <row r="32104" spans="1:3">
      <c r="A32104">
        <v>3210400</v>
      </c>
      <c r="B32104">
        <v>4554</v>
      </c>
      <c r="C32104" t="s">
        <v>5291</v>
      </c>
    </row>
    <row r="32105" spans="1:3">
      <c r="A32105">
        <v>3210500</v>
      </c>
      <c r="B32105">
        <v>4554</v>
      </c>
      <c r="C32105" t="s">
        <v>7522</v>
      </c>
    </row>
    <row r="32106" spans="1:3">
      <c r="A32106">
        <v>3210600</v>
      </c>
      <c r="B32106">
        <v>4555</v>
      </c>
      <c r="C32106" t="s">
        <v>6496</v>
      </c>
    </row>
    <row r="32107" spans="1:3">
      <c r="A32107">
        <v>3210700</v>
      </c>
      <c r="B32107">
        <v>4555</v>
      </c>
      <c r="C32107" t="s">
        <v>5283</v>
      </c>
    </row>
    <row r="32108" spans="1:3">
      <c r="A32108">
        <v>3210800</v>
      </c>
      <c r="B32108">
        <v>4555</v>
      </c>
      <c r="C32108" t="s">
        <v>8382</v>
      </c>
    </row>
    <row r="32109" spans="1:3">
      <c r="A32109">
        <v>3210900</v>
      </c>
      <c r="B32109">
        <v>4555</v>
      </c>
      <c r="C32109" t="s">
        <v>5221</v>
      </c>
    </row>
    <row r="32110" spans="1:3">
      <c r="A32110">
        <v>3211000</v>
      </c>
      <c r="B32110">
        <v>4555</v>
      </c>
      <c r="C32110" t="s">
        <v>6414</v>
      </c>
    </row>
    <row r="32111" spans="1:3">
      <c r="A32111">
        <v>3211100</v>
      </c>
      <c r="B32111">
        <v>4555</v>
      </c>
      <c r="C32111" t="s">
        <v>5298</v>
      </c>
    </row>
    <row r="32112" spans="1:3">
      <c r="A32112">
        <v>3211200</v>
      </c>
      <c r="B32112">
        <v>4555</v>
      </c>
      <c r="C32112" t="s">
        <v>7522</v>
      </c>
    </row>
    <row r="32113" spans="1:3">
      <c r="A32113">
        <v>3211300</v>
      </c>
      <c r="B32113">
        <v>4555</v>
      </c>
      <c r="C32113" t="s">
        <v>6569</v>
      </c>
    </row>
    <row r="32114" spans="1:3">
      <c r="A32114">
        <v>3211400</v>
      </c>
      <c r="B32114">
        <v>4555</v>
      </c>
      <c r="C32114" t="s">
        <v>7531</v>
      </c>
    </row>
    <row r="32115" spans="1:3">
      <c r="A32115">
        <v>3211500</v>
      </c>
      <c r="B32115">
        <v>4555</v>
      </c>
      <c r="C32115" t="s">
        <v>5299</v>
      </c>
    </row>
    <row r="32116" spans="1:3">
      <c r="A32116">
        <v>3211600</v>
      </c>
      <c r="B32116">
        <v>4555</v>
      </c>
      <c r="C32116" t="s">
        <v>7503</v>
      </c>
    </row>
    <row r="32117" spans="1:3">
      <c r="A32117">
        <v>3211700</v>
      </c>
      <c r="B32117">
        <v>4555</v>
      </c>
      <c r="C32117" t="s">
        <v>5237</v>
      </c>
    </row>
    <row r="32118" spans="1:3">
      <c r="A32118">
        <v>3211800</v>
      </c>
      <c r="B32118">
        <v>4555</v>
      </c>
      <c r="C32118" t="s">
        <v>7538</v>
      </c>
    </row>
    <row r="32119" spans="1:3">
      <c r="A32119">
        <v>3211900</v>
      </c>
      <c r="B32119">
        <v>4555</v>
      </c>
      <c r="C32119" t="s">
        <v>6579</v>
      </c>
    </row>
    <row r="32120" spans="1:3">
      <c r="A32120">
        <v>3212000</v>
      </c>
      <c r="B32120">
        <v>4555</v>
      </c>
      <c r="C32120" t="s">
        <v>8389</v>
      </c>
    </row>
    <row r="32121" spans="1:3">
      <c r="A32121">
        <v>3212100</v>
      </c>
      <c r="B32121">
        <v>4555</v>
      </c>
      <c r="C32121" t="s">
        <v>7505</v>
      </c>
    </row>
    <row r="32122" spans="1:3">
      <c r="A32122">
        <v>3212200</v>
      </c>
      <c r="B32122">
        <v>4555</v>
      </c>
      <c r="C32122" t="s">
        <v>7526</v>
      </c>
    </row>
    <row r="32123" spans="1:3">
      <c r="A32123">
        <v>3212300</v>
      </c>
      <c r="B32123">
        <v>4555</v>
      </c>
      <c r="C32123" t="s">
        <v>8383</v>
      </c>
    </row>
    <row r="32124" spans="1:3">
      <c r="A32124">
        <v>3212400</v>
      </c>
      <c r="B32124">
        <v>4557</v>
      </c>
      <c r="C32124" t="s">
        <v>6485</v>
      </c>
    </row>
    <row r="32125" spans="1:3">
      <c r="A32125">
        <v>3212500</v>
      </c>
      <c r="B32125">
        <v>4557</v>
      </c>
      <c r="C32125" t="s">
        <v>5298</v>
      </c>
    </row>
    <row r="32126" spans="1:3">
      <c r="A32126">
        <v>3212600</v>
      </c>
      <c r="B32126">
        <v>4557</v>
      </c>
      <c r="C32126" t="s">
        <v>6521</v>
      </c>
    </row>
    <row r="32127" spans="1:3">
      <c r="A32127">
        <v>3212700</v>
      </c>
      <c r="B32127">
        <v>4557</v>
      </c>
      <c r="C32127" t="s">
        <v>6569</v>
      </c>
    </row>
    <row r="32128" spans="1:3">
      <c r="A32128">
        <v>3212800</v>
      </c>
      <c r="B32128">
        <v>4558</v>
      </c>
      <c r="C32128" t="s">
        <v>6556</v>
      </c>
    </row>
    <row r="32129" spans="1:3">
      <c r="A32129">
        <v>3212900</v>
      </c>
      <c r="B32129">
        <v>4558</v>
      </c>
      <c r="C32129" t="s">
        <v>6596</v>
      </c>
    </row>
    <row r="32130" spans="1:3">
      <c r="A32130">
        <v>3213000</v>
      </c>
      <c r="B32130">
        <v>4558</v>
      </c>
      <c r="C32130" t="s">
        <v>5221</v>
      </c>
    </row>
    <row r="32131" spans="1:3">
      <c r="A32131">
        <v>3213100</v>
      </c>
      <c r="B32131">
        <v>4558</v>
      </c>
      <c r="C32131" t="s">
        <v>6485</v>
      </c>
    </row>
    <row r="32132" spans="1:3">
      <c r="A32132">
        <v>3213200</v>
      </c>
      <c r="B32132">
        <v>4558</v>
      </c>
      <c r="C32132" t="s">
        <v>5298</v>
      </c>
    </row>
    <row r="32133" spans="1:3">
      <c r="A32133">
        <v>3213300</v>
      </c>
      <c r="B32133">
        <v>4558</v>
      </c>
      <c r="C32133" t="s">
        <v>6521</v>
      </c>
    </row>
    <row r="32134" spans="1:3">
      <c r="A32134">
        <v>3213400</v>
      </c>
      <c r="B32134">
        <v>4558</v>
      </c>
      <c r="C32134" t="s">
        <v>5236</v>
      </c>
    </row>
    <row r="32135" spans="1:3">
      <c r="A32135">
        <v>3213500</v>
      </c>
      <c r="B32135">
        <v>4558</v>
      </c>
      <c r="C32135" t="s">
        <v>6558</v>
      </c>
    </row>
    <row r="32136" spans="1:3">
      <c r="A32136">
        <v>3213600</v>
      </c>
      <c r="B32136">
        <v>4558</v>
      </c>
      <c r="C32136" t="s">
        <v>7546</v>
      </c>
    </row>
    <row r="32137" spans="1:3">
      <c r="A32137">
        <v>3213700</v>
      </c>
      <c r="B32137">
        <v>4558</v>
      </c>
      <c r="C32137" t="s">
        <v>7503</v>
      </c>
    </row>
    <row r="32138" spans="1:3">
      <c r="A32138">
        <v>3213800</v>
      </c>
      <c r="B32138">
        <v>4558</v>
      </c>
      <c r="C32138" t="s">
        <v>6484</v>
      </c>
    </row>
    <row r="32139" spans="1:3">
      <c r="A32139">
        <v>3213900</v>
      </c>
      <c r="B32139">
        <v>4559</v>
      </c>
      <c r="C32139" t="s">
        <v>7537</v>
      </c>
    </row>
    <row r="32140" spans="1:3">
      <c r="A32140">
        <v>3214000</v>
      </c>
      <c r="B32140">
        <v>4559</v>
      </c>
      <c r="C32140" t="s">
        <v>6521</v>
      </c>
    </row>
    <row r="32141" spans="1:3">
      <c r="A32141">
        <v>3214100</v>
      </c>
      <c r="B32141">
        <v>4560</v>
      </c>
      <c r="C32141" t="s">
        <v>6500</v>
      </c>
    </row>
    <row r="32142" spans="1:3">
      <c r="A32142">
        <v>3214200</v>
      </c>
      <c r="B32142">
        <v>4561</v>
      </c>
      <c r="C32142" t="s">
        <v>5246</v>
      </c>
    </row>
    <row r="32143" spans="1:3">
      <c r="A32143">
        <v>3214300</v>
      </c>
      <c r="B32143">
        <v>4561</v>
      </c>
      <c r="C32143" t="s">
        <v>7500</v>
      </c>
    </row>
    <row r="32144" spans="1:3">
      <c r="A32144">
        <v>3214400</v>
      </c>
      <c r="B32144">
        <v>4561</v>
      </c>
      <c r="C32144" t="s">
        <v>6519</v>
      </c>
    </row>
    <row r="32145" spans="1:3">
      <c r="A32145">
        <v>3214500</v>
      </c>
      <c r="B32145">
        <v>4562</v>
      </c>
      <c r="C32145" t="s">
        <v>5232</v>
      </c>
    </row>
    <row r="32146" spans="1:3">
      <c r="A32146">
        <v>3214600</v>
      </c>
      <c r="B32146">
        <v>4562</v>
      </c>
      <c r="C32146" t="s">
        <v>6554</v>
      </c>
    </row>
    <row r="32147" spans="1:3">
      <c r="A32147">
        <v>3214700</v>
      </c>
      <c r="B32147">
        <v>4562</v>
      </c>
      <c r="C32147" t="s">
        <v>6536</v>
      </c>
    </row>
    <row r="32148" spans="1:3">
      <c r="A32148">
        <v>3214800</v>
      </c>
      <c r="B32148">
        <v>4562</v>
      </c>
      <c r="C32148" t="s">
        <v>5281</v>
      </c>
    </row>
    <row r="32149" spans="1:3">
      <c r="A32149">
        <v>3214900</v>
      </c>
      <c r="B32149">
        <v>4562</v>
      </c>
      <c r="C32149" t="s">
        <v>5246</v>
      </c>
    </row>
    <row r="32150" spans="1:3">
      <c r="A32150">
        <v>3215000</v>
      </c>
      <c r="B32150">
        <v>4562</v>
      </c>
      <c r="C32150" t="s">
        <v>7500</v>
      </c>
    </row>
    <row r="32151" spans="1:3">
      <c r="A32151">
        <v>3215100</v>
      </c>
      <c r="B32151">
        <v>4562</v>
      </c>
      <c r="C32151" t="s">
        <v>6519</v>
      </c>
    </row>
    <row r="32152" spans="1:3">
      <c r="A32152">
        <v>3215200</v>
      </c>
      <c r="B32152">
        <v>4562</v>
      </c>
      <c r="C32152" t="s">
        <v>5296</v>
      </c>
    </row>
    <row r="32153" spans="1:3">
      <c r="A32153">
        <v>3215300</v>
      </c>
      <c r="B32153">
        <v>4562</v>
      </c>
      <c r="C32153" t="s">
        <v>7535</v>
      </c>
    </row>
    <row r="32154" spans="1:3">
      <c r="A32154">
        <v>3215400</v>
      </c>
      <c r="B32154">
        <v>4562</v>
      </c>
      <c r="C32154" t="s">
        <v>7520</v>
      </c>
    </row>
    <row r="32155" spans="1:3">
      <c r="A32155">
        <v>3215500</v>
      </c>
      <c r="B32155">
        <v>4562</v>
      </c>
      <c r="C32155" t="s">
        <v>6500</v>
      </c>
    </row>
    <row r="32156" spans="1:3">
      <c r="A32156">
        <v>3215600</v>
      </c>
      <c r="B32156">
        <v>4562</v>
      </c>
      <c r="C32156" t="s">
        <v>5297</v>
      </c>
    </row>
    <row r="32157" spans="1:3">
      <c r="A32157">
        <v>3215700</v>
      </c>
      <c r="B32157">
        <v>4562</v>
      </c>
      <c r="C32157" t="s">
        <v>6596</v>
      </c>
    </row>
    <row r="32158" spans="1:3">
      <c r="A32158">
        <v>3215800</v>
      </c>
      <c r="B32158">
        <v>4562</v>
      </c>
      <c r="C32158" t="s">
        <v>7536</v>
      </c>
    </row>
    <row r="32159" spans="1:3">
      <c r="A32159">
        <v>3215900</v>
      </c>
      <c r="B32159">
        <v>4562</v>
      </c>
      <c r="C32159" t="s">
        <v>6488</v>
      </c>
    </row>
    <row r="32160" spans="1:3">
      <c r="A32160">
        <v>3216000</v>
      </c>
      <c r="B32160">
        <v>4563</v>
      </c>
      <c r="C32160" t="s">
        <v>7535</v>
      </c>
    </row>
    <row r="32161" spans="1:3">
      <c r="A32161">
        <v>3216100</v>
      </c>
      <c r="B32161">
        <v>4563</v>
      </c>
      <c r="C32161" t="s">
        <v>7520</v>
      </c>
    </row>
    <row r="32162" spans="1:3">
      <c r="A32162">
        <v>3216200</v>
      </c>
      <c r="B32162">
        <v>4563</v>
      </c>
      <c r="C32162" t="s">
        <v>6578</v>
      </c>
    </row>
    <row r="32163" spans="1:3">
      <c r="A32163">
        <v>3216300</v>
      </c>
      <c r="B32163">
        <v>4563</v>
      </c>
      <c r="C32163" t="s">
        <v>5297</v>
      </c>
    </row>
    <row r="32164" spans="1:3">
      <c r="A32164">
        <v>3216400</v>
      </c>
      <c r="B32164">
        <v>4563</v>
      </c>
      <c r="C32164" t="s">
        <v>8450</v>
      </c>
    </row>
    <row r="32165" spans="1:3">
      <c r="A32165">
        <v>3216500</v>
      </c>
      <c r="B32165">
        <v>4563</v>
      </c>
      <c r="C32165" t="s">
        <v>7536</v>
      </c>
    </row>
    <row r="32166" spans="1:3">
      <c r="A32166">
        <v>3216600</v>
      </c>
      <c r="B32166">
        <v>4563</v>
      </c>
      <c r="C32166" t="s">
        <v>6488</v>
      </c>
    </row>
    <row r="32167" spans="1:3">
      <c r="A32167">
        <v>3216700</v>
      </c>
      <c r="B32167">
        <v>4563</v>
      </c>
      <c r="C32167" t="s">
        <v>7537</v>
      </c>
    </row>
    <row r="32168" spans="1:3">
      <c r="A32168">
        <v>3216800</v>
      </c>
      <c r="B32168">
        <v>4563</v>
      </c>
      <c r="C32168" t="s">
        <v>8387</v>
      </c>
    </row>
    <row r="32169" spans="1:3">
      <c r="A32169">
        <v>3216900</v>
      </c>
      <c r="B32169">
        <v>4564</v>
      </c>
      <c r="C32169" t="s">
        <v>6578</v>
      </c>
    </row>
    <row r="32170" spans="1:3">
      <c r="A32170">
        <v>3217000</v>
      </c>
      <c r="B32170">
        <v>4564</v>
      </c>
      <c r="C32170" t="s">
        <v>5297</v>
      </c>
    </row>
    <row r="32171" spans="1:3">
      <c r="A32171">
        <v>3217100</v>
      </c>
      <c r="B32171">
        <v>4564</v>
      </c>
      <c r="C32171" t="s">
        <v>8450</v>
      </c>
    </row>
    <row r="32172" spans="1:3">
      <c r="A32172">
        <v>3217200</v>
      </c>
      <c r="B32172">
        <v>4564</v>
      </c>
      <c r="C32172" t="s">
        <v>7536</v>
      </c>
    </row>
    <row r="32173" spans="1:3">
      <c r="A32173">
        <v>3217300</v>
      </c>
      <c r="B32173">
        <v>4564</v>
      </c>
      <c r="C32173" t="s">
        <v>6488</v>
      </c>
    </row>
    <row r="32174" spans="1:3">
      <c r="A32174">
        <v>3217400</v>
      </c>
      <c r="B32174">
        <v>4564</v>
      </c>
      <c r="C32174" t="s">
        <v>7540</v>
      </c>
    </row>
    <row r="32175" spans="1:3">
      <c r="A32175">
        <v>3217500</v>
      </c>
      <c r="B32175">
        <v>4564</v>
      </c>
      <c r="C32175" t="s">
        <v>8387</v>
      </c>
    </row>
    <row r="32176" spans="1:3">
      <c r="A32176">
        <v>3217600</v>
      </c>
      <c r="B32176">
        <v>4564</v>
      </c>
      <c r="C32176" t="s">
        <v>5242</v>
      </c>
    </row>
    <row r="32177" spans="1:3">
      <c r="A32177">
        <v>3217700</v>
      </c>
      <c r="B32177">
        <v>4564</v>
      </c>
      <c r="C32177" t="s">
        <v>6411</v>
      </c>
    </row>
    <row r="32178" spans="1:3">
      <c r="A32178">
        <v>3217800</v>
      </c>
      <c r="B32178">
        <v>4565</v>
      </c>
      <c r="C32178" t="s">
        <v>8450</v>
      </c>
    </row>
    <row r="32179" spans="1:3">
      <c r="A32179">
        <v>3217900</v>
      </c>
      <c r="B32179">
        <v>4565</v>
      </c>
      <c r="C32179" t="s">
        <v>5235</v>
      </c>
    </row>
    <row r="32180" spans="1:3">
      <c r="A32180">
        <v>3218000</v>
      </c>
      <c r="B32180">
        <v>4566</v>
      </c>
      <c r="C32180" t="s">
        <v>5296</v>
      </c>
    </row>
    <row r="32181" spans="1:3">
      <c r="A32181">
        <v>3218100</v>
      </c>
      <c r="B32181">
        <v>4566</v>
      </c>
      <c r="C32181" t="s">
        <v>6555</v>
      </c>
    </row>
    <row r="32182" spans="1:3">
      <c r="A32182">
        <v>3218200</v>
      </c>
      <c r="B32182">
        <v>4566</v>
      </c>
      <c r="C32182" t="s">
        <v>5234</v>
      </c>
    </row>
    <row r="32183" spans="1:3">
      <c r="A32183">
        <v>3218300</v>
      </c>
      <c r="B32183">
        <v>4566</v>
      </c>
      <c r="C32183" t="s">
        <v>6578</v>
      </c>
    </row>
    <row r="32184" spans="1:3">
      <c r="A32184">
        <v>3218400</v>
      </c>
      <c r="B32184">
        <v>4566</v>
      </c>
      <c r="C32184" t="s">
        <v>6413</v>
      </c>
    </row>
    <row r="32185" spans="1:3">
      <c r="A32185">
        <v>3218500</v>
      </c>
      <c r="B32185">
        <v>4566</v>
      </c>
      <c r="C32185" t="s">
        <v>8450</v>
      </c>
    </row>
    <row r="32186" spans="1:3">
      <c r="A32186">
        <v>3218600</v>
      </c>
      <c r="B32186">
        <v>4567</v>
      </c>
      <c r="C32186" t="s">
        <v>6447</v>
      </c>
    </row>
    <row r="32187" spans="1:3">
      <c r="A32187">
        <v>3218700</v>
      </c>
      <c r="B32187">
        <v>4567</v>
      </c>
      <c r="C32187" t="s">
        <v>6495</v>
      </c>
    </row>
    <row r="32188" spans="1:3">
      <c r="A32188">
        <v>3218800</v>
      </c>
      <c r="B32188">
        <v>4567</v>
      </c>
      <c r="C32188" t="s">
        <v>6555</v>
      </c>
    </row>
    <row r="32189" spans="1:3">
      <c r="A32189">
        <v>3218900</v>
      </c>
      <c r="B32189">
        <v>4567</v>
      </c>
      <c r="C32189" t="s">
        <v>5234</v>
      </c>
    </row>
    <row r="32190" spans="1:3">
      <c r="A32190">
        <v>3219000</v>
      </c>
      <c r="B32190">
        <v>4567</v>
      </c>
      <c r="C32190" t="s">
        <v>6578</v>
      </c>
    </row>
    <row r="32191" spans="1:3">
      <c r="A32191">
        <v>3219100</v>
      </c>
      <c r="B32191">
        <v>4567</v>
      </c>
      <c r="C32191" t="s">
        <v>6413</v>
      </c>
    </row>
    <row r="32192" spans="1:3">
      <c r="A32192">
        <v>3219200</v>
      </c>
      <c r="B32192">
        <v>4567</v>
      </c>
      <c r="C32192" t="s">
        <v>7519</v>
      </c>
    </row>
    <row r="32193" spans="1:3">
      <c r="A32193">
        <v>3219300</v>
      </c>
      <c r="B32193">
        <v>4567</v>
      </c>
      <c r="C32193" t="s">
        <v>5235</v>
      </c>
    </row>
    <row r="32194" spans="1:3">
      <c r="A32194">
        <v>3219400</v>
      </c>
      <c r="B32194">
        <v>4567</v>
      </c>
      <c r="C32194" t="s">
        <v>6497</v>
      </c>
    </row>
    <row r="32195" spans="1:3">
      <c r="A32195">
        <v>3219500</v>
      </c>
      <c r="B32195">
        <v>4567</v>
      </c>
      <c r="C32195" t="s">
        <v>7540</v>
      </c>
    </row>
    <row r="32196" spans="1:3">
      <c r="A32196">
        <v>3219600</v>
      </c>
      <c r="B32196">
        <v>4567</v>
      </c>
      <c r="C32196" t="s">
        <v>5284</v>
      </c>
    </row>
    <row r="32197" spans="1:3">
      <c r="A32197">
        <v>3219700</v>
      </c>
      <c r="B32197">
        <v>4567</v>
      </c>
      <c r="C32197" t="s">
        <v>5249</v>
      </c>
    </row>
    <row r="32198" spans="1:3">
      <c r="A32198">
        <v>3219800</v>
      </c>
      <c r="B32198">
        <v>4567</v>
      </c>
      <c r="C32198" t="s">
        <v>6415</v>
      </c>
    </row>
    <row r="32199" spans="1:3">
      <c r="A32199">
        <v>3219900</v>
      </c>
      <c r="B32199">
        <v>4567</v>
      </c>
      <c r="C32199" t="s">
        <v>6597</v>
      </c>
    </row>
    <row r="32200" spans="1:3">
      <c r="A32200">
        <v>3220000</v>
      </c>
      <c r="B32200">
        <v>4567</v>
      </c>
      <c r="C32200" t="s">
        <v>5285</v>
      </c>
    </row>
    <row r="32201" spans="1:3">
      <c r="A32201">
        <v>3220100</v>
      </c>
      <c r="B32201">
        <v>4567</v>
      </c>
      <c r="C32201" t="s">
        <v>6570</v>
      </c>
    </row>
    <row r="32202" spans="1:3">
      <c r="A32202">
        <v>3220200</v>
      </c>
      <c r="B32202">
        <v>4567</v>
      </c>
      <c r="C32202" t="s">
        <v>5223</v>
      </c>
    </row>
    <row r="32203" spans="1:3">
      <c r="A32203">
        <v>3220300</v>
      </c>
      <c r="B32203">
        <v>4568</v>
      </c>
      <c r="C32203" t="s">
        <v>5284</v>
      </c>
    </row>
    <row r="32204" spans="1:3">
      <c r="A32204">
        <v>3220400</v>
      </c>
      <c r="B32204">
        <v>4568</v>
      </c>
      <c r="C32204" t="s">
        <v>5249</v>
      </c>
    </row>
    <row r="32205" spans="1:3">
      <c r="A32205">
        <v>3220500</v>
      </c>
      <c r="B32205">
        <v>4568</v>
      </c>
      <c r="C32205" t="s">
        <v>6415</v>
      </c>
    </row>
    <row r="32206" spans="1:3">
      <c r="A32206">
        <v>3220600</v>
      </c>
      <c r="B32206">
        <v>4568</v>
      </c>
      <c r="C32206" t="s">
        <v>6597</v>
      </c>
    </row>
    <row r="32207" spans="1:3">
      <c r="A32207">
        <v>3220700</v>
      </c>
      <c r="B32207">
        <v>4568</v>
      </c>
      <c r="C32207" t="s">
        <v>6522</v>
      </c>
    </row>
    <row r="32208" spans="1:3">
      <c r="A32208">
        <v>3220800</v>
      </c>
      <c r="B32208">
        <v>4568</v>
      </c>
      <c r="C32208" t="s">
        <v>6570</v>
      </c>
    </row>
    <row r="32209" spans="1:3">
      <c r="A32209">
        <v>3220900</v>
      </c>
      <c r="B32209">
        <v>4568</v>
      </c>
      <c r="C32209" t="s">
        <v>6559</v>
      </c>
    </row>
    <row r="32210" spans="1:3">
      <c r="A32210">
        <v>3221000</v>
      </c>
      <c r="B32210">
        <v>4568</v>
      </c>
      <c r="C32210" t="s">
        <v>7504</v>
      </c>
    </row>
    <row r="32211" spans="1:3">
      <c r="A32211">
        <v>3221100</v>
      </c>
      <c r="B32211">
        <v>4569</v>
      </c>
      <c r="C32211" t="s">
        <v>5249</v>
      </c>
    </row>
    <row r="32212" spans="1:3">
      <c r="A32212">
        <v>3221200</v>
      </c>
      <c r="B32212">
        <v>4569</v>
      </c>
      <c r="C32212" t="s">
        <v>5222</v>
      </c>
    </row>
    <row r="32213" spans="1:3">
      <c r="A32213">
        <v>3221300</v>
      </c>
      <c r="B32213">
        <v>4569</v>
      </c>
      <c r="C32213" t="s">
        <v>6597</v>
      </c>
    </row>
    <row r="32214" spans="1:3">
      <c r="A32214">
        <v>3221400</v>
      </c>
      <c r="B32214">
        <v>4569</v>
      </c>
      <c r="C32214" t="s">
        <v>6522</v>
      </c>
    </row>
    <row r="32215" spans="1:3">
      <c r="A32215">
        <v>3221500</v>
      </c>
      <c r="B32215">
        <v>4570</v>
      </c>
      <c r="C32215" t="s">
        <v>6497</v>
      </c>
    </row>
    <row r="32216" spans="1:3">
      <c r="A32216">
        <v>3221600</v>
      </c>
      <c r="B32216">
        <v>4570</v>
      </c>
      <c r="C32216" t="s">
        <v>6557</v>
      </c>
    </row>
    <row r="32217" spans="1:3">
      <c r="A32217">
        <v>3221700</v>
      </c>
      <c r="B32217">
        <v>4571</v>
      </c>
      <c r="C32217" t="s">
        <v>7529</v>
      </c>
    </row>
    <row r="32218" spans="1:3">
      <c r="A32218">
        <v>3221800</v>
      </c>
      <c r="B32218">
        <v>4571</v>
      </c>
      <c r="C32218" t="s">
        <v>7539</v>
      </c>
    </row>
    <row r="32219" spans="1:3">
      <c r="A32219">
        <v>3221900</v>
      </c>
      <c r="B32219">
        <v>4571</v>
      </c>
      <c r="C32219" t="s">
        <v>6487</v>
      </c>
    </row>
    <row r="32220" spans="1:3">
      <c r="A32220">
        <v>3222000</v>
      </c>
      <c r="B32220">
        <v>4571</v>
      </c>
      <c r="C32220" t="s">
        <v>7519</v>
      </c>
    </row>
    <row r="32221" spans="1:3">
      <c r="A32221">
        <v>3222100</v>
      </c>
      <c r="B32221">
        <v>4571</v>
      </c>
      <c r="C32221" t="s">
        <v>5248</v>
      </c>
    </row>
    <row r="32222" spans="1:3">
      <c r="A32222">
        <v>3222200</v>
      </c>
      <c r="B32222">
        <v>4572</v>
      </c>
      <c r="C32222" t="s">
        <v>6577</v>
      </c>
    </row>
    <row r="32223" spans="1:3">
      <c r="A32223">
        <v>3222300</v>
      </c>
      <c r="B32223">
        <v>4572</v>
      </c>
      <c r="C32223" t="s">
        <v>7502</v>
      </c>
    </row>
    <row r="32224" spans="1:3">
      <c r="A32224">
        <v>3222400</v>
      </c>
      <c r="B32224">
        <v>4572</v>
      </c>
      <c r="C32224" t="s">
        <v>7529</v>
      </c>
    </row>
    <row r="32225" spans="1:3">
      <c r="A32225">
        <v>3222500</v>
      </c>
      <c r="B32225">
        <v>4573</v>
      </c>
      <c r="C32225" t="s">
        <v>5295</v>
      </c>
    </row>
    <row r="32226" spans="1:3">
      <c r="A32226">
        <v>3222600</v>
      </c>
      <c r="B32226">
        <v>4573</v>
      </c>
      <c r="C32226" t="s">
        <v>6571</v>
      </c>
    </row>
    <row r="32227" spans="1:3">
      <c r="A32227">
        <v>3222700</v>
      </c>
      <c r="B32227">
        <v>4573</v>
      </c>
      <c r="C32227" t="s">
        <v>5233</v>
      </c>
    </row>
    <row r="32228" spans="1:3">
      <c r="A32228">
        <v>3222800</v>
      </c>
      <c r="B32228">
        <v>4574</v>
      </c>
      <c r="C32228" t="s">
        <v>5294</v>
      </c>
    </row>
    <row r="32229" spans="1:3">
      <c r="A32229">
        <v>3222900</v>
      </c>
      <c r="B32229">
        <v>4574</v>
      </c>
      <c r="C32229" t="s">
        <v>7511</v>
      </c>
    </row>
    <row r="32230" spans="1:3">
      <c r="A32230">
        <v>3223000</v>
      </c>
      <c r="B32230">
        <v>4574</v>
      </c>
      <c r="C32230" t="s">
        <v>5218</v>
      </c>
    </row>
    <row r="32231" spans="1:3">
      <c r="A32231">
        <v>3223100</v>
      </c>
      <c r="B32231">
        <v>4574</v>
      </c>
      <c r="C32231" t="s">
        <v>6547</v>
      </c>
    </row>
    <row r="32232" spans="1:3">
      <c r="A32232">
        <v>3223200</v>
      </c>
      <c r="B32232">
        <v>4574</v>
      </c>
      <c r="C32232" t="s">
        <v>6518</v>
      </c>
    </row>
    <row r="32233" spans="1:3">
      <c r="A32233">
        <v>3223300</v>
      </c>
      <c r="B32233">
        <v>4574</v>
      </c>
      <c r="C32233" t="s">
        <v>6571</v>
      </c>
    </row>
    <row r="32234" spans="1:3">
      <c r="A32234">
        <v>3223400</v>
      </c>
      <c r="B32234">
        <v>4574</v>
      </c>
      <c r="C32234" t="s">
        <v>5233</v>
      </c>
    </row>
    <row r="32235" spans="1:3">
      <c r="A32235">
        <v>3223500</v>
      </c>
      <c r="B32235">
        <v>4574</v>
      </c>
      <c r="C32235" t="s">
        <v>8453</v>
      </c>
    </row>
    <row r="32236" spans="1:3">
      <c r="A32236">
        <v>3223600</v>
      </c>
      <c r="B32236">
        <v>4574</v>
      </c>
      <c r="C32236" t="s">
        <v>6577</v>
      </c>
    </row>
    <row r="32237" spans="1:3">
      <c r="A32237">
        <v>3223700</v>
      </c>
      <c r="B32237">
        <v>4574</v>
      </c>
      <c r="C32237" t="s">
        <v>5282</v>
      </c>
    </row>
    <row r="32238" spans="1:3">
      <c r="A32238">
        <v>3223800</v>
      </c>
      <c r="B32238">
        <v>4574</v>
      </c>
      <c r="C32238" t="s">
        <v>7529</v>
      </c>
    </row>
    <row r="32239" spans="1:3">
      <c r="A32239">
        <v>3223900</v>
      </c>
      <c r="B32239">
        <v>4574</v>
      </c>
      <c r="C32239" t="s">
        <v>6520</v>
      </c>
    </row>
    <row r="32240" spans="1:3">
      <c r="A32240">
        <v>3224000</v>
      </c>
      <c r="B32240">
        <v>4574</v>
      </c>
      <c r="C32240" t="s">
        <v>6487</v>
      </c>
    </row>
    <row r="32241" spans="1:3">
      <c r="A32241">
        <v>3224100</v>
      </c>
      <c r="B32241">
        <v>4574</v>
      </c>
      <c r="C32241" t="s">
        <v>5283</v>
      </c>
    </row>
    <row r="32242" spans="1:3">
      <c r="A32242">
        <v>3224200</v>
      </c>
      <c r="B32242">
        <v>4574</v>
      </c>
      <c r="C32242" t="s">
        <v>8382</v>
      </c>
    </row>
    <row r="32243" spans="1:3">
      <c r="A32243">
        <v>3224300</v>
      </c>
      <c r="B32243">
        <v>4574</v>
      </c>
      <c r="C32243" t="s">
        <v>6501</v>
      </c>
    </row>
    <row r="32244" spans="1:3">
      <c r="A32244">
        <v>3224400</v>
      </c>
      <c r="B32244">
        <v>4574</v>
      </c>
      <c r="C32244" t="s">
        <v>6414</v>
      </c>
    </row>
    <row r="32245" spans="1:3">
      <c r="A32245">
        <v>3224500</v>
      </c>
      <c r="B32245">
        <v>4574</v>
      </c>
      <c r="C32245" t="s">
        <v>5291</v>
      </c>
    </row>
    <row r="32246" spans="1:3">
      <c r="A32246">
        <v>3224600</v>
      </c>
      <c r="B32246">
        <v>4574</v>
      </c>
      <c r="C32246" t="s">
        <v>7522</v>
      </c>
    </row>
    <row r="32247" spans="1:3">
      <c r="A32247">
        <v>3224700</v>
      </c>
      <c r="B32247">
        <v>4574</v>
      </c>
      <c r="C32247" t="s">
        <v>6569</v>
      </c>
    </row>
    <row r="32248" spans="1:3">
      <c r="A32248">
        <v>3224800</v>
      </c>
      <c r="B32248">
        <v>4574</v>
      </c>
      <c r="C32248" t="s">
        <v>7531</v>
      </c>
    </row>
    <row r="32249" spans="1:3">
      <c r="A32249">
        <v>3224900</v>
      </c>
      <c r="B32249">
        <v>4574</v>
      </c>
      <c r="C32249" t="s">
        <v>5299</v>
      </c>
    </row>
    <row r="32250" spans="1:3">
      <c r="A32250">
        <v>3225000</v>
      </c>
      <c r="B32250">
        <v>4574</v>
      </c>
      <c r="C32250" t="s">
        <v>7501</v>
      </c>
    </row>
    <row r="32251" spans="1:3">
      <c r="A32251">
        <v>3225100</v>
      </c>
      <c r="B32251">
        <v>4574</v>
      </c>
      <c r="C32251" t="s">
        <v>5237</v>
      </c>
    </row>
    <row r="32252" spans="1:3">
      <c r="A32252">
        <v>3225200</v>
      </c>
      <c r="B32252">
        <v>4574</v>
      </c>
      <c r="C32252" t="s">
        <v>7538</v>
      </c>
    </row>
    <row r="32253" spans="1:3">
      <c r="A32253">
        <v>3225300</v>
      </c>
      <c r="B32253">
        <v>4574</v>
      </c>
      <c r="C32253" t="s">
        <v>6579</v>
      </c>
    </row>
    <row r="32254" spans="1:3">
      <c r="A32254">
        <v>3225400</v>
      </c>
      <c r="B32254">
        <v>4574</v>
      </c>
      <c r="C32254" t="s">
        <v>8389</v>
      </c>
    </row>
    <row r="32255" spans="1:3">
      <c r="A32255">
        <v>3225500</v>
      </c>
      <c r="B32255">
        <v>4574</v>
      </c>
      <c r="C32255" t="s">
        <v>5238</v>
      </c>
    </row>
    <row r="32256" spans="1:3">
      <c r="A32256">
        <v>3225600</v>
      </c>
      <c r="B32256">
        <v>4574</v>
      </c>
      <c r="C32256" t="s">
        <v>7526</v>
      </c>
    </row>
    <row r="32257" spans="1:3">
      <c r="A32257">
        <v>3225700</v>
      </c>
      <c r="B32257">
        <v>4574</v>
      </c>
      <c r="C32257" t="s">
        <v>8383</v>
      </c>
    </row>
    <row r="32258" spans="1:3">
      <c r="A32258">
        <v>3225800</v>
      </c>
      <c r="B32258">
        <v>4574</v>
      </c>
      <c r="C32258" t="s">
        <v>6417</v>
      </c>
    </row>
    <row r="32259" spans="1:3">
      <c r="A32259">
        <v>3225900</v>
      </c>
      <c r="B32259">
        <v>4574</v>
      </c>
      <c r="C32259" t="s">
        <v>5252</v>
      </c>
    </row>
    <row r="32260" spans="1:3">
      <c r="A32260">
        <v>3226000</v>
      </c>
      <c r="B32260">
        <v>4574</v>
      </c>
      <c r="C32260" t="s">
        <v>5350</v>
      </c>
    </row>
    <row r="32261" spans="1:3">
      <c r="A32261">
        <v>3226100</v>
      </c>
      <c r="B32261">
        <v>4574</v>
      </c>
      <c r="C32261" t="s">
        <v>5323</v>
      </c>
    </row>
    <row r="32262" spans="1:3">
      <c r="A32262">
        <v>3226200</v>
      </c>
      <c r="B32262">
        <v>4574</v>
      </c>
      <c r="C32262" t="s">
        <v>7968</v>
      </c>
    </row>
    <row r="32263" spans="1:3">
      <c r="A32263">
        <v>3226300</v>
      </c>
      <c r="B32263">
        <v>4574</v>
      </c>
      <c r="C32263" t="s">
        <v>6584</v>
      </c>
    </row>
    <row r="32264" spans="1:3">
      <c r="A32264">
        <v>3226400</v>
      </c>
      <c r="B32264">
        <v>4574</v>
      </c>
      <c r="C32264" t="s">
        <v>7547</v>
      </c>
    </row>
    <row r="32265" spans="1:3">
      <c r="A32265">
        <v>3226500</v>
      </c>
      <c r="B32265">
        <v>4575</v>
      </c>
      <c r="C32265" t="s">
        <v>5287</v>
      </c>
    </row>
    <row r="32266" spans="1:3">
      <c r="A32266">
        <v>3226600</v>
      </c>
      <c r="B32266">
        <v>4575</v>
      </c>
      <c r="C32266" t="s">
        <v>5252</v>
      </c>
    </row>
    <row r="32267" spans="1:3">
      <c r="A32267">
        <v>3226700</v>
      </c>
      <c r="B32267">
        <v>4575</v>
      </c>
      <c r="C32267" t="s">
        <v>5225</v>
      </c>
    </row>
    <row r="32268" spans="1:3">
      <c r="A32268">
        <v>3226800</v>
      </c>
      <c r="B32268">
        <v>4575</v>
      </c>
      <c r="C32268" t="s">
        <v>5323</v>
      </c>
    </row>
    <row r="32269" spans="1:3">
      <c r="A32269">
        <v>3226900</v>
      </c>
      <c r="B32269">
        <v>4575</v>
      </c>
      <c r="C32269" t="s">
        <v>7968</v>
      </c>
    </row>
    <row r="32270" spans="1:3">
      <c r="A32270">
        <v>3227000</v>
      </c>
      <c r="B32270">
        <v>4575</v>
      </c>
      <c r="C32270" t="s">
        <v>6586</v>
      </c>
    </row>
    <row r="32271" spans="1:3">
      <c r="A32271">
        <v>3227100</v>
      </c>
      <c r="B32271">
        <v>4576</v>
      </c>
      <c r="C32271" t="s">
        <v>8383</v>
      </c>
    </row>
    <row r="32272" spans="1:3">
      <c r="A32272">
        <v>3227200</v>
      </c>
      <c r="B32272">
        <v>4576</v>
      </c>
      <c r="C32272" t="s">
        <v>5287</v>
      </c>
    </row>
    <row r="32273" spans="1:3">
      <c r="A32273">
        <v>3227300</v>
      </c>
      <c r="B32273">
        <v>4576</v>
      </c>
      <c r="C32273" t="s">
        <v>5252</v>
      </c>
    </row>
    <row r="32274" spans="1:3">
      <c r="A32274">
        <v>3227400</v>
      </c>
      <c r="B32274">
        <v>4576</v>
      </c>
      <c r="C32274" t="s">
        <v>5225</v>
      </c>
    </row>
    <row r="32275" spans="1:3">
      <c r="A32275">
        <v>3227500</v>
      </c>
      <c r="B32275">
        <v>4576</v>
      </c>
      <c r="C32275" t="s">
        <v>7958</v>
      </c>
    </row>
    <row r="32276" spans="1:3">
      <c r="A32276">
        <v>3227600</v>
      </c>
      <c r="B32276">
        <v>4576</v>
      </c>
      <c r="C32276" t="s">
        <v>7968</v>
      </c>
    </row>
    <row r="32277" spans="1:3">
      <c r="A32277">
        <v>3227700</v>
      </c>
      <c r="B32277">
        <v>4576</v>
      </c>
      <c r="C32277" t="s">
        <v>6586</v>
      </c>
    </row>
    <row r="32278" spans="1:3">
      <c r="A32278">
        <v>3227800</v>
      </c>
      <c r="B32278">
        <v>4576</v>
      </c>
      <c r="C32278" t="s">
        <v>7547</v>
      </c>
    </row>
    <row r="32279" spans="1:3">
      <c r="A32279">
        <v>3227900</v>
      </c>
      <c r="B32279">
        <v>4576</v>
      </c>
      <c r="C32279" t="s">
        <v>6422</v>
      </c>
    </row>
    <row r="32280" spans="1:3">
      <c r="A32280">
        <v>3228000</v>
      </c>
      <c r="B32280">
        <v>4576</v>
      </c>
      <c r="C32280" t="s">
        <v>5303</v>
      </c>
    </row>
    <row r="32281" spans="1:3">
      <c r="A32281">
        <v>3228100</v>
      </c>
      <c r="B32281">
        <v>4576</v>
      </c>
      <c r="C32281" t="s">
        <v>7966</v>
      </c>
    </row>
    <row r="32282" spans="1:3">
      <c r="A32282">
        <v>3228200</v>
      </c>
      <c r="B32282">
        <v>4576</v>
      </c>
      <c r="C32282" t="s">
        <v>5241</v>
      </c>
    </row>
    <row r="32283" spans="1:3">
      <c r="A32283">
        <v>3228300</v>
      </c>
      <c r="B32283">
        <v>4576</v>
      </c>
      <c r="C32283" t="s">
        <v>5332</v>
      </c>
    </row>
    <row r="32284" spans="1:3">
      <c r="A32284">
        <v>3228400</v>
      </c>
      <c r="B32284">
        <v>4576</v>
      </c>
      <c r="C32284" t="s">
        <v>5304</v>
      </c>
    </row>
    <row r="32285" spans="1:3">
      <c r="A32285">
        <v>3228500</v>
      </c>
      <c r="B32285">
        <v>4576</v>
      </c>
      <c r="C32285" t="s">
        <v>7555</v>
      </c>
    </row>
    <row r="32286" spans="1:3">
      <c r="A32286">
        <v>3228600</v>
      </c>
      <c r="B32286">
        <v>4576</v>
      </c>
      <c r="C32286" t="s">
        <v>6423</v>
      </c>
    </row>
    <row r="32287" spans="1:3">
      <c r="A32287">
        <v>3228700</v>
      </c>
      <c r="B32287">
        <v>4577</v>
      </c>
      <c r="C32287" t="s">
        <v>5303</v>
      </c>
    </row>
    <row r="32288" spans="1:3">
      <c r="A32288">
        <v>3228800</v>
      </c>
      <c r="B32288">
        <v>4577</v>
      </c>
      <c r="C32288" t="s">
        <v>7966</v>
      </c>
    </row>
    <row r="32289" spans="1:3">
      <c r="A32289">
        <v>3228900</v>
      </c>
      <c r="B32289">
        <v>4577</v>
      </c>
      <c r="C32289" t="s">
        <v>5241</v>
      </c>
    </row>
    <row r="32290" spans="1:3">
      <c r="A32290">
        <v>3229000</v>
      </c>
      <c r="B32290">
        <v>4577</v>
      </c>
      <c r="C32290" t="s">
        <v>5339</v>
      </c>
    </row>
    <row r="32291" spans="1:3">
      <c r="A32291">
        <v>3229100</v>
      </c>
      <c r="B32291">
        <v>4577</v>
      </c>
      <c r="C32291" t="s">
        <v>5304</v>
      </c>
    </row>
    <row r="32292" spans="1:3">
      <c r="A32292">
        <v>3229200</v>
      </c>
      <c r="B32292">
        <v>4577</v>
      </c>
      <c r="C32292" t="s">
        <v>7555</v>
      </c>
    </row>
    <row r="32293" spans="1:3">
      <c r="A32293">
        <v>3229300</v>
      </c>
      <c r="B32293">
        <v>4577</v>
      </c>
      <c r="C32293" t="s">
        <v>5255</v>
      </c>
    </row>
    <row r="32294" spans="1:3">
      <c r="A32294">
        <v>3229400</v>
      </c>
      <c r="B32294">
        <v>4577</v>
      </c>
      <c r="C32294" t="s">
        <v>8395</v>
      </c>
    </row>
    <row r="32295" spans="1:3">
      <c r="A32295">
        <v>3229500</v>
      </c>
      <c r="B32295">
        <v>4577</v>
      </c>
      <c r="C32295" t="s">
        <v>5319</v>
      </c>
    </row>
    <row r="32296" spans="1:3">
      <c r="A32296">
        <v>3229600</v>
      </c>
      <c r="B32296">
        <v>4577</v>
      </c>
      <c r="C32296" t="s">
        <v>7569</v>
      </c>
    </row>
    <row r="32297" spans="1:3">
      <c r="A32297">
        <v>3229700</v>
      </c>
      <c r="B32297">
        <v>4577</v>
      </c>
      <c r="C32297" t="s">
        <v>5256</v>
      </c>
    </row>
    <row r="32298" spans="1:3">
      <c r="A32298">
        <v>3229800</v>
      </c>
      <c r="B32298">
        <v>4577</v>
      </c>
      <c r="C32298" t="s">
        <v>5229</v>
      </c>
    </row>
    <row r="32299" spans="1:3">
      <c r="A32299">
        <v>3229900</v>
      </c>
      <c r="B32299">
        <v>4577</v>
      </c>
      <c r="C32299" t="s">
        <v>5320</v>
      </c>
    </row>
    <row r="32300" spans="1:3">
      <c r="A32300">
        <v>3230000</v>
      </c>
      <c r="B32300">
        <v>4577</v>
      </c>
      <c r="C32300" t="s">
        <v>7548</v>
      </c>
    </row>
    <row r="32301" spans="1:3">
      <c r="A32301">
        <v>3230100</v>
      </c>
      <c r="B32301">
        <v>4577</v>
      </c>
      <c r="C32301" t="s">
        <v>5264</v>
      </c>
    </row>
    <row r="32302" spans="1:3">
      <c r="A32302">
        <v>3230200</v>
      </c>
      <c r="B32302">
        <v>4577</v>
      </c>
      <c r="C32302" t="s">
        <v>5351</v>
      </c>
    </row>
    <row r="32303" spans="1:3">
      <c r="A32303">
        <v>3230300</v>
      </c>
      <c r="B32303">
        <v>4577</v>
      </c>
      <c r="C32303" t="s">
        <v>5335</v>
      </c>
    </row>
    <row r="32304" spans="1:3">
      <c r="A32304">
        <v>3230400</v>
      </c>
      <c r="B32304">
        <v>4577</v>
      </c>
      <c r="C32304" t="s">
        <v>7565</v>
      </c>
    </row>
    <row r="32305" spans="1:3">
      <c r="A32305">
        <v>3230500</v>
      </c>
      <c r="B32305">
        <v>4579</v>
      </c>
      <c r="C32305" t="s">
        <v>7962</v>
      </c>
    </row>
    <row r="32306" spans="1:3">
      <c r="A32306">
        <v>3230600</v>
      </c>
      <c r="B32306">
        <v>4580</v>
      </c>
      <c r="C32306" t="s">
        <v>5240</v>
      </c>
    </row>
    <row r="32307" spans="1:3">
      <c r="A32307">
        <v>3230700</v>
      </c>
      <c r="B32307">
        <v>4580</v>
      </c>
      <c r="C32307" t="s">
        <v>7965</v>
      </c>
    </row>
    <row r="32308" spans="1:3">
      <c r="A32308">
        <v>3230800</v>
      </c>
      <c r="B32308">
        <v>4580</v>
      </c>
      <c r="C32308" t="s">
        <v>7556</v>
      </c>
    </row>
    <row r="32309" spans="1:3">
      <c r="A32309">
        <v>3230900</v>
      </c>
      <c r="B32309">
        <v>4580</v>
      </c>
      <c r="C32309" t="s">
        <v>6581</v>
      </c>
    </row>
    <row r="32310" spans="1:3">
      <c r="A32310">
        <v>3231000</v>
      </c>
      <c r="B32310">
        <v>4580</v>
      </c>
      <c r="C32310" t="s">
        <v>7507</v>
      </c>
    </row>
    <row r="32311" spans="1:3">
      <c r="A32311">
        <v>3231100</v>
      </c>
      <c r="B32311">
        <v>4580</v>
      </c>
      <c r="C32311" t="s">
        <v>5339</v>
      </c>
    </row>
    <row r="32312" spans="1:3">
      <c r="A32312">
        <v>3231200</v>
      </c>
      <c r="B32312">
        <v>4581</v>
      </c>
      <c r="C32312" t="s">
        <v>7506</v>
      </c>
    </row>
    <row r="32313" spans="1:3">
      <c r="A32313">
        <v>3231300</v>
      </c>
      <c r="B32313">
        <v>4581</v>
      </c>
      <c r="C32313" t="s">
        <v>7553</v>
      </c>
    </row>
    <row r="32314" spans="1:3">
      <c r="A32314">
        <v>3231400</v>
      </c>
      <c r="B32314">
        <v>4581</v>
      </c>
      <c r="C32314" t="s">
        <v>7965</v>
      </c>
    </row>
    <row r="32315" spans="1:3">
      <c r="A32315">
        <v>3231500</v>
      </c>
      <c r="B32315">
        <v>4581</v>
      </c>
      <c r="C32315" t="s">
        <v>7556</v>
      </c>
    </row>
    <row r="32316" spans="1:3">
      <c r="A32316">
        <v>3231600</v>
      </c>
      <c r="B32316">
        <v>4581</v>
      </c>
      <c r="C32316" t="s">
        <v>6581</v>
      </c>
    </row>
    <row r="32317" spans="1:3">
      <c r="A32317">
        <v>3231700</v>
      </c>
      <c r="B32317">
        <v>4581</v>
      </c>
      <c r="C32317" t="s">
        <v>7507</v>
      </c>
    </row>
    <row r="32318" spans="1:3">
      <c r="A32318">
        <v>3231800</v>
      </c>
      <c r="B32318">
        <v>4581</v>
      </c>
      <c r="C32318" t="s">
        <v>6419</v>
      </c>
    </row>
    <row r="32319" spans="1:3">
      <c r="A32319">
        <v>3231900</v>
      </c>
      <c r="B32319">
        <v>4581</v>
      </c>
      <c r="C32319" t="s">
        <v>7962</v>
      </c>
    </row>
    <row r="32320" spans="1:3">
      <c r="A32320">
        <v>3232000</v>
      </c>
      <c r="B32320">
        <v>4581</v>
      </c>
      <c r="C32320" t="s">
        <v>5290</v>
      </c>
    </row>
    <row r="32321" spans="1:3">
      <c r="A32321">
        <v>3232100</v>
      </c>
      <c r="B32321">
        <v>4581</v>
      </c>
      <c r="C32321" t="s">
        <v>5255</v>
      </c>
    </row>
    <row r="32322" spans="1:3">
      <c r="A32322">
        <v>3232200</v>
      </c>
      <c r="B32322">
        <v>4581</v>
      </c>
      <c r="C32322" t="s">
        <v>5228</v>
      </c>
    </row>
    <row r="32323" spans="1:3">
      <c r="A32323">
        <v>3232300</v>
      </c>
      <c r="B32323">
        <v>4581</v>
      </c>
      <c r="C32323" t="s">
        <v>5326</v>
      </c>
    </row>
    <row r="32324" spans="1:3">
      <c r="A32324">
        <v>3232400</v>
      </c>
      <c r="B32324">
        <v>4581</v>
      </c>
      <c r="C32324" t="s">
        <v>7957</v>
      </c>
    </row>
    <row r="32325" spans="1:3">
      <c r="A32325">
        <v>3232500</v>
      </c>
      <c r="B32325">
        <v>4581</v>
      </c>
      <c r="C32325" t="s">
        <v>5263</v>
      </c>
    </row>
    <row r="32326" spans="1:3">
      <c r="A32326">
        <v>3232600</v>
      </c>
      <c r="B32326">
        <v>4581</v>
      </c>
      <c r="C32326" t="s">
        <v>7963</v>
      </c>
    </row>
    <row r="32327" spans="1:3">
      <c r="A32327">
        <v>3232700</v>
      </c>
      <c r="B32327">
        <v>4581</v>
      </c>
      <c r="C32327" t="s">
        <v>5327</v>
      </c>
    </row>
    <row r="32328" spans="1:3">
      <c r="A32328">
        <v>3232800</v>
      </c>
      <c r="B32328">
        <v>4581</v>
      </c>
      <c r="C32328" t="s">
        <v>6560</v>
      </c>
    </row>
    <row r="32329" spans="1:3">
      <c r="A32329">
        <v>3232900</v>
      </c>
      <c r="B32329">
        <v>4581</v>
      </c>
      <c r="C32329" t="s">
        <v>6408</v>
      </c>
    </row>
    <row r="32330" spans="1:3">
      <c r="A32330">
        <v>3233000</v>
      </c>
      <c r="B32330">
        <v>4582</v>
      </c>
      <c r="C32330" t="s">
        <v>5326</v>
      </c>
    </row>
    <row r="32331" spans="1:3">
      <c r="A32331">
        <v>3233100</v>
      </c>
      <c r="B32331">
        <v>4582</v>
      </c>
      <c r="C32331" t="s">
        <v>6442</v>
      </c>
    </row>
    <row r="32332" spans="1:3">
      <c r="A32332">
        <v>3233200</v>
      </c>
      <c r="B32332">
        <v>4582</v>
      </c>
      <c r="C32332" t="s">
        <v>5263</v>
      </c>
    </row>
    <row r="32333" spans="1:3">
      <c r="A32333">
        <v>3233300</v>
      </c>
      <c r="B32333">
        <v>4582</v>
      </c>
      <c r="C32333" t="s">
        <v>7963</v>
      </c>
    </row>
    <row r="32334" spans="1:3">
      <c r="A32334">
        <v>3233400</v>
      </c>
      <c r="B32334">
        <v>4582</v>
      </c>
      <c r="C32334" t="s">
        <v>5327</v>
      </c>
    </row>
    <row r="32335" spans="1:3">
      <c r="A32335">
        <v>3233500</v>
      </c>
      <c r="B32335">
        <v>4582</v>
      </c>
      <c r="C32335" t="s">
        <v>6560</v>
      </c>
    </row>
    <row r="32336" spans="1:3">
      <c r="A32336">
        <v>3233600</v>
      </c>
      <c r="B32336">
        <v>4583</v>
      </c>
      <c r="C32336" t="s">
        <v>7568</v>
      </c>
    </row>
    <row r="32337" spans="1:3">
      <c r="A32337">
        <v>3233700</v>
      </c>
      <c r="B32337">
        <v>4583</v>
      </c>
      <c r="C32337" t="s">
        <v>5326</v>
      </c>
    </row>
    <row r="32338" spans="1:3">
      <c r="A32338">
        <v>3233800</v>
      </c>
      <c r="B32338">
        <v>4583</v>
      </c>
      <c r="C32338" t="s">
        <v>6442</v>
      </c>
    </row>
    <row r="32339" spans="1:3">
      <c r="A32339">
        <v>3233900</v>
      </c>
      <c r="B32339">
        <v>4583</v>
      </c>
      <c r="C32339" t="s">
        <v>5263</v>
      </c>
    </row>
    <row r="32340" spans="1:3">
      <c r="A32340">
        <v>3234000</v>
      </c>
      <c r="B32340">
        <v>4583</v>
      </c>
      <c r="C32340" t="s">
        <v>7963</v>
      </c>
    </row>
    <row r="32341" spans="1:3">
      <c r="A32341">
        <v>3234100</v>
      </c>
      <c r="B32341">
        <v>4583</v>
      </c>
      <c r="C32341" t="s">
        <v>5334</v>
      </c>
    </row>
    <row r="32342" spans="1:3">
      <c r="A32342">
        <v>3234200</v>
      </c>
      <c r="B32342">
        <v>4583</v>
      </c>
      <c r="C32342" t="s">
        <v>6560</v>
      </c>
    </row>
    <row r="32343" spans="1:3">
      <c r="A32343">
        <v>3234300</v>
      </c>
      <c r="B32343">
        <v>4584</v>
      </c>
      <c r="C32343" t="s">
        <v>7568</v>
      </c>
    </row>
    <row r="32344" spans="1:3">
      <c r="A32344">
        <v>3234400</v>
      </c>
      <c r="B32344">
        <v>4584</v>
      </c>
      <c r="C32344" t="s">
        <v>5326</v>
      </c>
    </row>
    <row r="32345" spans="1:3">
      <c r="A32345">
        <v>3234500</v>
      </c>
      <c r="B32345">
        <v>4584</v>
      </c>
      <c r="C32345" t="s">
        <v>6442</v>
      </c>
    </row>
    <row r="32346" spans="1:3">
      <c r="A32346">
        <v>3234600</v>
      </c>
      <c r="B32346">
        <v>4584</v>
      </c>
      <c r="C32346" t="s">
        <v>6424</v>
      </c>
    </row>
    <row r="32347" spans="1:3">
      <c r="A32347">
        <v>3234700</v>
      </c>
      <c r="B32347">
        <v>4584</v>
      </c>
      <c r="C32347" t="s">
        <v>7963</v>
      </c>
    </row>
    <row r="32348" spans="1:3">
      <c r="A32348">
        <v>3234800</v>
      </c>
      <c r="B32348">
        <v>4584</v>
      </c>
      <c r="C32348" t="s">
        <v>5334</v>
      </c>
    </row>
    <row r="32349" spans="1:3">
      <c r="A32349">
        <v>3234900</v>
      </c>
      <c r="B32349">
        <v>4584</v>
      </c>
      <c r="C32349" t="s">
        <v>5306</v>
      </c>
    </row>
    <row r="32350" spans="1:3">
      <c r="A32350">
        <v>3235000</v>
      </c>
      <c r="B32350">
        <v>4584</v>
      </c>
      <c r="C32350" t="s">
        <v>8391</v>
      </c>
    </row>
    <row r="32351" spans="1:3">
      <c r="A32351">
        <v>3235100</v>
      </c>
      <c r="B32351">
        <v>4584</v>
      </c>
      <c r="C32351" t="s">
        <v>8397</v>
      </c>
    </row>
    <row r="32352" spans="1:3">
      <c r="A32352">
        <v>3235200</v>
      </c>
      <c r="B32352">
        <v>4585</v>
      </c>
      <c r="C32352" t="s">
        <v>6442</v>
      </c>
    </row>
    <row r="32353" spans="1:3">
      <c r="A32353">
        <v>3235300</v>
      </c>
      <c r="B32353">
        <v>4585</v>
      </c>
      <c r="C32353" t="s">
        <v>6424</v>
      </c>
    </row>
    <row r="32354" spans="1:3">
      <c r="A32354">
        <v>3235400</v>
      </c>
      <c r="B32354">
        <v>4585</v>
      </c>
      <c r="C32354" t="s">
        <v>6407</v>
      </c>
    </row>
    <row r="32355" spans="1:3">
      <c r="A32355">
        <v>3235500</v>
      </c>
      <c r="B32355">
        <v>4585</v>
      </c>
      <c r="C32355" t="s">
        <v>5334</v>
      </c>
    </row>
    <row r="32356" spans="1:3">
      <c r="A32356">
        <v>3235600</v>
      </c>
      <c r="B32356">
        <v>4585</v>
      </c>
      <c r="C32356" t="s">
        <v>5306</v>
      </c>
    </row>
    <row r="32357" spans="1:3">
      <c r="A32357">
        <v>3235700</v>
      </c>
      <c r="B32357">
        <v>4585</v>
      </c>
      <c r="C32357" t="s">
        <v>8391</v>
      </c>
    </row>
    <row r="32358" spans="1:3">
      <c r="A32358">
        <v>3235800</v>
      </c>
      <c r="B32358">
        <v>4585</v>
      </c>
      <c r="C32358" t="s">
        <v>8397</v>
      </c>
    </row>
    <row r="32359" spans="1:3">
      <c r="A32359">
        <v>3235900</v>
      </c>
      <c r="B32359">
        <v>4585</v>
      </c>
      <c r="C32359" t="s">
        <v>7549</v>
      </c>
    </row>
    <row r="32360" spans="1:3">
      <c r="A32360">
        <v>3236000</v>
      </c>
      <c r="B32360">
        <v>4585</v>
      </c>
      <c r="C32360" t="s">
        <v>6426</v>
      </c>
    </row>
    <row r="32361" spans="1:3">
      <c r="A32361">
        <v>3236100</v>
      </c>
      <c r="B32361">
        <v>4585</v>
      </c>
      <c r="C32361" t="s">
        <v>6409</v>
      </c>
    </row>
    <row r="32362" spans="1:3">
      <c r="A32362">
        <v>3236200</v>
      </c>
      <c r="B32362">
        <v>4585</v>
      </c>
      <c r="C32362" t="s">
        <v>5258</v>
      </c>
    </row>
    <row r="32363" spans="1:3">
      <c r="A32363">
        <v>3236300</v>
      </c>
      <c r="B32363">
        <v>4585</v>
      </c>
      <c r="C32363" t="s">
        <v>5231</v>
      </c>
    </row>
    <row r="32364" spans="1:3">
      <c r="A32364">
        <v>3236400</v>
      </c>
      <c r="B32364">
        <v>4585</v>
      </c>
      <c r="C32364" t="s">
        <v>7551</v>
      </c>
    </row>
    <row r="32365" spans="1:3">
      <c r="A32365">
        <v>3236500</v>
      </c>
      <c r="B32365">
        <v>4585</v>
      </c>
      <c r="C32365" t="s">
        <v>5399</v>
      </c>
    </row>
    <row r="32366" spans="1:3">
      <c r="A32366">
        <v>3236600</v>
      </c>
      <c r="B32366">
        <v>4585</v>
      </c>
      <c r="C32366" t="s">
        <v>5266</v>
      </c>
    </row>
    <row r="32367" spans="1:3">
      <c r="A32367">
        <v>3236700</v>
      </c>
      <c r="B32367">
        <v>4585</v>
      </c>
      <c r="C32367" t="s">
        <v>5353</v>
      </c>
    </row>
    <row r="32368" spans="1:3">
      <c r="A32368">
        <v>3236800</v>
      </c>
      <c r="B32368">
        <v>4585</v>
      </c>
      <c r="C32368" t="s">
        <v>7567</v>
      </c>
    </row>
    <row r="32369" spans="1:3">
      <c r="A32369">
        <v>3236900</v>
      </c>
      <c r="B32369">
        <v>4585</v>
      </c>
      <c r="C32369" t="s">
        <v>7648</v>
      </c>
    </row>
    <row r="32370" spans="1:3">
      <c r="A32370">
        <v>3237000</v>
      </c>
      <c r="B32370">
        <v>4586</v>
      </c>
      <c r="C32370" t="s">
        <v>5231</v>
      </c>
    </row>
    <row r="32371" spans="1:3">
      <c r="A32371">
        <v>3237100</v>
      </c>
      <c r="B32371">
        <v>4586</v>
      </c>
      <c r="C32371" t="s">
        <v>7551</v>
      </c>
    </row>
    <row r="32372" spans="1:3">
      <c r="A32372">
        <v>3237200</v>
      </c>
      <c r="B32372">
        <v>4586</v>
      </c>
      <c r="C32372" t="s">
        <v>7955</v>
      </c>
    </row>
    <row r="32373" spans="1:3">
      <c r="A32373">
        <v>3237300</v>
      </c>
      <c r="B32373">
        <v>4586</v>
      </c>
      <c r="C32373" t="s">
        <v>5266</v>
      </c>
    </row>
    <row r="32374" spans="1:3">
      <c r="A32374">
        <v>3237400</v>
      </c>
      <c r="B32374">
        <v>4586</v>
      </c>
      <c r="C32374" t="s">
        <v>5353</v>
      </c>
    </row>
    <row r="32375" spans="1:3">
      <c r="A32375">
        <v>3237500</v>
      </c>
      <c r="B32375">
        <v>4586</v>
      </c>
      <c r="C32375" t="s">
        <v>5330</v>
      </c>
    </row>
    <row r="32376" spans="1:3">
      <c r="A32376">
        <v>3237600</v>
      </c>
      <c r="B32376">
        <v>4586</v>
      </c>
      <c r="C32376" t="s">
        <v>7648</v>
      </c>
    </row>
    <row r="32377" spans="1:3">
      <c r="A32377">
        <v>3237700</v>
      </c>
      <c r="B32377">
        <v>4586</v>
      </c>
      <c r="C32377" t="s">
        <v>5274</v>
      </c>
    </row>
    <row r="32378" spans="1:3">
      <c r="A32378">
        <v>3237800</v>
      </c>
      <c r="B32378">
        <v>4586</v>
      </c>
      <c r="C32378" t="s">
        <v>5354</v>
      </c>
    </row>
    <row r="32379" spans="1:3">
      <c r="A32379">
        <v>3237900</v>
      </c>
      <c r="B32379">
        <v>4586</v>
      </c>
      <c r="C32379" t="s">
        <v>5338</v>
      </c>
    </row>
    <row r="32380" spans="1:3">
      <c r="A32380">
        <v>3238000</v>
      </c>
      <c r="B32380">
        <v>4586</v>
      </c>
      <c r="C32380" t="s">
        <v>5310</v>
      </c>
    </row>
    <row r="32381" spans="1:3">
      <c r="A32381">
        <v>3238100</v>
      </c>
      <c r="B32381">
        <v>4586</v>
      </c>
      <c r="C32381" t="s">
        <v>5387</v>
      </c>
    </row>
    <row r="32382" spans="1:3">
      <c r="A32382">
        <v>3238200</v>
      </c>
      <c r="B32382">
        <v>4586</v>
      </c>
      <c r="C32382" t="s">
        <v>7572</v>
      </c>
    </row>
    <row r="32383" spans="1:3">
      <c r="A32383">
        <v>3238300</v>
      </c>
      <c r="B32383">
        <v>4586</v>
      </c>
      <c r="C32383" t="s">
        <v>5346</v>
      </c>
    </row>
    <row r="32384" spans="1:3">
      <c r="A32384">
        <v>3238400</v>
      </c>
      <c r="B32384">
        <v>4586</v>
      </c>
      <c r="C32384" t="s">
        <v>7577</v>
      </c>
    </row>
    <row r="32385" spans="1:3">
      <c r="A32385">
        <v>3238500</v>
      </c>
      <c r="B32385">
        <v>4586</v>
      </c>
      <c r="C32385" t="s">
        <v>6429</v>
      </c>
    </row>
    <row r="32386" spans="1:3">
      <c r="A32386">
        <v>3238600</v>
      </c>
      <c r="B32386">
        <v>4587</v>
      </c>
      <c r="C32386" t="s">
        <v>5338</v>
      </c>
    </row>
    <row r="32387" spans="1:3">
      <c r="A32387">
        <v>3238700</v>
      </c>
      <c r="B32387">
        <v>4587</v>
      </c>
      <c r="C32387" t="s">
        <v>5310</v>
      </c>
    </row>
    <row r="32388" spans="1:3">
      <c r="A32388">
        <v>3238800</v>
      </c>
      <c r="B32388">
        <v>4587</v>
      </c>
      <c r="C32388" t="s">
        <v>6436</v>
      </c>
    </row>
    <row r="32389" spans="1:3">
      <c r="A32389">
        <v>3238900</v>
      </c>
      <c r="B32389">
        <v>4587</v>
      </c>
      <c r="C32389" t="s">
        <v>7572</v>
      </c>
    </row>
    <row r="32390" spans="1:3">
      <c r="A32390">
        <v>3239000</v>
      </c>
      <c r="B32390">
        <v>4587</v>
      </c>
      <c r="C32390" t="s">
        <v>5346</v>
      </c>
    </row>
    <row r="32391" spans="1:3">
      <c r="A32391">
        <v>3239100</v>
      </c>
      <c r="B32391">
        <v>4587</v>
      </c>
      <c r="C32391" t="s">
        <v>7577</v>
      </c>
    </row>
    <row r="32392" spans="1:3">
      <c r="A32392">
        <v>3239200</v>
      </c>
      <c r="B32392">
        <v>4587</v>
      </c>
      <c r="C32392" t="s">
        <v>6429</v>
      </c>
    </row>
    <row r="32393" spans="1:3">
      <c r="A32393">
        <v>3239300</v>
      </c>
      <c r="B32393">
        <v>4587</v>
      </c>
      <c r="C32393" t="s">
        <v>5262</v>
      </c>
    </row>
    <row r="32394" spans="1:3">
      <c r="A32394">
        <v>3239400</v>
      </c>
      <c r="B32394">
        <v>4587</v>
      </c>
      <c r="C32394" t="s">
        <v>5347</v>
      </c>
    </row>
    <row r="32395" spans="1:3">
      <c r="A32395">
        <v>3239500</v>
      </c>
      <c r="B32395">
        <v>4587</v>
      </c>
      <c r="C32395" t="s">
        <v>6438</v>
      </c>
    </row>
    <row r="32396" spans="1:3">
      <c r="A32396">
        <v>3239600</v>
      </c>
      <c r="B32396">
        <v>4588</v>
      </c>
      <c r="C32396" t="s">
        <v>7572</v>
      </c>
    </row>
    <row r="32397" spans="1:3">
      <c r="A32397">
        <v>3239700</v>
      </c>
      <c r="B32397">
        <v>4588</v>
      </c>
      <c r="C32397" t="s">
        <v>5346</v>
      </c>
    </row>
    <row r="32398" spans="1:3">
      <c r="A32398">
        <v>3239800</v>
      </c>
      <c r="B32398">
        <v>4589</v>
      </c>
      <c r="C32398" t="s">
        <v>7954</v>
      </c>
    </row>
    <row r="32399" spans="1:3">
      <c r="A32399">
        <v>3239900</v>
      </c>
      <c r="B32399">
        <v>4589</v>
      </c>
      <c r="C32399" t="s">
        <v>6428</v>
      </c>
    </row>
    <row r="32400" spans="1:3">
      <c r="A32400">
        <v>3240000</v>
      </c>
      <c r="B32400">
        <v>4589</v>
      </c>
      <c r="C32400" t="s">
        <v>5345</v>
      </c>
    </row>
    <row r="32401" spans="1:3">
      <c r="A32401">
        <v>3240100</v>
      </c>
      <c r="B32401">
        <v>4589</v>
      </c>
      <c r="C32401" t="s">
        <v>5310</v>
      </c>
    </row>
    <row r="32402" spans="1:3">
      <c r="A32402">
        <v>3240200</v>
      </c>
      <c r="B32402">
        <v>4589</v>
      </c>
      <c r="C32402" t="s">
        <v>6436</v>
      </c>
    </row>
    <row r="32403" spans="1:3">
      <c r="A32403">
        <v>3240300</v>
      </c>
      <c r="B32403">
        <v>4589</v>
      </c>
      <c r="C32403" t="s">
        <v>5261</v>
      </c>
    </row>
    <row r="32404" spans="1:3">
      <c r="A32404">
        <v>3240400</v>
      </c>
      <c r="B32404">
        <v>4589</v>
      </c>
      <c r="C32404" t="s">
        <v>5346</v>
      </c>
    </row>
    <row r="32405" spans="1:3">
      <c r="A32405">
        <v>3240500</v>
      </c>
      <c r="B32405">
        <v>4589</v>
      </c>
      <c r="C32405" t="s">
        <v>5318</v>
      </c>
    </row>
    <row r="32406" spans="1:3">
      <c r="A32406">
        <v>3240600</v>
      </c>
      <c r="B32406">
        <v>4590</v>
      </c>
      <c r="C32406" t="s">
        <v>6428</v>
      </c>
    </row>
    <row r="32407" spans="1:3">
      <c r="A32407">
        <v>3240700</v>
      </c>
      <c r="B32407">
        <v>4590</v>
      </c>
      <c r="C32407" t="s">
        <v>5345</v>
      </c>
    </row>
    <row r="32408" spans="1:3">
      <c r="A32408">
        <v>3240800</v>
      </c>
      <c r="B32408">
        <v>4590</v>
      </c>
      <c r="C32408" t="s">
        <v>5317</v>
      </c>
    </row>
    <row r="32409" spans="1:3">
      <c r="A32409">
        <v>3240900</v>
      </c>
      <c r="B32409">
        <v>4590</v>
      </c>
      <c r="C32409" t="s">
        <v>6436</v>
      </c>
    </row>
    <row r="32410" spans="1:3">
      <c r="A32410">
        <v>3241000</v>
      </c>
      <c r="B32410">
        <v>4590</v>
      </c>
      <c r="C32410" t="s">
        <v>5261</v>
      </c>
    </row>
    <row r="32411" spans="1:3">
      <c r="A32411">
        <v>3241100</v>
      </c>
      <c r="B32411">
        <v>4591</v>
      </c>
      <c r="C32411" t="s">
        <v>5309</v>
      </c>
    </row>
    <row r="32412" spans="1:3">
      <c r="A32412">
        <v>3241200</v>
      </c>
      <c r="B32412">
        <v>4591</v>
      </c>
      <c r="C32412" t="s">
        <v>7954</v>
      </c>
    </row>
    <row r="32413" spans="1:3">
      <c r="A32413">
        <v>3241300</v>
      </c>
      <c r="B32413">
        <v>4591</v>
      </c>
      <c r="C32413" t="s">
        <v>6432</v>
      </c>
    </row>
    <row r="32414" spans="1:3">
      <c r="A32414">
        <v>3241400</v>
      </c>
      <c r="B32414">
        <v>4591</v>
      </c>
      <c r="C32414" t="s">
        <v>5345</v>
      </c>
    </row>
    <row r="32415" spans="1:3">
      <c r="A32415">
        <v>3241500</v>
      </c>
      <c r="B32415">
        <v>4591</v>
      </c>
      <c r="C32415" t="s">
        <v>5317</v>
      </c>
    </row>
    <row r="32416" spans="1:3">
      <c r="A32416">
        <v>3241600</v>
      </c>
      <c r="B32416">
        <v>4591</v>
      </c>
      <c r="C32416" t="s">
        <v>5401</v>
      </c>
    </row>
    <row r="32417" spans="1:3">
      <c r="A32417">
        <v>3241700</v>
      </c>
      <c r="B32417">
        <v>4591</v>
      </c>
      <c r="C32417" t="s">
        <v>5261</v>
      </c>
    </row>
    <row r="32418" spans="1:3">
      <c r="A32418">
        <v>3241800</v>
      </c>
      <c r="B32418">
        <v>4591</v>
      </c>
      <c r="C32418" t="s">
        <v>7564</v>
      </c>
    </row>
    <row r="32419" spans="1:3">
      <c r="A32419">
        <v>3241900</v>
      </c>
      <c r="B32419">
        <v>4591</v>
      </c>
      <c r="C32419" t="s">
        <v>5318</v>
      </c>
    </row>
    <row r="32420" spans="1:3">
      <c r="A32420">
        <v>3242000</v>
      </c>
      <c r="B32420">
        <v>4591</v>
      </c>
      <c r="C32420" t="s">
        <v>5402</v>
      </c>
    </row>
    <row r="32421" spans="1:3">
      <c r="A32421">
        <v>3242100</v>
      </c>
      <c r="B32421">
        <v>4591</v>
      </c>
      <c r="C32421" t="s">
        <v>5269</v>
      </c>
    </row>
    <row r="32422" spans="1:3">
      <c r="A32422">
        <v>3242200</v>
      </c>
      <c r="B32422">
        <v>4591</v>
      </c>
      <c r="C32422" t="s">
        <v>8402</v>
      </c>
    </row>
    <row r="32423" spans="1:3">
      <c r="A32423">
        <v>3242300</v>
      </c>
      <c r="B32423">
        <v>4591</v>
      </c>
      <c r="C32423" t="s">
        <v>7651</v>
      </c>
    </row>
    <row r="32424" spans="1:3">
      <c r="A32424">
        <v>3242400</v>
      </c>
      <c r="B32424">
        <v>4591</v>
      </c>
      <c r="C32424" t="s">
        <v>8406</v>
      </c>
    </row>
    <row r="32425" spans="1:3">
      <c r="A32425">
        <v>3242500</v>
      </c>
      <c r="B32425">
        <v>4591</v>
      </c>
      <c r="C32425" t="s">
        <v>5384</v>
      </c>
    </row>
    <row r="32426" spans="1:3">
      <c r="A32426">
        <v>3242600</v>
      </c>
      <c r="B32426">
        <v>4591</v>
      </c>
      <c r="C32426" t="s">
        <v>5357</v>
      </c>
    </row>
    <row r="32427" spans="1:3">
      <c r="A32427">
        <v>3242700</v>
      </c>
      <c r="B32427">
        <v>4591</v>
      </c>
      <c r="C32427" t="s">
        <v>6439</v>
      </c>
    </row>
    <row r="32428" spans="1:3">
      <c r="A32428">
        <v>3242800</v>
      </c>
      <c r="B32428">
        <v>4591</v>
      </c>
      <c r="C32428" t="s">
        <v>7653</v>
      </c>
    </row>
    <row r="32429" spans="1:3">
      <c r="A32429">
        <v>3242900</v>
      </c>
      <c r="B32429">
        <v>4592</v>
      </c>
      <c r="C32429" t="s">
        <v>5356</v>
      </c>
    </row>
    <row r="32430" spans="1:3">
      <c r="A32430">
        <v>3243000</v>
      </c>
      <c r="B32430">
        <v>4592</v>
      </c>
      <c r="C32430" t="s">
        <v>7651</v>
      </c>
    </row>
    <row r="32431" spans="1:3">
      <c r="A32431">
        <v>3243100</v>
      </c>
      <c r="B32431">
        <v>4592</v>
      </c>
      <c r="C32431" t="s">
        <v>8406</v>
      </c>
    </row>
    <row r="32432" spans="1:3">
      <c r="A32432">
        <v>3243200</v>
      </c>
      <c r="B32432">
        <v>4592</v>
      </c>
      <c r="C32432" t="s">
        <v>7573</v>
      </c>
    </row>
    <row r="32433" spans="1:3">
      <c r="A32433">
        <v>3243300</v>
      </c>
      <c r="B32433">
        <v>4593</v>
      </c>
      <c r="C32433" t="s">
        <v>7645</v>
      </c>
    </row>
    <row r="32434" spans="1:3">
      <c r="A32434">
        <v>3243400</v>
      </c>
      <c r="B32434">
        <v>4593</v>
      </c>
      <c r="C32434" t="s">
        <v>6437</v>
      </c>
    </row>
    <row r="32435" spans="1:3">
      <c r="A32435">
        <v>3243500</v>
      </c>
      <c r="B32435">
        <v>4593</v>
      </c>
      <c r="C32435" t="s">
        <v>5269</v>
      </c>
    </row>
    <row r="32436" spans="1:3">
      <c r="A32436">
        <v>3243600</v>
      </c>
      <c r="B32436">
        <v>4593</v>
      </c>
      <c r="C32436" t="s">
        <v>5356</v>
      </c>
    </row>
    <row r="32437" spans="1:3">
      <c r="A32437">
        <v>3243700</v>
      </c>
      <c r="B32437">
        <v>4593</v>
      </c>
      <c r="C32437" t="s">
        <v>8405</v>
      </c>
    </row>
    <row r="32438" spans="1:3">
      <c r="A32438">
        <v>3243800</v>
      </c>
      <c r="B32438">
        <v>4594</v>
      </c>
      <c r="C32438" t="s">
        <v>5268</v>
      </c>
    </row>
    <row r="32439" spans="1:3">
      <c r="A32439">
        <v>3243900</v>
      </c>
      <c r="B32439">
        <v>4594</v>
      </c>
      <c r="C32439" t="s">
        <v>5355</v>
      </c>
    </row>
    <row r="32440" spans="1:3">
      <c r="A32440">
        <v>3244000</v>
      </c>
      <c r="B32440">
        <v>4594</v>
      </c>
      <c r="C32440" t="s">
        <v>7645</v>
      </c>
    </row>
    <row r="32441" spans="1:3">
      <c r="A32441">
        <v>3244100</v>
      </c>
      <c r="B32441">
        <v>4594</v>
      </c>
      <c r="C32441" t="s">
        <v>6437</v>
      </c>
    </row>
    <row r="32442" spans="1:3">
      <c r="A32442">
        <v>3244200</v>
      </c>
      <c r="B32442">
        <v>4594</v>
      </c>
      <c r="C32442" t="s">
        <v>5383</v>
      </c>
    </row>
    <row r="32443" spans="1:3">
      <c r="A32443">
        <v>3244300</v>
      </c>
      <c r="B32443">
        <v>4594</v>
      </c>
      <c r="C32443" t="s">
        <v>5356</v>
      </c>
    </row>
    <row r="32444" spans="1:3">
      <c r="A32444">
        <v>3244400</v>
      </c>
      <c r="B32444">
        <v>4594</v>
      </c>
      <c r="C32444" t="s">
        <v>8405</v>
      </c>
    </row>
    <row r="32445" spans="1:3">
      <c r="A32445">
        <v>3244500</v>
      </c>
      <c r="B32445">
        <v>4594</v>
      </c>
      <c r="C32445" t="s">
        <v>8406</v>
      </c>
    </row>
    <row r="32446" spans="1:3">
      <c r="A32446">
        <v>3244600</v>
      </c>
      <c r="B32446">
        <v>4594</v>
      </c>
      <c r="C32446" t="s">
        <v>7573</v>
      </c>
    </row>
    <row r="32447" spans="1:3">
      <c r="A32447">
        <v>3244700</v>
      </c>
      <c r="B32447">
        <v>4594</v>
      </c>
      <c r="C32447" t="s">
        <v>7562</v>
      </c>
    </row>
    <row r="32448" spans="1:3">
      <c r="A32448">
        <v>3244800</v>
      </c>
      <c r="B32448">
        <v>4594</v>
      </c>
      <c r="C32448" t="s">
        <v>6439</v>
      </c>
    </row>
    <row r="32449" spans="1:3">
      <c r="A32449">
        <v>3244900</v>
      </c>
      <c r="B32449">
        <v>4594</v>
      </c>
      <c r="C32449" t="s">
        <v>5313</v>
      </c>
    </row>
    <row r="32450" spans="1:3">
      <c r="A32450">
        <v>3245000</v>
      </c>
      <c r="B32450">
        <v>4594</v>
      </c>
      <c r="C32450" t="s">
        <v>5397</v>
      </c>
    </row>
    <row r="32451" spans="1:3">
      <c r="A32451">
        <v>3245100</v>
      </c>
      <c r="B32451">
        <v>4594</v>
      </c>
      <c r="C32451" t="s">
        <v>8410</v>
      </c>
    </row>
    <row r="32452" spans="1:3">
      <c r="A32452">
        <v>3245200</v>
      </c>
      <c r="B32452">
        <v>4594</v>
      </c>
      <c r="C32452" t="s">
        <v>5349</v>
      </c>
    </row>
    <row r="32453" spans="1:3">
      <c r="A32453">
        <v>3245300</v>
      </c>
      <c r="B32453">
        <v>4594</v>
      </c>
      <c r="C32453" t="s">
        <v>7641</v>
      </c>
    </row>
    <row r="32454" spans="1:3">
      <c r="A32454">
        <v>3245400</v>
      </c>
      <c r="B32454">
        <v>4594</v>
      </c>
      <c r="C32454" t="s">
        <v>5398</v>
      </c>
    </row>
    <row r="32455" spans="1:3">
      <c r="A32455">
        <v>3245500</v>
      </c>
      <c r="B32455">
        <v>4595</v>
      </c>
      <c r="C32455" t="s">
        <v>5348</v>
      </c>
    </row>
    <row r="32456" spans="1:3">
      <c r="A32456">
        <v>3245600</v>
      </c>
      <c r="B32456">
        <v>4595</v>
      </c>
      <c r="C32456" t="s">
        <v>5313</v>
      </c>
    </row>
    <row r="32457" spans="1:3">
      <c r="A32457">
        <v>3245700</v>
      </c>
      <c r="B32457">
        <v>4595</v>
      </c>
      <c r="C32457" t="s">
        <v>5397</v>
      </c>
    </row>
    <row r="32458" spans="1:3">
      <c r="A32458">
        <v>3245800</v>
      </c>
      <c r="B32458">
        <v>4595</v>
      </c>
      <c r="C32458" t="s">
        <v>7574</v>
      </c>
    </row>
    <row r="32459" spans="1:3">
      <c r="A32459">
        <v>3245900</v>
      </c>
      <c r="B32459">
        <v>4595</v>
      </c>
      <c r="C32459" t="s">
        <v>5349</v>
      </c>
    </row>
    <row r="32460" spans="1:3">
      <c r="A32460">
        <v>3246000</v>
      </c>
      <c r="B32460">
        <v>4595</v>
      </c>
      <c r="C32460" t="s">
        <v>7641</v>
      </c>
    </row>
    <row r="32461" spans="1:3">
      <c r="A32461">
        <v>3246100</v>
      </c>
      <c r="B32461">
        <v>4595</v>
      </c>
      <c r="C32461" t="s">
        <v>5398</v>
      </c>
    </row>
    <row r="32462" spans="1:3">
      <c r="A32462">
        <v>3246200</v>
      </c>
      <c r="B32462">
        <v>4595</v>
      </c>
      <c r="C32462" t="s">
        <v>5272</v>
      </c>
    </row>
    <row r="32463" spans="1:3">
      <c r="A32463">
        <v>3246300</v>
      </c>
      <c r="B32463">
        <v>4595</v>
      </c>
      <c r="C32463" t="s">
        <v>7575</v>
      </c>
    </row>
    <row r="32464" spans="1:3">
      <c r="A32464">
        <v>3246400</v>
      </c>
      <c r="B32464">
        <v>4595</v>
      </c>
      <c r="C32464" t="s">
        <v>7605</v>
      </c>
    </row>
    <row r="32465" spans="1:3">
      <c r="A32465">
        <v>3246500</v>
      </c>
      <c r="B32465">
        <v>4595</v>
      </c>
      <c r="C32465" t="s">
        <v>5406</v>
      </c>
    </row>
    <row r="32466" spans="1:3">
      <c r="A32466">
        <v>3246600</v>
      </c>
      <c r="B32466">
        <v>4595</v>
      </c>
      <c r="C32466" t="s">
        <v>5381</v>
      </c>
    </row>
    <row r="32467" spans="1:3">
      <c r="A32467">
        <v>3246700</v>
      </c>
      <c r="B32467">
        <v>4596</v>
      </c>
      <c r="C32467" t="s">
        <v>7641</v>
      </c>
    </row>
    <row r="32468" spans="1:3">
      <c r="A32468">
        <v>3246800</v>
      </c>
      <c r="B32468">
        <v>4596</v>
      </c>
      <c r="C32468" t="s">
        <v>5405</v>
      </c>
    </row>
    <row r="32469" spans="1:3">
      <c r="A32469">
        <v>3246900</v>
      </c>
      <c r="B32469">
        <v>4596</v>
      </c>
      <c r="C32469" t="s">
        <v>5272</v>
      </c>
    </row>
    <row r="32470" spans="1:3">
      <c r="A32470">
        <v>3247000</v>
      </c>
      <c r="B32470">
        <v>4596</v>
      </c>
      <c r="C32470" t="s">
        <v>7575</v>
      </c>
    </row>
    <row r="32471" spans="1:3">
      <c r="A32471">
        <v>3247100</v>
      </c>
      <c r="B32471">
        <v>4596</v>
      </c>
      <c r="C32471" t="s">
        <v>8414</v>
      </c>
    </row>
    <row r="32472" spans="1:3">
      <c r="A32472">
        <v>3247200</v>
      </c>
      <c r="B32472">
        <v>4596</v>
      </c>
      <c r="C32472" t="s">
        <v>5406</v>
      </c>
    </row>
    <row r="32473" spans="1:3">
      <c r="A32473">
        <v>3247300</v>
      </c>
      <c r="B32473">
        <v>4596</v>
      </c>
      <c r="C32473" t="s">
        <v>5381</v>
      </c>
    </row>
    <row r="32474" spans="1:3">
      <c r="A32474">
        <v>3247400</v>
      </c>
      <c r="B32474">
        <v>4596</v>
      </c>
      <c r="C32474" t="s">
        <v>5360</v>
      </c>
    </row>
    <row r="32475" spans="1:3">
      <c r="A32475">
        <v>3247500</v>
      </c>
      <c r="B32475">
        <v>4596</v>
      </c>
      <c r="C32475" t="s">
        <v>7576</v>
      </c>
    </row>
    <row r="32476" spans="1:3">
      <c r="A32476">
        <v>3247600</v>
      </c>
      <c r="B32476">
        <v>4597</v>
      </c>
      <c r="C32476" t="s">
        <v>7604</v>
      </c>
    </row>
    <row r="32477" spans="1:3">
      <c r="A32477">
        <v>3247700</v>
      </c>
      <c r="B32477">
        <v>4597</v>
      </c>
      <c r="C32477" t="s">
        <v>7575</v>
      </c>
    </row>
    <row r="32478" spans="1:3">
      <c r="A32478">
        <v>3247800</v>
      </c>
      <c r="B32478">
        <v>4597</v>
      </c>
      <c r="C32478" t="s">
        <v>8414</v>
      </c>
    </row>
    <row r="32479" spans="1:3">
      <c r="A32479">
        <v>3247900</v>
      </c>
      <c r="B32479">
        <v>4597</v>
      </c>
      <c r="C32479" t="s">
        <v>7642</v>
      </c>
    </row>
    <row r="32480" spans="1:3">
      <c r="A32480">
        <v>3248000</v>
      </c>
      <c r="B32480">
        <v>4597</v>
      </c>
      <c r="C32480" t="s">
        <v>5381</v>
      </c>
    </row>
    <row r="32481" spans="1:3">
      <c r="A32481">
        <v>3248100</v>
      </c>
      <c r="B32481">
        <v>4597</v>
      </c>
      <c r="C32481" t="s">
        <v>5360</v>
      </c>
    </row>
    <row r="32482" spans="1:3">
      <c r="A32482">
        <v>3248200</v>
      </c>
      <c r="B32482">
        <v>4598</v>
      </c>
      <c r="C32482" t="s">
        <v>5405</v>
      </c>
    </row>
    <row r="32483" spans="1:3">
      <c r="A32483">
        <v>3248300</v>
      </c>
      <c r="B32483">
        <v>4598</v>
      </c>
      <c r="C32483" t="s">
        <v>7604</v>
      </c>
    </row>
    <row r="32484" spans="1:3">
      <c r="A32484">
        <v>3248400</v>
      </c>
      <c r="B32484">
        <v>4598</v>
      </c>
      <c r="C32484" t="s">
        <v>5359</v>
      </c>
    </row>
    <row r="32485" spans="1:3">
      <c r="A32485">
        <v>3248500</v>
      </c>
      <c r="B32485">
        <v>4598</v>
      </c>
      <c r="C32485" t="s">
        <v>8414</v>
      </c>
    </row>
    <row r="32486" spans="1:3">
      <c r="A32486">
        <v>3248600</v>
      </c>
      <c r="B32486">
        <v>4598</v>
      </c>
      <c r="C32486" t="s">
        <v>7642</v>
      </c>
    </row>
    <row r="32487" spans="1:3">
      <c r="A32487">
        <v>3248700</v>
      </c>
      <c r="B32487">
        <v>4598</v>
      </c>
      <c r="C32487" t="s">
        <v>7632</v>
      </c>
    </row>
    <row r="32488" spans="1:3">
      <c r="A32488">
        <v>3248800</v>
      </c>
      <c r="B32488">
        <v>4598</v>
      </c>
      <c r="C32488" t="s">
        <v>5360</v>
      </c>
    </row>
    <row r="32489" spans="1:3">
      <c r="A32489">
        <v>3248900</v>
      </c>
      <c r="B32489">
        <v>4599</v>
      </c>
      <c r="C32489" t="s">
        <v>8409</v>
      </c>
    </row>
    <row r="32490" spans="1:3">
      <c r="A32490">
        <v>3249000</v>
      </c>
      <c r="B32490">
        <v>4599</v>
      </c>
      <c r="C32490" t="s">
        <v>7604</v>
      </c>
    </row>
    <row r="32491" spans="1:3">
      <c r="A32491">
        <v>3249100</v>
      </c>
      <c r="B32491">
        <v>4599</v>
      </c>
      <c r="C32491" t="s">
        <v>5359</v>
      </c>
    </row>
    <row r="32492" spans="1:3">
      <c r="A32492">
        <v>3249200</v>
      </c>
      <c r="B32492">
        <v>4599</v>
      </c>
      <c r="C32492" t="s">
        <v>7623</v>
      </c>
    </row>
    <row r="32493" spans="1:3">
      <c r="A32493">
        <v>3249300</v>
      </c>
      <c r="B32493">
        <v>4599</v>
      </c>
      <c r="C32493" t="s">
        <v>7642</v>
      </c>
    </row>
    <row r="32494" spans="1:3">
      <c r="A32494">
        <v>3249400</v>
      </c>
      <c r="B32494">
        <v>4599</v>
      </c>
      <c r="C32494" t="s">
        <v>7632</v>
      </c>
    </row>
    <row r="32495" spans="1:3">
      <c r="A32495">
        <v>3249500</v>
      </c>
      <c r="B32495">
        <v>4599</v>
      </c>
      <c r="C32495" t="s">
        <v>5360</v>
      </c>
    </row>
    <row r="32496" spans="1:3">
      <c r="A32496">
        <v>3249600</v>
      </c>
      <c r="B32496">
        <v>4599</v>
      </c>
      <c r="C32496" t="s">
        <v>7580</v>
      </c>
    </row>
    <row r="32497" spans="1:3">
      <c r="A32497">
        <v>3249700</v>
      </c>
      <c r="B32497">
        <v>4599</v>
      </c>
      <c r="C32497" t="s">
        <v>8416</v>
      </c>
    </row>
    <row r="32498" spans="1:3">
      <c r="A32498">
        <v>3249800</v>
      </c>
      <c r="B32498">
        <v>4600</v>
      </c>
      <c r="C32498" t="s">
        <v>5359</v>
      </c>
    </row>
    <row r="32499" spans="1:3">
      <c r="A32499">
        <v>3249900</v>
      </c>
      <c r="B32499">
        <v>4601</v>
      </c>
      <c r="C32499" t="s">
        <v>5404</v>
      </c>
    </row>
    <row r="32500" spans="1:3">
      <c r="A32500">
        <v>3250000</v>
      </c>
      <c r="B32500">
        <v>4601</v>
      </c>
      <c r="C32500" t="s">
        <v>5271</v>
      </c>
    </row>
    <row r="32501" spans="1:3">
      <c r="A32501">
        <v>3250100</v>
      </c>
      <c r="B32501">
        <v>4601</v>
      </c>
      <c r="C32501" t="s">
        <v>5358</v>
      </c>
    </row>
    <row r="32502" spans="1:3">
      <c r="A32502">
        <v>3250200</v>
      </c>
      <c r="B32502">
        <v>4602</v>
      </c>
      <c r="C32502" t="s">
        <v>5396</v>
      </c>
    </row>
    <row r="32503" spans="1:3">
      <c r="A32503">
        <v>3250300</v>
      </c>
      <c r="B32503">
        <v>4602</v>
      </c>
      <c r="C32503" t="s">
        <v>5270</v>
      </c>
    </row>
    <row r="32504" spans="1:3">
      <c r="A32504">
        <v>3250400</v>
      </c>
      <c r="B32504">
        <v>4602</v>
      </c>
      <c r="C32504" t="s">
        <v>7600</v>
      </c>
    </row>
    <row r="32505" spans="1:3">
      <c r="A32505">
        <v>3250500</v>
      </c>
      <c r="B32505">
        <v>4602</v>
      </c>
      <c r="C32505" t="s">
        <v>6430</v>
      </c>
    </row>
    <row r="32506" spans="1:3">
      <c r="A32506">
        <v>3250600</v>
      </c>
      <c r="B32506">
        <v>4602</v>
      </c>
      <c r="C32506" t="s">
        <v>5404</v>
      </c>
    </row>
    <row r="32507" spans="1:3">
      <c r="A32507">
        <v>3250700</v>
      </c>
      <c r="B32507">
        <v>4602</v>
      </c>
      <c r="C32507" t="s">
        <v>5385</v>
      </c>
    </row>
    <row r="32508" spans="1:3">
      <c r="A32508">
        <v>3250800</v>
      </c>
      <c r="B32508">
        <v>4602</v>
      </c>
      <c r="C32508" t="s">
        <v>5358</v>
      </c>
    </row>
    <row r="32509" spans="1:3">
      <c r="A32509">
        <v>3250900</v>
      </c>
      <c r="B32509">
        <v>4602</v>
      </c>
      <c r="C32509" t="s">
        <v>8408</v>
      </c>
    </row>
    <row r="32510" spans="1:3">
      <c r="A32510">
        <v>3251000</v>
      </c>
      <c r="B32510">
        <v>4603</v>
      </c>
      <c r="C32510" t="s">
        <v>5270</v>
      </c>
    </row>
    <row r="32511" spans="1:3">
      <c r="A32511">
        <v>3251100</v>
      </c>
      <c r="B32511">
        <v>4603</v>
      </c>
      <c r="C32511" t="s">
        <v>7600</v>
      </c>
    </row>
    <row r="32512" spans="1:3">
      <c r="A32512">
        <v>3251200</v>
      </c>
      <c r="B32512">
        <v>4603</v>
      </c>
      <c r="C32512" t="s">
        <v>6430</v>
      </c>
    </row>
    <row r="32513" spans="1:3">
      <c r="A32513">
        <v>3251300</v>
      </c>
      <c r="B32513">
        <v>4603</v>
      </c>
      <c r="C32513" t="s">
        <v>5404</v>
      </c>
    </row>
    <row r="32514" spans="1:3">
      <c r="A32514">
        <v>3251400</v>
      </c>
      <c r="B32514">
        <v>4603</v>
      </c>
      <c r="C32514" t="s">
        <v>5385</v>
      </c>
    </row>
    <row r="32515" spans="1:3">
      <c r="A32515">
        <v>3251500</v>
      </c>
      <c r="B32515">
        <v>4603</v>
      </c>
      <c r="C32515" t="s">
        <v>5358</v>
      </c>
    </row>
    <row r="32516" spans="1:3">
      <c r="A32516">
        <v>3251600</v>
      </c>
      <c r="B32516">
        <v>4603</v>
      </c>
      <c r="C32516" t="s">
        <v>8408</v>
      </c>
    </row>
    <row r="32517" spans="1:3">
      <c r="A32517">
        <v>3251700</v>
      </c>
      <c r="B32517">
        <v>4603</v>
      </c>
      <c r="C32517" t="s">
        <v>5314</v>
      </c>
    </row>
    <row r="32518" spans="1:3">
      <c r="A32518">
        <v>3251800</v>
      </c>
      <c r="B32518">
        <v>4605</v>
      </c>
      <c r="C32518" t="s">
        <v>5318</v>
      </c>
    </row>
    <row r="32519" spans="1:3">
      <c r="A32519">
        <v>3251900</v>
      </c>
      <c r="B32519">
        <v>4605</v>
      </c>
      <c r="C32519" t="s">
        <v>5402</v>
      </c>
    </row>
    <row r="32520" spans="1:3">
      <c r="A32520">
        <v>3252000</v>
      </c>
      <c r="B32520">
        <v>4605</v>
      </c>
      <c r="C32520" t="s">
        <v>5262</v>
      </c>
    </row>
    <row r="32521" spans="1:3">
      <c r="A32521">
        <v>3252100</v>
      </c>
      <c r="B32521">
        <v>4605</v>
      </c>
      <c r="C32521" t="s">
        <v>8402</v>
      </c>
    </row>
    <row r="32522" spans="1:3">
      <c r="A32522">
        <v>3252200</v>
      </c>
      <c r="B32522">
        <v>4605</v>
      </c>
      <c r="C32522" t="s">
        <v>6438</v>
      </c>
    </row>
    <row r="32523" spans="1:3">
      <c r="A32523">
        <v>3252300</v>
      </c>
      <c r="B32523">
        <v>4606</v>
      </c>
      <c r="C32523" t="s">
        <v>5261</v>
      </c>
    </row>
    <row r="32524" spans="1:3">
      <c r="A32524">
        <v>3252400</v>
      </c>
      <c r="B32524">
        <v>4606</v>
      </c>
      <c r="C32524" t="s">
        <v>5346</v>
      </c>
    </row>
    <row r="32525" spans="1:3">
      <c r="A32525">
        <v>3252500</v>
      </c>
      <c r="B32525">
        <v>4608</v>
      </c>
      <c r="C32525" t="s">
        <v>7570</v>
      </c>
    </row>
    <row r="32526" spans="1:3">
      <c r="A32526">
        <v>3252600</v>
      </c>
      <c r="B32526">
        <v>4608</v>
      </c>
      <c r="C32526" t="s">
        <v>5329</v>
      </c>
    </row>
    <row r="32527" spans="1:3">
      <c r="A32527">
        <v>3252700</v>
      </c>
      <c r="B32527">
        <v>4608</v>
      </c>
      <c r="C32527" t="s">
        <v>8393</v>
      </c>
    </row>
    <row r="32528" spans="1:3">
      <c r="A32528">
        <v>3252800</v>
      </c>
      <c r="B32528">
        <v>4609</v>
      </c>
      <c r="C32528" t="s">
        <v>5230</v>
      </c>
    </row>
    <row r="32529" spans="1:3">
      <c r="A32529">
        <v>3252900</v>
      </c>
      <c r="B32529">
        <v>4609</v>
      </c>
      <c r="C32529" t="s">
        <v>5328</v>
      </c>
    </row>
    <row r="32530" spans="1:3">
      <c r="A32530">
        <v>3253000</v>
      </c>
      <c r="B32530">
        <v>4610</v>
      </c>
      <c r="C32530" t="s">
        <v>7552</v>
      </c>
    </row>
    <row r="32531" spans="1:3">
      <c r="A32531">
        <v>3253100</v>
      </c>
      <c r="B32531">
        <v>4611</v>
      </c>
      <c r="C32531" t="s">
        <v>5304</v>
      </c>
    </row>
    <row r="32532" spans="1:3">
      <c r="A32532">
        <v>3253200</v>
      </c>
      <c r="B32532">
        <v>4611</v>
      </c>
      <c r="C32532" t="s">
        <v>5276</v>
      </c>
    </row>
    <row r="32533" spans="1:3">
      <c r="A32533">
        <v>3253300</v>
      </c>
      <c r="B32533">
        <v>4612</v>
      </c>
      <c r="C32533" t="s">
        <v>6422</v>
      </c>
    </row>
    <row r="32534" spans="1:3">
      <c r="A32534">
        <v>3253400</v>
      </c>
      <c r="B32534">
        <v>4612</v>
      </c>
      <c r="C32534" t="s">
        <v>7554</v>
      </c>
    </row>
    <row r="32535" spans="1:3">
      <c r="A32535">
        <v>3253500</v>
      </c>
      <c r="B32535">
        <v>4613</v>
      </c>
      <c r="C32535" t="s">
        <v>5225</v>
      </c>
    </row>
    <row r="32536" spans="1:3">
      <c r="A32536">
        <v>3253600</v>
      </c>
      <c r="B32536">
        <v>4613</v>
      </c>
      <c r="C32536" t="s">
        <v>5323</v>
      </c>
    </row>
    <row r="32537" spans="1:3">
      <c r="A32537">
        <v>3253700</v>
      </c>
      <c r="B32537">
        <v>4613</v>
      </c>
      <c r="C32537" t="s">
        <v>7968</v>
      </c>
    </row>
    <row r="32538" spans="1:3">
      <c r="A32538">
        <v>3253800</v>
      </c>
      <c r="B32538">
        <v>4613</v>
      </c>
      <c r="C32538" t="s">
        <v>6586</v>
      </c>
    </row>
    <row r="32539" spans="1:3">
      <c r="A32539">
        <v>3253900</v>
      </c>
      <c r="B32539">
        <v>4613</v>
      </c>
      <c r="C32539" t="s">
        <v>7547</v>
      </c>
    </row>
    <row r="32540" spans="1:3">
      <c r="A32540">
        <v>3254000</v>
      </c>
      <c r="B32540">
        <v>4613</v>
      </c>
      <c r="C32540" t="s">
        <v>6422</v>
      </c>
    </row>
    <row r="32541" spans="1:3">
      <c r="A32541">
        <v>3254100</v>
      </c>
      <c r="B32541">
        <v>4613</v>
      </c>
      <c r="C32541" t="s">
        <v>5303</v>
      </c>
    </row>
    <row r="32542" spans="1:3">
      <c r="A32542">
        <v>3254200</v>
      </c>
      <c r="B32542">
        <v>4613</v>
      </c>
      <c r="C32542" t="s">
        <v>7966</v>
      </c>
    </row>
    <row r="32543" spans="1:3">
      <c r="A32543">
        <v>3254300</v>
      </c>
      <c r="B32543">
        <v>4613</v>
      </c>
      <c r="C32543" t="s">
        <v>5241</v>
      </c>
    </row>
    <row r="32544" spans="1:3">
      <c r="A32544">
        <v>3254400</v>
      </c>
      <c r="B32544">
        <v>4613</v>
      </c>
      <c r="C32544" t="s">
        <v>5339</v>
      </c>
    </row>
    <row r="32545" spans="1:3">
      <c r="A32545">
        <v>3254500</v>
      </c>
      <c r="B32545">
        <v>4613</v>
      </c>
      <c r="C32545" t="s">
        <v>5304</v>
      </c>
    </row>
    <row r="32546" spans="1:3">
      <c r="A32546">
        <v>3254600</v>
      </c>
      <c r="B32546">
        <v>4613</v>
      </c>
      <c r="C32546" t="s">
        <v>7555</v>
      </c>
    </row>
    <row r="32547" spans="1:3">
      <c r="A32547">
        <v>3254700</v>
      </c>
      <c r="B32547">
        <v>4613</v>
      </c>
      <c r="C32547" t="s">
        <v>6423</v>
      </c>
    </row>
    <row r="32548" spans="1:3">
      <c r="A32548">
        <v>3254800</v>
      </c>
      <c r="B32548">
        <v>4614</v>
      </c>
      <c r="C32548" t="s">
        <v>5303</v>
      </c>
    </row>
    <row r="32549" spans="1:3">
      <c r="A32549">
        <v>3254900</v>
      </c>
      <c r="B32549">
        <v>4614</v>
      </c>
      <c r="C32549" t="s">
        <v>6581</v>
      </c>
    </row>
    <row r="32550" spans="1:3">
      <c r="A32550">
        <v>3255000</v>
      </c>
      <c r="B32550">
        <v>4614</v>
      </c>
      <c r="C32550" t="s">
        <v>5241</v>
      </c>
    </row>
    <row r="32551" spans="1:3">
      <c r="A32551">
        <v>3255100</v>
      </c>
      <c r="B32551">
        <v>4614</v>
      </c>
      <c r="C32551" t="s">
        <v>5339</v>
      </c>
    </row>
    <row r="32552" spans="1:3">
      <c r="A32552">
        <v>3255200</v>
      </c>
      <c r="B32552">
        <v>4614</v>
      </c>
      <c r="C32552" t="s">
        <v>5304</v>
      </c>
    </row>
    <row r="32553" spans="1:3">
      <c r="A32553">
        <v>3255300</v>
      </c>
      <c r="B32553">
        <v>4615</v>
      </c>
      <c r="C32553" t="s">
        <v>5240</v>
      </c>
    </row>
    <row r="32554" spans="1:3">
      <c r="A32554">
        <v>3255400</v>
      </c>
      <c r="B32554">
        <v>4616</v>
      </c>
      <c r="C32554" t="s">
        <v>5287</v>
      </c>
    </row>
    <row r="32555" spans="1:3">
      <c r="A32555">
        <v>3255500</v>
      </c>
      <c r="B32555">
        <v>4617</v>
      </c>
      <c r="C32555" t="s">
        <v>8388</v>
      </c>
    </row>
    <row r="32556" spans="1:3">
      <c r="A32556">
        <v>3255600</v>
      </c>
      <c r="B32556">
        <v>4617</v>
      </c>
      <c r="C32556" t="s">
        <v>6523</v>
      </c>
    </row>
    <row r="32557" spans="1:3">
      <c r="A32557">
        <v>3255700</v>
      </c>
      <c r="B32557">
        <v>4617</v>
      </c>
      <c r="C32557" t="s">
        <v>5286</v>
      </c>
    </row>
    <row r="32558" spans="1:3">
      <c r="A32558">
        <v>3255800</v>
      </c>
      <c r="B32558">
        <v>4617</v>
      </c>
      <c r="C32558" t="s">
        <v>7505</v>
      </c>
    </row>
    <row r="32559" spans="1:3">
      <c r="A32559">
        <v>3255900</v>
      </c>
      <c r="B32559">
        <v>4617</v>
      </c>
      <c r="C32559" t="s">
        <v>7960</v>
      </c>
    </row>
    <row r="32560" spans="1:3">
      <c r="A32560">
        <v>3256000</v>
      </c>
      <c r="B32560">
        <v>4617</v>
      </c>
      <c r="C32560" t="s">
        <v>5322</v>
      </c>
    </row>
    <row r="32561" spans="1:3">
      <c r="A32561">
        <v>3256100</v>
      </c>
      <c r="B32561">
        <v>4617</v>
      </c>
      <c r="C32561" t="s">
        <v>5287</v>
      </c>
    </row>
    <row r="32562" spans="1:3">
      <c r="A32562">
        <v>3256200</v>
      </c>
      <c r="B32562">
        <v>4617</v>
      </c>
      <c r="C32562" t="s">
        <v>7524</v>
      </c>
    </row>
    <row r="32563" spans="1:3">
      <c r="A32563">
        <v>3256300</v>
      </c>
      <c r="B32563">
        <v>4619</v>
      </c>
      <c r="C32563" t="s">
        <v>6521</v>
      </c>
    </row>
    <row r="32564" spans="1:3">
      <c r="A32564">
        <v>3256400</v>
      </c>
      <c r="B32564">
        <v>4619</v>
      </c>
      <c r="C32564" t="s">
        <v>5236</v>
      </c>
    </row>
    <row r="32565" spans="1:3">
      <c r="A32565">
        <v>3256500</v>
      </c>
      <c r="B32565">
        <v>4619</v>
      </c>
      <c r="C32565" t="s">
        <v>6558</v>
      </c>
    </row>
    <row r="32566" spans="1:3">
      <c r="A32566">
        <v>3256600</v>
      </c>
      <c r="B32566">
        <v>4619</v>
      </c>
      <c r="C32566" t="s">
        <v>7546</v>
      </c>
    </row>
    <row r="32567" spans="1:3">
      <c r="A32567">
        <v>3256700</v>
      </c>
      <c r="B32567">
        <v>4619</v>
      </c>
      <c r="C32567" t="s">
        <v>5278</v>
      </c>
    </row>
    <row r="32568" spans="1:3">
      <c r="A32568">
        <v>3256800</v>
      </c>
      <c r="B32568">
        <v>4619</v>
      </c>
      <c r="C32568" t="s">
        <v>6484</v>
      </c>
    </row>
    <row r="32569" spans="1:3">
      <c r="A32569">
        <v>3256900</v>
      </c>
      <c r="B32569">
        <v>4619</v>
      </c>
      <c r="C32569" t="s">
        <v>8388</v>
      </c>
    </row>
    <row r="32570" spans="1:3">
      <c r="A32570">
        <v>3257000</v>
      </c>
      <c r="B32570">
        <v>4619</v>
      </c>
      <c r="C32570" t="s">
        <v>5321</v>
      </c>
    </row>
    <row r="32571" spans="1:3">
      <c r="A32571">
        <v>3257100</v>
      </c>
      <c r="B32571">
        <v>4619</v>
      </c>
      <c r="C32571" t="s">
        <v>5286</v>
      </c>
    </row>
    <row r="32572" spans="1:3">
      <c r="A32572">
        <v>3257200</v>
      </c>
      <c r="B32572">
        <v>4619</v>
      </c>
      <c r="C32572" t="s">
        <v>5251</v>
      </c>
    </row>
    <row r="32573" spans="1:3">
      <c r="A32573">
        <v>3257300</v>
      </c>
      <c r="B32573">
        <v>4620</v>
      </c>
      <c r="C32573" t="s">
        <v>7546</v>
      </c>
    </row>
    <row r="32574" spans="1:3">
      <c r="A32574">
        <v>3257400</v>
      </c>
      <c r="B32574">
        <v>4620</v>
      </c>
      <c r="C32574" t="s">
        <v>5278</v>
      </c>
    </row>
    <row r="32575" spans="1:3">
      <c r="A32575">
        <v>3257500</v>
      </c>
      <c r="B32575">
        <v>4620</v>
      </c>
      <c r="C32575" t="s">
        <v>5250</v>
      </c>
    </row>
    <row r="32576" spans="1:3">
      <c r="A32576">
        <v>3257600</v>
      </c>
      <c r="B32576">
        <v>4621</v>
      </c>
      <c r="C32576" t="s">
        <v>7537</v>
      </c>
    </row>
    <row r="32577" spans="1:3">
      <c r="A32577">
        <v>3257700</v>
      </c>
      <c r="B32577">
        <v>4621</v>
      </c>
      <c r="C32577" t="s">
        <v>8387</v>
      </c>
    </row>
    <row r="32578" spans="1:3">
      <c r="A32578">
        <v>3257800</v>
      </c>
      <c r="B32578">
        <v>4621</v>
      </c>
      <c r="C32578" t="s">
        <v>5236</v>
      </c>
    </row>
    <row r="32579" spans="1:3">
      <c r="A32579">
        <v>3257900</v>
      </c>
      <c r="B32579">
        <v>4621</v>
      </c>
      <c r="C32579" t="s">
        <v>6411</v>
      </c>
    </row>
    <row r="32580" spans="1:3">
      <c r="A32580">
        <v>3258000</v>
      </c>
      <c r="B32580">
        <v>4622</v>
      </c>
      <c r="C32580" t="s">
        <v>6596</v>
      </c>
    </row>
    <row r="32581" spans="1:3">
      <c r="A32581">
        <v>3258100</v>
      </c>
      <c r="B32581">
        <v>4622</v>
      </c>
      <c r="C32581" t="s">
        <v>7536</v>
      </c>
    </row>
    <row r="32582" spans="1:3">
      <c r="A32582">
        <v>3258200</v>
      </c>
      <c r="B32582">
        <v>4622</v>
      </c>
      <c r="C32582" t="s">
        <v>6485</v>
      </c>
    </row>
    <row r="32583" spans="1:3">
      <c r="A32583">
        <v>3258300</v>
      </c>
      <c r="B32583">
        <v>4622</v>
      </c>
      <c r="C32583" t="s">
        <v>7537</v>
      </c>
    </row>
    <row r="32584" spans="1:3">
      <c r="A32584">
        <v>3258400</v>
      </c>
      <c r="B32584">
        <v>4623</v>
      </c>
      <c r="C32584" t="s">
        <v>5220</v>
      </c>
    </row>
    <row r="32585" spans="1:3">
      <c r="A32585">
        <v>3258500</v>
      </c>
      <c r="B32585">
        <v>4623</v>
      </c>
      <c r="C32585" t="s">
        <v>6500</v>
      </c>
    </row>
    <row r="32586" spans="1:3">
      <c r="A32586">
        <v>3258600</v>
      </c>
      <c r="B32586">
        <v>4623</v>
      </c>
      <c r="C32586" t="s">
        <v>5297</v>
      </c>
    </row>
    <row r="32587" spans="1:3">
      <c r="A32587">
        <v>3258700</v>
      </c>
      <c r="B32587">
        <v>4623</v>
      </c>
      <c r="C32587" t="s">
        <v>6596</v>
      </c>
    </row>
    <row r="32588" spans="1:3">
      <c r="A32588">
        <v>3258800</v>
      </c>
      <c r="B32588">
        <v>4623</v>
      </c>
      <c r="C32588" t="s">
        <v>7536</v>
      </c>
    </row>
    <row r="32589" spans="1:3">
      <c r="A32589">
        <v>3258900</v>
      </c>
      <c r="B32589">
        <v>4623</v>
      </c>
      <c r="C32589" t="s">
        <v>6488</v>
      </c>
    </row>
    <row r="32590" spans="1:3">
      <c r="A32590">
        <v>3259000</v>
      </c>
      <c r="B32590">
        <v>4623</v>
      </c>
      <c r="C32590" t="s">
        <v>7537</v>
      </c>
    </row>
    <row r="32591" spans="1:3">
      <c r="A32591">
        <v>3259100</v>
      </c>
      <c r="B32591">
        <v>4624</v>
      </c>
      <c r="C32591" t="s">
        <v>7520</v>
      </c>
    </row>
    <row r="32592" spans="1:3">
      <c r="A32592">
        <v>3259200</v>
      </c>
      <c r="B32592">
        <v>4624</v>
      </c>
      <c r="C32592" t="s">
        <v>6500</v>
      </c>
    </row>
    <row r="32593" spans="1:3">
      <c r="A32593">
        <v>3259300</v>
      </c>
      <c r="B32593">
        <v>4625</v>
      </c>
      <c r="C32593" t="s">
        <v>5246</v>
      </c>
    </row>
    <row r="32594" spans="1:3">
      <c r="A32594">
        <v>3259400</v>
      </c>
      <c r="B32594">
        <v>4626</v>
      </c>
      <c r="C32594" t="s">
        <v>6541</v>
      </c>
    </row>
    <row r="32595" spans="1:3">
      <c r="A32595">
        <v>3259500</v>
      </c>
      <c r="B32595">
        <v>4626</v>
      </c>
      <c r="C32595" t="s">
        <v>6517</v>
      </c>
    </row>
    <row r="32596" spans="1:3">
      <c r="A32596">
        <v>3259600</v>
      </c>
      <c r="B32596">
        <v>4626</v>
      </c>
      <c r="C32596" t="s">
        <v>5232</v>
      </c>
    </row>
    <row r="32597" spans="1:3">
      <c r="A32597">
        <v>3259700</v>
      </c>
      <c r="B32597">
        <v>4627</v>
      </c>
      <c r="C32597" t="s">
        <v>7517</v>
      </c>
    </row>
    <row r="32598" spans="1:3">
      <c r="A32598">
        <v>3259800</v>
      </c>
      <c r="B32598">
        <v>4627</v>
      </c>
      <c r="C32598" t="s">
        <v>6595</v>
      </c>
    </row>
    <row r="32599" spans="1:3">
      <c r="A32599">
        <v>3259900</v>
      </c>
      <c r="B32599">
        <v>4628</v>
      </c>
      <c r="C32599" t="s">
        <v>7512</v>
      </c>
    </row>
    <row r="32600" spans="1:3">
      <c r="A32600">
        <v>3260000</v>
      </c>
      <c r="B32600">
        <v>4628</v>
      </c>
      <c r="C32600" t="s">
        <v>5292</v>
      </c>
    </row>
    <row r="32601" spans="1:3">
      <c r="A32601">
        <v>3260100</v>
      </c>
      <c r="B32601">
        <v>4628</v>
      </c>
      <c r="C32601" t="s">
        <v>6544</v>
      </c>
    </row>
    <row r="32602" spans="1:3">
      <c r="A32602">
        <v>3260200</v>
      </c>
      <c r="B32602">
        <v>4628</v>
      </c>
      <c r="C32602" t="s">
        <v>5216</v>
      </c>
    </row>
    <row r="32603" spans="1:3">
      <c r="A32603">
        <v>3260300</v>
      </c>
      <c r="B32603">
        <v>4628</v>
      </c>
      <c r="C32603" t="s">
        <v>6489</v>
      </c>
    </row>
    <row r="32604" spans="1:3">
      <c r="A32604">
        <v>3260400</v>
      </c>
      <c r="B32604">
        <v>4628</v>
      </c>
      <c r="C32604" t="s">
        <v>7517</v>
      </c>
    </row>
    <row r="32605" spans="1:3">
      <c r="A32605">
        <v>3260500</v>
      </c>
      <c r="B32605">
        <v>4628</v>
      </c>
      <c r="C32605" t="s">
        <v>6595</v>
      </c>
    </row>
    <row r="32606" spans="1:3">
      <c r="A32606">
        <v>3260600</v>
      </c>
      <c r="B32606">
        <v>4628</v>
      </c>
      <c r="C32606" t="s">
        <v>8461</v>
      </c>
    </row>
    <row r="32607" spans="1:3">
      <c r="A32607">
        <v>3260700</v>
      </c>
      <c r="B32607">
        <v>4628</v>
      </c>
      <c r="C32607" t="s">
        <v>6483</v>
      </c>
    </row>
    <row r="32608" spans="1:3">
      <c r="A32608">
        <v>3260800</v>
      </c>
      <c r="B32608">
        <v>4628</v>
      </c>
      <c r="C32608" t="s">
        <v>6541</v>
      </c>
    </row>
    <row r="32609" spans="1:3">
      <c r="A32609">
        <v>3260900</v>
      </c>
      <c r="B32609">
        <v>4628</v>
      </c>
      <c r="C32609" t="s">
        <v>6517</v>
      </c>
    </row>
    <row r="32610" spans="1:3">
      <c r="A32610">
        <v>3261000</v>
      </c>
      <c r="B32610">
        <v>4628</v>
      </c>
      <c r="C32610" t="s">
        <v>5245</v>
      </c>
    </row>
    <row r="32611" spans="1:3">
      <c r="A32611">
        <v>3261100</v>
      </c>
      <c r="B32611">
        <v>4628</v>
      </c>
      <c r="C32611" t="s">
        <v>6554</v>
      </c>
    </row>
    <row r="32612" spans="1:3">
      <c r="A32612">
        <v>3261200</v>
      </c>
      <c r="B32612">
        <v>4628</v>
      </c>
      <c r="C32612" t="s">
        <v>6536</v>
      </c>
    </row>
    <row r="32613" spans="1:3">
      <c r="A32613">
        <v>3261300</v>
      </c>
      <c r="B32613">
        <v>4628</v>
      </c>
      <c r="C32613" t="s">
        <v>7534</v>
      </c>
    </row>
    <row r="32614" spans="1:3">
      <c r="A32614">
        <v>3261400</v>
      </c>
      <c r="B32614">
        <v>4628</v>
      </c>
      <c r="C32614" t="s">
        <v>5246</v>
      </c>
    </row>
    <row r="32615" spans="1:3">
      <c r="A32615">
        <v>3261500</v>
      </c>
      <c r="B32615">
        <v>4628</v>
      </c>
      <c r="C32615" t="s">
        <v>5219</v>
      </c>
    </row>
    <row r="32616" spans="1:3">
      <c r="A32616">
        <v>3261600</v>
      </c>
      <c r="B32616">
        <v>4628</v>
      </c>
      <c r="C32616" t="s">
        <v>6447</v>
      </c>
    </row>
    <row r="32617" spans="1:3">
      <c r="A32617">
        <v>3261700</v>
      </c>
      <c r="B32617">
        <v>4628</v>
      </c>
      <c r="C32617" t="s">
        <v>5296</v>
      </c>
    </row>
    <row r="32618" spans="1:3">
      <c r="A32618">
        <v>3261800</v>
      </c>
      <c r="B32618">
        <v>4628</v>
      </c>
      <c r="C32618" t="s">
        <v>6555</v>
      </c>
    </row>
    <row r="32619" spans="1:3">
      <c r="A32619">
        <v>3261900</v>
      </c>
      <c r="B32619">
        <v>4628</v>
      </c>
      <c r="C32619" t="s">
        <v>7520</v>
      </c>
    </row>
    <row r="32620" spans="1:3">
      <c r="A32620">
        <v>3262000</v>
      </c>
      <c r="B32620">
        <v>4628</v>
      </c>
      <c r="C32620" t="s">
        <v>6578</v>
      </c>
    </row>
    <row r="32621" spans="1:3">
      <c r="A32621">
        <v>3262100</v>
      </c>
      <c r="B32621">
        <v>4628</v>
      </c>
      <c r="C32621" t="s">
        <v>6413</v>
      </c>
    </row>
    <row r="32622" spans="1:3">
      <c r="A32622">
        <v>3262200</v>
      </c>
      <c r="B32622">
        <v>4628</v>
      </c>
      <c r="C32622" t="s">
        <v>8450</v>
      </c>
    </row>
    <row r="32623" spans="1:3">
      <c r="A32623">
        <v>3262300</v>
      </c>
      <c r="B32623">
        <v>4628</v>
      </c>
      <c r="C32623" t="s">
        <v>5235</v>
      </c>
    </row>
    <row r="32624" spans="1:3">
      <c r="A32624">
        <v>3262400</v>
      </c>
      <c r="B32624">
        <v>4628</v>
      </c>
      <c r="C32624" t="s">
        <v>6497</v>
      </c>
    </row>
    <row r="32625" spans="1:3">
      <c r="A32625">
        <v>3262500</v>
      </c>
      <c r="B32625">
        <v>4628</v>
      </c>
      <c r="C32625" t="s">
        <v>7540</v>
      </c>
    </row>
    <row r="32626" spans="1:3">
      <c r="A32626">
        <v>3262600</v>
      </c>
      <c r="B32626">
        <v>4628</v>
      </c>
      <c r="C32626" t="s">
        <v>5284</v>
      </c>
    </row>
    <row r="32627" spans="1:3">
      <c r="A32627">
        <v>3262700</v>
      </c>
      <c r="B32627">
        <v>4628</v>
      </c>
      <c r="C32627" t="s">
        <v>5249</v>
      </c>
    </row>
    <row r="32628" spans="1:3">
      <c r="A32628">
        <v>3262800</v>
      </c>
      <c r="B32628">
        <v>4628</v>
      </c>
      <c r="C32628" t="s">
        <v>6415</v>
      </c>
    </row>
    <row r="32629" spans="1:3">
      <c r="A32629">
        <v>3262900</v>
      </c>
      <c r="B32629">
        <v>4628</v>
      </c>
      <c r="C32629" t="s">
        <v>6597</v>
      </c>
    </row>
    <row r="32630" spans="1:3">
      <c r="A32630">
        <v>3263000</v>
      </c>
      <c r="B32630">
        <v>4628</v>
      </c>
      <c r="C32630" t="s">
        <v>6522</v>
      </c>
    </row>
    <row r="32631" spans="1:3">
      <c r="A32631">
        <v>3263100</v>
      </c>
      <c r="B32631">
        <v>4628</v>
      </c>
      <c r="C32631" t="s">
        <v>6570</v>
      </c>
    </row>
    <row r="32632" spans="1:3">
      <c r="A32632">
        <v>3263200</v>
      </c>
      <c r="B32632">
        <v>4628</v>
      </c>
      <c r="C32632" t="s">
        <v>6559</v>
      </c>
    </row>
    <row r="32633" spans="1:3">
      <c r="A32633">
        <v>3263300</v>
      </c>
      <c r="B32633">
        <v>4628</v>
      </c>
      <c r="C32633" t="s">
        <v>7509</v>
      </c>
    </row>
    <row r="32634" spans="1:3">
      <c r="A32634">
        <v>3263400</v>
      </c>
      <c r="B32634">
        <v>4628</v>
      </c>
      <c r="C32634" t="s">
        <v>5300</v>
      </c>
    </row>
    <row r="32635" spans="1:3">
      <c r="A32635">
        <v>3263500</v>
      </c>
      <c r="B32635">
        <v>4628</v>
      </c>
      <c r="C32635" t="s">
        <v>6420</v>
      </c>
    </row>
    <row r="32636" spans="1:3">
      <c r="A32636">
        <v>3263600</v>
      </c>
      <c r="B32636">
        <v>4628</v>
      </c>
      <c r="C32636" t="s">
        <v>5238</v>
      </c>
    </row>
    <row r="32637" spans="1:3">
      <c r="A32637">
        <v>3263700</v>
      </c>
      <c r="B32637">
        <v>4629</v>
      </c>
      <c r="C32637" t="s">
        <v>6522</v>
      </c>
    </row>
    <row r="32638" spans="1:3">
      <c r="A32638">
        <v>3263800</v>
      </c>
      <c r="B32638">
        <v>4629</v>
      </c>
      <c r="C32638" t="s">
        <v>7501</v>
      </c>
    </row>
    <row r="32639" spans="1:3">
      <c r="A32639">
        <v>3263900</v>
      </c>
      <c r="B32639">
        <v>4629</v>
      </c>
      <c r="C32639" t="s">
        <v>6559</v>
      </c>
    </row>
    <row r="32640" spans="1:3">
      <c r="A32640">
        <v>3264000</v>
      </c>
      <c r="B32640">
        <v>4629</v>
      </c>
      <c r="C32640" t="s">
        <v>7509</v>
      </c>
    </row>
    <row r="32641" spans="1:3">
      <c r="A32641">
        <v>3264100</v>
      </c>
      <c r="B32641">
        <v>4629</v>
      </c>
      <c r="C32641" t="s">
        <v>6579</v>
      </c>
    </row>
    <row r="32642" spans="1:3">
      <c r="A32642">
        <v>3264200</v>
      </c>
      <c r="B32642">
        <v>4629</v>
      </c>
      <c r="C32642" t="s">
        <v>6420</v>
      </c>
    </row>
    <row r="32643" spans="1:3">
      <c r="A32643">
        <v>3264300</v>
      </c>
      <c r="B32643">
        <v>4629</v>
      </c>
      <c r="C32643" t="s">
        <v>5238</v>
      </c>
    </row>
    <row r="32644" spans="1:3">
      <c r="A32644">
        <v>3264400</v>
      </c>
      <c r="B32644">
        <v>4630</v>
      </c>
      <c r="C32644" t="s">
        <v>6522</v>
      </c>
    </row>
    <row r="32645" spans="1:3">
      <c r="A32645">
        <v>3264500</v>
      </c>
      <c r="B32645">
        <v>4630</v>
      </c>
      <c r="C32645" t="s">
        <v>7501</v>
      </c>
    </row>
    <row r="32646" spans="1:3">
      <c r="A32646">
        <v>3264600</v>
      </c>
      <c r="B32646">
        <v>4630</v>
      </c>
      <c r="C32646" t="s">
        <v>6559</v>
      </c>
    </row>
    <row r="32647" spans="1:3">
      <c r="A32647">
        <v>3264700</v>
      </c>
      <c r="B32647">
        <v>4630</v>
      </c>
      <c r="C32647" t="s">
        <v>7509</v>
      </c>
    </row>
    <row r="32648" spans="1:3">
      <c r="A32648">
        <v>3264800</v>
      </c>
      <c r="B32648">
        <v>4630</v>
      </c>
      <c r="C32648" t="s">
        <v>6579</v>
      </c>
    </row>
    <row r="32649" spans="1:3">
      <c r="A32649">
        <v>3264900</v>
      </c>
      <c r="B32649">
        <v>4630</v>
      </c>
      <c r="C32649" t="s">
        <v>6420</v>
      </c>
    </row>
    <row r="32650" spans="1:3">
      <c r="A32650">
        <v>3265000</v>
      </c>
      <c r="B32650">
        <v>4630</v>
      </c>
      <c r="C32650" t="s">
        <v>5238</v>
      </c>
    </row>
    <row r="32651" spans="1:3">
      <c r="A32651">
        <v>3265100</v>
      </c>
      <c r="B32651">
        <v>4630</v>
      </c>
      <c r="C32651" t="s">
        <v>7526</v>
      </c>
    </row>
    <row r="32652" spans="1:3">
      <c r="A32652">
        <v>3265200</v>
      </c>
      <c r="B32652">
        <v>4630</v>
      </c>
      <c r="C32652" t="s">
        <v>7510</v>
      </c>
    </row>
    <row r="32653" spans="1:3">
      <c r="A32653">
        <v>3265300</v>
      </c>
      <c r="B32653">
        <v>4630</v>
      </c>
      <c r="C32653" t="s">
        <v>6417</v>
      </c>
    </row>
    <row r="32654" spans="1:3">
      <c r="A32654">
        <v>3265400</v>
      </c>
      <c r="B32654">
        <v>4630</v>
      </c>
      <c r="C32654" t="s">
        <v>5252</v>
      </c>
    </row>
    <row r="32655" spans="1:3">
      <c r="A32655">
        <v>3265500</v>
      </c>
      <c r="B32655">
        <v>4630</v>
      </c>
      <c r="C32655" t="s">
        <v>5350</v>
      </c>
    </row>
    <row r="32656" spans="1:3">
      <c r="A32656">
        <v>3265600</v>
      </c>
      <c r="B32656">
        <v>4631</v>
      </c>
      <c r="C32656" t="s">
        <v>8389</v>
      </c>
    </row>
    <row r="32657" spans="1:3">
      <c r="A32657">
        <v>3265700</v>
      </c>
      <c r="B32657">
        <v>4631</v>
      </c>
      <c r="C32657" t="s">
        <v>5238</v>
      </c>
    </row>
    <row r="32658" spans="1:3">
      <c r="A32658">
        <v>3265800</v>
      </c>
      <c r="B32658">
        <v>4631</v>
      </c>
      <c r="C32658" t="s">
        <v>7526</v>
      </c>
    </row>
    <row r="32659" spans="1:3">
      <c r="A32659">
        <v>3265900</v>
      </c>
      <c r="B32659">
        <v>4631</v>
      </c>
      <c r="C32659" t="s">
        <v>8383</v>
      </c>
    </row>
    <row r="32660" spans="1:3">
      <c r="A32660">
        <v>3266000</v>
      </c>
      <c r="B32660">
        <v>4631</v>
      </c>
      <c r="C32660" t="s">
        <v>6417</v>
      </c>
    </row>
    <row r="32661" spans="1:3">
      <c r="A32661">
        <v>3266100</v>
      </c>
      <c r="B32661">
        <v>4631</v>
      </c>
      <c r="C32661" t="s">
        <v>5252</v>
      </c>
    </row>
    <row r="32662" spans="1:3">
      <c r="A32662">
        <v>3266200</v>
      </c>
      <c r="B32662">
        <v>4631</v>
      </c>
      <c r="C32662" t="s">
        <v>5225</v>
      </c>
    </row>
    <row r="32663" spans="1:3">
      <c r="A32663">
        <v>3266300</v>
      </c>
      <c r="B32663">
        <v>4631</v>
      </c>
      <c r="C32663" t="s">
        <v>5323</v>
      </c>
    </row>
    <row r="32664" spans="1:3">
      <c r="A32664">
        <v>3266400</v>
      </c>
      <c r="B32664">
        <v>4631</v>
      </c>
      <c r="C32664" t="s">
        <v>7968</v>
      </c>
    </row>
    <row r="32665" spans="1:3">
      <c r="A32665">
        <v>3266500</v>
      </c>
      <c r="B32665">
        <v>4631</v>
      </c>
      <c r="C32665" t="s">
        <v>6586</v>
      </c>
    </row>
    <row r="32666" spans="1:3">
      <c r="A32666">
        <v>3266600</v>
      </c>
      <c r="B32666">
        <v>4631</v>
      </c>
      <c r="C32666" t="s">
        <v>7547</v>
      </c>
    </row>
    <row r="32667" spans="1:3">
      <c r="A32667">
        <v>3266700</v>
      </c>
      <c r="B32667">
        <v>4631</v>
      </c>
      <c r="C32667" t="s">
        <v>6422</v>
      </c>
    </row>
    <row r="32668" spans="1:3">
      <c r="A32668">
        <v>3266800</v>
      </c>
      <c r="B32668">
        <v>4631</v>
      </c>
      <c r="C32668" t="s">
        <v>5303</v>
      </c>
    </row>
    <row r="32669" spans="1:3">
      <c r="A32669">
        <v>3266900</v>
      </c>
      <c r="B32669">
        <v>4631</v>
      </c>
      <c r="C32669" t="s">
        <v>7966</v>
      </c>
    </row>
    <row r="32670" spans="1:3">
      <c r="A32670">
        <v>3267000</v>
      </c>
      <c r="B32670">
        <v>4631</v>
      </c>
      <c r="C32670" t="s">
        <v>5241</v>
      </c>
    </row>
    <row r="32671" spans="1:3">
      <c r="A32671">
        <v>3267100</v>
      </c>
      <c r="B32671">
        <v>4632</v>
      </c>
      <c r="C32671" t="s">
        <v>7968</v>
      </c>
    </row>
    <row r="32672" spans="1:3">
      <c r="A32672">
        <v>3267200</v>
      </c>
      <c r="B32672">
        <v>4633</v>
      </c>
      <c r="C32672" t="s">
        <v>7526</v>
      </c>
    </row>
    <row r="32673" spans="1:3">
      <c r="A32673">
        <v>3267300</v>
      </c>
      <c r="B32673">
        <v>4633</v>
      </c>
      <c r="C32673" t="s">
        <v>8383</v>
      </c>
    </row>
    <row r="32674" spans="1:3">
      <c r="A32674">
        <v>3267400</v>
      </c>
      <c r="B32674">
        <v>4633</v>
      </c>
      <c r="C32674" t="s">
        <v>5287</v>
      </c>
    </row>
    <row r="32675" spans="1:3">
      <c r="A32675">
        <v>3267500</v>
      </c>
      <c r="B32675">
        <v>4633</v>
      </c>
      <c r="C32675" t="s">
        <v>5252</v>
      </c>
    </row>
    <row r="32676" spans="1:3">
      <c r="A32676">
        <v>3267600</v>
      </c>
      <c r="B32676">
        <v>4633</v>
      </c>
      <c r="C32676" t="s">
        <v>5225</v>
      </c>
    </row>
    <row r="32677" spans="1:3">
      <c r="A32677">
        <v>3267700</v>
      </c>
      <c r="B32677">
        <v>4633</v>
      </c>
      <c r="C32677" t="s">
        <v>7958</v>
      </c>
    </row>
    <row r="32678" spans="1:3">
      <c r="A32678">
        <v>3267800</v>
      </c>
      <c r="B32678">
        <v>4633</v>
      </c>
      <c r="C32678" t="s">
        <v>7968</v>
      </c>
    </row>
    <row r="32679" spans="1:3">
      <c r="A32679">
        <v>3267900</v>
      </c>
      <c r="B32679">
        <v>4633</v>
      </c>
      <c r="C32679" t="s">
        <v>6586</v>
      </c>
    </row>
    <row r="32680" spans="1:3">
      <c r="A32680">
        <v>3268000</v>
      </c>
      <c r="B32680">
        <v>4633</v>
      </c>
      <c r="C32680" t="s">
        <v>5240</v>
      </c>
    </row>
    <row r="32681" spans="1:3">
      <c r="A32681">
        <v>3268100</v>
      </c>
      <c r="B32681">
        <v>4633</v>
      </c>
      <c r="C32681" t="s">
        <v>6422</v>
      </c>
    </row>
    <row r="32682" spans="1:3">
      <c r="A32682">
        <v>3268200</v>
      </c>
      <c r="B32682">
        <v>4633</v>
      </c>
      <c r="C32682" t="s">
        <v>5303</v>
      </c>
    </row>
    <row r="32683" spans="1:3">
      <c r="A32683">
        <v>3268300</v>
      </c>
      <c r="B32683">
        <v>4633</v>
      </c>
      <c r="C32683" t="s">
        <v>6581</v>
      </c>
    </row>
    <row r="32684" spans="1:3">
      <c r="A32684">
        <v>3268400</v>
      </c>
      <c r="B32684">
        <v>4633</v>
      </c>
      <c r="C32684" t="s">
        <v>5241</v>
      </c>
    </row>
    <row r="32685" spans="1:3">
      <c r="A32685">
        <v>3268500</v>
      </c>
      <c r="B32685">
        <v>4633</v>
      </c>
      <c r="C32685" t="s">
        <v>5339</v>
      </c>
    </row>
    <row r="32686" spans="1:3">
      <c r="A32686">
        <v>3268600</v>
      </c>
      <c r="B32686">
        <v>4633</v>
      </c>
      <c r="C32686" t="s">
        <v>7962</v>
      </c>
    </row>
    <row r="32687" spans="1:3">
      <c r="A32687">
        <v>3268700</v>
      </c>
      <c r="B32687">
        <v>4633</v>
      </c>
      <c r="C32687" t="s">
        <v>7555</v>
      </c>
    </row>
    <row r="32688" spans="1:3">
      <c r="A32688">
        <v>3268800</v>
      </c>
      <c r="B32688">
        <v>4633</v>
      </c>
      <c r="C32688" t="s">
        <v>5255</v>
      </c>
    </row>
    <row r="32689" spans="1:3">
      <c r="A32689">
        <v>3268900</v>
      </c>
      <c r="B32689">
        <v>4633</v>
      </c>
      <c r="C32689" t="s">
        <v>5228</v>
      </c>
    </row>
    <row r="32690" spans="1:3">
      <c r="A32690">
        <v>3269000</v>
      </c>
      <c r="B32690">
        <v>4633</v>
      </c>
      <c r="C32690" t="s">
        <v>5319</v>
      </c>
    </row>
    <row r="32691" spans="1:3">
      <c r="A32691">
        <v>3269100</v>
      </c>
      <c r="B32691">
        <v>4633</v>
      </c>
      <c r="C32691" t="s">
        <v>7957</v>
      </c>
    </row>
    <row r="32692" spans="1:3">
      <c r="A32692">
        <v>3269200</v>
      </c>
      <c r="B32692">
        <v>4633</v>
      </c>
      <c r="C32692" t="s">
        <v>5263</v>
      </c>
    </row>
    <row r="32693" spans="1:3">
      <c r="A32693">
        <v>3269300</v>
      </c>
      <c r="B32693">
        <v>4633</v>
      </c>
      <c r="C32693" t="s">
        <v>5229</v>
      </c>
    </row>
    <row r="32694" spans="1:3">
      <c r="A32694">
        <v>3269400</v>
      </c>
      <c r="B32694">
        <v>4633</v>
      </c>
      <c r="C32694" t="s">
        <v>5327</v>
      </c>
    </row>
    <row r="32695" spans="1:3">
      <c r="A32695">
        <v>3269500</v>
      </c>
      <c r="B32695">
        <v>4633</v>
      </c>
      <c r="C32695" t="s">
        <v>6560</v>
      </c>
    </row>
    <row r="32696" spans="1:3">
      <c r="A32696">
        <v>3269600</v>
      </c>
      <c r="B32696">
        <v>4633</v>
      </c>
      <c r="C32696" t="s">
        <v>6408</v>
      </c>
    </row>
    <row r="32697" spans="1:3">
      <c r="A32697">
        <v>3269700</v>
      </c>
      <c r="B32697">
        <v>4633</v>
      </c>
      <c r="C32697" t="s">
        <v>7558</v>
      </c>
    </row>
    <row r="32698" spans="1:3">
      <c r="A32698">
        <v>3269800</v>
      </c>
      <c r="B32698">
        <v>4634</v>
      </c>
      <c r="C32698" t="s">
        <v>7957</v>
      </c>
    </row>
    <row r="32699" spans="1:3">
      <c r="A32699">
        <v>3269900</v>
      </c>
      <c r="B32699">
        <v>4634</v>
      </c>
      <c r="C32699" t="s">
        <v>5263</v>
      </c>
    </row>
    <row r="32700" spans="1:3">
      <c r="A32700">
        <v>3270000</v>
      </c>
      <c r="B32700">
        <v>4634</v>
      </c>
      <c r="C32700" t="s">
        <v>7963</v>
      </c>
    </row>
    <row r="32701" spans="1:3">
      <c r="A32701">
        <v>3270100</v>
      </c>
      <c r="B32701">
        <v>4634</v>
      </c>
      <c r="C32701" t="s">
        <v>5327</v>
      </c>
    </row>
    <row r="32702" spans="1:3">
      <c r="A32702">
        <v>3270200</v>
      </c>
      <c r="B32702">
        <v>4634</v>
      </c>
      <c r="C32702" t="s">
        <v>6560</v>
      </c>
    </row>
    <row r="32703" spans="1:3">
      <c r="A32703">
        <v>3270300</v>
      </c>
      <c r="B32703">
        <v>4634</v>
      </c>
      <c r="C32703" t="s">
        <v>8391</v>
      </c>
    </row>
    <row r="32704" spans="1:3">
      <c r="A32704">
        <v>3270400</v>
      </c>
      <c r="B32704">
        <v>4634</v>
      </c>
      <c r="C32704" t="s">
        <v>7558</v>
      </c>
    </row>
    <row r="32705" spans="1:3">
      <c r="A32705">
        <v>3270500</v>
      </c>
      <c r="B32705">
        <v>4634</v>
      </c>
      <c r="C32705" t="s">
        <v>5342</v>
      </c>
    </row>
    <row r="32706" spans="1:3">
      <c r="A32706">
        <v>3270600</v>
      </c>
      <c r="B32706">
        <v>4634</v>
      </c>
      <c r="C32706" t="s">
        <v>6426</v>
      </c>
    </row>
    <row r="32707" spans="1:3">
      <c r="A32707">
        <v>3270700</v>
      </c>
      <c r="B32707">
        <v>4634</v>
      </c>
      <c r="C32707" t="s">
        <v>6583</v>
      </c>
    </row>
    <row r="32708" spans="1:3">
      <c r="A32708">
        <v>3270800</v>
      </c>
      <c r="B32708">
        <v>4634</v>
      </c>
      <c r="C32708" t="s">
        <v>8392</v>
      </c>
    </row>
    <row r="32709" spans="1:3">
      <c r="A32709">
        <v>3270900</v>
      </c>
      <c r="B32709">
        <v>4634</v>
      </c>
      <c r="C32709" t="s">
        <v>5231</v>
      </c>
    </row>
    <row r="32710" spans="1:3">
      <c r="A32710">
        <v>3271000</v>
      </c>
      <c r="B32710">
        <v>4635</v>
      </c>
      <c r="C32710" t="s">
        <v>8391</v>
      </c>
    </row>
    <row r="32711" spans="1:3">
      <c r="A32711">
        <v>3271100</v>
      </c>
      <c r="B32711">
        <v>4635</v>
      </c>
      <c r="C32711" t="s">
        <v>7558</v>
      </c>
    </row>
    <row r="32712" spans="1:3">
      <c r="A32712">
        <v>3271200</v>
      </c>
      <c r="B32712">
        <v>4635</v>
      </c>
      <c r="C32712" t="s">
        <v>5342</v>
      </c>
    </row>
    <row r="32713" spans="1:3">
      <c r="A32713">
        <v>3271300</v>
      </c>
      <c r="B32713">
        <v>4636</v>
      </c>
      <c r="C32713" t="s">
        <v>5263</v>
      </c>
    </row>
    <row r="32714" spans="1:3">
      <c r="A32714">
        <v>3271400</v>
      </c>
      <c r="B32714">
        <v>4636</v>
      </c>
      <c r="C32714" t="s">
        <v>7963</v>
      </c>
    </row>
    <row r="32715" spans="1:3">
      <c r="A32715">
        <v>3271500</v>
      </c>
      <c r="B32715">
        <v>4636</v>
      </c>
      <c r="C32715" t="s">
        <v>5334</v>
      </c>
    </row>
    <row r="32716" spans="1:3">
      <c r="A32716">
        <v>3271600</v>
      </c>
      <c r="B32716">
        <v>4636</v>
      </c>
      <c r="C32716" t="s">
        <v>6560</v>
      </c>
    </row>
    <row r="32717" spans="1:3">
      <c r="A32717">
        <v>3271700</v>
      </c>
      <c r="B32717">
        <v>4636</v>
      </c>
      <c r="C32717" t="s">
        <v>8391</v>
      </c>
    </row>
    <row r="32718" spans="1:3">
      <c r="A32718">
        <v>3271800</v>
      </c>
      <c r="B32718">
        <v>4636</v>
      </c>
      <c r="C32718" t="s">
        <v>8397</v>
      </c>
    </row>
    <row r="32719" spans="1:3">
      <c r="A32719">
        <v>3271900</v>
      </c>
      <c r="B32719">
        <v>4636</v>
      </c>
      <c r="C32719" t="s">
        <v>5342</v>
      </c>
    </row>
    <row r="32720" spans="1:3">
      <c r="A32720">
        <v>3272000</v>
      </c>
      <c r="B32720">
        <v>4637</v>
      </c>
      <c r="C32720" t="s">
        <v>6424</v>
      </c>
    </row>
    <row r="32721" spans="1:3">
      <c r="A32721">
        <v>3272100</v>
      </c>
      <c r="B32721">
        <v>4637</v>
      </c>
      <c r="C32721" t="s">
        <v>7963</v>
      </c>
    </row>
    <row r="32722" spans="1:3">
      <c r="A32722">
        <v>3272200</v>
      </c>
      <c r="B32722">
        <v>4637</v>
      </c>
      <c r="C32722" t="s">
        <v>5334</v>
      </c>
    </row>
    <row r="32723" spans="1:3">
      <c r="A32723">
        <v>3272300</v>
      </c>
      <c r="B32723">
        <v>4638</v>
      </c>
      <c r="C32723" t="s">
        <v>7967</v>
      </c>
    </row>
    <row r="32724" spans="1:3">
      <c r="A32724">
        <v>3272400</v>
      </c>
      <c r="B32724">
        <v>4638</v>
      </c>
      <c r="C32724" t="s">
        <v>7568</v>
      </c>
    </row>
    <row r="32725" spans="1:3">
      <c r="A32725">
        <v>3272500</v>
      </c>
      <c r="B32725">
        <v>4638</v>
      </c>
      <c r="C32725" t="s">
        <v>5333</v>
      </c>
    </row>
    <row r="32726" spans="1:3">
      <c r="A32726">
        <v>3272600</v>
      </c>
      <c r="B32726">
        <v>4638</v>
      </c>
      <c r="C32726" t="s">
        <v>6442</v>
      </c>
    </row>
    <row r="32727" spans="1:3">
      <c r="A32727">
        <v>3272700</v>
      </c>
      <c r="B32727">
        <v>4638</v>
      </c>
      <c r="C32727" t="s">
        <v>6424</v>
      </c>
    </row>
    <row r="32728" spans="1:3">
      <c r="A32728">
        <v>3272800</v>
      </c>
      <c r="B32728">
        <v>4638</v>
      </c>
      <c r="C32728" t="s">
        <v>6407</v>
      </c>
    </row>
    <row r="32729" spans="1:3">
      <c r="A32729">
        <v>3272900</v>
      </c>
      <c r="B32729">
        <v>4638</v>
      </c>
      <c r="C32729" t="s">
        <v>5334</v>
      </c>
    </row>
    <row r="32730" spans="1:3">
      <c r="A32730">
        <v>3273000</v>
      </c>
      <c r="B32730">
        <v>4638</v>
      </c>
      <c r="C32730" t="s">
        <v>5306</v>
      </c>
    </row>
    <row r="32731" spans="1:3">
      <c r="A32731">
        <v>3273100</v>
      </c>
      <c r="B32731">
        <v>4638</v>
      </c>
      <c r="C32731" t="s">
        <v>8386</v>
      </c>
    </row>
    <row r="32732" spans="1:3">
      <c r="A32732">
        <v>3273200</v>
      </c>
      <c r="B32732">
        <v>4638</v>
      </c>
      <c r="C32732" t="s">
        <v>8397</v>
      </c>
    </row>
    <row r="32733" spans="1:3">
      <c r="A32733">
        <v>3273300</v>
      </c>
      <c r="B32733">
        <v>4638</v>
      </c>
      <c r="C32733" t="s">
        <v>7549</v>
      </c>
    </row>
    <row r="32734" spans="1:3">
      <c r="A32734">
        <v>3273400</v>
      </c>
      <c r="B32734">
        <v>4638</v>
      </c>
      <c r="C32734" t="s">
        <v>8399</v>
      </c>
    </row>
    <row r="32735" spans="1:3">
      <c r="A32735">
        <v>3273500</v>
      </c>
      <c r="B32735">
        <v>4638</v>
      </c>
      <c r="C32735" t="s">
        <v>6409</v>
      </c>
    </row>
    <row r="32736" spans="1:3">
      <c r="A32736">
        <v>3273600</v>
      </c>
      <c r="B32736">
        <v>4638</v>
      </c>
      <c r="C32736" t="s">
        <v>5258</v>
      </c>
    </row>
    <row r="32737" spans="1:3">
      <c r="A32737">
        <v>3273700</v>
      </c>
      <c r="B32737">
        <v>4638</v>
      </c>
      <c r="C32737" t="s">
        <v>5352</v>
      </c>
    </row>
    <row r="32738" spans="1:3">
      <c r="A32738">
        <v>3273800</v>
      </c>
      <c r="B32738">
        <v>4638</v>
      </c>
      <c r="C32738" t="s">
        <v>7551</v>
      </c>
    </row>
    <row r="32739" spans="1:3">
      <c r="A32739">
        <v>3273900</v>
      </c>
      <c r="B32739">
        <v>4638</v>
      </c>
      <c r="C32739" t="s">
        <v>7955</v>
      </c>
    </row>
    <row r="32740" spans="1:3">
      <c r="A32740">
        <v>3274000</v>
      </c>
      <c r="B32740">
        <v>4638</v>
      </c>
      <c r="C32740" t="s">
        <v>5273</v>
      </c>
    </row>
    <row r="32741" spans="1:3">
      <c r="A32741">
        <v>3274100</v>
      </c>
      <c r="B32741">
        <v>4638</v>
      </c>
      <c r="C32741" t="s">
        <v>5353</v>
      </c>
    </row>
    <row r="32742" spans="1:3">
      <c r="A32742">
        <v>3274200</v>
      </c>
      <c r="B32742">
        <v>4638</v>
      </c>
      <c r="C32742" t="s">
        <v>5330</v>
      </c>
    </row>
    <row r="32743" spans="1:3">
      <c r="A32743">
        <v>3274300</v>
      </c>
      <c r="B32743">
        <v>4638</v>
      </c>
      <c r="C32743" t="s">
        <v>5309</v>
      </c>
    </row>
    <row r="32744" spans="1:3">
      <c r="A32744">
        <v>3274400</v>
      </c>
      <c r="B32744">
        <v>4638</v>
      </c>
      <c r="C32744" t="s">
        <v>5274</v>
      </c>
    </row>
    <row r="32745" spans="1:3">
      <c r="A32745">
        <v>3274500</v>
      </c>
      <c r="B32745">
        <v>4638</v>
      </c>
      <c r="C32745" t="s">
        <v>6428</v>
      </c>
    </row>
    <row r="32746" spans="1:3">
      <c r="A32746">
        <v>3274600</v>
      </c>
      <c r="B32746">
        <v>4638</v>
      </c>
      <c r="C32746" t="s">
        <v>5345</v>
      </c>
    </row>
    <row r="32747" spans="1:3">
      <c r="A32747">
        <v>3274700</v>
      </c>
      <c r="B32747">
        <v>4638</v>
      </c>
      <c r="C32747" t="s">
        <v>5310</v>
      </c>
    </row>
    <row r="32748" spans="1:3">
      <c r="A32748">
        <v>3274800</v>
      </c>
      <c r="B32748">
        <v>4638</v>
      </c>
      <c r="C32748" t="s">
        <v>6436</v>
      </c>
    </row>
    <row r="32749" spans="1:3">
      <c r="A32749">
        <v>3274900</v>
      </c>
      <c r="B32749">
        <v>4639</v>
      </c>
      <c r="C32749" t="s">
        <v>5330</v>
      </c>
    </row>
    <row r="32750" spans="1:3">
      <c r="A32750">
        <v>3275000</v>
      </c>
      <c r="B32750">
        <v>4639</v>
      </c>
      <c r="C32750" t="s">
        <v>5309</v>
      </c>
    </row>
    <row r="32751" spans="1:3">
      <c r="A32751">
        <v>3275100</v>
      </c>
      <c r="B32751">
        <v>4639</v>
      </c>
      <c r="C32751" t="s">
        <v>7954</v>
      </c>
    </row>
    <row r="32752" spans="1:3">
      <c r="A32752">
        <v>3275200</v>
      </c>
      <c r="B32752">
        <v>4640</v>
      </c>
      <c r="C32752" t="s">
        <v>5329</v>
      </c>
    </row>
    <row r="32753" spans="1:3">
      <c r="A32753">
        <v>3275300</v>
      </c>
      <c r="B32753">
        <v>4641</v>
      </c>
      <c r="C32753" t="s">
        <v>5257</v>
      </c>
    </row>
    <row r="32754" spans="1:3">
      <c r="A32754">
        <v>3275400</v>
      </c>
      <c r="B32754">
        <v>4641</v>
      </c>
      <c r="C32754" t="s">
        <v>5230</v>
      </c>
    </row>
    <row r="32755" spans="1:3">
      <c r="A32755">
        <v>3275500</v>
      </c>
      <c r="B32755">
        <v>4641</v>
      </c>
      <c r="C32755" t="s">
        <v>8399</v>
      </c>
    </row>
    <row r="32756" spans="1:3">
      <c r="A32756">
        <v>3275600</v>
      </c>
      <c r="B32756">
        <v>4642</v>
      </c>
      <c r="C32756" t="s">
        <v>6407</v>
      </c>
    </row>
    <row r="32757" spans="1:3">
      <c r="A32757">
        <v>3275700</v>
      </c>
      <c r="B32757">
        <v>4642</v>
      </c>
      <c r="C32757" t="s">
        <v>5341</v>
      </c>
    </row>
    <row r="32758" spans="1:3">
      <c r="A32758">
        <v>3275800</v>
      </c>
      <c r="B32758">
        <v>4642</v>
      </c>
      <c r="C32758" t="s">
        <v>6440</v>
      </c>
    </row>
    <row r="32759" spans="1:3">
      <c r="A32759">
        <v>3275900</v>
      </c>
      <c r="B32759">
        <v>4642</v>
      </c>
      <c r="C32759" t="s">
        <v>6425</v>
      </c>
    </row>
    <row r="32760" spans="1:3">
      <c r="A32760">
        <v>3276000</v>
      </c>
      <c r="B32760">
        <v>4642</v>
      </c>
      <c r="C32760" t="s">
        <v>5257</v>
      </c>
    </row>
    <row r="32761" spans="1:3">
      <c r="A32761">
        <v>3276100</v>
      </c>
      <c r="B32761">
        <v>4642</v>
      </c>
      <c r="C32761" t="s">
        <v>5230</v>
      </c>
    </row>
    <row r="32762" spans="1:3">
      <c r="A32762">
        <v>3276200</v>
      </c>
      <c r="B32762">
        <v>4642</v>
      </c>
      <c r="C32762" t="s">
        <v>5328</v>
      </c>
    </row>
    <row r="32763" spans="1:3">
      <c r="A32763">
        <v>3276300</v>
      </c>
      <c r="B32763">
        <v>4643</v>
      </c>
      <c r="C32763" t="s">
        <v>7552</v>
      </c>
    </row>
    <row r="32764" spans="1:3">
      <c r="A32764">
        <v>3276400</v>
      </c>
      <c r="B32764">
        <v>4643</v>
      </c>
      <c r="C32764" t="s">
        <v>5341</v>
      </c>
    </row>
    <row r="32765" spans="1:3">
      <c r="A32765">
        <v>3276500</v>
      </c>
      <c r="B32765">
        <v>4643</v>
      </c>
      <c r="C32765" t="s">
        <v>6440</v>
      </c>
    </row>
    <row r="32766" spans="1:3">
      <c r="A32766">
        <v>3276600</v>
      </c>
      <c r="B32766">
        <v>4643</v>
      </c>
      <c r="C32766" t="s">
        <v>6425</v>
      </c>
    </row>
    <row r="32767" spans="1:3">
      <c r="A32767">
        <v>3276700</v>
      </c>
      <c r="B32767">
        <v>4643</v>
      </c>
      <c r="C32767" t="s">
        <v>5257</v>
      </c>
    </row>
    <row r="32768" spans="1:3">
      <c r="A32768">
        <v>3276800</v>
      </c>
      <c r="B32768">
        <v>4643</v>
      </c>
      <c r="C32768" t="s">
        <v>5230</v>
      </c>
    </row>
    <row r="32769" spans="1:3">
      <c r="A32769">
        <v>3276900</v>
      </c>
      <c r="B32769">
        <v>4643</v>
      </c>
      <c r="C32769" t="s">
        <v>5328</v>
      </c>
    </row>
    <row r="32770" spans="1:3">
      <c r="A32770">
        <v>3277000</v>
      </c>
      <c r="B32770">
        <v>4643</v>
      </c>
      <c r="C32770" t="s">
        <v>7559</v>
      </c>
    </row>
    <row r="32771" spans="1:3">
      <c r="A32771">
        <v>3277100</v>
      </c>
      <c r="B32771">
        <v>4643</v>
      </c>
      <c r="C32771" t="s">
        <v>5265</v>
      </c>
    </row>
    <row r="32772" spans="1:3">
      <c r="A32772">
        <v>3277200</v>
      </c>
      <c r="B32772">
        <v>4644</v>
      </c>
      <c r="C32772" t="s">
        <v>6440</v>
      </c>
    </row>
    <row r="32773" spans="1:3">
      <c r="A32773">
        <v>3277300</v>
      </c>
      <c r="B32773">
        <v>4644</v>
      </c>
      <c r="C32773" t="s">
        <v>6425</v>
      </c>
    </row>
    <row r="32774" spans="1:3">
      <c r="A32774">
        <v>3277400</v>
      </c>
      <c r="B32774">
        <v>4646</v>
      </c>
      <c r="C32774" t="s">
        <v>7554</v>
      </c>
    </row>
    <row r="32775" spans="1:3">
      <c r="A32775">
        <v>3277500</v>
      </c>
      <c r="B32775">
        <v>4646</v>
      </c>
      <c r="C32775" t="s">
        <v>8396</v>
      </c>
    </row>
    <row r="32776" spans="1:3">
      <c r="A32776">
        <v>3277600</v>
      </c>
      <c r="B32776">
        <v>4647</v>
      </c>
      <c r="C32776" t="s">
        <v>5323</v>
      </c>
    </row>
    <row r="32777" spans="1:3">
      <c r="A32777">
        <v>3277700</v>
      </c>
      <c r="B32777">
        <v>4647</v>
      </c>
      <c r="C32777" t="s">
        <v>5288</v>
      </c>
    </row>
    <row r="32778" spans="1:3">
      <c r="A32778">
        <v>3277800</v>
      </c>
      <c r="B32778">
        <v>4647</v>
      </c>
      <c r="C32778" t="s">
        <v>6584</v>
      </c>
    </row>
    <row r="32779" spans="1:3">
      <c r="A32779">
        <v>3277900</v>
      </c>
      <c r="B32779">
        <v>4647</v>
      </c>
      <c r="C32779" t="s">
        <v>7547</v>
      </c>
    </row>
    <row r="32780" spans="1:3">
      <c r="A32780">
        <v>3278000</v>
      </c>
      <c r="B32780">
        <v>4647</v>
      </c>
      <c r="C32780" t="s">
        <v>5324</v>
      </c>
    </row>
    <row r="32781" spans="1:3">
      <c r="A32781">
        <v>3278100</v>
      </c>
      <c r="B32781">
        <v>4647</v>
      </c>
      <c r="C32781" t="s">
        <v>7554</v>
      </c>
    </row>
    <row r="32782" spans="1:3">
      <c r="A32782">
        <v>3278200</v>
      </c>
      <c r="B32782">
        <v>4647</v>
      </c>
      <c r="C32782" t="s">
        <v>7966</v>
      </c>
    </row>
    <row r="32783" spans="1:3">
      <c r="A32783">
        <v>3278300</v>
      </c>
      <c r="B32783">
        <v>4647</v>
      </c>
      <c r="C32783" t="s">
        <v>7557</v>
      </c>
    </row>
    <row r="32784" spans="1:3">
      <c r="A32784">
        <v>3278400</v>
      </c>
      <c r="B32784">
        <v>4647</v>
      </c>
      <c r="C32784" t="s">
        <v>5332</v>
      </c>
    </row>
    <row r="32785" spans="1:3">
      <c r="A32785">
        <v>3278500</v>
      </c>
      <c r="B32785">
        <v>4647</v>
      </c>
      <c r="C32785" t="s">
        <v>5304</v>
      </c>
    </row>
    <row r="32786" spans="1:3">
      <c r="A32786">
        <v>3278600</v>
      </c>
      <c r="B32786">
        <v>4647</v>
      </c>
      <c r="C32786" t="s">
        <v>5276</v>
      </c>
    </row>
    <row r="32787" spans="1:3">
      <c r="A32787">
        <v>3278700</v>
      </c>
      <c r="B32787">
        <v>4647</v>
      </c>
      <c r="C32787" t="s">
        <v>6423</v>
      </c>
    </row>
    <row r="32788" spans="1:3">
      <c r="A32788">
        <v>3278800</v>
      </c>
      <c r="B32788">
        <v>4647</v>
      </c>
      <c r="C32788" t="s">
        <v>8395</v>
      </c>
    </row>
    <row r="32789" spans="1:3">
      <c r="A32789">
        <v>3278900</v>
      </c>
      <c r="B32789">
        <v>4647</v>
      </c>
      <c r="C32789" t="s">
        <v>7964</v>
      </c>
    </row>
    <row r="32790" spans="1:3">
      <c r="A32790">
        <v>3279000</v>
      </c>
      <c r="B32790">
        <v>4647</v>
      </c>
      <c r="C32790" t="s">
        <v>7569</v>
      </c>
    </row>
    <row r="32791" spans="1:3">
      <c r="A32791">
        <v>3279100</v>
      </c>
      <c r="B32791">
        <v>4648</v>
      </c>
      <c r="C32791" t="s">
        <v>5332</v>
      </c>
    </row>
    <row r="32792" spans="1:3">
      <c r="A32792">
        <v>3279200</v>
      </c>
      <c r="B32792">
        <v>4648</v>
      </c>
      <c r="C32792" t="s">
        <v>5304</v>
      </c>
    </row>
    <row r="32793" spans="1:3">
      <c r="A32793">
        <v>3279300</v>
      </c>
      <c r="B32793">
        <v>4648</v>
      </c>
      <c r="C32793" t="s">
        <v>7555</v>
      </c>
    </row>
    <row r="32794" spans="1:3">
      <c r="A32794">
        <v>3279400</v>
      </c>
      <c r="B32794">
        <v>4648</v>
      </c>
      <c r="C32794" t="s">
        <v>6423</v>
      </c>
    </row>
    <row r="32795" spans="1:3">
      <c r="A32795">
        <v>3279500</v>
      </c>
      <c r="B32795">
        <v>4648</v>
      </c>
      <c r="C32795" t="s">
        <v>8395</v>
      </c>
    </row>
    <row r="32796" spans="1:3">
      <c r="A32796">
        <v>3279600</v>
      </c>
      <c r="B32796">
        <v>4648</v>
      </c>
      <c r="C32796" t="s">
        <v>5319</v>
      </c>
    </row>
    <row r="32797" spans="1:3">
      <c r="A32797">
        <v>3279700</v>
      </c>
      <c r="B32797">
        <v>4648</v>
      </c>
      <c r="C32797" t="s">
        <v>7569</v>
      </c>
    </row>
    <row r="32798" spans="1:3">
      <c r="A32798">
        <v>3279800</v>
      </c>
      <c r="B32798">
        <v>4649</v>
      </c>
      <c r="C32798" t="s">
        <v>5332</v>
      </c>
    </row>
    <row r="32799" spans="1:3">
      <c r="A32799">
        <v>3279900</v>
      </c>
      <c r="B32799">
        <v>4649</v>
      </c>
      <c r="C32799" t="s">
        <v>5304</v>
      </c>
    </row>
    <row r="32800" spans="1:3">
      <c r="A32800">
        <v>3280000</v>
      </c>
      <c r="B32800">
        <v>4649</v>
      </c>
      <c r="C32800" t="s">
        <v>7555</v>
      </c>
    </row>
    <row r="32801" spans="1:3">
      <c r="A32801">
        <v>3280100</v>
      </c>
      <c r="B32801">
        <v>4649</v>
      </c>
      <c r="C32801" t="s">
        <v>6423</v>
      </c>
    </row>
    <row r="32802" spans="1:3">
      <c r="A32802">
        <v>3280200</v>
      </c>
      <c r="B32802">
        <v>4649</v>
      </c>
      <c r="C32802" t="s">
        <v>8395</v>
      </c>
    </row>
    <row r="32803" spans="1:3">
      <c r="A32803">
        <v>3280300</v>
      </c>
      <c r="B32803">
        <v>4649</v>
      </c>
      <c r="C32803" t="s">
        <v>5319</v>
      </c>
    </row>
    <row r="32804" spans="1:3">
      <c r="A32804">
        <v>3280400</v>
      </c>
      <c r="B32804">
        <v>4649</v>
      </c>
      <c r="C32804" t="s">
        <v>7957</v>
      </c>
    </row>
    <row r="32805" spans="1:3">
      <c r="A32805">
        <v>3280500</v>
      </c>
      <c r="B32805">
        <v>4650</v>
      </c>
      <c r="C32805" t="s">
        <v>5339</v>
      </c>
    </row>
    <row r="32806" spans="1:3">
      <c r="A32806">
        <v>3280600</v>
      </c>
      <c r="B32806">
        <v>4650</v>
      </c>
      <c r="C32806" t="s">
        <v>5304</v>
      </c>
    </row>
    <row r="32807" spans="1:3">
      <c r="A32807">
        <v>3280700</v>
      </c>
      <c r="B32807">
        <v>4650</v>
      </c>
      <c r="C32807" t="s">
        <v>7555</v>
      </c>
    </row>
    <row r="32808" spans="1:3">
      <c r="A32808">
        <v>3280800</v>
      </c>
      <c r="B32808">
        <v>4650</v>
      </c>
      <c r="C32808" t="s">
        <v>5255</v>
      </c>
    </row>
    <row r="32809" spans="1:3">
      <c r="A32809">
        <v>3280900</v>
      </c>
      <c r="B32809">
        <v>4650</v>
      </c>
      <c r="C32809" t="s">
        <v>8395</v>
      </c>
    </row>
    <row r="32810" spans="1:3">
      <c r="A32810">
        <v>3281000</v>
      </c>
      <c r="B32810">
        <v>4650</v>
      </c>
      <c r="C32810" t="s">
        <v>5319</v>
      </c>
    </row>
    <row r="32811" spans="1:3">
      <c r="A32811">
        <v>3281100</v>
      </c>
      <c r="B32811">
        <v>4650</v>
      </c>
      <c r="C32811" t="s">
        <v>7957</v>
      </c>
    </row>
    <row r="32812" spans="1:3">
      <c r="A32812">
        <v>3281200</v>
      </c>
      <c r="B32812">
        <v>4650</v>
      </c>
      <c r="C32812" t="s">
        <v>5256</v>
      </c>
    </row>
    <row r="32813" spans="1:3">
      <c r="A32813">
        <v>3281300</v>
      </c>
      <c r="B32813">
        <v>4650</v>
      </c>
      <c r="C32813" t="s">
        <v>5229</v>
      </c>
    </row>
    <row r="32814" spans="1:3">
      <c r="A32814">
        <v>3281400</v>
      </c>
      <c r="B32814">
        <v>4650</v>
      </c>
      <c r="C32814" t="s">
        <v>5327</v>
      </c>
    </row>
    <row r="32815" spans="1:3">
      <c r="A32815">
        <v>3281500</v>
      </c>
      <c r="B32815">
        <v>4650</v>
      </c>
      <c r="C32815" t="s">
        <v>7548</v>
      </c>
    </row>
    <row r="32816" spans="1:3">
      <c r="A32816">
        <v>3281600</v>
      </c>
      <c r="B32816">
        <v>4650</v>
      </c>
      <c r="C32816" t="s">
        <v>6408</v>
      </c>
    </row>
    <row r="32817" spans="1:3">
      <c r="A32817">
        <v>3281700</v>
      </c>
      <c r="B32817">
        <v>4650</v>
      </c>
      <c r="C32817" t="s">
        <v>7558</v>
      </c>
    </row>
    <row r="32818" spans="1:3">
      <c r="A32818">
        <v>3281800</v>
      </c>
      <c r="B32818">
        <v>4650</v>
      </c>
      <c r="C32818" t="s">
        <v>5342</v>
      </c>
    </row>
    <row r="32819" spans="1:3">
      <c r="A32819">
        <v>3281900</v>
      </c>
      <c r="B32819">
        <v>4650</v>
      </c>
      <c r="C32819" t="s">
        <v>5307</v>
      </c>
    </row>
    <row r="32820" spans="1:3">
      <c r="A32820">
        <v>3282000</v>
      </c>
      <c r="B32820">
        <v>4650</v>
      </c>
      <c r="C32820" t="s">
        <v>6583</v>
      </c>
    </row>
    <row r="32821" spans="1:3">
      <c r="A32821">
        <v>3282100</v>
      </c>
      <c r="B32821">
        <v>4650</v>
      </c>
      <c r="C32821" t="s">
        <v>8392</v>
      </c>
    </row>
    <row r="32822" spans="1:3">
      <c r="A32822">
        <v>3282200</v>
      </c>
      <c r="B32822">
        <v>4650</v>
      </c>
      <c r="C32822" t="s">
        <v>5343</v>
      </c>
    </row>
    <row r="32823" spans="1:3">
      <c r="A32823">
        <v>3282300</v>
      </c>
      <c r="B32823">
        <v>4650</v>
      </c>
      <c r="C32823" t="s">
        <v>7647</v>
      </c>
    </row>
    <row r="32824" spans="1:3">
      <c r="A32824">
        <v>3282400</v>
      </c>
      <c r="B32824">
        <v>4650</v>
      </c>
      <c r="C32824" t="s">
        <v>5399</v>
      </c>
    </row>
    <row r="32825" spans="1:3">
      <c r="A32825">
        <v>3282500</v>
      </c>
      <c r="B32825">
        <v>4650</v>
      </c>
      <c r="C32825" t="s">
        <v>5259</v>
      </c>
    </row>
    <row r="32826" spans="1:3">
      <c r="A32826">
        <v>3282600</v>
      </c>
      <c r="B32826">
        <v>4650</v>
      </c>
      <c r="C32826" t="s">
        <v>6427</v>
      </c>
    </row>
    <row r="32827" spans="1:3">
      <c r="A32827">
        <v>3282700</v>
      </c>
      <c r="B32827">
        <v>4650</v>
      </c>
      <c r="C32827" t="s">
        <v>7567</v>
      </c>
    </row>
    <row r="32828" spans="1:3">
      <c r="A32828">
        <v>3282800</v>
      </c>
      <c r="B32828">
        <v>4650</v>
      </c>
      <c r="C32828" t="s">
        <v>7644</v>
      </c>
    </row>
    <row r="32829" spans="1:3">
      <c r="A32829">
        <v>3282900</v>
      </c>
      <c r="B32829">
        <v>4650</v>
      </c>
      <c r="C32829" t="s">
        <v>5267</v>
      </c>
    </row>
    <row r="32830" spans="1:3">
      <c r="A32830">
        <v>3283000</v>
      </c>
      <c r="B32830">
        <v>4650</v>
      </c>
      <c r="C32830" t="s">
        <v>5354</v>
      </c>
    </row>
    <row r="32831" spans="1:3">
      <c r="A32831">
        <v>3283100</v>
      </c>
      <c r="B32831">
        <v>4650</v>
      </c>
      <c r="C32831" t="s">
        <v>5331</v>
      </c>
    </row>
    <row r="32832" spans="1:3">
      <c r="A32832">
        <v>3283200</v>
      </c>
      <c r="B32832">
        <v>4650</v>
      </c>
      <c r="C32832" t="s">
        <v>7563</v>
      </c>
    </row>
    <row r="32833" spans="1:3">
      <c r="A32833">
        <v>3283300</v>
      </c>
      <c r="B32833">
        <v>4650</v>
      </c>
      <c r="C32833" t="s">
        <v>5387</v>
      </c>
    </row>
    <row r="32834" spans="1:3">
      <c r="A32834">
        <v>3283400</v>
      </c>
      <c r="B32834">
        <v>4652</v>
      </c>
      <c r="C32834" t="s">
        <v>6583</v>
      </c>
    </row>
    <row r="32835" spans="1:3">
      <c r="A32835">
        <v>3283500</v>
      </c>
      <c r="B32835">
        <v>4652</v>
      </c>
      <c r="C32835" t="s">
        <v>8392</v>
      </c>
    </row>
    <row r="32836" spans="1:3">
      <c r="A32836">
        <v>3283600</v>
      </c>
      <c r="B32836">
        <v>4652</v>
      </c>
      <c r="C32836" t="s">
        <v>5231</v>
      </c>
    </row>
    <row r="32837" spans="1:3">
      <c r="A32837">
        <v>3283700</v>
      </c>
      <c r="B32837">
        <v>4652</v>
      </c>
      <c r="C32837" t="s">
        <v>7647</v>
      </c>
    </row>
    <row r="32838" spans="1:3">
      <c r="A32838">
        <v>3283800</v>
      </c>
      <c r="B32838">
        <v>4652</v>
      </c>
      <c r="C32838" t="s">
        <v>5399</v>
      </c>
    </row>
    <row r="32839" spans="1:3">
      <c r="A32839">
        <v>3283900</v>
      </c>
      <c r="B32839">
        <v>4652</v>
      </c>
      <c r="C32839" t="s">
        <v>5266</v>
      </c>
    </row>
    <row r="32840" spans="1:3">
      <c r="A32840">
        <v>3284000</v>
      </c>
      <c r="B32840">
        <v>4653</v>
      </c>
      <c r="C32840" t="s">
        <v>6426</v>
      </c>
    </row>
    <row r="32841" spans="1:3">
      <c r="A32841">
        <v>3284100</v>
      </c>
      <c r="B32841">
        <v>4653</v>
      </c>
      <c r="C32841" t="s">
        <v>6409</v>
      </c>
    </row>
    <row r="32842" spans="1:3">
      <c r="A32842">
        <v>3284200</v>
      </c>
      <c r="B32842">
        <v>4653</v>
      </c>
      <c r="C32842" t="s">
        <v>8392</v>
      </c>
    </row>
    <row r="32843" spans="1:3">
      <c r="A32843">
        <v>3284300</v>
      </c>
      <c r="B32843">
        <v>4653</v>
      </c>
      <c r="C32843" t="s">
        <v>5231</v>
      </c>
    </row>
    <row r="32844" spans="1:3">
      <c r="A32844">
        <v>3284400</v>
      </c>
      <c r="B32844">
        <v>4653</v>
      </c>
      <c r="C32844" t="s">
        <v>7551</v>
      </c>
    </row>
    <row r="32845" spans="1:3">
      <c r="A32845">
        <v>3284500</v>
      </c>
      <c r="B32845">
        <v>4653</v>
      </c>
      <c r="C32845" t="s">
        <v>5399</v>
      </c>
    </row>
    <row r="32846" spans="1:3">
      <c r="A32846">
        <v>3284600</v>
      </c>
      <c r="B32846">
        <v>4653</v>
      </c>
      <c r="C32846" t="s">
        <v>5266</v>
      </c>
    </row>
    <row r="32847" spans="1:3">
      <c r="A32847">
        <v>3284700</v>
      </c>
      <c r="B32847">
        <v>4653</v>
      </c>
      <c r="C32847" t="s">
        <v>5353</v>
      </c>
    </row>
    <row r="32848" spans="1:3">
      <c r="A32848">
        <v>3284800</v>
      </c>
      <c r="B32848">
        <v>4654</v>
      </c>
      <c r="C32848" t="s">
        <v>6409</v>
      </c>
    </row>
    <row r="32849" spans="1:3">
      <c r="A32849">
        <v>3284900</v>
      </c>
      <c r="B32849">
        <v>4654</v>
      </c>
      <c r="C32849" t="s">
        <v>5258</v>
      </c>
    </row>
    <row r="32850" spans="1:3">
      <c r="A32850">
        <v>3285000</v>
      </c>
      <c r="B32850">
        <v>4654</v>
      </c>
      <c r="C32850" t="s">
        <v>5231</v>
      </c>
    </row>
    <row r="32851" spans="1:3">
      <c r="A32851">
        <v>3285100</v>
      </c>
      <c r="B32851">
        <v>4655</v>
      </c>
      <c r="C32851" t="s">
        <v>8391</v>
      </c>
    </row>
    <row r="32852" spans="1:3">
      <c r="A32852">
        <v>3285200</v>
      </c>
      <c r="B32852">
        <v>4655</v>
      </c>
      <c r="C32852" t="s">
        <v>8397</v>
      </c>
    </row>
    <row r="32853" spans="1:3">
      <c r="A32853">
        <v>3285300</v>
      </c>
      <c r="B32853">
        <v>4655</v>
      </c>
      <c r="C32853" t="s">
        <v>7549</v>
      </c>
    </row>
    <row r="32854" spans="1:3">
      <c r="A32854">
        <v>3285400</v>
      </c>
      <c r="B32854">
        <v>4656</v>
      </c>
      <c r="C32854" t="s">
        <v>6424</v>
      </c>
    </row>
    <row r="32855" spans="1:3">
      <c r="A32855">
        <v>3285500</v>
      </c>
      <c r="B32855">
        <v>4656</v>
      </c>
      <c r="C32855" t="s">
        <v>6407</v>
      </c>
    </row>
    <row r="32856" spans="1:3">
      <c r="A32856">
        <v>3285600</v>
      </c>
      <c r="B32856">
        <v>4656</v>
      </c>
      <c r="C32856" t="s">
        <v>5334</v>
      </c>
    </row>
    <row r="32857" spans="1:3">
      <c r="A32857">
        <v>3285700</v>
      </c>
      <c r="B32857">
        <v>4656</v>
      </c>
      <c r="C32857" t="s">
        <v>5306</v>
      </c>
    </row>
    <row r="32858" spans="1:3">
      <c r="A32858">
        <v>3285800</v>
      </c>
      <c r="B32858">
        <v>4656</v>
      </c>
      <c r="C32858" t="s">
        <v>8386</v>
      </c>
    </row>
    <row r="32859" spans="1:3">
      <c r="A32859">
        <v>3285900</v>
      </c>
      <c r="B32859">
        <v>4656</v>
      </c>
      <c r="C32859" t="s">
        <v>8397</v>
      </c>
    </row>
    <row r="32860" spans="1:3">
      <c r="A32860">
        <v>3286000</v>
      </c>
      <c r="B32860">
        <v>4657</v>
      </c>
      <c r="C32860" t="s">
        <v>6442</v>
      </c>
    </row>
    <row r="32861" spans="1:3">
      <c r="A32861">
        <v>3286100</v>
      </c>
      <c r="B32861">
        <v>4657</v>
      </c>
      <c r="C32861" t="s">
        <v>6424</v>
      </c>
    </row>
    <row r="32862" spans="1:3">
      <c r="A32862">
        <v>3286200</v>
      </c>
      <c r="B32862">
        <v>4657</v>
      </c>
      <c r="C32862" t="s">
        <v>6407</v>
      </c>
    </row>
    <row r="32863" spans="1:3">
      <c r="A32863">
        <v>3286300</v>
      </c>
      <c r="B32863">
        <v>4657</v>
      </c>
      <c r="C32863" t="s">
        <v>5341</v>
      </c>
    </row>
    <row r="32864" spans="1:3">
      <c r="A32864">
        <v>3286400</v>
      </c>
      <c r="B32864">
        <v>4657</v>
      </c>
      <c r="C32864" t="s">
        <v>5306</v>
      </c>
    </row>
    <row r="32865" spans="1:3">
      <c r="A32865">
        <v>3286500</v>
      </c>
      <c r="B32865">
        <v>4657</v>
      </c>
      <c r="C32865" t="s">
        <v>8386</v>
      </c>
    </row>
    <row r="32866" spans="1:3">
      <c r="A32866">
        <v>3286600</v>
      </c>
      <c r="B32866">
        <v>4657</v>
      </c>
      <c r="C32866" t="s">
        <v>5257</v>
      </c>
    </row>
    <row r="32867" spans="1:3">
      <c r="A32867">
        <v>3286700</v>
      </c>
      <c r="B32867">
        <v>4657</v>
      </c>
      <c r="C32867" t="s">
        <v>7549</v>
      </c>
    </row>
    <row r="32868" spans="1:3">
      <c r="A32868">
        <v>3286800</v>
      </c>
      <c r="B32868">
        <v>4657</v>
      </c>
      <c r="C32868" t="s">
        <v>8399</v>
      </c>
    </row>
    <row r="32869" spans="1:3">
      <c r="A32869">
        <v>3286900</v>
      </c>
      <c r="B32869">
        <v>4657</v>
      </c>
      <c r="C32869" t="s">
        <v>7559</v>
      </c>
    </row>
    <row r="32870" spans="1:3">
      <c r="A32870">
        <v>3287000</v>
      </c>
      <c r="B32870">
        <v>4657</v>
      </c>
      <c r="C32870" t="s">
        <v>5258</v>
      </c>
    </row>
    <row r="32871" spans="1:3">
      <c r="A32871">
        <v>3287100</v>
      </c>
      <c r="B32871">
        <v>4657</v>
      </c>
      <c r="C32871" t="s">
        <v>5352</v>
      </c>
    </row>
    <row r="32872" spans="1:3">
      <c r="A32872">
        <v>3287200</v>
      </c>
      <c r="B32872">
        <v>4657</v>
      </c>
      <c r="C32872" t="s">
        <v>5329</v>
      </c>
    </row>
    <row r="32873" spans="1:3">
      <c r="A32873">
        <v>3287300</v>
      </c>
      <c r="B32873">
        <v>4657</v>
      </c>
      <c r="C32873" t="s">
        <v>7955</v>
      </c>
    </row>
    <row r="32874" spans="1:3">
      <c r="A32874">
        <v>3287400</v>
      </c>
      <c r="B32874">
        <v>4657</v>
      </c>
      <c r="C32874" t="s">
        <v>5273</v>
      </c>
    </row>
    <row r="32875" spans="1:3">
      <c r="A32875">
        <v>3287500</v>
      </c>
      <c r="B32875">
        <v>4657</v>
      </c>
      <c r="C32875" t="s">
        <v>6435</v>
      </c>
    </row>
    <row r="32876" spans="1:3">
      <c r="A32876">
        <v>3287600</v>
      </c>
      <c r="B32876">
        <v>4657</v>
      </c>
      <c r="C32876" t="s">
        <v>5330</v>
      </c>
    </row>
    <row r="32877" spans="1:3">
      <c r="A32877">
        <v>3287700</v>
      </c>
      <c r="B32877">
        <v>4657</v>
      </c>
      <c r="C32877" t="s">
        <v>5309</v>
      </c>
    </row>
    <row r="32878" spans="1:3">
      <c r="A32878">
        <v>3287800</v>
      </c>
      <c r="B32878">
        <v>4657</v>
      </c>
      <c r="C32878" t="s">
        <v>7954</v>
      </c>
    </row>
    <row r="32879" spans="1:3">
      <c r="A32879">
        <v>3287900</v>
      </c>
      <c r="B32879">
        <v>4658</v>
      </c>
      <c r="C32879" t="s">
        <v>5329</v>
      </c>
    </row>
    <row r="32880" spans="1:3">
      <c r="A32880">
        <v>3288000</v>
      </c>
      <c r="B32880">
        <v>4658</v>
      </c>
      <c r="C32880" t="s">
        <v>8393</v>
      </c>
    </row>
    <row r="32881" spans="1:3">
      <c r="A32881">
        <v>3288100</v>
      </c>
      <c r="B32881">
        <v>4658</v>
      </c>
      <c r="C32881" t="s">
        <v>5273</v>
      </c>
    </row>
    <row r="32882" spans="1:3">
      <c r="A32882">
        <v>3288200</v>
      </c>
      <c r="B32882">
        <v>4658</v>
      </c>
      <c r="C32882" t="s">
        <v>6435</v>
      </c>
    </row>
    <row r="32883" spans="1:3">
      <c r="A32883">
        <v>3288300</v>
      </c>
      <c r="B32883">
        <v>4658</v>
      </c>
      <c r="C32883" t="s">
        <v>5337</v>
      </c>
    </row>
    <row r="32884" spans="1:3">
      <c r="A32884">
        <v>3288400</v>
      </c>
      <c r="B32884">
        <v>4658</v>
      </c>
      <c r="C32884" t="s">
        <v>5309</v>
      </c>
    </row>
    <row r="32885" spans="1:3">
      <c r="A32885">
        <v>3288500</v>
      </c>
      <c r="B32885">
        <v>4659</v>
      </c>
      <c r="C32885" t="s">
        <v>7570</v>
      </c>
    </row>
    <row r="32886" spans="1:3">
      <c r="A32886">
        <v>3288600</v>
      </c>
      <c r="B32886">
        <v>4660</v>
      </c>
      <c r="C32886" t="s">
        <v>6425</v>
      </c>
    </row>
    <row r="32887" spans="1:3">
      <c r="A32887">
        <v>3288700</v>
      </c>
      <c r="B32887">
        <v>4660</v>
      </c>
      <c r="C32887" t="s">
        <v>5257</v>
      </c>
    </row>
    <row r="32888" spans="1:3">
      <c r="A32888">
        <v>3288800</v>
      </c>
      <c r="B32888">
        <v>4660</v>
      </c>
      <c r="C32888" t="s">
        <v>5230</v>
      </c>
    </row>
    <row r="32889" spans="1:3">
      <c r="A32889">
        <v>3288900</v>
      </c>
      <c r="B32889">
        <v>4660</v>
      </c>
      <c r="C32889" t="s">
        <v>5328</v>
      </c>
    </row>
    <row r="32890" spans="1:3">
      <c r="A32890">
        <v>3289000</v>
      </c>
      <c r="B32890">
        <v>4660</v>
      </c>
      <c r="C32890" t="s">
        <v>7559</v>
      </c>
    </row>
    <row r="32891" spans="1:3">
      <c r="A32891">
        <v>3289100</v>
      </c>
      <c r="B32891">
        <v>4660</v>
      </c>
      <c r="C32891" t="s">
        <v>5265</v>
      </c>
    </row>
    <row r="32892" spans="1:3">
      <c r="A32892">
        <v>3289200</v>
      </c>
      <c r="B32892">
        <v>4661</v>
      </c>
      <c r="C32892" t="s">
        <v>6440</v>
      </c>
    </row>
    <row r="32893" spans="1:3">
      <c r="A32893">
        <v>3289300</v>
      </c>
      <c r="B32893">
        <v>4661</v>
      </c>
      <c r="C32893" t="s">
        <v>6425</v>
      </c>
    </row>
    <row r="32894" spans="1:3">
      <c r="A32894">
        <v>3289400</v>
      </c>
      <c r="B32894">
        <v>4661</v>
      </c>
      <c r="C32894" t="s">
        <v>5264</v>
      </c>
    </row>
    <row r="32895" spans="1:3">
      <c r="A32895">
        <v>3289500</v>
      </c>
      <c r="B32895">
        <v>4661</v>
      </c>
      <c r="C32895" t="s">
        <v>5230</v>
      </c>
    </row>
    <row r="32896" spans="1:3">
      <c r="A32896">
        <v>3289600</v>
      </c>
      <c r="B32896">
        <v>4662</v>
      </c>
      <c r="C32896" t="s">
        <v>5277</v>
      </c>
    </row>
    <row r="32897" spans="1:3">
      <c r="A32897">
        <v>3289700</v>
      </c>
      <c r="B32897">
        <v>4662</v>
      </c>
      <c r="C32897" t="s">
        <v>7552</v>
      </c>
    </row>
    <row r="32898" spans="1:3">
      <c r="A32898">
        <v>3289800</v>
      </c>
      <c r="B32898">
        <v>4663</v>
      </c>
      <c r="C32898" t="s">
        <v>6582</v>
      </c>
    </row>
    <row r="32899" spans="1:3">
      <c r="A32899">
        <v>3289900</v>
      </c>
      <c r="B32899">
        <v>4663</v>
      </c>
      <c r="C32899" t="s">
        <v>5276</v>
      </c>
    </row>
    <row r="32900" spans="1:3">
      <c r="A32900">
        <v>3290000</v>
      </c>
      <c r="B32900">
        <v>4663</v>
      </c>
      <c r="C32900" t="s">
        <v>6423</v>
      </c>
    </row>
    <row r="32901" spans="1:3">
      <c r="A32901">
        <v>3290100</v>
      </c>
      <c r="B32901">
        <v>4663</v>
      </c>
      <c r="C32901" t="s">
        <v>5340</v>
      </c>
    </row>
    <row r="32902" spans="1:3">
      <c r="A32902">
        <v>3290200</v>
      </c>
      <c r="B32902">
        <v>4663</v>
      </c>
      <c r="C32902" t="s">
        <v>7964</v>
      </c>
    </row>
    <row r="32903" spans="1:3">
      <c r="A32903">
        <v>3290300</v>
      </c>
      <c r="B32903">
        <v>4663</v>
      </c>
      <c r="C32903" t="s">
        <v>7569</v>
      </c>
    </row>
    <row r="32904" spans="1:3">
      <c r="A32904">
        <v>3290400</v>
      </c>
      <c r="B32904">
        <v>4663</v>
      </c>
      <c r="C32904" t="s">
        <v>7552</v>
      </c>
    </row>
    <row r="32905" spans="1:3">
      <c r="A32905">
        <v>3290500</v>
      </c>
      <c r="B32905">
        <v>4663</v>
      </c>
      <c r="C32905" t="s">
        <v>8390</v>
      </c>
    </row>
    <row r="32906" spans="1:3">
      <c r="A32906">
        <v>3290600</v>
      </c>
      <c r="B32906">
        <v>4663</v>
      </c>
      <c r="C32906" t="s">
        <v>5320</v>
      </c>
    </row>
    <row r="32907" spans="1:3">
      <c r="A32907">
        <v>3290700</v>
      </c>
      <c r="B32907">
        <v>4663</v>
      </c>
      <c r="C32907" t="s">
        <v>6425</v>
      </c>
    </row>
    <row r="32908" spans="1:3">
      <c r="A32908">
        <v>3290800</v>
      </c>
      <c r="B32908">
        <v>4663</v>
      </c>
      <c r="C32908" t="s">
        <v>5264</v>
      </c>
    </row>
    <row r="32909" spans="1:3">
      <c r="A32909">
        <v>3290900</v>
      </c>
      <c r="B32909">
        <v>4663</v>
      </c>
      <c r="C32909" t="s">
        <v>5351</v>
      </c>
    </row>
    <row r="32910" spans="1:3">
      <c r="A32910">
        <v>3291000</v>
      </c>
      <c r="B32910">
        <v>4663</v>
      </c>
      <c r="C32910" t="s">
        <v>5328</v>
      </c>
    </row>
    <row r="32911" spans="1:3">
      <c r="A32911">
        <v>3291100</v>
      </c>
      <c r="B32911">
        <v>4663</v>
      </c>
      <c r="C32911" t="s">
        <v>7565</v>
      </c>
    </row>
    <row r="32912" spans="1:3">
      <c r="A32912">
        <v>3291200</v>
      </c>
      <c r="B32912">
        <v>4663</v>
      </c>
      <c r="C32912" t="s">
        <v>7550</v>
      </c>
    </row>
    <row r="32913" spans="1:3">
      <c r="A32913">
        <v>3291300</v>
      </c>
      <c r="B32913">
        <v>4663</v>
      </c>
      <c r="C32913" t="s">
        <v>8412</v>
      </c>
    </row>
    <row r="32914" spans="1:3">
      <c r="A32914">
        <v>3291400</v>
      </c>
      <c r="B32914">
        <v>4663</v>
      </c>
      <c r="C32914" t="s">
        <v>5336</v>
      </c>
    </row>
    <row r="32915" spans="1:3">
      <c r="A32915">
        <v>3291500</v>
      </c>
      <c r="B32915">
        <v>4663</v>
      </c>
      <c r="C32915" t="s">
        <v>5308</v>
      </c>
    </row>
    <row r="32916" spans="1:3">
      <c r="A32916">
        <v>3291600</v>
      </c>
      <c r="B32916">
        <v>4664</v>
      </c>
      <c r="C32916" t="s">
        <v>5351</v>
      </c>
    </row>
    <row r="32917" spans="1:3">
      <c r="A32917">
        <v>3291700</v>
      </c>
      <c r="B32917">
        <v>4664</v>
      </c>
      <c r="C32917" t="s">
        <v>5335</v>
      </c>
    </row>
    <row r="32918" spans="1:3">
      <c r="A32918">
        <v>3291800</v>
      </c>
      <c r="B32918">
        <v>4664</v>
      </c>
      <c r="C32918" t="s">
        <v>7565</v>
      </c>
    </row>
    <row r="32919" spans="1:3">
      <c r="A32919">
        <v>3291900</v>
      </c>
      <c r="B32919">
        <v>4664</v>
      </c>
      <c r="C32919" t="s">
        <v>7550</v>
      </c>
    </row>
    <row r="32920" spans="1:3">
      <c r="A32920">
        <v>3292000</v>
      </c>
      <c r="B32920">
        <v>4664</v>
      </c>
      <c r="C32920" t="s">
        <v>8412</v>
      </c>
    </row>
    <row r="32921" spans="1:3">
      <c r="A32921">
        <v>3292100</v>
      </c>
      <c r="B32921">
        <v>4664</v>
      </c>
      <c r="C32921" t="s">
        <v>5336</v>
      </c>
    </row>
    <row r="32922" spans="1:3">
      <c r="A32922">
        <v>3292200</v>
      </c>
      <c r="B32922">
        <v>4664</v>
      </c>
      <c r="C32922" t="s">
        <v>5308</v>
      </c>
    </row>
    <row r="32923" spans="1:3">
      <c r="A32923">
        <v>3292300</v>
      </c>
      <c r="B32923">
        <v>4664</v>
      </c>
      <c r="C32923" t="s">
        <v>8398</v>
      </c>
    </row>
    <row r="32924" spans="1:3">
      <c r="A32924">
        <v>3292400</v>
      </c>
      <c r="B32924">
        <v>4664</v>
      </c>
      <c r="C32924" t="s">
        <v>5259</v>
      </c>
    </row>
    <row r="32925" spans="1:3">
      <c r="A32925">
        <v>3292500</v>
      </c>
      <c r="B32925">
        <v>4665</v>
      </c>
      <c r="C32925" t="s">
        <v>5307</v>
      </c>
    </row>
    <row r="32926" spans="1:3">
      <c r="A32926">
        <v>3292600</v>
      </c>
      <c r="B32926">
        <v>4665</v>
      </c>
      <c r="C32926" t="s">
        <v>7550</v>
      </c>
    </row>
    <row r="32927" spans="1:3">
      <c r="A32927">
        <v>3292700</v>
      </c>
      <c r="B32927">
        <v>4665</v>
      </c>
      <c r="C32927" t="s">
        <v>8412</v>
      </c>
    </row>
    <row r="32928" spans="1:3">
      <c r="A32928">
        <v>3292800</v>
      </c>
      <c r="B32928">
        <v>4665</v>
      </c>
      <c r="C32928" t="s">
        <v>5343</v>
      </c>
    </row>
    <row r="32929" spans="1:3">
      <c r="A32929">
        <v>3292900</v>
      </c>
      <c r="B32929">
        <v>4665</v>
      </c>
      <c r="C32929" t="s">
        <v>5308</v>
      </c>
    </row>
    <row r="32930" spans="1:3">
      <c r="A32930">
        <v>3293000</v>
      </c>
      <c r="B32930">
        <v>4665</v>
      </c>
      <c r="C32930" t="s">
        <v>8398</v>
      </c>
    </row>
    <row r="32931" spans="1:3">
      <c r="A32931">
        <v>3293100</v>
      </c>
      <c r="B32931">
        <v>4665</v>
      </c>
      <c r="C32931" t="s">
        <v>5259</v>
      </c>
    </row>
    <row r="32932" spans="1:3">
      <c r="A32932">
        <v>3293200</v>
      </c>
      <c r="B32932">
        <v>4665</v>
      </c>
      <c r="C32932" t="s">
        <v>6427</v>
      </c>
    </row>
    <row r="32933" spans="1:3">
      <c r="A32933">
        <v>3293300</v>
      </c>
      <c r="B32933">
        <v>4665</v>
      </c>
      <c r="C32933" t="s">
        <v>7560</v>
      </c>
    </row>
    <row r="32934" spans="1:3">
      <c r="A32934">
        <v>3293400</v>
      </c>
      <c r="B32934">
        <v>4665</v>
      </c>
      <c r="C32934" t="s">
        <v>7644</v>
      </c>
    </row>
    <row r="32935" spans="1:3">
      <c r="A32935">
        <v>3293500</v>
      </c>
      <c r="B32935">
        <v>4665</v>
      </c>
      <c r="C32935" t="s">
        <v>5267</v>
      </c>
    </row>
    <row r="32936" spans="1:3">
      <c r="A32936">
        <v>3293600</v>
      </c>
      <c r="B32936">
        <v>4665</v>
      </c>
      <c r="C32936" t="s">
        <v>7598</v>
      </c>
    </row>
    <row r="32937" spans="1:3">
      <c r="A32937">
        <v>3293700</v>
      </c>
      <c r="B32937">
        <v>4665</v>
      </c>
      <c r="C32937" t="s">
        <v>5331</v>
      </c>
    </row>
    <row r="32938" spans="1:3">
      <c r="A32938">
        <v>3293800</v>
      </c>
      <c r="B32938">
        <v>4665</v>
      </c>
      <c r="C32938" t="s">
        <v>7563</v>
      </c>
    </row>
    <row r="32939" spans="1:3">
      <c r="A32939">
        <v>3293900</v>
      </c>
      <c r="B32939">
        <v>4666</v>
      </c>
      <c r="C32939" t="s">
        <v>6427</v>
      </c>
    </row>
    <row r="32940" spans="1:3">
      <c r="A32940">
        <v>3294000</v>
      </c>
      <c r="B32940">
        <v>4666</v>
      </c>
      <c r="C32940" t="s">
        <v>7560</v>
      </c>
    </row>
    <row r="32941" spans="1:3">
      <c r="A32941">
        <v>3294100</v>
      </c>
      <c r="B32941">
        <v>4666</v>
      </c>
      <c r="C32941" t="s">
        <v>7644</v>
      </c>
    </row>
    <row r="32942" spans="1:3">
      <c r="A32942">
        <v>3294200</v>
      </c>
      <c r="B32942">
        <v>4666</v>
      </c>
      <c r="C32942" t="s">
        <v>5267</v>
      </c>
    </row>
    <row r="32943" spans="1:3">
      <c r="A32943">
        <v>3294300</v>
      </c>
      <c r="B32943">
        <v>4666</v>
      </c>
      <c r="C32943" t="s">
        <v>5354</v>
      </c>
    </row>
    <row r="32944" spans="1:3">
      <c r="A32944">
        <v>3294400</v>
      </c>
      <c r="B32944">
        <v>4666</v>
      </c>
      <c r="C32944" t="s">
        <v>5331</v>
      </c>
    </row>
    <row r="32945" spans="1:3">
      <c r="A32945">
        <v>3294500</v>
      </c>
      <c r="B32945">
        <v>4666</v>
      </c>
      <c r="C32945" t="s">
        <v>7563</v>
      </c>
    </row>
    <row r="32946" spans="1:3">
      <c r="A32946">
        <v>3294600</v>
      </c>
      <c r="B32946">
        <v>4667</v>
      </c>
      <c r="C32946" t="s">
        <v>6427</v>
      </c>
    </row>
    <row r="32947" spans="1:3">
      <c r="A32947">
        <v>3294700</v>
      </c>
      <c r="B32947">
        <v>4667</v>
      </c>
      <c r="C32947" t="s">
        <v>7567</v>
      </c>
    </row>
    <row r="32948" spans="1:3">
      <c r="A32948">
        <v>3294800</v>
      </c>
      <c r="B32948">
        <v>4667</v>
      </c>
      <c r="C32948" t="s">
        <v>7644</v>
      </c>
    </row>
    <row r="32949" spans="1:3">
      <c r="A32949">
        <v>3294900</v>
      </c>
      <c r="B32949">
        <v>4668</v>
      </c>
      <c r="C32949" t="s">
        <v>5231</v>
      </c>
    </row>
    <row r="32950" spans="1:3">
      <c r="A32950">
        <v>3295000</v>
      </c>
      <c r="B32950">
        <v>4668</v>
      </c>
      <c r="C32950" t="s">
        <v>7647</v>
      </c>
    </row>
    <row r="32951" spans="1:3">
      <c r="A32951">
        <v>3295100</v>
      </c>
      <c r="B32951">
        <v>4668</v>
      </c>
      <c r="C32951" t="s">
        <v>5399</v>
      </c>
    </row>
    <row r="32952" spans="1:3">
      <c r="A32952">
        <v>3295200</v>
      </c>
      <c r="B32952">
        <v>4668</v>
      </c>
      <c r="C32952" t="s">
        <v>5266</v>
      </c>
    </row>
    <row r="32953" spans="1:3">
      <c r="A32953">
        <v>3295300</v>
      </c>
      <c r="B32953">
        <v>4668</v>
      </c>
      <c r="C32953" t="s">
        <v>6427</v>
      </c>
    </row>
    <row r="32954" spans="1:3">
      <c r="A32954">
        <v>3295400</v>
      </c>
      <c r="B32954">
        <v>4668</v>
      </c>
      <c r="C32954" t="s">
        <v>7567</v>
      </c>
    </row>
    <row r="32955" spans="1:3">
      <c r="A32955">
        <v>3295500</v>
      </c>
      <c r="B32955">
        <v>4668</v>
      </c>
      <c r="C32955" t="s">
        <v>7648</v>
      </c>
    </row>
    <row r="32956" spans="1:3">
      <c r="A32956">
        <v>3295600</v>
      </c>
      <c r="B32956">
        <v>4668</v>
      </c>
      <c r="C32956" t="s">
        <v>5267</v>
      </c>
    </row>
    <row r="32957" spans="1:3">
      <c r="A32957">
        <v>3295700</v>
      </c>
      <c r="B32957">
        <v>4668</v>
      </c>
      <c r="C32957" t="s">
        <v>5354</v>
      </c>
    </row>
    <row r="32958" spans="1:3">
      <c r="A32958">
        <v>3295800</v>
      </c>
      <c r="B32958">
        <v>4668</v>
      </c>
      <c r="C32958" t="s">
        <v>5338</v>
      </c>
    </row>
    <row r="32959" spans="1:3">
      <c r="A32959">
        <v>3295900</v>
      </c>
      <c r="B32959">
        <v>4668</v>
      </c>
      <c r="C32959" t="s">
        <v>5310</v>
      </c>
    </row>
    <row r="32960" spans="1:3">
      <c r="A32960">
        <v>3296000</v>
      </c>
      <c r="B32960">
        <v>4668</v>
      </c>
      <c r="C32960" t="s">
        <v>5387</v>
      </c>
    </row>
    <row r="32961" spans="1:3">
      <c r="A32961">
        <v>3296100</v>
      </c>
      <c r="B32961">
        <v>4668</v>
      </c>
      <c r="C32961" t="s">
        <v>7572</v>
      </c>
    </row>
    <row r="32962" spans="1:3">
      <c r="A32962">
        <v>3296200</v>
      </c>
      <c r="B32962">
        <v>4668</v>
      </c>
      <c r="C32962" t="s">
        <v>5346</v>
      </c>
    </row>
    <row r="32963" spans="1:3">
      <c r="A32963">
        <v>3296300</v>
      </c>
      <c r="B32963">
        <v>4668</v>
      </c>
      <c r="C32963" t="s">
        <v>7577</v>
      </c>
    </row>
    <row r="32964" spans="1:3">
      <c r="A32964">
        <v>3296400</v>
      </c>
      <c r="B32964">
        <v>4668</v>
      </c>
      <c r="C32964" t="s">
        <v>6429</v>
      </c>
    </row>
    <row r="32965" spans="1:3">
      <c r="A32965">
        <v>3296500</v>
      </c>
      <c r="B32965">
        <v>4668</v>
      </c>
      <c r="C32965" t="s">
        <v>5262</v>
      </c>
    </row>
    <row r="32966" spans="1:3">
      <c r="A32966">
        <v>3296600</v>
      </c>
      <c r="B32966">
        <v>4668</v>
      </c>
      <c r="C32966" t="s">
        <v>5347</v>
      </c>
    </row>
    <row r="32967" spans="1:3">
      <c r="A32967">
        <v>3296700</v>
      </c>
      <c r="B32967">
        <v>4668</v>
      </c>
      <c r="C32967" t="s">
        <v>6438</v>
      </c>
    </row>
    <row r="32968" spans="1:3">
      <c r="A32968">
        <v>3296800</v>
      </c>
      <c r="B32968">
        <v>4668</v>
      </c>
      <c r="C32968" t="s">
        <v>5403</v>
      </c>
    </row>
    <row r="32969" spans="1:3">
      <c r="A32969">
        <v>3296900</v>
      </c>
      <c r="B32969">
        <v>4668</v>
      </c>
      <c r="C32969" t="s">
        <v>5384</v>
      </c>
    </row>
    <row r="32970" spans="1:3">
      <c r="A32970">
        <v>3297000</v>
      </c>
      <c r="B32970">
        <v>4668</v>
      </c>
      <c r="C32970" t="s">
        <v>7600</v>
      </c>
    </row>
    <row r="32971" spans="1:3">
      <c r="A32971">
        <v>3297100</v>
      </c>
      <c r="B32971">
        <v>4668</v>
      </c>
      <c r="C32971" t="s">
        <v>6434</v>
      </c>
    </row>
    <row r="32972" spans="1:3">
      <c r="A32972">
        <v>3297200</v>
      </c>
      <c r="B32972">
        <v>4668</v>
      </c>
      <c r="C32972" t="s">
        <v>7653</v>
      </c>
    </row>
    <row r="32973" spans="1:3">
      <c r="A32973">
        <v>3297300</v>
      </c>
      <c r="B32973">
        <v>4668</v>
      </c>
      <c r="C32973" t="s">
        <v>5385</v>
      </c>
    </row>
    <row r="32974" spans="1:3">
      <c r="A32974">
        <v>3297400</v>
      </c>
      <c r="B32974">
        <v>4669</v>
      </c>
      <c r="C32974" t="s">
        <v>6438</v>
      </c>
    </row>
    <row r="32975" spans="1:3">
      <c r="A32975">
        <v>3297500</v>
      </c>
      <c r="B32975">
        <v>4669</v>
      </c>
      <c r="C32975" t="s">
        <v>5403</v>
      </c>
    </row>
    <row r="32976" spans="1:3">
      <c r="A32976">
        <v>3297600</v>
      </c>
      <c r="B32976">
        <v>4669</v>
      </c>
      <c r="C32976" t="s">
        <v>5384</v>
      </c>
    </row>
    <row r="32977" spans="1:3">
      <c r="A32977">
        <v>3297700</v>
      </c>
      <c r="B32977">
        <v>4670</v>
      </c>
      <c r="C32977" t="s">
        <v>5318</v>
      </c>
    </row>
    <row r="32978" spans="1:3">
      <c r="A32978">
        <v>3297800</v>
      </c>
      <c r="B32978">
        <v>4670</v>
      </c>
      <c r="C32978" t="s">
        <v>5402</v>
      </c>
    </row>
    <row r="32979" spans="1:3">
      <c r="A32979">
        <v>3297900</v>
      </c>
      <c r="B32979">
        <v>4670</v>
      </c>
      <c r="C32979" t="s">
        <v>5262</v>
      </c>
    </row>
    <row r="32980" spans="1:3">
      <c r="A32980">
        <v>3298000</v>
      </c>
      <c r="B32980">
        <v>4670</v>
      </c>
      <c r="C32980" t="s">
        <v>8402</v>
      </c>
    </row>
    <row r="32981" spans="1:3">
      <c r="A32981">
        <v>3298100</v>
      </c>
      <c r="B32981">
        <v>4670</v>
      </c>
      <c r="C32981" t="s">
        <v>7651</v>
      </c>
    </row>
    <row r="32982" spans="1:3">
      <c r="A32982">
        <v>3298200</v>
      </c>
      <c r="B32982">
        <v>4670</v>
      </c>
      <c r="C32982" t="s">
        <v>5403</v>
      </c>
    </row>
    <row r="32983" spans="1:3">
      <c r="A32983">
        <v>3298300</v>
      </c>
      <c r="B32983">
        <v>4670</v>
      </c>
      <c r="C32983" t="s">
        <v>5384</v>
      </c>
    </row>
    <row r="32984" spans="1:3">
      <c r="A32984">
        <v>3298400</v>
      </c>
      <c r="B32984">
        <v>4670</v>
      </c>
      <c r="C32984" t="s">
        <v>5357</v>
      </c>
    </row>
    <row r="32985" spans="1:3">
      <c r="A32985">
        <v>3298500</v>
      </c>
      <c r="B32985">
        <v>4670</v>
      </c>
      <c r="C32985" t="s">
        <v>6439</v>
      </c>
    </row>
    <row r="32986" spans="1:3">
      <c r="A32986">
        <v>3298600</v>
      </c>
      <c r="B32986">
        <v>4670</v>
      </c>
      <c r="C32986" t="s">
        <v>7653</v>
      </c>
    </row>
    <row r="32987" spans="1:3">
      <c r="A32987">
        <v>3298700</v>
      </c>
      <c r="B32987">
        <v>4671</v>
      </c>
      <c r="C32987" t="s">
        <v>8402</v>
      </c>
    </row>
    <row r="32988" spans="1:3">
      <c r="A32988">
        <v>3298800</v>
      </c>
      <c r="B32988">
        <v>4671</v>
      </c>
      <c r="C32988" t="s">
        <v>7651</v>
      </c>
    </row>
    <row r="32989" spans="1:3">
      <c r="A32989">
        <v>3298900</v>
      </c>
      <c r="B32989">
        <v>4671</v>
      </c>
      <c r="C32989" t="s">
        <v>8406</v>
      </c>
    </row>
    <row r="32990" spans="1:3">
      <c r="A32990">
        <v>3299000</v>
      </c>
      <c r="B32990">
        <v>4671</v>
      </c>
      <c r="C32990" t="s">
        <v>5384</v>
      </c>
    </row>
    <row r="32991" spans="1:3">
      <c r="A32991">
        <v>3299100</v>
      </c>
      <c r="B32991">
        <v>4671</v>
      </c>
      <c r="C32991" t="s">
        <v>5357</v>
      </c>
    </row>
    <row r="32992" spans="1:3">
      <c r="A32992">
        <v>3299200</v>
      </c>
      <c r="B32992">
        <v>4671</v>
      </c>
      <c r="C32992" t="s">
        <v>6439</v>
      </c>
    </row>
    <row r="32993" spans="1:3">
      <c r="A32993">
        <v>3299300</v>
      </c>
      <c r="B32993">
        <v>4671</v>
      </c>
      <c r="C32993" t="s">
        <v>7653</v>
      </c>
    </row>
    <row r="32994" spans="1:3">
      <c r="A32994">
        <v>3299400</v>
      </c>
      <c r="B32994">
        <v>4671</v>
      </c>
      <c r="C32994" t="s">
        <v>5390</v>
      </c>
    </row>
    <row r="32995" spans="1:3">
      <c r="A32995">
        <v>3299500</v>
      </c>
      <c r="B32995">
        <v>4671</v>
      </c>
      <c r="C32995" t="s">
        <v>8410</v>
      </c>
    </row>
    <row r="32996" spans="1:3">
      <c r="A32996">
        <v>3299600</v>
      </c>
      <c r="B32996">
        <v>4671</v>
      </c>
      <c r="C32996" t="s">
        <v>5349</v>
      </c>
    </row>
    <row r="32997" spans="1:3">
      <c r="A32997">
        <v>3299700</v>
      </c>
      <c r="B32997">
        <v>4671</v>
      </c>
      <c r="C32997" t="s">
        <v>7578</v>
      </c>
    </row>
    <row r="32998" spans="1:3">
      <c r="A32998">
        <v>3299800</v>
      </c>
      <c r="B32998">
        <v>4671</v>
      </c>
      <c r="C32998" t="s">
        <v>5398</v>
      </c>
    </row>
    <row r="32999" spans="1:3">
      <c r="A32999">
        <v>3299900</v>
      </c>
      <c r="B32999">
        <v>4671</v>
      </c>
      <c r="C32999" t="s">
        <v>5272</v>
      </c>
    </row>
    <row r="33000" spans="1:3">
      <c r="A33000">
        <v>3300000</v>
      </c>
      <c r="B33000">
        <v>4671</v>
      </c>
      <c r="C33000" t="s">
        <v>7631</v>
      </c>
    </row>
    <row r="33001" spans="1:3">
      <c r="A33001">
        <v>3300100</v>
      </c>
      <c r="B33001">
        <v>4671</v>
      </c>
      <c r="C33001" t="s">
        <v>7605</v>
      </c>
    </row>
    <row r="33002" spans="1:3">
      <c r="A33002">
        <v>3300200</v>
      </c>
      <c r="B33002">
        <v>4672</v>
      </c>
      <c r="C33002" t="s">
        <v>8410</v>
      </c>
    </row>
    <row r="33003" spans="1:3">
      <c r="A33003">
        <v>3300300</v>
      </c>
      <c r="B33003">
        <v>4672</v>
      </c>
      <c r="C33003" t="s">
        <v>5349</v>
      </c>
    </row>
    <row r="33004" spans="1:3">
      <c r="A33004">
        <v>3300400</v>
      </c>
      <c r="B33004">
        <v>4672</v>
      </c>
      <c r="C33004" t="s">
        <v>7641</v>
      </c>
    </row>
    <row r="33005" spans="1:3">
      <c r="A33005">
        <v>3300500</v>
      </c>
      <c r="B33005">
        <v>4673</v>
      </c>
      <c r="C33005" t="s">
        <v>7562</v>
      </c>
    </row>
    <row r="33006" spans="1:3">
      <c r="A33006">
        <v>3300600</v>
      </c>
      <c r="B33006">
        <v>4674</v>
      </c>
      <c r="C33006" t="s">
        <v>6437</v>
      </c>
    </row>
    <row r="33007" spans="1:3">
      <c r="A33007">
        <v>3300700</v>
      </c>
      <c r="B33007">
        <v>4674</v>
      </c>
      <c r="C33007" t="s">
        <v>5269</v>
      </c>
    </row>
    <row r="33008" spans="1:3">
      <c r="A33008">
        <v>3300800</v>
      </c>
      <c r="B33008">
        <v>4675</v>
      </c>
      <c r="C33008" t="s">
        <v>5317</v>
      </c>
    </row>
    <row r="33009" spans="1:3">
      <c r="A33009">
        <v>3300900</v>
      </c>
      <c r="B33009">
        <v>4676</v>
      </c>
      <c r="C33009" t="s">
        <v>6435</v>
      </c>
    </row>
    <row r="33010" spans="1:3">
      <c r="A33010">
        <v>3301000</v>
      </c>
      <c r="B33010">
        <v>4676</v>
      </c>
      <c r="C33010" t="s">
        <v>5337</v>
      </c>
    </row>
    <row r="33011" spans="1:3">
      <c r="A33011">
        <v>3301100</v>
      </c>
      <c r="B33011">
        <v>4676</v>
      </c>
      <c r="C33011" t="s">
        <v>5316</v>
      </c>
    </row>
    <row r="33012" spans="1:3">
      <c r="A33012">
        <v>3301200</v>
      </c>
      <c r="B33012">
        <v>4676</v>
      </c>
      <c r="C33012" t="s">
        <v>7954</v>
      </c>
    </row>
    <row r="33013" spans="1:3">
      <c r="A33013">
        <v>3301300</v>
      </c>
      <c r="B33013">
        <v>4677</v>
      </c>
      <c r="C33013" t="s">
        <v>5329</v>
      </c>
    </row>
    <row r="33014" spans="1:3">
      <c r="A33014">
        <v>3301400</v>
      </c>
      <c r="B33014">
        <v>4677</v>
      </c>
      <c r="C33014" t="s">
        <v>8393</v>
      </c>
    </row>
    <row r="33015" spans="1:3">
      <c r="A33015">
        <v>3301500</v>
      </c>
      <c r="B33015">
        <v>4677</v>
      </c>
      <c r="C33015" t="s">
        <v>7566</v>
      </c>
    </row>
    <row r="33016" spans="1:3">
      <c r="A33016">
        <v>3301600</v>
      </c>
      <c r="B33016">
        <v>4677</v>
      </c>
      <c r="C33016" t="s">
        <v>6441</v>
      </c>
    </row>
    <row r="33017" spans="1:3">
      <c r="A33017">
        <v>3301700</v>
      </c>
      <c r="B33017">
        <v>4677</v>
      </c>
      <c r="C33017" t="s">
        <v>5337</v>
      </c>
    </row>
    <row r="33018" spans="1:3">
      <c r="A33018">
        <v>3301800</v>
      </c>
      <c r="B33018">
        <v>4677</v>
      </c>
      <c r="C33018" t="s">
        <v>5316</v>
      </c>
    </row>
    <row r="33019" spans="1:3">
      <c r="A33019">
        <v>3301900</v>
      </c>
      <c r="B33019">
        <v>4677</v>
      </c>
      <c r="C33019" t="s">
        <v>5400</v>
      </c>
    </row>
    <row r="33020" spans="1:3">
      <c r="A33020">
        <v>3302000</v>
      </c>
      <c r="B33020">
        <v>4677</v>
      </c>
      <c r="C33020" t="s">
        <v>6432</v>
      </c>
    </row>
    <row r="33021" spans="1:3">
      <c r="A33021">
        <v>3302100</v>
      </c>
      <c r="B33021">
        <v>4677</v>
      </c>
      <c r="C33021" t="s">
        <v>7649</v>
      </c>
    </row>
    <row r="33022" spans="1:3">
      <c r="A33022">
        <v>3302200</v>
      </c>
      <c r="B33022">
        <v>4677</v>
      </c>
      <c r="C33022" t="s">
        <v>7571</v>
      </c>
    </row>
    <row r="33023" spans="1:3">
      <c r="A33023">
        <v>3302300</v>
      </c>
      <c r="B33023">
        <v>4677</v>
      </c>
      <c r="C33023" t="s">
        <v>7561</v>
      </c>
    </row>
    <row r="33024" spans="1:3">
      <c r="A33024">
        <v>3302400</v>
      </c>
      <c r="B33024">
        <v>4677</v>
      </c>
      <c r="C33024" t="s">
        <v>5268</v>
      </c>
    </row>
    <row r="33025" spans="1:3">
      <c r="A33025">
        <v>3302500</v>
      </c>
      <c r="B33025">
        <v>4677</v>
      </c>
      <c r="C33025" t="s">
        <v>5355</v>
      </c>
    </row>
    <row r="33026" spans="1:3">
      <c r="A33026">
        <v>3302600</v>
      </c>
      <c r="B33026">
        <v>4677</v>
      </c>
      <c r="C33026" t="s">
        <v>7599</v>
      </c>
    </row>
    <row r="33027" spans="1:3">
      <c r="A33027">
        <v>3302700</v>
      </c>
      <c r="B33027">
        <v>4677</v>
      </c>
      <c r="C33027" t="s">
        <v>6437</v>
      </c>
    </row>
    <row r="33028" spans="1:3">
      <c r="A33028">
        <v>3302800</v>
      </c>
      <c r="B33028">
        <v>4677</v>
      </c>
      <c r="C33028" t="s">
        <v>5383</v>
      </c>
    </row>
    <row r="33029" spans="1:3">
      <c r="A33029">
        <v>3302900</v>
      </c>
      <c r="B33029">
        <v>4679</v>
      </c>
      <c r="C33029" t="s">
        <v>7566</v>
      </c>
    </row>
    <row r="33030" spans="1:3">
      <c r="A33030">
        <v>3303000</v>
      </c>
      <c r="B33030">
        <v>4680</v>
      </c>
      <c r="C33030" t="s">
        <v>5328</v>
      </c>
    </row>
    <row r="33031" spans="1:3">
      <c r="A33031">
        <v>3303100</v>
      </c>
      <c r="B33031">
        <v>4680</v>
      </c>
      <c r="C33031" t="s">
        <v>7565</v>
      </c>
    </row>
    <row r="33032" spans="1:3">
      <c r="A33032">
        <v>3303200</v>
      </c>
      <c r="B33032">
        <v>4681</v>
      </c>
      <c r="C33032" t="s">
        <v>8390</v>
      </c>
    </row>
    <row r="33033" spans="1:3">
      <c r="A33033">
        <v>3303300</v>
      </c>
      <c r="B33033">
        <v>4681</v>
      </c>
      <c r="C33033" t="s">
        <v>5320</v>
      </c>
    </row>
    <row r="33034" spans="1:3">
      <c r="A33034">
        <v>3303400</v>
      </c>
      <c r="B33034">
        <v>4681</v>
      </c>
      <c r="C33034" t="s">
        <v>6425</v>
      </c>
    </row>
    <row r="33035" spans="1:3">
      <c r="A33035">
        <v>3303500</v>
      </c>
      <c r="B33035">
        <v>4682</v>
      </c>
      <c r="C33035" t="s">
        <v>5340</v>
      </c>
    </row>
    <row r="33036" spans="1:3">
      <c r="A33036">
        <v>3303600</v>
      </c>
      <c r="B33036">
        <v>4683</v>
      </c>
      <c r="C33036" t="s">
        <v>8396</v>
      </c>
    </row>
    <row r="33037" spans="1:3">
      <c r="A33037">
        <v>3303700</v>
      </c>
      <c r="B33037">
        <v>4684</v>
      </c>
      <c r="C33037" t="s">
        <v>6421</v>
      </c>
    </row>
    <row r="33038" spans="1:3">
      <c r="A33038">
        <v>3303800</v>
      </c>
      <c r="B33038">
        <v>4684</v>
      </c>
      <c r="C33038" t="s">
        <v>5288</v>
      </c>
    </row>
    <row r="33039" spans="1:3">
      <c r="A33039">
        <v>3303900</v>
      </c>
      <c r="B33039">
        <v>4684</v>
      </c>
      <c r="C33039" t="s">
        <v>6584</v>
      </c>
    </row>
    <row r="33040" spans="1:3">
      <c r="A33040">
        <v>3304000</v>
      </c>
      <c r="B33040">
        <v>4684</v>
      </c>
      <c r="C33040" t="s">
        <v>7547</v>
      </c>
    </row>
    <row r="33041" spans="1:3">
      <c r="A33041">
        <v>3304100</v>
      </c>
      <c r="B33041">
        <v>4684</v>
      </c>
      <c r="C33041" t="s">
        <v>5324</v>
      </c>
    </row>
    <row r="33042" spans="1:3">
      <c r="A33042">
        <v>3304200</v>
      </c>
      <c r="B33042">
        <v>4685</v>
      </c>
      <c r="C33042" t="s">
        <v>7956</v>
      </c>
    </row>
    <row r="33043" spans="1:3">
      <c r="A33043">
        <v>3304300</v>
      </c>
      <c r="B33043">
        <v>4685</v>
      </c>
      <c r="C33043" t="s">
        <v>5350</v>
      </c>
    </row>
    <row r="33044" spans="1:3">
      <c r="A33044">
        <v>3304400</v>
      </c>
      <c r="B33044">
        <v>4686</v>
      </c>
      <c r="C33044" t="s">
        <v>6420</v>
      </c>
    </row>
    <row r="33045" spans="1:3">
      <c r="A33045">
        <v>3304500</v>
      </c>
      <c r="B33045">
        <v>4686</v>
      </c>
      <c r="C33045" t="s">
        <v>5238</v>
      </c>
    </row>
    <row r="33046" spans="1:3">
      <c r="A33046">
        <v>3304600</v>
      </c>
      <c r="B33046">
        <v>4686</v>
      </c>
      <c r="C33046" t="s">
        <v>6524</v>
      </c>
    </row>
    <row r="33047" spans="1:3">
      <c r="A33047">
        <v>3304700</v>
      </c>
      <c r="B33047">
        <v>4687</v>
      </c>
      <c r="C33047" t="s">
        <v>6570</v>
      </c>
    </row>
    <row r="33048" spans="1:3">
      <c r="A33048">
        <v>3304800</v>
      </c>
      <c r="B33048">
        <v>4687</v>
      </c>
      <c r="C33048" t="s">
        <v>6559</v>
      </c>
    </row>
    <row r="33049" spans="1:3">
      <c r="A33049">
        <v>3304900</v>
      </c>
      <c r="B33049">
        <v>4687</v>
      </c>
      <c r="C33049" t="s">
        <v>7509</v>
      </c>
    </row>
    <row r="33050" spans="1:3">
      <c r="A33050">
        <v>3305000</v>
      </c>
      <c r="B33050">
        <v>4687</v>
      </c>
      <c r="C33050" t="s">
        <v>5300</v>
      </c>
    </row>
    <row r="33051" spans="1:3">
      <c r="A33051">
        <v>3305100</v>
      </c>
      <c r="B33051">
        <v>4687</v>
      </c>
      <c r="C33051" t="s">
        <v>6420</v>
      </c>
    </row>
    <row r="33052" spans="1:3">
      <c r="A33052">
        <v>3305200</v>
      </c>
      <c r="B33052">
        <v>4687</v>
      </c>
      <c r="C33052" t="s">
        <v>5238</v>
      </c>
    </row>
    <row r="33053" spans="1:3">
      <c r="A33053">
        <v>3305300</v>
      </c>
      <c r="B33053">
        <v>4687</v>
      </c>
      <c r="C33053" t="s">
        <v>7526</v>
      </c>
    </row>
    <row r="33054" spans="1:3">
      <c r="A33054">
        <v>3305400</v>
      </c>
      <c r="B33054">
        <v>4687</v>
      </c>
      <c r="C33054" t="s">
        <v>7510</v>
      </c>
    </row>
    <row r="33055" spans="1:3">
      <c r="A33055">
        <v>3305500</v>
      </c>
      <c r="B33055">
        <v>4687</v>
      </c>
      <c r="C33055" t="s">
        <v>6417</v>
      </c>
    </row>
    <row r="33056" spans="1:3">
      <c r="A33056">
        <v>3305600</v>
      </c>
      <c r="B33056">
        <v>4687</v>
      </c>
      <c r="C33056" t="s">
        <v>5252</v>
      </c>
    </row>
    <row r="33057" spans="1:3">
      <c r="A33057">
        <v>3305700</v>
      </c>
      <c r="B33057">
        <v>4687</v>
      </c>
      <c r="C33057" t="s">
        <v>5350</v>
      </c>
    </row>
    <row r="33058" spans="1:3">
      <c r="A33058">
        <v>3305800</v>
      </c>
      <c r="B33058">
        <v>4687</v>
      </c>
      <c r="C33058" t="s">
        <v>5323</v>
      </c>
    </row>
    <row r="33059" spans="1:3">
      <c r="A33059">
        <v>3305900</v>
      </c>
      <c r="B33059">
        <v>4687</v>
      </c>
      <c r="C33059" t="s">
        <v>7968</v>
      </c>
    </row>
    <row r="33060" spans="1:3">
      <c r="A33060">
        <v>3306000</v>
      </c>
      <c r="B33060">
        <v>4687</v>
      </c>
      <c r="C33060" t="s">
        <v>6586</v>
      </c>
    </row>
    <row r="33061" spans="1:3">
      <c r="A33061">
        <v>3306100</v>
      </c>
      <c r="B33061">
        <v>4687</v>
      </c>
      <c r="C33061" t="s">
        <v>7547</v>
      </c>
    </row>
    <row r="33062" spans="1:3">
      <c r="A33062">
        <v>3306200</v>
      </c>
      <c r="B33062">
        <v>4687</v>
      </c>
      <c r="C33062" t="s">
        <v>6422</v>
      </c>
    </row>
    <row r="33063" spans="1:3">
      <c r="A33063">
        <v>3306300</v>
      </c>
      <c r="B33063">
        <v>4687</v>
      </c>
      <c r="C33063" t="s">
        <v>5303</v>
      </c>
    </row>
    <row r="33064" spans="1:3">
      <c r="A33064">
        <v>3306400</v>
      </c>
      <c r="B33064">
        <v>4687</v>
      </c>
      <c r="C33064" t="s">
        <v>7966</v>
      </c>
    </row>
    <row r="33065" spans="1:3">
      <c r="A33065">
        <v>3306500</v>
      </c>
      <c r="B33065">
        <v>4687</v>
      </c>
      <c r="C33065" t="s">
        <v>5241</v>
      </c>
    </row>
    <row r="33066" spans="1:3">
      <c r="A33066">
        <v>3306600</v>
      </c>
      <c r="B33066">
        <v>4687</v>
      </c>
      <c r="C33066" t="s">
        <v>5339</v>
      </c>
    </row>
    <row r="33067" spans="1:3">
      <c r="A33067">
        <v>3306700</v>
      </c>
      <c r="B33067">
        <v>4687</v>
      </c>
      <c r="C33067" t="s">
        <v>7962</v>
      </c>
    </row>
    <row r="33068" spans="1:3">
      <c r="A33068">
        <v>3306800</v>
      </c>
      <c r="B33068">
        <v>4687</v>
      </c>
      <c r="C33068" t="s">
        <v>7555</v>
      </c>
    </row>
    <row r="33069" spans="1:3">
      <c r="A33069">
        <v>3306900</v>
      </c>
      <c r="B33069">
        <v>4687</v>
      </c>
      <c r="C33069" t="s">
        <v>5255</v>
      </c>
    </row>
    <row r="33070" spans="1:3">
      <c r="A33070">
        <v>3307000</v>
      </c>
      <c r="B33070">
        <v>4687</v>
      </c>
      <c r="C33070" t="s">
        <v>5228</v>
      </c>
    </row>
    <row r="33071" spans="1:3">
      <c r="A33071">
        <v>3307100</v>
      </c>
      <c r="B33071">
        <v>4688</v>
      </c>
      <c r="C33071" t="s">
        <v>6581</v>
      </c>
    </row>
    <row r="33072" spans="1:3">
      <c r="A33072">
        <v>3307200</v>
      </c>
      <c r="B33072">
        <v>4688</v>
      </c>
      <c r="C33072" t="s">
        <v>5241</v>
      </c>
    </row>
    <row r="33073" spans="1:3">
      <c r="A33073">
        <v>3307300</v>
      </c>
      <c r="B33073">
        <v>4688</v>
      </c>
      <c r="C33073" t="s">
        <v>5339</v>
      </c>
    </row>
    <row r="33074" spans="1:3">
      <c r="A33074">
        <v>3307400</v>
      </c>
      <c r="B33074">
        <v>4688</v>
      </c>
      <c r="C33074" t="s">
        <v>7962</v>
      </c>
    </row>
    <row r="33075" spans="1:3">
      <c r="A33075">
        <v>3307500</v>
      </c>
      <c r="B33075">
        <v>4688</v>
      </c>
      <c r="C33075" t="s">
        <v>7555</v>
      </c>
    </row>
    <row r="33076" spans="1:3">
      <c r="A33076">
        <v>3307600</v>
      </c>
      <c r="B33076">
        <v>4689</v>
      </c>
      <c r="C33076" t="s">
        <v>6422</v>
      </c>
    </row>
    <row r="33077" spans="1:3">
      <c r="A33077">
        <v>3307700</v>
      </c>
      <c r="B33077">
        <v>4689</v>
      </c>
      <c r="C33077" t="s">
        <v>5303</v>
      </c>
    </row>
    <row r="33078" spans="1:3">
      <c r="A33078">
        <v>3307800</v>
      </c>
      <c r="B33078">
        <v>4689</v>
      </c>
      <c r="C33078" t="s">
        <v>6581</v>
      </c>
    </row>
    <row r="33079" spans="1:3">
      <c r="A33079">
        <v>3307900</v>
      </c>
      <c r="B33079">
        <v>4689</v>
      </c>
      <c r="C33079" t="s">
        <v>7507</v>
      </c>
    </row>
    <row r="33080" spans="1:3">
      <c r="A33080">
        <v>3308000</v>
      </c>
      <c r="B33080">
        <v>4689</v>
      </c>
      <c r="C33080" t="s">
        <v>5339</v>
      </c>
    </row>
    <row r="33081" spans="1:3">
      <c r="A33081">
        <v>3308100</v>
      </c>
      <c r="B33081">
        <v>4689</v>
      </c>
      <c r="C33081" t="s">
        <v>7962</v>
      </c>
    </row>
    <row r="33082" spans="1:3">
      <c r="A33082">
        <v>3308200</v>
      </c>
      <c r="B33082">
        <v>4689</v>
      </c>
      <c r="C33082" t="s">
        <v>5290</v>
      </c>
    </row>
    <row r="33083" spans="1:3">
      <c r="A33083">
        <v>3308300</v>
      </c>
      <c r="B33083">
        <v>4690</v>
      </c>
      <c r="C33083" t="s">
        <v>7965</v>
      </c>
    </row>
    <row r="33084" spans="1:3">
      <c r="A33084">
        <v>3308400</v>
      </c>
      <c r="B33084">
        <v>4690</v>
      </c>
      <c r="C33084" t="s">
        <v>5303</v>
      </c>
    </row>
    <row r="33085" spans="1:3">
      <c r="A33085">
        <v>3308500</v>
      </c>
      <c r="B33085">
        <v>4690</v>
      </c>
      <c r="C33085" t="s">
        <v>6581</v>
      </c>
    </row>
    <row r="33086" spans="1:3">
      <c r="A33086">
        <v>3308600</v>
      </c>
      <c r="B33086">
        <v>4690</v>
      </c>
      <c r="C33086" t="s">
        <v>7507</v>
      </c>
    </row>
    <row r="33087" spans="1:3">
      <c r="A33087">
        <v>3308700</v>
      </c>
      <c r="B33087">
        <v>4690</v>
      </c>
      <c r="C33087" t="s">
        <v>6419</v>
      </c>
    </row>
    <row r="33088" spans="1:3">
      <c r="A33088">
        <v>3308800</v>
      </c>
      <c r="B33088">
        <v>4690</v>
      </c>
      <c r="C33088" t="s">
        <v>7962</v>
      </c>
    </row>
    <row r="33089" spans="1:3">
      <c r="A33089">
        <v>3308900</v>
      </c>
      <c r="B33089">
        <v>4690</v>
      </c>
      <c r="C33089" t="s">
        <v>5290</v>
      </c>
    </row>
    <row r="33090" spans="1:3">
      <c r="A33090">
        <v>3309000</v>
      </c>
      <c r="B33090">
        <v>4691</v>
      </c>
      <c r="C33090" t="s">
        <v>7965</v>
      </c>
    </row>
    <row r="33091" spans="1:3">
      <c r="A33091">
        <v>3309100</v>
      </c>
      <c r="B33091">
        <v>4691</v>
      </c>
      <c r="C33091" t="s">
        <v>7556</v>
      </c>
    </row>
    <row r="33092" spans="1:3">
      <c r="A33092">
        <v>3309200</v>
      </c>
      <c r="B33092">
        <v>4691</v>
      </c>
      <c r="C33092" t="s">
        <v>6581</v>
      </c>
    </row>
    <row r="33093" spans="1:3">
      <c r="A33093">
        <v>3309300</v>
      </c>
      <c r="B33093">
        <v>4693</v>
      </c>
      <c r="C33093" t="s">
        <v>8389</v>
      </c>
    </row>
    <row r="33094" spans="1:3">
      <c r="A33094">
        <v>3309400</v>
      </c>
      <c r="B33094">
        <v>4693</v>
      </c>
      <c r="C33094" t="s">
        <v>7505</v>
      </c>
    </row>
    <row r="33095" spans="1:3">
      <c r="A33095">
        <v>3309500</v>
      </c>
      <c r="B33095">
        <v>4693</v>
      </c>
      <c r="C33095" t="s">
        <v>7960</v>
      </c>
    </row>
    <row r="33096" spans="1:3">
      <c r="A33096">
        <v>3309600</v>
      </c>
      <c r="B33096">
        <v>4693</v>
      </c>
      <c r="C33096" t="s">
        <v>5322</v>
      </c>
    </row>
    <row r="33097" spans="1:3">
      <c r="A33097">
        <v>3309700</v>
      </c>
      <c r="B33097">
        <v>4693</v>
      </c>
      <c r="C33097" t="s">
        <v>5287</v>
      </c>
    </row>
    <row r="33098" spans="1:3">
      <c r="A33098">
        <v>3309800</v>
      </c>
      <c r="B33098">
        <v>4693</v>
      </c>
      <c r="C33098" t="s">
        <v>7524</v>
      </c>
    </row>
    <row r="33099" spans="1:3">
      <c r="A33099">
        <v>3309900</v>
      </c>
      <c r="B33099">
        <v>4693</v>
      </c>
      <c r="C33099" t="s">
        <v>6525</v>
      </c>
    </row>
    <row r="33100" spans="1:3">
      <c r="A33100">
        <v>3310000</v>
      </c>
      <c r="B33100">
        <v>4693</v>
      </c>
      <c r="C33100" t="s">
        <v>7958</v>
      </c>
    </row>
    <row r="33101" spans="1:3">
      <c r="A33101">
        <v>3310100</v>
      </c>
      <c r="B33101">
        <v>4693</v>
      </c>
      <c r="C33101" t="s">
        <v>5302</v>
      </c>
    </row>
    <row r="33102" spans="1:3">
      <c r="A33102">
        <v>3310200</v>
      </c>
      <c r="B33102">
        <v>4693</v>
      </c>
      <c r="C33102" t="s">
        <v>7506</v>
      </c>
    </row>
    <row r="33103" spans="1:3">
      <c r="A33103">
        <v>3310300</v>
      </c>
      <c r="B33103">
        <v>4693</v>
      </c>
      <c r="C33103" t="s">
        <v>7553</v>
      </c>
    </row>
    <row r="33104" spans="1:3">
      <c r="A33104">
        <v>3310400</v>
      </c>
      <c r="B33104">
        <v>4693</v>
      </c>
      <c r="C33104" t="s">
        <v>7965</v>
      </c>
    </row>
    <row r="33105" spans="1:3">
      <c r="A33105">
        <v>3310500</v>
      </c>
      <c r="B33105">
        <v>4693</v>
      </c>
      <c r="C33105" t="s">
        <v>7556</v>
      </c>
    </row>
    <row r="33106" spans="1:3">
      <c r="A33106">
        <v>3310600</v>
      </c>
      <c r="B33106">
        <v>4693</v>
      </c>
      <c r="C33106" t="s">
        <v>6585</v>
      </c>
    </row>
    <row r="33107" spans="1:3">
      <c r="A33107">
        <v>3310700</v>
      </c>
      <c r="B33107">
        <v>4693</v>
      </c>
      <c r="C33107" t="s">
        <v>7507</v>
      </c>
    </row>
    <row r="33108" spans="1:3">
      <c r="A33108">
        <v>3310800</v>
      </c>
      <c r="B33108">
        <v>4693</v>
      </c>
      <c r="C33108" t="s">
        <v>6419</v>
      </c>
    </row>
    <row r="33109" spans="1:3">
      <c r="A33109">
        <v>3310900</v>
      </c>
      <c r="B33109">
        <v>4693</v>
      </c>
      <c r="C33109" t="s">
        <v>8385</v>
      </c>
    </row>
    <row r="33110" spans="1:3">
      <c r="A33110">
        <v>3311000</v>
      </c>
      <c r="B33110">
        <v>4693</v>
      </c>
      <c r="C33110" t="s">
        <v>8394</v>
      </c>
    </row>
    <row r="33111" spans="1:3">
      <c r="A33111">
        <v>3311100</v>
      </c>
      <c r="B33111">
        <v>4693</v>
      </c>
      <c r="C33111" t="s">
        <v>7967</v>
      </c>
    </row>
    <row r="33112" spans="1:3">
      <c r="A33112">
        <v>3311200</v>
      </c>
      <c r="B33112">
        <v>4693</v>
      </c>
      <c r="C33112" t="s">
        <v>7568</v>
      </c>
    </row>
    <row r="33113" spans="1:3">
      <c r="A33113">
        <v>3311300</v>
      </c>
      <c r="B33113">
        <v>4693</v>
      </c>
      <c r="C33113" t="s">
        <v>5333</v>
      </c>
    </row>
    <row r="33114" spans="1:3">
      <c r="A33114">
        <v>3311400</v>
      </c>
      <c r="B33114">
        <v>4693</v>
      </c>
      <c r="C33114" t="s">
        <v>5305</v>
      </c>
    </row>
    <row r="33115" spans="1:3">
      <c r="A33115">
        <v>3311500</v>
      </c>
      <c r="B33115">
        <v>4694</v>
      </c>
      <c r="C33115" t="s">
        <v>6419</v>
      </c>
    </row>
    <row r="33116" spans="1:3">
      <c r="A33116">
        <v>3311600</v>
      </c>
      <c r="B33116">
        <v>4694</v>
      </c>
      <c r="C33116" t="s">
        <v>8385</v>
      </c>
    </row>
    <row r="33117" spans="1:3">
      <c r="A33117">
        <v>3311700</v>
      </c>
      <c r="B33117">
        <v>4694</v>
      </c>
      <c r="C33117" t="s">
        <v>8394</v>
      </c>
    </row>
    <row r="33118" spans="1:3">
      <c r="A33118">
        <v>3311800</v>
      </c>
      <c r="B33118">
        <v>4695</v>
      </c>
      <c r="C33118" t="s">
        <v>8384</v>
      </c>
    </row>
    <row r="33119" spans="1:3">
      <c r="A33119">
        <v>3311900</v>
      </c>
      <c r="B33119">
        <v>4695</v>
      </c>
      <c r="C33119" t="s">
        <v>6410</v>
      </c>
    </row>
    <row r="33120" spans="1:3">
      <c r="A33120">
        <v>3312000</v>
      </c>
      <c r="B33120">
        <v>4695</v>
      </c>
      <c r="C33120" t="s">
        <v>6585</v>
      </c>
    </row>
    <row r="33121" spans="1:3">
      <c r="A33121">
        <v>3312100</v>
      </c>
      <c r="B33121">
        <v>4695</v>
      </c>
      <c r="C33121" t="s">
        <v>5254</v>
      </c>
    </row>
    <row r="33122" spans="1:3">
      <c r="A33122">
        <v>3312200</v>
      </c>
      <c r="B33122">
        <v>4695</v>
      </c>
      <c r="C33122" t="s">
        <v>5227</v>
      </c>
    </row>
    <row r="33123" spans="1:3">
      <c r="A33123">
        <v>3312300</v>
      </c>
      <c r="B33123">
        <v>4696</v>
      </c>
      <c r="C33123" t="s">
        <v>7508</v>
      </c>
    </row>
    <row r="33124" spans="1:3">
      <c r="A33124">
        <v>3312400</v>
      </c>
      <c r="B33124">
        <v>4697</v>
      </c>
      <c r="C33124" t="s">
        <v>6580</v>
      </c>
    </row>
    <row r="33125" spans="1:3">
      <c r="A33125">
        <v>3312500</v>
      </c>
      <c r="B33125">
        <v>4697</v>
      </c>
      <c r="C33125" t="s">
        <v>6486</v>
      </c>
    </row>
    <row r="33126" spans="1:3">
      <c r="A33126">
        <v>3312600</v>
      </c>
      <c r="B33126">
        <v>4697</v>
      </c>
      <c r="C33126" t="s">
        <v>7527</v>
      </c>
    </row>
    <row r="33127" spans="1:3">
      <c r="A33127">
        <v>3312700</v>
      </c>
      <c r="B33127">
        <v>4697</v>
      </c>
      <c r="C33127" t="s">
        <v>5239</v>
      </c>
    </row>
    <row r="33128" spans="1:3">
      <c r="A33128">
        <v>3312800</v>
      </c>
      <c r="B33128">
        <v>4697</v>
      </c>
      <c r="C33128" t="s">
        <v>7532</v>
      </c>
    </row>
    <row r="33129" spans="1:3">
      <c r="A33129">
        <v>3312900</v>
      </c>
      <c r="B33129">
        <v>4697</v>
      </c>
      <c r="C33129" t="s">
        <v>6418</v>
      </c>
    </row>
    <row r="33130" spans="1:3">
      <c r="A33130">
        <v>3313000</v>
      </c>
      <c r="B33130">
        <v>4697</v>
      </c>
      <c r="C33130" t="s">
        <v>7508</v>
      </c>
    </row>
    <row r="33131" spans="1:3">
      <c r="A33131">
        <v>3313100</v>
      </c>
      <c r="B33131">
        <v>4698</v>
      </c>
      <c r="C33131" t="s">
        <v>6580</v>
      </c>
    </row>
    <row r="33132" spans="1:3">
      <c r="A33132">
        <v>3313200</v>
      </c>
      <c r="B33132">
        <v>4698</v>
      </c>
      <c r="C33132" t="s">
        <v>6486</v>
      </c>
    </row>
    <row r="33133" spans="1:3">
      <c r="A33133">
        <v>3313300</v>
      </c>
      <c r="B33133">
        <v>4699</v>
      </c>
      <c r="C33133" t="s">
        <v>8388</v>
      </c>
    </row>
    <row r="33134" spans="1:3">
      <c r="A33134">
        <v>3313400</v>
      </c>
      <c r="B33134">
        <v>4699</v>
      </c>
      <c r="C33134" t="s">
        <v>5321</v>
      </c>
    </row>
    <row r="33135" spans="1:3">
      <c r="A33135">
        <v>3313500</v>
      </c>
      <c r="B33135">
        <v>4699</v>
      </c>
      <c r="C33135" t="s">
        <v>7525</v>
      </c>
    </row>
    <row r="33136" spans="1:3">
      <c r="A33136">
        <v>3313600</v>
      </c>
      <c r="B33136">
        <v>4699</v>
      </c>
      <c r="C33136" t="s">
        <v>6416</v>
      </c>
    </row>
    <row r="33137" spans="1:3">
      <c r="A33137">
        <v>3313700</v>
      </c>
      <c r="B33137">
        <v>4699</v>
      </c>
      <c r="C33137" t="s">
        <v>5224</v>
      </c>
    </row>
    <row r="33138" spans="1:3">
      <c r="A33138">
        <v>3313800</v>
      </c>
      <c r="B33138">
        <v>4701</v>
      </c>
      <c r="C33138" t="s">
        <v>5221</v>
      </c>
    </row>
    <row r="33139" spans="1:3">
      <c r="A33139">
        <v>3313900</v>
      </c>
      <c r="B33139">
        <v>4701</v>
      </c>
      <c r="C33139" t="s">
        <v>6485</v>
      </c>
    </row>
    <row r="33140" spans="1:3">
      <c r="A33140">
        <v>3314000</v>
      </c>
      <c r="B33140">
        <v>4701</v>
      </c>
      <c r="C33140" t="s">
        <v>7537</v>
      </c>
    </row>
    <row r="33141" spans="1:3">
      <c r="A33141">
        <v>3314100</v>
      </c>
      <c r="B33141">
        <v>4701</v>
      </c>
      <c r="C33141" t="s">
        <v>6521</v>
      </c>
    </row>
    <row r="33142" spans="1:3">
      <c r="A33142">
        <v>3314200</v>
      </c>
      <c r="B33142">
        <v>4701</v>
      </c>
      <c r="C33142" t="s">
        <v>5236</v>
      </c>
    </row>
    <row r="33143" spans="1:3">
      <c r="A33143">
        <v>3314300</v>
      </c>
      <c r="B33143">
        <v>4701</v>
      </c>
      <c r="C33143" t="s">
        <v>6411</v>
      </c>
    </row>
    <row r="33144" spans="1:3">
      <c r="A33144">
        <v>3314400</v>
      </c>
      <c r="B33144">
        <v>4701</v>
      </c>
      <c r="C33144" t="s">
        <v>7523</v>
      </c>
    </row>
    <row r="33145" spans="1:3">
      <c r="A33145">
        <v>3314500</v>
      </c>
      <c r="B33145">
        <v>4701</v>
      </c>
      <c r="C33145" t="s">
        <v>5278</v>
      </c>
    </row>
    <row r="33146" spans="1:3">
      <c r="A33146">
        <v>3314600</v>
      </c>
      <c r="B33146">
        <v>4703</v>
      </c>
      <c r="C33146" t="s">
        <v>5282</v>
      </c>
    </row>
    <row r="33147" spans="1:3">
      <c r="A33147">
        <v>3314700</v>
      </c>
      <c r="B33147">
        <v>4703</v>
      </c>
      <c r="C33147" t="s">
        <v>5247</v>
      </c>
    </row>
    <row r="33148" spans="1:3">
      <c r="A33148">
        <v>3314800</v>
      </c>
      <c r="B33148">
        <v>4703</v>
      </c>
      <c r="C33148" t="s">
        <v>5220</v>
      </c>
    </row>
    <row r="33149" spans="1:3">
      <c r="A33149">
        <v>3314900</v>
      </c>
      <c r="B33149">
        <v>4704</v>
      </c>
      <c r="C33149" t="s">
        <v>6494</v>
      </c>
    </row>
    <row r="33150" spans="1:3">
      <c r="A33150">
        <v>3315000</v>
      </c>
      <c r="B33150">
        <v>4704</v>
      </c>
      <c r="C33150" t="s">
        <v>5233</v>
      </c>
    </row>
    <row r="33151" spans="1:3">
      <c r="A33151">
        <v>3315100</v>
      </c>
      <c r="B33151">
        <v>4704</v>
      </c>
      <c r="C33151" t="s">
        <v>6537</v>
      </c>
    </row>
    <row r="33152" spans="1:3">
      <c r="A33152">
        <v>3315200</v>
      </c>
      <c r="B33152">
        <v>4704</v>
      </c>
      <c r="C33152" t="s">
        <v>8381</v>
      </c>
    </row>
    <row r="33153" spans="1:3">
      <c r="A33153">
        <v>3315300</v>
      </c>
      <c r="B33153">
        <v>4704</v>
      </c>
      <c r="C33153" t="s">
        <v>6568</v>
      </c>
    </row>
    <row r="33154" spans="1:3">
      <c r="A33154">
        <v>3315400</v>
      </c>
      <c r="B33154">
        <v>4704</v>
      </c>
      <c r="C33154" t="s">
        <v>5247</v>
      </c>
    </row>
    <row r="33155" spans="1:3">
      <c r="A33155">
        <v>3315500</v>
      </c>
      <c r="B33155">
        <v>4704</v>
      </c>
      <c r="C33155" t="s">
        <v>5220</v>
      </c>
    </row>
    <row r="33156" spans="1:3">
      <c r="A33156">
        <v>3315600</v>
      </c>
      <c r="B33156">
        <v>4705</v>
      </c>
      <c r="C33156" t="s">
        <v>6494</v>
      </c>
    </row>
    <row r="33157" spans="1:3">
      <c r="A33157">
        <v>3315700</v>
      </c>
      <c r="B33157">
        <v>4705</v>
      </c>
      <c r="C33157" t="s">
        <v>7518</v>
      </c>
    </row>
    <row r="33158" spans="1:3">
      <c r="A33158">
        <v>3315800</v>
      </c>
      <c r="B33158">
        <v>4705</v>
      </c>
      <c r="C33158" t="s">
        <v>6537</v>
      </c>
    </row>
    <row r="33159" spans="1:3">
      <c r="A33159">
        <v>3315900</v>
      </c>
      <c r="B33159">
        <v>4705</v>
      </c>
      <c r="C33159" t="s">
        <v>8381</v>
      </c>
    </row>
    <row r="33160" spans="1:3">
      <c r="A33160">
        <v>3316000</v>
      </c>
      <c r="B33160">
        <v>4705</v>
      </c>
      <c r="C33160" t="s">
        <v>6568</v>
      </c>
    </row>
    <row r="33161" spans="1:3">
      <c r="A33161">
        <v>3316100</v>
      </c>
      <c r="B33161">
        <v>4705</v>
      </c>
      <c r="C33161" t="s">
        <v>7535</v>
      </c>
    </row>
    <row r="33162" spans="1:3">
      <c r="A33162">
        <v>3316200</v>
      </c>
      <c r="B33162">
        <v>4705</v>
      </c>
      <c r="C33162" t="s">
        <v>5220</v>
      </c>
    </row>
    <row r="33163" spans="1:3">
      <c r="A33163">
        <v>3316300</v>
      </c>
      <c r="B33163">
        <v>4705</v>
      </c>
      <c r="C33163" t="s">
        <v>6500</v>
      </c>
    </row>
    <row r="33164" spans="1:3">
      <c r="A33164">
        <v>3316400</v>
      </c>
      <c r="B33164">
        <v>4705</v>
      </c>
      <c r="C33164" t="s">
        <v>5297</v>
      </c>
    </row>
    <row r="33165" spans="1:3">
      <c r="A33165">
        <v>3316500</v>
      </c>
      <c r="B33165">
        <v>4705</v>
      </c>
      <c r="C33165" t="s">
        <v>6596</v>
      </c>
    </row>
    <row r="33166" spans="1:3">
      <c r="A33166">
        <v>3316600</v>
      </c>
      <c r="B33166">
        <v>4705</v>
      </c>
      <c r="C33166" t="s">
        <v>7536</v>
      </c>
    </row>
    <row r="33167" spans="1:3">
      <c r="A33167">
        <v>3316700</v>
      </c>
      <c r="B33167">
        <v>4705</v>
      </c>
      <c r="C33167" t="s">
        <v>6488</v>
      </c>
    </row>
    <row r="33168" spans="1:3">
      <c r="A33168">
        <v>3316800</v>
      </c>
      <c r="B33168">
        <v>4705</v>
      </c>
      <c r="C33168" t="s">
        <v>7540</v>
      </c>
    </row>
    <row r="33169" spans="1:3">
      <c r="A33169">
        <v>3316900</v>
      </c>
      <c r="B33169">
        <v>4705</v>
      </c>
      <c r="C33169" t="s">
        <v>8387</v>
      </c>
    </row>
    <row r="33170" spans="1:3">
      <c r="A33170">
        <v>3317000</v>
      </c>
      <c r="B33170">
        <v>4705</v>
      </c>
      <c r="C33170" t="s">
        <v>5242</v>
      </c>
    </row>
    <row r="33171" spans="1:3">
      <c r="A33171">
        <v>3317100</v>
      </c>
      <c r="B33171">
        <v>4705</v>
      </c>
      <c r="C33171" t="s">
        <v>6415</v>
      </c>
    </row>
    <row r="33172" spans="1:3">
      <c r="A33172">
        <v>3317200</v>
      </c>
      <c r="B33172">
        <v>4706</v>
      </c>
      <c r="C33172" t="s">
        <v>8450</v>
      </c>
    </row>
    <row r="33173" spans="1:3">
      <c r="A33173">
        <v>3317300</v>
      </c>
      <c r="B33173">
        <v>4706</v>
      </c>
      <c r="C33173" t="s">
        <v>7536</v>
      </c>
    </row>
    <row r="33174" spans="1:3">
      <c r="A33174">
        <v>3317400</v>
      </c>
      <c r="B33174">
        <v>4706</v>
      </c>
      <c r="C33174" t="s">
        <v>6488</v>
      </c>
    </row>
    <row r="33175" spans="1:3">
      <c r="A33175">
        <v>3317500</v>
      </c>
      <c r="B33175">
        <v>4707</v>
      </c>
      <c r="C33175" t="s">
        <v>7535</v>
      </c>
    </row>
    <row r="33176" spans="1:3">
      <c r="A33176">
        <v>3317600</v>
      </c>
      <c r="B33176">
        <v>4707</v>
      </c>
      <c r="C33176" t="s">
        <v>7520</v>
      </c>
    </row>
    <row r="33177" spans="1:3">
      <c r="A33177">
        <v>3317700</v>
      </c>
      <c r="B33177">
        <v>4707</v>
      </c>
      <c r="C33177" t="s">
        <v>6500</v>
      </c>
    </row>
    <row r="33178" spans="1:3">
      <c r="A33178">
        <v>3317800</v>
      </c>
      <c r="B33178">
        <v>4707</v>
      </c>
      <c r="C33178" t="s">
        <v>5297</v>
      </c>
    </row>
    <row r="33179" spans="1:3">
      <c r="A33179">
        <v>3317900</v>
      </c>
      <c r="B33179">
        <v>4707</v>
      </c>
      <c r="C33179" t="s">
        <v>8450</v>
      </c>
    </row>
    <row r="33180" spans="1:3">
      <c r="A33180">
        <v>3318000</v>
      </c>
      <c r="B33180">
        <v>4708</v>
      </c>
      <c r="C33180" t="s">
        <v>6519</v>
      </c>
    </row>
    <row r="33181" spans="1:3">
      <c r="A33181">
        <v>3318100</v>
      </c>
      <c r="B33181">
        <v>4708</v>
      </c>
      <c r="C33181" t="s">
        <v>6568</v>
      </c>
    </row>
    <row r="33182" spans="1:3">
      <c r="A33182">
        <v>3318200</v>
      </c>
      <c r="B33182">
        <v>4708</v>
      </c>
      <c r="C33182" t="s">
        <v>7535</v>
      </c>
    </row>
    <row r="33183" spans="1:3">
      <c r="A33183">
        <v>3318300</v>
      </c>
      <c r="B33183">
        <v>4709</v>
      </c>
      <c r="C33183" t="s">
        <v>6446</v>
      </c>
    </row>
    <row r="33184" spans="1:3">
      <c r="A33184">
        <v>3318400</v>
      </c>
      <c r="B33184">
        <v>4709</v>
      </c>
      <c r="C33184" t="s">
        <v>5281</v>
      </c>
    </row>
    <row r="33185" spans="1:3">
      <c r="A33185">
        <v>3318500</v>
      </c>
      <c r="B33185">
        <v>4709</v>
      </c>
      <c r="C33185" t="s">
        <v>7518</v>
      </c>
    </row>
    <row r="33186" spans="1:3">
      <c r="A33186">
        <v>3318600</v>
      </c>
      <c r="B33186">
        <v>4709</v>
      </c>
      <c r="C33186" t="s">
        <v>7500</v>
      </c>
    </row>
    <row r="33187" spans="1:3">
      <c r="A33187">
        <v>3318700</v>
      </c>
      <c r="B33187">
        <v>4709</v>
      </c>
      <c r="C33187" t="s">
        <v>6519</v>
      </c>
    </row>
    <row r="33188" spans="1:3">
      <c r="A33188">
        <v>3318800</v>
      </c>
      <c r="B33188">
        <v>4710</v>
      </c>
      <c r="C33188" t="s">
        <v>5232</v>
      </c>
    </row>
    <row r="33189" spans="1:3">
      <c r="A33189">
        <v>3318900</v>
      </c>
      <c r="B33189">
        <v>4711</v>
      </c>
      <c r="C33189" t="s">
        <v>5293</v>
      </c>
    </row>
    <row r="33190" spans="1:3">
      <c r="A33190">
        <v>3319000</v>
      </c>
      <c r="B33190">
        <v>4711</v>
      </c>
      <c r="C33190" t="s">
        <v>6445</v>
      </c>
    </row>
    <row r="33191" spans="1:3">
      <c r="A33191">
        <v>3319100</v>
      </c>
      <c r="B33191">
        <v>4711</v>
      </c>
      <c r="C33191" t="s">
        <v>6498</v>
      </c>
    </row>
    <row r="33192" spans="1:3">
      <c r="A33192">
        <v>3319200</v>
      </c>
      <c r="B33192">
        <v>4712</v>
      </c>
      <c r="C33192" t="s">
        <v>7972</v>
      </c>
    </row>
    <row r="33193" spans="1:3">
      <c r="A33193">
        <v>3319300</v>
      </c>
      <c r="B33193">
        <v>4712</v>
      </c>
      <c r="C33193" t="s">
        <v>6538</v>
      </c>
    </row>
    <row r="33194" spans="1:3">
      <c r="A33194">
        <v>3319400</v>
      </c>
      <c r="B33194">
        <v>4712</v>
      </c>
      <c r="C33194" t="s">
        <v>6513</v>
      </c>
    </row>
    <row r="33195" spans="1:3">
      <c r="A33195">
        <v>3319500</v>
      </c>
      <c r="B33195">
        <v>4713</v>
      </c>
      <c r="C33195" t="s">
        <v>6481</v>
      </c>
    </row>
    <row r="33196" spans="1:3">
      <c r="A33196">
        <v>3319600</v>
      </c>
      <c r="B33196">
        <v>4713</v>
      </c>
      <c r="C33196" t="s">
        <v>6549</v>
      </c>
    </row>
    <row r="33197" spans="1:3">
      <c r="A33197">
        <v>3319700</v>
      </c>
      <c r="B33197">
        <v>4713</v>
      </c>
      <c r="C33197" t="s">
        <v>6443</v>
      </c>
    </row>
    <row r="33198" spans="1:3">
      <c r="A33198">
        <v>3319800</v>
      </c>
      <c r="B33198">
        <v>4715</v>
      </c>
      <c r="C33198" t="s">
        <v>8455</v>
      </c>
    </row>
    <row r="33199" spans="1:3">
      <c r="A33199">
        <v>3319900</v>
      </c>
      <c r="B33199">
        <v>4715</v>
      </c>
      <c r="C33199" t="s">
        <v>7542</v>
      </c>
    </row>
    <row r="33200" spans="1:3">
      <c r="A33200">
        <v>3320000</v>
      </c>
      <c r="B33200">
        <v>4715</v>
      </c>
      <c r="C33200" t="s">
        <v>6533</v>
      </c>
    </row>
    <row r="33201" spans="1:3">
      <c r="A33201">
        <v>3320100</v>
      </c>
      <c r="B33201">
        <v>4715</v>
      </c>
      <c r="C33201" t="s">
        <v>6503</v>
      </c>
    </row>
    <row r="33202" spans="1:3">
      <c r="A33202">
        <v>3320200</v>
      </c>
      <c r="B33202">
        <v>4715</v>
      </c>
      <c r="C33202" t="s">
        <v>5213</v>
      </c>
    </row>
    <row r="33203" spans="1:3">
      <c r="A33203">
        <v>3320300</v>
      </c>
      <c r="B33203">
        <v>4715</v>
      </c>
      <c r="C33203" t="s">
        <v>8459</v>
      </c>
    </row>
    <row r="33204" spans="1:3">
      <c r="A33204">
        <v>3320400</v>
      </c>
      <c r="B33204">
        <v>4715</v>
      </c>
      <c r="C33204" t="s">
        <v>6594</v>
      </c>
    </row>
    <row r="33205" spans="1:3">
      <c r="A33205">
        <v>3320500</v>
      </c>
      <c r="B33205">
        <v>4715</v>
      </c>
      <c r="C33205" t="s">
        <v>6491</v>
      </c>
    </row>
    <row r="33206" spans="1:3">
      <c r="A33206">
        <v>3320600</v>
      </c>
      <c r="B33206">
        <v>4715</v>
      </c>
      <c r="C33206" t="s">
        <v>5214</v>
      </c>
    </row>
    <row r="33207" spans="1:3">
      <c r="A33207">
        <v>3320700</v>
      </c>
      <c r="B33207">
        <v>4715</v>
      </c>
      <c r="C33207" t="s">
        <v>5183</v>
      </c>
    </row>
    <row r="33208" spans="1:3">
      <c r="A33208">
        <v>3320800</v>
      </c>
      <c r="B33208">
        <v>4716</v>
      </c>
      <c r="C33208" t="s">
        <v>6503</v>
      </c>
    </row>
    <row r="33209" spans="1:3">
      <c r="A33209">
        <v>3320900</v>
      </c>
      <c r="B33209">
        <v>4716</v>
      </c>
      <c r="C33209" t="s">
        <v>5213</v>
      </c>
    </row>
    <row r="33210" spans="1:3">
      <c r="A33210">
        <v>3321000</v>
      </c>
      <c r="B33210">
        <v>4716</v>
      </c>
      <c r="C33210" t="s">
        <v>8459</v>
      </c>
    </row>
    <row r="33211" spans="1:3">
      <c r="A33211">
        <v>3321100</v>
      </c>
      <c r="B33211">
        <v>4717</v>
      </c>
      <c r="C33211" t="s">
        <v>6592</v>
      </c>
    </row>
    <row r="33212" spans="1:3">
      <c r="A33212">
        <v>3321200</v>
      </c>
      <c r="B33212">
        <v>4717</v>
      </c>
      <c r="C33212" t="s">
        <v>8455</v>
      </c>
    </row>
    <row r="33213" spans="1:3">
      <c r="A33213">
        <v>3321300</v>
      </c>
      <c r="B33213">
        <v>4717</v>
      </c>
      <c r="C33213" t="s">
        <v>8457</v>
      </c>
    </row>
    <row r="33214" spans="1:3">
      <c r="A33214">
        <v>3321400</v>
      </c>
      <c r="B33214">
        <v>4717</v>
      </c>
      <c r="C33214" t="s">
        <v>6533</v>
      </c>
    </row>
    <row r="33215" spans="1:3">
      <c r="A33215">
        <v>3321500</v>
      </c>
      <c r="B33215">
        <v>4717</v>
      </c>
      <c r="C33215" t="s">
        <v>6503</v>
      </c>
    </row>
    <row r="33216" spans="1:3">
      <c r="A33216">
        <v>3321600</v>
      </c>
      <c r="B33216">
        <v>4717</v>
      </c>
      <c r="C33216" t="s">
        <v>5213</v>
      </c>
    </row>
    <row r="33217" spans="1:3">
      <c r="A33217">
        <v>3321700</v>
      </c>
      <c r="B33217">
        <v>4717</v>
      </c>
      <c r="C33217" t="s">
        <v>5177</v>
      </c>
    </row>
    <row r="33218" spans="1:3">
      <c r="A33218">
        <v>3321800</v>
      </c>
      <c r="B33218">
        <v>4718</v>
      </c>
      <c r="C33218" t="s">
        <v>6592</v>
      </c>
    </row>
    <row r="33219" spans="1:3">
      <c r="A33219">
        <v>3321900</v>
      </c>
      <c r="B33219">
        <v>4719</v>
      </c>
      <c r="C33219" t="s">
        <v>5130</v>
      </c>
    </row>
    <row r="33220" spans="1:3">
      <c r="A33220">
        <v>3322000</v>
      </c>
      <c r="B33220">
        <v>4719</v>
      </c>
      <c r="C33220" t="s">
        <v>6467</v>
      </c>
    </row>
    <row r="33221" spans="1:3">
      <c r="A33221">
        <v>3322100</v>
      </c>
      <c r="B33221">
        <v>4719</v>
      </c>
      <c r="C33221" t="s">
        <v>6539</v>
      </c>
    </row>
    <row r="33222" spans="1:3">
      <c r="A33222">
        <v>3322200</v>
      </c>
      <c r="B33222">
        <v>4719</v>
      </c>
      <c r="C33222" t="s">
        <v>5181</v>
      </c>
    </row>
    <row r="33223" spans="1:3">
      <c r="A33223">
        <v>3322300</v>
      </c>
      <c r="B33223">
        <v>4719</v>
      </c>
      <c r="C33223" t="s">
        <v>6478</v>
      </c>
    </row>
    <row r="33224" spans="1:3">
      <c r="A33224">
        <v>3322400</v>
      </c>
      <c r="B33224">
        <v>4719</v>
      </c>
      <c r="C33224" t="s">
        <v>6551</v>
      </c>
    </row>
    <row r="33225" spans="1:3">
      <c r="A33225">
        <v>3322500</v>
      </c>
      <c r="B33225">
        <v>4719</v>
      </c>
      <c r="C33225" t="s">
        <v>6528</v>
      </c>
    </row>
    <row r="33226" spans="1:3">
      <c r="A33226">
        <v>3322600</v>
      </c>
      <c r="B33226">
        <v>4720</v>
      </c>
      <c r="C33226" t="s">
        <v>5130</v>
      </c>
    </row>
    <row r="33227" spans="1:3">
      <c r="A33227">
        <v>3322700</v>
      </c>
      <c r="B33227">
        <v>4720</v>
      </c>
      <c r="C33227" t="s">
        <v>6467</v>
      </c>
    </row>
    <row r="33228" spans="1:3">
      <c r="A33228">
        <v>3322800</v>
      </c>
      <c r="B33228">
        <v>4720</v>
      </c>
      <c r="C33228" t="s">
        <v>6539</v>
      </c>
    </row>
    <row r="33229" spans="1:3">
      <c r="A33229">
        <v>3322900</v>
      </c>
      <c r="B33229">
        <v>4720</v>
      </c>
      <c r="C33229" t="s">
        <v>6508</v>
      </c>
    </row>
    <row r="33230" spans="1:3">
      <c r="A33230">
        <v>3323000</v>
      </c>
      <c r="B33230">
        <v>4720</v>
      </c>
      <c r="C33230" t="s">
        <v>6478</v>
      </c>
    </row>
    <row r="33231" spans="1:3">
      <c r="A33231">
        <v>3323100</v>
      </c>
      <c r="B33231">
        <v>4720</v>
      </c>
      <c r="C33231" t="s">
        <v>6551</v>
      </c>
    </row>
    <row r="33232" spans="1:3">
      <c r="A33232">
        <v>3323200</v>
      </c>
      <c r="B33232">
        <v>4720</v>
      </c>
      <c r="C33232" t="s">
        <v>6528</v>
      </c>
    </row>
    <row r="33233" spans="1:3">
      <c r="A33233">
        <v>3323300</v>
      </c>
      <c r="B33233">
        <v>4720</v>
      </c>
      <c r="C33233" t="s">
        <v>8463</v>
      </c>
    </row>
    <row r="33234" spans="1:3">
      <c r="A33234">
        <v>3323400</v>
      </c>
      <c r="B33234">
        <v>4720</v>
      </c>
      <c r="C33234" t="s">
        <v>8457</v>
      </c>
    </row>
    <row r="33235" spans="1:3">
      <c r="A33235">
        <v>3323500</v>
      </c>
      <c r="B33235">
        <v>4720</v>
      </c>
      <c r="C33235" t="s">
        <v>5132</v>
      </c>
    </row>
    <row r="33236" spans="1:3">
      <c r="A33236">
        <v>3323600</v>
      </c>
      <c r="B33236">
        <v>4720</v>
      </c>
      <c r="C33236" t="s">
        <v>6589</v>
      </c>
    </row>
    <row r="33237" spans="1:3">
      <c r="A33237">
        <v>3323700</v>
      </c>
      <c r="B33237">
        <v>4720</v>
      </c>
      <c r="C33237" t="s">
        <v>5213</v>
      </c>
    </row>
    <row r="33238" spans="1:3">
      <c r="A33238">
        <v>3323800</v>
      </c>
      <c r="B33238">
        <v>4720</v>
      </c>
      <c r="C33238" t="s">
        <v>5177</v>
      </c>
    </row>
    <row r="33239" spans="1:3">
      <c r="A33239">
        <v>3323900</v>
      </c>
      <c r="B33239">
        <v>4720</v>
      </c>
      <c r="C33239" t="s">
        <v>6530</v>
      </c>
    </row>
    <row r="33240" spans="1:3">
      <c r="A33240">
        <v>3324000</v>
      </c>
      <c r="B33240">
        <v>4720</v>
      </c>
      <c r="C33240" t="s">
        <v>7499</v>
      </c>
    </row>
    <row r="33241" spans="1:3">
      <c r="A33241">
        <v>3324100</v>
      </c>
      <c r="B33241">
        <v>4720</v>
      </c>
      <c r="C33241" t="s">
        <v>6564</v>
      </c>
    </row>
    <row r="33242" spans="1:3">
      <c r="A33242">
        <v>3324200</v>
      </c>
      <c r="B33242">
        <v>4720</v>
      </c>
      <c r="C33242" t="s">
        <v>6542</v>
      </c>
    </row>
    <row r="33243" spans="1:3">
      <c r="A33243">
        <v>3324300</v>
      </c>
      <c r="B33243">
        <v>4720</v>
      </c>
      <c r="C33243" t="s">
        <v>6516</v>
      </c>
    </row>
    <row r="33244" spans="1:3">
      <c r="A33244">
        <v>3324400</v>
      </c>
      <c r="B33244">
        <v>4720</v>
      </c>
      <c r="C33244" t="s">
        <v>5134</v>
      </c>
    </row>
    <row r="33245" spans="1:3">
      <c r="A33245">
        <v>3324500</v>
      </c>
      <c r="B33245">
        <v>4720</v>
      </c>
      <c r="C33245" t="s">
        <v>8462</v>
      </c>
    </row>
    <row r="33246" spans="1:3">
      <c r="A33246">
        <v>3324600</v>
      </c>
      <c r="B33246">
        <v>4720</v>
      </c>
      <c r="C33246" t="s">
        <v>6448</v>
      </c>
    </row>
    <row r="33247" spans="1:3">
      <c r="A33247">
        <v>3324700</v>
      </c>
      <c r="B33247">
        <v>4720</v>
      </c>
      <c r="C33247" t="s">
        <v>7512</v>
      </c>
    </row>
    <row r="33248" spans="1:3">
      <c r="A33248">
        <v>3324800</v>
      </c>
      <c r="B33248">
        <v>4720</v>
      </c>
      <c r="C33248" t="s">
        <v>5292</v>
      </c>
    </row>
    <row r="33249" spans="1:3">
      <c r="A33249">
        <v>3324900</v>
      </c>
      <c r="B33249">
        <v>4720</v>
      </c>
      <c r="C33249" t="s">
        <v>6544</v>
      </c>
    </row>
    <row r="33250" spans="1:3">
      <c r="A33250">
        <v>3325000</v>
      </c>
      <c r="B33250">
        <v>4721</v>
      </c>
      <c r="C33250" t="s">
        <v>6516</v>
      </c>
    </row>
    <row r="33251" spans="1:3">
      <c r="A33251">
        <v>3325100</v>
      </c>
      <c r="B33251">
        <v>4721</v>
      </c>
      <c r="C33251" t="s">
        <v>5134</v>
      </c>
    </row>
    <row r="33252" spans="1:3">
      <c r="A33252">
        <v>3325200</v>
      </c>
      <c r="B33252">
        <v>4721</v>
      </c>
      <c r="C33252" t="s">
        <v>8462</v>
      </c>
    </row>
    <row r="33253" spans="1:3">
      <c r="A33253">
        <v>3325300</v>
      </c>
      <c r="B33253">
        <v>4721</v>
      </c>
      <c r="C33253" t="s">
        <v>6448</v>
      </c>
    </row>
    <row r="33254" spans="1:3">
      <c r="A33254">
        <v>3325400</v>
      </c>
      <c r="B33254">
        <v>4721</v>
      </c>
      <c r="C33254" t="s">
        <v>7512</v>
      </c>
    </row>
    <row r="33255" spans="1:3">
      <c r="A33255">
        <v>3325500</v>
      </c>
      <c r="B33255">
        <v>4722</v>
      </c>
      <c r="C33255" t="s">
        <v>6480</v>
      </c>
    </row>
    <row r="33256" spans="1:3">
      <c r="A33256">
        <v>3325600</v>
      </c>
      <c r="B33256">
        <v>4724</v>
      </c>
      <c r="C33256" t="s">
        <v>6450</v>
      </c>
    </row>
    <row r="33257" spans="1:3">
      <c r="A33257">
        <v>3325700</v>
      </c>
      <c r="B33257">
        <v>4724</v>
      </c>
      <c r="C33257" t="s">
        <v>6508</v>
      </c>
    </row>
    <row r="33258" spans="1:3">
      <c r="A33258">
        <v>3325800</v>
      </c>
      <c r="B33258">
        <v>4724</v>
      </c>
      <c r="C33258" t="s">
        <v>6573</v>
      </c>
    </row>
    <row r="33259" spans="1:3">
      <c r="A33259">
        <v>3325900</v>
      </c>
      <c r="B33259">
        <v>4724</v>
      </c>
      <c r="C33259" t="s">
        <v>8464</v>
      </c>
    </row>
    <row r="33260" spans="1:3">
      <c r="A33260">
        <v>3326000</v>
      </c>
      <c r="B33260">
        <v>4725</v>
      </c>
      <c r="C33260" t="s">
        <v>5180</v>
      </c>
    </row>
    <row r="33261" spans="1:3">
      <c r="A33261">
        <v>3326100</v>
      </c>
      <c r="B33261">
        <v>4725</v>
      </c>
      <c r="C33261" t="s">
        <v>7514</v>
      </c>
    </row>
    <row r="33262" spans="1:3">
      <c r="A33262">
        <v>3326200</v>
      </c>
      <c r="B33262">
        <v>4725</v>
      </c>
      <c r="C33262" t="s">
        <v>7498</v>
      </c>
    </row>
    <row r="33263" spans="1:3">
      <c r="A33263">
        <v>3326300</v>
      </c>
      <c r="B33263">
        <v>4725</v>
      </c>
      <c r="C33263" t="s">
        <v>6450</v>
      </c>
    </row>
    <row r="33264" spans="1:3">
      <c r="A33264">
        <v>3326400</v>
      </c>
      <c r="B33264">
        <v>4725</v>
      </c>
      <c r="C33264" t="s">
        <v>6508</v>
      </c>
    </row>
    <row r="33265" spans="1:3">
      <c r="A33265">
        <v>3326500</v>
      </c>
      <c r="B33265">
        <v>4725</v>
      </c>
      <c r="C33265" t="s">
        <v>6573</v>
      </c>
    </row>
    <row r="33266" spans="1:3">
      <c r="A33266">
        <v>3326600</v>
      </c>
      <c r="B33266">
        <v>4726</v>
      </c>
      <c r="C33266" t="s">
        <v>8465</v>
      </c>
    </row>
    <row r="33267" spans="1:3">
      <c r="A33267">
        <v>3326700</v>
      </c>
      <c r="B33267">
        <v>4726</v>
      </c>
      <c r="C33267" t="s">
        <v>5180</v>
      </c>
    </row>
    <row r="33268" spans="1:3">
      <c r="A33268">
        <v>3326800</v>
      </c>
      <c r="B33268">
        <v>4726</v>
      </c>
      <c r="C33268" t="s">
        <v>7514</v>
      </c>
    </row>
    <row r="33269" spans="1:3">
      <c r="A33269">
        <v>3326900</v>
      </c>
      <c r="B33269">
        <v>4726</v>
      </c>
      <c r="C33269" t="s">
        <v>7498</v>
      </c>
    </row>
    <row r="33270" spans="1:3">
      <c r="A33270">
        <v>3327000</v>
      </c>
      <c r="B33270">
        <v>4726</v>
      </c>
      <c r="C33270" t="s">
        <v>6450</v>
      </c>
    </row>
    <row r="33271" spans="1:3">
      <c r="A33271">
        <v>3327100</v>
      </c>
      <c r="B33271">
        <v>4726</v>
      </c>
      <c r="C33271" t="s">
        <v>8456</v>
      </c>
    </row>
    <row r="33272" spans="1:3">
      <c r="A33272">
        <v>3327200</v>
      </c>
      <c r="B33272">
        <v>4726</v>
      </c>
      <c r="C33272" t="s">
        <v>6573</v>
      </c>
    </row>
    <row r="33273" spans="1:3">
      <c r="A33273">
        <v>3327300</v>
      </c>
      <c r="B33273">
        <v>4726</v>
      </c>
      <c r="C33273" t="s">
        <v>8464</v>
      </c>
    </row>
    <row r="33274" spans="1:3">
      <c r="A33274">
        <v>3327400</v>
      </c>
      <c r="B33274">
        <v>4726</v>
      </c>
      <c r="C33274" t="s">
        <v>6532</v>
      </c>
    </row>
    <row r="33275" spans="1:3">
      <c r="A33275">
        <v>3327500</v>
      </c>
      <c r="B33275">
        <v>4726</v>
      </c>
      <c r="C33275" t="s">
        <v>5212</v>
      </c>
    </row>
    <row r="33276" spans="1:3">
      <c r="A33276">
        <v>3327600</v>
      </c>
      <c r="B33276">
        <v>4726</v>
      </c>
      <c r="C33276" t="s">
        <v>5176</v>
      </c>
    </row>
    <row r="33277" spans="1:3">
      <c r="A33277">
        <v>3327700</v>
      </c>
      <c r="B33277">
        <v>4726</v>
      </c>
      <c r="C33277" t="s">
        <v>6454</v>
      </c>
    </row>
    <row r="33278" spans="1:3">
      <c r="A33278">
        <v>3327800</v>
      </c>
      <c r="B33278">
        <v>4726</v>
      </c>
      <c r="C33278" t="s">
        <v>6593</v>
      </c>
    </row>
    <row r="33279" spans="1:3">
      <c r="A33279">
        <v>3327900</v>
      </c>
      <c r="B33279">
        <v>4727</v>
      </c>
      <c r="C33279" t="s">
        <v>7497</v>
      </c>
    </row>
    <row r="33280" spans="1:3">
      <c r="A33280">
        <v>3328000</v>
      </c>
      <c r="B33280">
        <v>4727</v>
      </c>
      <c r="C33280" t="s">
        <v>8464</v>
      </c>
    </row>
    <row r="33281" spans="1:3">
      <c r="A33281">
        <v>3328100</v>
      </c>
      <c r="B33281">
        <v>4727</v>
      </c>
      <c r="C33281" t="s">
        <v>6532</v>
      </c>
    </row>
    <row r="33282" spans="1:3">
      <c r="A33282">
        <v>3328200</v>
      </c>
      <c r="B33282">
        <v>4727</v>
      </c>
      <c r="C33282" t="s">
        <v>5212</v>
      </c>
    </row>
    <row r="33283" spans="1:3">
      <c r="A33283">
        <v>3328300</v>
      </c>
      <c r="B33283">
        <v>4727</v>
      </c>
      <c r="C33283" t="s">
        <v>5176</v>
      </c>
    </row>
    <row r="33284" spans="1:3">
      <c r="A33284">
        <v>3328400</v>
      </c>
      <c r="B33284">
        <v>4727</v>
      </c>
      <c r="C33284" t="s">
        <v>6454</v>
      </c>
    </row>
    <row r="33285" spans="1:3">
      <c r="A33285">
        <v>3328500</v>
      </c>
      <c r="B33285">
        <v>4727</v>
      </c>
      <c r="C33285" t="s">
        <v>6593</v>
      </c>
    </row>
    <row r="33286" spans="1:3">
      <c r="A33286">
        <v>3328600</v>
      </c>
      <c r="B33286">
        <v>4727</v>
      </c>
      <c r="C33286" t="s">
        <v>6490</v>
      </c>
    </row>
    <row r="33287" spans="1:3">
      <c r="A33287">
        <v>3328700</v>
      </c>
      <c r="B33287">
        <v>4727</v>
      </c>
      <c r="C33287" t="s">
        <v>8466</v>
      </c>
    </row>
    <row r="33288" spans="1:3">
      <c r="A33288">
        <v>3328800</v>
      </c>
      <c r="B33288">
        <v>4727</v>
      </c>
      <c r="C33288" t="s">
        <v>6452</v>
      </c>
    </row>
    <row r="33289" spans="1:3">
      <c r="A33289">
        <v>3328900</v>
      </c>
      <c r="B33289">
        <v>4727</v>
      </c>
      <c r="C33289" t="s">
        <v>6510</v>
      </c>
    </row>
    <row r="33290" spans="1:3">
      <c r="A33290">
        <v>3329000</v>
      </c>
      <c r="B33290">
        <v>4727</v>
      </c>
      <c r="C33290" t="s">
        <v>8458</v>
      </c>
    </row>
    <row r="33291" spans="1:3">
      <c r="A33291">
        <v>3329100</v>
      </c>
      <c r="B33291">
        <v>4727</v>
      </c>
      <c r="C33291" t="s">
        <v>6548</v>
      </c>
    </row>
    <row r="33292" spans="1:3">
      <c r="A33292">
        <v>3329200</v>
      </c>
      <c r="B33292">
        <v>4727</v>
      </c>
      <c r="C33292" t="s">
        <v>6526</v>
      </c>
    </row>
    <row r="33293" spans="1:3">
      <c r="A33293">
        <v>3329300</v>
      </c>
      <c r="B33293">
        <v>4727</v>
      </c>
      <c r="C33293" t="s">
        <v>7971</v>
      </c>
    </row>
    <row r="33294" spans="1:3">
      <c r="A33294">
        <v>3329400</v>
      </c>
      <c r="B33294">
        <v>4727</v>
      </c>
      <c r="C33294" t="s">
        <v>6565</v>
      </c>
    </row>
    <row r="33295" spans="1:3">
      <c r="A33295">
        <v>3329500</v>
      </c>
      <c r="B33295">
        <v>4727</v>
      </c>
      <c r="C33295" t="s">
        <v>5215</v>
      </c>
    </row>
    <row r="33296" spans="1:3">
      <c r="A33296">
        <v>3329600</v>
      </c>
      <c r="B33296">
        <v>4727</v>
      </c>
      <c r="C33296" t="s">
        <v>6512</v>
      </c>
    </row>
    <row r="33297" spans="1:3">
      <c r="A33297">
        <v>3329700</v>
      </c>
      <c r="B33297">
        <v>4727</v>
      </c>
      <c r="C33297" t="s">
        <v>6572</v>
      </c>
    </row>
    <row r="33298" spans="1:3">
      <c r="A33298">
        <v>3329800</v>
      </c>
      <c r="B33298">
        <v>4727</v>
      </c>
      <c r="C33298" t="s">
        <v>6550</v>
      </c>
    </row>
    <row r="33299" spans="1:3">
      <c r="A33299">
        <v>3329900</v>
      </c>
      <c r="B33299">
        <v>4727</v>
      </c>
      <c r="C33299" t="s">
        <v>6444</v>
      </c>
    </row>
    <row r="33300" spans="1:3">
      <c r="A33300">
        <v>3330000</v>
      </c>
      <c r="B33300">
        <v>4727</v>
      </c>
      <c r="C33300" t="s">
        <v>6502</v>
      </c>
    </row>
    <row r="33301" spans="1:3">
      <c r="A33301">
        <v>3330100</v>
      </c>
      <c r="B33301">
        <v>4727</v>
      </c>
      <c r="C33301" t="s">
        <v>6482</v>
      </c>
    </row>
    <row r="33302" spans="1:3">
      <c r="A33302">
        <v>3330200</v>
      </c>
      <c r="B33302">
        <v>4727</v>
      </c>
      <c r="C33302" t="s">
        <v>5279</v>
      </c>
    </row>
    <row r="33303" spans="1:3">
      <c r="A33303">
        <v>3330300</v>
      </c>
      <c r="B33303">
        <v>4728</v>
      </c>
      <c r="C33303" t="s">
        <v>6512</v>
      </c>
    </row>
    <row r="33304" spans="1:3">
      <c r="A33304">
        <v>3330400</v>
      </c>
      <c r="B33304">
        <v>4728</v>
      </c>
      <c r="C33304" t="s">
        <v>6572</v>
      </c>
    </row>
    <row r="33305" spans="1:3">
      <c r="A33305">
        <v>3330500</v>
      </c>
      <c r="B33305">
        <v>4728</v>
      </c>
      <c r="C33305" t="s">
        <v>7969</v>
      </c>
    </row>
    <row r="33306" spans="1:3">
      <c r="A33306">
        <v>3330600</v>
      </c>
      <c r="B33306">
        <v>4728</v>
      </c>
      <c r="C33306" t="s">
        <v>6444</v>
      </c>
    </row>
    <row r="33307" spans="1:3">
      <c r="A33307">
        <v>3330700</v>
      </c>
      <c r="B33307">
        <v>4728</v>
      </c>
      <c r="C33307" t="s">
        <v>6502</v>
      </c>
    </row>
    <row r="33308" spans="1:3">
      <c r="A33308">
        <v>3330800</v>
      </c>
      <c r="B33308">
        <v>4728</v>
      </c>
      <c r="C33308" t="s">
        <v>6482</v>
      </c>
    </row>
    <row r="33309" spans="1:3">
      <c r="A33309">
        <v>3330900</v>
      </c>
      <c r="B33309">
        <v>4728</v>
      </c>
      <c r="C33309" t="s">
        <v>6545</v>
      </c>
    </row>
    <row r="33310" spans="1:3">
      <c r="A33310">
        <v>3331000</v>
      </c>
      <c r="B33310">
        <v>4728</v>
      </c>
      <c r="C33310" t="s">
        <v>5244</v>
      </c>
    </row>
    <row r="33311" spans="1:3">
      <c r="A33311">
        <v>3331100</v>
      </c>
      <c r="B33311">
        <v>4728</v>
      </c>
      <c r="C33311" t="s">
        <v>5217</v>
      </c>
    </row>
    <row r="33312" spans="1:3">
      <c r="A33312">
        <v>3331200</v>
      </c>
      <c r="B33312">
        <v>4728</v>
      </c>
      <c r="C33312" t="s">
        <v>7970</v>
      </c>
    </row>
    <row r="33313" spans="1:3">
      <c r="A33313">
        <v>3331300</v>
      </c>
      <c r="B33313">
        <v>4728</v>
      </c>
      <c r="C33313" t="s">
        <v>6535</v>
      </c>
    </row>
    <row r="33314" spans="1:3">
      <c r="A33314">
        <v>3331400</v>
      </c>
      <c r="B33314">
        <v>4728</v>
      </c>
      <c r="C33314" t="s">
        <v>7511</v>
      </c>
    </row>
    <row r="33315" spans="1:3">
      <c r="A33315">
        <v>3331500</v>
      </c>
      <c r="B33315">
        <v>4728</v>
      </c>
      <c r="C33315" t="s">
        <v>6566</v>
      </c>
    </row>
    <row r="33316" spans="1:3">
      <c r="A33316">
        <v>3331600</v>
      </c>
      <c r="B33316">
        <v>4728</v>
      </c>
      <c r="C33316" t="s">
        <v>7521</v>
      </c>
    </row>
    <row r="33317" spans="1:3">
      <c r="A33317">
        <v>3331700</v>
      </c>
      <c r="B33317">
        <v>4728</v>
      </c>
      <c r="C33317" t="s">
        <v>6446</v>
      </c>
    </row>
    <row r="33318" spans="1:3">
      <c r="A33318">
        <v>3331800</v>
      </c>
      <c r="B33318">
        <v>4729</v>
      </c>
      <c r="C33318" t="s">
        <v>5217</v>
      </c>
    </row>
    <row r="33319" spans="1:3">
      <c r="A33319">
        <v>3331900</v>
      </c>
      <c r="B33319">
        <v>4729</v>
      </c>
      <c r="C33319" t="s">
        <v>7970</v>
      </c>
    </row>
    <row r="33320" spans="1:3">
      <c r="A33320">
        <v>3332000</v>
      </c>
      <c r="B33320">
        <v>4729</v>
      </c>
      <c r="C33320" t="s">
        <v>6535</v>
      </c>
    </row>
    <row r="33321" spans="1:3">
      <c r="A33321">
        <v>3332100</v>
      </c>
      <c r="B33321">
        <v>4729</v>
      </c>
      <c r="C33321" t="s">
        <v>6515</v>
      </c>
    </row>
    <row r="33322" spans="1:3">
      <c r="A33322">
        <v>3332200</v>
      </c>
      <c r="B33322">
        <v>4729</v>
      </c>
      <c r="C33322" t="s">
        <v>6566</v>
      </c>
    </row>
    <row r="33323" spans="1:3">
      <c r="A33323">
        <v>3332300</v>
      </c>
      <c r="B33323">
        <v>4729</v>
      </c>
      <c r="C33323" t="s">
        <v>7521</v>
      </c>
    </row>
    <row r="33324" spans="1:3">
      <c r="A33324">
        <v>3332400</v>
      </c>
      <c r="B33324">
        <v>4729</v>
      </c>
      <c r="C33324" t="s">
        <v>6446</v>
      </c>
    </row>
    <row r="33325" spans="1:3">
      <c r="A33325">
        <v>3332500</v>
      </c>
      <c r="B33325">
        <v>4729</v>
      </c>
      <c r="C33325" t="s">
        <v>6494</v>
      </c>
    </row>
    <row r="33326" spans="1:3">
      <c r="A33326">
        <v>3332600</v>
      </c>
      <c r="B33326">
        <v>4729</v>
      </c>
      <c r="C33326" t="s">
        <v>7518</v>
      </c>
    </row>
    <row r="33327" spans="1:3">
      <c r="A33327">
        <v>3332700</v>
      </c>
      <c r="B33327">
        <v>4729</v>
      </c>
      <c r="C33327" t="s">
        <v>7500</v>
      </c>
    </row>
    <row r="33328" spans="1:3">
      <c r="A33328">
        <v>3332800</v>
      </c>
      <c r="B33328">
        <v>4729</v>
      </c>
      <c r="C33328" t="s">
        <v>6519</v>
      </c>
    </row>
    <row r="33329" spans="1:3">
      <c r="A33329">
        <v>3332900</v>
      </c>
      <c r="B33329">
        <v>4729</v>
      </c>
      <c r="C33329" t="s">
        <v>6568</v>
      </c>
    </row>
    <row r="33330" spans="1:3">
      <c r="A33330">
        <v>3333000</v>
      </c>
      <c r="B33330">
        <v>4729</v>
      </c>
      <c r="C33330" t="s">
        <v>7535</v>
      </c>
    </row>
    <row r="33331" spans="1:3">
      <c r="A33331">
        <v>3333100</v>
      </c>
      <c r="B33331">
        <v>4729</v>
      </c>
      <c r="C33331" t="s">
        <v>7520</v>
      </c>
    </row>
    <row r="33332" spans="1:3">
      <c r="A33332">
        <v>3333200</v>
      </c>
      <c r="B33332">
        <v>4729</v>
      </c>
      <c r="C33332" t="s">
        <v>6578</v>
      </c>
    </row>
    <row r="33333" spans="1:3">
      <c r="A33333">
        <v>3333300</v>
      </c>
      <c r="B33333">
        <v>4729</v>
      </c>
      <c r="C33333" t="s">
        <v>5297</v>
      </c>
    </row>
    <row r="33334" spans="1:3">
      <c r="A33334">
        <v>3333400</v>
      </c>
      <c r="B33334">
        <v>4730</v>
      </c>
      <c r="C33334" t="s">
        <v>7500</v>
      </c>
    </row>
    <row r="33335" spans="1:3">
      <c r="A33335">
        <v>3333500</v>
      </c>
      <c r="B33335">
        <v>4731</v>
      </c>
      <c r="C33335" t="s">
        <v>6515</v>
      </c>
    </row>
    <row r="33336" spans="1:3">
      <c r="A33336">
        <v>3333600</v>
      </c>
      <c r="B33336">
        <v>4731</v>
      </c>
      <c r="C33336" t="s">
        <v>5232</v>
      </c>
    </row>
    <row r="33337" spans="1:3">
      <c r="A33337">
        <v>3333700</v>
      </c>
      <c r="B33337">
        <v>4732</v>
      </c>
      <c r="C33337" t="s">
        <v>6545</v>
      </c>
    </row>
    <row r="33338" spans="1:3">
      <c r="A33338">
        <v>3333800</v>
      </c>
      <c r="B33338">
        <v>4732</v>
      </c>
      <c r="C33338" t="s">
        <v>6445</v>
      </c>
    </row>
    <row r="33339" spans="1:3">
      <c r="A33339">
        <v>3333900</v>
      </c>
      <c r="B33339">
        <v>4732</v>
      </c>
      <c r="C33339" t="s">
        <v>6498</v>
      </c>
    </row>
    <row r="33340" spans="1:3">
      <c r="A33340">
        <v>3334000</v>
      </c>
      <c r="B33340">
        <v>4732</v>
      </c>
      <c r="C33340" t="s">
        <v>6562</v>
      </c>
    </row>
    <row r="33341" spans="1:3">
      <c r="A33341">
        <v>3334100</v>
      </c>
      <c r="B33341">
        <v>4732</v>
      </c>
      <c r="C33341" t="s">
        <v>6535</v>
      </c>
    </row>
    <row r="33342" spans="1:3">
      <c r="A33342">
        <v>3334200</v>
      </c>
      <c r="B33342">
        <v>4732</v>
      </c>
      <c r="C33342" t="s">
        <v>6515</v>
      </c>
    </row>
    <row r="33343" spans="1:3">
      <c r="A33343">
        <v>3334300</v>
      </c>
      <c r="B33343">
        <v>4732</v>
      </c>
      <c r="C33343" t="s">
        <v>5232</v>
      </c>
    </row>
    <row r="33344" spans="1:3">
      <c r="A33344">
        <v>3334400</v>
      </c>
      <c r="B33344">
        <v>4732</v>
      </c>
      <c r="C33344" t="s">
        <v>6554</v>
      </c>
    </row>
    <row r="33345" spans="1:3">
      <c r="A33345">
        <v>3334500</v>
      </c>
      <c r="B33345">
        <v>4732</v>
      </c>
      <c r="C33345" t="s">
        <v>6446</v>
      </c>
    </row>
    <row r="33346" spans="1:3">
      <c r="A33346">
        <v>3334600</v>
      </c>
      <c r="B33346">
        <v>4732</v>
      </c>
      <c r="C33346" t="s">
        <v>5281</v>
      </c>
    </row>
    <row r="33347" spans="1:3">
      <c r="A33347">
        <v>3334700</v>
      </c>
      <c r="B33347">
        <v>4732</v>
      </c>
      <c r="C33347" t="s">
        <v>5246</v>
      </c>
    </row>
    <row r="33348" spans="1:3">
      <c r="A33348">
        <v>3334800</v>
      </c>
      <c r="B33348">
        <v>4732</v>
      </c>
      <c r="C33348" t="s">
        <v>5219</v>
      </c>
    </row>
    <row r="33349" spans="1:3">
      <c r="A33349">
        <v>3334900</v>
      </c>
      <c r="B33349">
        <v>4732</v>
      </c>
      <c r="C33349" t="s">
        <v>6519</v>
      </c>
    </row>
    <row r="33350" spans="1:3">
      <c r="A33350">
        <v>3335000</v>
      </c>
      <c r="B33350">
        <v>4732</v>
      </c>
      <c r="C33350" t="s">
        <v>5296</v>
      </c>
    </row>
    <row r="33351" spans="1:3">
      <c r="A33351">
        <v>3335100</v>
      </c>
      <c r="B33351">
        <v>4732</v>
      </c>
      <c r="C33351" t="s">
        <v>6555</v>
      </c>
    </row>
    <row r="33352" spans="1:3">
      <c r="A33352">
        <v>3335200</v>
      </c>
      <c r="B33352">
        <v>4732</v>
      </c>
      <c r="C33352" t="s">
        <v>5234</v>
      </c>
    </row>
    <row r="33353" spans="1:3">
      <c r="A33353">
        <v>3335300</v>
      </c>
      <c r="B33353">
        <v>4732</v>
      </c>
      <c r="C33353" t="s">
        <v>6578</v>
      </c>
    </row>
    <row r="33354" spans="1:3">
      <c r="A33354">
        <v>3335400</v>
      </c>
      <c r="B33354">
        <v>4732</v>
      </c>
      <c r="C33354" t="s">
        <v>6413</v>
      </c>
    </row>
    <row r="33355" spans="1:3">
      <c r="A33355">
        <v>3335500</v>
      </c>
      <c r="B33355">
        <v>4732</v>
      </c>
      <c r="C33355" t="s">
        <v>7519</v>
      </c>
    </row>
    <row r="33356" spans="1:3">
      <c r="A33356">
        <v>3335600</v>
      </c>
      <c r="B33356">
        <v>4732</v>
      </c>
      <c r="C33356" t="s">
        <v>5248</v>
      </c>
    </row>
    <row r="33357" spans="1:3">
      <c r="A33357">
        <v>3335700</v>
      </c>
      <c r="B33357">
        <v>4732</v>
      </c>
      <c r="C33357" t="s">
        <v>6497</v>
      </c>
    </row>
    <row r="33358" spans="1:3">
      <c r="A33358">
        <v>3335800</v>
      </c>
      <c r="B33358">
        <v>4732</v>
      </c>
      <c r="C33358" t="s">
        <v>6557</v>
      </c>
    </row>
    <row r="33359" spans="1:3">
      <c r="A33359">
        <v>3335900</v>
      </c>
      <c r="B33359">
        <v>4733</v>
      </c>
      <c r="C33359" t="s">
        <v>5234</v>
      </c>
    </row>
    <row r="33360" spans="1:3">
      <c r="A33360">
        <v>3336000</v>
      </c>
      <c r="B33360">
        <v>4733</v>
      </c>
      <c r="C33360" t="s">
        <v>6578</v>
      </c>
    </row>
    <row r="33361" spans="1:3">
      <c r="A33361">
        <v>3336100</v>
      </c>
      <c r="B33361">
        <v>4733</v>
      </c>
      <c r="C33361" t="s">
        <v>6413</v>
      </c>
    </row>
    <row r="33362" spans="1:3">
      <c r="A33362">
        <v>3336200</v>
      </c>
      <c r="B33362">
        <v>4733</v>
      </c>
      <c r="C33362" t="s">
        <v>7519</v>
      </c>
    </row>
    <row r="33363" spans="1:3">
      <c r="A33363">
        <v>3336300</v>
      </c>
      <c r="B33363">
        <v>4734</v>
      </c>
      <c r="C33363" t="s">
        <v>6447</v>
      </c>
    </row>
    <row r="33364" spans="1:3">
      <c r="A33364">
        <v>3336400</v>
      </c>
      <c r="B33364">
        <v>4734</v>
      </c>
      <c r="C33364" t="s">
        <v>5296</v>
      </c>
    </row>
    <row r="33365" spans="1:3">
      <c r="A33365">
        <v>3336500</v>
      </c>
      <c r="B33365">
        <v>4734</v>
      </c>
      <c r="C33365" t="s">
        <v>6555</v>
      </c>
    </row>
    <row r="33366" spans="1:3">
      <c r="A33366">
        <v>3336600</v>
      </c>
      <c r="B33366">
        <v>4734</v>
      </c>
      <c r="C33366" t="s">
        <v>5234</v>
      </c>
    </row>
    <row r="33367" spans="1:3">
      <c r="A33367">
        <v>3336700</v>
      </c>
      <c r="B33367">
        <v>4734</v>
      </c>
      <c r="C33367" t="s">
        <v>7539</v>
      </c>
    </row>
    <row r="33368" spans="1:3">
      <c r="A33368">
        <v>3336800</v>
      </c>
      <c r="B33368">
        <v>4734</v>
      </c>
      <c r="C33368" t="s">
        <v>6413</v>
      </c>
    </row>
    <row r="33369" spans="1:3">
      <c r="A33369">
        <v>3336900</v>
      </c>
      <c r="B33369">
        <v>4734</v>
      </c>
      <c r="C33369" t="s">
        <v>7519</v>
      </c>
    </row>
    <row r="33370" spans="1:3">
      <c r="A33370">
        <v>3337000</v>
      </c>
      <c r="B33370">
        <v>4736</v>
      </c>
      <c r="C33370" t="s">
        <v>6517</v>
      </c>
    </row>
    <row r="33371" spans="1:3">
      <c r="A33371">
        <v>3337100</v>
      </c>
      <c r="B33371">
        <v>4737</v>
      </c>
      <c r="C33371" t="s">
        <v>6489</v>
      </c>
    </row>
    <row r="33372" spans="1:3">
      <c r="A33372">
        <v>3337200</v>
      </c>
      <c r="B33372">
        <v>4737</v>
      </c>
      <c r="C33372" t="s">
        <v>5293</v>
      </c>
    </row>
    <row r="33373" spans="1:3">
      <c r="A33373">
        <v>3337300</v>
      </c>
      <c r="B33373">
        <v>4737</v>
      </c>
      <c r="C33373" t="s">
        <v>6595</v>
      </c>
    </row>
    <row r="33374" spans="1:3">
      <c r="A33374">
        <v>3337400</v>
      </c>
      <c r="B33374">
        <v>4737</v>
      </c>
      <c r="C33374" t="s">
        <v>8461</v>
      </c>
    </row>
    <row r="33375" spans="1:3">
      <c r="A33375">
        <v>3337500</v>
      </c>
      <c r="B33375">
        <v>4737</v>
      </c>
      <c r="C33375" t="s">
        <v>6483</v>
      </c>
    </row>
    <row r="33376" spans="1:3">
      <c r="A33376">
        <v>3337600</v>
      </c>
      <c r="B33376">
        <v>4737</v>
      </c>
      <c r="C33376" t="s">
        <v>6541</v>
      </c>
    </row>
    <row r="33377" spans="1:3">
      <c r="A33377">
        <v>3337700</v>
      </c>
      <c r="B33377">
        <v>4737</v>
      </c>
      <c r="C33377" t="s">
        <v>6517</v>
      </c>
    </row>
    <row r="33378" spans="1:3">
      <c r="A33378">
        <v>3337800</v>
      </c>
      <c r="B33378">
        <v>4737</v>
      </c>
      <c r="C33378" t="s">
        <v>5245</v>
      </c>
    </row>
    <row r="33379" spans="1:3">
      <c r="A33379">
        <v>3337900</v>
      </c>
      <c r="B33379">
        <v>4737</v>
      </c>
      <c r="C33379" t="s">
        <v>7530</v>
      </c>
    </row>
    <row r="33380" spans="1:3">
      <c r="A33380">
        <v>3338000</v>
      </c>
      <c r="B33380">
        <v>4737</v>
      </c>
      <c r="C33380" t="s">
        <v>6536</v>
      </c>
    </row>
    <row r="33381" spans="1:3">
      <c r="A33381">
        <v>3338100</v>
      </c>
      <c r="B33381">
        <v>4737</v>
      </c>
      <c r="C33381" t="s">
        <v>7534</v>
      </c>
    </row>
    <row r="33382" spans="1:3">
      <c r="A33382">
        <v>3338200</v>
      </c>
      <c r="B33382">
        <v>4737</v>
      </c>
      <c r="C33382" t="s">
        <v>6412</v>
      </c>
    </row>
    <row r="33383" spans="1:3">
      <c r="A33383">
        <v>3338300</v>
      </c>
      <c r="B33383">
        <v>4737</v>
      </c>
      <c r="C33383" t="s">
        <v>8452</v>
      </c>
    </row>
    <row r="33384" spans="1:3">
      <c r="A33384">
        <v>3338400</v>
      </c>
      <c r="B33384">
        <v>4737</v>
      </c>
      <c r="C33384" t="s">
        <v>6447</v>
      </c>
    </row>
    <row r="33385" spans="1:3">
      <c r="A33385">
        <v>3338500</v>
      </c>
      <c r="B33385">
        <v>4737</v>
      </c>
      <c r="C33385" t="s">
        <v>6495</v>
      </c>
    </row>
    <row r="33386" spans="1:3">
      <c r="A33386">
        <v>3338600</v>
      </c>
      <c r="B33386">
        <v>4738</v>
      </c>
      <c r="C33386" t="s">
        <v>7530</v>
      </c>
    </row>
    <row r="33387" spans="1:3">
      <c r="A33387">
        <v>3338700</v>
      </c>
      <c r="B33387">
        <v>4738</v>
      </c>
      <c r="C33387" t="s">
        <v>7545</v>
      </c>
    </row>
    <row r="33388" spans="1:3">
      <c r="A33388">
        <v>3338800</v>
      </c>
      <c r="B33388">
        <v>4739</v>
      </c>
      <c r="C33388" t="s">
        <v>8461</v>
      </c>
    </row>
    <row r="33389" spans="1:3">
      <c r="A33389">
        <v>3338900</v>
      </c>
      <c r="B33389">
        <v>4739</v>
      </c>
      <c r="C33389" t="s">
        <v>6483</v>
      </c>
    </row>
    <row r="33390" spans="1:3">
      <c r="A33390">
        <v>3339000</v>
      </c>
      <c r="B33390">
        <v>4739</v>
      </c>
      <c r="C33390" t="s">
        <v>6546</v>
      </c>
    </row>
    <row r="33391" spans="1:3">
      <c r="A33391">
        <v>3339100</v>
      </c>
      <c r="B33391">
        <v>4739</v>
      </c>
      <c r="C33391" t="s">
        <v>6517</v>
      </c>
    </row>
    <row r="33392" spans="1:3">
      <c r="A33392">
        <v>3339200</v>
      </c>
      <c r="B33392">
        <v>4739</v>
      </c>
      <c r="C33392" t="s">
        <v>5245</v>
      </c>
    </row>
    <row r="33393" spans="1:3">
      <c r="A33393">
        <v>3339300</v>
      </c>
      <c r="B33393">
        <v>4740</v>
      </c>
      <c r="C33393" t="s">
        <v>7517</v>
      </c>
    </row>
    <row r="33394" spans="1:3">
      <c r="A33394">
        <v>3339400</v>
      </c>
      <c r="B33394">
        <v>4740</v>
      </c>
      <c r="C33394" t="s">
        <v>6534</v>
      </c>
    </row>
    <row r="33395" spans="1:3">
      <c r="A33395">
        <v>3339500</v>
      </c>
      <c r="B33395">
        <v>4740</v>
      </c>
      <c r="C33395" t="s">
        <v>8461</v>
      </c>
    </row>
    <row r="33396" spans="1:3">
      <c r="A33396">
        <v>3339600</v>
      </c>
      <c r="B33396">
        <v>4740</v>
      </c>
      <c r="C33396" t="s">
        <v>6483</v>
      </c>
    </row>
    <row r="33397" spans="1:3">
      <c r="A33397">
        <v>3339700</v>
      </c>
      <c r="B33397">
        <v>4741</v>
      </c>
      <c r="C33397" t="s">
        <v>6544</v>
      </c>
    </row>
    <row r="33398" spans="1:3">
      <c r="A33398">
        <v>3339800</v>
      </c>
      <c r="B33398">
        <v>4742</v>
      </c>
      <c r="C33398" t="s">
        <v>6516</v>
      </c>
    </row>
    <row r="33399" spans="1:3">
      <c r="A33399">
        <v>3339900</v>
      </c>
      <c r="B33399">
        <v>4742</v>
      </c>
      <c r="C33399" t="s">
        <v>7516</v>
      </c>
    </row>
    <row r="33400" spans="1:3">
      <c r="A33400">
        <v>3340000</v>
      </c>
      <c r="B33400">
        <v>4742</v>
      </c>
      <c r="C33400" t="s">
        <v>8462</v>
      </c>
    </row>
    <row r="33401" spans="1:3">
      <c r="A33401">
        <v>3340100</v>
      </c>
      <c r="B33401">
        <v>4742</v>
      </c>
      <c r="C33401" t="s">
        <v>6448</v>
      </c>
    </row>
    <row r="33402" spans="1:3">
      <c r="A33402">
        <v>3340200</v>
      </c>
      <c r="B33402">
        <v>4742</v>
      </c>
      <c r="C33402" t="s">
        <v>7512</v>
      </c>
    </row>
    <row r="33403" spans="1:3">
      <c r="A33403">
        <v>3340300</v>
      </c>
      <c r="B33403">
        <v>4742</v>
      </c>
      <c r="C33403" t="s">
        <v>5292</v>
      </c>
    </row>
    <row r="33404" spans="1:3">
      <c r="A33404">
        <v>3340400</v>
      </c>
      <c r="B33404">
        <v>4742</v>
      </c>
      <c r="C33404" t="s">
        <v>6544</v>
      </c>
    </row>
    <row r="33405" spans="1:3">
      <c r="A33405">
        <v>3340500</v>
      </c>
      <c r="B33405">
        <v>4742</v>
      </c>
      <c r="C33405" t="s">
        <v>6591</v>
      </c>
    </row>
    <row r="33406" spans="1:3">
      <c r="A33406">
        <v>3340600</v>
      </c>
      <c r="B33406">
        <v>4742</v>
      </c>
      <c r="C33406" t="s">
        <v>6493</v>
      </c>
    </row>
    <row r="33407" spans="1:3">
      <c r="A33407">
        <v>3340700</v>
      </c>
      <c r="B33407">
        <v>4742</v>
      </c>
      <c r="C33407" t="s">
        <v>7517</v>
      </c>
    </row>
    <row r="33408" spans="1:3">
      <c r="A33408">
        <v>3340800</v>
      </c>
      <c r="B33408">
        <v>4742</v>
      </c>
      <c r="C33408" t="s">
        <v>6534</v>
      </c>
    </row>
    <row r="33409" spans="1:3">
      <c r="A33409">
        <v>3340900</v>
      </c>
      <c r="B33409">
        <v>4742</v>
      </c>
      <c r="C33409" t="s">
        <v>6514</v>
      </c>
    </row>
    <row r="33410" spans="1:3">
      <c r="A33410">
        <v>3341000</v>
      </c>
      <c r="B33410">
        <v>4742</v>
      </c>
      <c r="C33410" t="s">
        <v>7544</v>
      </c>
    </row>
    <row r="33411" spans="1:3">
      <c r="A33411">
        <v>3341100</v>
      </c>
      <c r="B33411">
        <v>4742</v>
      </c>
      <c r="C33411" t="s">
        <v>6546</v>
      </c>
    </row>
    <row r="33412" spans="1:3">
      <c r="A33412">
        <v>3341200</v>
      </c>
      <c r="B33412">
        <v>4742</v>
      </c>
      <c r="C33412" t="s">
        <v>5280</v>
      </c>
    </row>
    <row r="33413" spans="1:3">
      <c r="A33413">
        <v>3341300</v>
      </c>
      <c r="B33413">
        <v>4742</v>
      </c>
      <c r="C33413" t="s">
        <v>6499</v>
      </c>
    </row>
    <row r="33414" spans="1:3">
      <c r="A33414">
        <v>3341400</v>
      </c>
      <c r="B33414">
        <v>4742</v>
      </c>
      <c r="C33414" t="s">
        <v>5218</v>
      </c>
    </row>
    <row r="33415" spans="1:3">
      <c r="A33415">
        <v>3341500</v>
      </c>
      <c r="B33415">
        <v>4742</v>
      </c>
      <c r="C33415" t="s">
        <v>7545</v>
      </c>
    </row>
    <row r="33416" spans="1:3">
      <c r="A33416">
        <v>3341600</v>
      </c>
      <c r="B33416">
        <v>4742</v>
      </c>
      <c r="C33416" t="s">
        <v>5295</v>
      </c>
    </row>
    <row r="33417" spans="1:3">
      <c r="A33417">
        <v>3341700</v>
      </c>
      <c r="B33417">
        <v>4742</v>
      </c>
      <c r="C33417" t="s">
        <v>6571</v>
      </c>
    </row>
    <row r="33418" spans="1:3">
      <c r="A33418">
        <v>3341800</v>
      </c>
      <c r="B33418">
        <v>4742</v>
      </c>
      <c r="C33418" t="s">
        <v>5233</v>
      </c>
    </row>
    <row r="33419" spans="1:3">
      <c r="A33419">
        <v>3341900</v>
      </c>
      <c r="B33419">
        <v>4742</v>
      </c>
      <c r="C33419" t="s">
        <v>8453</v>
      </c>
    </row>
    <row r="33420" spans="1:3">
      <c r="A33420">
        <v>3342000</v>
      </c>
      <c r="B33420">
        <v>4742</v>
      </c>
      <c r="C33420" t="s">
        <v>6577</v>
      </c>
    </row>
    <row r="33421" spans="1:3">
      <c r="A33421">
        <v>3342100</v>
      </c>
      <c r="B33421">
        <v>4742</v>
      </c>
      <c r="C33421" t="s">
        <v>5282</v>
      </c>
    </row>
    <row r="33422" spans="1:3">
      <c r="A33422">
        <v>3342200</v>
      </c>
      <c r="B33422">
        <v>4742</v>
      </c>
      <c r="C33422" t="s">
        <v>5247</v>
      </c>
    </row>
    <row r="33423" spans="1:3">
      <c r="A33423">
        <v>3342300</v>
      </c>
      <c r="B33423">
        <v>4742</v>
      </c>
      <c r="C33423" t="s">
        <v>6520</v>
      </c>
    </row>
    <row r="33424" spans="1:3">
      <c r="A33424">
        <v>3342400</v>
      </c>
      <c r="B33424">
        <v>4742</v>
      </c>
      <c r="C33424" t="s">
        <v>6496</v>
      </c>
    </row>
    <row r="33425" spans="1:3">
      <c r="A33425">
        <v>3342500</v>
      </c>
      <c r="B33425">
        <v>4742</v>
      </c>
      <c r="C33425" t="s">
        <v>6556</v>
      </c>
    </row>
    <row r="33426" spans="1:3">
      <c r="A33426">
        <v>3342600</v>
      </c>
      <c r="B33426">
        <v>4742</v>
      </c>
      <c r="C33426" t="s">
        <v>6596</v>
      </c>
    </row>
    <row r="33427" spans="1:3">
      <c r="A33427">
        <v>3342700</v>
      </c>
      <c r="B33427">
        <v>4742</v>
      </c>
      <c r="C33427" t="s">
        <v>5221</v>
      </c>
    </row>
    <row r="33428" spans="1:3">
      <c r="A33428">
        <v>3342800</v>
      </c>
      <c r="B33428">
        <v>4742</v>
      </c>
      <c r="C33428" t="s">
        <v>6485</v>
      </c>
    </row>
    <row r="33429" spans="1:3">
      <c r="A33429">
        <v>3342900</v>
      </c>
      <c r="B33429">
        <v>4742</v>
      </c>
      <c r="C33429" t="s">
        <v>7537</v>
      </c>
    </row>
    <row r="33430" spans="1:3">
      <c r="A33430">
        <v>3343000</v>
      </c>
      <c r="B33430">
        <v>4742</v>
      </c>
      <c r="C33430" t="s">
        <v>8387</v>
      </c>
    </row>
    <row r="33431" spans="1:3">
      <c r="A33431">
        <v>3343100</v>
      </c>
      <c r="B33431">
        <v>4742</v>
      </c>
      <c r="C33431" t="s">
        <v>5236</v>
      </c>
    </row>
    <row r="33432" spans="1:3">
      <c r="A33432">
        <v>3343200</v>
      </c>
      <c r="B33432">
        <v>4743</v>
      </c>
      <c r="C33432" t="s">
        <v>6556</v>
      </c>
    </row>
    <row r="33433" spans="1:3">
      <c r="A33433">
        <v>3343300</v>
      </c>
      <c r="B33433">
        <v>4743</v>
      </c>
      <c r="C33433" t="s">
        <v>6596</v>
      </c>
    </row>
    <row r="33434" spans="1:3">
      <c r="A33434">
        <v>3343400</v>
      </c>
      <c r="B33434">
        <v>4743</v>
      </c>
      <c r="C33434" t="s">
        <v>7536</v>
      </c>
    </row>
    <row r="33435" spans="1:3">
      <c r="A33435">
        <v>3343500</v>
      </c>
      <c r="B33435">
        <v>4744</v>
      </c>
      <c r="C33435" t="s">
        <v>5282</v>
      </c>
    </row>
    <row r="33436" spans="1:3">
      <c r="A33436">
        <v>3343600</v>
      </c>
      <c r="B33436">
        <v>4744</v>
      </c>
      <c r="C33436" t="s">
        <v>5247</v>
      </c>
    </row>
    <row r="33437" spans="1:3">
      <c r="A33437">
        <v>3343700</v>
      </c>
      <c r="B33437">
        <v>4744</v>
      </c>
      <c r="C33437" t="s">
        <v>5220</v>
      </c>
    </row>
    <row r="33438" spans="1:3">
      <c r="A33438">
        <v>3343800</v>
      </c>
      <c r="B33438">
        <v>4744</v>
      </c>
      <c r="C33438" t="s">
        <v>6500</v>
      </c>
    </row>
    <row r="33439" spans="1:3">
      <c r="A33439">
        <v>3343900</v>
      </c>
      <c r="B33439">
        <v>4745</v>
      </c>
      <c r="C33439" t="s">
        <v>5233</v>
      </c>
    </row>
    <row r="33440" spans="1:3">
      <c r="A33440">
        <v>3344000</v>
      </c>
      <c r="B33440">
        <v>4745</v>
      </c>
      <c r="C33440" t="s">
        <v>6537</v>
      </c>
    </row>
    <row r="33441" spans="1:3">
      <c r="A33441">
        <v>3344100</v>
      </c>
      <c r="B33441">
        <v>4746</v>
      </c>
      <c r="C33441" t="s">
        <v>7511</v>
      </c>
    </row>
    <row r="33442" spans="1:3">
      <c r="A33442">
        <v>3344200</v>
      </c>
      <c r="B33442">
        <v>4746</v>
      </c>
      <c r="C33442" t="s">
        <v>5218</v>
      </c>
    </row>
    <row r="33443" spans="1:3">
      <c r="A33443">
        <v>3344300</v>
      </c>
      <c r="B33443">
        <v>4747</v>
      </c>
      <c r="C33443" t="s">
        <v>5279</v>
      </c>
    </row>
    <row r="33444" spans="1:3">
      <c r="A33444">
        <v>3344400</v>
      </c>
      <c r="B33444">
        <v>4747</v>
      </c>
      <c r="C33444" t="s">
        <v>5244</v>
      </c>
    </row>
    <row r="33445" spans="1:3">
      <c r="A33445">
        <v>3344500</v>
      </c>
      <c r="B33445">
        <v>4747</v>
      </c>
      <c r="C33445" t="s">
        <v>5217</v>
      </c>
    </row>
    <row r="33446" spans="1:3">
      <c r="A33446">
        <v>3344600</v>
      </c>
      <c r="B33446">
        <v>4747</v>
      </c>
      <c r="C33446" t="s">
        <v>6553</v>
      </c>
    </row>
    <row r="33447" spans="1:3">
      <c r="A33447">
        <v>3344700</v>
      </c>
      <c r="B33447">
        <v>4747</v>
      </c>
      <c r="C33447" t="s">
        <v>5294</v>
      </c>
    </row>
    <row r="33448" spans="1:3">
      <c r="A33448">
        <v>3344800</v>
      </c>
      <c r="B33448">
        <v>4747</v>
      </c>
      <c r="C33448" t="s">
        <v>7511</v>
      </c>
    </row>
    <row r="33449" spans="1:3">
      <c r="A33449">
        <v>3344900</v>
      </c>
      <c r="B33449">
        <v>4748</v>
      </c>
      <c r="C33449" t="s">
        <v>6561</v>
      </c>
    </row>
    <row r="33450" spans="1:3">
      <c r="A33450">
        <v>3345000</v>
      </c>
      <c r="B33450">
        <v>4748</v>
      </c>
      <c r="C33450" t="s">
        <v>5279</v>
      </c>
    </row>
    <row r="33451" spans="1:3">
      <c r="A33451">
        <v>3345100</v>
      </c>
      <c r="B33451">
        <v>4748</v>
      </c>
      <c r="C33451" t="s">
        <v>5244</v>
      </c>
    </row>
    <row r="33452" spans="1:3">
      <c r="A33452">
        <v>3345200</v>
      </c>
      <c r="B33452">
        <v>4748</v>
      </c>
      <c r="C33452" t="s">
        <v>5217</v>
      </c>
    </row>
    <row r="33453" spans="1:3">
      <c r="A33453">
        <v>3345300</v>
      </c>
      <c r="B33453">
        <v>4748</v>
      </c>
      <c r="C33453" t="s">
        <v>6553</v>
      </c>
    </row>
    <row r="33454" spans="1:3">
      <c r="A33454">
        <v>3345400</v>
      </c>
      <c r="B33454">
        <v>4748</v>
      </c>
      <c r="C33454" t="s">
        <v>5294</v>
      </c>
    </row>
    <row r="33455" spans="1:3">
      <c r="A33455">
        <v>3345500</v>
      </c>
      <c r="B33455">
        <v>4748</v>
      </c>
      <c r="C33455" t="s">
        <v>7511</v>
      </c>
    </row>
    <row r="33456" spans="1:3">
      <c r="A33456">
        <v>3345600</v>
      </c>
      <c r="B33456">
        <v>4748</v>
      </c>
      <c r="C33456" t="s">
        <v>6566</v>
      </c>
    </row>
    <row r="33457" spans="1:3">
      <c r="A33457">
        <v>3345700</v>
      </c>
      <c r="B33457">
        <v>4748</v>
      </c>
      <c r="C33457" t="s">
        <v>7521</v>
      </c>
    </row>
    <row r="33458" spans="1:3">
      <c r="A33458">
        <v>3345800</v>
      </c>
      <c r="B33458">
        <v>4748</v>
      </c>
      <c r="C33458" t="s">
        <v>6518</v>
      </c>
    </row>
    <row r="33459" spans="1:3">
      <c r="A33459">
        <v>3345900</v>
      </c>
      <c r="B33459">
        <v>4749</v>
      </c>
      <c r="C33459" t="s">
        <v>5217</v>
      </c>
    </row>
    <row r="33460" spans="1:3">
      <c r="A33460">
        <v>3346000</v>
      </c>
      <c r="B33460">
        <v>4749</v>
      </c>
      <c r="C33460" t="s">
        <v>7970</v>
      </c>
    </row>
    <row r="33461" spans="1:3">
      <c r="A33461">
        <v>3346100</v>
      </c>
      <c r="B33461">
        <v>4749</v>
      </c>
      <c r="C33461" t="s">
        <v>5294</v>
      </c>
    </row>
    <row r="33462" spans="1:3">
      <c r="A33462">
        <v>3346200</v>
      </c>
      <c r="B33462">
        <v>4749</v>
      </c>
      <c r="C33462" t="s">
        <v>7511</v>
      </c>
    </row>
    <row r="33463" spans="1:3">
      <c r="A33463">
        <v>3346300</v>
      </c>
      <c r="B33463">
        <v>4749</v>
      </c>
      <c r="C33463" t="s">
        <v>6566</v>
      </c>
    </row>
    <row r="33464" spans="1:3">
      <c r="A33464">
        <v>3346400</v>
      </c>
      <c r="B33464">
        <v>4749</v>
      </c>
      <c r="C33464" t="s">
        <v>7521</v>
      </c>
    </row>
    <row r="33465" spans="1:3">
      <c r="A33465">
        <v>3346500</v>
      </c>
      <c r="B33465">
        <v>4749</v>
      </c>
      <c r="C33465" t="s">
        <v>6518</v>
      </c>
    </row>
    <row r="33466" spans="1:3">
      <c r="A33466">
        <v>3346600</v>
      </c>
      <c r="B33466">
        <v>4749</v>
      </c>
      <c r="C33466" t="s">
        <v>6494</v>
      </c>
    </row>
    <row r="33467" spans="1:3">
      <c r="A33467">
        <v>3346700</v>
      </c>
      <c r="B33467">
        <v>4749</v>
      </c>
      <c r="C33467" t="s">
        <v>7518</v>
      </c>
    </row>
    <row r="33468" spans="1:3">
      <c r="A33468">
        <v>3346800</v>
      </c>
      <c r="B33468">
        <v>4749</v>
      </c>
      <c r="C33468" t="s">
        <v>7500</v>
      </c>
    </row>
    <row r="33469" spans="1:3">
      <c r="A33469">
        <v>3346900</v>
      </c>
      <c r="B33469">
        <v>4750</v>
      </c>
      <c r="C33469" t="s">
        <v>7511</v>
      </c>
    </row>
    <row r="33470" spans="1:3">
      <c r="A33470">
        <v>3347000</v>
      </c>
      <c r="B33470">
        <v>4750</v>
      </c>
      <c r="C33470" t="s">
        <v>6566</v>
      </c>
    </row>
    <row r="33471" spans="1:3">
      <c r="A33471">
        <v>3347100</v>
      </c>
      <c r="B33471">
        <v>4750</v>
      </c>
      <c r="C33471" t="s">
        <v>7521</v>
      </c>
    </row>
    <row r="33472" spans="1:3">
      <c r="A33472">
        <v>3347200</v>
      </c>
      <c r="B33472">
        <v>4750</v>
      </c>
      <c r="C33472" t="s">
        <v>6446</v>
      </c>
    </row>
    <row r="33473" spans="1:3">
      <c r="A33473">
        <v>3347300</v>
      </c>
      <c r="B33473">
        <v>4750</v>
      </c>
      <c r="C33473" t="s">
        <v>6494</v>
      </c>
    </row>
    <row r="33474" spans="1:3">
      <c r="A33474">
        <v>3347400</v>
      </c>
      <c r="B33474">
        <v>4751</v>
      </c>
      <c r="C33474" t="s">
        <v>7970</v>
      </c>
    </row>
    <row r="33475" spans="1:3">
      <c r="A33475">
        <v>3347500</v>
      </c>
      <c r="B33475">
        <v>4751</v>
      </c>
      <c r="C33475" t="s">
        <v>6535</v>
      </c>
    </row>
    <row r="33476" spans="1:3">
      <c r="A33476">
        <v>3347600</v>
      </c>
      <c r="B33476">
        <v>4751</v>
      </c>
      <c r="C33476" t="s">
        <v>6515</v>
      </c>
    </row>
    <row r="33477" spans="1:3">
      <c r="A33477">
        <v>3347700</v>
      </c>
      <c r="B33477">
        <v>4751</v>
      </c>
      <c r="C33477" t="s">
        <v>6566</v>
      </c>
    </row>
    <row r="33478" spans="1:3">
      <c r="A33478">
        <v>3347800</v>
      </c>
      <c r="B33478">
        <v>4751</v>
      </c>
      <c r="C33478" t="s">
        <v>7521</v>
      </c>
    </row>
    <row r="33479" spans="1:3">
      <c r="A33479">
        <v>3347900</v>
      </c>
      <c r="B33479">
        <v>4751</v>
      </c>
      <c r="C33479" t="s">
        <v>6446</v>
      </c>
    </row>
    <row r="33480" spans="1:3">
      <c r="A33480">
        <v>3348000</v>
      </c>
      <c r="B33480">
        <v>4751</v>
      </c>
      <c r="C33480" t="s">
        <v>5281</v>
      </c>
    </row>
    <row r="33481" spans="1:3">
      <c r="A33481">
        <v>3348100</v>
      </c>
      <c r="B33481">
        <v>4751</v>
      </c>
      <c r="C33481" t="s">
        <v>7518</v>
      </c>
    </row>
    <row r="33482" spans="1:3">
      <c r="A33482">
        <v>3348200</v>
      </c>
      <c r="B33482">
        <v>4751</v>
      </c>
      <c r="C33482" t="s">
        <v>7500</v>
      </c>
    </row>
    <row r="33483" spans="1:3">
      <c r="A33483">
        <v>3348300</v>
      </c>
      <c r="B33483">
        <v>4752</v>
      </c>
      <c r="C33483" t="s">
        <v>6515</v>
      </c>
    </row>
    <row r="33484" spans="1:3">
      <c r="A33484">
        <v>3348400</v>
      </c>
      <c r="B33484">
        <v>4752</v>
      </c>
      <c r="C33484" t="s">
        <v>5232</v>
      </c>
    </row>
    <row r="33485" spans="1:3">
      <c r="A33485">
        <v>3348500</v>
      </c>
      <c r="B33485">
        <v>4752</v>
      </c>
      <c r="C33485" t="s">
        <v>7521</v>
      </c>
    </row>
    <row r="33486" spans="1:3">
      <c r="A33486">
        <v>3348600</v>
      </c>
      <c r="B33486">
        <v>4752</v>
      </c>
      <c r="C33486" t="s">
        <v>6446</v>
      </c>
    </row>
    <row r="33487" spans="1:3">
      <c r="A33487">
        <v>3348700</v>
      </c>
      <c r="B33487">
        <v>4753</v>
      </c>
      <c r="C33487" t="s">
        <v>6498</v>
      </c>
    </row>
    <row r="33488" spans="1:3">
      <c r="A33488">
        <v>3348800</v>
      </c>
      <c r="B33488">
        <v>4753</v>
      </c>
      <c r="C33488" t="s">
        <v>7970</v>
      </c>
    </row>
    <row r="33489" spans="1:3">
      <c r="A33489">
        <v>3348900</v>
      </c>
      <c r="B33489">
        <v>4753</v>
      </c>
      <c r="C33489" t="s">
        <v>6535</v>
      </c>
    </row>
    <row r="33490" spans="1:3">
      <c r="A33490">
        <v>3349000</v>
      </c>
      <c r="B33490">
        <v>4753</v>
      </c>
      <c r="C33490" t="s">
        <v>6515</v>
      </c>
    </row>
    <row r="33491" spans="1:3">
      <c r="A33491">
        <v>3349100</v>
      </c>
      <c r="B33491">
        <v>4753</v>
      </c>
      <c r="C33491" t="s">
        <v>5232</v>
      </c>
    </row>
    <row r="33492" spans="1:3">
      <c r="A33492">
        <v>3349200</v>
      </c>
      <c r="B33492">
        <v>4753</v>
      </c>
      <c r="C33492" t="s">
        <v>7521</v>
      </c>
    </row>
    <row r="33493" spans="1:3">
      <c r="A33493">
        <v>3349300</v>
      </c>
      <c r="B33493">
        <v>4753</v>
      </c>
      <c r="C33493" t="s">
        <v>6446</v>
      </c>
    </row>
    <row r="33494" spans="1:3">
      <c r="A33494">
        <v>3349400</v>
      </c>
      <c r="B33494">
        <v>4753</v>
      </c>
      <c r="C33494" t="s">
        <v>5281</v>
      </c>
    </row>
    <row r="33495" spans="1:3">
      <c r="A33495">
        <v>3349500</v>
      </c>
      <c r="B33495">
        <v>4753</v>
      </c>
      <c r="C33495" t="s">
        <v>5246</v>
      </c>
    </row>
    <row r="33496" spans="1:3">
      <c r="A33496">
        <v>3349600</v>
      </c>
      <c r="B33496">
        <v>4753</v>
      </c>
      <c r="C33496" t="s">
        <v>5219</v>
      </c>
    </row>
    <row r="33497" spans="1:3">
      <c r="A33497">
        <v>3349700</v>
      </c>
      <c r="B33497">
        <v>4753</v>
      </c>
      <c r="C33497" t="s">
        <v>6519</v>
      </c>
    </row>
    <row r="33498" spans="1:3">
      <c r="A33498">
        <v>3349800</v>
      </c>
      <c r="B33498">
        <v>4753</v>
      </c>
      <c r="C33498" t="s">
        <v>5296</v>
      </c>
    </row>
    <row r="33499" spans="1:3">
      <c r="A33499">
        <v>3349900</v>
      </c>
      <c r="B33499">
        <v>4753</v>
      </c>
      <c r="C33499" t="s">
        <v>6555</v>
      </c>
    </row>
    <row r="33500" spans="1:3">
      <c r="A33500">
        <v>3350000</v>
      </c>
      <c r="B33500">
        <v>4753</v>
      </c>
      <c r="C33500" t="s">
        <v>5234</v>
      </c>
    </row>
    <row r="33501" spans="1:3">
      <c r="A33501">
        <v>3350100</v>
      </c>
      <c r="B33501">
        <v>4753</v>
      </c>
      <c r="C33501" t="s">
        <v>6578</v>
      </c>
    </row>
    <row r="33502" spans="1:3">
      <c r="A33502">
        <v>3350200</v>
      </c>
      <c r="B33502">
        <v>4753</v>
      </c>
      <c r="C33502" t="s">
        <v>6413</v>
      </c>
    </row>
    <row r="33503" spans="1:3">
      <c r="A33503">
        <v>3350300</v>
      </c>
      <c r="B33503">
        <v>4753</v>
      </c>
      <c r="C33503" t="s">
        <v>7519</v>
      </c>
    </row>
    <row r="33504" spans="1:3">
      <c r="A33504">
        <v>3350400</v>
      </c>
      <c r="B33504">
        <v>4753</v>
      </c>
      <c r="C33504" t="s">
        <v>5248</v>
      </c>
    </row>
    <row r="33505" spans="1:3">
      <c r="A33505">
        <v>3350500</v>
      </c>
      <c r="B33505">
        <v>4753</v>
      </c>
      <c r="C33505" t="s">
        <v>6497</v>
      </c>
    </row>
    <row r="33506" spans="1:3">
      <c r="A33506">
        <v>3350600</v>
      </c>
      <c r="B33506">
        <v>4753</v>
      </c>
      <c r="C33506" t="s">
        <v>6557</v>
      </c>
    </row>
    <row r="33507" spans="1:3">
      <c r="A33507">
        <v>3350700</v>
      </c>
      <c r="B33507">
        <v>4753</v>
      </c>
      <c r="C33507" t="s">
        <v>5291</v>
      </c>
    </row>
    <row r="33508" spans="1:3">
      <c r="A33508">
        <v>3350800</v>
      </c>
      <c r="B33508">
        <v>4754</v>
      </c>
      <c r="C33508" t="s">
        <v>7539</v>
      </c>
    </row>
    <row r="33509" spans="1:3">
      <c r="A33509">
        <v>3350900</v>
      </c>
      <c r="B33509">
        <v>4754</v>
      </c>
      <c r="C33509" t="s">
        <v>6413</v>
      </c>
    </row>
    <row r="33510" spans="1:3">
      <c r="A33510">
        <v>3351000</v>
      </c>
      <c r="B33510">
        <v>4754</v>
      </c>
      <c r="C33510" t="s">
        <v>7519</v>
      </c>
    </row>
    <row r="33511" spans="1:3">
      <c r="A33511">
        <v>3351100</v>
      </c>
      <c r="B33511">
        <v>4754</v>
      </c>
      <c r="C33511" t="s">
        <v>5248</v>
      </c>
    </row>
    <row r="33512" spans="1:3">
      <c r="A33512">
        <v>3351200</v>
      </c>
      <c r="B33512">
        <v>4754</v>
      </c>
      <c r="C33512" t="s">
        <v>6501</v>
      </c>
    </row>
    <row r="33513" spans="1:3">
      <c r="A33513">
        <v>3351300</v>
      </c>
      <c r="B33513">
        <v>4754</v>
      </c>
      <c r="C33513" t="s">
        <v>6557</v>
      </c>
    </row>
    <row r="33514" spans="1:3">
      <c r="A33514">
        <v>3351400</v>
      </c>
      <c r="B33514">
        <v>4754</v>
      </c>
      <c r="C33514" t="s">
        <v>5291</v>
      </c>
    </row>
    <row r="33515" spans="1:3">
      <c r="A33515">
        <v>3351500</v>
      </c>
      <c r="B33515">
        <v>4754</v>
      </c>
      <c r="C33515" t="s">
        <v>7522</v>
      </c>
    </row>
    <row r="33516" spans="1:3">
      <c r="A33516">
        <v>3351600</v>
      </c>
      <c r="B33516">
        <v>4754</v>
      </c>
      <c r="C33516" t="s">
        <v>6569</v>
      </c>
    </row>
    <row r="33517" spans="1:3">
      <c r="A33517">
        <v>3351700</v>
      </c>
      <c r="B33517">
        <v>4754</v>
      </c>
      <c r="C33517" t="s">
        <v>7531</v>
      </c>
    </row>
    <row r="33518" spans="1:3">
      <c r="A33518">
        <v>3351800</v>
      </c>
      <c r="B33518">
        <v>4754</v>
      </c>
      <c r="C33518" t="s">
        <v>5299</v>
      </c>
    </row>
    <row r="33519" spans="1:3">
      <c r="A33519">
        <v>3351900</v>
      </c>
      <c r="B33519">
        <v>4754</v>
      </c>
      <c r="C33519" t="s">
        <v>7503</v>
      </c>
    </row>
    <row r="33520" spans="1:3">
      <c r="A33520">
        <v>3352000</v>
      </c>
      <c r="B33520">
        <v>4754</v>
      </c>
      <c r="C33520" t="s">
        <v>6484</v>
      </c>
    </row>
    <row r="33521" spans="1:3">
      <c r="A33521">
        <v>3352100</v>
      </c>
      <c r="B33521">
        <v>4754</v>
      </c>
      <c r="C33521" t="s">
        <v>8388</v>
      </c>
    </row>
    <row r="33522" spans="1:3">
      <c r="A33522">
        <v>3352200</v>
      </c>
      <c r="B33522">
        <v>4754</v>
      </c>
      <c r="C33522" t="s">
        <v>6523</v>
      </c>
    </row>
    <row r="33523" spans="1:3">
      <c r="A33523">
        <v>3352300</v>
      </c>
      <c r="B33523">
        <v>4754</v>
      </c>
      <c r="C33523" t="s">
        <v>5286</v>
      </c>
    </row>
    <row r="33524" spans="1:3">
      <c r="A33524">
        <v>3352400</v>
      </c>
      <c r="B33524">
        <v>4754</v>
      </c>
      <c r="C33524" t="s">
        <v>5251</v>
      </c>
    </row>
    <row r="33525" spans="1:3">
      <c r="A33525">
        <v>3352500</v>
      </c>
      <c r="B33525">
        <v>4754</v>
      </c>
      <c r="C33525" t="s">
        <v>5224</v>
      </c>
    </row>
    <row r="33526" spans="1:3">
      <c r="A33526">
        <v>3352600</v>
      </c>
      <c r="B33526">
        <v>4755</v>
      </c>
      <c r="C33526" t="s">
        <v>7503</v>
      </c>
    </row>
    <row r="33527" spans="1:3">
      <c r="A33527">
        <v>3352700</v>
      </c>
      <c r="B33527">
        <v>4755</v>
      </c>
      <c r="C33527" t="s">
        <v>6484</v>
      </c>
    </row>
    <row r="33528" spans="1:3">
      <c r="A33528">
        <v>3352800</v>
      </c>
      <c r="B33528">
        <v>4755</v>
      </c>
      <c r="C33528" t="s">
        <v>8388</v>
      </c>
    </row>
    <row r="33529" spans="1:3">
      <c r="A33529">
        <v>3352900</v>
      </c>
      <c r="B33529">
        <v>4755</v>
      </c>
      <c r="C33529" t="s">
        <v>5321</v>
      </c>
    </row>
    <row r="33530" spans="1:3">
      <c r="A33530">
        <v>3353000</v>
      </c>
      <c r="B33530">
        <v>4755</v>
      </c>
      <c r="C33530" t="s">
        <v>5286</v>
      </c>
    </row>
    <row r="33531" spans="1:3">
      <c r="A33531">
        <v>3353100</v>
      </c>
      <c r="B33531">
        <v>4755</v>
      </c>
      <c r="C33531" t="s">
        <v>5251</v>
      </c>
    </row>
    <row r="33532" spans="1:3">
      <c r="A33532">
        <v>3353200</v>
      </c>
      <c r="B33532">
        <v>4755</v>
      </c>
      <c r="C33532" t="s">
        <v>5224</v>
      </c>
    </row>
    <row r="33533" spans="1:3">
      <c r="A33533">
        <v>3353300</v>
      </c>
      <c r="B33533">
        <v>4755</v>
      </c>
      <c r="C33533" t="s">
        <v>6580</v>
      </c>
    </row>
    <row r="33534" spans="1:3">
      <c r="A33534">
        <v>3353400</v>
      </c>
      <c r="B33534">
        <v>4755</v>
      </c>
      <c r="C33534" t="s">
        <v>6486</v>
      </c>
    </row>
    <row r="33535" spans="1:3">
      <c r="A33535">
        <v>3353500</v>
      </c>
      <c r="B33535">
        <v>4755</v>
      </c>
      <c r="C33535" t="s">
        <v>7527</v>
      </c>
    </row>
    <row r="33536" spans="1:3">
      <c r="A33536">
        <v>3353600</v>
      </c>
      <c r="B33536">
        <v>4755</v>
      </c>
      <c r="C33536" t="s">
        <v>5239</v>
      </c>
    </row>
    <row r="33537" spans="1:3">
      <c r="A33537">
        <v>3353700</v>
      </c>
      <c r="B33537">
        <v>4755</v>
      </c>
      <c r="C33537" t="s">
        <v>7961</v>
      </c>
    </row>
    <row r="33538" spans="1:3">
      <c r="A33538">
        <v>3353800</v>
      </c>
      <c r="B33538">
        <v>4755</v>
      </c>
      <c r="C33538" t="s">
        <v>6418</v>
      </c>
    </row>
    <row r="33539" spans="1:3">
      <c r="A33539">
        <v>3353900</v>
      </c>
      <c r="B33539">
        <v>4755</v>
      </c>
      <c r="C33539" t="s">
        <v>7508</v>
      </c>
    </row>
    <row r="33540" spans="1:3">
      <c r="A33540">
        <v>3354000</v>
      </c>
      <c r="B33540">
        <v>4755</v>
      </c>
      <c r="C33540" t="s">
        <v>5253</v>
      </c>
    </row>
    <row r="33541" spans="1:3">
      <c r="A33541">
        <v>3354100</v>
      </c>
      <c r="B33541">
        <v>4755</v>
      </c>
      <c r="C33541" t="s">
        <v>5226</v>
      </c>
    </row>
    <row r="33542" spans="1:3">
      <c r="A33542">
        <v>3354200</v>
      </c>
      <c r="B33542">
        <v>4755</v>
      </c>
      <c r="C33542" t="s">
        <v>5324</v>
      </c>
    </row>
    <row r="33543" spans="1:3">
      <c r="A33543">
        <v>3354300</v>
      </c>
      <c r="B33543">
        <v>4755</v>
      </c>
      <c r="C33543" t="s">
        <v>5289</v>
      </c>
    </row>
    <row r="33544" spans="1:3">
      <c r="A33544">
        <v>3354400</v>
      </c>
      <c r="B33544">
        <v>4755</v>
      </c>
      <c r="C33544" t="s">
        <v>8396</v>
      </c>
    </row>
    <row r="33545" spans="1:3">
      <c r="A33545">
        <v>3354500</v>
      </c>
      <c r="B33545">
        <v>4755</v>
      </c>
      <c r="C33545" t="s">
        <v>7557</v>
      </c>
    </row>
    <row r="33546" spans="1:3">
      <c r="A33546">
        <v>3354600</v>
      </c>
      <c r="B33546">
        <v>4755</v>
      </c>
      <c r="C33546" t="s">
        <v>5332</v>
      </c>
    </row>
    <row r="33547" spans="1:3">
      <c r="A33547">
        <v>3354700</v>
      </c>
      <c r="B33547">
        <v>4755</v>
      </c>
      <c r="C33547" t="s">
        <v>6582</v>
      </c>
    </row>
    <row r="33548" spans="1:3">
      <c r="A33548">
        <v>3354800</v>
      </c>
      <c r="B33548">
        <v>4755</v>
      </c>
      <c r="C33548" t="s">
        <v>5276</v>
      </c>
    </row>
    <row r="33549" spans="1:3">
      <c r="A33549">
        <v>3354900</v>
      </c>
      <c r="B33549">
        <v>4755</v>
      </c>
      <c r="C33549" t="s">
        <v>6423</v>
      </c>
    </row>
    <row r="33550" spans="1:3">
      <c r="A33550">
        <v>3355000</v>
      </c>
      <c r="B33550">
        <v>4755</v>
      </c>
      <c r="C33550" t="s">
        <v>8395</v>
      </c>
    </row>
    <row r="33551" spans="1:3">
      <c r="A33551">
        <v>3355100</v>
      </c>
      <c r="B33551">
        <v>4755</v>
      </c>
      <c r="C33551" t="s">
        <v>5319</v>
      </c>
    </row>
    <row r="33552" spans="1:3">
      <c r="A33552">
        <v>3355200</v>
      </c>
      <c r="B33552">
        <v>4755</v>
      </c>
      <c r="C33552" t="s">
        <v>7569</v>
      </c>
    </row>
    <row r="33553" spans="1:3">
      <c r="A33553">
        <v>3355300</v>
      </c>
      <c r="B33553">
        <v>4755</v>
      </c>
      <c r="C33553" t="s">
        <v>5256</v>
      </c>
    </row>
    <row r="33554" spans="1:3">
      <c r="A33554">
        <v>3355400</v>
      </c>
      <c r="B33554">
        <v>4755</v>
      </c>
      <c r="C33554" t="s">
        <v>5229</v>
      </c>
    </row>
    <row r="33555" spans="1:3">
      <c r="A33555">
        <v>3355500</v>
      </c>
      <c r="B33555">
        <v>4755</v>
      </c>
      <c r="C33555" t="s">
        <v>5327</v>
      </c>
    </row>
    <row r="33556" spans="1:3">
      <c r="A33556">
        <v>3355600</v>
      </c>
      <c r="B33556">
        <v>4755</v>
      </c>
      <c r="C33556" t="s">
        <v>7548</v>
      </c>
    </row>
    <row r="33557" spans="1:3">
      <c r="A33557">
        <v>3355700</v>
      </c>
      <c r="B33557">
        <v>4755</v>
      </c>
      <c r="C33557" t="s">
        <v>6408</v>
      </c>
    </row>
    <row r="33558" spans="1:3">
      <c r="A33558">
        <v>3355800</v>
      </c>
      <c r="B33558">
        <v>4755</v>
      </c>
      <c r="C33558" t="s">
        <v>7558</v>
      </c>
    </row>
    <row r="33559" spans="1:3">
      <c r="A33559">
        <v>3355900</v>
      </c>
      <c r="B33559">
        <v>4755</v>
      </c>
      <c r="C33559" t="s">
        <v>5342</v>
      </c>
    </row>
    <row r="33560" spans="1:3">
      <c r="A33560">
        <v>3356000</v>
      </c>
      <c r="B33560">
        <v>4755</v>
      </c>
      <c r="C33560" t="s">
        <v>6426</v>
      </c>
    </row>
    <row r="33561" spans="1:3">
      <c r="A33561">
        <v>3356100</v>
      </c>
      <c r="B33561">
        <v>4755</v>
      </c>
      <c r="C33561" t="s">
        <v>6583</v>
      </c>
    </row>
    <row r="33562" spans="1:3">
      <c r="A33562">
        <v>3356200</v>
      </c>
      <c r="B33562">
        <v>4755</v>
      </c>
      <c r="C33562" t="s">
        <v>8392</v>
      </c>
    </row>
    <row r="33563" spans="1:3">
      <c r="A33563">
        <v>3356300</v>
      </c>
      <c r="B33563">
        <v>4755</v>
      </c>
      <c r="C33563" t="s">
        <v>5231</v>
      </c>
    </row>
    <row r="33564" spans="1:3">
      <c r="A33564">
        <v>3356400</v>
      </c>
      <c r="B33564">
        <v>4755</v>
      </c>
      <c r="C33564" t="s">
        <v>7551</v>
      </c>
    </row>
    <row r="33565" spans="1:3">
      <c r="A33565">
        <v>3356500</v>
      </c>
      <c r="B33565">
        <v>4755</v>
      </c>
      <c r="C33565" t="s">
        <v>5399</v>
      </c>
    </row>
    <row r="33566" spans="1:3">
      <c r="A33566">
        <v>3356600</v>
      </c>
      <c r="B33566">
        <v>4755</v>
      </c>
      <c r="C33566" t="s">
        <v>5266</v>
      </c>
    </row>
    <row r="33567" spans="1:3">
      <c r="A33567">
        <v>3356700</v>
      </c>
      <c r="B33567">
        <v>4755</v>
      </c>
      <c r="C33567" t="s">
        <v>5353</v>
      </c>
    </row>
    <row r="33568" spans="1:3">
      <c r="A33568">
        <v>3356800</v>
      </c>
      <c r="B33568">
        <v>4755</v>
      </c>
      <c r="C33568" t="s">
        <v>5330</v>
      </c>
    </row>
    <row r="33569" spans="1:3">
      <c r="A33569">
        <v>3356900</v>
      </c>
      <c r="B33569">
        <v>4755</v>
      </c>
      <c r="C33569" t="s">
        <v>5309</v>
      </c>
    </row>
    <row r="33570" spans="1:3">
      <c r="A33570">
        <v>3357000</v>
      </c>
      <c r="B33570">
        <v>4755</v>
      </c>
      <c r="C33570" t="s">
        <v>5274</v>
      </c>
    </row>
    <row r="33571" spans="1:3">
      <c r="A33571">
        <v>3357100</v>
      </c>
      <c r="B33571">
        <v>4755</v>
      </c>
      <c r="C33571" t="s">
        <v>6428</v>
      </c>
    </row>
    <row r="33572" spans="1:3">
      <c r="A33572">
        <v>3357200</v>
      </c>
      <c r="B33572">
        <v>4755</v>
      </c>
      <c r="C33572" t="s">
        <v>5345</v>
      </c>
    </row>
    <row r="33573" spans="1:3">
      <c r="A33573">
        <v>3357300</v>
      </c>
      <c r="B33573">
        <v>4755</v>
      </c>
      <c r="C33573" t="s">
        <v>5317</v>
      </c>
    </row>
    <row r="33574" spans="1:3">
      <c r="A33574">
        <v>3357400</v>
      </c>
      <c r="B33574">
        <v>4755</v>
      </c>
      <c r="C33574" t="s">
        <v>6436</v>
      </c>
    </row>
    <row r="33575" spans="1:3">
      <c r="A33575">
        <v>3357500</v>
      </c>
      <c r="B33575">
        <v>4755</v>
      </c>
      <c r="C33575" t="s">
        <v>5261</v>
      </c>
    </row>
    <row r="33576" spans="1:3">
      <c r="A33576">
        <v>3357600</v>
      </c>
      <c r="B33576">
        <v>4755</v>
      </c>
      <c r="C33576" t="s">
        <v>7564</v>
      </c>
    </row>
    <row r="33577" spans="1:3">
      <c r="A33577">
        <v>3357700</v>
      </c>
      <c r="B33577">
        <v>4755</v>
      </c>
      <c r="C33577" t="s">
        <v>7645</v>
      </c>
    </row>
    <row r="33578" spans="1:3">
      <c r="A33578">
        <v>3357800</v>
      </c>
      <c r="B33578">
        <v>4755</v>
      </c>
      <c r="C33578" t="s">
        <v>6437</v>
      </c>
    </row>
    <row r="33579" spans="1:3">
      <c r="A33579">
        <v>3357900</v>
      </c>
      <c r="B33579">
        <v>4755</v>
      </c>
      <c r="C33579" t="s">
        <v>5269</v>
      </c>
    </row>
    <row r="33580" spans="1:3">
      <c r="A33580">
        <v>3358000</v>
      </c>
      <c r="B33580">
        <v>4755</v>
      </c>
      <c r="C33580" t="s">
        <v>5356</v>
      </c>
    </row>
    <row r="33581" spans="1:3">
      <c r="A33581">
        <v>3358100</v>
      </c>
      <c r="B33581">
        <v>4755</v>
      </c>
      <c r="C33581" t="s">
        <v>8405</v>
      </c>
    </row>
    <row r="33582" spans="1:3">
      <c r="A33582">
        <v>3358200</v>
      </c>
      <c r="B33582">
        <v>4755</v>
      </c>
      <c r="C33582" t="s">
        <v>5312</v>
      </c>
    </row>
    <row r="33583" spans="1:3">
      <c r="A33583">
        <v>3358300</v>
      </c>
      <c r="B33583">
        <v>4755</v>
      </c>
      <c r="C33583" t="s">
        <v>7573</v>
      </c>
    </row>
    <row r="33584" spans="1:3">
      <c r="A33584">
        <v>3358400</v>
      </c>
      <c r="B33584">
        <v>4755</v>
      </c>
      <c r="C33584" t="s">
        <v>7562</v>
      </c>
    </row>
    <row r="33585" spans="1:3">
      <c r="A33585">
        <v>3358500</v>
      </c>
      <c r="B33585">
        <v>4755</v>
      </c>
      <c r="C33585" t="s">
        <v>5348</v>
      </c>
    </row>
    <row r="33586" spans="1:3">
      <c r="A33586">
        <v>3358600</v>
      </c>
      <c r="B33586">
        <v>4755</v>
      </c>
      <c r="C33586" t="s">
        <v>7625</v>
      </c>
    </row>
    <row r="33587" spans="1:3">
      <c r="A33587">
        <v>3358700</v>
      </c>
      <c r="B33587">
        <v>4755</v>
      </c>
      <c r="C33587" t="s">
        <v>7601</v>
      </c>
    </row>
    <row r="33588" spans="1:3">
      <c r="A33588">
        <v>3358800</v>
      </c>
      <c r="B33588">
        <v>4755</v>
      </c>
      <c r="C33588" t="s">
        <v>7574</v>
      </c>
    </row>
    <row r="33589" spans="1:3">
      <c r="A33589">
        <v>3358900</v>
      </c>
      <c r="B33589">
        <v>4755</v>
      </c>
      <c r="C33589" t="s">
        <v>8403</v>
      </c>
    </row>
    <row r="33590" spans="1:3">
      <c r="A33590">
        <v>3359000</v>
      </c>
      <c r="B33590">
        <v>4755</v>
      </c>
      <c r="C33590" t="s">
        <v>8417</v>
      </c>
    </row>
    <row r="33591" spans="1:3">
      <c r="A33591">
        <v>3359100</v>
      </c>
      <c r="B33591">
        <v>4755</v>
      </c>
      <c r="C33591" t="s">
        <v>8409</v>
      </c>
    </row>
    <row r="33592" spans="1:3">
      <c r="A33592">
        <v>3359200</v>
      </c>
      <c r="B33592">
        <v>4755</v>
      </c>
      <c r="C33592" t="s">
        <v>5386</v>
      </c>
    </row>
    <row r="33593" spans="1:3">
      <c r="A33593">
        <v>3359300</v>
      </c>
      <c r="B33593">
        <v>4755</v>
      </c>
      <c r="C33593" t="s">
        <v>5359</v>
      </c>
    </row>
    <row r="33594" spans="1:3">
      <c r="A33594">
        <v>3359400</v>
      </c>
      <c r="B33594">
        <v>4755</v>
      </c>
      <c r="C33594" t="s">
        <v>7623</v>
      </c>
    </row>
    <row r="33595" spans="1:3">
      <c r="A33595">
        <v>3359500</v>
      </c>
      <c r="B33595">
        <v>4755</v>
      </c>
      <c r="C33595" t="s">
        <v>5315</v>
      </c>
    </row>
    <row r="33596" spans="1:3">
      <c r="A33596">
        <v>3359600</v>
      </c>
      <c r="B33596">
        <v>4755</v>
      </c>
      <c r="C33596" t="s">
        <v>5392</v>
      </c>
    </row>
    <row r="33597" spans="1:3">
      <c r="A33597">
        <v>3359700</v>
      </c>
      <c r="B33597">
        <v>4755</v>
      </c>
      <c r="C33597" t="s">
        <v>7606</v>
      </c>
    </row>
    <row r="33598" spans="1:3">
      <c r="A33598">
        <v>3359800</v>
      </c>
      <c r="B33598">
        <v>4755</v>
      </c>
      <c r="C33598" t="s">
        <v>8415</v>
      </c>
    </row>
    <row r="33599" spans="1:3">
      <c r="A33599">
        <v>3359900</v>
      </c>
      <c r="B33599">
        <v>4755</v>
      </c>
      <c r="C33599" t="s">
        <v>7624</v>
      </c>
    </row>
    <row r="33600" spans="1:3">
      <c r="A33600">
        <v>3360000</v>
      </c>
      <c r="B33600">
        <v>4755</v>
      </c>
      <c r="C33600" t="s">
        <v>8418</v>
      </c>
    </row>
    <row r="33601" spans="1:3">
      <c r="A33601">
        <v>3360100</v>
      </c>
      <c r="B33601">
        <v>4755</v>
      </c>
      <c r="C33601" t="s">
        <v>5382</v>
      </c>
    </row>
    <row r="33602" spans="1:3">
      <c r="A33602">
        <v>3360200</v>
      </c>
      <c r="B33602">
        <v>4755</v>
      </c>
      <c r="C33602" t="s">
        <v>6402</v>
      </c>
    </row>
    <row r="33603" spans="1:3">
      <c r="A33603">
        <v>3360300</v>
      </c>
      <c r="B33603">
        <v>4755</v>
      </c>
      <c r="C33603" t="s">
        <v>8422</v>
      </c>
    </row>
    <row r="33604" spans="1:3">
      <c r="A33604">
        <v>3360400</v>
      </c>
      <c r="B33604">
        <v>4756</v>
      </c>
      <c r="C33604" t="s">
        <v>8401</v>
      </c>
    </row>
    <row r="33605" spans="1:3">
      <c r="A33605">
        <v>3360500</v>
      </c>
      <c r="B33605">
        <v>4756</v>
      </c>
      <c r="C33605" t="s">
        <v>7643</v>
      </c>
    </row>
    <row r="33606" spans="1:3">
      <c r="A33606">
        <v>3360600</v>
      </c>
      <c r="B33606">
        <v>4756</v>
      </c>
      <c r="C33606" t="s">
        <v>7624</v>
      </c>
    </row>
    <row r="33607" spans="1:3">
      <c r="A33607">
        <v>3360700</v>
      </c>
      <c r="B33607">
        <v>4756</v>
      </c>
      <c r="C33607" t="s">
        <v>8418</v>
      </c>
    </row>
    <row r="33608" spans="1:3">
      <c r="A33608">
        <v>3360800</v>
      </c>
      <c r="B33608">
        <v>4756</v>
      </c>
      <c r="C33608" t="s">
        <v>5382</v>
      </c>
    </row>
    <row r="33609" spans="1:3">
      <c r="A33609">
        <v>3360900</v>
      </c>
      <c r="B33609">
        <v>4756</v>
      </c>
      <c r="C33609" t="s">
        <v>8421</v>
      </c>
    </row>
    <row r="33610" spans="1:3">
      <c r="A33610">
        <v>3361000</v>
      </c>
      <c r="B33610">
        <v>4756</v>
      </c>
      <c r="C33610" t="s">
        <v>7597</v>
      </c>
    </row>
    <row r="33611" spans="1:3">
      <c r="A33611">
        <v>3361100</v>
      </c>
      <c r="B33611">
        <v>4756</v>
      </c>
      <c r="C33611" t="s">
        <v>5408</v>
      </c>
    </row>
    <row r="33612" spans="1:3">
      <c r="A33612">
        <v>3361200</v>
      </c>
      <c r="B33612">
        <v>4756</v>
      </c>
      <c r="C33612" t="s">
        <v>7608</v>
      </c>
    </row>
    <row r="33613" spans="1:3">
      <c r="A33613">
        <v>3361300</v>
      </c>
      <c r="B33613">
        <v>4756</v>
      </c>
      <c r="C33613" t="s">
        <v>7583</v>
      </c>
    </row>
    <row r="33614" spans="1:3">
      <c r="A33614">
        <v>3361400</v>
      </c>
      <c r="B33614">
        <v>4756</v>
      </c>
      <c r="C33614" t="s">
        <v>7656</v>
      </c>
    </row>
    <row r="33615" spans="1:3">
      <c r="A33615">
        <v>3361500</v>
      </c>
      <c r="B33615">
        <v>4756</v>
      </c>
      <c r="C33615" t="s">
        <v>8423</v>
      </c>
    </row>
    <row r="33616" spans="1:3">
      <c r="A33616">
        <v>3361600</v>
      </c>
      <c r="B33616">
        <v>4757</v>
      </c>
      <c r="C33616" t="s">
        <v>8421</v>
      </c>
    </row>
    <row r="33617" spans="1:3">
      <c r="A33617">
        <v>3361700</v>
      </c>
      <c r="B33617">
        <v>4757</v>
      </c>
      <c r="C33617" t="s">
        <v>7597</v>
      </c>
    </row>
    <row r="33618" spans="1:3">
      <c r="A33618">
        <v>3361800</v>
      </c>
      <c r="B33618">
        <v>4757</v>
      </c>
      <c r="C33618" t="s">
        <v>7636</v>
      </c>
    </row>
    <row r="33619" spans="1:3">
      <c r="A33619">
        <v>3361900</v>
      </c>
      <c r="B33619">
        <v>4757</v>
      </c>
      <c r="C33619" t="s">
        <v>7608</v>
      </c>
    </row>
    <row r="33620" spans="1:3">
      <c r="A33620">
        <v>3362000</v>
      </c>
      <c r="B33620">
        <v>4757</v>
      </c>
      <c r="C33620" t="s">
        <v>7583</v>
      </c>
    </row>
    <row r="33621" spans="1:3">
      <c r="A33621">
        <v>3362100</v>
      </c>
      <c r="B33621">
        <v>4757</v>
      </c>
      <c r="C33621" t="s">
        <v>7656</v>
      </c>
    </row>
    <row r="33622" spans="1:3">
      <c r="A33622">
        <v>3362200</v>
      </c>
      <c r="B33622">
        <v>4757</v>
      </c>
      <c r="C33622" t="s">
        <v>8426</v>
      </c>
    </row>
    <row r="33623" spans="1:3">
      <c r="A33623">
        <v>3362300</v>
      </c>
      <c r="B33623">
        <v>4757</v>
      </c>
      <c r="C33623" t="s">
        <v>7638</v>
      </c>
    </row>
    <row r="33624" spans="1:3">
      <c r="A33624">
        <v>3362400</v>
      </c>
      <c r="B33624">
        <v>4757</v>
      </c>
      <c r="C33624" t="s">
        <v>7613</v>
      </c>
    </row>
    <row r="33625" spans="1:3">
      <c r="A33625">
        <v>3362500</v>
      </c>
      <c r="B33625">
        <v>4757</v>
      </c>
      <c r="C33625" t="s">
        <v>7595</v>
      </c>
    </row>
    <row r="33626" spans="1:3">
      <c r="A33626">
        <v>3362600</v>
      </c>
      <c r="B33626">
        <v>4757</v>
      </c>
      <c r="C33626" t="s">
        <v>7657</v>
      </c>
    </row>
    <row r="33627" spans="1:3">
      <c r="A33627">
        <v>3362700</v>
      </c>
      <c r="B33627">
        <v>4757</v>
      </c>
      <c r="C33627" t="s">
        <v>8439</v>
      </c>
    </row>
    <row r="33628" spans="1:3">
      <c r="A33628">
        <v>3362800</v>
      </c>
      <c r="B33628">
        <v>4757</v>
      </c>
      <c r="C33628" t="s">
        <v>7658</v>
      </c>
    </row>
    <row r="33629" spans="1:3">
      <c r="A33629">
        <v>3362900</v>
      </c>
      <c r="B33629">
        <v>4757</v>
      </c>
      <c r="C33629" t="s">
        <v>7620</v>
      </c>
    </row>
    <row r="33630" spans="1:3">
      <c r="A33630">
        <v>3363000</v>
      </c>
      <c r="B33630">
        <v>4757</v>
      </c>
      <c r="C33630" t="s">
        <v>7596</v>
      </c>
    </row>
    <row r="33631" spans="1:3">
      <c r="A33631">
        <v>3363100</v>
      </c>
      <c r="B33631">
        <v>4757</v>
      </c>
      <c r="C33631" t="s">
        <v>5411</v>
      </c>
    </row>
    <row r="33632" spans="1:3">
      <c r="A33632">
        <v>3363200</v>
      </c>
      <c r="B33632">
        <v>4757</v>
      </c>
      <c r="C33632" t="s">
        <v>7700</v>
      </c>
    </row>
    <row r="33633" spans="1:3">
      <c r="A33633">
        <v>3363300</v>
      </c>
      <c r="B33633">
        <v>4757</v>
      </c>
      <c r="C33633" t="s">
        <v>5365</v>
      </c>
    </row>
    <row r="33634" spans="1:3">
      <c r="A33634">
        <v>3363400</v>
      </c>
      <c r="B33634">
        <v>4757</v>
      </c>
      <c r="C33634" t="s">
        <v>7704</v>
      </c>
    </row>
    <row r="33635" spans="1:3">
      <c r="A33635">
        <v>3363500</v>
      </c>
      <c r="B33635">
        <v>4757</v>
      </c>
      <c r="C33635" t="s">
        <v>8437</v>
      </c>
    </row>
    <row r="33636" spans="1:3">
      <c r="A33636">
        <v>3363600</v>
      </c>
      <c r="B33636">
        <v>4757</v>
      </c>
      <c r="C33636" t="s">
        <v>7661</v>
      </c>
    </row>
    <row r="33637" spans="1:3">
      <c r="A33637">
        <v>3363700</v>
      </c>
      <c r="B33637">
        <v>4757</v>
      </c>
      <c r="C33637" t="s">
        <v>5380</v>
      </c>
    </row>
    <row r="33638" spans="1:3">
      <c r="A33638">
        <v>3363800</v>
      </c>
      <c r="B33638">
        <v>4757</v>
      </c>
      <c r="C33638" t="s">
        <v>8440</v>
      </c>
    </row>
    <row r="33639" spans="1:3">
      <c r="A33639">
        <v>3363900</v>
      </c>
      <c r="B33639">
        <v>4757</v>
      </c>
      <c r="C33639" t="s">
        <v>7705</v>
      </c>
    </row>
    <row r="33640" spans="1:3">
      <c r="A33640">
        <v>3364000</v>
      </c>
      <c r="B33640">
        <v>4759</v>
      </c>
      <c r="C33640" t="s">
        <v>7657</v>
      </c>
    </row>
    <row r="33641" spans="1:3">
      <c r="A33641">
        <v>3364100</v>
      </c>
      <c r="B33641">
        <v>4759</v>
      </c>
      <c r="C33641" t="s">
        <v>8439</v>
      </c>
    </row>
    <row r="33642" spans="1:3">
      <c r="A33642">
        <v>3364200</v>
      </c>
      <c r="B33642">
        <v>4759</v>
      </c>
      <c r="C33642" t="s">
        <v>7586</v>
      </c>
    </row>
    <row r="33643" spans="1:3">
      <c r="A33643">
        <v>3364300</v>
      </c>
      <c r="B33643">
        <v>4759</v>
      </c>
      <c r="C33643" t="s">
        <v>5364</v>
      </c>
    </row>
    <row r="33644" spans="1:3">
      <c r="A33644">
        <v>3364400</v>
      </c>
      <c r="B33644">
        <v>4759</v>
      </c>
      <c r="C33644" t="s">
        <v>8444</v>
      </c>
    </row>
    <row r="33645" spans="1:3">
      <c r="A33645">
        <v>3364500</v>
      </c>
      <c r="B33645">
        <v>4759</v>
      </c>
      <c r="C33645" t="s">
        <v>5411</v>
      </c>
    </row>
    <row r="33646" spans="1:3">
      <c r="A33646">
        <v>3364600</v>
      </c>
      <c r="B33646">
        <v>4759</v>
      </c>
      <c r="C33646" t="s">
        <v>7700</v>
      </c>
    </row>
    <row r="33647" spans="1:3">
      <c r="A33647">
        <v>3364700</v>
      </c>
      <c r="B33647">
        <v>4759</v>
      </c>
      <c r="C33647" t="s">
        <v>5372</v>
      </c>
    </row>
    <row r="33648" spans="1:3">
      <c r="A33648">
        <v>3364800</v>
      </c>
      <c r="B33648">
        <v>4759</v>
      </c>
      <c r="C33648" t="s">
        <v>7707</v>
      </c>
    </row>
    <row r="33649" spans="1:3">
      <c r="A33649">
        <v>3364900</v>
      </c>
      <c r="B33649">
        <v>4759</v>
      </c>
      <c r="C33649" t="s">
        <v>6400</v>
      </c>
    </row>
    <row r="33650" spans="1:3">
      <c r="A33650">
        <v>3365000</v>
      </c>
      <c r="B33650">
        <v>4759</v>
      </c>
      <c r="C33650" t="s">
        <v>7661</v>
      </c>
    </row>
    <row r="33651" spans="1:3">
      <c r="A33651">
        <v>3365100</v>
      </c>
      <c r="B33651">
        <v>4759</v>
      </c>
      <c r="C33651" t="s">
        <v>5380</v>
      </c>
    </row>
    <row r="33652" spans="1:3">
      <c r="A33652">
        <v>3365200</v>
      </c>
      <c r="B33652">
        <v>4760</v>
      </c>
      <c r="C33652" t="s">
        <v>7659</v>
      </c>
    </row>
    <row r="33653" spans="1:3">
      <c r="A33653">
        <v>3365300</v>
      </c>
      <c r="B33653">
        <v>4760</v>
      </c>
      <c r="C33653" t="s">
        <v>7615</v>
      </c>
    </row>
    <row r="33654" spans="1:3">
      <c r="A33654">
        <v>3365400</v>
      </c>
      <c r="B33654">
        <v>4760</v>
      </c>
      <c r="C33654" t="s">
        <v>5372</v>
      </c>
    </row>
    <row r="33655" spans="1:3">
      <c r="A33655">
        <v>3365500</v>
      </c>
      <c r="B33655">
        <v>4760</v>
      </c>
      <c r="C33655" t="s">
        <v>7707</v>
      </c>
    </row>
    <row r="33656" spans="1:3">
      <c r="A33656">
        <v>3365600</v>
      </c>
      <c r="B33656">
        <v>4760</v>
      </c>
      <c r="C33656" t="s">
        <v>6400</v>
      </c>
    </row>
    <row r="33657" spans="1:3">
      <c r="A33657">
        <v>3365700</v>
      </c>
      <c r="B33657">
        <v>4760</v>
      </c>
      <c r="C33657" t="s">
        <v>7588</v>
      </c>
    </row>
    <row r="33658" spans="1:3">
      <c r="A33658">
        <v>3365800</v>
      </c>
      <c r="B33658">
        <v>4760</v>
      </c>
      <c r="C33658" t="s">
        <v>7621</v>
      </c>
    </row>
    <row r="33659" spans="1:3">
      <c r="A33659">
        <v>3365900</v>
      </c>
      <c r="B33659">
        <v>4760</v>
      </c>
      <c r="C33659" t="s">
        <v>8441</v>
      </c>
    </row>
    <row r="33660" spans="1:3">
      <c r="A33660">
        <v>3366000</v>
      </c>
      <c r="B33660">
        <v>4760</v>
      </c>
      <c r="C33660" t="s">
        <v>77</v>
      </c>
    </row>
    <row r="33661" spans="1:3">
      <c r="A33661">
        <v>3366100</v>
      </c>
      <c r="B33661">
        <v>4760</v>
      </c>
      <c r="C33661" t="s">
        <v>5413</v>
      </c>
    </row>
    <row r="33662" spans="1:3">
      <c r="A33662">
        <v>3366200</v>
      </c>
      <c r="B33662">
        <v>4760</v>
      </c>
      <c r="C33662" t="s">
        <v>7590</v>
      </c>
    </row>
    <row r="33663" spans="1:3">
      <c r="A33663">
        <v>3366300</v>
      </c>
      <c r="B33663">
        <v>4760</v>
      </c>
      <c r="C33663" t="s">
        <v>5374</v>
      </c>
    </row>
    <row r="33664" spans="1:3">
      <c r="A33664">
        <v>3366400</v>
      </c>
      <c r="B33664">
        <v>4762</v>
      </c>
      <c r="C33664" t="s">
        <v>5371</v>
      </c>
    </row>
    <row r="33665" spans="1:3">
      <c r="A33665">
        <v>3366500</v>
      </c>
      <c r="B33665">
        <v>4763</v>
      </c>
      <c r="C33665" t="s">
        <v>7584</v>
      </c>
    </row>
    <row r="33666" spans="1:3">
      <c r="A33666">
        <v>3366600</v>
      </c>
      <c r="B33666">
        <v>4764</v>
      </c>
      <c r="C33666" t="s">
        <v>7607</v>
      </c>
    </row>
    <row r="33667" spans="1:3">
      <c r="A33667">
        <v>3366700</v>
      </c>
      <c r="B33667">
        <v>4764</v>
      </c>
      <c r="C33667" t="s">
        <v>7582</v>
      </c>
    </row>
    <row r="33668" spans="1:3">
      <c r="A33668">
        <v>3366800</v>
      </c>
      <c r="B33668">
        <v>4764</v>
      </c>
      <c r="C33668" t="s">
        <v>5394</v>
      </c>
    </row>
    <row r="33669" spans="1:3">
      <c r="A33669">
        <v>3366900</v>
      </c>
      <c r="B33669">
        <v>4764</v>
      </c>
      <c r="C33669" t="s">
        <v>5376</v>
      </c>
    </row>
    <row r="33670" spans="1:3">
      <c r="A33670">
        <v>3367000</v>
      </c>
      <c r="B33670">
        <v>4764</v>
      </c>
      <c r="C33670" t="s">
        <v>7634</v>
      </c>
    </row>
    <row r="33671" spans="1:3">
      <c r="A33671">
        <v>3367100</v>
      </c>
      <c r="B33671">
        <v>4764</v>
      </c>
      <c r="C33671" t="s">
        <v>7612</v>
      </c>
    </row>
    <row r="33672" spans="1:3">
      <c r="A33672">
        <v>3367200</v>
      </c>
      <c r="B33672">
        <v>4764</v>
      </c>
      <c r="C33672" t="s">
        <v>5409</v>
      </c>
    </row>
    <row r="33673" spans="1:3">
      <c r="A33673">
        <v>3367300</v>
      </c>
      <c r="B33673">
        <v>4764</v>
      </c>
      <c r="C33673" t="s">
        <v>6404</v>
      </c>
    </row>
    <row r="33674" spans="1:3">
      <c r="A33674">
        <v>3367400</v>
      </c>
      <c r="B33674">
        <v>4764</v>
      </c>
      <c r="C33674" t="s">
        <v>5363</v>
      </c>
    </row>
    <row r="33675" spans="1:3">
      <c r="A33675">
        <v>3367500</v>
      </c>
      <c r="B33675">
        <v>4764</v>
      </c>
      <c r="C33675" t="s">
        <v>7639</v>
      </c>
    </row>
    <row r="33676" spans="1:3">
      <c r="A33676">
        <v>3367600</v>
      </c>
      <c r="B33676">
        <v>4764</v>
      </c>
      <c r="C33676" t="s">
        <v>7619</v>
      </c>
    </row>
    <row r="33677" spans="1:3">
      <c r="A33677">
        <v>3367700</v>
      </c>
      <c r="B33677">
        <v>4764</v>
      </c>
      <c r="C33677" t="s">
        <v>6398</v>
      </c>
    </row>
    <row r="33678" spans="1:3">
      <c r="A33678">
        <v>3367800</v>
      </c>
      <c r="B33678">
        <v>4764</v>
      </c>
      <c r="C33678" t="s">
        <v>5371</v>
      </c>
    </row>
    <row r="33679" spans="1:3">
      <c r="A33679">
        <v>3367900</v>
      </c>
      <c r="B33679">
        <v>4764</v>
      </c>
      <c r="C33679" t="s">
        <v>8424</v>
      </c>
    </row>
    <row r="33680" spans="1:3">
      <c r="A33680">
        <v>3368000</v>
      </c>
      <c r="B33680">
        <v>4764</v>
      </c>
      <c r="C33680" t="s">
        <v>7587</v>
      </c>
    </row>
    <row r="33681" spans="1:3">
      <c r="A33681">
        <v>3368100</v>
      </c>
      <c r="B33681">
        <v>4765</v>
      </c>
      <c r="C33681" t="s">
        <v>5363</v>
      </c>
    </row>
    <row r="33682" spans="1:3">
      <c r="A33682">
        <v>3368200</v>
      </c>
      <c r="B33682">
        <v>4765</v>
      </c>
      <c r="C33682" t="s">
        <v>7639</v>
      </c>
    </row>
    <row r="33683" spans="1:3">
      <c r="A33683">
        <v>3368300</v>
      </c>
      <c r="B33683">
        <v>4767</v>
      </c>
      <c r="C33683" t="s">
        <v>7580</v>
      </c>
    </row>
    <row r="33684" spans="1:3">
      <c r="A33684">
        <v>3368400</v>
      </c>
      <c r="B33684">
        <v>4767</v>
      </c>
      <c r="C33684" t="s">
        <v>8416</v>
      </c>
    </row>
    <row r="33685" spans="1:3">
      <c r="A33685">
        <v>3368500</v>
      </c>
      <c r="B33685">
        <v>4767</v>
      </c>
      <c r="C33685" t="s">
        <v>5393</v>
      </c>
    </row>
    <row r="33686" spans="1:3">
      <c r="A33686">
        <v>3368600</v>
      </c>
      <c r="B33686">
        <v>4767</v>
      </c>
      <c r="C33686" t="s">
        <v>5375</v>
      </c>
    </row>
    <row r="33687" spans="1:3">
      <c r="A33687">
        <v>3368700</v>
      </c>
      <c r="B33687">
        <v>4767</v>
      </c>
      <c r="C33687" t="s">
        <v>6402</v>
      </c>
    </row>
    <row r="33688" spans="1:3">
      <c r="A33688">
        <v>3368800</v>
      </c>
      <c r="B33688">
        <v>4767</v>
      </c>
      <c r="C33688" t="s">
        <v>7582</v>
      </c>
    </row>
    <row r="33689" spans="1:3">
      <c r="A33689">
        <v>3368900</v>
      </c>
      <c r="B33689">
        <v>4767</v>
      </c>
      <c r="C33689" t="s">
        <v>7655</v>
      </c>
    </row>
    <row r="33690" spans="1:3">
      <c r="A33690">
        <v>3369000</v>
      </c>
      <c r="B33690">
        <v>4767</v>
      </c>
      <c r="C33690" t="s">
        <v>8425</v>
      </c>
    </row>
    <row r="33691" spans="1:3">
      <c r="A33691">
        <v>3369100</v>
      </c>
      <c r="B33691">
        <v>4767</v>
      </c>
      <c r="C33691" t="s">
        <v>5362</v>
      </c>
    </row>
    <row r="33692" spans="1:3">
      <c r="A33692">
        <v>3369200</v>
      </c>
      <c r="B33692">
        <v>4767</v>
      </c>
      <c r="C33692" t="s">
        <v>8419</v>
      </c>
    </row>
    <row r="33693" spans="1:3">
      <c r="A33693">
        <v>3369300</v>
      </c>
      <c r="B33693">
        <v>4767</v>
      </c>
      <c r="C33693" t="s">
        <v>5409</v>
      </c>
    </row>
    <row r="33694" spans="1:3">
      <c r="A33694">
        <v>3369400</v>
      </c>
      <c r="B33694">
        <v>4767</v>
      </c>
      <c r="C33694" t="s">
        <v>7630</v>
      </c>
    </row>
    <row r="33695" spans="1:3">
      <c r="A33695">
        <v>3369500</v>
      </c>
      <c r="B33695">
        <v>4767</v>
      </c>
      <c r="C33695" t="s">
        <v>5370</v>
      </c>
    </row>
    <row r="33696" spans="1:3">
      <c r="A33696">
        <v>3369600</v>
      </c>
      <c r="B33696">
        <v>4767</v>
      </c>
      <c r="C33696" t="s">
        <v>7585</v>
      </c>
    </row>
    <row r="33697" spans="1:3">
      <c r="A33697">
        <v>3369700</v>
      </c>
      <c r="B33697">
        <v>4767</v>
      </c>
      <c r="C33697" t="s">
        <v>8443</v>
      </c>
    </row>
    <row r="33698" spans="1:3">
      <c r="A33698">
        <v>3369800</v>
      </c>
      <c r="B33698">
        <v>4767</v>
      </c>
      <c r="C33698" t="s">
        <v>6398</v>
      </c>
    </row>
    <row r="33699" spans="1:3">
      <c r="A33699">
        <v>3369900</v>
      </c>
      <c r="B33699">
        <v>4767</v>
      </c>
      <c r="C33699" t="s">
        <v>5378</v>
      </c>
    </row>
    <row r="33700" spans="1:3">
      <c r="A33700">
        <v>3370000</v>
      </c>
      <c r="B33700">
        <v>4767</v>
      </c>
      <c r="C33700" t="s">
        <v>7614</v>
      </c>
    </row>
    <row r="33701" spans="1:3">
      <c r="A33701">
        <v>3370100</v>
      </c>
      <c r="B33701">
        <v>4767</v>
      </c>
      <c r="C33701" t="s">
        <v>7640</v>
      </c>
    </row>
    <row r="33702" spans="1:3">
      <c r="A33702">
        <v>3370200</v>
      </c>
      <c r="B33702">
        <v>4767</v>
      </c>
      <c r="C33702" t="s">
        <v>6399</v>
      </c>
    </row>
    <row r="33703" spans="1:3">
      <c r="A33703">
        <v>3370300</v>
      </c>
      <c r="B33703">
        <v>4767</v>
      </c>
      <c r="C33703" t="s">
        <v>8435</v>
      </c>
    </row>
    <row r="33704" spans="1:3">
      <c r="A33704">
        <v>3370400</v>
      </c>
      <c r="B33704">
        <v>4767</v>
      </c>
      <c r="C33704" t="s">
        <v>7660</v>
      </c>
    </row>
    <row r="33705" spans="1:3">
      <c r="A33705">
        <v>3370500</v>
      </c>
      <c r="B33705">
        <v>4767</v>
      </c>
      <c r="C33705" t="s">
        <v>7616</v>
      </c>
    </row>
    <row r="33706" spans="1:3">
      <c r="A33706">
        <v>3370600</v>
      </c>
      <c r="B33706">
        <v>4767</v>
      </c>
      <c r="C33706" t="s">
        <v>8427</v>
      </c>
    </row>
    <row r="33707" spans="1:3">
      <c r="A33707">
        <v>3370700</v>
      </c>
      <c r="B33707">
        <v>4767</v>
      </c>
      <c r="C33707" t="s">
        <v>8433</v>
      </c>
    </row>
    <row r="33708" spans="1:3">
      <c r="A33708">
        <v>3370800</v>
      </c>
      <c r="B33708">
        <v>4767</v>
      </c>
      <c r="C33708" t="s">
        <v>8434</v>
      </c>
    </row>
    <row r="33709" spans="1:3">
      <c r="A33709">
        <v>3370900</v>
      </c>
      <c r="B33709">
        <v>4767</v>
      </c>
      <c r="C33709" t="s">
        <v>7589</v>
      </c>
    </row>
    <row r="33710" spans="1:3">
      <c r="A33710">
        <v>3371000</v>
      </c>
      <c r="B33710">
        <v>4767</v>
      </c>
      <c r="C33710" t="s">
        <v>7622</v>
      </c>
    </row>
    <row r="33711" spans="1:3">
      <c r="A33711">
        <v>3371100</v>
      </c>
      <c r="B33711">
        <v>4767</v>
      </c>
      <c r="C33711" t="s">
        <v>7945</v>
      </c>
    </row>
    <row r="33712" spans="1:3">
      <c r="A33712">
        <v>3371200</v>
      </c>
      <c r="B33712">
        <v>4767</v>
      </c>
      <c r="C33712" t="s">
        <v>8448</v>
      </c>
    </row>
    <row r="33713" spans="1:3">
      <c r="A33713">
        <v>3371300</v>
      </c>
      <c r="B33713">
        <v>4767</v>
      </c>
      <c r="C33713" t="s">
        <v>8432</v>
      </c>
    </row>
    <row r="33714" spans="1:3">
      <c r="A33714">
        <v>3371400</v>
      </c>
      <c r="B33714">
        <v>4767</v>
      </c>
      <c r="C33714" t="s">
        <v>7591</v>
      </c>
    </row>
    <row r="33715" spans="1:3">
      <c r="A33715">
        <v>3371500</v>
      </c>
      <c r="B33715">
        <v>4767</v>
      </c>
      <c r="C33715" t="s">
        <v>7706</v>
      </c>
    </row>
    <row r="33716" spans="1:3">
      <c r="A33716">
        <v>3371600</v>
      </c>
      <c r="B33716">
        <v>4767</v>
      </c>
      <c r="C33716" t="s">
        <v>7941</v>
      </c>
    </row>
    <row r="33717" spans="1:3">
      <c r="A33717">
        <v>3371700</v>
      </c>
      <c r="B33717">
        <v>4767</v>
      </c>
      <c r="C33717" t="s">
        <v>5368</v>
      </c>
    </row>
    <row r="33718" spans="1:3">
      <c r="A33718">
        <v>3371800</v>
      </c>
      <c r="B33718">
        <v>4767</v>
      </c>
      <c r="C33718" t="s">
        <v>7953</v>
      </c>
    </row>
    <row r="33719" spans="1:3">
      <c r="A33719">
        <v>3371900</v>
      </c>
      <c r="B33719">
        <v>4767</v>
      </c>
      <c r="C33719" t="s">
        <v>5415</v>
      </c>
    </row>
    <row r="33720" spans="1:3">
      <c r="A33720">
        <v>3372000</v>
      </c>
      <c r="B33720">
        <v>4767</v>
      </c>
      <c r="C33720" t="s">
        <v>8467</v>
      </c>
    </row>
    <row r="33721" spans="1:3">
      <c r="A33721">
        <v>3372100</v>
      </c>
      <c r="B33721">
        <v>4767</v>
      </c>
      <c r="C33721" t="s">
        <v>7943</v>
      </c>
    </row>
    <row r="33722" spans="1:3">
      <c r="A33722">
        <v>3372200</v>
      </c>
      <c r="B33722">
        <v>4767</v>
      </c>
      <c r="C33722" t="s">
        <v>7594</v>
      </c>
    </row>
    <row r="33723" spans="1:3">
      <c r="A33723">
        <v>3372300</v>
      </c>
      <c r="B33723">
        <v>4768</v>
      </c>
      <c r="C33723" t="s">
        <v>7941</v>
      </c>
    </row>
    <row r="33724" spans="1:3">
      <c r="A33724">
        <v>3372400</v>
      </c>
      <c r="B33724">
        <v>4768</v>
      </c>
      <c r="C33724" t="s">
        <v>5368</v>
      </c>
    </row>
    <row r="33725" spans="1:3">
      <c r="A33725">
        <v>3372500</v>
      </c>
      <c r="B33725">
        <v>4768</v>
      </c>
      <c r="C33725" t="s">
        <v>7702</v>
      </c>
    </row>
    <row r="33726" spans="1:3">
      <c r="A33726">
        <v>3372600</v>
      </c>
      <c r="B33726">
        <v>4768</v>
      </c>
      <c r="C33726" t="s">
        <v>8468</v>
      </c>
    </row>
    <row r="33727" spans="1:3">
      <c r="A33727">
        <v>3372700</v>
      </c>
      <c r="B33727">
        <v>4768</v>
      </c>
      <c r="C33727" t="s">
        <v>8467</v>
      </c>
    </row>
    <row r="33728" spans="1:3">
      <c r="A33728">
        <v>3372800</v>
      </c>
      <c r="B33728">
        <v>4768</v>
      </c>
      <c r="C33728" t="s">
        <v>7943</v>
      </c>
    </row>
    <row r="33729" spans="1:3">
      <c r="A33729">
        <v>3372900</v>
      </c>
      <c r="B33729">
        <v>4768</v>
      </c>
      <c r="C33729" t="s">
        <v>7594</v>
      </c>
    </row>
    <row r="33730" spans="1:3">
      <c r="A33730">
        <v>3373000</v>
      </c>
      <c r="B33730">
        <v>4768</v>
      </c>
      <c r="C33730" t="s">
        <v>8469</v>
      </c>
    </row>
    <row r="33731" spans="1:3">
      <c r="A33731">
        <v>3373100</v>
      </c>
      <c r="B33731">
        <v>4768</v>
      </c>
      <c r="C33731" t="s">
        <v>8470</v>
      </c>
    </row>
    <row r="33732" spans="1:3">
      <c r="A33732">
        <v>3373200</v>
      </c>
      <c r="B33732">
        <v>4768</v>
      </c>
      <c r="C33732" t="s">
        <v>7713</v>
      </c>
    </row>
    <row r="33733" spans="1:3">
      <c r="A33733">
        <v>3373300</v>
      </c>
      <c r="B33733">
        <v>4768</v>
      </c>
      <c r="C33733" t="s">
        <v>7699</v>
      </c>
    </row>
    <row r="33734" spans="1:3">
      <c r="A33734">
        <v>3373400</v>
      </c>
      <c r="B33734">
        <v>4768</v>
      </c>
      <c r="C33734" t="s">
        <v>7665</v>
      </c>
    </row>
    <row r="33735" spans="1:3">
      <c r="A33735">
        <v>3373500</v>
      </c>
      <c r="B33735">
        <v>4768</v>
      </c>
      <c r="C33735" t="s">
        <v>7950</v>
      </c>
    </row>
    <row r="33736" spans="1:3">
      <c r="A33736">
        <v>3373600</v>
      </c>
      <c r="B33736">
        <v>4768</v>
      </c>
      <c r="C33736" t="s">
        <v>8471</v>
      </c>
    </row>
    <row r="33737" spans="1:3">
      <c r="A33737">
        <v>3373700</v>
      </c>
      <c r="B33737">
        <v>4768</v>
      </c>
      <c r="C33737" t="s">
        <v>8472</v>
      </c>
    </row>
    <row r="33738" spans="1:3">
      <c r="A33738">
        <v>3373800</v>
      </c>
      <c r="B33738">
        <v>4769</v>
      </c>
      <c r="C33738" t="s">
        <v>8470</v>
      </c>
    </row>
    <row r="33739" spans="1:3">
      <c r="A33739">
        <v>3373900</v>
      </c>
      <c r="B33739">
        <v>4769</v>
      </c>
      <c r="C33739" t="s">
        <v>8473</v>
      </c>
    </row>
    <row r="33740" spans="1:3">
      <c r="A33740">
        <v>3374000</v>
      </c>
      <c r="B33740">
        <v>4769</v>
      </c>
      <c r="C33740" t="s">
        <v>7944</v>
      </c>
    </row>
    <row r="33741" spans="1:3">
      <c r="A33741">
        <v>3374100</v>
      </c>
      <c r="B33741">
        <v>4769</v>
      </c>
      <c r="C33741" t="s">
        <v>7665</v>
      </c>
    </row>
    <row r="33742" spans="1:3">
      <c r="A33742">
        <v>3374200</v>
      </c>
      <c r="B33742">
        <v>4769</v>
      </c>
      <c r="C33742" t="s">
        <v>7950</v>
      </c>
    </row>
    <row r="33743" spans="1:3">
      <c r="A33743">
        <v>3374300</v>
      </c>
      <c r="B33743">
        <v>4770</v>
      </c>
      <c r="C33743" t="s">
        <v>8474</v>
      </c>
    </row>
    <row r="33744" spans="1:3">
      <c r="A33744">
        <v>3374400</v>
      </c>
      <c r="B33744">
        <v>4770</v>
      </c>
      <c r="C33744" t="s">
        <v>8469</v>
      </c>
    </row>
    <row r="33745" spans="1:3">
      <c r="A33745">
        <v>3374500</v>
      </c>
      <c r="B33745">
        <v>4770</v>
      </c>
      <c r="C33745" t="s">
        <v>8470</v>
      </c>
    </row>
    <row r="33746" spans="1:3">
      <c r="A33746">
        <v>3374600</v>
      </c>
      <c r="B33746">
        <v>4771</v>
      </c>
      <c r="C33746" t="s">
        <v>8475</v>
      </c>
    </row>
    <row r="33747" spans="1:3">
      <c r="A33747">
        <v>3374700</v>
      </c>
      <c r="B33747">
        <v>4771</v>
      </c>
      <c r="C33747" t="s">
        <v>8476</v>
      </c>
    </row>
    <row r="33748" spans="1:3">
      <c r="A33748">
        <v>3374800</v>
      </c>
      <c r="B33748">
        <v>4771</v>
      </c>
      <c r="C33748" t="s">
        <v>7711</v>
      </c>
    </row>
    <row r="33749" spans="1:3">
      <c r="A33749">
        <v>3374900</v>
      </c>
      <c r="B33749">
        <v>4772</v>
      </c>
      <c r="C33749" t="s">
        <v>8477</v>
      </c>
    </row>
    <row r="33750" spans="1:3">
      <c r="A33750">
        <v>3375000</v>
      </c>
      <c r="B33750">
        <v>4772</v>
      </c>
      <c r="C33750" t="s">
        <v>8428</v>
      </c>
    </row>
    <row r="33751" spans="1:3">
      <c r="A33751">
        <v>3375100</v>
      </c>
      <c r="B33751">
        <v>4772</v>
      </c>
      <c r="C33751" t="s">
        <v>7952</v>
      </c>
    </row>
    <row r="33752" spans="1:3">
      <c r="A33752">
        <v>3375200</v>
      </c>
      <c r="B33752">
        <v>4772</v>
      </c>
      <c r="C33752" t="s">
        <v>7592</v>
      </c>
    </row>
    <row r="33753" spans="1:3">
      <c r="A33753">
        <v>3375300</v>
      </c>
      <c r="B33753">
        <v>4772</v>
      </c>
      <c r="C33753" t="s">
        <v>8475</v>
      </c>
    </row>
    <row r="33754" spans="1:3">
      <c r="A33754">
        <v>3375400</v>
      </c>
      <c r="B33754">
        <v>4772</v>
      </c>
      <c r="C33754" t="s">
        <v>8476</v>
      </c>
    </row>
    <row r="33755" spans="1:3">
      <c r="A33755">
        <v>3375500</v>
      </c>
      <c r="B33755">
        <v>4772</v>
      </c>
      <c r="C33755" t="s">
        <v>8430</v>
      </c>
    </row>
    <row r="33756" spans="1:3">
      <c r="A33756">
        <v>3375600</v>
      </c>
      <c r="B33756">
        <v>4772</v>
      </c>
      <c r="C33756" t="s">
        <v>7947</v>
      </c>
    </row>
    <row r="33757" spans="1:3">
      <c r="A33757">
        <v>3375700</v>
      </c>
      <c r="B33757">
        <v>4772</v>
      </c>
      <c r="C33757" t="s">
        <v>8474</v>
      </c>
    </row>
    <row r="33758" spans="1:3">
      <c r="A33758">
        <v>3375800</v>
      </c>
      <c r="B33758">
        <v>4772</v>
      </c>
      <c r="C33758" t="s">
        <v>8478</v>
      </c>
    </row>
    <row r="33759" spans="1:3">
      <c r="A33759">
        <v>3375900</v>
      </c>
      <c r="B33759">
        <v>4772</v>
      </c>
      <c r="C33759" t="s">
        <v>8479</v>
      </c>
    </row>
    <row r="33760" spans="1:3">
      <c r="A33760">
        <v>3376000</v>
      </c>
      <c r="B33760">
        <v>4772</v>
      </c>
      <c r="C33760" t="s">
        <v>7664</v>
      </c>
    </row>
    <row r="33761" spans="1:3">
      <c r="A33761">
        <v>3376100</v>
      </c>
      <c r="B33761">
        <v>4772</v>
      </c>
      <c r="C33761" t="s">
        <v>7949</v>
      </c>
    </row>
    <row r="33762" spans="1:3">
      <c r="A33762">
        <v>3376200</v>
      </c>
      <c r="B33762">
        <v>4772</v>
      </c>
      <c r="C33762" t="s">
        <v>8480</v>
      </c>
    </row>
    <row r="33763" spans="1:3">
      <c r="A33763">
        <v>3376300</v>
      </c>
      <c r="B33763">
        <v>4772</v>
      </c>
      <c r="C33763" t="s">
        <v>5417</v>
      </c>
    </row>
    <row r="33764" spans="1:3">
      <c r="A33764">
        <v>3376400</v>
      </c>
      <c r="B33764">
        <v>4772</v>
      </c>
      <c r="C33764" t="s">
        <v>8481</v>
      </c>
    </row>
    <row r="33765" spans="1:3">
      <c r="A33765">
        <v>3376500</v>
      </c>
      <c r="B33765">
        <v>4772</v>
      </c>
      <c r="C33765" t="s">
        <v>7666</v>
      </c>
    </row>
    <row r="33766" spans="1:3">
      <c r="A33766">
        <v>3376600</v>
      </c>
      <c r="B33766">
        <v>4772</v>
      </c>
      <c r="C33766" t="s">
        <v>8482</v>
      </c>
    </row>
    <row r="33767" spans="1:3">
      <c r="A33767">
        <v>3376700</v>
      </c>
      <c r="B33767">
        <v>4772</v>
      </c>
      <c r="C33767" t="s">
        <v>7679</v>
      </c>
    </row>
    <row r="33768" spans="1:3">
      <c r="A33768">
        <v>3376800</v>
      </c>
      <c r="B33768">
        <v>4772</v>
      </c>
      <c r="C33768" t="s">
        <v>7716</v>
      </c>
    </row>
    <row r="33769" spans="1:3">
      <c r="A33769">
        <v>3376900</v>
      </c>
      <c r="B33769">
        <v>4772</v>
      </c>
      <c r="C33769" t="s">
        <v>8483</v>
      </c>
    </row>
    <row r="33770" spans="1:3">
      <c r="A33770">
        <v>3377000</v>
      </c>
      <c r="B33770">
        <v>4772</v>
      </c>
      <c r="C33770" t="s">
        <v>7673</v>
      </c>
    </row>
    <row r="33771" spans="1:3">
      <c r="A33771">
        <v>3377100</v>
      </c>
      <c r="B33771">
        <v>4772</v>
      </c>
      <c r="C33771" t="s">
        <v>8484</v>
      </c>
    </row>
    <row r="33772" spans="1:3">
      <c r="A33772">
        <v>3377200</v>
      </c>
      <c r="B33772">
        <v>4772</v>
      </c>
      <c r="C33772" t="s">
        <v>7686</v>
      </c>
    </row>
    <row r="33773" spans="1:3">
      <c r="A33773">
        <v>3377300</v>
      </c>
      <c r="B33773">
        <v>4772</v>
      </c>
      <c r="C33773" t="s">
        <v>7718</v>
      </c>
    </row>
    <row r="33774" spans="1:3">
      <c r="A33774">
        <v>3377400</v>
      </c>
      <c r="B33774">
        <v>4772</v>
      </c>
      <c r="C33774" t="s">
        <v>8485</v>
      </c>
    </row>
    <row r="33775" spans="1:3">
      <c r="A33775">
        <v>3377500</v>
      </c>
      <c r="B33775">
        <v>4772</v>
      </c>
      <c r="C33775" t="s">
        <v>7675</v>
      </c>
    </row>
    <row r="33776" spans="1:3">
      <c r="A33776">
        <v>3377600</v>
      </c>
      <c r="B33776">
        <v>4772</v>
      </c>
      <c r="C33776" t="s">
        <v>8486</v>
      </c>
    </row>
    <row r="33777" spans="1:3">
      <c r="A33777">
        <v>3377700</v>
      </c>
      <c r="B33777">
        <v>4772</v>
      </c>
      <c r="C33777" t="s">
        <v>8487</v>
      </c>
    </row>
    <row r="33778" spans="1:3">
      <c r="A33778">
        <v>3377800</v>
      </c>
      <c r="B33778">
        <v>4772</v>
      </c>
      <c r="C33778" t="s">
        <v>7720</v>
      </c>
    </row>
    <row r="33779" spans="1:3">
      <c r="A33779">
        <v>3377900</v>
      </c>
      <c r="B33779">
        <v>4772</v>
      </c>
      <c r="C33779" t="s">
        <v>8488</v>
      </c>
    </row>
    <row r="33780" spans="1:3">
      <c r="A33780">
        <v>3378000</v>
      </c>
      <c r="B33780">
        <v>4772</v>
      </c>
      <c r="C33780" t="s">
        <v>7683</v>
      </c>
    </row>
    <row r="33781" spans="1:3">
      <c r="A33781">
        <v>3378100</v>
      </c>
      <c r="B33781">
        <v>4772</v>
      </c>
      <c r="C33781" t="s">
        <v>8489</v>
      </c>
    </row>
    <row r="33782" spans="1:3">
      <c r="A33782">
        <v>3378200</v>
      </c>
      <c r="B33782">
        <v>4772</v>
      </c>
      <c r="C33782" t="s">
        <v>8490</v>
      </c>
    </row>
    <row r="33783" spans="1:3">
      <c r="A33783">
        <v>3378300</v>
      </c>
      <c r="B33783">
        <v>4772</v>
      </c>
      <c r="C33783" t="s">
        <v>7722</v>
      </c>
    </row>
    <row r="33784" spans="1:3">
      <c r="A33784">
        <v>3378400</v>
      </c>
      <c r="B33784">
        <v>4772</v>
      </c>
      <c r="C33784" t="s">
        <v>8491</v>
      </c>
    </row>
    <row r="33785" spans="1:3">
      <c r="A33785">
        <v>3378500</v>
      </c>
      <c r="B33785">
        <v>4772</v>
      </c>
      <c r="C33785" t="s">
        <v>8492</v>
      </c>
    </row>
    <row r="33786" spans="1:3">
      <c r="A33786">
        <v>3378600</v>
      </c>
      <c r="B33786">
        <v>4773</v>
      </c>
      <c r="C33786" t="s">
        <v>8493</v>
      </c>
    </row>
    <row r="33787" spans="1:3">
      <c r="A33787">
        <v>3378700</v>
      </c>
      <c r="B33787">
        <v>4774</v>
      </c>
      <c r="C33787" t="s">
        <v>8494</v>
      </c>
    </row>
    <row r="33788" spans="1:3">
      <c r="A33788">
        <v>3378800</v>
      </c>
      <c r="B33788">
        <v>4774</v>
      </c>
      <c r="C33788" t="s">
        <v>8495</v>
      </c>
    </row>
    <row r="33789" spans="1:3">
      <c r="A33789">
        <v>3378900</v>
      </c>
      <c r="B33789">
        <v>4774</v>
      </c>
      <c r="C33789" t="s">
        <v>7681</v>
      </c>
    </row>
    <row r="33790" spans="1:3">
      <c r="A33790">
        <v>3379000</v>
      </c>
      <c r="B33790">
        <v>4774</v>
      </c>
      <c r="C33790" t="s">
        <v>8486</v>
      </c>
    </row>
    <row r="33791" spans="1:3">
      <c r="A33791">
        <v>3379100</v>
      </c>
      <c r="B33791">
        <v>4774</v>
      </c>
      <c r="C33791" t="s">
        <v>8487</v>
      </c>
    </row>
    <row r="33792" spans="1:3">
      <c r="A33792">
        <v>3379200</v>
      </c>
      <c r="B33792">
        <v>4774</v>
      </c>
      <c r="C33792" t="s">
        <v>7671</v>
      </c>
    </row>
    <row r="33793" spans="1:3">
      <c r="A33793">
        <v>3379300</v>
      </c>
      <c r="B33793">
        <v>4774</v>
      </c>
      <c r="C33793" t="s">
        <v>8493</v>
      </c>
    </row>
    <row r="33794" spans="1:3">
      <c r="A33794">
        <v>3379400</v>
      </c>
      <c r="B33794">
        <v>4774</v>
      </c>
      <c r="C33794" t="s">
        <v>7689</v>
      </c>
    </row>
    <row r="33795" spans="1:3">
      <c r="A33795">
        <v>3379500</v>
      </c>
      <c r="B33795">
        <v>4775</v>
      </c>
      <c r="C33795" t="s">
        <v>8495</v>
      </c>
    </row>
    <row r="33796" spans="1:3">
      <c r="A33796">
        <v>3379600</v>
      </c>
      <c r="B33796">
        <v>4775</v>
      </c>
      <c r="C33796" t="s">
        <v>7681</v>
      </c>
    </row>
    <row r="33797" spans="1:3">
      <c r="A33797">
        <v>3379700</v>
      </c>
      <c r="B33797">
        <v>4776</v>
      </c>
      <c r="C33797" t="s">
        <v>8496</v>
      </c>
    </row>
    <row r="33798" spans="1:3">
      <c r="A33798">
        <v>3379800</v>
      </c>
      <c r="B33798">
        <v>4777</v>
      </c>
      <c r="C33798" t="s">
        <v>8497</v>
      </c>
    </row>
    <row r="33799" spans="1:3">
      <c r="A33799">
        <v>3379900</v>
      </c>
      <c r="B33799">
        <v>4777</v>
      </c>
      <c r="C33799" t="s">
        <v>8498</v>
      </c>
    </row>
    <row r="33800" spans="1:3">
      <c r="A33800">
        <v>3380000</v>
      </c>
      <c r="B33800">
        <v>4777</v>
      </c>
      <c r="C33800" t="s">
        <v>7672</v>
      </c>
    </row>
    <row r="33801" spans="1:3">
      <c r="A33801">
        <v>3380100</v>
      </c>
      <c r="B33801">
        <v>4777</v>
      </c>
      <c r="C33801" t="s">
        <v>7951</v>
      </c>
    </row>
    <row r="33802" spans="1:3">
      <c r="A33802">
        <v>3380200</v>
      </c>
      <c r="B33802">
        <v>4777</v>
      </c>
      <c r="C33802" t="s">
        <v>8499</v>
      </c>
    </row>
    <row r="33803" spans="1:3">
      <c r="A33803">
        <v>3380300</v>
      </c>
      <c r="B33803">
        <v>4777</v>
      </c>
      <c r="C33803" t="s">
        <v>7667</v>
      </c>
    </row>
    <row r="33804" spans="1:3">
      <c r="A33804">
        <v>3380400</v>
      </c>
      <c r="B33804">
        <v>4777</v>
      </c>
      <c r="C33804" t="s">
        <v>8500</v>
      </c>
    </row>
    <row r="33805" spans="1:3">
      <c r="A33805">
        <v>3380500</v>
      </c>
      <c r="B33805">
        <v>4777</v>
      </c>
      <c r="C33805" t="s">
        <v>7680</v>
      </c>
    </row>
    <row r="33806" spans="1:3">
      <c r="A33806">
        <v>3380600</v>
      </c>
      <c r="B33806">
        <v>4777</v>
      </c>
      <c r="C33806" t="s">
        <v>8501</v>
      </c>
    </row>
    <row r="33807" spans="1:3">
      <c r="A33807">
        <v>3380700</v>
      </c>
      <c r="B33807">
        <v>4777</v>
      </c>
      <c r="C33807" t="s">
        <v>5419</v>
      </c>
    </row>
    <row r="33808" spans="1:3">
      <c r="A33808">
        <v>3380800</v>
      </c>
      <c r="B33808">
        <v>4777</v>
      </c>
      <c r="C33808" t="s">
        <v>7669</v>
      </c>
    </row>
    <row r="33809" spans="1:3">
      <c r="A33809">
        <v>3380900</v>
      </c>
      <c r="B33809">
        <v>4778</v>
      </c>
      <c r="C33809" t="s">
        <v>8499</v>
      </c>
    </row>
    <row r="33810" spans="1:3">
      <c r="A33810">
        <v>3381000</v>
      </c>
      <c r="B33810">
        <v>4778</v>
      </c>
      <c r="C33810" t="s">
        <v>7667</v>
      </c>
    </row>
    <row r="33811" spans="1:3">
      <c r="A33811">
        <v>3381100</v>
      </c>
      <c r="B33811">
        <v>4779</v>
      </c>
      <c r="C33811" t="s">
        <v>7699</v>
      </c>
    </row>
    <row r="33812" spans="1:3">
      <c r="A33812">
        <v>3381200</v>
      </c>
      <c r="B33812">
        <v>4779</v>
      </c>
      <c r="C33812" t="s">
        <v>8497</v>
      </c>
    </row>
    <row r="33813" spans="1:3">
      <c r="A33813">
        <v>3381300</v>
      </c>
      <c r="B33813">
        <v>4779</v>
      </c>
      <c r="C33813" t="s">
        <v>8498</v>
      </c>
    </row>
    <row r="33814" spans="1:3">
      <c r="A33814">
        <v>3381400</v>
      </c>
      <c r="B33814">
        <v>4779</v>
      </c>
      <c r="C33814" t="s">
        <v>7678</v>
      </c>
    </row>
    <row r="33815" spans="1:3">
      <c r="A33815">
        <v>3381500</v>
      </c>
      <c r="B33815">
        <v>4779</v>
      </c>
      <c r="C33815" t="s">
        <v>7715</v>
      </c>
    </row>
    <row r="33816" spans="1:3">
      <c r="A33816">
        <v>3381600</v>
      </c>
      <c r="B33816">
        <v>4780</v>
      </c>
      <c r="C33816" t="s">
        <v>8502</v>
      </c>
    </row>
    <row r="33817" spans="1:3">
      <c r="A33817">
        <v>3381700</v>
      </c>
      <c r="B33817">
        <v>4780</v>
      </c>
      <c r="C33817" t="s">
        <v>7713</v>
      </c>
    </row>
    <row r="33818" spans="1:3">
      <c r="A33818">
        <v>3381800</v>
      </c>
      <c r="B33818">
        <v>4780</v>
      </c>
      <c r="C33818" t="s">
        <v>7699</v>
      </c>
    </row>
    <row r="33819" spans="1:3">
      <c r="A33819">
        <v>3381900</v>
      </c>
      <c r="B33819">
        <v>4780</v>
      </c>
      <c r="C33819" t="s">
        <v>7665</v>
      </c>
    </row>
    <row r="33820" spans="1:3">
      <c r="A33820">
        <v>3382000</v>
      </c>
      <c r="B33820">
        <v>4780</v>
      </c>
      <c r="C33820" t="s">
        <v>8498</v>
      </c>
    </row>
    <row r="33821" spans="1:3">
      <c r="A33821">
        <v>3382100</v>
      </c>
      <c r="B33821">
        <v>4780</v>
      </c>
      <c r="C33821" t="s">
        <v>7678</v>
      </c>
    </row>
    <row r="33822" spans="1:3">
      <c r="A33822">
        <v>3382200</v>
      </c>
      <c r="B33822">
        <v>4780</v>
      </c>
      <c r="C33822" t="s">
        <v>7715</v>
      </c>
    </row>
    <row r="33823" spans="1:3">
      <c r="A33823">
        <v>3382300</v>
      </c>
      <c r="B33823">
        <v>4780</v>
      </c>
      <c r="C33823" t="s">
        <v>8503</v>
      </c>
    </row>
    <row r="33824" spans="1:3">
      <c r="A33824">
        <v>3382400</v>
      </c>
      <c r="B33824">
        <v>4780</v>
      </c>
      <c r="C33824" t="s">
        <v>5418</v>
      </c>
    </row>
    <row r="33825" spans="1:3">
      <c r="A33825">
        <v>3382500</v>
      </c>
      <c r="B33825">
        <v>4780</v>
      </c>
      <c r="C33825" t="s">
        <v>8504</v>
      </c>
    </row>
    <row r="33826" spans="1:3">
      <c r="A33826">
        <v>3382600</v>
      </c>
      <c r="B33826">
        <v>4780</v>
      </c>
      <c r="C33826" t="s">
        <v>7685</v>
      </c>
    </row>
    <row r="33827" spans="1:3">
      <c r="A33827">
        <v>3382700</v>
      </c>
      <c r="B33827">
        <v>4781</v>
      </c>
      <c r="C33827" t="s">
        <v>7950</v>
      </c>
    </row>
    <row r="33828" spans="1:3">
      <c r="A33828">
        <v>3382800</v>
      </c>
      <c r="B33828">
        <v>4781</v>
      </c>
      <c r="C33828" t="s">
        <v>8471</v>
      </c>
    </row>
    <row r="33829" spans="1:3">
      <c r="A33829">
        <v>3382900</v>
      </c>
      <c r="B33829">
        <v>4781</v>
      </c>
      <c r="C33829" t="s">
        <v>7715</v>
      </c>
    </row>
    <row r="33830" spans="1:3">
      <c r="A33830">
        <v>3383000</v>
      </c>
      <c r="B33830">
        <v>4781</v>
      </c>
      <c r="C33830" t="s">
        <v>8503</v>
      </c>
    </row>
    <row r="33831" spans="1:3">
      <c r="A33831">
        <v>3383100</v>
      </c>
      <c r="B33831">
        <v>4781</v>
      </c>
      <c r="C33831" t="s">
        <v>5418</v>
      </c>
    </row>
    <row r="33832" spans="1:3">
      <c r="A33832">
        <v>3383200</v>
      </c>
      <c r="B33832">
        <v>4781</v>
      </c>
      <c r="C33832" t="s">
        <v>8504</v>
      </c>
    </row>
    <row r="33833" spans="1:3">
      <c r="A33833">
        <v>3383300</v>
      </c>
      <c r="B33833">
        <v>4781</v>
      </c>
      <c r="C33833" t="s">
        <v>8505</v>
      </c>
    </row>
    <row r="33834" spans="1:3">
      <c r="A33834">
        <v>3383400</v>
      </c>
      <c r="B33834">
        <v>4781</v>
      </c>
      <c r="C33834" t="s">
        <v>7668</v>
      </c>
    </row>
    <row r="33835" spans="1:3">
      <c r="A33835">
        <v>3383500</v>
      </c>
      <c r="B33835">
        <v>4781</v>
      </c>
      <c r="C33835" t="s">
        <v>8506</v>
      </c>
    </row>
    <row r="33836" spans="1:3">
      <c r="A33836">
        <v>3383600</v>
      </c>
      <c r="B33836">
        <v>4782</v>
      </c>
      <c r="C33836" t="s">
        <v>8472</v>
      </c>
    </row>
    <row r="33837" spans="1:3">
      <c r="A33837">
        <v>3383700</v>
      </c>
      <c r="B33837">
        <v>4782</v>
      </c>
      <c r="C33837" t="s">
        <v>7940</v>
      </c>
    </row>
    <row r="33838" spans="1:3">
      <c r="A33838">
        <v>3383800</v>
      </c>
      <c r="B33838">
        <v>4782</v>
      </c>
      <c r="C33838" t="s">
        <v>5418</v>
      </c>
    </row>
    <row r="33839" spans="1:3">
      <c r="A33839">
        <v>3383900</v>
      </c>
      <c r="B33839">
        <v>4782</v>
      </c>
      <c r="C33839" t="s">
        <v>8504</v>
      </c>
    </row>
    <row r="33840" spans="1:3">
      <c r="A33840">
        <v>3384000</v>
      </c>
      <c r="B33840">
        <v>4782</v>
      </c>
      <c r="C33840" t="s">
        <v>8505</v>
      </c>
    </row>
    <row r="33841" spans="1:3">
      <c r="A33841">
        <v>3384100</v>
      </c>
      <c r="B33841">
        <v>4783</v>
      </c>
      <c r="C33841" t="s">
        <v>7950</v>
      </c>
    </row>
    <row r="33842" spans="1:3">
      <c r="A33842">
        <v>3384200</v>
      </c>
      <c r="B33842">
        <v>4783</v>
      </c>
      <c r="C33842" t="s">
        <v>8471</v>
      </c>
    </row>
    <row r="33843" spans="1:3">
      <c r="A33843">
        <v>3384300</v>
      </c>
      <c r="B33843">
        <v>4783</v>
      </c>
      <c r="C33843" t="s">
        <v>8472</v>
      </c>
    </row>
    <row r="33844" spans="1:3">
      <c r="A33844">
        <v>3384400</v>
      </c>
      <c r="B33844">
        <v>4783</v>
      </c>
      <c r="C33844" t="s">
        <v>7940</v>
      </c>
    </row>
    <row r="33845" spans="1:3">
      <c r="A33845">
        <v>3384500</v>
      </c>
      <c r="B33845">
        <v>4783</v>
      </c>
      <c r="C33845" t="s">
        <v>7679</v>
      </c>
    </row>
    <row r="33846" spans="1:3">
      <c r="A33846">
        <v>3384600</v>
      </c>
      <c r="B33846">
        <v>4783</v>
      </c>
      <c r="C33846" t="s">
        <v>7716</v>
      </c>
    </row>
    <row r="33847" spans="1:3">
      <c r="A33847">
        <v>3384700</v>
      </c>
      <c r="B33847">
        <v>4783</v>
      </c>
      <c r="C33847" t="s">
        <v>8505</v>
      </c>
    </row>
    <row r="33848" spans="1:3">
      <c r="A33848">
        <v>3384800</v>
      </c>
      <c r="B33848">
        <v>4783</v>
      </c>
      <c r="C33848" t="s">
        <v>7668</v>
      </c>
    </row>
    <row r="33849" spans="1:3">
      <c r="A33849">
        <v>3384900</v>
      </c>
      <c r="B33849">
        <v>4783</v>
      </c>
      <c r="C33849" t="s">
        <v>72</v>
      </c>
    </row>
    <row r="33850" spans="1:3">
      <c r="A33850">
        <v>3385000</v>
      </c>
      <c r="B33850">
        <v>4783</v>
      </c>
      <c r="C33850" t="s">
        <v>7686</v>
      </c>
    </row>
    <row r="33851" spans="1:3">
      <c r="A33851">
        <v>3385100</v>
      </c>
      <c r="B33851">
        <v>4784</v>
      </c>
      <c r="C33851" t="s">
        <v>7940</v>
      </c>
    </row>
    <row r="33852" spans="1:3">
      <c r="A33852">
        <v>3385200</v>
      </c>
      <c r="B33852">
        <v>4784</v>
      </c>
      <c r="C33852" t="s">
        <v>7679</v>
      </c>
    </row>
    <row r="33853" spans="1:3">
      <c r="A33853">
        <v>3385300</v>
      </c>
      <c r="B33853">
        <v>4784</v>
      </c>
      <c r="C33853" t="s">
        <v>7716</v>
      </c>
    </row>
    <row r="33854" spans="1:3">
      <c r="A33854">
        <v>3385400</v>
      </c>
      <c r="B33854">
        <v>4784</v>
      </c>
      <c r="C33854" t="s">
        <v>8483</v>
      </c>
    </row>
    <row r="33855" spans="1:3">
      <c r="A33855">
        <v>3385500</v>
      </c>
      <c r="B33855">
        <v>4785</v>
      </c>
      <c r="C33855" t="s">
        <v>5417</v>
      </c>
    </row>
    <row r="33856" spans="1:3">
      <c r="A33856">
        <v>3385600</v>
      </c>
      <c r="B33856">
        <v>4785</v>
      </c>
      <c r="C33856" t="s">
        <v>8481</v>
      </c>
    </row>
    <row r="33857" spans="1:3">
      <c r="A33857">
        <v>3385700</v>
      </c>
      <c r="B33857">
        <v>4785</v>
      </c>
      <c r="C33857" t="s">
        <v>7666</v>
      </c>
    </row>
    <row r="33858" spans="1:3">
      <c r="A33858">
        <v>3385800</v>
      </c>
      <c r="B33858">
        <v>4785</v>
      </c>
      <c r="C33858" t="s">
        <v>8482</v>
      </c>
    </row>
    <row r="33859" spans="1:3">
      <c r="A33859">
        <v>3385900</v>
      </c>
      <c r="B33859">
        <v>4785</v>
      </c>
      <c r="C33859" t="s">
        <v>7679</v>
      </c>
    </row>
    <row r="33860" spans="1:3">
      <c r="A33860">
        <v>3386000</v>
      </c>
      <c r="B33860">
        <v>4785</v>
      </c>
      <c r="C33860" t="s">
        <v>7716</v>
      </c>
    </row>
    <row r="33861" spans="1:3">
      <c r="A33861">
        <v>3386100</v>
      </c>
      <c r="B33861">
        <v>4785</v>
      </c>
      <c r="C33861" t="s">
        <v>8483</v>
      </c>
    </row>
    <row r="33862" spans="1:3">
      <c r="A33862">
        <v>3386200</v>
      </c>
      <c r="B33862">
        <v>4785</v>
      </c>
      <c r="C33862" t="s">
        <v>7673</v>
      </c>
    </row>
    <row r="33863" spans="1:3">
      <c r="A33863">
        <v>3386300</v>
      </c>
      <c r="B33863">
        <v>4785</v>
      </c>
      <c r="C33863" t="s">
        <v>8484</v>
      </c>
    </row>
    <row r="33864" spans="1:3">
      <c r="A33864">
        <v>3386400</v>
      </c>
      <c r="B33864">
        <v>4785</v>
      </c>
      <c r="C33864" t="s">
        <v>7686</v>
      </c>
    </row>
    <row r="33865" spans="1:3">
      <c r="A33865">
        <v>3386500</v>
      </c>
      <c r="B33865">
        <v>4785</v>
      </c>
      <c r="C33865" t="s">
        <v>7718</v>
      </c>
    </row>
    <row r="33866" spans="1:3">
      <c r="A33866">
        <v>3386600</v>
      </c>
      <c r="B33866">
        <v>4785</v>
      </c>
      <c r="C33866" t="s">
        <v>8485</v>
      </c>
    </row>
    <row r="33867" spans="1:3">
      <c r="A33867">
        <v>3386700</v>
      </c>
      <c r="B33867">
        <v>4785</v>
      </c>
      <c r="C33867" t="s">
        <v>7675</v>
      </c>
    </row>
    <row r="33868" spans="1:3">
      <c r="A33868">
        <v>3386800</v>
      </c>
      <c r="B33868">
        <v>4785</v>
      </c>
      <c r="C33868" t="s">
        <v>8486</v>
      </c>
    </row>
    <row r="33869" spans="1:3">
      <c r="A33869">
        <v>3386900</v>
      </c>
      <c r="B33869">
        <v>4786</v>
      </c>
      <c r="C33869" t="s">
        <v>7673</v>
      </c>
    </row>
    <row r="33870" spans="1:3">
      <c r="A33870">
        <v>3387000</v>
      </c>
      <c r="B33870">
        <v>4786</v>
      </c>
      <c r="C33870" t="s">
        <v>8484</v>
      </c>
    </row>
    <row r="33871" spans="1:3">
      <c r="A33871">
        <v>3387100</v>
      </c>
      <c r="B33871">
        <v>4786</v>
      </c>
      <c r="C33871" t="s">
        <v>8507</v>
      </c>
    </row>
    <row r="33872" spans="1:3">
      <c r="A33872">
        <v>3387200</v>
      </c>
      <c r="B33872">
        <v>4788</v>
      </c>
      <c r="C33872" t="s">
        <v>5416</v>
      </c>
    </row>
    <row r="33873" spans="1:3">
      <c r="A33873">
        <v>3387300</v>
      </c>
      <c r="B33873">
        <v>4788</v>
      </c>
      <c r="C33873" t="s">
        <v>8431</v>
      </c>
    </row>
    <row r="33874" spans="1:3">
      <c r="A33874">
        <v>3387400</v>
      </c>
      <c r="B33874">
        <v>4788</v>
      </c>
      <c r="C33874" t="s">
        <v>7949</v>
      </c>
    </row>
    <row r="33875" spans="1:3">
      <c r="A33875">
        <v>3387500</v>
      </c>
      <c r="B33875">
        <v>4788</v>
      </c>
      <c r="C33875" t="s">
        <v>8508</v>
      </c>
    </row>
    <row r="33876" spans="1:3">
      <c r="A33876">
        <v>3387600</v>
      </c>
      <c r="B33876">
        <v>4788</v>
      </c>
      <c r="C33876" t="s">
        <v>7714</v>
      </c>
    </row>
    <row r="33877" spans="1:3">
      <c r="A33877">
        <v>3387700</v>
      </c>
      <c r="B33877">
        <v>4788</v>
      </c>
      <c r="C33877" t="s">
        <v>7939</v>
      </c>
    </row>
    <row r="33878" spans="1:3">
      <c r="A33878">
        <v>3387800</v>
      </c>
      <c r="B33878">
        <v>4789</v>
      </c>
      <c r="C33878" t="s">
        <v>7712</v>
      </c>
    </row>
    <row r="33879" spans="1:3">
      <c r="A33879">
        <v>3387900</v>
      </c>
      <c r="B33879">
        <v>4789</v>
      </c>
      <c r="C33879" t="s">
        <v>5416</v>
      </c>
    </row>
    <row r="33880" spans="1:3">
      <c r="A33880">
        <v>3388000</v>
      </c>
      <c r="B33880">
        <v>4789</v>
      </c>
      <c r="C33880" t="s">
        <v>8431</v>
      </c>
    </row>
    <row r="33881" spans="1:3">
      <c r="A33881">
        <v>3388100</v>
      </c>
      <c r="B33881">
        <v>4789</v>
      </c>
      <c r="C33881" t="s">
        <v>8509</v>
      </c>
    </row>
    <row r="33882" spans="1:3">
      <c r="A33882">
        <v>3388200</v>
      </c>
      <c r="B33882">
        <v>4790</v>
      </c>
      <c r="C33882" t="s">
        <v>7593</v>
      </c>
    </row>
    <row r="33883" spans="1:3">
      <c r="A33883">
        <v>3388300</v>
      </c>
      <c r="B33883">
        <v>4790</v>
      </c>
      <c r="C33883" t="s">
        <v>8510</v>
      </c>
    </row>
    <row r="33884" spans="1:3">
      <c r="A33884">
        <v>3388400</v>
      </c>
      <c r="B33884">
        <v>4790</v>
      </c>
      <c r="C33884" t="s">
        <v>5369</v>
      </c>
    </row>
    <row r="33885" spans="1:3">
      <c r="A33885">
        <v>3388500</v>
      </c>
      <c r="B33885">
        <v>4790</v>
      </c>
      <c r="C33885" t="s">
        <v>7712</v>
      </c>
    </row>
    <row r="33886" spans="1:3">
      <c r="A33886">
        <v>3388600</v>
      </c>
      <c r="B33886">
        <v>4790</v>
      </c>
      <c r="C33886" t="s">
        <v>5416</v>
      </c>
    </row>
    <row r="33887" spans="1:3">
      <c r="A33887">
        <v>3388700</v>
      </c>
      <c r="B33887">
        <v>4791</v>
      </c>
      <c r="C33887" t="s">
        <v>8429</v>
      </c>
    </row>
    <row r="33888" spans="1:3">
      <c r="A33888">
        <v>3388800</v>
      </c>
      <c r="B33888">
        <v>4791</v>
      </c>
      <c r="C33888" t="s">
        <v>7942</v>
      </c>
    </row>
    <row r="33889" spans="1:3">
      <c r="A33889">
        <v>3388900</v>
      </c>
      <c r="B33889">
        <v>4791</v>
      </c>
      <c r="C33889" t="s">
        <v>7593</v>
      </c>
    </row>
    <row r="33890" spans="1:3">
      <c r="A33890">
        <v>3389000</v>
      </c>
      <c r="B33890">
        <v>4791</v>
      </c>
      <c r="C33890" t="s">
        <v>8510</v>
      </c>
    </row>
    <row r="33891" spans="1:3">
      <c r="A33891">
        <v>3389100</v>
      </c>
      <c r="B33891">
        <v>4791</v>
      </c>
      <c r="C33891" t="s">
        <v>5369</v>
      </c>
    </row>
    <row r="33892" spans="1:3">
      <c r="A33892">
        <v>3389200</v>
      </c>
      <c r="B33892">
        <v>4791</v>
      </c>
      <c r="C33892" t="s">
        <v>8511</v>
      </c>
    </row>
    <row r="33893" spans="1:3">
      <c r="A33893">
        <v>3389300</v>
      </c>
      <c r="B33893">
        <v>4791</v>
      </c>
      <c r="C33893" t="s">
        <v>7948</v>
      </c>
    </row>
    <row r="33894" spans="1:3">
      <c r="A33894">
        <v>3389400</v>
      </c>
      <c r="B33894">
        <v>4791</v>
      </c>
      <c r="C33894" t="s">
        <v>8431</v>
      </c>
    </row>
    <row r="33895" spans="1:3">
      <c r="A33895">
        <v>3389500</v>
      </c>
      <c r="B33895">
        <v>4791</v>
      </c>
      <c r="C33895" t="s">
        <v>8509</v>
      </c>
    </row>
    <row r="33896" spans="1:3">
      <c r="A33896">
        <v>3389600</v>
      </c>
      <c r="B33896">
        <v>4791</v>
      </c>
      <c r="C33896" t="s">
        <v>8512</v>
      </c>
    </row>
    <row r="33897" spans="1:3">
      <c r="A33897">
        <v>3389700</v>
      </c>
      <c r="B33897">
        <v>4791</v>
      </c>
      <c r="C33897" t="s">
        <v>8497</v>
      </c>
    </row>
    <row r="33898" spans="1:3">
      <c r="A33898">
        <v>3389800</v>
      </c>
      <c r="B33898">
        <v>4792</v>
      </c>
      <c r="C33898" t="s">
        <v>5369</v>
      </c>
    </row>
    <row r="33899" spans="1:3">
      <c r="A33899">
        <v>3389900</v>
      </c>
      <c r="B33899">
        <v>4792</v>
      </c>
      <c r="C33899" t="s">
        <v>8511</v>
      </c>
    </row>
    <row r="33900" spans="1:3">
      <c r="A33900">
        <v>3390000</v>
      </c>
      <c r="B33900">
        <v>4792</v>
      </c>
      <c r="C33900" t="s">
        <v>7948</v>
      </c>
    </row>
    <row r="33901" spans="1:3">
      <c r="A33901">
        <v>3390100</v>
      </c>
      <c r="B33901">
        <v>4792</v>
      </c>
      <c r="C33901" t="s">
        <v>8502</v>
      </c>
    </row>
    <row r="33902" spans="1:3">
      <c r="A33902">
        <v>3390200</v>
      </c>
      <c r="B33902">
        <v>4792</v>
      </c>
      <c r="C33902" t="s">
        <v>7713</v>
      </c>
    </row>
    <row r="33903" spans="1:3">
      <c r="A33903">
        <v>3390300</v>
      </c>
      <c r="B33903">
        <v>4792</v>
      </c>
      <c r="C33903" t="s">
        <v>8512</v>
      </c>
    </row>
    <row r="33904" spans="1:3">
      <c r="A33904">
        <v>3390400</v>
      </c>
      <c r="B33904">
        <v>4794</v>
      </c>
      <c r="C33904" t="s">
        <v>8432</v>
      </c>
    </row>
    <row r="33905" spans="1:3">
      <c r="A33905">
        <v>3390500</v>
      </c>
      <c r="B33905">
        <v>4794</v>
      </c>
      <c r="C33905" t="s">
        <v>7591</v>
      </c>
    </row>
    <row r="33906" spans="1:3">
      <c r="A33906">
        <v>3390600</v>
      </c>
      <c r="B33906">
        <v>4794</v>
      </c>
      <c r="C33906" t="s">
        <v>7706</v>
      </c>
    </row>
    <row r="33907" spans="1:3">
      <c r="A33907">
        <v>3390700</v>
      </c>
      <c r="B33907">
        <v>4795</v>
      </c>
      <c r="C33907" t="s">
        <v>7589</v>
      </c>
    </row>
    <row r="33908" spans="1:3">
      <c r="A33908">
        <v>3390800</v>
      </c>
      <c r="B33908">
        <v>4795</v>
      </c>
      <c r="C33908" t="s">
        <v>7622</v>
      </c>
    </row>
    <row r="33909" spans="1:3">
      <c r="A33909">
        <v>3390900</v>
      </c>
      <c r="B33909">
        <v>4795</v>
      </c>
      <c r="C33909" t="s">
        <v>7945</v>
      </c>
    </row>
    <row r="33910" spans="1:3">
      <c r="A33910">
        <v>3391000</v>
      </c>
      <c r="B33910">
        <v>4795</v>
      </c>
      <c r="C33910" t="s">
        <v>8448</v>
      </c>
    </row>
    <row r="33911" spans="1:3">
      <c r="A33911">
        <v>3391100</v>
      </c>
      <c r="B33911">
        <v>4795</v>
      </c>
      <c r="C33911" t="s">
        <v>7618</v>
      </c>
    </row>
    <row r="33912" spans="1:3">
      <c r="A33912">
        <v>3391200</v>
      </c>
      <c r="B33912">
        <v>4796</v>
      </c>
      <c r="C33912" t="s">
        <v>8433</v>
      </c>
    </row>
    <row r="33913" spans="1:3">
      <c r="A33913">
        <v>3391300</v>
      </c>
      <c r="B33913">
        <v>4797</v>
      </c>
      <c r="C33913" t="s">
        <v>7640</v>
      </c>
    </row>
    <row r="33914" spans="1:3">
      <c r="A33914">
        <v>3391400</v>
      </c>
      <c r="B33914">
        <v>4797</v>
      </c>
      <c r="C33914" t="s">
        <v>6399</v>
      </c>
    </row>
    <row r="33915" spans="1:3">
      <c r="A33915">
        <v>3391500</v>
      </c>
      <c r="B33915">
        <v>4798</v>
      </c>
      <c r="C33915" t="s">
        <v>7585</v>
      </c>
    </row>
    <row r="33916" spans="1:3">
      <c r="A33916">
        <v>3391600</v>
      </c>
      <c r="B33916">
        <v>4799</v>
      </c>
      <c r="C33916" t="s">
        <v>7608</v>
      </c>
    </row>
    <row r="33917" spans="1:3">
      <c r="A33917">
        <v>3391700</v>
      </c>
      <c r="B33917">
        <v>4800</v>
      </c>
      <c r="C33917" t="s">
        <v>7624</v>
      </c>
    </row>
    <row r="33918" spans="1:3">
      <c r="A33918">
        <v>3391800</v>
      </c>
      <c r="B33918">
        <v>4800</v>
      </c>
      <c r="C33918" t="s">
        <v>8418</v>
      </c>
    </row>
    <row r="33919" spans="1:3">
      <c r="A33919">
        <v>3391900</v>
      </c>
      <c r="B33919">
        <v>4800</v>
      </c>
      <c r="C33919" t="s">
        <v>5382</v>
      </c>
    </row>
    <row r="33920" spans="1:3">
      <c r="A33920">
        <v>3392000</v>
      </c>
      <c r="B33920">
        <v>4800</v>
      </c>
      <c r="C33920" t="s">
        <v>6402</v>
      </c>
    </row>
    <row r="33921" spans="1:3">
      <c r="A33921">
        <v>3392100</v>
      </c>
      <c r="B33921">
        <v>4800</v>
      </c>
      <c r="C33921" t="s">
        <v>8422</v>
      </c>
    </row>
    <row r="33922" spans="1:3">
      <c r="A33922">
        <v>3392200</v>
      </c>
      <c r="B33922">
        <v>4800</v>
      </c>
      <c r="C33922" t="s">
        <v>5408</v>
      </c>
    </row>
    <row r="33923" spans="1:3">
      <c r="A33923">
        <v>3392300</v>
      </c>
      <c r="B33923">
        <v>4800</v>
      </c>
      <c r="C33923" t="s">
        <v>7608</v>
      </c>
    </row>
    <row r="33924" spans="1:3">
      <c r="A33924">
        <v>3392400</v>
      </c>
      <c r="B33924">
        <v>4801</v>
      </c>
      <c r="C33924" t="s">
        <v>7624</v>
      </c>
    </row>
    <row r="33925" spans="1:3">
      <c r="A33925">
        <v>3392500</v>
      </c>
      <c r="B33925">
        <v>4801</v>
      </c>
      <c r="C33925" t="s">
        <v>8418</v>
      </c>
    </row>
    <row r="33926" spans="1:3">
      <c r="A33926">
        <v>3392600</v>
      </c>
      <c r="B33926">
        <v>4801</v>
      </c>
      <c r="C33926" t="s">
        <v>5382</v>
      </c>
    </row>
    <row r="33927" spans="1:3">
      <c r="A33927">
        <v>3392700</v>
      </c>
      <c r="B33927">
        <v>4802</v>
      </c>
      <c r="C33927" t="s">
        <v>5315</v>
      </c>
    </row>
    <row r="33928" spans="1:3">
      <c r="A33928">
        <v>3392800</v>
      </c>
      <c r="B33928">
        <v>4802</v>
      </c>
      <c r="C33928" t="s">
        <v>5392</v>
      </c>
    </row>
    <row r="33929" spans="1:3">
      <c r="A33929">
        <v>3392900</v>
      </c>
      <c r="B33929">
        <v>4803</v>
      </c>
      <c r="C33929" t="s">
        <v>8417</v>
      </c>
    </row>
    <row r="33930" spans="1:3">
      <c r="A33930">
        <v>3393000</v>
      </c>
      <c r="B33930">
        <v>4803</v>
      </c>
      <c r="C33930" t="s">
        <v>8409</v>
      </c>
    </row>
    <row r="33931" spans="1:3">
      <c r="A33931">
        <v>3393100</v>
      </c>
      <c r="B33931">
        <v>4803</v>
      </c>
      <c r="C33931" t="s">
        <v>5386</v>
      </c>
    </row>
    <row r="33932" spans="1:3">
      <c r="A33932">
        <v>3393200</v>
      </c>
      <c r="B33932">
        <v>4803</v>
      </c>
      <c r="C33932" t="s">
        <v>6431</v>
      </c>
    </row>
    <row r="33933" spans="1:3">
      <c r="A33933">
        <v>3393300</v>
      </c>
      <c r="B33933">
        <v>4803</v>
      </c>
      <c r="C33933" t="s">
        <v>7627</v>
      </c>
    </row>
    <row r="33934" spans="1:3">
      <c r="A33934">
        <v>3393400</v>
      </c>
      <c r="B33934">
        <v>4803</v>
      </c>
      <c r="C33934" t="s">
        <v>5315</v>
      </c>
    </row>
    <row r="33935" spans="1:3">
      <c r="A33935">
        <v>3393500</v>
      </c>
      <c r="B33935">
        <v>4804</v>
      </c>
      <c r="C33935" t="s">
        <v>5358</v>
      </c>
    </row>
    <row r="33936" spans="1:3">
      <c r="A33936">
        <v>3393600</v>
      </c>
      <c r="B33936">
        <v>4804</v>
      </c>
      <c r="C33936" t="s">
        <v>8408</v>
      </c>
    </row>
    <row r="33937" spans="1:3">
      <c r="A33937">
        <v>3393700</v>
      </c>
      <c r="B33937">
        <v>4804</v>
      </c>
      <c r="C33937" t="s">
        <v>8409</v>
      </c>
    </row>
    <row r="33938" spans="1:3">
      <c r="A33938">
        <v>3393800</v>
      </c>
      <c r="B33938">
        <v>4805</v>
      </c>
      <c r="C33938" t="s">
        <v>8407</v>
      </c>
    </row>
    <row r="33939" spans="1:3">
      <c r="A33939">
        <v>3393900</v>
      </c>
      <c r="B33939">
        <v>4805</v>
      </c>
      <c r="C33939" t="s">
        <v>6430</v>
      </c>
    </row>
    <row r="33940" spans="1:3">
      <c r="A33940">
        <v>3394000</v>
      </c>
      <c r="B33940">
        <v>4805</v>
      </c>
      <c r="C33940" t="s">
        <v>7601</v>
      </c>
    </row>
    <row r="33941" spans="1:3">
      <c r="A33941">
        <v>3394100</v>
      </c>
      <c r="B33941">
        <v>4805</v>
      </c>
      <c r="C33941" t="s">
        <v>5271</v>
      </c>
    </row>
    <row r="33942" spans="1:3">
      <c r="A33942">
        <v>3394200</v>
      </c>
      <c r="B33942">
        <v>4805</v>
      </c>
      <c r="C33942" t="s">
        <v>5358</v>
      </c>
    </row>
    <row r="33943" spans="1:3">
      <c r="A33943">
        <v>3394300</v>
      </c>
      <c r="B33943">
        <v>4806</v>
      </c>
      <c r="C33943" t="s">
        <v>5389</v>
      </c>
    </row>
    <row r="33944" spans="1:3">
      <c r="A33944">
        <v>3394400</v>
      </c>
      <c r="B33944">
        <v>4807</v>
      </c>
      <c r="C33944" t="s">
        <v>7599</v>
      </c>
    </row>
    <row r="33945" spans="1:3">
      <c r="A33945">
        <v>3394500</v>
      </c>
      <c r="B33945">
        <v>4807</v>
      </c>
      <c r="C33945" t="s">
        <v>6437</v>
      </c>
    </row>
    <row r="33946" spans="1:3">
      <c r="A33946">
        <v>3394600</v>
      </c>
      <c r="B33946">
        <v>4807</v>
      </c>
      <c r="C33946" t="s">
        <v>5383</v>
      </c>
    </row>
    <row r="33947" spans="1:3">
      <c r="A33947">
        <v>3394700</v>
      </c>
      <c r="B33947">
        <v>4807</v>
      </c>
      <c r="C33947" t="s">
        <v>8413</v>
      </c>
    </row>
    <row r="33948" spans="1:3">
      <c r="A33948">
        <v>3394800</v>
      </c>
      <c r="B33948">
        <v>4807</v>
      </c>
      <c r="C33948" t="s">
        <v>8411</v>
      </c>
    </row>
    <row r="33949" spans="1:3">
      <c r="A33949">
        <v>3394900</v>
      </c>
      <c r="B33949">
        <v>4807</v>
      </c>
      <c r="C33949" t="s">
        <v>6433</v>
      </c>
    </row>
    <row r="33950" spans="1:3">
      <c r="A33950">
        <v>3395000</v>
      </c>
      <c r="B33950">
        <v>4807</v>
      </c>
      <c r="C33950" t="s">
        <v>5396</v>
      </c>
    </row>
    <row r="33951" spans="1:3">
      <c r="A33951">
        <v>3395100</v>
      </c>
      <c r="B33951">
        <v>4807</v>
      </c>
      <c r="C33951" t="s">
        <v>7652</v>
      </c>
    </row>
    <row r="33952" spans="1:3">
      <c r="A33952">
        <v>3395200</v>
      </c>
      <c r="B33952">
        <v>4807</v>
      </c>
      <c r="C33952" t="s">
        <v>8407</v>
      </c>
    </row>
    <row r="33953" spans="1:3">
      <c r="A33953">
        <v>3395300</v>
      </c>
      <c r="B33953">
        <v>4807</v>
      </c>
      <c r="C33953" t="s">
        <v>6430</v>
      </c>
    </row>
    <row r="33954" spans="1:3">
      <c r="A33954">
        <v>3395400</v>
      </c>
      <c r="B33954">
        <v>4807</v>
      </c>
      <c r="C33954" t="s">
        <v>5404</v>
      </c>
    </row>
    <row r="33955" spans="1:3">
      <c r="A33955">
        <v>3395500</v>
      </c>
      <c r="B33955">
        <v>4807</v>
      </c>
      <c r="C33955" t="s">
        <v>5385</v>
      </c>
    </row>
    <row r="33956" spans="1:3">
      <c r="A33956">
        <v>3395600</v>
      </c>
      <c r="B33956">
        <v>4807</v>
      </c>
      <c r="C33956" t="s">
        <v>7626</v>
      </c>
    </row>
    <row r="33957" spans="1:3">
      <c r="A33957">
        <v>3395700</v>
      </c>
      <c r="B33957">
        <v>4807</v>
      </c>
      <c r="C33957" t="s">
        <v>8408</v>
      </c>
    </row>
    <row r="33958" spans="1:3">
      <c r="A33958">
        <v>3395800</v>
      </c>
      <c r="B33958">
        <v>4807</v>
      </c>
      <c r="C33958" t="s">
        <v>5314</v>
      </c>
    </row>
    <row r="33959" spans="1:3">
      <c r="A33959">
        <v>3395900</v>
      </c>
      <c r="B33959">
        <v>4807</v>
      </c>
      <c r="C33959" t="s">
        <v>5391</v>
      </c>
    </row>
    <row r="33960" spans="1:3">
      <c r="A33960">
        <v>3396000</v>
      </c>
      <c r="B33960">
        <v>4807</v>
      </c>
      <c r="C33960" t="s">
        <v>8404</v>
      </c>
    </row>
    <row r="33961" spans="1:3">
      <c r="A33961">
        <v>3396100</v>
      </c>
      <c r="B33961">
        <v>4807</v>
      </c>
      <c r="C33961" t="s">
        <v>7631</v>
      </c>
    </row>
    <row r="33962" spans="1:3">
      <c r="A33962">
        <v>3396200</v>
      </c>
      <c r="B33962">
        <v>4807</v>
      </c>
      <c r="C33962" t="s">
        <v>7605</v>
      </c>
    </row>
    <row r="33963" spans="1:3">
      <c r="A33963">
        <v>3396300</v>
      </c>
      <c r="B33963">
        <v>4807</v>
      </c>
      <c r="C33963" t="s">
        <v>7579</v>
      </c>
    </row>
    <row r="33964" spans="1:3">
      <c r="A33964">
        <v>3396400</v>
      </c>
      <c r="B33964">
        <v>4807</v>
      </c>
      <c r="C33964" t="s">
        <v>7654</v>
      </c>
    </row>
    <row r="33965" spans="1:3">
      <c r="A33965">
        <v>3396500</v>
      </c>
      <c r="B33965">
        <v>4808</v>
      </c>
      <c r="C33965" t="s">
        <v>5314</v>
      </c>
    </row>
    <row r="33966" spans="1:3">
      <c r="A33966">
        <v>3396600</v>
      </c>
      <c r="B33966">
        <v>4808</v>
      </c>
      <c r="C33966" t="s">
        <v>5391</v>
      </c>
    </row>
    <row r="33967" spans="1:3">
      <c r="A33967">
        <v>3396700</v>
      </c>
      <c r="B33967">
        <v>4809</v>
      </c>
      <c r="C33967" t="s">
        <v>6434</v>
      </c>
    </row>
    <row r="33968" spans="1:3">
      <c r="A33968">
        <v>3396800</v>
      </c>
      <c r="B33968">
        <v>4809</v>
      </c>
      <c r="C33968" t="s">
        <v>5404</v>
      </c>
    </row>
    <row r="33969" spans="1:3">
      <c r="A33969">
        <v>3396900</v>
      </c>
      <c r="B33969">
        <v>4809</v>
      </c>
      <c r="C33969" t="s">
        <v>5385</v>
      </c>
    </row>
    <row r="33970" spans="1:3">
      <c r="A33970">
        <v>3397000</v>
      </c>
      <c r="B33970">
        <v>4809</v>
      </c>
      <c r="C33970" t="s">
        <v>7626</v>
      </c>
    </row>
    <row r="33971" spans="1:3">
      <c r="A33971">
        <v>3397100</v>
      </c>
      <c r="B33971">
        <v>4809</v>
      </c>
      <c r="C33971" t="s">
        <v>7603</v>
      </c>
    </row>
    <row r="33972" spans="1:3">
      <c r="A33972">
        <v>3397200</v>
      </c>
      <c r="B33972">
        <v>4809</v>
      </c>
      <c r="C33972" t="s">
        <v>7578</v>
      </c>
    </row>
    <row r="33973" spans="1:3">
      <c r="A33973">
        <v>3397300</v>
      </c>
      <c r="B33973">
        <v>4809</v>
      </c>
      <c r="C33973" t="s">
        <v>5398</v>
      </c>
    </row>
    <row r="33974" spans="1:3">
      <c r="A33974">
        <v>3397400</v>
      </c>
      <c r="B33974">
        <v>4809</v>
      </c>
      <c r="C33974" t="s">
        <v>8404</v>
      </c>
    </row>
    <row r="33975" spans="1:3">
      <c r="A33975">
        <v>3397500</v>
      </c>
      <c r="B33975">
        <v>4809</v>
      </c>
      <c r="C33975" t="s">
        <v>7631</v>
      </c>
    </row>
    <row r="33976" spans="1:3">
      <c r="A33976">
        <v>3397600</v>
      </c>
      <c r="B33976">
        <v>4809</v>
      </c>
      <c r="C33976" t="s">
        <v>7605</v>
      </c>
    </row>
    <row r="33977" spans="1:3">
      <c r="A33977">
        <v>3397700</v>
      </c>
      <c r="B33977">
        <v>4809</v>
      </c>
      <c r="C33977" t="s">
        <v>5406</v>
      </c>
    </row>
    <row r="33978" spans="1:3">
      <c r="A33978">
        <v>3397800</v>
      </c>
      <c r="B33978">
        <v>4809</v>
      </c>
      <c r="C33978" t="s">
        <v>5381</v>
      </c>
    </row>
    <row r="33979" spans="1:3">
      <c r="A33979">
        <v>3397900</v>
      </c>
      <c r="B33979">
        <v>4809</v>
      </c>
      <c r="C33979" t="s">
        <v>5360</v>
      </c>
    </row>
    <row r="33980" spans="1:3">
      <c r="A33980">
        <v>3398000</v>
      </c>
      <c r="B33980">
        <v>4809</v>
      </c>
      <c r="C33980" t="s">
        <v>7576</v>
      </c>
    </row>
    <row r="33981" spans="1:3">
      <c r="A33981">
        <v>3398100</v>
      </c>
      <c r="B33981">
        <v>4809</v>
      </c>
      <c r="C33981" t="s">
        <v>7610</v>
      </c>
    </row>
    <row r="33982" spans="1:3">
      <c r="A33982">
        <v>3398200</v>
      </c>
      <c r="B33982">
        <v>4809</v>
      </c>
      <c r="C33982" t="s">
        <v>8445</v>
      </c>
    </row>
    <row r="33983" spans="1:3">
      <c r="A33983">
        <v>3398300</v>
      </c>
      <c r="B33983">
        <v>4809</v>
      </c>
      <c r="C33983" t="s">
        <v>7628</v>
      </c>
    </row>
    <row r="33984" spans="1:3">
      <c r="A33984">
        <v>3398400</v>
      </c>
      <c r="B33984">
        <v>4809</v>
      </c>
      <c r="C33984" t="s">
        <v>7607</v>
      </c>
    </row>
    <row r="33985" spans="1:3">
      <c r="A33985">
        <v>3398500</v>
      </c>
      <c r="B33985">
        <v>4810</v>
      </c>
      <c r="C33985" t="s">
        <v>5381</v>
      </c>
    </row>
    <row r="33986" spans="1:3">
      <c r="A33986">
        <v>3398600</v>
      </c>
      <c r="B33986">
        <v>4810</v>
      </c>
      <c r="C33986" t="s">
        <v>5360</v>
      </c>
    </row>
    <row r="33987" spans="1:3">
      <c r="A33987">
        <v>3398700</v>
      </c>
      <c r="B33987">
        <v>4810</v>
      </c>
      <c r="C33987" t="s">
        <v>7580</v>
      </c>
    </row>
    <row r="33988" spans="1:3">
      <c r="A33988">
        <v>3398800</v>
      </c>
      <c r="B33988">
        <v>4810</v>
      </c>
      <c r="C33988" t="s">
        <v>8416</v>
      </c>
    </row>
    <row r="33989" spans="1:3">
      <c r="A33989">
        <v>3398900</v>
      </c>
      <c r="B33989">
        <v>4810</v>
      </c>
      <c r="C33989" t="s">
        <v>8445</v>
      </c>
    </row>
    <row r="33990" spans="1:3">
      <c r="A33990">
        <v>3399000</v>
      </c>
      <c r="B33990">
        <v>4810</v>
      </c>
      <c r="C33990" t="s">
        <v>7628</v>
      </c>
    </row>
    <row r="33991" spans="1:3">
      <c r="A33991">
        <v>3399100</v>
      </c>
      <c r="B33991">
        <v>4810</v>
      </c>
      <c r="C33991" t="s">
        <v>7607</v>
      </c>
    </row>
    <row r="33992" spans="1:3">
      <c r="A33992">
        <v>3399200</v>
      </c>
      <c r="B33992">
        <v>4811</v>
      </c>
      <c r="C33992" t="s">
        <v>5381</v>
      </c>
    </row>
    <row r="33993" spans="1:3">
      <c r="A33993">
        <v>3399300</v>
      </c>
      <c r="B33993">
        <v>4812</v>
      </c>
      <c r="C33993" t="s">
        <v>7641</v>
      </c>
    </row>
    <row r="33994" spans="1:3">
      <c r="A33994">
        <v>3399400</v>
      </c>
      <c r="B33994">
        <v>4812</v>
      </c>
      <c r="C33994" t="s">
        <v>5398</v>
      </c>
    </row>
    <row r="33995" spans="1:3">
      <c r="A33995">
        <v>3399500</v>
      </c>
      <c r="B33995">
        <v>4812</v>
      </c>
      <c r="C33995" t="s">
        <v>5272</v>
      </c>
    </row>
    <row r="33996" spans="1:3">
      <c r="A33996">
        <v>3399600</v>
      </c>
      <c r="B33996">
        <v>4812</v>
      </c>
      <c r="C33996" t="s">
        <v>7575</v>
      </c>
    </row>
    <row r="33997" spans="1:3">
      <c r="A33997">
        <v>3399700</v>
      </c>
      <c r="B33997">
        <v>4812</v>
      </c>
      <c r="C33997" t="s">
        <v>8414</v>
      </c>
    </row>
    <row r="33998" spans="1:3">
      <c r="A33998">
        <v>3399800</v>
      </c>
      <c r="B33998">
        <v>4812</v>
      </c>
      <c r="C33998" t="s">
        <v>7642</v>
      </c>
    </row>
    <row r="33999" spans="1:3">
      <c r="A33999">
        <v>3399900</v>
      </c>
      <c r="B33999">
        <v>4813</v>
      </c>
      <c r="C33999" t="s">
        <v>5349</v>
      </c>
    </row>
    <row r="34000" spans="1:3">
      <c r="A34000">
        <v>3400000</v>
      </c>
      <c r="B34000">
        <v>4813</v>
      </c>
      <c r="C34000" t="s">
        <v>7641</v>
      </c>
    </row>
    <row r="34001" spans="1:3">
      <c r="A34001">
        <v>3400100</v>
      </c>
      <c r="B34001">
        <v>4813</v>
      </c>
      <c r="C34001" t="s">
        <v>5405</v>
      </c>
    </row>
    <row r="34002" spans="1:3">
      <c r="A34002">
        <v>3400200</v>
      </c>
      <c r="B34002">
        <v>4813</v>
      </c>
      <c r="C34002" t="s">
        <v>5272</v>
      </c>
    </row>
    <row r="34003" spans="1:3">
      <c r="A34003">
        <v>3400300</v>
      </c>
      <c r="B34003">
        <v>4813</v>
      </c>
      <c r="C34003" t="s">
        <v>7575</v>
      </c>
    </row>
    <row r="34004" spans="1:3">
      <c r="A34004">
        <v>3400400</v>
      </c>
      <c r="B34004">
        <v>4814</v>
      </c>
      <c r="C34004" t="s">
        <v>5397</v>
      </c>
    </row>
    <row r="34005" spans="1:3">
      <c r="A34005">
        <v>3400500</v>
      </c>
      <c r="B34005">
        <v>4814</v>
      </c>
      <c r="C34005" t="s">
        <v>8410</v>
      </c>
    </row>
    <row r="34006" spans="1:3">
      <c r="A34006">
        <v>3400600</v>
      </c>
      <c r="B34006">
        <v>4814</v>
      </c>
      <c r="C34006" t="s">
        <v>5349</v>
      </c>
    </row>
    <row r="34007" spans="1:3">
      <c r="A34007">
        <v>3400700</v>
      </c>
      <c r="B34007">
        <v>4814</v>
      </c>
      <c r="C34007" t="s">
        <v>7641</v>
      </c>
    </row>
    <row r="34008" spans="1:3">
      <c r="A34008">
        <v>3400800</v>
      </c>
      <c r="B34008">
        <v>4814</v>
      </c>
      <c r="C34008" t="s">
        <v>5405</v>
      </c>
    </row>
    <row r="34009" spans="1:3">
      <c r="A34009">
        <v>3400900</v>
      </c>
      <c r="B34009">
        <v>4814</v>
      </c>
      <c r="C34009" t="s">
        <v>7604</v>
      </c>
    </row>
    <row r="34010" spans="1:3">
      <c r="A34010">
        <v>3401000</v>
      </c>
      <c r="B34010">
        <v>4814</v>
      </c>
      <c r="C34010" t="s">
        <v>5359</v>
      </c>
    </row>
    <row r="34011" spans="1:3">
      <c r="A34011">
        <v>3401100</v>
      </c>
      <c r="B34011">
        <v>4814</v>
      </c>
      <c r="C34011" t="s">
        <v>8414</v>
      </c>
    </row>
    <row r="34012" spans="1:3">
      <c r="A34012">
        <v>3401200</v>
      </c>
      <c r="B34012">
        <v>4814</v>
      </c>
      <c r="C34012" t="s">
        <v>7642</v>
      </c>
    </row>
    <row r="34013" spans="1:3">
      <c r="A34013">
        <v>3401300</v>
      </c>
      <c r="B34013">
        <v>4815</v>
      </c>
      <c r="C34013" t="s">
        <v>8403</v>
      </c>
    </row>
    <row r="34014" spans="1:3">
      <c r="A34014">
        <v>3401400</v>
      </c>
      <c r="B34014">
        <v>4816</v>
      </c>
      <c r="C34014" t="s">
        <v>7573</v>
      </c>
    </row>
    <row r="34015" spans="1:3">
      <c r="A34015">
        <v>3401500</v>
      </c>
      <c r="B34015">
        <v>4816</v>
      </c>
      <c r="C34015" t="s">
        <v>7562</v>
      </c>
    </row>
    <row r="34016" spans="1:3">
      <c r="A34016">
        <v>3401600</v>
      </c>
      <c r="B34016">
        <v>4816</v>
      </c>
      <c r="C34016" t="s">
        <v>6439</v>
      </c>
    </row>
    <row r="34017" spans="1:3">
      <c r="A34017">
        <v>3401700</v>
      </c>
      <c r="B34017">
        <v>4816</v>
      </c>
      <c r="C34017" t="s">
        <v>5313</v>
      </c>
    </row>
    <row r="34018" spans="1:3">
      <c r="A34018">
        <v>3401800</v>
      </c>
      <c r="B34018">
        <v>4816</v>
      </c>
      <c r="C34018" t="s">
        <v>5397</v>
      </c>
    </row>
    <row r="34019" spans="1:3">
      <c r="A34019">
        <v>3401900</v>
      </c>
      <c r="B34019">
        <v>4816</v>
      </c>
      <c r="C34019" t="s">
        <v>7574</v>
      </c>
    </row>
    <row r="34020" spans="1:3">
      <c r="A34020">
        <v>3402000</v>
      </c>
      <c r="B34020">
        <v>4816</v>
      </c>
      <c r="C34020" t="s">
        <v>8403</v>
      </c>
    </row>
    <row r="34021" spans="1:3">
      <c r="A34021">
        <v>3402100</v>
      </c>
      <c r="B34021">
        <v>4816</v>
      </c>
      <c r="C34021" t="s">
        <v>8417</v>
      </c>
    </row>
    <row r="34022" spans="1:3">
      <c r="A34022">
        <v>3402200</v>
      </c>
      <c r="B34022">
        <v>4816</v>
      </c>
      <c r="C34022" t="s">
        <v>5405</v>
      </c>
    </row>
    <row r="34023" spans="1:3">
      <c r="A34023">
        <v>3402300</v>
      </c>
      <c r="B34023">
        <v>4816</v>
      </c>
      <c r="C34023" t="s">
        <v>7604</v>
      </c>
    </row>
    <row r="34024" spans="1:3">
      <c r="A34024">
        <v>3402400</v>
      </c>
      <c r="B34024">
        <v>4816</v>
      </c>
      <c r="C34024" t="s">
        <v>5359</v>
      </c>
    </row>
    <row r="34025" spans="1:3">
      <c r="A34025">
        <v>3402500</v>
      </c>
      <c r="B34025">
        <v>4816</v>
      </c>
      <c r="C34025" t="s">
        <v>7623</v>
      </c>
    </row>
    <row r="34026" spans="1:3">
      <c r="A34026">
        <v>3402600</v>
      </c>
      <c r="B34026">
        <v>4816</v>
      </c>
      <c r="C34026" t="s">
        <v>5315</v>
      </c>
    </row>
    <row r="34027" spans="1:3">
      <c r="A34027">
        <v>3402700</v>
      </c>
      <c r="B34027">
        <v>4816</v>
      </c>
      <c r="C34027" t="s">
        <v>5392</v>
      </c>
    </row>
    <row r="34028" spans="1:3">
      <c r="A34028">
        <v>3402800</v>
      </c>
      <c r="B34028">
        <v>4816</v>
      </c>
      <c r="C34028" t="s">
        <v>8401</v>
      </c>
    </row>
    <row r="34029" spans="1:3">
      <c r="A34029">
        <v>3402900</v>
      </c>
      <c r="B34029">
        <v>4816</v>
      </c>
      <c r="C34029" t="s">
        <v>8415</v>
      </c>
    </row>
    <row r="34030" spans="1:3">
      <c r="A34030">
        <v>3403000</v>
      </c>
      <c r="B34030">
        <v>4816</v>
      </c>
      <c r="C34030" t="s">
        <v>7624</v>
      </c>
    </row>
    <row r="34031" spans="1:3">
      <c r="A34031">
        <v>3403100</v>
      </c>
      <c r="B34031">
        <v>4816</v>
      </c>
      <c r="C34031" t="s">
        <v>8418</v>
      </c>
    </row>
    <row r="34032" spans="1:3">
      <c r="A34032">
        <v>3403200</v>
      </c>
      <c r="B34032">
        <v>4816</v>
      </c>
      <c r="C34032" t="s">
        <v>5382</v>
      </c>
    </row>
    <row r="34033" spans="1:3">
      <c r="A34033">
        <v>3403300</v>
      </c>
      <c r="B34033">
        <v>4816</v>
      </c>
      <c r="C34033" t="s">
        <v>8421</v>
      </c>
    </row>
    <row r="34034" spans="1:3">
      <c r="A34034">
        <v>3403400</v>
      </c>
      <c r="B34034">
        <v>4816</v>
      </c>
      <c r="C34034" t="s">
        <v>7597</v>
      </c>
    </row>
    <row r="34035" spans="1:3">
      <c r="A34035">
        <v>3403500</v>
      </c>
      <c r="B34035">
        <v>4817</v>
      </c>
      <c r="C34035" t="s">
        <v>8401</v>
      </c>
    </row>
    <row r="34036" spans="1:3">
      <c r="A34036">
        <v>3403600</v>
      </c>
      <c r="B34036">
        <v>4817</v>
      </c>
      <c r="C34036" t="s">
        <v>7643</v>
      </c>
    </row>
    <row r="34037" spans="1:3">
      <c r="A34037">
        <v>3403700</v>
      </c>
      <c r="B34037">
        <v>4818</v>
      </c>
      <c r="C34037" t="s">
        <v>5386</v>
      </c>
    </row>
    <row r="34038" spans="1:3">
      <c r="A34038">
        <v>3403800</v>
      </c>
      <c r="B34038">
        <v>4819</v>
      </c>
      <c r="C34038" t="s">
        <v>7625</v>
      </c>
    </row>
    <row r="34039" spans="1:3">
      <c r="A34039">
        <v>3403900</v>
      </c>
      <c r="B34039">
        <v>4819</v>
      </c>
      <c r="C34039" t="s">
        <v>7601</v>
      </c>
    </row>
    <row r="34040" spans="1:3">
      <c r="A34040">
        <v>3404000</v>
      </c>
      <c r="B34040">
        <v>4819</v>
      </c>
      <c r="C34040" t="s">
        <v>5271</v>
      </c>
    </row>
    <row r="34041" spans="1:3">
      <c r="A34041">
        <v>3404100</v>
      </c>
      <c r="B34041">
        <v>4819</v>
      </c>
      <c r="C34041" t="s">
        <v>5358</v>
      </c>
    </row>
    <row r="34042" spans="1:3">
      <c r="A34042">
        <v>3404200</v>
      </c>
      <c r="B34042">
        <v>4819</v>
      </c>
      <c r="C34042" t="s">
        <v>8417</v>
      </c>
    </row>
    <row r="34043" spans="1:3">
      <c r="A34043">
        <v>3404300</v>
      </c>
      <c r="B34043">
        <v>4819</v>
      </c>
      <c r="C34043" t="s">
        <v>8409</v>
      </c>
    </row>
    <row r="34044" spans="1:3">
      <c r="A34044">
        <v>3404400</v>
      </c>
      <c r="B34044">
        <v>4819</v>
      </c>
      <c r="C34044" t="s">
        <v>5386</v>
      </c>
    </row>
    <row r="34045" spans="1:3">
      <c r="A34045">
        <v>3404500</v>
      </c>
      <c r="B34045">
        <v>4819</v>
      </c>
      <c r="C34045" t="s">
        <v>6431</v>
      </c>
    </row>
    <row r="34046" spans="1:3">
      <c r="A34046">
        <v>3404600</v>
      </c>
      <c r="B34046">
        <v>4819</v>
      </c>
      <c r="C34046" t="s">
        <v>7627</v>
      </c>
    </row>
    <row r="34047" spans="1:3">
      <c r="A34047">
        <v>3404700</v>
      </c>
      <c r="B34047">
        <v>4819</v>
      </c>
      <c r="C34047" t="s">
        <v>7650</v>
      </c>
    </row>
    <row r="34048" spans="1:3">
      <c r="A34048">
        <v>3404800</v>
      </c>
      <c r="B34048">
        <v>4820</v>
      </c>
      <c r="C34048" t="s">
        <v>5358</v>
      </c>
    </row>
    <row r="34049" spans="1:3">
      <c r="A34049">
        <v>3404900</v>
      </c>
      <c r="B34049">
        <v>4820</v>
      </c>
      <c r="C34049" t="s">
        <v>8408</v>
      </c>
    </row>
    <row r="34050" spans="1:3">
      <c r="A34050">
        <v>3405000</v>
      </c>
      <c r="B34050">
        <v>4820</v>
      </c>
      <c r="C34050" t="s">
        <v>5314</v>
      </c>
    </row>
    <row r="34051" spans="1:3">
      <c r="A34051">
        <v>3405100</v>
      </c>
      <c r="B34051">
        <v>4820</v>
      </c>
      <c r="C34051" t="s">
        <v>5386</v>
      </c>
    </row>
    <row r="34052" spans="1:3">
      <c r="A34052">
        <v>3405200</v>
      </c>
      <c r="B34052">
        <v>4820</v>
      </c>
      <c r="C34052" t="s">
        <v>6431</v>
      </c>
    </row>
    <row r="34053" spans="1:3">
      <c r="A34053">
        <v>3405300</v>
      </c>
      <c r="B34053">
        <v>4820</v>
      </c>
      <c r="C34053" t="s">
        <v>7627</v>
      </c>
    </row>
    <row r="34054" spans="1:3">
      <c r="A34054">
        <v>3405400</v>
      </c>
      <c r="B34054">
        <v>4820</v>
      </c>
      <c r="C34054" t="s">
        <v>7650</v>
      </c>
    </row>
    <row r="34055" spans="1:3">
      <c r="A34055">
        <v>3405500</v>
      </c>
      <c r="B34055">
        <v>4820</v>
      </c>
      <c r="C34055" t="s">
        <v>7579</v>
      </c>
    </row>
    <row r="34056" spans="1:3">
      <c r="A34056">
        <v>3405600</v>
      </c>
      <c r="B34056">
        <v>4820</v>
      </c>
      <c r="C34056" t="s">
        <v>7654</v>
      </c>
    </row>
    <row r="34057" spans="1:3">
      <c r="A34057">
        <v>3405700</v>
      </c>
      <c r="B34057">
        <v>4821</v>
      </c>
      <c r="C34057" t="s">
        <v>5314</v>
      </c>
    </row>
    <row r="34058" spans="1:3">
      <c r="A34058">
        <v>3405800</v>
      </c>
      <c r="B34058">
        <v>4821</v>
      </c>
      <c r="C34058" t="s">
        <v>5391</v>
      </c>
    </row>
    <row r="34059" spans="1:3">
      <c r="A34059">
        <v>3405900</v>
      </c>
      <c r="B34059">
        <v>4822</v>
      </c>
      <c r="C34059" t="s">
        <v>6430</v>
      </c>
    </row>
    <row r="34060" spans="1:3">
      <c r="A34060">
        <v>3406000</v>
      </c>
      <c r="B34060">
        <v>4823</v>
      </c>
      <c r="C34060" t="s">
        <v>8413</v>
      </c>
    </row>
    <row r="34061" spans="1:3">
      <c r="A34061">
        <v>3406100</v>
      </c>
      <c r="B34061">
        <v>4823</v>
      </c>
      <c r="C34061" t="s">
        <v>8411</v>
      </c>
    </row>
    <row r="34062" spans="1:3">
      <c r="A34062">
        <v>3406200</v>
      </c>
      <c r="B34062">
        <v>4823</v>
      </c>
      <c r="C34062" t="s">
        <v>6433</v>
      </c>
    </row>
    <row r="34063" spans="1:3">
      <c r="A34063">
        <v>3406300</v>
      </c>
      <c r="B34063">
        <v>4823</v>
      </c>
      <c r="C34063" t="s">
        <v>5396</v>
      </c>
    </row>
    <row r="34064" spans="1:3">
      <c r="A34064">
        <v>3406400</v>
      </c>
      <c r="B34064">
        <v>4823</v>
      </c>
      <c r="C34064" t="s">
        <v>7652</v>
      </c>
    </row>
    <row r="34065" spans="1:3">
      <c r="A34065">
        <v>3406500</v>
      </c>
      <c r="B34065">
        <v>4823</v>
      </c>
      <c r="C34065" t="s">
        <v>8407</v>
      </c>
    </row>
    <row r="34066" spans="1:3">
      <c r="A34066">
        <v>3406600</v>
      </c>
      <c r="B34066">
        <v>4823</v>
      </c>
      <c r="C34066" t="s">
        <v>6430</v>
      </c>
    </row>
    <row r="34067" spans="1:3">
      <c r="A34067">
        <v>3406700</v>
      </c>
      <c r="B34067">
        <v>4823</v>
      </c>
      <c r="C34067" t="s">
        <v>5404</v>
      </c>
    </row>
    <row r="34068" spans="1:3">
      <c r="A34068">
        <v>3406800</v>
      </c>
      <c r="B34068">
        <v>4823</v>
      </c>
      <c r="C34068" t="s">
        <v>5385</v>
      </c>
    </row>
    <row r="34069" spans="1:3">
      <c r="A34069">
        <v>3406900</v>
      </c>
      <c r="B34069">
        <v>4823</v>
      </c>
      <c r="C34069" t="s">
        <v>7626</v>
      </c>
    </row>
    <row r="34070" spans="1:3">
      <c r="A34070">
        <v>3407000</v>
      </c>
      <c r="B34070">
        <v>4823</v>
      </c>
      <c r="C34070" t="s">
        <v>8408</v>
      </c>
    </row>
    <row r="34071" spans="1:3">
      <c r="A34071">
        <v>3407100</v>
      </c>
      <c r="B34071">
        <v>4823</v>
      </c>
      <c r="C34071" t="s">
        <v>5314</v>
      </c>
    </row>
    <row r="34072" spans="1:3">
      <c r="A34072">
        <v>3407200</v>
      </c>
      <c r="B34072">
        <v>4823</v>
      </c>
      <c r="C34072" t="s">
        <v>5391</v>
      </c>
    </row>
    <row r="34073" spans="1:3">
      <c r="A34073">
        <v>3407300</v>
      </c>
      <c r="B34073">
        <v>4823</v>
      </c>
      <c r="C34073" t="s">
        <v>8404</v>
      </c>
    </row>
    <row r="34074" spans="1:3">
      <c r="A34074">
        <v>3407400</v>
      </c>
      <c r="B34074">
        <v>4823</v>
      </c>
      <c r="C34074" t="s">
        <v>7631</v>
      </c>
    </row>
    <row r="34075" spans="1:3">
      <c r="A34075">
        <v>3407500</v>
      </c>
      <c r="B34075">
        <v>4823</v>
      </c>
      <c r="C34075" t="s">
        <v>7605</v>
      </c>
    </row>
    <row r="34076" spans="1:3">
      <c r="A34076">
        <v>3407600</v>
      </c>
      <c r="B34076">
        <v>4824</v>
      </c>
      <c r="C34076" t="s">
        <v>7626</v>
      </c>
    </row>
    <row r="34077" spans="1:3">
      <c r="A34077">
        <v>3407700</v>
      </c>
      <c r="B34077">
        <v>4825</v>
      </c>
      <c r="C34077" t="s">
        <v>5396</v>
      </c>
    </row>
    <row r="34078" spans="1:3">
      <c r="A34078">
        <v>3407800</v>
      </c>
      <c r="B34078">
        <v>4825</v>
      </c>
      <c r="C34078" t="s">
        <v>5270</v>
      </c>
    </row>
    <row r="34079" spans="1:3">
      <c r="A34079">
        <v>3407900</v>
      </c>
      <c r="B34079">
        <v>4825</v>
      </c>
      <c r="C34079" t="s">
        <v>7600</v>
      </c>
    </row>
    <row r="34080" spans="1:3">
      <c r="A34080">
        <v>3408000</v>
      </c>
      <c r="B34080">
        <v>4825</v>
      </c>
      <c r="C34080" t="s">
        <v>6434</v>
      </c>
    </row>
    <row r="34081" spans="1:3">
      <c r="A34081">
        <v>3408100</v>
      </c>
      <c r="B34081">
        <v>4825</v>
      </c>
      <c r="C34081" t="s">
        <v>5404</v>
      </c>
    </row>
    <row r="34082" spans="1:3">
      <c r="A34082">
        <v>3408200</v>
      </c>
      <c r="B34082">
        <v>4826</v>
      </c>
      <c r="C34082" t="s">
        <v>5347</v>
      </c>
    </row>
    <row r="34083" spans="1:3">
      <c r="A34083">
        <v>3408300</v>
      </c>
      <c r="B34083">
        <v>4826</v>
      </c>
      <c r="C34083" t="s">
        <v>6438</v>
      </c>
    </row>
    <row r="34084" spans="1:3">
      <c r="A34084">
        <v>3408400</v>
      </c>
      <c r="B34084">
        <v>4826</v>
      </c>
      <c r="C34084" t="s">
        <v>5396</v>
      </c>
    </row>
    <row r="34085" spans="1:3">
      <c r="A34085">
        <v>3408500</v>
      </c>
      <c r="B34085">
        <v>4827</v>
      </c>
      <c r="C34085" t="s">
        <v>7602</v>
      </c>
    </row>
    <row r="34086" spans="1:3">
      <c r="A34086">
        <v>3408600</v>
      </c>
      <c r="B34086">
        <v>4827</v>
      </c>
      <c r="C34086" t="s">
        <v>5311</v>
      </c>
    </row>
    <row r="34087" spans="1:3">
      <c r="A34087">
        <v>3408700</v>
      </c>
      <c r="B34087">
        <v>4828</v>
      </c>
      <c r="C34087" t="s">
        <v>7598</v>
      </c>
    </row>
    <row r="34088" spans="1:3">
      <c r="A34088">
        <v>3408800</v>
      </c>
      <c r="B34088">
        <v>4828</v>
      </c>
      <c r="C34088" t="s">
        <v>7571</v>
      </c>
    </row>
    <row r="34089" spans="1:3">
      <c r="A34089">
        <v>3408900</v>
      </c>
      <c r="B34089">
        <v>4828</v>
      </c>
      <c r="C34089" t="s">
        <v>7561</v>
      </c>
    </row>
    <row r="34090" spans="1:3">
      <c r="A34090">
        <v>3409000</v>
      </c>
      <c r="B34090">
        <v>4828</v>
      </c>
      <c r="C34090" t="s">
        <v>5275</v>
      </c>
    </row>
    <row r="34091" spans="1:3">
      <c r="A34091">
        <v>3409100</v>
      </c>
      <c r="B34091">
        <v>4828</v>
      </c>
      <c r="C34091" t="s">
        <v>8400</v>
      </c>
    </row>
    <row r="34092" spans="1:3">
      <c r="A34092">
        <v>3409200</v>
      </c>
      <c r="B34092">
        <v>4828</v>
      </c>
      <c r="C34092" t="s">
        <v>7602</v>
      </c>
    </row>
    <row r="34093" spans="1:3">
      <c r="A34093">
        <v>3409300</v>
      </c>
      <c r="B34093">
        <v>4829</v>
      </c>
      <c r="C34093" t="s">
        <v>5260</v>
      </c>
    </row>
    <row r="34094" spans="1:3">
      <c r="A34094">
        <v>3409400</v>
      </c>
      <c r="B34094">
        <v>4829</v>
      </c>
      <c r="C34094" t="s">
        <v>7598</v>
      </c>
    </row>
    <row r="34095" spans="1:3">
      <c r="A34095">
        <v>3409500</v>
      </c>
      <c r="B34095">
        <v>4829</v>
      </c>
      <c r="C34095" t="s">
        <v>5331</v>
      </c>
    </row>
    <row r="34096" spans="1:3">
      <c r="A34096">
        <v>3409600</v>
      </c>
      <c r="B34096">
        <v>4829</v>
      </c>
      <c r="C34096" t="s">
        <v>7563</v>
      </c>
    </row>
    <row r="34097" spans="1:3">
      <c r="A34097">
        <v>3409700</v>
      </c>
      <c r="B34097">
        <v>4829</v>
      </c>
      <c r="C34097" t="s">
        <v>5275</v>
      </c>
    </row>
    <row r="34098" spans="1:3">
      <c r="A34098">
        <v>3409800</v>
      </c>
      <c r="B34098">
        <v>4829</v>
      </c>
      <c r="C34098" t="s">
        <v>8400</v>
      </c>
    </row>
    <row r="34099" spans="1:3">
      <c r="A34099">
        <v>3409900</v>
      </c>
      <c r="B34099">
        <v>4829</v>
      </c>
      <c r="C34099" t="s">
        <v>7602</v>
      </c>
    </row>
    <row r="34100" spans="1:3">
      <c r="A34100">
        <v>3410000</v>
      </c>
      <c r="B34100">
        <v>4829</v>
      </c>
      <c r="C34100" t="s">
        <v>7577</v>
      </c>
    </row>
    <row r="34101" spans="1:3">
      <c r="A34101">
        <v>3410100</v>
      </c>
      <c r="B34101">
        <v>4829</v>
      </c>
      <c r="C34101" t="s">
        <v>6429</v>
      </c>
    </row>
    <row r="34102" spans="1:3">
      <c r="A34102">
        <v>3410200</v>
      </c>
      <c r="B34102">
        <v>4829</v>
      </c>
      <c r="C34102" t="s">
        <v>5262</v>
      </c>
    </row>
    <row r="34103" spans="1:3">
      <c r="A34103">
        <v>3410300</v>
      </c>
      <c r="B34103">
        <v>4829</v>
      </c>
      <c r="C34103" t="s">
        <v>5347</v>
      </c>
    </row>
    <row r="34104" spans="1:3">
      <c r="A34104">
        <v>3410400</v>
      </c>
      <c r="B34104">
        <v>4829</v>
      </c>
      <c r="C34104" t="s">
        <v>6438</v>
      </c>
    </row>
    <row r="34105" spans="1:3">
      <c r="A34105">
        <v>3410500</v>
      </c>
      <c r="B34105">
        <v>4829</v>
      </c>
      <c r="C34105" t="s">
        <v>5403</v>
      </c>
    </row>
    <row r="34106" spans="1:3">
      <c r="A34106">
        <v>3410600</v>
      </c>
      <c r="B34106">
        <v>4829</v>
      </c>
      <c r="C34106" t="s">
        <v>5384</v>
      </c>
    </row>
    <row r="34107" spans="1:3">
      <c r="A34107">
        <v>3410700</v>
      </c>
      <c r="B34107">
        <v>4829</v>
      </c>
      <c r="C34107" t="s">
        <v>5357</v>
      </c>
    </row>
    <row r="34108" spans="1:3">
      <c r="A34108">
        <v>3410800</v>
      </c>
      <c r="B34108">
        <v>4829</v>
      </c>
      <c r="C34108" t="s">
        <v>6439</v>
      </c>
    </row>
    <row r="34109" spans="1:3">
      <c r="A34109">
        <v>3410900</v>
      </c>
      <c r="B34109">
        <v>4829</v>
      </c>
      <c r="C34109" t="s">
        <v>5313</v>
      </c>
    </row>
    <row r="34110" spans="1:3">
      <c r="A34110">
        <v>3411000</v>
      </c>
      <c r="B34110">
        <v>4829</v>
      </c>
      <c r="C34110" t="s">
        <v>5390</v>
      </c>
    </row>
    <row r="34111" spans="1:3">
      <c r="A34111">
        <v>3411100</v>
      </c>
      <c r="B34111">
        <v>4829</v>
      </c>
      <c r="C34111" t="s">
        <v>8410</v>
      </c>
    </row>
    <row r="34112" spans="1:3">
      <c r="A34112">
        <v>3411200</v>
      </c>
      <c r="B34112">
        <v>4829</v>
      </c>
      <c r="C34112" t="s">
        <v>5349</v>
      </c>
    </row>
    <row r="34113" spans="1:3">
      <c r="A34113">
        <v>3411300</v>
      </c>
      <c r="B34113">
        <v>4829</v>
      </c>
      <c r="C34113" t="s">
        <v>7641</v>
      </c>
    </row>
    <row r="34114" spans="1:3">
      <c r="A34114">
        <v>3411400</v>
      </c>
      <c r="B34114">
        <v>4829</v>
      </c>
      <c r="C34114" t="s">
        <v>5405</v>
      </c>
    </row>
    <row r="34115" spans="1:3">
      <c r="A34115">
        <v>3411500</v>
      </c>
      <c r="B34115">
        <v>4829</v>
      </c>
      <c r="C34115" t="s">
        <v>7604</v>
      </c>
    </row>
    <row r="34116" spans="1:3">
      <c r="A34116">
        <v>3411600</v>
      </c>
      <c r="B34116">
        <v>4829</v>
      </c>
      <c r="C34116" t="s">
        <v>7575</v>
      </c>
    </row>
    <row r="34117" spans="1:3">
      <c r="A34117">
        <v>3411700</v>
      </c>
      <c r="B34117">
        <v>4830</v>
      </c>
      <c r="C34117" t="s">
        <v>5397</v>
      </c>
    </row>
    <row r="34118" spans="1:3">
      <c r="A34118">
        <v>3411800</v>
      </c>
      <c r="B34118">
        <v>4830</v>
      </c>
      <c r="C34118" t="s">
        <v>7574</v>
      </c>
    </row>
    <row r="34119" spans="1:3">
      <c r="A34119">
        <v>3411900</v>
      </c>
      <c r="B34119">
        <v>4830</v>
      </c>
      <c r="C34119" t="s">
        <v>5349</v>
      </c>
    </row>
    <row r="34120" spans="1:3">
      <c r="A34120">
        <v>3412000</v>
      </c>
      <c r="B34120">
        <v>4830</v>
      </c>
      <c r="C34120" t="s">
        <v>7641</v>
      </c>
    </row>
    <row r="34121" spans="1:3">
      <c r="A34121">
        <v>3412100</v>
      </c>
      <c r="B34121">
        <v>4830</v>
      </c>
      <c r="C34121" t="s">
        <v>5405</v>
      </c>
    </row>
    <row r="34122" spans="1:3">
      <c r="A34122">
        <v>3412200</v>
      </c>
      <c r="B34122">
        <v>4830</v>
      </c>
      <c r="C34122" t="s">
        <v>7604</v>
      </c>
    </row>
    <row r="34123" spans="1:3">
      <c r="A34123">
        <v>3412300</v>
      </c>
      <c r="B34123">
        <v>4830</v>
      </c>
      <c r="C34123" t="s">
        <v>5359</v>
      </c>
    </row>
    <row r="34124" spans="1:3">
      <c r="A34124">
        <v>3412400</v>
      </c>
      <c r="B34124">
        <v>4830</v>
      </c>
      <c r="C34124" t="s">
        <v>7623</v>
      </c>
    </row>
    <row r="34125" spans="1:3">
      <c r="A34125">
        <v>3412500</v>
      </c>
      <c r="B34125">
        <v>4830</v>
      </c>
      <c r="C34125" t="s">
        <v>7642</v>
      </c>
    </row>
    <row r="34126" spans="1:3">
      <c r="A34126">
        <v>3412600</v>
      </c>
      <c r="B34126">
        <v>4830</v>
      </c>
      <c r="C34126" t="s">
        <v>7632</v>
      </c>
    </row>
    <row r="34127" spans="1:3">
      <c r="A34127">
        <v>3412700</v>
      </c>
      <c r="B34127">
        <v>4830</v>
      </c>
      <c r="C34127" t="s">
        <v>7606</v>
      </c>
    </row>
    <row r="34128" spans="1:3">
      <c r="A34128">
        <v>3412800</v>
      </c>
      <c r="B34128">
        <v>4830</v>
      </c>
      <c r="C34128" t="s">
        <v>8415</v>
      </c>
    </row>
    <row r="34129" spans="1:3">
      <c r="A34129">
        <v>3412900</v>
      </c>
      <c r="B34129">
        <v>4830</v>
      </c>
      <c r="C34129" t="s">
        <v>7624</v>
      </c>
    </row>
    <row r="34130" spans="1:3">
      <c r="A34130">
        <v>3413000</v>
      </c>
      <c r="B34130">
        <v>4830</v>
      </c>
      <c r="C34130" t="s">
        <v>8418</v>
      </c>
    </row>
    <row r="34131" spans="1:3">
      <c r="A34131">
        <v>3413100</v>
      </c>
      <c r="B34131">
        <v>4830</v>
      </c>
      <c r="C34131" t="s">
        <v>5382</v>
      </c>
    </row>
    <row r="34132" spans="1:3">
      <c r="A34132">
        <v>3413200</v>
      </c>
      <c r="B34132">
        <v>4830</v>
      </c>
      <c r="C34132" t="s">
        <v>6402</v>
      </c>
    </row>
    <row r="34133" spans="1:3">
      <c r="A34133">
        <v>3413300</v>
      </c>
      <c r="B34133">
        <v>4830</v>
      </c>
      <c r="C34133" t="s">
        <v>8422</v>
      </c>
    </row>
    <row r="34134" spans="1:3">
      <c r="A34134">
        <v>3413400</v>
      </c>
      <c r="B34134">
        <v>4830</v>
      </c>
      <c r="C34134" t="s">
        <v>5408</v>
      </c>
    </row>
    <row r="34135" spans="1:3">
      <c r="A34135">
        <v>3413500</v>
      </c>
      <c r="B34135">
        <v>4830</v>
      </c>
      <c r="C34135" t="s">
        <v>7608</v>
      </c>
    </row>
    <row r="34136" spans="1:3">
      <c r="A34136">
        <v>3413600</v>
      </c>
      <c r="B34136">
        <v>4830</v>
      </c>
      <c r="C34136" t="s">
        <v>7583</v>
      </c>
    </row>
    <row r="34137" spans="1:3">
      <c r="A34137">
        <v>3413700</v>
      </c>
      <c r="B34137">
        <v>4830</v>
      </c>
      <c r="C34137" t="s">
        <v>7656</v>
      </c>
    </row>
    <row r="34138" spans="1:3">
      <c r="A34138">
        <v>3413800</v>
      </c>
      <c r="B34138">
        <v>4830</v>
      </c>
      <c r="C34138" t="s">
        <v>8426</v>
      </c>
    </row>
    <row r="34139" spans="1:3">
      <c r="A34139">
        <v>3413900</v>
      </c>
      <c r="B34139">
        <v>4830</v>
      </c>
      <c r="C34139" t="s">
        <v>5395</v>
      </c>
    </row>
    <row r="34140" spans="1:3">
      <c r="A34140">
        <v>3414000</v>
      </c>
      <c r="B34140">
        <v>4830</v>
      </c>
      <c r="C34140" t="s">
        <v>7613</v>
      </c>
    </row>
    <row r="34141" spans="1:3">
      <c r="A34141">
        <v>3414100</v>
      </c>
      <c r="B34141">
        <v>4831</v>
      </c>
      <c r="C34141" t="s">
        <v>5408</v>
      </c>
    </row>
    <row r="34142" spans="1:3">
      <c r="A34142">
        <v>3414200</v>
      </c>
      <c r="B34142">
        <v>4831</v>
      </c>
      <c r="C34142" t="s">
        <v>7608</v>
      </c>
    </row>
    <row r="34143" spans="1:3">
      <c r="A34143">
        <v>3414300</v>
      </c>
      <c r="B34143">
        <v>4831</v>
      </c>
      <c r="C34143" t="s">
        <v>7583</v>
      </c>
    </row>
    <row r="34144" spans="1:3">
      <c r="A34144">
        <v>3414400</v>
      </c>
      <c r="B34144">
        <v>4831</v>
      </c>
      <c r="C34144" t="s">
        <v>7656</v>
      </c>
    </row>
    <row r="34145" spans="1:3">
      <c r="A34145">
        <v>3414500</v>
      </c>
      <c r="B34145">
        <v>4831</v>
      </c>
      <c r="C34145" t="s">
        <v>8426</v>
      </c>
    </row>
    <row r="34146" spans="1:3">
      <c r="A34146">
        <v>3414600</v>
      </c>
      <c r="B34146">
        <v>4831</v>
      </c>
      <c r="C34146" t="s">
        <v>7638</v>
      </c>
    </row>
    <row r="34147" spans="1:3">
      <c r="A34147">
        <v>3414700</v>
      </c>
      <c r="B34147">
        <v>4831</v>
      </c>
      <c r="C34147" t="s">
        <v>5377</v>
      </c>
    </row>
    <row r="34148" spans="1:3">
      <c r="A34148">
        <v>3414800</v>
      </c>
      <c r="B34148">
        <v>4831</v>
      </c>
      <c r="C34148" t="s">
        <v>7595</v>
      </c>
    </row>
    <row r="34149" spans="1:3">
      <c r="A34149">
        <v>3414900</v>
      </c>
      <c r="B34149">
        <v>4831</v>
      </c>
      <c r="C34149" t="s">
        <v>7657</v>
      </c>
    </row>
    <row r="34150" spans="1:3">
      <c r="A34150">
        <v>3415000</v>
      </c>
      <c r="B34150">
        <v>4832</v>
      </c>
      <c r="C34150" t="s">
        <v>7583</v>
      </c>
    </row>
    <row r="34151" spans="1:3">
      <c r="A34151">
        <v>3415100</v>
      </c>
      <c r="B34151">
        <v>4832</v>
      </c>
      <c r="C34151" t="s">
        <v>7656</v>
      </c>
    </row>
    <row r="34152" spans="1:3">
      <c r="A34152">
        <v>3415200</v>
      </c>
      <c r="B34152">
        <v>4833</v>
      </c>
      <c r="C34152" t="s">
        <v>5382</v>
      </c>
    </row>
    <row r="34153" spans="1:3">
      <c r="A34153">
        <v>3415300</v>
      </c>
      <c r="B34153">
        <v>4833</v>
      </c>
      <c r="C34153" t="s">
        <v>8421</v>
      </c>
    </row>
    <row r="34154" spans="1:3">
      <c r="A34154">
        <v>3415400</v>
      </c>
      <c r="B34154">
        <v>4833</v>
      </c>
      <c r="C34154" t="s">
        <v>7597</v>
      </c>
    </row>
    <row r="34155" spans="1:3">
      <c r="A34155">
        <v>3415500</v>
      </c>
      <c r="B34155">
        <v>4834</v>
      </c>
      <c r="C34155" t="s">
        <v>8401</v>
      </c>
    </row>
    <row r="34156" spans="1:3">
      <c r="A34156">
        <v>3415600</v>
      </c>
      <c r="B34156">
        <v>4834</v>
      </c>
      <c r="C34156" t="s">
        <v>7643</v>
      </c>
    </row>
    <row r="34157" spans="1:3">
      <c r="A34157">
        <v>3415700</v>
      </c>
      <c r="B34157">
        <v>4834</v>
      </c>
      <c r="C34157" t="s">
        <v>7633</v>
      </c>
    </row>
    <row r="34158" spans="1:3">
      <c r="A34158">
        <v>3415800</v>
      </c>
      <c r="B34158">
        <v>4834</v>
      </c>
      <c r="C34158" t="s">
        <v>5407</v>
      </c>
    </row>
    <row r="34159" spans="1:3">
      <c r="A34159">
        <v>3415900</v>
      </c>
      <c r="B34159">
        <v>4834</v>
      </c>
      <c r="C34159" t="s">
        <v>7581</v>
      </c>
    </row>
    <row r="34160" spans="1:3">
      <c r="A34160">
        <v>3416000</v>
      </c>
      <c r="B34160">
        <v>4835</v>
      </c>
      <c r="C34160" t="s">
        <v>7650</v>
      </c>
    </row>
    <row r="34161" spans="1:3">
      <c r="A34161">
        <v>3416100</v>
      </c>
      <c r="B34161">
        <v>4835</v>
      </c>
      <c r="C34161" t="s">
        <v>7579</v>
      </c>
    </row>
    <row r="34162" spans="1:3">
      <c r="A34162">
        <v>3416200</v>
      </c>
      <c r="B34162">
        <v>4835</v>
      </c>
      <c r="C34162" t="s">
        <v>7654</v>
      </c>
    </row>
    <row r="34163" spans="1:3">
      <c r="A34163">
        <v>3416300</v>
      </c>
      <c r="B34163">
        <v>4835</v>
      </c>
      <c r="C34163" t="s">
        <v>7643</v>
      </c>
    </row>
    <row r="34164" spans="1:3">
      <c r="A34164">
        <v>3416400</v>
      </c>
      <c r="B34164">
        <v>4835</v>
      </c>
      <c r="C34164" t="s">
        <v>7633</v>
      </c>
    </row>
    <row r="34165" spans="1:3">
      <c r="A34165">
        <v>3416500</v>
      </c>
      <c r="B34165">
        <v>4835</v>
      </c>
      <c r="C34165" t="s">
        <v>5407</v>
      </c>
    </row>
    <row r="34166" spans="1:3">
      <c r="A34166">
        <v>3416600</v>
      </c>
      <c r="B34166">
        <v>4835</v>
      </c>
      <c r="C34166" t="s">
        <v>7581</v>
      </c>
    </row>
    <row r="34167" spans="1:3">
      <c r="A34167">
        <v>3416700</v>
      </c>
      <c r="B34167">
        <v>4835</v>
      </c>
      <c r="C34167" t="s">
        <v>5361</v>
      </c>
    </row>
    <row r="34168" spans="1:3">
      <c r="A34168">
        <v>3416800</v>
      </c>
      <c r="B34168">
        <v>4836</v>
      </c>
      <c r="C34168" t="s">
        <v>7579</v>
      </c>
    </row>
    <row r="34169" spans="1:3">
      <c r="A34169">
        <v>3416900</v>
      </c>
      <c r="B34169">
        <v>4836</v>
      </c>
      <c r="C34169" t="s">
        <v>7654</v>
      </c>
    </row>
    <row r="34170" spans="1:3">
      <c r="A34170">
        <v>3417000</v>
      </c>
      <c r="B34170">
        <v>4837</v>
      </c>
      <c r="C34170" t="s">
        <v>5314</v>
      </c>
    </row>
    <row r="34171" spans="1:3">
      <c r="A34171">
        <v>3417100</v>
      </c>
      <c r="B34171">
        <v>4837</v>
      </c>
      <c r="C34171" t="s">
        <v>5391</v>
      </c>
    </row>
    <row r="34172" spans="1:3">
      <c r="A34172">
        <v>3417200</v>
      </c>
      <c r="B34172">
        <v>4837</v>
      </c>
      <c r="C34172" t="s">
        <v>8404</v>
      </c>
    </row>
    <row r="34173" spans="1:3">
      <c r="A34173">
        <v>3417300</v>
      </c>
      <c r="B34173">
        <v>4837</v>
      </c>
      <c r="C34173" t="s">
        <v>7627</v>
      </c>
    </row>
    <row r="34174" spans="1:3">
      <c r="A34174">
        <v>3417400</v>
      </c>
      <c r="B34174">
        <v>4837</v>
      </c>
      <c r="C34174" t="s">
        <v>7650</v>
      </c>
    </row>
    <row r="34175" spans="1:3">
      <c r="A34175">
        <v>3417500</v>
      </c>
      <c r="B34175">
        <v>4838</v>
      </c>
      <c r="C34175" t="s">
        <v>5358</v>
      </c>
    </row>
    <row r="34176" spans="1:3">
      <c r="A34176">
        <v>3417600</v>
      </c>
      <c r="B34176">
        <v>4839</v>
      </c>
      <c r="C34176" t="s">
        <v>5396</v>
      </c>
    </row>
    <row r="34177" spans="1:3">
      <c r="A34177">
        <v>3417700</v>
      </c>
      <c r="B34177">
        <v>4839</v>
      </c>
      <c r="C34177" t="s">
        <v>7652</v>
      </c>
    </row>
    <row r="34178" spans="1:3">
      <c r="A34178">
        <v>3417800</v>
      </c>
      <c r="B34178">
        <v>4839</v>
      </c>
      <c r="C34178" t="s">
        <v>8407</v>
      </c>
    </row>
    <row r="34179" spans="1:3">
      <c r="A34179">
        <v>3417900</v>
      </c>
      <c r="B34179">
        <v>4839</v>
      </c>
      <c r="C34179" t="s">
        <v>6430</v>
      </c>
    </row>
    <row r="34180" spans="1:3">
      <c r="A34180">
        <v>3418000</v>
      </c>
      <c r="B34180">
        <v>4839</v>
      </c>
      <c r="C34180" t="s">
        <v>5404</v>
      </c>
    </row>
    <row r="34181" spans="1:3">
      <c r="A34181">
        <v>3418100</v>
      </c>
      <c r="B34181">
        <v>4839</v>
      </c>
      <c r="C34181" t="s">
        <v>5385</v>
      </c>
    </row>
    <row r="34182" spans="1:3">
      <c r="A34182">
        <v>3418200</v>
      </c>
      <c r="B34182">
        <v>4839</v>
      </c>
      <c r="C34182" t="s">
        <v>7626</v>
      </c>
    </row>
    <row r="34183" spans="1:3">
      <c r="A34183">
        <v>3418300</v>
      </c>
      <c r="B34183">
        <v>4839</v>
      </c>
      <c r="C34183" t="s">
        <v>7603</v>
      </c>
    </row>
    <row r="34184" spans="1:3">
      <c r="A34184">
        <v>3418400</v>
      </c>
      <c r="B34184">
        <v>4839</v>
      </c>
      <c r="C34184" t="s">
        <v>5314</v>
      </c>
    </row>
    <row r="34185" spans="1:3">
      <c r="A34185">
        <v>3418500</v>
      </c>
      <c r="B34185">
        <v>4841</v>
      </c>
      <c r="C34185" t="s">
        <v>5311</v>
      </c>
    </row>
    <row r="34186" spans="1:3">
      <c r="A34186">
        <v>3418600</v>
      </c>
      <c r="B34186">
        <v>4841</v>
      </c>
      <c r="C34186" t="s">
        <v>5388</v>
      </c>
    </row>
    <row r="34187" spans="1:3">
      <c r="A34187">
        <v>3418700</v>
      </c>
      <c r="B34187">
        <v>4841</v>
      </c>
      <c r="C34187" t="s">
        <v>7646</v>
      </c>
    </row>
    <row r="34188" spans="1:3">
      <c r="A34188">
        <v>3418800</v>
      </c>
      <c r="B34188">
        <v>4841</v>
      </c>
      <c r="C34188" t="s">
        <v>8411</v>
      </c>
    </row>
    <row r="34189" spans="1:3">
      <c r="A34189">
        <v>3418900</v>
      </c>
      <c r="B34189">
        <v>4841</v>
      </c>
      <c r="C34189" t="s">
        <v>6433</v>
      </c>
    </row>
    <row r="34190" spans="1:3">
      <c r="A34190">
        <v>3419000</v>
      </c>
      <c r="B34190">
        <v>4841</v>
      </c>
      <c r="C34190" t="s">
        <v>5396</v>
      </c>
    </row>
    <row r="34191" spans="1:3">
      <c r="A34191">
        <v>3419100</v>
      </c>
      <c r="B34191">
        <v>4842</v>
      </c>
      <c r="C34191" t="s">
        <v>7599</v>
      </c>
    </row>
    <row r="34192" spans="1:3">
      <c r="A34192">
        <v>3419200</v>
      </c>
      <c r="B34192">
        <v>4842</v>
      </c>
      <c r="C34192" t="s">
        <v>5311</v>
      </c>
    </row>
    <row r="34193" spans="1:3">
      <c r="A34193">
        <v>3419300</v>
      </c>
      <c r="B34193">
        <v>4842</v>
      </c>
      <c r="C34193" t="s">
        <v>5388</v>
      </c>
    </row>
    <row r="34194" spans="1:3">
      <c r="A34194">
        <v>3419400</v>
      </c>
      <c r="B34194">
        <v>4842</v>
      </c>
      <c r="C34194" t="s">
        <v>7646</v>
      </c>
    </row>
    <row r="34195" spans="1:3">
      <c r="A34195">
        <v>3419500</v>
      </c>
      <c r="B34195">
        <v>4842</v>
      </c>
      <c r="C34195" t="s">
        <v>5347</v>
      </c>
    </row>
    <row r="34196" spans="1:3">
      <c r="A34196">
        <v>3419600</v>
      </c>
      <c r="B34196">
        <v>4842</v>
      </c>
      <c r="C34196" t="s">
        <v>6438</v>
      </c>
    </row>
    <row r="34197" spans="1:3">
      <c r="A34197">
        <v>3419700</v>
      </c>
      <c r="B34197">
        <v>4842</v>
      </c>
      <c r="C34197" t="s">
        <v>5396</v>
      </c>
    </row>
    <row r="34198" spans="1:3">
      <c r="A34198">
        <v>3419800</v>
      </c>
      <c r="B34198">
        <v>4842</v>
      </c>
      <c r="C34198" t="s">
        <v>5270</v>
      </c>
    </row>
    <row r="34199" spans="1:3">
      <c r="A34199">
        <v>3419900</v>
      </c>
      <c r="B34199">
        <v>4842</v>
      </c>
      <c r="C34199" t="s">
        <v>7600</v>
      </c>
    </row>
    <row r="34200" spans="1:3">
      <c r="A34200">
        <v>3420000</v>
      </c>
      <c r="B34200">
        <v>4842</v>
      </c>
      <c r="C34200" t="s">
        <v>6434</v>
      </c>
    </row>
    <row r="34201" spans="1:3">
      <c r="A34201">
        <v>3420100</v>
      </c>
      <c r="B34201">
        <v>4842</v>
      </c>
      <c r="C34201" t="s">
        <v>7653</v>
      </c>
    </row>
    <row r="34202" spans="1:3">
      <c r="A34202">
        <v>3420200</v>
      </c>
      <c r="B34202">
        <v>4842</v>
      </c>
      <c r="C34202" t="s">
        <v>5390</v>
      </c>
    </row>
    <row r="34203" spans="1:3">
      <c r="A34203">
        <v>3420300</v>
      </c>
      <c r="B34203">
        <v>4843</v>
      </c>
      <c r="C34203" t="s">
        <v>6438</v>
      </c>
    </row>
    <row r="34204" spans="1:3">
      <c r="A34204">
        <v>3420400</v>
      </c>
      <c r="B34204">
        <v>4843</v>
      </c>
      <c r="C34204" t="s">
        <v>5403</v>
      </c>
    </row>
    <row r="34205" spans="1:3">
      <c r="A34205">
        <v>3420500</v>
      </c>
      <c r="B34205">
        <v>4843</v>
      </c>
      <c r="C34205" t="s">
        <v>5270</v>
      </c>
    </row>
    <row r="34206" spans="1:3">
      <c r="A34206">
        <v>3420600</v>
      </c>
      <c r="B34206">
        <v>4843</v>
      </c>
      <c r="C34206" t="s">
        <v>7600</v>
      </c>
    </row>
    <row r="34207" spans="1:3">
      <c r="A34207">
        <v>3420700</v>
      </c>
      <c r="B34207">
        <v>4843</v>
      </c>
      <c r="C34207" t="s">
        <v>6434</v>
      </c>
    </row>
    <row r="34208" spans="1:3">
      <c r="A34208">
        <v>3420800</v>
      </c>
      <c r="B34208">
        <v>4843</v>
      </c>
      <c r="C34208" t="s">
        <v>7653</v>
      </c>
    </row>
    <row r="34209" spans="1:3">
      <c r="A34209">
        <v>3420900</v>
      </c>
      <c r="B34209">
        <v>4843</v>
      </c>
      <c r="C34209" t="s">
        <v>5390</v>
      </c>
    </row>
    <row r="34210" spans="1:3">
      <c r="A34210">
        <v>3421000</v>
      </c>
      <c r="B34210">
        <v>4843</v>
      </c>
      <c r="C34210" t="s">
        <v>8410</v>
      </c>
    </row>
    <row r="34211" spans="1:3">
      <c r="A34211">
        <v>3421100</v>
      </c>
      <c r="B34211">
        <v>4844</v>
      </c>
      <c r="C34211" t="s">
        <v>5403</v>
      </c>
    </row>
    <row r="34212" spans="1:3">
      <c r="A34212">
        <v>3421200</v>
      </c>
      <c r="B34212">
        <v>4845</v>
      </c>
      <c r="C34212" t="s">
        <v>7602</v>
      </c>
    </row>
    <row r="34213" spans="1:3">
      <c r="A34213">
        <v>3421300</v>
      </c>
      <c r="B34213">
        <v>4845</v>
      </c>
      <c r="C34213" t="s">
        <v>7577</v>
      </c>
    </row>
    <row r="34214" spans="1:3">
      <c r="A34214">
        <v>3421400</v>
      </c>
      <c r="B34214">
        <v>4845</v>
      </c>
      <c r="C34214" t="s">
        <v>6429</v>
      </c>
    </row>
    <row r="34215" spans="1:3">
      <c r="A34215">
        <v>3421500</v>
      </c>
      <c r="B34215">
        <v>4845</v>
      </c>
      <c r="C34215" t="s">
        <v>5262</v>
      </c>
    </row>
    <row r="34216" spans="1:3">
      <c r="A34216">
        <v>3421600</v>
      </c>
      <c r="B34216">
        <v>4845</v>
      </c>
      <c r="C34216" t="s">
        <v>5347</v>
      </c>
    </row>
    <row r="34217" spans="1:3">
      <c r="A34217">
        <v>3421700</v>
      </c>
      <c r="B34217">
        <v>4846</v>
      </c>
      <c r="C34217" t="s">
        <v>5387</v>
      </c>
    </row>
    <row r="34218" spans="1:3">
      <c r="A34218">
        <v>3421800</v>
      </c>
      <c r="B34218">
        <v>4847</v>
      </c>
      <c r="C34218" t="s">
        <v>7560</v>
      </c>
    </row>
    <row r="34219" spans="1:3">
      <c r="A34219">
        <v>3421900</v>
      </c>
      <c r="B34219">
        <v>4847</v>
      </c>
      <c r="C34219" t="s">
        <v>5400</v>
      </c>
    </row>
    <row r="34220" spans="1:3">
      <c r="A34220">
        <v>3422000</v>
      </c>
      <c r="B34220">
        <v>4847</v>
      </c>
      <c r="C34220" t="s">
        <v>5260</v>
      </c>
    </row>
    <row r="34221" spans="1:3">
      <c r="A34221">
        <v>3422100</v>
      </c>
      <c r="B34221">
        <v>4847</v>
      </c>
      <c r="C34221" t="s">
        <v>7598</v>
      </c>
    </row>
    <row r="34222" spans="1:3">
      <c r="A34222">
        <v>3422200</v>
      </c>
      <c r="B34222">
        <v>4847</v>
      </c>
      <c r="C34222" t="s">
        <v>5331</v>
      </c>
    </row>
    <row r="34223" spans="1:3">
      <c r="A34223">
        <v>3422300</v>
      </c>
      <c r="B34223">
        <v>4847</v>
      </c>
      <c r="C34223" t="s">
        <v>7563</v>
      </c>
    </row>
    <row r="34224" spans="1:3">
      <c r="A34224">
        <v>3422400</v>
      </c>
      <c r="B34224">
        <v>4847</v>
      </c>
      <c r="C34224" t="s">
        <v>5387</v>
      </c>
    </row>
    <row r="34225" spans="1:3">
      <c r="A34225">
        <v>3422500</v>
      </c>
      <c r="B34225">
        <v>4847</v>
      </c>
      <c r="C34225" t="s">
        <v>7572</v>
      </c>
    </row>
    <row r="34226" spans="1:3">
      <c r="A34226">
        <v>3422600</v>
      </c>
      <c r="B34226">
        <v>4847</v>
      </c>
      <c r="C34226" t="s">
        <v>7602</v>
      </c>
    </row>
    <row r="34227" spans="1:3">
      <c r="A34227">
        <v>3422700</v>
      </c>
      <c r="B34227">
        <v>4847</v>
      </c>
      <c r="C34227" t="s">
        <v>7577</v>
      </c>
    </row>
    <row r="34228" spans="1:3">
      <c r="A34228">
        <v>3422800</v>
      </c>
      <c r="B34228">
        <v>4848</v>
      </c>
      <c r="C34228" t="s">
        <v>7598</v>
      </c>
    </row>
    <row r="34229" spans="1:3">
      <c r="A34229">
        <v>3422900</v>
      </c>
      <c r="B34229">
        <v>4848</v>
      </c>
      <c r="C34229" t="s">
        <v>5331</v>
      </c>
    </row>
    <row r="34230" spans="1:3">
      <c r="A34230">
        <v>3423000</v>
      </c>
      <c r="B34230">
        <v>4848</v>
      </c>
      <c r="C34230" t="s">
        <v>7563</v>
      </c>
    </row>
    <row r="34231" spans="1:3">
      <c r="A34231">
        <v>3423100</v>
      </c>
      <c r="B34231">
        <v>4849</v>
      </c>
      <c r="C34231" t="s">
        <v>5344</v>
      </c>
    </row>
    <row r="34232" spans="1:3">
      <c r="A34232">
        <v>3423200</v>
      </c>
      <c r="B34232">
        <v>4850</v>
      </c>
      <c r="C34232" t="s">
        <v>5265</v>
      </c>
    </row>
    <row r="34233" spans="1:3">
      <c r="A34233">
        <v>3423300</v>
      </c>
      <c r="B34233">
        <v>4850</v>
      </c>
      <c r="C34233" t="s">
        <v>7570</v>
      </c>
    </row>
    <row r="34234" spans="1:3">
      <c r="A34234">
        <v>3423400</v>
      </c>
      <c r="B34234">
        <v>4850</v>
      </c>
      <c r="C34234" t="s">
        <v>5336</v>
      </c>
    </row>
    <row r="34235" spans="1:3">
      <c r="A34235">
        <v>3423500</v>
      </c>
      <c r="B34235">
        <v>4850</v>
      </c>
      <c r="C34235" t="s">
        <v>5308</v>
      </c>
    </row>
    <row r="34236" spans="1:3">
      <c r="A34236">
        <v>3423600</v>
      </c>
      <c r="B34236">
        <v>4850</v>
      </c>
      <c r="C34236" t="s">
        <v>8398</v>
      </c>
    </row>
    <row r="34237" spans="1:3">
      <c r="A34237">
        <v>3423700</v>
      </c>
      <c r="B34237">
        <v>4850</v>
      </c>
      <c r="C34237" t="s">
        <v>5259</v>
      </c>
    </row>
    <row r="34238" spans="1:3">
      <c r="A34238">
        <v>3423800</v>
      </c>
      <c r="B34238">
        <v>4850</v>
      </c>
      <c r="C34238" t="s">
        <v>5344</v>
      </c>
    </row>
    <row r="34239" spans="1:3">
      <c r="A34239">
        <v>3423900</v>
      </c>
      <c r="B34239">
        <v>4852</v>
      </c>
      <c r="C34239" t="s">
        <v>5341</v>
      </c>
    </row>
    <row r="34240" spans="1:3">
      <c r="A34240">
        <v>3424000</v>
      </c>
      <c r="B34240">
        <v>4852</v>
      </c>
      <c r="C34240" t="s">
        <v>6440</v>
      </c>
    </row>
    <row r="34241" spans="1:3">
      <c r="A34241">
        <v>3424100</v>
      </c>
      <c r="B34241">
        <v>4852</v>
      </c>
      <c r="C34241" t="s">
        <v>8386</v>
      </c>
    </row>
    <row r="34242" spans="1:3">
      <c r="A34242">
        <v>3424200</v>
      </c>
      <c r="B34242">
        <v>4852</v>
      </c>
      <c r="C34242" t="s">
        <v>5257</v>
      </c>
    </row>
    <row r="34243" spans="1:3">
      <c r="A34243">
        <v>3424300</v>
      </c>
      <c r="B34243">
        <v>4852</v>
      </c>
      <c r="C34243" t="s">
        <v>5230</v>
      </c>
    </row>
    <row r="34244" spans="1:3">
      <c r="A34244">
        <v>3424400</v>
      </c>
      <c r="B34244">
        <v>4853</v>
      </c>
      <c r="C34244" t="s">
        <v>6424</v>
      </c>
    </row>
    <row r="34245" spans="1:3">
      <c r="A34245">
        <v>3424500</v>
      </c>
      <c r="B34245">
        <v>4853</v>
      </c>
      <c r="C34245" t="s">
        <v>6407</v>
      </c>
    </row>
    <row r="34246" spans="1:3">
      <c r="A34246">
        <v>3424600</v>
      </c>
      <c r="B34246">
        <v>4853</v>
      </c>
      <c r="C34246" t="s">
        <v>5341</v>
      </c>
    </row>
    <row r="34247" spans="1:3">
      <c r="A34247">
        <v>3424700</v>
      </c>
      <c r="B34247">
        <v>4854</v>
      </c>
      <c r="C34247" t="s">
        <v>7967</v>
      </c>
    </row>
    <row r="34248" spans="1:3">
      <c r="A34248">
        <v>3424800</v>
      </c>
      <c r="B34248">
        <v>4854</v>
      </c>
      <c r="C34248" t="s">
        <v>7568</v>
      </c>
    </row>
    <row r="34249" spans="1:3">
      <c r="A34249">
        <v>3424900</v>
      </c>
      <c r="B34249">
        <v>4854</v>
      </c>
      <c r="C34249" t="s">
        <v>5333</v>
      </c>
    </row>
    <row r="34250" spans="1:3">
      <c r="A34250">
        <v>3425000</v>
      </c>
      <c r="B34250">
        <v>4854</v>
      </c>
      <c r="C34250" t="s">
        <v>5305</v>
      </c>
    </row>
    <row r="34251" spans="1:3">
      <c r="A34251">
        <v>3425100</v>
      </c>
      <c r="B34251">
        <v>4854</v>
      </c>
      <c r="C34251" t="s">
        <v>6424</v>
      </c>
    </row>
    <row r="34252" spans="1:3">
      <c r="A34252">
        <v>3425200</v>
      </c>
      <c r="B34252">
        <v>4855</v>
      </c>
      <c r="C34252" t="s">
        <v>8385</v>
      </c>
    </row>
    <row r="34253" spans="1:3">
      <c r="A34253">
        <v>3425300</v>
      </c>
      <c r="B34253">
        <v>4855</v>
      </c>
      <c r="C34253" t="s">
        <v>5290</v>
      </c>
    </row>
    <row r="34254" spans="1:3">
      <c r="A34254">
        <v>3425400</v>
      </c>
      <c r="B34254">
        <v>4855</v>
      </c>
      <c r="C34254" t="s">
        <v>7967</v>
      </c>
    </row>
    <row r="34255" spans="1:3">
      <c r="A34255">
        <v>3425500</v>
      </c>
      <c r="B34255">
        <v>4855</v>
      </c>
      <c r="C34255" t="s">
        <v>7568</v>
      </c>
    </row>
    <row r="34256" spans="1:3">
      <c r="A34256">
        <v>3425600</v>
      </c>
      <c r="B34256">
        <v>4855</v>
      </c>
      <c r="C34256" t="s">
        <v>5333</v>
      </c>
    </row>
    <row r="34257" spans="1:3">
      <c r="A34257">
        <v>3425700</v>
      </c>
      <c r="B34257">
        <v>4855</v>
      </c>
      <c r="C34257" t="s">
        <v>5305</v>
      </c>
    </row>
    <row r="34258" spans="1:3">
      <c r="A34258">
        <v>3425800</v>
      </c>
      <c r="B34258">
        <v>4855</v>
      </c>
      <c r="C34258" t="s">
        <v>5277</v>
      </c>
    </row>
    <row r="34259" spans="1:3">
      <c r="A34259">
        <v>3425900</v>
      </c>
      <c r="B34259">
        <v>4855</v>
      </c>
      <c r="C34259" t="s">
        <v>7552</v>
      </c>
    </row>
    <row r="34260" spans="1:3">
      <c r="A34260">
        <v>3426000</v>
      </c>
      <c r="B34260">
        <v>4855</v>
      </c>
      <c r="C34260" t="s">
        <v>5341</v>
      </c>
    </row>
    <row r="34261" spans="1:3">
      <c r="A34261">
        <v>3426100</v>
      </c>
      <c r="B34261">
        <v>4855</v>
      </c>
      <c r="C34261" t="s">
        <v>6440</v>
      </c>
    </row>
    <row r="34262" spans="1:3">
      <c r="A34262">
        <v>3426200</v>
      </c>
      <c r="B34262">
        <v>4855</v>
      </c>
      <c r="C34262" t="s">
        <v>6425</v>
      </c>
    </row>
    <row r="34263" spans="1:3">
      <c r="A34263">
        <v>3426300</v>
      </c>
      <c r="B34263">
        <v>4855</v>
      </c>
      <c r="C34263" t="s">
        <v>5264</v>
      </c>
    </row>
    <row r="34264" spans="1:3">
      <c r="A34264">
        <v>3426400</v>
      </c>
      <c r="B34264">
        <v>4855</v>
      </c>
      <c r="C34264" t="s">
        <v>5351</v>
      </c>
    </row>
    <row r="34265" spans="1:3">
      <c r="A34265">
        <v>3426500</v>
      </c>
      <c r="B34265">
        <v>4855</v>
      </c>
      <c r="C34265" t="s">
        <v>5335</v>
      </c>
    </row>
    <row r="34266" spans="1:3">
      <c r="A34266">
        <v>3426600</v>
      </c>
      <c r="B34266">
        <v>4855</v>
      </c>
      <c r="C34266" t="s">
        <v>5307</v>
      </c>
    </row>
    <row r="34267" spans="1:3">
      <c r="A34267">
        <v>3426700</v>
      </c>
      <c r="B34267">
        <v>4855</v>
      </c>
      <c r="C34267" t="s">
        <v>7550</v>
      </c>
    </row>
    <row r="34268" spans="1:3">
      <c r="A34268">
        <v>3426800</v>
      </c>
      <c r="B34268">
        <v>4855</v>
      </c>
      <c r="C34268" t="s">
        <v>8412</v>
      </c>
    </row>
    <row r="34269" spans="1:3">
      <c r="A34269">
        <v>3426900</v>
      </c>
      <c r="B34269">
        <v>4855</v>
      </c>
      <c r="C34269" t="s">
        <v>5343</v>
      </c>
    </row>
    <row r="34270" spans="1:3">
      <c r="A34270">
        <v>3427000</v>
      </c>
      <c r="B34270">
        <v>4855</v>
      </c>
      <c r="C34270" t="s">
        <v>7647</v>
      </c>
    </row>
    <row r="34271" spans="1:3">
      <c r="A34271">
        <v>3427100</v>
      </c>
      <c r="B34271">
        <v>4855</v>
      </c>
      <c r="C34271" t="s">
        <v>5399</v>
      </c>
    </row>
    <row r="34272" spans="1:3">
      <c r="A34272">
        <v>3427200</v>
      </c>
      <c r="B34272">
        <v>4855</v>
      </c>
      <c r="C34272" t="s">
        <v>5266</v>
      </c>
    </row>
    <row r="34273" spans="1:3">
      <c r="A34273">
        <v>3427300</v>
      </c>
      <c r="B34273">
        <v>4855</v>
      </c>
      <c r="C34273" t="s">
        <v>5353</v>
      </c>
    </row>
    <row r="34274" spans="1:3">
      <c r="A34274">
        <v>3427400</v>
      </c>
      <c r="B34274">
        <v>4855</v>
      </c>
      <c r="C34274" t="s">
        <v>5330</v>
      </c>
    </row>
    <row r="34275" spans="1:3">
      <c r="A34275">
        <v>3427500</v>
      </c>
      <c r="B34275">
        <v>4855</v>
      </c>
      <c r="C34275" t="s">
        <v>7648</v>
      </c>
    </row>
    <row r="34276" spans="1:3">
      <c r="A34276">
        <v>3427600</v>
      </c>
      <c r="B34276">
        <v>4855</v>
      </c>
      <c r="C34276" t="s">
        <v>5274</v>
      </c>
    </row>
    <row r="34277" spans="1:3">
      <c r="A34277">
        <v>3427700</v>
      </c>
      <c r="B34277">
        <v>4855</v>
      </c>
      <c r="C34277" t="s">
        <v>6428</v>
      </c>
    </row>
    <row r="34278" spans="1:3">
      <c r="A34278">
        <v>3427800</v>
      </c>
      <c r="B34278">
        <v>4855</v>
      </c>
      <c r="C34278" t="s">
        <v>5345</v>
      </c>
    </row>
    <row r="34279" spans="1:3">
      <c r="A34279">
        <v>3427900</v>
      </c>
      <c r="B34279">
        <v>4855</v>
      </c>
      <c r="C34279" t="s">
        <v>5317</v>
      </c>
    </row>
    <row r="34280" spans="1:3">
      <c r="A34280">
        <v>3428000</v>
      </c>
      <c r="B34280">
        <v>4855</v>
      </c>
      <c r="C34280" t="s">
        <v>5401</v>
      </c>
    </row>
    <row r="34281" spans="1:3">
      <c r="A34281">
        <v>3428100</v>
      </c>
      <c r="B34281">
        <v>4855</v>
      </c>
      <c r="C34281" t="s">
        <v>5268</v>
      </c>
    </row>
    <row r="34282" spans="1:3">
      <c r="A34282">
        <v>3428200</v>
      </c>
      <c r="B34282">
        <v>4855</v>
      </c>
      <c r="C34282" t="s">
        <v>5355</v>
      </c>
    </row>
    <row r="34283" spans="1:3">
      <c r="A34283">
        <v>3428300</v>
      </c>
      <c r="B34283">
        <v>4855</v>
      </c>
      <c r="C34283" t="s">
        <v>7645</v>
      </c>
    </row>
    <row r="34284" spans="1:3">
      <c r="A34284">
        <v>3428400</v>
      </c>
      <c r="B34284">
        <v>4855</v>
      </c>
      <c r="C34284" t="s">
        <v>6437</v>
      </c>
    </row>
    <row r="34285" spans="1:3">
      <c r="A34285">
        <v>3428500</v>
      </c>
      <c r="B34285">
        <v>4855</v>
      </c>
      <c r="C34285" t="s">
        <v>5383</v>
      </c>
    </row>
    <row r="34286" spans="1:3">
      <c r="A34286">
        <v>3428600</v>
      </c>
      <c r="B34286">
        <v>4855</v>
      </c>
      <c r="C34286" t="s">
        <v>8413</v>
      </c>
    </row>
    <row r="34287" spans="1:3">
      <c r="A34287">
        <v>3428700</v>
      </c>
      <c r="B34287">
        <v>4856</v>
      </c>
      <c r="C34287" t="s">
        <v>5401</v>
      </c>
    </row>
    <row r="34288" spans="1:3">
      <c r="A34288">
        <v>3428800</v>
      </c>
      <c r="B34288">
        <v>4856</v>
      </c>
      <c r="C34288" t="s">
        <v>5268</v>
      </c>
    </row>
    <row r="34289" spans="1:3">
      <c r="A34289">
        <v>3428900</v>
      </c>
      <c r="B34289">
        <v>4856</v>
      </c>
      <c r="C34289" t="s">
        <v>5355</v>
      </c>
    </row>
    <row r="34290" spans="1:3">
      <c r="A34290">
        <v>3429000</v>
      </c>
      <c r="B34290">
        <v>4856</v>
      </c>
      <c r="C34290" t="s">
        <v>7599</v>
      </c>
    </row>
    <row r="34291" spans="1:3">
      <c r="A34291">
        <v>3429100</v>
      </c>
      <c r="B34291">
        <v>4856</v>
      </c>
      <c r="C34291" t="s">
        <v>6437</v>
      </c>
    </row>
    <row r="34292" spans="1:3">
      <c r="A34292">
        <v>3429200</v>
      </c>
      <c r="B34292">
        <v>4856</v>
      </c>
      <c r="C34292" t="s">
        <v>5383</v>
      </c>
    </row>
    <row r="34293" spans="1:3">
      <c r="A34293">
        <v>3429300</v>
      </c>
      <c r="B34293">
        <v>4856</v>
      </c>
      <c r="C34293" t="s">
        <v>8413</v>
      </c>
    </row>
    <row r="34294" spans="1:3">
      <c r="A34294">
        <v>3429400</v>
      </c>
      <c r="B34294">
        <v>4856</v>
      </c>
      <c r="C34294" t="s">
        <v>8411</v>
      </c>
    </row>
    <row r="34295" spans="1:3">
      <c r="A34295">
        <v>3429500</v>
      </c>
      <c r="B34295">
        <v>4856</v>
      </c>
      <c r="C34295" t="s">
        <v>6433</v>
      </c>
    </row>
    <row r="34296" spans="1:3">
      <c r="A34296">
        <v>3429600</v>
      </c>
      <c r="B34296">
        <v>4856</v>
      </c>
      <c r="C34296" t="s">
        <v>5396</v>
      </c>
    </row>
    <row r="34297" spans="1:3">
      <c r="A34297">
        <v>3429700</v>
      </c>
      <c r="B34297">
        <v>4856</v>
      </c>
      <c r="C34297" t="s">
        <v>5270</v>
      </c>
    </row>
    <row r="34298" spans="1:3">
      <c r="A34298">
        <v>3429800</v>
      </c>
      <c r="B34298">
        <v>4857</v>
      </c>
      <c r="C34298" t="s">
        <v>5311</v>
      </c>
    </row>
    <row r="34299" spans="1:3">
      <c r="A34299">
        <v>3429900</v>
      </c>
      <c r="B34299">
        <v>4857</v>
      </c>
      <c r="C34299" t="s">
        <v>5388</v>
      </c>
    </row>
    <row r="34300" spans="1:3">
      <c r="A34300">
        <v>3430000</v>
      </c>
      <c r="B34300">
        <v>4857</v>
      </c>
      <c r="C34300" t="s">
        <v>8413</v>
      </c>
    </row>
    <row r="34301" spans="1:3">
      <c r="A34301">
        <v>3430100</v>
      </c>
      <c r="B34301">
        <v>4857</v>
      </c>
      <c r="C34301" t="s">
        <v>8411</v>
      </c>
    </row>
    <row r="34302" spans="1:3">
      <c r="A34302">
        <v>3430200</v>
      </c>
      <c r="B34302">
        <v>4857</v>
      </c>
      <c r="C34302" t="s">
        <v>6433</v>
      </c>
    </row>
    <row r="34303" spans="1:3">
      <c r="A34303">
        <v>3430300</v>
      </c>
      <c r="B34303">
        <v>4857</v>
      </c>
      <c r="C34303" t="s">
        <v>5396</v>
      </c>
    </row>
    <row r="34304" spans="1:3">
      <c r="A34304">
        <v>3430400</v>
      </c>
      <c r="B34304">
        <v>4857</v>
      </c>
      <c r="C34304" t="s">
        <v>5270</v>
      </c>
    </row>
    <row r="34305" spans="1:3">
      <c r="A34305">
        <v>3430500</v>
      </c>
      <c r="B34305">
        <v>4858</v>
      </c>
      <c r="C34305" t="s">
        <v>5311</v>
      </c>
    </row>
    <row r="34306" spans="1:3">
      <c r="A34306">
        <v>3430600</v>
      </c>
      <c r="B34306">
        <v>4858</v>
      </c>
      <c r="C34306" t="s">
        <v>5388</v>
      </c>
    </row>
    <row r="34307" spans="1:3">
      <c r="A34307">
        <v>3430700</v>
      </c>
      <c r="B34307">
        <v>4858</v>
      </c>
      <c r="C34307" t="s">
        <v>7646</v>
      </c>
    </row>
    <row r="34308" spans="1:3">
      <c r="A34308">
        <v>3430800</v>
      </c>
      <c r="B34308">
        <v>4859</v>
      </c>
      <c r="C34308" t="s">
        <v>7561</v>
      </c>
    </row>
    <row r="34309" spans="1:3">
      <c r="A34309">
        <v>3430900</v>
      </c>
      <c r="B34309">
        <v>4859</v>
      </c>
      <c r="C34309" t="s">
        <v>5275</v>
      </c>
    </row>
    <row r="34310" spans="1:3">
      <c r="A34310">
        <v>3431000</v>
      </c>
      <c r="B34310">
        <v>4859</v>
      </c>
      <c r="C34310" t="s">
        <v>8400</v>
      </c>
    </row>
    <row r="34311" spans="1:3">
      <c r="A34311">
        <v>3431100</v>
      </c>
      <c r="B34311">
        <v>4859</v>
      </c>
      <c r="C34311" t="s">
        <v>7599</v>
      </c>
    </row>
    <row r="34312" spans="1:3">
      <c r="A34312">
        <v>3431200</v>
      </c>
      <c r="B34312">
        <v>4859</v>
      </c>
      <c r="C34312" t="s">
        <v>5311</v>
      </c>
    </row>
    <row r="34313" spans="1:3">
      <c r="A34313">
        <v>3431300</v>
      </c>
      <c r="B34313">
        <v>4860</v>
      </c>
      <c r="C34313" t="s">
        <v>7649</v>
      </c>
    </row>
    <row r="34314" spans="1:3">
      <c r="A34314">
        <v>3431400</v>
      </c>
      <c r="B34314">
        <v>4860</v>
      </c>
      <c r="C34314" t="s">
        <v>7571</v>
      </c>
    </row>
    <row r="34315" spans="1:3">
      <c r="A34315">
        <v>3431500</v>
      </c>
      <c r="B34315">
        <v>4860</v>
      </c>
      <c r="C34315" t="s">
        <v>7561</v>
      </c>
    </row>
    <row r="34316" spans="1:3">
      <c r="A34316">
        <v>3431600</v>
      </c>
      <c r="B34316">
        <v>4860</v>
      </c>
      <c r="C34316" t="s">
        <v>5275</v>
      </c>
    </row>
    <row r="34317" spans="1:3">
      <c r="A34317">
        <v>3431700</v>
      </c>
      <c r="B34317">
        <v>4860</v>
      </c>
      <c r="C34317" t="s">
        <v>8400</v>
      </c>
    </row>
    <row r="34318" spans="1:3">
      <c r="A34318">
        <v>3431800</v>
      </c>
      <c r="B34318">
        <v>4860</v>
      </c>
      <c r="C34318" t="s">
        <v>7602</v>
      </c>
    </row>
    <row r="34319" spans="1:3">
      <c r="A34319">
        <v>3431900</v>
      </c>
      <c r="B34319">
        <v>4860</v>
      </c>
      <c r="C34319" t="s">
        <v>7577</v>
      </c>
    </row>
    <row r="34320" spans="1:3">
      <c r="A34320">
        <v>3432000</v>
      </c>
      <c r="B34320">
        <v>4860</v>
      </c>
      <c r="C34320" t="s">
        <v>5388</v>
      </c>
    </row>
    <row r="34321" spans="1:3">
      <c r="A34321">
        <v>3432100</v>
      </c>
      <c r="B34321">
        <v>4860</v>
      </c>
      <c r="C34321" t="s">
        <v>7646</v>
      </c>
    </row>
    <row r="34322" spans="1:3">
      <c r="A34322">
        <v>3432200</v>
      </c>
      <c r="B34322">
        <v>4860</v>
      </c>
      <c r="C34322" t="s">
        <v>5347</v>
      </c>
    </row>
    <row r="34323" spans="1:3">
      <c r="A34323">
        <v>3432300</v>
      </c>
      <c r="B34323">
        <v>4860</v>
      </c>
      <c r="C34323" t="s">
        <v>6438</v>
      </c>
    </row>
    <row r="34324" spans="1:3">
      <c r="A34324">
        <v>3432400</v>
      </c>
      <c r="B34324">
        <v>4860</v>
      </c>
      <c r="C34324" t="s">
        <v>5403</v>
      </c>
    </row>
    <row r="34325" spans="1:3">
      <c r="A34325">
        <v>3432500</v>
      </c>
      <c r="B34325">
        <v>4860</v>
      </c>
      <c r="C34325" t="s">
        <v>5384</v>
      </c>
    </row>
    <row r="34326" spans="1:3">
      <c r="A34326">
        <v>3432600</v>
      </c>
      <c r="B34326">
        <v>4860</v>
      </c>
      <c r="C34326" t="s">
        <v>5357</v>
      </c>
    </row>
    <row r="34327" spans="1:3">
      <c r="A34327">
        <v>3432700</v>
      </c>
      <c r="B34327">
        <v>4860</v>
      </c>
      <c r="C34327" t="s">
        <v>6439</v>
      </c>
    </row>
    <row r="34328" spans="1:3">
      <c r="A34328">
        <v>3432800</v>
      </c>
      <c r="B34328">
        <v>4860</v>
      </c>
      <c r="C34328" t="s">
        <v>7653</v>
      </c>
    </row>
    <row r="34329" spans="1:3">
      <c r="A34329">
        <v>3432900</v>
      </c>
      <c r="B34329">
        <v>4861</v>
      </c>
      <c r="C34329" t="s">
        <v>5347</v>
      </c>
    </row>
    <row r="34330" spans="1:3">
      <c r="A34330">
        <v>3433000</v>
      </c>
      <c r="B34330">
        <v>4861</v>
      </c>
      <c r="C34330" t="s">
        <v>6438</v>
      </c>
    </row>
    <row r="34331" spans="1:3">
      <c r="A34331">
        <v>3433100</v>
      </c>
      <c r="B34331">
        <v>4861</v>
      </c>
      <c r="C34331" t="s">
        <v>5403</v>
      </c>
    </row>
    <row r="34332" spans="1:3">
      <c r="A34332">
        <v>3433200</v>
      </c>
      <c r="B34332">
        <v>4862</v>
      </c>
      <c r="C34332" t="s">
        <v>7602</v>
      </c>
    </row>
    <row r="34333" spans="1:3">
      <c r="A34333">
        <v>3433300</v>
      </c>
      <c r="B34333">
        <v>4862</v>
      </c>
      <c r="C34333" t="s">
        <v>7577</v>
      </c>
    </row>
    <row r="34334" spans="1:3">
      <c r="A34334">
        <v>3433400</v>
      </c>
      <c r="B34334">
        <v>4862</v>
      </c>
      <c r="C34334" t="s">
        <v>6429</v>
      </c>
    </row>
    <row r="34335" spans="1:3">
      <c r="A34335">
        <v>3433500</v>
      </c>
      <c r="B34335">
        <v>4862</v>
      </c>
      <c r="C34335" t="s">
        <v>5262</v>
      </c>
    </row>
    <row r="34336" spans="1:3">
      <c r="A34336">
        <v>3433600</v>
      </c>
      <c r="B34336">
        <v>4863</v>
      </c>
      <c r="C34336" t="s">
        <v>7563</v>
      </c>
    </row>
    <row r="34337" spans="1:3">
      <c r="A34337">
        <v>3433700</v>
      </c>
      <c r="B34337">
        <v>4863</v>
      </c>
      <c r="C34337" t="s">
        <v>5387</v>
      </c>
    </row>
    <row r="34338" spans="1:3">
      <c r="A34338">
        <v>3433800</v>
      </c>
      <c r="B34338">
        <v>4863</v>
      </c>
      <c r="C34338" t="s">
        <v>7572</v>
      </c>
    </row>
    <row r="34339" spans="1:3">
      <c r="A34339">
        <v>3433900</v>
      </c>
      <c r="B34339">
        <v>4863</v>
      </c>
      <c r="C34339" t="s">
        <v>7602</v>
      </c>
    </row>
    <row r="34340" spans="1:3">
      <c r="A34340">
        <v>3434000</v>
      </c>
      <c r="B34340">
        <v>4863</v>
      </c>
      <c r="C34340" t="s">
        <v>7577</v>
      </c>
    </row>
    <row r="34341" spans="1:3">
      <c r="A34341">
        <v>3434100</v>
      </c>
      <c r="B34341">
        <v>4863</v>
      </c>
      <c r="C34341" t="s">
        <v>6429</v>
      </c>
    </row>
    <row r="34342" spans="1:3">
      <c r="A34342">
        <v>3434200</v>
      </c>
      <c r="B34342">
        <v>4863</v>
      </c>
      <c r="C34342" t="s">
        <v>5262</v>
      </c>
    </row>
    <row r="34343" spans="1:3">
      <c r="A34343">
        <v>3434300</v>
      </c>
      <c r="B34343">
        <v>4863</v>
      </c>
      <c r="C34343" t="s">
        <v>8402</v>
      </c>
    </row>
    <row r="34344" spans="1:3">
      <c r="A34344">
        <v>3434400</v>
      </c>
      <c r="B34344">
        <v>4863</v>
      </c>
      <c r="C34344" t="s">
        <v>7651</v>
      </c>
    </row>
    <row r="34345" spans="1:3">
      <c r="A34345">
        <v>3434500</v>
      </c>
      <c r="B34345">
        <v>4863</v>
      </c>
      <c r="C34345" t="s">
        <v>8406</v>
      </c>
    </row>
    <row r="34346" spans="1:3">
      <c r="A34346">
        <v>3434600</v>
      </c>
      <c r="B34346">
        <v>4863</v>
      </c>
      <c r="C34346" t="s">
        <v>7573</v>
      </c>
    </row>
    <row r="34347" spans="1:3">
      <c r="A34347">
        <v>3434700</v>
      </c>
      <c r="B34347">
        <v>4864</v>
      </c>
      <c r="C34347" t="s">
        <v>5318</v>
      </c>
    </row>
    <row r="34348" spans="1:3">
      <c r="A34348">
        <v>3434800</v>
      </c>
      <c r="B34348">
        <v>4864</v>
      </c>
      <c r="C34348" t="s">
        <v>6429</v>
      </c>
    </row>
    <row r="34349" spans="1:3">
      <c r="A34349">
        <v>3434900</v>
      </c>
      <c r="B34349">
        <v>4864</v>
      </c>
      <c r="C34349" t="s">
        <v>5262</v>
      </c>
    </row>
    <row r="34350" spans="1:3">
      <c r="A34350">
        <v>3435000</v>
      </c>
      <c r="B34350">
        <v>4864</v>
      </c>
      <c r="C34350" t="s">
        <v>8402</v>
      </c>
    </row>
    <row r="34351" spans="1:3">
      <c r="A34351">
        <v>3435100</v>
      </c>
      <c r="B34351">
        <v>4864</v>
      </c>
      <c r="C34351" t="s">
        <v>7651</v>
      </c>
    </row>
    <row r="34352" spans="1:3">
      <c r="A34352">
        <v>3435200</v>
      </c>
      <c r="B34352">
        <v>4864</v>
      </c>
      <c r="C34352" t="s">
        <v>8406</v>
      </c>
    </row>
    <row r="34353" spans="1:3">
      <c r="A34353">
        <v>3435300</v>
      </c>
      <c r="B34353">
        <v>4864</v>
      </c>
      <c r="C34353" t="s">
        <v>7573</v>
      </c>
    </row>
    <row r="34354" spans="1:3">
      <c r="A34354">
        <v>3435400</v>
      </c>
      <c r="B34354">
        <v>4864</v>
      </c>
      <c r="C34354" t="s">
        <v>7562</v>
      </c>
    </row>
    <row r="34355" spans="1:3">
      <c r="A34355">
        <v>3435500</v>
      </c>
      <c r="B34355">
        <v>4864</v>
      </c>
      <c r="C34355" t="s">
        <v>5348</v>
      </c>
    </row>
    <row r="34356" spans="1:3">
      <c r="A34356">
        <v>3435600</v>
      </c>
      <c r="B34356">
        <v>4864</v>
      </c>
      <c r="C34356" t="s">
        <v>5313</v>
      </c>
    </row>
    <row r="34357" spans="1:3">
      <c r="A34357">
        <v>3435700</v>
      </c>
      <c r="B34357">
        <v>4864</v>
      </c>
      <c r="C34357" t="s">
        <v>5397</v>
      </c>
    </row>
    <row r="34358" spans="1:3">
      <c r="A34358">
        <v>3435800</v>
      </c>
      <c r="B34358">
        <v>4864</v>
      </c>
      <c r="C34358" t="s">
        <v>7574</v>
      </c>
    </row>
    <row r="34359" spans="1:3">
      <c r="A34359">
        <v>3435900</v>
      </c>
      <c r="B34359">
        <v>4864</v>
      </c>
      <c r="C34359" t="s">
        <v>8403</v>
      </c>
    </row>
    <row r="34360" spans="1:3">
      <c r="A34360">
        <v>3436000</v>
      </c>
      <c r="B34360">
        <v>4864</v>
      </c>
      <c r="C34360" t="s">
        <v>8417</v>
      </c>
    </row>
    <row r="34361" spans="1:3">
      <c r="A34361">
        <v>3436100</v>
      </c>
      <c r="B34361">
        <v>4864</v>
      </c>
      <c r="C34361" t="s">
        <v>8409</v>
      </c>
    </row>
    <row r="34362" spans="1:3">
      <c r="A34362">
        <v>3436200</v>
      </c>
      <c r="B34362">
        <v>4864</v>
      </c>
      <c r="C34362" t="s">
        <v>5386</v>
      </c>
    </row>
    <row r="34363" spans="1:3">
      <c r="A34363">
        <v>3436300</v>
      </c>
      <c r="B34363">
        <v>4864</v>
      </c>
      <c r="C34363" t="s">
        <v>6431</v>
      </c>
    </row>
    <row r="34364" spans="1:3">
      <c r="A34364">
        <v>3436400</v>
      </c>
      <c r="B34364">
        <v>4864</v>
      </c>
      <c r="C34364" t="s">
        <v>7623</v>
      </c>
    </row>
    <row r="34365" spans="1:3">
      <c r="A34365">
        <v>3436500</v>
      </c>
      <c r="B34365">
        <v>4864</v>
      </c>
      <c r="C34365" t="s">
        <v>5315</v>
      </c>
    </row>
    <row r="34366" spans="1:3">
      <c r="A34366">
        <v>3436600</v>
      </c>
      <c r="B34366">
        <v>4864</v>
      </c>
      <c r="C34366" t="s">
        <v>5392</v>
      </c>
    </row>
    <row r="34367" spans="1:3">
      <c r="A34367">
        <v>3436700</v>
      </c>
      <c r="B34367">
        <v>4864</v>
      </c>
      <c r="C34367" t="s">
        <v>8401</v>
      </c>
    </row>
    <row r="34368" spans="1:3">
      <c r="A34368">
        <v>3436800</v>
      </c>
      <c r="B34368">
        <v>4864</v>
      </c>
      <c r="C34368" t="s">
        <v>7643</v>
      </c>
    </row>
    <row r="34369" spans="1:3">
      <c r="A34369">
        <v>3436900</v>
      </c>
      <c r="B34369">
        <v>4864</v>
      </c>
      <c r="C34369" t="s">
        <v>7633</v>
      </c>
    </row>
    <row r="34370" spans="1:3">
      <c r="A34370">
        <v>3437000</v>
      </c>
      <c r="B34370">
        <v>4864</v>
      </c>
      <c r="C34370" t="s">
        <v>5407</v>
      </c>
    </row>
    <row r="34371" spans="1:3">
      <c r="A34371">
        <v>3437100</v>
      </c>
      <c r="B34371">
        <v>4864</v>
      </c>
      <c r="C34371" t="s">
        <v>7581</v>
      </c>
    </row>
    <row r="34372" spans="1:3">
      <c r="A34372">
        <v>3437200</v>
      </c>
      <c r="B34372">
        <v>4864</v>
      </c>
      <c r="C34372" t="s">
        <v>5361</v>
      </c>
    </row>
    <row r="34373" spans="1:3">
      <c r="A34373">
        <v>3437300</v>
      </c>
      <c r="B34373">
        <v>4866</v>
      </c>
      <c r="C34373" t="s">
        <v>5358</v>
      </c>
    </row>
    <row r="34374" spans="1:3">
      <c r="A34374">
        <v>3437400</v>
      </c>
      <c r="B34374">
        <v>4867</v>
      </c>
      <c r="C34374" t="s">
        <v>5389</v>
      </c>
    </row>
    <row r="34375" spans="1:3">
      <c r="A34375">
        <v>3437500</v>
      </c>
      <c r="B34375">
        <v>4867</v>
      </c>
      <c r="C34375" t="s">
        <v>7562</v>
      </c>
    </row>
    <row r="34376" spans="1:3">
      <c r="A34376">
        <v>3437600</v>
      </c>
      <c r="B34376">
        <v>4867</v>
      </c>
      <c r="C34376" t="s">
        <v>5348</v>
      </c>
    </row>
    <row r="34377" spans="1:3">
      <c r="A34377">
        <v>3437700</v>
      </c>
      <c r="B34377">
        <v>4867</v>
      </c>
      <c r="C34377" t="s">
        <v>7625</v>
      </c>
    </row>
    <row r="34378" spans="1:3">
      <c r="A34378">
        <v>3437800</v>
      </c>
      <c r="B34378">
        <v>4867</v>
      </c>
      <c r="C34378" t="s">
        <v>7601</v>
      </c>
    </row>
    <row r="34379" spans="1:3">
      <c r="A34379">
        <v>3437900</v>
      </c>
      <c r="B34379">
        <v>4867</v>
      </c>
      <c r="C34379" t="s">
        <v>5271</v>
      </c>
    </row>
    <row r="34380" spans="1:3">
      <c r="A34380">
        <v>3438000</v>
      </c>
      <c r="B34380">
        <v>4867</v>
      </c>
      <c r="C34380" t="s">
        <v>5358</v>
      </c>
    </row>
    <row r="34381" spans="1:3">
      <c r="A34381">
        <v>3438100</v>
      </c>
      <c r="B34381">
        <v>4867</v>
      </c>
      <c r="C34381" t="s">
        <v>8408</v>
      </c>
    </row>
    <row r="34382" spans="1:3">
      <c r="A34382">
        <v>3438200</v>
      </c>
      <c r="B34382">
        <v>4867</v>
      </c>
      <c r="C34382" t="s">
        <v>5314</v>
      </c>
    </row>
    <row r="34383" spans="1:3">
      <c r="A34383">
        <v>3438300</v>
      </c>
      <c r="B34383">
        <v>4867</v>
      </c>
      <c r="C34383" t="s">
        <v>5391</v>
      </c>
    </row>
    <row r="34384" spans="1:3">
      <c r="A34384">
        <v>3438400</v>
      </c>
      <c r="B34384">
        <v>4867</v>
      </c>
      <c r="C34384" t="s">
        <v>6431</v>
      </c>
    </row>
    <row r="34385" spans="1:3">
      <c r="A34385">
        <v>3438500</v>
      </c>
      <c r="B34385">
        <v>4867</v>
      </c>
      <c r="C34385" t="s">
        <v>7627</v>
      </c>
    </row>
    <row r="34386" spans="1:3">
      <c r="A34386">
        <v>3438600</v>
      </c>
      <c r="B34386">
        <v>4867</v>
      </c>
      <c r="C34386" t="s">
        <v>7650</v>
      </c>
    </row>
    <row r="34387" spans="1:3">
      <c r="A34387">
        <v>3438700</v>
      </c>
      <c r="B34387">
        <v>4868</v>
      </c>
      <c r="C34387" t="s">
        <v>5358</v>
      </c>
    </row>
    <row r="34388" spans="1:3">
      <c r="A34388">
        <v>3438800</v>
      </c>
      <c r="B34388">
        <v>4868</v>
      </c>
      <c r="C34388" t="s">
        <v>8408</v>
      </c>
    </row>
    <row r="34389" spans="1:3">
      <c r="A34389">
        <v>3438900</v>
      </c>
      <c r="B34389">
        <v>4868</v>
      </c>
      <c r="C34389" t="s">
        <v>5314</v>
      </c>
    </row>
    <row r="34390" spans="1:3">
      <c r="A34390">
        <v>3439000</v>
      </c>
      <c r="B34390">
        <v>4868</v>
      </c>
      <c r="C34390" t="s">
        <v>5391</v>
      </c>
    </row>
    <row r="34391" spans="1:3">
      <c r="A34391">
        <v>3439100</v>
      </c>
      <c r="B34391">
        <v>4868</v>
      </c>
      <c r="C34391" t="s">
        <v>8404</v>
      </c>
    </row>
    <row r="34392" spans="1:3">
      <c r="A34392">
        <v>3439200</v>
      </c>
      <c r="B34392">
        <v>4868</v>
      </c>
      <c r="C34392" t="s">
        <v>7631</v>
      </c>
    </row>
    <row r="34393" spans="1:3">
      <c r="A34393">
        <v>3439300</v>
      </c>
      <c r="B34393">
        <v>4868</v>
      </c>
      <c r="C34393" t="s">
        <v>7650</v>
      </c>
    </row>
    <row r="34394" spans="1:3">
      <c r="A34394">
        <v>3439400</v>
      </c>
      <c r="B34394">
        <v>4868</v>
      </c>
      <c r="C34394" t="s">
        <v>7579</v>
      </c>
    </row>
    <row r="34395" spans="1:3">
      <c r="A34395">
        <v>3439500</v>
      </c>
      <c r="B34395">
        <v>4868</v>
      </c>
      <c r="C34395" t="s">
        <v>7654</v>
      </c>
    </row>
    <row r="34396" spans="1:3">
      <c r="A34396">
        <v>3439600</v>
      </c>
      <c r="B34396">
        <v>4868</v>
      </c>
      <c r="C34396" t="s">
        <v>8446</v>
      </c>
    </row>
    <row r="34397" spans="1:3">
      <c r="A34397">
        <v>3439700</v>
      </c>
      <c r="B34397">
        <v>4868</v>
      </c>
      <c r="C34397" t="s">
        <v>7576</v>
      </c>
    </row>
    <row r="34398" spans="1:3">
      <c r="A34398">
        <v>3439800</v>
      </c>
      <c r="B34398">
        <v>4868</v>
      </c>
      <c r="C34398" t="s">
        <v>7610</v>
      </c>
    </row>
    <row r="34399" spans="1:3">
      <c r="A34399">
        <v>3439900</v>
      </c>
      <c r="B34399">
        <v>4868</v>
      </c>
      <c r="C34399" t="s">
        <v>8445</v>
      </c>
    </row>
    <row r="34400" spans="1:3">
      <c r="A34400">
        <v>3440000</v>
      </c>
      <c r="B34400">
        <v>4869</v>
      </c>
      <c r="C34400" t="s">
        <v>7605</v>
      </c>
    </row>
    <row r="34401" spans="1:3">
      <c r="A34401">
        <v>3440100</v>
      </c>
      <c r="B34401">
        <v>4869</v>
      </c>
      <c r="C34401" t="s">
        <v>5406</v>
      </c>
    </row>
    <row r="34402" spans="1:3">
      <c r="A34402">
        <v>3440200</v>
      </c>
      <c r="B34402">
        <v>4869</v>
      </c>
      <c r="C34402" t="s">
        <v>7654</v>
      </c>
    </row>
    <row r="34403" spans="1:3">
      <c r="A34403">
        <v>3440300</v>
      </c>
      <c r="B34403">
        <v>4869</v>
      </c>
      <c r="C34403" t="s">
        <v>8446</v>
      </c>
    </row>
    <row r="34404" spans="1:3">
      <c r="A34404">
        <v>3440400</v>
      </c>
      <c r="B34404">
        <v>4870</v>
      </c>
      <c r="C34404" t="s">
        <v>5391</v>
      </c>
    </row>
    <row r="34405" spans="1:3">
      <c r="A34405">
        <v>3440500</v>
      </c>
      <c r="B34405">
        <v>4870</v>
      </c>
      <c r="C34405" t="s">
        <v>8404</v>
      </c>
    </row>
    <row r="34406" spans="1:3">
      <c r="A34406">
        <v>3440600</v>
      </c>
      <c r="B34406">
        <v>4870</v>
      </c>
      <c r="C34406" t="s">
        <v>7631</v>
      </c>
    </row>
    <row r="34407" spans="1:3">
      <c r="A34407">
        <v>3440700</v>
      </c>
      <c r="B34407">
        <v>4870</v>
      </c>
      <c r="C34407" t="s">
        <v>7605</v>
      </c>
    </row>
    <row r="34408" spans="1:3">
      <c r="A34408">
        <v>3440800</v>
      </c>
      <c r="B34408">
        <v>4870</v>
      </c>
      <c r="C34408" t="s">
        <v>5406</v>
      </c>
    </row>
    <row r="34409" spans="1:3">
      <c r="A34409">
        <v>3440900</v>
      </c>
      <c r="B34409">
        <v>4870</v>
      </c>
      <c r="C34409" t="s">
        <v>5381</v>
      </c>
    </row>
    <row r="34410" spans="1:3">
      <c r="A34410">
        <v>3441000</v>
      </c>
      <c r="B34410">
        <v>4870</v>
      </c>
      <c r="C34410" t="s">
        <v>5360</v>
      </c>
    </row>
    <row r="34411" spans="1:3">
      <c r="A34411">
        <v>3441100</v>
      </c>
      <c r="B34411">
        <v>4871</v>
      </c>
      <c r="C34411" t="s">
        <v>5398</v>
      </c>
    </row>
    <row r="34412" spans="1:3">
      <c r="A34412">
        <v>3441200</v>
      </c>
      <c r="B34412">
        <v>4871</v>
      </c>
      <c r="C34412" t="s">
        <v>8404</v>
      </c>
    </row>
    <row r="34413" spans="1:3">
      <c r="A34413">
        <v>3441300</v>
      </c>
      <c r="B34413">
        <v>4872</v>
      </c>
      <c r="C34413" t="s">
        <v>5404</v>
      </c>
    </row>
    <row r="34414" spans="1:3">
      <c r="A34414">
        <v>3441400</v>
      </c>
      <c r="B34414">
        <v>4873</v>
      </c>
      <c r="C34414" t="s">
        <v>8411</v>
      </c>
    </row>
    <row r="34415" spans="1:3">
      <c r="A34415">
        <v>3441500</v>
      </c>
      <c r="B34415">
        <v>4873</v>
      </c>
      <c r="C34415" t="s">
        <v>6433</v>
      </c>
    </row>
    <row r="34416" spans="1:3">
      <c r="A34416">
        <v>3441600</v>
      </c>
      <c r="B34416">
        <v>4873</v>
      </c>
      <c r="C34416" t="s">
        <v>5396</v>
      </c>
    </row>
    <row r="34417" spans="1:3">
      <c r="A34417">
        <v>3441700</v>
      </c>
      <c r="B34417">
        <v>4873</v>
      </c>
      <c r="C34417" t="s">
        <v>5270</v>
      </c>
    </row>
    <row r="34418" spans="1:3">
      <c r="A34418">
        <v>3441800</v>
      </c>
      <c r="B34418">
        <v>4873</v>
      </c>
      <c r="C34418" t="s">
        <v>7600</v>
      </c>
    </row>
    <row r="34419" spans="1:3">
      <c r="A34419">
        <v>3441900</v>
      </c>
      <c r="B34419">
        <v>4873</v>
      </c>
      <c r="C34419" t="s">
        <v>6434</v>
      </c>
    </row>
    <row r="34420" spans="1:3">
      <c r="A34420">
        <v>3442000</v>
      </c>
      <c r="B34420">
        <v>4873</v>
      </c>
      <c r="C34420" t="s">
        <v>7653</v>
      </c>
    </row>
    <row r="34421" spans="1:3">
      <c r="A34421">
        <v>3442100</v>
      </c>
      <c r="B34421">
        <v>4873</v>
      </c>
      <c r="C34421" t="s">
        <v>5390</v>
      </c>
    </row>
    <row r="34422" spans="1:3">
      <c r="A34422">
        <v>3442200</v>
      </c>
      <c r="B34422">
        <v>4873</v>
      </c>
      <c r="C34422" t="s">
        <v>7626</v>
      </c>
    </row>
    <row r="34423" spans="1:3">
      <c r="A34423">
        <v>3442300</v>
      </c>
      <c r="B34423">
        <v>4873</v>
      </c>
      <c r="C34423" t="s">
        <v>7603</v>
      </c>
    </row>
    <row r="34424" spans="1:3">
      <c r="A34424">
        <v>3442400</v>
      </c>
      <c r="B34424">
        <v>4873</v>
      </c>
      <c r="C34424" t="s">
        <v>7578</v>
      </c>
    </row>
    <row r="34425" spans="1:3">
      <c r="A34425">
        <v>3442500</v>
      </c>
      <c r="B34425">
        <v>4873</v>
      </c>
      <c r="C34425" t="s">
        <v>5398</v>
      </c>
    </row>
    <row r="34426" spans="1:3">
      <c r="A34426">
        <v>3442600</v>
      </c>
      <c r="B34426">
        <v>4873</v>
      </c>
      <c r="C34426" t="s">
        <v>5272</v>
      </c>
    </row>
    <row r="34427" spans="1:3">
      <c r="A34427">
        <v>3442700</v>
      </c>
      <c r="B34427">
        <v>4873</v>
      </c>
      <c r="C34427" t="s">
        <v>7575</v>
      </c>
    </row>
    <row r="34428" spans="1:3">
      <c r="A34428">
        <v>3442800</v>
      </c>
      <c r="B34428">
        <v>4873</v>
      </c>
      <c r="C34428" t="s">
        <v>8414</v>
      </c>
    </row>
    <row r="34429" spans="1:3">
      <c r="A34429">
        <v>3442900</v>
      </c>
      <c r="B34429">
        <v>4874</v>
      </c>
      <c r="C34429" t="s">
        <v>8410</v>
      </c>
    </row>
    <row r="34430" spans="1:3">
      <c r="A34430">
        <v>3443000</v>
      </c>
      <c r="B34430">
        <v>4874</v>
      </c>
      <c r="C34430" t="s">
        <v>5349</v>
      </c>
    </row>
    <row r="34431" spans="1:3">
      <c r="A34431">
        <v>3443100</v>
      </c>
      <c r="B34431">
        <v>4875</v>
      </c>
      <c r="C34431" t="s">
        <v>5384</v>
      </c>
    </row>
    <row r="34432" spans="1:3">
      <c r="A34432">
        <v>3443200</v>
      </c>
      <c r="B34432">
        <v>4875</v>
      </c>
      <c r="C34432" t="s">
        <v>7600</v>
      </c>
    </row>
    <row r="34433" spans="1:3">
      <c r="A34433">
        <v>3443300</v>
      </c>
      <c r="B34433">
        <v>4875</v>
      </c>
      <c r="C34433" t="s">
        <v>6434</v>
      </c>
    </row>
    <row r="34434" spans="1:3">
      <c r="A34434">
        <v>3443400</v>
      </c>
      <c r="B34434">
        <v>4875</v>
      </c>
      <c r="C34434" t="s">
        <v>7653</v>
      </c>
    </row>
    <row r="34435" spans="1:3">
      <c r="A34435">
        <v>3443500</v>
      </c>
      <c r="B34435">
        <v>4875</v>
      </c>
      <c r="C34435" t="s">
        <v>5390</v>
      </c>
    </row>
    <row r="34436" spans="1:3">
      <c r="A34436">
        <v>3443600</v>
      </c>
      <c r="B34436">
        <v>4876</v>
      </c>
      <c r="C34436" t="s">
        <v>6438</v>
      </c>
    </row>
    <row r="34437" spans="1:3">
      <c r="A34437">
        <v>3443700</v>
      </c>
      <c r="B34437">
        <v>4876</v>
      </c>
      <c r="C34437" t="s">
        <v>5403</v>
      </c>
    </row>
    <row r="34438" spans="1:3">
      <c r="A34438">
        <v>3443800</v>
      </c>
      <c r="B34438">
        <v>4876</v>
      </c>
      <c r="C34438" t="s">
        <v>5384</v>
      </c>
    </row>
    <row r="34439" spans="1:3">
      <c r="A34439">
        <v>3443900</v>
      </c>
      <c r="B34439">
        <v>4876</v>
      </c>
      <c r="C34439" t="s">
        <v>5357</v>
      </c>
    </row>
    <row r="34440" spans="1:3">
      <c r="A34440">
        <v>3444000</v>
      </c>
      <c r="B34440">
        <v>4876</v>
      </c>
      <c r="C34440" t="s">
        <v>6439</v>
      </c>
    </row>
    <row r="34441" spans="1:3">
      <c r="A34441">
        <v>3444100</v>
      </c>
      <c r="B34441">
        <v>4877</v>
      </c>
      <c r="C34441" t="s">
        <v>7646</v>
      </c>
    </row>
    <row r="34442" spans="1:3">
      <c r="A34442">
        <v>3444200</v>
      </c>
      <c r="B34442">
        <v>4877</v>
      </c>
      <c r="C34442" t="s">
        <v>5347</v>
      </c>
    </row>
    <row r="34443" spans="1:3">
      <c r="A34443">
        <v>3444300</v>
      </c>
      <c r="B34443">
        <v>4877</v>
      </c>
      <c r="C34443" t="s">
        <v>6438</v>
      </c>
    </row>
    <row r="34444" spans="1:3">
      <c r="A34444">
        <v>3444400</v>
      </c>
      <c r="B34444">
        <v>4877</v>
      </c>
      <c r="C34444" t="s">
        <v>5403</v>
      </c>
    </row>
    <row r="34445" spans="1:3">
      <c r="A34445">
        <v>3444500</v>
      </c>
      <c r="B34445">
        <v>4877</v>
      </c>
      <c r="C34445" t="s">
        <v>5384</v>
      </c>
    </row>
    <row r="34446" spans="1:3">
      <c r="A34446">
        <v>3444600</v>
      </c>
      <c r="B34446">
        <v>4877</v>
      </c>
      <c r="C34446" t="s">
        <v>5357</v>
      </c>
    </row>
    <row r="34447" spans="1:3">
      <c r="A34447">
        <v>3444700</v>
      </c>
      <c r="B34447">
        <v>4877</v>
      </c>
      <c r="C34447" t="s">
        <v>6439</v>
      </c>
    </row>
    <row r="34448" spans="1:3">
      <c r="A34448">
        <v>3444800</v>
      </c>
      <c r="B34448">
        <v>4877</v>
      </c>
      <c r="C34448" t="s">
        <v>5313</v>
      </c>
    </row>
    <row r="34449" spans="1:3">
      <c r="A34449">
        <v>3444900</v>
      </c>
      <c r="B34449">
        <v>4877</v>
      </c>
      <c r="C34449" t="s">
        <v>5397</v>
      </c>
    </row>
    <row r="34450" spans="1:3">
      <c r="A34450">
        <v>3445000</v>
      </c>
      <c r="B34450">
        <v>4877</v>
      </c>
      <c r="C34450" t="s">
        <v>8410</v>
      </c>
    </row>
    <row r="34451" spans="1:3">
      <c r="A34451">
        <v>3445100</v>
      </c>
      <c r="B34451">
        <v>4877</v>
      </c>
      <c r="C34451" t="s">
        <v>5349</v>
      </c>
    </row>
    <row r="34452" spans="1:3">
      <c r="A34452">
        <v>3445200</v>
      </c>
      <c r="B34452">
        <v>4877</v>
      </c>
      <c r="C34452" t="s">
        <v>7641</v>
      </c>
    </row>
    <row r="34453" spans="1:3">
      <c r="A34453">
        <v>3445300</v>
      </c>
      <c r="B34453">
        <v>4877</v>
      </c>
      <c r="C34453" t="s">
        <v>5405</v>
      </c>
    </row>
    <row r="34454" spans="1:3">
      <c r="A34454">
        <v>3445400</v>
      </c>
      <c r="B34454">
        <v>4877</v>
      </c>
      <c r="C34454" t="s">
        <v>7604</v>
      </c>
    </row>
    <row r="34455" spans="1:3">
      <c r="A34455">
        <v>3445500</v>
      </c>
      <c r="B34455">
        <v>4877</v>
      </c>
      <c r="C34455" t="s">
        <v>5359</v>
      </c>
    </row>
    <row r="34456" spans="1:3">
      <c r="A34456">
        <v>3445600</v>
      </c>
      <c r="B34456">
        <v>4877</v>
      </c>
      <c r="C34456" t="s">
        <v>7623</v>
      </c>
    </row>
    <row r="34457" spans="1:3">
      <c r="A34457">
        <v>3445700</v>
      </c>
      <c r="B34457">
        <v>4877</v>
      </c>
      <c r="C34457" t="s">
        <v>5315</v>
      </c>
    </row>
    <row r="34458" spans="1:3">
      <c r="A34458">
        <v>3445800</v>
      </c>
      <c r="B34458">
        <v>4877</v>
      </c>
      <c r="C34458" t="s">
        <v>5392</v>
      </c>
    </row>
    <row r="34459" spans="1:3">
      <c r="A34459">
        <v>3445900</v>
      </c>
      <c r="B34459">
        <v>4877</v>
      </c>
      <c r="C34459" t="s">
        <v>8401</v>
      </c>
    </row>
    <row r="34460" spans="1:3">
      <c r="A34460">
        <v>3446000</v>
      </c>
      <c r="B34460">
        <v>4877</v>
      </c>
      <c r="C34460" t="s">
        <v>8415</v>
      </c>
    </row>
    <row r="34461" spans="1:3">
      <c r="A34461">
        <v>3446100</v>
      </c>
      <c r="B34461">
        <v>4878</v>
      </c>
      <c r="C34461" t="s">
        <v>7604</v>
      </c>
    </row>
    <row r="34462" spans="1:3">
      <c r="A34462">
        <v>3446200</v>
      </c>
      <c r="B34462">
        <v>4878</v>
      </c>
      <c r="C34462" t="s">
        <v>5359</v>
      </c>
    </row>
    <row r="34463" spans="1:3">
      <c r="A34463">
        <v>3446300</v>
      </c>
      <c r="B34463">
        <v>4878</v>
      </c>
      <c r="C34463" t="s">
        <v>7623</v>
      </c>
    </row>
    <row r="34464" spans="1:3">
      <c r="A34464">
        <v>3446400</v>
      </c>
      <c r="B34464">
        <v>4879</v>
      </c>
      <c r="C34464" t="s">
        <v>7574</v>
      </c>
    </row>
    <row r="34465" spans="1:3">
      <c r="A34465">
        <v>3446500</v>
      </c>
      <c r="B34465">
        <v>4880</v>
      </c>
      <c r="C34465" t="s">
        <v>8406</v>
      </c>
    </row>
    <row r="34466" spans="1:3">
      <c r="A34466">
        <v>3446600</v>
      </c>
      <c r="B34466">
        <v>4880</v>
      </c>
      <c r="C34466" t="s">
        <v>7573</v>
      </c>
    </row>
    <row r="34467" spans="1:3">
      <c r="A34467">
        <v>3446700</v>
      </c>
      <c r="B34467">
        <v>4880</v>
      </c>
      <c r="C34467" t="s">
        <v>7562</v>
      </c>
    </row>
    <row r="34468" spans="1:3">
      <c r="A34468">
        <v>3446800</v>
      </c>
      <c r="B34468">
        <v>4880</v>
      </c>
      <c r="C34468" t="s">
        <v>5348</v>
      </c>
    </row>
    <row r="34469" spans="1:3">
      <c r="A34469">
        <v>3446900</v>
      </c>
      <c r="B34469">
        <v>4880</v>
      </c>
      <c r="C34469" t="s">
        <v>5313</v>
      </c>
    </row>
    <row r="34470" spans="1:3">
      <c r="A34470">
        <v>3447000</v>
      </c>
      <c r="B34470">
        <v>4881</v>
      </c>
      <c r="C34470" t="s">
        <v>8402</v>
      </c>
    </row>
    <row r="34471" spans="1:3">
      <c r="A34471">
        <v>3447100</v>
      </c>
      <c r="B34471">
        <v>4881</v>
      </c>
      <c r="C34471" t="s">
        <v>7651</v>
      </c>
    </row>
    <row r="34472" spans="1:3">
      <c r="A34472">
        <v>3447200</v>
      </c>
      <c r="B34472">
        <v>4881</v>
      </c>
      <c r="C34472" t="s">
        <v>8406</v>
      </c>
    </row>
    <row r="34473" spans="1:3">
      <c r="A34473">
        <v>3447300</v>
      </c>
      <c r="B34473">
        <v>4881</v>
      </c>
      <c r="C34473" t="s">
        <v>7573</v>
      </c>
    </row>
    <row r="34474" spans="1:3">
      <c r="A34474">
        <v>3447400</v>
      </c>
      <c r="B34474">
        <v>4881</v>
      </c>
      <c r="C34474" t="s">
        <v>7562</v>
      </c>
    </row>
    <row r="34475" spans="1:3">
      <c r="A34475">
        <v>3447500</v>
      </c>
      <c r="B34475">
        <v>4881</v>
      </c>
      <c r="C34475" t="s">
        <v>5348</v>
      </c>
    </row>
    <row r="34476" spans="1:3">
      <c r="A34476">
        <v>3447600</v>
      </c>
      <c r="B34476">
        <v>4881</v>
      </c>
      <c r="C34476" t="s">
        <v>7625</v>
      </c>
    </row>
    <row r="34477" spans="1:3">
      <c r="A34477">
        <v>3447700</v>
      </c>
      <c r="B34477">
        <v>4881</v>
      </c>
      <c r="C34477" t="s">
        <v>7601</v>
      </c>
    </row>
    <row r="34478" spans="1:3">
      <c r="A34478">
        <v>3447800</v>
      </c>
      <c r="B34478">
        <v>4881</v>
      </c>
      <c r="C34478" t="s">
        <v>5271</v>
      </c>
    </row>
    <row r="34479" spans="1:3">
      <c r="A34479">
        <v>3447900</v>
      </c>
      <c r="B34479">
        <v>4881</v>
      </c>
      <c r="C34479" t="s">
        <v>8403</v>
      </c>
    </row>
    <row r="34480" spans="1:3">
      <c r="A34480">
        <v>3448000</v>
      </c>
      <c r="B34480">
        <v>4882</v>
      </c>
      <c r="C34480" t="s">
        <v>7573</v>
      </c>
    </row>
    <row r="34481" spans="1:3">
      <c r="A34481">
        <v>3448100</v>
      </c>
      <c r="B34481">
        <v>4882</v>
      </c>
      <c r="C34481" t="s">
        <v>7562</v>
      </c>
    </row>
    <row r="34482" spans="1:3">
      <c r="A34482">
        <v>3448200</v>
      </c>
      <c r="B34482">
        <v>4882</v>
      </c>
      <c r="C34482" t="s">
        <v>5348</v>
      </c>
    </row>
    <row r="34483" spans="1:3">
      <c r="A34483">
        <v>3448300</v>
      </c>
      <c r="B34483">
        <v>4882</v>
      </c>
      <c r="C34483" t="s">
        <v>7625</v>
      </c>
    </row>
    <row r="34484" spans="1:3">
      <c r="A34484">
        <v>3448400</v>
      </c>
      <c r="B34484">
        <v>4882</v>
      </c>
      <c r="C34484" t="s">
        <v>7601</v>
      </c>
    </row>
    <row r="34485" spans="1:3">
      <c r="A34485">
        <v>3448500</v>
      </c>
      <c r="B34485">
        <v>4883</v>
      </c>
      <c r="C34485" t="s">
        <v>8405</v>
      </c>
    </row>
    <row r="34486" spans="1:3">
      <c r="A34486">
        <v>3448600</v>
      </c>
      <c r="B34486">
        <v>4883</v>
      </c>
      <c r="C34486" t="s">
        <v>5312</v>
      </c>
    </row>
    <row r="34487" spans="1:3">
      <c r="A34487">
        <v>3448700</v>
      </c>
      <c r="B34487">
        <v>4883</v>
      </c>
      <c r="C34487" t="s">
        <v>5389</v>
      </c>
    </row>
    <row r="34488" spans="1:3">
      <c r="A34488">
        <v>3448800</v>
      </c>
      <c r="B34488">
        <v>4883</v>
      </c>
      <c r="C34488" t="s">
        <v>7562</v>
      </c>
    </row>
    <row r="34489" spans="1:3">
      <c r="A34489">
        <v>3448900</v>
      </c>
      <c r="B34489">
        <v>4883</v>
      </c>
      <c r="C34489" t="s">
        <v>5348</v>
      </c>
    </row>
    <row r="34490" spans="1:3">
      <c r="A34490">
        <v>3449000</v>
      </c>
      <c r="B34490">
        <v>4883</v>
      </c>
      <c r="C34490" t="s">
        <v>7625</v>
      </c>
    </row>
    <row r="34491" spans="1:3">
      <c r="A34491">
        <v>3449100</v>
      </c>
      <c r="B34491">
        <v>4883</v>
      </c>
      <c r="C34491" t="s">
        <v>7601</v>
      </c>
    </row>
    <row r="34492" spans="1:3">
      <c r="A34492">
        <v>3449200</v>
      </c>
      <c r="B34492">
        <v>4883</v>
      </c>
      <c r="C34492" t="s">
        <v>5271</v>
      </c>
    </row>
    <row r="34493" spans="1:3">
      <c r="A34493">
        <v>3449300</v>
      </c>
      <c r="B34493">
        <v>4883</v>
      </c>
      <c r="C34493" t="s">
        <v>5358</v>
      </c>
    </row>
    <row r="34494" spans="1:3">
      <c r="A34494">
        <v>3449400</v>
      </c>
      <c r="B34494">
        <v>4883</v>
      </c>
      <c r="C34494" t="s">
        <v>8408</v>
      </c>
    </row>
    <row r="34495" spans="1:3">
      <c r="A34495">
        <v>3449500</v>
      </c>
      <c r="B34495">
        <v>4883</v>
      </c>
      <c r="C34495" t="s">
        <v>5314</v>
      </c>
    </row>
    <row r="34496" spans="1:3">
      <c r="A34496">
        <v>3449600</v>
      </c>
      <c r="B34496">
        <v>4883</v>
      </c>
      <c r="C34496" t="s">
        <v>5391</v>
      </c>
    </row>
    <row r="34497" spans="1:3">
      <c r="A34497">
        <v>3449700</v>
      </c>
      <c r="B34497">
        <v>4883</v>
      </c>
      <c r="C34497" t="s">
        <v>8404</v>
      </c>
    </row>
    <row r="34498" spans="1:3">
      <c r="A34498">
        <v>3449800</v>
      </c>
      <c r="B34498">
        <v>4883</v>
      </c>
      <c r="C34498" t="s">
        <v>7627</v>
      </c>
    </row>
    <row r="34499" spans="1:3">
      <c r="A34499">
        <v>3449900</v>
      </c>
      <c r="B34499">
        <v>4883</v>
      </c>
      <c r="C34499" t="s">
        <v>7650</v>
      </c>
    </row>
    <row r="34500" spans="1:3">
      <c r="A34500">
        <v>3450000</v>
      </c>
      <c r="B34500">
        <v>4883</v>
      </c>
      <c r="C34500" t="s">
        <v>7579</v>
      </c>
    </row>
    <row r="34501" spans="1:3">
      <c r="A34501">
        <v>3450100</v>
      </c>
      <c r="B34501">
        <v>4883</v>
      </c>
      <c r="C34501" t="s">
        <v>7654</v>
      </c>
    </row>
    <row r="34502" spans="1:3">
      <c r="A34502">
        <v>3450200</v>
      </c>
      <c r="B34502">
        <v>4883</v>
      </c>
      <c r="C34502" t="s">
        <v>8446</v>
      </c>
    </row>
    <row r="34503" spans="1:3">
      <c r="A34503">
        <v>3450300</v>
      </c>
      <c r="B34503">
        <v>4883</v>
      </c>
      <c r="C34503" t="s">
        <v>7576</v>
      </c>
    </row>
    <row r="34504" spans="1:3">
      <c r="A34504">
        <v>3450400</v>
      </c>
      <c r="B34504">
        <v>4883</v>
      </c>
      <c r="C34504" t="s">
        <v>7610</v>
      </c>
    </row>
    <row r="34505" spans="1:3">
      <c r="A34505">
        <v>3450500</v>
      </c>
      <c r="B34505">
        <v>4883</v>
      </c>
      <c r="C34505" t="s">
        <v>8445</v>
      </c>
    </row>
    <row r="34506" spans="1:3">
      <c r="A34506">
        <v>3450600</v>
      </c>
      <c r="B34506">
        <v>4883</v>
      </c>
      <c r="C34506" t="s">
        <v>7628</v>
      </c>
    </row>
    <row r="34507" spans="1:3">
      <c r="A34507">
        <v>3450700</v>
      </c>
      <c r="B34507">
        <v>4883</v>
      </c>
      <c r="C34507" t="s">
        <v>7607</v>
      </c>
    </row>
    <row r="34508" spans="1:3">
      <c r="A34508">
        <v>3450800</v>
      </c>
      <c r="B34508">
        <v>4884</v>
      </c>
      <c r="C34508" t="s">
        <v>7654</v>
      </c>
    </row>
    <row r="34509" spans="1:3">
      <c r="A34509">
        <v>3450900</v>
      </c>
      <c r="B34509">
        <v>4884</v>
      </c>
      <c r="C34509" t="s">
        <v>8446</v>
      </c>
    </row>
    <row r="34510" spans="1:3">
      <c r="A34510">
        <v>3451000</v>
      </c>
      <c r="B34510">
        <v>4885</v>
      </c>
      <c r="C34510" t="s">
        <v>5391</v>
      </c>
    </row>
    <row r="34511" spans="1:3">
      <c r="A34511">
        <v>3451100</v>
      </c>
      <c r="B34511">
        <v>4885</v>
      </c>
      <c r="C34511" t="s">
        <v>8404</v>
      </c>
    </row>
    <row r="34512" spans="1:3">
      <c r="A34512">
        <v>3451200</v>
      </c>
      <c r="B34512">
        <v>4885</v>
      </c>
      <c r="C34512" t="s">
        <v>7631</v>
      </c>
    </row>
    <row r="34513" spans="1:3">
      <c r="A34513">
        <v>3451300</v>
      </c>
      <c r="B34513">
        <v>4885</v>
      </c>
      <c r="C34513" t="s">
        <v>7605</v>
      </c>
    </row>
    <row r="34514" spans="1:3">
      <c r="A34514">
        <v>3451400</v>
      </c>
      <c r="B34514">
        <v>4885</v>
      </c>
      <c r="C34514" t="s">
        <v>5406</v>
      </c>
    </row>
    <row r="34515" spans="1:3">
      <c r="A34515">
        <v>3451500</v>
      </c>
      <c r="B34515">
        <v>4885</v>
      </c>
      <c r="C34515" t="s">
        <v>5381</v>
      </c>
    </row>
    <row r="34516" spans="1:3">
      <c r="A34516">
        <v>3451600</v>
      </c>
      <c r="B34516">
        <v>4885</v>
      </c>
      <c r="C34516" t="s">
        <v>5360</v>
      </c>
    </row>
    <row r="34517" spans="1:3">
      <c r="A34517">
        <v>3451700</v>
      </c>
      <c r="B34517">
        <v>4886</v>
      </c>
      <c r="C34517" t="s">
        <v>5391</v>
      </c>
    </row>
    <row r="34518" spans="1:3">
      <c r="A34518">
        <v>3451800</v>
      </c>
      <c r="B34518">
        <v>4886</v>
      </c>
      <c r="C34518" t="s">
        <v>8404</v>
      </c>
    </row>
    <row r="34519" spans="1:3">
      <c r="A34519">
        <v>3451900</v>
      </c>
      <c r="B34519">
        <v>4886</v>
      </c>
      <c r="C34519" t="s">
        <v>7631</v>
      </c>
    </row>
    <row r="34520" spans="1:3">
      <c r="A34520">
        <v>3452000</v>
      </c>
      <c r="B34520">
        <v>4886</v>
      </c>
      <c r="C34520" t="s">
        <v>7605</v>
      </c>
    </row>
    <row r="34521" spans="1:3">
      <c r="A34521">
        <v>3452100</v>
      </c>
      <c r="B34521">
        <v>4886</v>
      </c>
      <c r="C34521" t="s">
        <v>5406</v>
      </c>
    </row>
    <row r="34522" spans="1:3">
      <c r="A34522">
        <v>3452200</v>
      </c>
      <c r="B34522">
        <v>4887</v>
      </c>
      <c r="C34522" t="s">
        <v>7603</v>
      </c>
    </row>
    <row r="34523" spans="1:3">
      <c r="A34523">
        <v>3452300</v>
      </c>
      <c r="B34523">
        <v>4887</v>
      </c>
      <c r="C34523" t="s">
        <v>7578</v>
      </c>
    </row>
    <row r="34524" spans="1:3">
      <c r="A34524">
        <v>3452400</v>
      </c>
      <c r="B34524">
        <v>4887</v>
      </c>
      <c r="C34524" t="s">
        <v>5398</v>
      </c>
    </row>
    <row r="34525" spans="1:3">
      <c r="A34525">
        <v>3452500</v>
      </c>
      <c r="B34525">
        <v>4887</v>
      </c>
      <c r="C34525" t="s">
        <v>5272</v>
      </c>
    </row>
    <row r="34526" spans="1:3">
      <c r="A34526">
        <v>3452600</v>
      </c>
      <c r="B34526">
        <v>4887</v>
      </c>
      <c r="C34526" t="s">
        <v>7575</v>
      </c>
    </row>
    <row r="34527" spans="1:3">
      <c r="A34527">
        <v>3452700</v>
      </c>
      <c r="B34527">
        <v>4887</v>
      </c>
      <c r="C34527" t="s">
        <v>7605</v>
      </c>
    </row>
    <row r="34528" spans="1:3">
      <c r="A34528">
        <v>3452800</v>
      </c>
      <c r="B34528">
        <v>4887</v>
      </c>
      <c r="C34528" t="s">
        <v>5406</v>
      </c>
    </row>
    <row r="34529" spans="1:3">
      <c r="A34529">
        <v>3452900</v>
      </c>
      <c r="B34529">
        <v>4888</v>
      </c>
      <c r="C34529" t="s">
        <v>7603</v>
      </c>
    </row>
    <row r="34530" spans="1:3">
      <c r="A34530">
        <v>3453000</v>
      </c>
      <c r="B34530">
        <v>4888</v>
      </c>
      <c r="C34530" t="s">
        <v>7578</v>
      </c>
    </row>
    <row r="34531" spans="1:3">
      <c r="A34531">
        <v>3453100</v>
      </c>
      <c r="B34531">
        <v>4888</v>
      </c>
      <c r="C34531" t="s">
        <v>5398</v>
      </c>
    </row>
    <row r="34532" spans="1:3">
      <c r="A34532">
        <v>3453200</v>
      </c>
      <c r="B34532">
        <v>4889</v>
      </c>
      <c r="C34532" t="s">
        <v>6434</v>
      </c>
    </row>
    <row r="34533" spans="1:3">
      <c r="A34533">
        <v>3453300</v>
      </c>
      <c r="B34533">
        <v>4889</v>
      </c>
      <c r="C34533" t="s">
        <v>7653</v>
      </c>
    </row>
    <row r="34534" spans="1:3">
      <c r="A34534">
        <v>3453400</v>
      </c>
      <c r="B34534">
        <v>4889</v>
      </c>
      <c r="C34534" t="s">
        <v>5390</v>
      </c>
    </row>
    <row r="34535" spans="1:3">
      <c r="A34535">
        <v>3453500</v>
      </c>
      <c r="B34535">
        <v>4889</v>
      </c>
      <c r="C34535" t="s">
        <v>8410</v>
      </c>
    </row>
    <row r="34536" spans="1:3">
      <c r="A34536">
        <v>3453600</v>
      </c>
      <c r="B34536">
        <v>4889</v>
      </c>
      <c r="C34536" t="s">
        <v>7603</v>
      </c>
    </row>
    <row r="34537" spans="1:3">
      <c r="A34537">
        <v>3453700</v>
      </c>
      <c r="B34537">
        <v>4889</v>
      </c>
      <c r="C34537" t="s">
        <v>7578</v>
      </c>
    </row>
    <row r="34538" spans="1:3">
      <c r="A34538">
        <v>3453800</v>
      </c>
      <c r="B34538">
        <v>4889</v>
      </c>
      <c r="C34538" t="s">
        <v>5398</v>
      </c>
    </row>
    <row r="34539" spans="1:3">
      <c r="A34539">
        <v>3453900</v>
      </c>
      <c r="B34539">
        <v>4891</v>
      </c>
      <c r="C34539" t="s">
        <v>5388</v>
      </c>
    </row>
    <row r="34540" spans="1:3">
      <c r="A34540">
        <v>3454000</v>
      </c>
      <c r="B34540">
        <v>4892</v>
      </c>
      <c r="C34540" t="s">
        <v>7571</v>
      </c>
    </row>
    <row r="34541" spans="1:3">
      <c r="A34541">
        <v>3454100</v>
      </c>
      <c r="B34541">
        <v>4892</v>
      </c>
      <c r="C34541" t="s">
        <v>7561</v>
      </c>
    </row>
    <row r="34542" spans="1:3">
      <c r="A34542">
        <v>3454200</v>
      </c>
      <c r="B34542">
        <v>4893</v>
      </c>
      <c r="C34542" t="s">
        <v>5337</v>
      </c>
    </row>
    <row r="34543" spans="1:3">
      <c r="A34543">
        <v>3454300</v>
      </c>
      <c r="B34543">
        <v>4893</v>
      </c>
      <c r="C34543" t="s">
        <v>5316</v>
      </c>
    </row>
    <row r="34544" spans="1:3">
      <c r="A34544">
        <v>3454400</v>
      </c>
      <c r="B34544">
        <v>4893</v>
      </c>
      <c r="C34544" t="s">
        <v>7954</v>
      </c>
    </row>
    <row r="34545" spans="1:3">
      <c r="A34545">
        <v>3454500</v>
      </c>
      <c r="B34545">
        <v>4893</v>
      </c>
      <c r="C34545" t="s">
        <v>6432</v>
      </c>
    </row>
    <row r="34546" spans="1:3">
      <c r="A34546">
        <v>3454600</v>
      </c>
      <c r="B34546">
        <v>4893</v>
      </c>
      <c r="C34546" t="s">
        <v>7649</v>
      </c>
    </row>
    <row r="34547" spans="1:3">
      <c r="A34547">
        <v>3454700</v>
      </c>
      <c r="B34547">
        <v>4893</v>
      </c>
      <c r="C34547" t="s">
        <v>7571</v>
      </c>
    </row>
    <row r="34548" spans="1:3">
      <c r="A34548">
        <v>3454800</v>
      </c>
      <c r="B34548">
        <v>4893</v>
      </c>
      <c r="C34548" t="s">
        <v>7561</v>
      </c>
    </row>
    <row r="34549" spans="1:3">
      <c r="A34549">
        <v>3454900</v>
      </c>
      <c r="B34549">
        <v>4893</v>
      </c>
      <c r="C34549" t="s">
        <v>5275</v>
      </c>
    </row>
    <row r="34550" spans="1:3">
      <c r="A34550">
        <v>3455000</v>
      </c>
      <c r="B34550">
        <v>4893</v>
      </c>
      <c r="C34550" t="s">
        <v>8400</v>
      </c>
    </row>
    <row r="34551" spans="1:3">
      <c r="A34551">
        <v>3455100</v>
      </c>
      <c r="B34551">
        <v>4893</v>
      </c>
      <c r="C34551" t="s">
        <v>7602</v>
      </c>
    </row>
    <row r="34552" spans="1:3">
      <c r="A34552">
        <v>3455200</v>
      </c>
      <c r="B34552">
        <v>4893</v>
      </c>
      <c r="C34552" t="s">
        <v>7577</v>
      </c>
    </row>
    <row r="34553" spans="1:3">
      <c r="A34553">
        <v>3455300</v>
      </c>
      <c r="B34553">
        <v>4893</v>
      </c>
      <c r="C34553" t="s">
        <v>6429</v>
      </c>
    </row>
    <row r="34554" spans="1:3">
      <c r="A34554">
        <v>3455400</v>
      </c>
      <c r="B34554">
        <v>4893</v>
      </c>
      <c r="C34554" t="s">
        <v>7646</v>
      </c>
    </row>
    <row r="34555" spans="1:3">
      <c r="A34555">
        <v>3455500</v>
      </c>
      <c r="B34555">
        <v>4893</v>
      </c>
      <c r="C34555" t="s">
        <v>5347</v>
      </c>
    </row>
    <row r="34556" spans="1:3">
      <c r="A34556">
        <v>3455600</v>
      </c>
      <c r="B34556">
        <v>4893</v>
      </c>
      <c r="C34556" t="s">
        <v>6438</v>
      </c>
    </row>
    <row r="34557" spans="1:3">
      <c r="A34557">
        <v>3455700</v>
      </c>
      <c r="B34557">
        <v>4893</v>
      </c>
      <c r="C34557" t="s">
        <v>5403</v>
      </c>
    </row>
    <row r="34558" spans="1:3">
      <c r="A34558">
        <v>3455800</v>
      </c>
      <c r="B34558">
        <v>4893</v>
      </c>
      <c r="C34558" t="s">
        <v>5384</v>
      </c>
    </row>
    <row r="34559" spans="1:3">
      <c r="A34559">
        <v>3455900</v>
      </c>
      <c r="B34559">
        <v>4893</v>
      </c>
      <c r="C34559" t="s">
        <v>5357</v>
      </c>
    </row>
    <row r="34560" spans="1:3">
      <c r="A34560">
        <v>3456000</v>
      </c>
      <c r="B34560">
        <v>4893</v>
      </c>
      <c r="C34560" t="s">
        <v>6439</v>
      </c>
    </row>
    <row r="34561" spans="1:3">
      <c r="A34561">
        <v>3456100</v>
      </c>
      <c r="B34561">
        <v>4893</v>
      </c>
      <c r="C34561" t="s">
        <v>5313</v>
      </c>
    </row>
    <row r="34562" spans="1:3">
      <c r="A34562">
        <v>3456200</v>
      </c>
      <c r="B34562">
        <v>4893</v>
      </c>
      <c r="C34562" t="s">
        <v>5397</v>
      </c>
    </row>
    <row r="34563" spans="1:3">
      <c r="A34563">
        <v>3456300</v>
      </c>
      <c r="B34563">
        <v>4893</v>
      </c>
      <c r="C34563" t="s">
        <v>7574</v>
      </c>
    </row>
    <row r="34564" spans="1:3">
      <c r="A34564">
        <v>3456400</v>
      </c>
      <c r="B34564">
        <v>4893</v>
      </c>
      <c r="C34564" t="s">
        <v>5349</v>
      </c>
    </row>
    <row r="34565" spans="1:3">
      <c r="A34565">
        <v>3456500</v>
      </c>
      <c r="B34565">
        <v>4893</v>
      </c>
      <c r="C34565" t="s">
        <v>7641</v>
      </c>
    </row>
    <row r="34566" spans="1:3">
      <c r="A34566">
        <v>3456600</v>
      </c>
      <c r="B34566">
        <v>4893</v>
      </c>
      <c r="C34566" t="s">
        <v>5405</v>
      </c>
    </row>
    <row r="34567" spans="1:3">
      <c r="A34567">
        <v>3456700</v>
      </c>
      <c r="B34567">
        <v>4893</v>
      </c>
      <c r="C34567" t="s">
        <v>7604</v>
      </c>
    </row>
    <row r="34568" spans="1:3">
      <c r="A34568">
        <v>3456800</v>
      </c>
      <c r="B34568">
        <v>4893</v>
      </c>
      <c r="C34568" t="s">
        <v>5359</v>
      </c>
    </row>
    <row r="34569" spans="1:3">
      <c r="A34569">
        <v>3456900</v>
      </c>
      <c r="B34569">
        <v>4893</v>
      </c>
      <c r="C34569" t="s">
        <v>7623</v>
      </c>
    </row>
    <row r="34570" spans="1:3">
      <c r="A34570">
        <v>3457000</v>
      </c>
      <c r="B34570">
        <v>4893</v>
      </c>
      <c r="C34570" t="s">
        <v>5315</v>
      </c>
    </row>
    <row r="34571" spans="1:3">
      <c r="A34571">
        <v>3457100</v>
      </c>
      <c r="B34571">
        <v>4893</v>
      </c>
      <c r="C34571" t="s">
        <v>5392</v>
      </c>
    </row>
    <row r="34572" spans="1:3">
      <c r="A34572">
        <v>3457200</v>
      </c>
      <c r="B34572">
        <v>4893</v>
      </c>
      <c r="C34572" t="s">
        <v>8401</v>
      </c>
    </row>
    <row r="34573" spans="1:3">
      <c r="A34573">
        <v>3457300</v>
      </c>
      <c r="B34573">
        <v>4893</v>
      </c>
      <c r="C34573" t="s">
        <v>7643</v>
      </c>
    </row>
    <row r="34574" spans="1:3">
      <c r="A34574">
        <v>3457400</v>
      </c>
      <c r="B34574">
        <v>4894</v>
      </c>
      <c r="C34574" t="s">
        <v>7604</v>
      </c>
    </row>
    <row r="34575" spans="1:3">
      <c r="A34575">
        <v>3457500</v>
      </c>
      <c r="B34575">
        <v>4894</v>
      </c>
      <c r="C34575" t="s">
        <v>5359</v>
      </c>
    </row>
    <row r="34576" spans="1:3">
      <c r="A34576">
        <v>3457600</v>
      </c>
      <c r="B34576">
        <v>4894</v>
      </c>
      <c r="C34576" t="s">
        <v>7623</v>
      </c>
    </row>
    <row r="34577" spans="1:3">
      <c r="A34577">
        <v>3457700</v>
      </c>
      <c r="B34577">
        <v>4894</v>
      </c>
      <c r="C34577" t="s">
        <v>5315</v>
      </c>
    </row>
    <row r="34578" spans="1:3">
      <c r="A34578">
        <v>3457800</v>
      </c>
      <c r="B34578">
        <v>4894</v>
      </c>
      <c r="C34578" t="s">
        <v>5392</v>
      </c>
    </row>
    <row r="34579" spans="1:3">
      <c r="A34579">
        <v>3457900</v>
      </c>
      <c r="B34579">
        <v>4894</v>
      </c>
      <c r="C34579" t="s">
        <v>8401</v>
      </c>
    </row>
    <row r="34580" spans="1:3">
      <c r="A34580">
        <v>3458000</v>
      </c>
      <c r="B34580">
        <v>4894</v>
      </c>
      <c r="C34580" t="s">
        <v>7643</v>
      </c>
    </row>
    <row r="34581" spans="1:3">
      <c r="A34581">
        <v>3458100</v>
      </c>
      <c r="B34581">
        <v>4894</v>
      </c>
      <c r="C34581" t="s">
        <v>7633</v>
      </c>
    </row>
    <row r="34582" spans="1:3">
      <c r="A34582">
        <v>3458200</v>
      </c>
      <c r="B34582">
        <v>4894</v>
      </c>
      <c r="C34582" t="s">
        <v>5407</v>
      </c>
    </row>
    <row r="34583" spans="1:3">
      <c r="A34583">
        <v>3458300</v>
      </c>
      <c r="B34583">
        <v>4895</v>
      </c>
      <c r="C34583" t="s">
        <v>7627</v>
      </c>
    </row>
    <row r="34584" spans="1:3">
      <c r="A34584">
        <v>3458400</v>
      </c>
      <c r="B34584">
        <v>4895</v>
      </c>
      <c r="C34584" t="s">
        <v>5315</v>
      </c>
    </row>
    <row r="34585" spans="1:3">
      <c r="A34585">
        <v>3458500</v>
      </c>
      <c r="B34585">
        <v>4895</v>
      </c>
      <c r="C34585" t="s">
        <v>5392</v>
      </c>
    </row>
    <row r="34586" spans="1:3">
      <c r="A34586">
        <v>3458600</v>
      </c>
      <c r="B34586">
        <v>4895</v>
      </c>
      <c r="C34586" t="s">
        <v>8401</v>
      </c>
    </row>
    <row r="34587" spans="1:3">
      <c r="A34587">
        <v>3458700</v>
      </c>
      <c r="B34587">
        <v>4895</v>
      </c>
      <c r="C34587" t="s">
        <v>7643</v>
      </c>
    </row>
    <row r="34588" spans="1:3">
      <c r="A34588">
        <v>3458800</v>
      </c>
      <c r="B34588">
        <v>4895</v>
      </c>
      <c r="C34588" t="s">
        <v>7633</v>
      </c>
    </row>
    <row r="34589" spans="1:3">
      <c r="A34589">
        <v>3458900</v>
      </c>
      <c r="B34589">
        <v>4896</v>
      </c>
      <c r="C34589" t="s">
        <v>6431</v>
      </c>
    </row>
    <row r="34590" spans="1:3">
      <c r="A34590">
        <v>3459000</v>
      </c>
      <c r="B34590">
        <v>4896</v>
      </c>
      <c r="C34590" t="s">
        <v>7627</v>
      </c>
    </row>
    <row r="34591" spans="1:3">
      <c r="A34591">
        <v>3459100</v>
      </c>
      <c r="B34591">
        <v>4896</v>
      </c>
      <c r="C34591" t="s">
        <v>7650</v>
      </c>
    </row>
    <row r="34592" spans="1:3">
      <c r="A34592">
        <v>3459200</v>
      </c>
      <c r="B34592">
        <v>4896</v>
      </c>
      <c r="C34592" t="s">
        <v>7579</v>
      </c>
    </row>
    <row r="34593" spans="1:3">
      <c r="A34593">
        <v>3459300</v>
      </c>
      <c r="B34593">
        <v>4896</v>
      </c>
      <c r="C34593" t="s">
        <v>7654</v>
      </c>
    </row>
    <row r="34594" spans="1:3">
      <c r="A34594">
        <v>3459400</v>
      </c>
      <c r="B34594">
        <v>4896</v>
      </c>
      <c r="C34594" t="s">
        <v>7643</v>
      </c>
    </row>
    <row r="34595" spans="1:3">
      <c r="A34595">
        <v>3459500</v>
      </c>
      <c r="B34595">
        <v>4896</v>
      </c>
      <c r="C34595" t="s">
        <v>7633</v>
      </c>
    </row>
    <row r="34596" spans="1:3">
      <c r="A34596">
        <v>3459600</v>
      </c>
      <c r="B34596">
        <v>4896</v>
      </c>
      <c r="C34596" t="s">
        <v>5407</v>
      </c>
    </row>
    <row r="34597" spans="1:3">
      <c r="A34597">
        <v>3459700</v>
      </c>
      <c r="B34597">
        <v>4896</v>
      </c>
      <c r="C34597" t="s">
        <v>7581</v>
      </c>
    </row>
    <row r="34598" spans="1:3">
      <c r="A34598">
        <v>3459800</v>
      </c>
      <c r="B34598">
        <v>4896</v>
      </c>
      <c r="C34598" t="s">
        <v>5361</v>
      </c>
    </row>
    <row r="34599" spans="1:3">
      <c r="A34599">
        <v>3459900</v>
      </c>
      <c r="B34599">
        <v>4896</v>
      </c>
      <c r="C34599" t="s">
        <v>8449</v>
      </c>
    </row>
    <row r="34600" spans="1:3">
      <c r="A34600">
        <v>3460000</v>
      </c>
      <c r="B34600">
        <v>4896</v>
      </c>
      <c r="C34600" t="s">
        <v>7637</v>
      </c>
    </row>
    <row r="34601" spans="1:3">
      <c r="A34601">
        <v>3460100</v>
      </c>
      <c r="B34601">
        <v>4896</v>
      </c>
      <c r="C34601" t="s">
        <v>5394</v>
      </c>
    </row>
    <row r="34602" spans="1:3">
      <c r="A34602">
        <v>3460200</v>
      </c>
      <c r="B34602">
        <v>4896</v>
      </c>
      <c r="C34602" t="s">
        <v>5376</v>
      </c>
    </row>
    <row r="34603" spans="1:3">
      <c r="A34603">
        <v>3460300</v>
      </c>
      <c r="B34603">
        <v>4896</v>
      </c>
      <c r="C34603" t="s">
        <v>7634</v>
      </c>
    </row>
    <row r="34604" spans="1:3">
      <c r="A34604">
        <v>3460400</v>
      </c>
      <c r="B34604">
        <v>4897</v>
      </c>
      <c r="C34604" t="s">
        <v>7581</v>
      </c>
    </row>
    <row r="34605" spans="1:3">
      <c r="A34605">
        <v>3460500</v>
      </c>
      <c r="B34605">
        <v>4897</v>
      </c>
      <c r="C34605" t="s">
        <v>5361</v>
      </c>
    </row>
    <row r="34606" spans="1:3">
      <c r="A34606">
        <v>3460600</v>
      </c>
      <c r="B34606">
        <v>4898</v>
      </c>
      <c r="C34606" t="s">
        <v>7579</v>
      </c>
    </row>
    <row r="34607" spans="1:3">
      <c r="A34607">
        <v>3460700</v>
      </c>
      <c r="B34607">
        <v>4898</v>
      </c>
      <c r="C34607" t="s">
        <v>7654</v>
      </c>
    </row>
    <row r="34608" spans="1:3">
      <c r="A34608">
        <v>3460800</v>
      </c>
      <c r="B34608">
        <v>4898</v>
      </c>
      <c r="C34608" t="s">
        <v>8446</v>
      </c>
    </row>
    <row r="34609" spans="1:3">
      <c r="A34609">
        <v>3460900</v>
      </c>
      <c r="B34609">
        <v>4899</v>
      </c>
      <c r="C34609" t="s">
        <v>5391</v>
      </c>
    </row>
    <row r="34610" spans="1:3">
      <c r="A34610">
        <v>3461000</v>
      </c>
      <c r="B34610">
        <v>4899</v>
      </c>
      <c r="C34610" t="s">
        <v>8404</v>
      </c>
    </row>
    <row r="34611" spans="1:3">
      <c r="A34611">
        <v>3461100</v>
      </c>
      <c r="B34611">
        <v>4899</v>
      </c>
      <c r="C34611" t="s">
        <v>7631</v>
      </c>
    </row>
    <row r="34612" spans="1:3">
      <c r="A34612">
        <v>3461200</v>
      </c>
      <c r="B34612">
        <v>4899</v>
      </c>
      <c r="C34612" t="s">
        <v>7605</v>
      </c>
    </row>
    <row r="34613" spans="1:3">
      <c r="A34613">
        <v>3461300</v>
      </c>
      <c r="B34613">
        <v>4900</v>
      </c>
      <c r="C34613" t="s">
        <v>5358</v>
      </c>
    </row>
    <row r="34614" spans="1:3">
      <c r="A34614">
        <v>3461400</v>
      </c>
      <c r="B34614">
        <v>4900</v>
      </c>
      <c r="C34614" t="s">
        <v>8408</v>
      </c>
    </row>
    <row r="34615" spans="1:3">
      <c r="A34615">
        <v>3461500</v>
      </c>
      <c r="B34615">
        <v>4900</v>
      </c>
      <c r="C34615" t="s">
        <v>5314</v>
      </c>
    </row>
    <row r="34616" spans="1:3">
      <c r="A34616">
        <v>3461600</v>
      </c>
      <c r="B34616">
        <v>4901</v>
      </c>
      <c r="C34616" t="s">
        <v>8407</v>
      </c>
    </row>
    <row r="34617" spans="1:3">
      <c r="A34617">
        <v>3461700</v>
      </c>
      <c r="B34617">
        <v>4902</v>
      </c>
      <c r="C34617" t="s">
        <v>5383</v>
      </c>
    </row>
    <row r="34618" spans="1:3">
      <c r="A34618">
        <v>3461800</v>
      </c>
      <c r="B34618">
        <v>4903</v>
      </c>
      <c r="C34618" t="s">
        <v>5317</v>
      </c>
    </row>
    <row r="34619" spans="1:3">
      <c r="A34619">
        <v>3461900</v>
      </c>
      <c r="B34619">
        <v>4903</v>
      </c>
      <c r="C34619" t="s">
        <v>6436</v>
      </c>
    </row>
    <row r="34620" spans="1:3">
      <c r="A34620">
        <v>3462000</v>
      </c>
      <c r="B34620">
        <v>4903</v>
      </c>
      <c r="C34620" t="s">
        <v>5261</v>
      </c>
    </row>
    <row r="34621" spans="1:3">
      <c r="A34621">
        <v>3462100</v>
      </c>
      <c r="B34621">
        <v>4903</v>
      </c>
      <c r="C34621" t="s">
        <v>7564</v>
      </c>
    </row>
    <row r="34622" spans="1:3">
      <c r="A34622">
        <v>3462200</v>
      </c>
      <c r="B34622">
        <v>4903</v>
      </c>
      <c r="C34622" t="s">
        <v>7645</v>
      </c>
    </row>
    <row r="34623" spans="1:3">
      <c r="A34623">
        <v>3462300</v>
      </c>
      <c r="B34623">
        <v>4903</v>
      </c>
      <c r="C34623" t="s">
        <v>6437</v>
      </c>
    </row>
    <row r="34624" spans="1:3">
      <c r="A34624">
        <v>3462400</v>
      </c>
      <c r="B34624">
        <v>4903</v>
      </c>
      <c r="C34624" t="s">
        <v>5383</v>
      </c>
    </row>
    <row r="34625" spans="1:3">
      <c r="A34625">
        <v>3462500</v>
      </c>
      <c r="B34625">
        <v>4903</v>
      </c>
      <c r="C34625" t="s">
        <v>8413</v>
      </c>
    </row>
    <row r="34626" spans="1:3">
      <c r="A34626">
        <v>3462600</v>
      </c>
      <c r="B34626">
        <v>4904</v>
      </c>
      <c r="C34626" t="s">
        <v>5401</v>
      </c>
    </row>
    <row r="34627" spans="1:3">
      <c r="A34627">
        <v>3462700</v>
      </c>
      <c r="B34627">
        <v>4904</v>
      </c>
      <c r="C34627" t="s">
        <v>5268</v>
      </c>
    </row>
    <row r="34628" spans="1:3">
      <c r="A34628">
        <v>3462800</v>
      </c>
      <c r="B34628">
        <v>4904</v>
      </c>
      <c r="C34628" t="s">
        <v>7564</v>
      </c>
    </row>
    <row r="34629" spans="1:3">
      <c r="A34629">
        <v>3462900</v>
      </c>
      <c r="B34629">
        <v>4904</v>
      </c>
      <c r="C34629" t="s">
        <v>7645</v>
      </c>
    </row>
    <row r="34630" spans="1:3">
      <c r="A34630">
        <v>3463000</v>
      </c>
      <c r="B34630">
        <v>4904</v>
      </c>
      <c r="C34630" t="s">
        <v>6437</v>
      </c>
    </row>
    <row r="34631" spans="1:3">
      <c r="A34631">
        <v>3463100</v>
      </c>
      <c r="B34631">
        <v>4904</v>
      </c>
      <c r="C34631" t="s">
        <v>5383</v>
      </c>
    </row>
    <row r="34632" spans="1:3">
      <c r="A34632">
        <v>3463200</v>
      </c>
      <c r="B34632">
        <v>4904</v>
      </c>
      <c r="C34632" t="s">
        <v>8413</v>
      </c>
    </row>
    <row r="34633" spans="1:3">
      <c r="A34633">
        <v>3463300</v>
      </c>
      <c r="B34633">
        <v>4904</v>
      </c>
      <c r="C34633" t="s">
        <v>8411</v>
      </c>
    </row>
    <row r="34634" spans="1:3">
      <c r="A34634">
        <v>3463400</v>
      </c>
      <c r="B34634">
        <v>4904</v>
      </c>
      <c r="C34634" t="s">
        <v>6433</v>
      </c>
    </row>
    <row r="34635" spans="1:3">
      <c r="A34635">
        <v>3463500</v>
      </c>
      <c r="B34635">
        <v>4904</v>
      </c>
      <c r="C34635" t="s">
        <v>5396</v>
      </c>
    </row>
    <row r="34636" spans="1:3">
      <c r="A34636">
        <v>3463600</v>
      </c>
      <c r="B34636">
        <v>4904</v>
      </c>
      <c r="C34636" t="s">
        <v>5270</v>
      </c>
    </row>
    <row r="34637" spans="1:3">
      <c r="A34637">
        <v>3463700</v>
      </c>
      <c r="B34637">
        <v>4904</v>
      </c>
      <c r="C34637" t="s">
        <v>7600</v>
      </c>
    </row>
    <row r="34638" spans="1:3">
      <c r="A34638">
        <v>3463800</v>
      </c>
      <c r="B34638">
        <v>4904</v>
      </c>
      <c r="C34638" t="s">
        <v>6434</v>
      </c>
    </row>
    <row r="34639" spans="1:3">
      <c r="A34639">
        <v>3463900</v>
      </c>
      <c r="B34639">
        <v>4904</v>
      </c>
      <c r="C34639" t="s">
        <v>7653</v>
      </c>
    </row>
    <row r="34640" spans="1:3">
      <c r="A34640">
        <v>3464000</v>
      </c>
      <c r="B34640">
        <v>4904</v>
      </c>
      <c r="C34640" t="s">
        <v>5385</v>
      </c>
    </row>
    <row r="34641" spans="1:3">
      <c r="A34641">
        <v>3464100</v>
      </c>
      <c r="B34641">
        <v>4904</v>
      </c>
      <c r="C34641" t="s">
        <v>7626</v>
      </c>
    </row>
    <row r="34642" spans="1:3">
      <c r="A34642">
        <v>3464200</v>
      </c>
      <c r="B34642">
        <v>4904</v>
      </c>
      <c r="C34642" t="s">
        <v>7603</v>
      </c>
    </row>
    <row r="34643" spans="1:3">
      <c r="A34643">
        <v>3464300</v>
      </c>
      <c r="B34643">
        <v>4904</v>
      </c>
      <c r="C34643" t="s">
        <v>7578</v>
      </c>
    </row>
    <row r="34644" spans="1:3">
      <c r="A34644">
        <v>3464400</v>
      </c>
      <c r="B34644">
        <v>4904</v>
      </c>
      <c r="C34644" t="s">
        <v>5398</v>
      </c>
    </row>
    <row r="34645" spans="1:3">
      <c r="A34645">
        <v>3464500</v>
      </c>
      <c r="B34645">
        <v>4904</v>
      </c>
      <c r="C34645" t="s">
        <v>5272</v>
      </c>
    </row>
    <row r="34646" spans="1:3">
      <c r="A34646">
        <v>3464600</v>
      </c>
      <c r="B34646">
        <v>4904</v>
      </c>
      <c r="C34646" t="s">
        <v>7575</v>
      </c>
    </row>
    <row r="34647" spans="1:3">
      <c r="A34647">
        <v>3464700</v>
      </c>
      <c r="B34647">
        <v>4904</v>
      </c>
      <c r="C34647" t="s">
        <v>8414</v>
      </c>
    </row>
    <row r="34648" spans="1:3">
      <c r="A34648">
        <v>3464800</v>
      </c>
      <c r="B34648">
        <v>4904</v>
      </c>
      <c r="C34648" t="s">
        <v>7642</v>
      </c>
    </row>
    <row r="34649" spans="1:3">
      <c r="A34649">
        <v>3464900</v>
      </c>
      <c r="B34649">
        <v>4904</v>
      </c>
      <c r="C34649" t="s">
        <v>7632</v>
      </c>
    </row>
    <row r="34650" spans="1:3">
      <c r="A34650">
        <v>3465000</v>
      </c>
      <c r="B34650">
        <v>4904</v>
      </c>
      <c r="C34650" t="s">
        <v>7606</v>
      </c>
    </row>
    <row r="34651" spans="1:3">
      <c r="A34651">
        <v>3465100</v>
      </c>
      <c r="B34651">
        <v>4904</v>
      </c>
      <c r="C34651" t="s">
        <v>8415</v>
      </c>
    </row>
    <row r="34652" spans="1:3">
      <c r="A34652">
        <v>3465200</v>
      </c>
      <c r="B34652">
        <v>4904</v>
      </c>
      <c r="C34652" t="s">
        <v>8416</v>
      </c>
    </row>
    <row r="34653" spans="1:3">
      <c r="A34653">
        <v>3465300</v>
      </c>
      <c r="B34653">
        <v>4904</v>
      </c>
      <c r="C34653" t="s">
        <v>5393</v>
      </c>
    </row>
    <row r="34654" spans="1:3">
      <c r="A34654">
        <v>3465400</v>
      </c>
      <c r="B34654">
        <v>4904</v>
      </c>
      <c r="C34654" t="s">
        <v>5375</v>
      </c>
    </row>
    <row r="34655" spans="1:3">
      <c r="A34655">
        <v>3465500</v>
      </c>
      <c r="B34655">
        <v>4904</v>
      </c>
      <c r="C34655" t="s">
        <v>6402</v>
      </c>
    </row>
    <row r="34656" spans="1:3">
      <c r="A34656">
        <v>3465600</v>
      </c>
      <c r="B34656">
        <v>4905</v>
      </c>
      <c r="C34656" t="s">
        <v>7632</v>
      </c>
    </row>
    <row r="34657" spans="1:3">
      <c r="A34657">
        <v>3465700</v>
      </c>
      <c r="B34657">
        <v>4905</v>
      </c>
      <c r="C34657" t="s">
        <v>7606</v>
      </c>
    </row>
    <row r="34658" spans="1:3">
      <c r="A34658">
        <v>3465800</v>
      </c>
      <c r="B34658">
        <v>4905</v>
      </c>
      <c r="C34658" t="s">
        <v>8415</v>
      </c>
    </row>
    <row r="34659" spans="1:3">
      <c r="A34659">
        <v>3465900</v>
      </c>
      <c r="B34659">
        <v>4905</v>
      </c>
      <c r="C34659" t="s">
        <v>7624</v>
      </c>
    </row>
    <row r="34660" spans="1:3">
      <c r="A34660">
        <v>3466000</v>
      </c>
      <c r="B34660">
        <v>4905</v>
      </c>
      <c r="C34660" t="s">
        <v>8418</v>
      </c>
    </row>
    <row r="34661" spans="1:3">
      <c r="A34661">
        <v>3466100</v>
      </c>
      <c r="B34661">
        <v>4905</v>
      </c>
      <c r="C34661" t="s">
        <v>5382</v>
      </c>
    </row>
    <row r="34662" spans="1:3">
      <c r="A34662">
        <v>3466200</v>
      </c>
      <c r="B34662">
        <v>4905</v>
      </c>
      <c r="C34662" t="s">
        <v>6402</v>
      </c>
    </row>
    <row r="34663" spans="1:3">
      <c r="A34663">
        <v>3466300</v>
      </c>
      <c r="B34663">
        <v>4906</v>
      </c>
      <c r="C34663" t="s">
        <v>7632</v>
      </c>
    </row>
    <row r="34664" spans="1:3">
      <c r="A34664">
        <v>3466400</v>
      </c>
      <c r="B34664">
        <v>4906</v>
      </c>
      <c r="C34664" t="s">
        <v>7606</v>
      </c>
    </row>
    <row r="34665" spans="1:3">
      <c r="A34665">
        <v>3466500</v>
      </c>
      <c r="B34665">
        <v>4906</v>
      </c>
      <c r="C34665" t="s">
        <v>8415</v>
      </c>
    </row>
    <row r="34666" spans="1:3">
      <c r="A34666">
        <v>3466600</v>
      </c>
      <c r="B34666">
        <v>4906</v>
      </c>
      <c r="C34666" t="s">
        <v>7624</v>
      </c>
    </row>
    <row r="34667" spans="1:3">
      <c r="A34667">
        <v>3466700</v>
      </c>
      <c r="B34667">
        <v>4906</v>
      </c>
      <c r="C34667" t="s">
        <v>8418</v>
      </c>
    </row>
    <row r="34668" spans="1:3">
      <c r="A34668">
        <v>3466800</v>
      </c>
      <c r="B34668">
        <v>4906</v>
      </c>
      <c r="C34668" t="s">
        <v>5382</v>
      </c>
    </row>
    <row r="34669" spans="1:3">
      <c r="A34669">
        <v>3466900</v>
      </c>
      <c r="B34669">
        <v>4906</v>
      </c>
      <c r="C34669" t="s">
        <v>8421</v>
      </c>
    </row>
    <row r="34670" spans="1:3">
      <c r="A34670">
        <v>3467000</v>
      </c>
      <c r="B34670">
        <v>4906</v>
      </c>
      <c r="C34670" t="s">
        <v>7597</v>
      </c>
    </row>
    <row r="34671" spans="1:3">
      <c r="A34671">
        <v>3467100</v>
      </c>
      <c r="B34671">
        <v>4906</v>
      </c>
      <c r="C34671" t="s">
        <v>7636</v>
      </c>
    </row>
    <row r="34672" spans="1:3">
      <c r="A34672">
        <v>3467200</v>
      </c>
      <c r="B34672">
        <v>4906</v>
      </c>
      <c r="C34672" t="s">
        <v>7608</v>
      </c>
    </row>
    <row r="34673" spans="1:3">
      <c r="A34673">
        <v>3467300</v>
      </c>
      <c r="B34673">
        <v>4907</v>
      </c>
      <c r="C34673" t="s">
        <v>7624</v>
      </c>
    </row>
    <row r="34674" spans="1:3">
      <c r="A34674">
        <v>3467400</v>
      </c>
      <c r="B34674">
        <v>4907</v>
      </c>
      <c r="C34674" t="s">
        <v>8418</v>
      </c>
    </row>
    <row r="34675" spans="1:3">
      <c r="A34675">
        <v>3467500</v>
      </c>
      <c r="B34675">
        <v>4907</v>
      </c>
      <c r="C34675" t="s">
        <v>5382</v>
      </c>
    </row>
    <row r="34676" spans="1:3">
      <c r="A34676">
        <v>3467600</v>
      </c>
      <c r="B34676">
        <v>4907</v>
      </c>
      <c r="C34676" t="s">
        <v>8421</v>
      </c>
    </row>
    <row r="34677" spans="1:3">
      <c r="A34677">
        <v>3467700</v>
      </c>
      <c r="B34677">
        <v>4907</v>
      </c>
      <c r="C34677" t="s">
        <v>7597</v>
      </c>
    </row>
    <row r="34678" spans="1:3">
      <c r="A34678">
        <v>3467800</v>
      </c>
      <c r="B34678">
        <v>4907</v>
      </c>
      <c r="C34678" t="s">
        <v>7636</v>
      </c>
    </row>
    <row r="34679" spans="1:3">
      <c r="A34679">
        <v>3467900</v>
      </c>
      <c r="B34679">
        <v>4907</v>
      </c>
      <c r="C34679" t="s">
        <v>7611</v>
      </c>
    </row>
    <row r="34680" spans="1:3">
      <c r="A34680">
        <v>3468000</v>
      </c>
      <c r="B34680">
        <v>4907</v>
      </c>
      <c r="C34680" t="s">
        <v>6403</v>
      </c>
    </row>
    <row r="34681" spans="1:3">
      <c r="A34681">
        <v>3468100</v>
      </c>
      <c r="B34681">
        <v>4907</v>
      </c>
      <c r="C34681" t="s">
        <v>7629</v>
      </c>
    </row>
    <row r="34682" spans="1:3">
      <c r="A34682">
        <v>3468200</v>
      </c>
      <c r="B34682">
        <v>4907</v>
      </c>
      <c r="C34682" t="s">
        <v>7609</v>
      </c>
    </row>
    <row r="34683" spans="1:3">
      <c r="A34683">
        <v>3468300</v>
      </c>
      <c r="B34683">
        <v>4907</v>
      </c>
      <c r="C34683" t="s">
        <v>7638</v>
      </c>
    </row>
    <row r="34684" spans="1:3">
      <c r="A34684">
        <v>3468400</v>
      </c>
      <c r="B34684">
        <v>4907</v>
      </c>
      <c r="C34684" t="s">
        <v>5377</v>
      </c>
    </row>
    <row r="34685" spans="1:3">
      <c r="A34685">
        <v>3468500</v>
      </c>
      <c r="B34685">
        <v>4907</v>
      </c>
      <c r="C34685" t="s">
        <v>8420</v>
      </c>
    </row>
    <row r="34686" spans="1:3">
      <c r="A34686">
        <v>3468600</v>
      </c>
      <c r="B34686">
        <v>4907</v>
      </c>
      <c r="C34686" t="s">
        <v>7635</v>
      </c>
    </row>
    <row r="34687" spans="1:3">
      <c r="A34687">
        <v>3468700</v>
      </c>
      <c r="B34687">
        <v>4907</v>
      </c>
      <c r="C34687" t="s">
        <v>5410</v>
      </c>
    </row>
    <row r="34688" spans="1:3">
      <c r="A34688">
        <v>3468800</v>
      </c>
      <c r="B34688">
        <v>4908</v>
      </c>
      <c r="C34688" t="s">
        <v>7629</v>
      </c>
    </row>
    <row r="34689" spans="1:3">
      <c r="A34689">
        <v>3468900</v>
      </c>
      <c r="B34689">
        <v>4908</v>
      </c>
      <c r="C34689" t="s">
        <v>7609</v>
      </c>
    </row>
    <row r="34690" spans="1:3">
      <c r="A34690">
        <v>3469000</v>
      </c>
      <c r="B34690">
        <v>4908</v>
      </c>
      <c r="C34690" t="s">
        <v>7584</v>
      </c>
    </row>
    <row r="34691" spans="1:3">
      <c r="A34691">
        <v>3469100</v>
      </c>
      <c r="B34691">
        <v>4908</v>
      </c>
      <c r="C34691" t="s">
        <v>6404</v>
      </c>
    </row>
    <row r="34692" spans="1:3">
      <c r="A34692">
        <v>3469200</v>
      </c>
      <c r="B34692">
        <v>4908</v>
      </c>
      <c r="C34692" t="s">
        <v>5363</v>
      </c>
    </row>
    <row r="34693" spans="1:3">
      <c r="A34693">
        <v>3469300</v>
      </c>
      <c r="B34693">
        <v>4908</v>
      </c>
      <c r="C34693" t="s">
        <v>7635</v>
      </c>
    </row>
    <row r="34694" spans="1:3">
      <c r="A34694">
        <v>3469400</v>
      </c>
      <c r="B34694">
        <v>4908</v>
      </c>
      <c r="C34694" t="s">
        <v>5410</v>
      </c>
    </row>
    <row r="34695" spans="1:3">
      <c r="A34695">
        <v>3469500</v>
      </c>
      <c r="B34695">
        <v>4908</v>
      </c>
      <c r="C34695" t="s">
        <v>8442</v>
      </c>
    </row>
    <row r="34696" spans="1:3">
      <c r="A34696">
        <v>3469600</v>
      </c>
      <c r="B34696">
        <v>4908</v>
      </c>
      <c r="C34696" t="s">
        <v>5371</v>
      </c>
    </row>
    <row r="34697" spans="1:3">
      <c r="A34697">
        <v>3469700</v>
      </c>
      <c r="B34697">
        <v>4908</v>
      </c>
      <c r="C34697" t="s">
        <v>8424</v>
      </c>
    </row>
    <row r="34698" spans="1:3">
      <c r="A34698">
        <v>3469800</v>
      </c>
      <c r="B34698">
        <v>4908</v>
      </c>
      <c r="C34698" t="s">
        <v>7587</v>
      </c>
    </row>
    <row r="34699" spans="1:3">
      <c r="A34699">
        <v>3469900</v>
      </c>
      <c r="B34699">
        <v>4908</v>
      </c>
      <c r="C34699" t="s">
        <v>7703</v>
      </c>
    </row>
    <row r="34700" spans="1:3">
      <c r="A34700">
        <v>3470000</v>
      </c>
      <c r="B34700">
        <v>4908</v>
      </c>
      <c r="C34700" t="s">
        <v>8435</v>
      </c>
    </row>
    <row r="34701" spans="1:3">
      <c r="A34701">
        <v>3470100</v>
      </c>
      <c r="B34701">
        <v>4908</v>
      </c>
      <c r="C34701" t="s">
        <v>7660</v>
      </c>
    </row>
    <row r="34702" spans="1:3">
      <c r="A34702">
        <v>3470200</v>
      </c>
      <c r="B34702">
        <v>4909</v>
      </c>
      <c r="C34702" t="s">
        <v>6398</v>
      </c>
    </row>
    <row r="34703" spans="1:3">
      <c r="A34703">
        <v>3470300</v>
      </c>
      <c r="B34703">
        <v>4909</v>
      </c>
      <c r="C34703" t="s">
        <v>5378</v>
      </c>
    </row>
    <row r="34704" spans="1:3">
      <c r="A34704">
        <v>3470400</v>
      </c>
      <c r="B34704">
        <v>4909</v>
      </c>
      <c r="C34704" t="s">
        <v>8424</v>
      </c>
    </row>
    <row r="34705" spans="1:3">
      <c r="A34705">
        <v>3470500</v>
      </c>
      <c r="B34705">
        <v>4909</v>
      </c>
      <c r="C34705" t="s">
        <v>7587</v>
      </c>
    </row>
    <row r="34706" spans="1:3">
      <c r="A34706">
        <v>3470600</v>
      </c>
      <c r="B34706">
        <v>4909</v>
      </c>
      <c r="C34706" t="s">
        <v>7703</v>
      </c>
    </row>
    <row r="34707" spans="1:3">
      <c r="A34707">
        <v>3470700</v>
      </c>
      <c r="B34707">
        <v>4909</v>
      </c>
      <c r="C34707" t="s">
        <v>8435</v>
      </c>
    </row>
    <row r="34708" spans="1:3">
      <c r="A34708">
        <v>3470800</v>
      </c>
      <c r="B34708">
        <v>4909</v>
      </c>
      <c r="C34708" t="s">
        <v>7660</v>
      </c>
    </row>
    <row r="34709" spans="1:3">
      <c r="A34709">
        <v>3470900</v>
      </c>
      <c r="B34709">
        <v>4909</v>
      </c>
      <c r="C34709" t="s">
        <v>7616</v>
      </c>
    </row>
    <row r="34710" spans="1:3">
      <c r="A34710">
        <v>3471000</v>
      </c>
      <c r="B34710">
        <v>4909</v>
      </c>
      <c r="C34710" t="s">
        <v>8427</v>
      </c>
    </row>
    <row r="34711" spans="1:3">
      <c r="A34711">
        <v>3471100</v>
      </c>
      <c r="B34711">
        <v>4910</v>
      </c>
      <c r="C34711" t="s">
        <v>7614</v>
      </c>
    </row>
    <row r="34712" spans="1:3">
      <c r="A34712">
        <v>3471200</v>
      </c>
      <c r="B34712">
        <v>4910</v>
      </c>
      <c r="C34712" t="s">
        <v>7640</v>
      </c>
    </row>
    <row r="34713" spans="1:3">
      <c r="A34713">
        <v>3471300</v>
      </c>
      <c r="B34713">
        <v>4911</v>
      </c>
      <c r="C34713" t="s">
        <v>5363</v>
      </c>
    </row>
    <row r="34714" spans="1:3">
      <c r="A34714">
        <v>3471400</v>
      </c>
      <c r="B34714">
        <v>4911</v>
      </c>
      <c r="C34714" t="s">
        <v>7639</v>
      </c>
    </row>
    <row r="34715" spans="1:3">
      <c r="A34715">
        <v>3471500</v>
      </c>
      <c r="B34715">
        <v>4911</v>
      </c>
      <c r="C34715" t="s">
        <v>7619</v>
      </c>
    </row>
    <row r="34716" spans="1:3">
      <c r="A34716">
        <v>3471600</v>
      </c>
      <c r="B34716">
        <v>4911</v>
      </c>
      <c r="C34716" t="s">
        <v>6398</v>
      </c>
    </row>
    <row r="34717" spans="1:3">
      <c r="A34717">
        <v>3471700</v>
      </c>
      <c r="B34717">
        <v>4911</v>
      </c>
      <c r="C34717" t="s">
        <v>5378</v>
      </c>
    </row>
    <row r="34718" spans="1:3">
      <c r="A34718">
        <v>3471800</v>
      </c>
      <c r="B34718">
        <v>4911</v>
      </c>
      <c r="C34718" t="s">
        <v>7614</v>
      </c>
    </row>
    <row r="34719" spans="1:3">
      <c r="A34719">
        <v>3471900</v>
      </c>
      <c r="B34719">
        <v>4911</v>
      </c>
      <c r="C34719" t="s">
        <v>7640</v>
      </c>
    </row>
    <row r="34720" spans="1:3">
      <c r="A34720">
        <v>3472000</v>
      </c>
      <c r="B34720">
        <v>4911</v>
      </c>
      <c r="C34720" t="s">
        <v>6399</v>
      </c>
    </row>
    <row r="34721" spans="1:3">
      <c r="A34721">
        <v>3472100</v>
      </c>
      <c r="B34721">
        <v>4911</v>
      </c>
      <c r="C34721" t="s">
        <v>8513</v>
      </c>
    </row>
    <row r="34722" spans="1:3">
      <c r="A34722">
        <v>3472200</v>
      </c>
      <c r="B34722">
        <v>4911</v>
      </c>
      <c r="C34722" t="s">
        <v>5365</v>
      </c>
    </row>
    <row r="34723" spans="1:3">
      <c r="A34723">
        <v>3472300</v>
      </c>
      <c r="B34723">
        <v>4911</v>
      </c>
      <c r="C34723" t="s">
        <v>7704</v>
      </c>
    </row>
    <row r="34724" spans="1:3">
      <c r="A34724">
        <v>3472400</v>
      </c>
      <c r="B34724">
        <v>4911</v>
      </c>
      <c r="C34724" t="s">
        <v>8437</v>
      </c>
    </row>
    <row r="34725" spans="1:3">
      <c r="A34725">
        <v>3472500</v>
      </c>
      <c r="B34725">
        <v>4911</v>
      </c>
      <c r="C34725" t="s">
        <v>8433</v>
      </c>
    </row>
    <row r="34726" spans="1:3">
      <c r="A34726">
        <v>3472600</v>
      </c>
      <c r="B34726">
        <v>4911</v>
      </c>
      <c r="C34726" t="s">
        <v>5373</v>
      </c>
    </row>
    <row r="34727" spans="1:3">
      <c r="A34727">
        <v>3472700</v>
      </c>
      <c r="B34727">
        <v>4911</v>
      </c>
      <c r="C34727" t="s">
        <v>8440</v>
      </c>
    </row>
    <row r="34728" spans="1:3">
      <c r="A34728">
        <v>3472800</v>
      </c>
      <c r="B34728">
        <v>4911</v>
      </c>
      <c r="C34728" t="s">
        <v>7705</v>
      </c>
    </row>
    <row r="34729" spans="1:3">
      <c r="A34729">
        <v>3472900</v>
      </c>
      <c r="B34729">
        <v>4911</v>
      </c>
      <c r="C34729" t="s">
        <v>8447</v>
      </c>
    </row>
    <row r="34730" spans="1:3">
      <c r="A34730">
        <v>3473000</v>
      </c>
      <c r="B34730">
        <v>4911</v>
      </c>
      <c r="C34730" t="s">
        <v>7662</v>
      </c>
    </row>
    <row r="34731" spans="1:3">
      <c r="A34731">
        <v>3473100</v>
      </c>
      <c r="B34731">
        <v>4911</v>
      </c>
      <c r="C34731" t="s">
        <v>5367</v>
      </c>
    </row>
    <row r="34732" spans="1:3">
      <c r="A34732">
        <v>3473200</v>
      </c>
      <c r="B34732">
        <v>4911</v>
      </c>
      <c r="C34732" t="s">
        <v>8477</v>
      </c>
    </row>
    <row r="34733" spans="1:3">
      <c r="A34733">
        <v>3473300</v>
      </c>
      <c r="B34733">
        <v>4911</v>
      </c>
      <c r="C34733" t="s">
        <v>8428</v>
      </c>
    </row>
    <row r="34734" spans="1:3">
      <c r="A34734">
        <v>3473400</v>
      </c>
      <c r="B34734">
        <v>4914</v>
      </c>
      <c r="C34734" t="s">
        <v>5370</v>
      </c>
    </row>
    <row r="34735" spans="1:3">
      <c r="A34735">
        <v>3473500</v>
      </c>
      <c r="B34735">
        <v>4914</v>
      </c>
      <c r="C34735" t="s">
        <v>7585</v>
      </c>
    </row>
    <row r="34736" spans="1:3">
      <c r="A34736">
        <v>3473600</v>
      </c>
      <c r="B34736">
        <v>4915</v>
      </c>
      <c r="C34736" t="s">
        <v>8425</v>
      </c>
    </row>
    <row r="34737" spans="1:3">
      <c r="A34737">
        <v>3473700</v>
      </c>
      <c r="B34737">
        <v>4915</v>
      </c>
      <c r="C34737" t="s">
        <v>5362</v>
      </c>
    </row>
    <row r="34738" spans="1:3">
      <c r="A34738">
        <v>3473800</v>
      </c>
      <c r="B34738">
        <v>4916</v>
      </c>
      <c r="C34738" t="s">
        <v>8445</v>
      </c>
    </row>
    <row r="34739" spans="1:3">
      <c r="A34739">
        <v>3473900</v>
      </c>
      <c r="B34739">
        <v>4916</v>
      </c>
      <c r="C34739" t="s">
        <v>7628</v>
      </c>
    </row>
    <row r="34740" spans="1:3">
      <c r="A34740">
        <v>3474000</v>
      </c>
      <c r="B34740">
        <v>4916</v>
      </c>
      <c r="C34740" t="s">
        <v>7607</v>
      </c>
    </row>
    <row r="34741" spans="1:3">
      <c r="A34741">
        <v>3474100</v>
      </c>
      <c r="B34741">
        <v>4916</v>
      </c>
      <c r="C34741" t="s">
        <v>7582</v>
      </c>
    </row>
    <row r="34742" spans="1:3">
      <c r="A34742">
        <v>3474200</v>
      </c>
      <c r="B34742">
        <v>4917</v>
      </c>
      <c r="C34742" t="s">
        <v>5360</v>
      </c>
    </row>
    <row r="34743" spans="1:3">
      <c r="A34743">
        <v>3474300</v>
      </c>
      <c r="B34743">
        <v>4917</v>
      </c>
      <c r="C34743" t="s">
        <v>7580</v>
      </c>
    </row>
    <row r="34744" spans="1:3">
      <c r="A34744">
        <v>3474400</v>
      </c>
      <c r="B34744">
        <v>4917</v>
      </c>
      <c r="C34744" t="s">
        <v>8416</v>
      </c>
    </row>
    <row r="34745" spans="1:3">
      <c r="A34745">
        <v>3474500</v>
      </c>
      <c r="B34745">
        <v>4918</v>
      </c>
      <c r="C34745" t="s">
        <v>7575</v>
      </c>
    </row>
    <row r="34746" spans="1:3">
      <c r="A34746">
        <v>3474600</v>
      </c>
      <c r="B34746">
        <v>4918</v>
      </c>
      <c r="C34746" t="s">
        <v>7605</v>
      </c>
    </row>
    <row r="34747" spans="1:3">
      <c r="A34747">
        <v>3474700</v>
      </c>
      <c r="B34747">
        <v>4918</v>
      </c>
      <c r="C34747" t="s">
        <v>5406</v>
      </c>
    </row>
    <row r="34748" spans="1:3">
      <c r="A34748">
        <v>3474800</v>
      </c>
      <c r="B34748">
        <v>4918</v>
      </c>
      <c r="C34748" t="s">
        <v>5381</v>
      </c>
    </row>
    <row r="34749" spans="1:3">
      <c r="A34749">
        <v>3474900</v>
      </c>
      <c r="B34749">
        <v>4918</v>
      </c>
      <c r="C34749" t="s">
        <v>5360</v>
      </c>
    </row>
    <row r="34750" spans="1:3">
      <c r="A34750">
        <v>3475000</v>
      </c>
      <c r="B34750">
        <v>4918</v>
      </c>
      <c r="C34750" t="s">
        <v>7580</v>
      </c>
    </row>
    <row r="34751" spans="1:3">
      <c r="A34751">
        <v>3475100</v>
      </c>
      <c r="B34751">
        <v>4919</v>
      </c>
      <c r="C34751" t="s">
        <v>5272</v>
      </c>
    </row>
    <row r="34752" spans="1:3">
      <c r="A34752">
        <v>3475200</v>
      </c>
      <c r="B34752">
        <v>4919</v>
      </c>
      <c r="C34752" t="s">
        <v>7575</v>
      </c>
    </row>
    <row r="34753" spans="1:3">
      <c r="A34753">
        <v>3475300</v>
      </c>
      <c r="B34753">
        <v>4919</v>
      </c>
      <c r="C34753" t="s">
        <v>8414</v>
      </c>
    </row>
    <row r="34754" spans="1:3">
      <c r="A34754">
        <v>3475400</v>
      </c>
      <c r="B34754">
        <v>4919</v>
      </c>
      <c r="C34754" t="s">
        <v>7642</v>
      </c>
    </row>
    <row r="34755" spans="1:3">
      <c r="A34755">
        <v>3475500</v>
      </c>
      <c r="B34755">
        <v>4919</v>
      </c>
      <c r="C34755" t="s">
        <v>7632</v>
      </c>
    </row>
    <row r="34756" spans="1:3">
      <c r="A34756">
        <v>3475600</v>
      </c>
      <c r="B34756">
        <v>4919</v>
      </c>
      <c r="C34756" t="s">
        <v>7606</v>
      </c>
    </row>
    <row r="34757" spans="1:3">
      <c r="A34757">
        <v>3475700</v>
      </c>
      <c r="B34757">
        <v>4919</v>
      </c>
      <c r="C34757" t="s">
        <v>7580</v>
      </c>
    </row>
    <row r="34758" spans="1:3">
      <c r="A34758">
        <v>3475800</v>
      </c>
      <c r="B34758">
        <v>4920</v>
      </c>
      <c r="C34758" t="s">
        <v>5272</v>
      </c>
    </row>
    <row r="34759" spans="1:3">
      <c r="A34759">
        <v>3475900</v>
      </c>
      <c r="B34759">
        <v>4920</v>
      </c>
      <c r="C34759" t="s">
        <v>7575</v>
      </c>
    </row>
    <row r="34760" spans="1:3">
      <c r="A34760">
        <v>3476000</v>
      </c>
      <c r="B34760">
        <v>4920</v>
      </c>
      <c r="C34760" t="s">
        <v>8414</v>
      </c>
    </row>
    <row r="34761" spans="1:3">
      <c r="A34761">
        <v>3476100</v>
      </c>
      <c r="B34761">
        <v>4920</v>
      </c>
      <c r="C34761" t="s">
        <v>7642</v>
      </c>
    </row>
    <row r="34762" spans="1:3">
      <c r="A34762">
        <v>3476200</v>
      </c>
      <c r="B34762">
        <v>4921</v>
      </c>
      <c r="C34762" t="s">
        <v>5349</v>
      </c>
    </row>
    <row r="34763" spans="1:3">
      <c r="A34763">
        <v>3476300</v>
      </c>
      <c r="B34763">
        <v>4921</v>
      </c>
      <c r="C34763" t="s">
        <v>7641</v>
      </c>
    </row>
    <row r="34764" spans="1:3">
      <c r="A34764">
        <v>3476400</v>
      </c>
      <c r="B34764">
        <v>4921</v>
      </c>
      <c r="C34764" t="s">
        <v>5398</v>
      </c>
    </row>
    <row r="34765" spans="1:3">
      <c r="A34765">
        <v>3476500</v>
      </c>
      <c r="B34765">
        <v>4921</v>
      </c>
      <c r="C34765" t="s">
        <v>5272</v>
      </c>
    </row>
    <row r="34766" spans="1:3">
      <c r="A34766">
        <v>3476600</v>
      </c>
      <c r="B34766">
        <v>4922</v>
      </c>
      <c r="C34766" t="s">
        <v>7653</v>
      </c>
    </row>
    <row r="34767" spans="1:3">
      <c r="A34767">
        <v>3476700</v>
      </c>
      <c r="B34767">
        <v>4922</v>
      </c>
      <c r="C34767" t="s">
        <v>5390</v>
      </c>
    </row>
    <row r="34768" spans="1:3">
      <c r="A34768">
        <v>3476800</v>
      </c>
      <c r="B34768">
        <v>4922</v>
      </c>
      <c r="C34768" t="s">
        <v>8410</v>
      </c>
    </row>
    <row r="34769" spans="1:3">
      <c r="A34769">
        <v>3476900</v>
      </c>
      <c r="B34769">
        <v>4922</v>
      </c>
      <c r="C34769" t="s">
        <v>5349</v>
      </c>
    </row>
    <row r="34770" spans="1:3">
      <c r="A34770">
        <v>3477000</v>
      </c>
      <c r="B34770">
        <v>4922</v>
      </c>
      <c r="C34770" t="s">
        <v>7641</v>
      </c>
    </row>
    <row r="34771" spans="1:3">
      <c r="A34771">
        <v>3477100</v>
      </c>
      <c r="B34771">
        <v>4922</v>
      </c>
      <c r="C34771" t="s">
        <v>5405</v>
      </c>
    </row>
    <row r="34772" spans="1:3">
      <c r="A34772">
        <v>3477200</v>
      </c>
      <c r="B34772">
        <v>4922</v>
      </c>
      <c r="C34772" t="s">
        <v>7604</v>
      </c>
    </row>
    <row r="34773" spans="1:3">
      <c r="A34773">
        <v>3477300</v>
      </c>
      <c r="B34773">
        <v>4922</v>
      </c>
      <c r="C34773" t="s">
        <v>5359</v>
      </c>
    </row>
    <row r="34774" spans="1:3">
      <c r="A34774">
        <v>3477400</v>
      </c>
      <c r="B34774">
        <v>4922</v>
      </c>
      <c r="C34774" t="s">
        <v>7623</v>
      </c>
    </row>
    <row r="34775" spans="1:3">
      <c r="A34775">
        <v>3477500</v>
      </c>
      <c r="B34775">
        <v>4922</v>
      </c>
      <c r="C34775" t="s">
        <v>7642</v>
      </c>
    </row>
    <row r="34776" spans="1:3">
      <c r="A34776">
        <v>3477600</v>
      </c>
      <c r="B34776">
        <v>4922</v>
      </c>
      <c r="C34776" t="s">
        <v>7632</v>
      </c>
    </row>
    <row r="34777" spans="1:3">
      <c r="A34777">
        <v>3477700</v>
      </c>
      <c r="B34777">
        <v>4923</v>
      </c>
      <c r="C34777" t="s">
        <v>7641</v>
      </c>
    </row>
    <row r="34778" spans="1:3">
      <c r="A34778">
        <v>3477800</v>
      </c>
      <c r="B34778">
        <v>4923</v>
      </c>
      <c r="C34778" t="s">
        <v>5405</v>
      </c>
    </row>
    <row r="34779" spans="1:3">
      <c r="A34779">
        <v>3477900</v>
      </c>
      <c r="B34779">
        <v>4923</v>
      </c>
      <c r="C34779" t="s">
        <v>7604</v>
      </c>
    </row>
    <row r="34780" spans="1:3">
      <c r="A34780">
        <v>3478000</v>
      </c>
      <c r="B34780">
        <v>4923</v>
      </c>
      <c r="C34780" t="s">
        <v>5359</v>
      </c>
    </row>
    <row r="34781" spans="1:3">
      <c r="A34781">
        <v>3478100</v>
      </c>
      <c r="B34781">
        <v>4923</v>
      </c>
      <c r="C34781" t="s">
        <v>7623</v>
      </c>
    </row>
    <row r="34782" spans="1:3">
      <c r="A34782">
        <v>3478200</v>
      </c>
      <c r="B34782">
        <v>4923</v>
      </c>
      <c r="C34782" t="s">
        <v>5315</v>
      </c>
    </row>
    <row r="34783" spans="1:3">
      <c r="A34783">
        <v>3478300</v>
      </c>
      <c r="B34783">
        <v>4923</v>
      </c>
      <c r="C34783" t="s">
        <v>5392</v>
      </c>
    </row>
    <row r="34784" spans="1:3">
      <c r="A34784">
        <v>3478400</v>
      </c>
      <c r="B34784">
        <v>4924</v>
      </c>
      <c r="C34784" t="s">
        <v>7641</v>
      </c>
    </row>
    <row r="34785" spans="1:3">
      <c r="A34785">
        <v>3478500</v>
      </c>
      <c r="B34785">
        <v>4925</v>
      </c>
      <c r="C34785" t="s">
        <v>5357</v>
      </c>
    </row>
    <row r="34786" spans="1:3">
      <c r="A34786">
        <v>3478600</v>
      </c>
      <c r="B34786">
        <v>4925</v>
      </c>
      <c r="C34786" t="s">
        <v>6439</v>
      </c>
    </row>
    <row r="34787" spans="1:3">
      <c r="A34787">
        <v>3478700</v>
      </c>
      <c r="B34787">
        <v>4926</v>
      </c>
      <c r="C34787" t="s">
        <v>5262</v>
      </c>
    </row>
    <row r="34788" spans="1:3">
      <c r="A34788">
        <v>3478800</v>
      </c>
      <c r="B34788">
        <v>4926</v>
      </c>
      <c r="C34788" t="s">
        <v>8402</v>
      </c>
    </row>
    <row r="34789" spans="1:3">
      <c r="A34789">
        <v>3478900</v>
      </c>
      <c r="B34789">
        <v>4926</v>
      </c>
      <c r="C34789" t="s">
        <v>6438</v>
      </c>
    </row>
    <row r="34790" spans="1:3">
      <c r="A34790">
        <v>3479000</v>
      </c>
      <c r="B34790">
        <v>4927</v>
      </c>
      <c r="C34790" t="s">
        <v>8400</v>
      </c>
    </row>
    <row r="34791" spans="1:3">
      <c r="A34791">
        <v>3479100</v>
      </c>
      <c r="B34791">
        <v>4927</v>
      </c>
      <c r="C34791" t="s">
        <v>7602</v>
      </c>
    </row>
    <row r="34792" spans="1:3">
      <c r="A34792">
        <v>3479200</v>
      </c>
      <c r="B34792">
        <v>4927</v>
      </c>
      <c r="C34792" t="s">
        <v>7577</v>
      </c>
    </row>
    <row r="34793" spans="1:3">
      <c r="A34793">
        <v>3479300</v>
      </c>
      <c r="B34793">
        <v>4927</v>
      </c>
      <c r="C34793" t="s">
        <v>6429</v>
      </c>
    </row>
    <row r="34794" spans="1:3">
      <c r="A34794">
        <v>3479400</v>
      </c>
      <c r="B34794">
        <v>4927</v>
      </c>
      <c r="C34794" t="s">
        <v>5262</v>
      </c>
    </row>
    <row r="34795" spans="1:3">
      <c r="A34795">
        <v>3479500</v>
      </c>
      <c r="B34795">
        <v>4927</v>
      </c>
      <c r="C34795" t="s">
        <v>8402</v>
      </c>
    </row>
    <row r="34796" spans="1:3">
      <c r="A34796">
        <v>3479600</v>
      </c>
      <c r="B34796">
        <v>4928</v>
      </c>
      <c r="C34796" t="s">
        <v>5275</v>
      </c>
    </row>
    <row r="34797" spans="1:3">
      <c r="A34797">
        <v>3479700</v>
      </c>
      <c r="B34797">
        <v>4928</v>
      </c>
      <c r="C34797" t="s">
        <v>8400</v>
      </c>
    </row>
    <row r="34798" spans="1:3">
      <c r="A34798">
        <v>3479800</v>
      </c>
      <c r="B34798">
        <v>4928</v>
      </c>
      <c r="C34798" t="s">
        <v>7602</v>
      </c>
    </row>
    <row r="34799" spans="1:3">
      <c r="A34799">
        <v>3479900</v>
      </c>
      <c r="B34799">
        <v>4930</v>
      </c>
      <c r="C34799" t="s">
        <v>5329</v>
      </c>
    </row>
    <row r="34800" spans="1:3">
      <c r="A34800">
        <v>3480000</v>
      </c>
      <c r="B34800">
        <v>4930</v>
      </c>
      <c r="C34800" t="s">
        <v>8393</v>
      </c>
    </row>
    <row r="34801" spans="1:3">
      <c r="A34801">
        <v>3480100</v>
      </c>
      <c r="B34801">
        <v>4930</v>
      </c>
      <c r="C34801" t="s">
        <v>7566</v>
      </c>
    </row>
    <row r="34802" spans="1:3">
      <c r="A34802">
        <v>3480200</v>
      </c>
      <c r="B34802">
        <v>4930</v>
      </c>
      <c r="C34802" t="s">
        <v>6441</v>
      </c>
    </row>
    <row r="34803" spans="1:3">
      <c r="A34803">
        <v>3480300</v>
      </c>
      <c r="B34803">
        <v>4930</v>
      </c>
      <c r="C34803" t="s">
        <v>5337</v>
      </c>
    </row>
    <row r="34804" spans="1:3">
      <c r="A34804">
        <v>3480400</v>
      </c>
      <c r="B34804">
        <v>4930</v>
      </c>
      <c r="C34804" t="s">
        <v>5316</v>
      </c>
    </row>
    <row r="34805" spans="1:3">
      <c r="A34805">
        <v>3480500</v>
      </c>
      <c r="B34805">
        <v>4930</v>
      </c>
      <c r="C34805" t="s">
        <v>5400</v>
      </c>
    </row>
    <row r="34806" spans="1:3">
      <c r="A34806">
        <v>3480600</v>
      </c>
      <c r="B34806">
        <v>4930</v>
      </c>
      <c r="C34806" t="s">
        <v>5260</v>
      </c>
    </row>
    <row r="34807" spans="1:3">
      <c r="A34807">
        <v>3480700</v>
      </c>
      <c r="B34807">
        <v>4930</v>
      </c>
      <c r="C34807" t="s">
        <v>7598</v>
      </c>
    </row>
    <row r="34808" spans="1:3">
      <c r="A34808">
        <v>3480800</v>
      </c>
      <c r="B34808">
        <v>4930</v>
      </c>
      <c r="C34808" t="s">
        <v>5331</v>
      </c>
    </row>
    <row r="34809" spans="1:3">
      <c r="A34809">
        <v>3480900</v>
      </c>
      <c r="B34809">
        <v>4930</v>
      </c>
      <c r="C34809" t="s">
        <v>7563</v>
      </c>
    </row>
    <row r="34810" spans="1:3">
      <c r="A34810">
        <v>3481000</v>
      </c>
      <c r="B34810">
        <v>4930</v>
      </c>
      <c r="C34810" t="s">
        <v>5387</v>
      </c>
    </row>
    <row r="34811" spans="1:3">
      <c r="A34811">
        <v>3481100</v>
      </c>
      <c r="B34811">
        <v>4930</v>
      </c>
      <c r="C34811" t="s">
        <v>7572</v>
      </c>
    </row>
    <row r="34812" spans="1:3">
      <c r="A34812">
        <v>3481200</v>
      </c>
      <c r="B34812">
        <v>4930</v>
      </c>
      <c r="C34812" t="s">
        <v>5346</v>
      </c>
    </row>
    <row r="34813" spans="1:3">
      <c r="A34813">
        <v>3481300</v>
      </c>
      <c r="B34813">
        <v>4930</v>
      </c>
      <c r="C34813" t="s">
        <v>5318</v>
      </c>
    </row>
    <row r="34814" spans="1:3">
      <c r="A34814">
        <v>3481400</v>
      </c>
      <c r="B34814">
        <v>4930</v>
      </c>
      <c r="C34814" t="s">
        <v>5402</v>
      </c>
    </row>
    <row r="34815" spans="1:3">
      <c r="A34815">
        <v>3481500</v>
      </c>
      <c r="B34815">
        <v>4930</v>
      </c>
      <c r="C34815" t="s">
        <v>5269</v>
      </c>
    </row>
    <row r="34816" spans="1:3">
      <c r="A34816">
        <v>3481600</v>
      </c>
      <c r="B34816">
        <v>4930</v>
      </c>
      <c r="C34816" t="s">
        <v>5356</v>
      </c>
    </row>
    <row r="34817" spans="1:3">
      <c r="A34817">
        <v>3481700</v>
      </c>
      <c r="B34817">
        <v>4930</v>
      </c>
      <c r="C34817" t="s">
        <v>7651</v>
      </c>
    </row>
    <row r="34818" spans="1:3">
      <c r="A34818">
        <v>3481800</v>
      </c>
      <c r="B34818">
        <v>4930</v>
      </c>
      <c r="C34818" t="s">
        <v>8406</v>
      </c>
    </row>
    <row r="34819" spans="1:3">
      <c r="A34819">
        <v>3481900</v>
      </c>
      <c r="B34819">
        <v>4930</v>
      </c>
      <c r="C34819" t="s">
        <v>7573</v>
      </c>
    </row>
    <row r="34820" spans="1:3">
      <c r="A34820">
        <v>3482000</v>
      </c>
      <c r="B34820">
        <v>4930</v>
      </c>
      <c r="C34820" t="s">
        <v>7562</v>
      </c>
    </row>
    <row r="34821" spans="1:3">
      <c r="A34821">
        <v>3482100</v>
      </c>
      <c r="B34821">
        <v>4930</v>
      </c>
      <c r="C34821" t="s">
        <v>5348</v>
      </c>
    </row>
    <row r="34822" spans="1:3">
      <c r="A34822">
        <v>3482200</v>
      </c>
      <c r="B34822">
        <v>4930</v>
      </c>
      <c r="C34822" t="s">
        <v>7625</v>
      </c>
    </row>
    <row r="34823" spans="1:3">
      <c r="A34823">
        <v>3482300</v>
      </c>
      <c r="B34823">
        <v>4931</v>
      </c>
      <c r="C34823" t="s">
        <v>5356</v>
      </c>
    </row>
    <row r="34824" spans="1:3">
      <c r="A34824">
        <v>3482400</v>
      </c>
      <c r="B34824">
        <v>4933</v>
      </c>
      <c r="C34824" t="s">
        <v>5344</v>
      </c>
    </row>
    <row r="34825" spans="1:3">
      <c r="A34825">
        <v>3482500</v>
      </c>
      <c r="B34825">
        <v>4933</v>
      </c>
      <c r="C34825" t="s">
        <v>7560</v>
      </c>
    </row>
    <row r="34826" spans="1:3">
      <c r="A34826">
        <v>3482600</v>
      </c>
      <c r="B34826">
        <v>4933</v>
      </c>
      <c r="C34826" t="s">
        <v>7644</v>
      </c>
    </row>
    <row r="34827" spans="1:3">
      <c r="A34827">
        <v>3482700</v>
      </c>
      <c r="B34827">
        <v>4933</v>
      </c>
      <c r="C34827" t="s">
        <v>5267</v>
      </c>
    </row>
    <row r="34828" spans="1:3">
      <c r="A34828">
        <v>3482800</v>
      </c>
      <c r="B34828">
        <v>4933</v>
      </c>
      <c r="C34828" t="s">
        <v>5354</v>
      </c>
    </row>
    <row r="34829" spans="1:3">
      <c r="A34829">
        <v>3482900</v>
      </c>
      <c r="B34829">
        <v>4933</v>
      </c>
      <c r="C34829" t="s">
        <v>5338</v>
      </c>
    </row>
    <row r="34830" spans="1:3">
      <c r="A34830">
        <v>3483000</v>
      </c>
      <c r="B34830">
        <v>4933</v>
      </c>
      <c r="C34830" t="s">
        <v>5310</v>
      </c>
    </row>
    <row r="34831" spans="1:3">
      <c r="A34831">
        <v>3483100</v>
      </c>
      <c r="B34831">
        <v>4933</v>
      </c>
      <c r="C34831" t="s">
        <v>6436</v>
      </c>
    </row>
    <row r="34832" spans="1:3">
      <c r="A34832">
        <v>3483200</v>
      </c>
      <c r="B34832">
        <v>4933</v>
      </c>
      <c r="C34832" t="s">
        <v>5261</v>
      </c>
    </row>
    <row r="34833" spans="1:3">
      <c r="A34833">
        <v>3483300</v>
      </c>
      <c r="B34833">
        <v>4933</v>
      </c>
      <c r="C34833" t="s">
        <v>7564</v>
      </c>
    </row>
    <row r="34834" spans="1:3">
      <c r="A34834">
        <v>3483400</v>
      </c>
      <c r="B34834">
        <v>4933</v>
      </c>
      <c r="C34834" t="s">
        <v>7645</v>
      </c>
    </row>
    <row r="34835" spans="1:3">
      <c r="A34835">
        <v>3483500</v>
      </c>
      <c r="B34835">
        <v>4933</v>
      </c>
      <c r="C34835" t="s">
        <v>5402</v>
      </c>
    </row>
    <row r="34836" spans="1:3">
      <c r="A34836">
        <v>3483600</v>
      </c>
      <c r="B34836">
        <v>4933</v>
      </c>
      <c r="C34836" t="s">
        <v>5269</v>
      </c>
    </row>
    <row r="34837" spans="1:3">
      <c r="A34837">
        <v>3483700</v>
      </c>
      <c r="B34837">
        <v>4933</v>
      </c>
      <c r="C34837" t="s">
        <v>5356</v>
      </c>
    </row>
    <row r="34838" spans="1:3">
      <c r="A34838">
        <v>3483800</v>
      </c>
      <c r="B34838">
        <v>4933</v>
      </c>
      <c r="C34838" t="s">
        <v>8405</v>
      </c>
    </row>
    <row r="34839" spans="1:3">
      <c r="A34839">
        <v>3483900</v>
      </c>
      <c r="B34839">
        <v>4933</v>
      </c>
      <c r="C34839" t="s">
        <v>5312</v>
      </c>
    </row>
    <row r="34840" spans="1:3">
      <c r="A34840">
        <v>3484000</v>
      </c>
      <c r="B34840">
        <v>4933</v>
      </c>
      <c r="C34840" t="s">
        <v>5389</v>
      </c>
    </row>
    <row r="34841" spans="1:3">
      <c r="A34841">
        <v>3484100</v>
      </c>
      <c r="B34841">
        <v>4933</v>
      </c>
      <c r="C34841" t="s">
        <v>7652</v>
      </c>
    </row>
    <row r="34842" spans="1:3">
      <c r="A34842">
        <v>3484200</v>
      </c>
      <c r="B34842">
        <v>4934</v>
      </c>
      <c r="C34842" t="s">
        <v>6437</v>
      </c>
    </row>
    <row r="34843" spans="1:3">
      <c r="A34843">
        <v>3484300</v>
      </c>
      <c r="B34843">
        <v>4934</v>
      </c>
      <c r="C34843" t="s">
        <v>5383</v>
      </c>
    </row>
    <row r="34844" spans="1:3">
      <c r="A34844">
        <v>3484400</v>
      </c>
      <c r="B34844">
        <v>4934</v>
      </c>
      <c r="C34844" t="s">
        <v>8413</v>
      </c>
    </row>
    <row r="34845" spans="1:3">
      <c r="A34845">
        <v>3484500</v>
      </c>
      <c r="B34845">
        <v>4934</v>
      </c>
      <c r="C34845" t="s">
        <v>8411</v>
      </c>
    </row>
    <row r="34846" spans="1:3">
      <c r="A34846">
        <v>3484600</v>
      </c>
      <c r="B34846">
        <v>4934</v>
      </c>
      <c r="C34846" t="s">
        <v>5312</v>
      </c>
    </row>
    <row r="34847" spans="1:3">
      <c r="A34847">
        <v>3484700</v>
      </c>
      <c r="B34847">
        <v>4934</v>
      </c>
      <c r="C34847" t="s">
        <v>5389</v>
      </c>
    </row>
    <row r="34848" spans="1:3">
      <c r="A34848">
        <v>3484800</v>
      </c>
      <c r="B34848">
        <v>4934</v>
      </c>
      <c r="C34848" t="s">
        <v>7652</v>
      </c>
    </row>
    <row r="34849" spans="1:3">
      <c r="A34849">
        <v>3484900</v>
      </c>
      <c r="B34849">
        <v>4934</v>
      </c>
      <c r="C34849" t="s">
        <v>8407</v>
      </c>
    </row>
    <row r="34850" spans="1:3">
      <c r="A34850">
        <v>3485000</v>
      </c>
      <c r="B34850">
        <v>4934</v>
      </c>
      <c r="C34850" t="s">
        <v>6430</v>
      </c>
    </row>
    <row r="34851" spans="1:3">
      <c r="A34851">
        <v>3485100</v>
      </c>
      <c r="B34851">
        <v>4934</v>
      </c>
      <c r="C34851" t="s">
        <v>5404</v>
      </c>
    </row>
    <row r="34852" spans="1:3">
      <c r="A34852">
        <v>3485200</v>
      </c>
      <c r="B34852">
        <v>4934</v>
      </c>
      <c r="C34852" t="s">
        <v>5385</v>
      </c>
    </row>
    <row r="34853" spans="1:3">
      <c r="A34853">
        <v>3485300</v>
      </c>
      <c r="B34853">
        <v>4934</v>
      </c>
      <c r="C34853" t="s">
        <v>7626</v>
      </c>
    </row>
    <row r="34854" spans="1:3">
      <c r="A34854">
        <v>3485400</v>
      </c>
      <c r="B34854">
        <v>4934</v>
      </c>
      <c r="C34854" t="s">
        <v>7603</v>
      </c>
    </row>
    <row r="34855" spans="1:3">
      <c r="A34855">
        <v>3485500</v>
      </c>
      <c r="B34855">
        <v>4934</v>
      </c>
      <c r="C34855" t="s">
        <v>7578</v>
      </c>
    </row>
    <row r="34856" spans="1:3">
      <c r="A34856">
        <v>3485600</v>
      </c>
      <c r="B34856">
        <v>4934</v>
      </c>
      <c r="C34856" t="s">
        <v>5398</v>
      </c>
    </row>
    <row r="34857" spans="1:3">
      <c r="A34857">
        <v>3485700</v>
      </c>
      <c r="B34857">
        <v>4934</v>
      </c>
      <c r="C34857" t="s">
        <v>5272</v>
      </c>
    </row>
    <row r="34858" spans="1:3">
      <c r="A34858">
        <v>3485800</v>
      </c>
      <c r="B34858">
        <v>4934</v>
      </c>
      <c r="C34858" t="s">
        <v>7575</v>
      </c>
    </row>
    <row r="34859" spans="1:3">
      <c r="A34859">
        <v>3485900</v>
      </c>
      <c r="B34859">
        <v>4934</v>
      </c>
      <c r="C34859" t="s">
        <v>8414</v>
      </c>
    </row>
    <row r="34860" spans="1:3">
      <c r="A34860">
        <v>3486000</v>
      </c>
      <c r="B34860">
        <v>4934</v>
      </c>
      <c r="C34860" t="s">
        <v>7642</v>
      </c>
    </row>
    <row r="34861" spans="1:3">
      <c r="A34861">
        <v>3486100</v>
      </c>
      <c r="B34861">
        <v>4934</v>
      </c>
      <c r="C34861" t="s">
        <v>7632</v>
      </c>
    </row>
    <row r="34862" spans="1:3">
      <c r="A34862">
        <v>3486200</v>
      </c>
      <c r="B34862">
        <v>4936</v>
      </c>
      <c r="C34862" t="s">
        <v>5270</v>
      </c>
    </row>
    <row r="34863" spans="1:3">
      <c r="A34863">
        <v>3486300</v>
      </c>
      <c r="B34863">
        <v>4937</v>
      </c>
      <c r="C34863" t="s">
        <v>6437</v>
      </c>
    </row>
    <row r="34864" spans="1:3">
      <c r="A34864">
        <v>3486400</v>
      </c>
      <c r="B34864">
        <v>4937</v>
      </c>
      <c r="C34864" t="s">
        <v>5383</v>
      </c>
    </row>
    <row r="34865" spans="1:3">
      <c r="A34865">
        <v>3486500</v>
      </c>
      <c r="B34865">
        <v>4937</v>
      </c>
      <c r="C34865" t="s">
        <v>8413</v>
      </c>
    </row>
    <row r="34866" spans="1:3">
      <c r="A34866">
        <v>3486600</v>
      </c>
      <c r="B34866">
        <v>4937</v>
      </c>
      <c r="C34866" t="s">
        <v>8411</v>
      </c>
    </row>
    <row r="34867" spans="1:3">
      <c r="A34867">
        <v>3486700</v>
      </c>
      <c r="B34867">
        <v>4937</v>
      </c>
      <c r="C34867" t="s">
        <v>6433</v>
      </c>
    </row>
    <row r="34868" spans="1:3">
      <c r="A34868">
        <v>3486800</v>
      </c>
      <c r="B34868">
        <v>4937</v>
      </c>
      <c r="C34868" t="s">
        <v>5396</v>
      </c>
    </row>
    <row r="34869" spans="1:3">
      <c r="A34869">
        <v>3486900</v>
      </c>
      <c r="B34869">
        <v>4937</v>
      </c>
      <c r="C34869" t="s">
        <v>5270</v>
      </c>
    </row>
    <row r="34870" spans="1:3">
      <c r="A34870">
        <v>3487000</v>
      </c>
      <c r="B34870">
        <v>4937</v>
      </c>
      <c r="C34870" t="s">
        <v>7600</v>
      </c>
    </row>
    <row r="34871" spans="1:3">
      <c r="A34871">
        <v>3487100</v>
      </c>
      <c r="B34871">
        <v>4937</v>
      </c>
      <c r="C34871" t="s">
        <v>6434</v>
      </c>
    </row>
    <row r="34872" spans="1:3">
      <c r="A34872">
        <v>3487200</v>
      </c>
      <c r="B34872">
        <v>4937</v>
      </c>
      <c r="C34872" t="s">
        <v>7653</v>
      </c>
    </row>
    <row r="34873" spans="1:3">
      <c r="A34873">
        <v>3487300</v>
      </c>
      <c r="B34873">
        <v>4937</v>
      </c>
      <c r="C34873" t="s">
        <v>5390</v>
      </c>
    </row>
    <row r="34874" spans="1:3">
      <c r="A34874">
        <v>3487400</v>
      </c>
      <c r="B34874">
        <v>4937</v>
      </c>
      <c r="C34874" t="s">
        <v>8410</v>
      </c>
    </row>
    <row r="34875" spans="1:3">
      <c r="A34875">
        <v>3487500</v>
      </c>
      <c r="B34875">
        <v>4937</v>
      </c>
      <c r="C34875" t="s">
        <v>5349</v>
      </c>
    </row>
    <row r="34876" spans="1:3">
      <c r="A34876">
        <v>3487600</v>
      </c>
      <c r="B34876">
        <v>4938</v>
      </c>
      <c r="C34876" t="s">
        <v>5270</v>
      </c>
    </row>
    <row r="34877" spans="1:3">
      <c r="A34877">
        <v>3487700</v>
      </c>
      <c r="B34877">
        <v>4938</v>
      </c>
      <c r="C34877" t="s">
        <v>7600</v>
      </c>
    </row>
    <row r="34878" spans="1:3">
      <c r="A34878">
        <v>3487800</v>
      </c>
      <c r="B34878">
        <v>4938</v>
      </c>
      <c r="C34878" t="s">
        <v>6434</v>
      </c>
    </row>
    <row r="34879" spans="1:3">
      <c r="A34879">
        <v>3487900</v>
      </c>
      <c r="B34879">
        <v>4938</v>
      </c>
      <c r="C34879" t="s">
        <v>7653</v>
      </c>
    </row>
    <row r="34880" spans="1:3">
      <c r="A34880">
        <v>3488000</v>
      </c>
      <c r="B34880">
        <v>4938</v>
      </c>
      <c r="C34880" t="s">
        <v>5390</v>
      </c>
    </row>
    <row r="34881" spans="1:3">
      <c r="A34881">
        <v>3488100</v>
      </c>
      <c r="B34881">
        <v>4939</v>
      </c>
      <c r="C34881" t="s">
        <v>6438</v>
      </c>
    </row>
    <row r="34882" spans="1:3">
      <c r="A34882">
        <v>3488200</v>
      </c>
      <c r="B34882">
        <v>4939</v>
      </c>
      <c r="C34882" t="s">
        <v>5403</v>
      </c>
    </row>
    <row r="34883" spans="1:3">
      <c r="A34883">
        <v>3488300</v>
      </c>
      <c r="B34883">
        <v>4939</v>
      </c>
      <c r="C34883" t="s">
        <v>5384</v>
      </c>
    </row>
    <row r="34884" spans="1:3">
      <c r="A34884">
        <v>3488400</v>
      </c>
      <c r="B34884">
        <v>4939</v>
      </c>
      <c r="C34884" t="s">
        <v>5357</v>
      </c>
    </row>
    <row r="34885" spans="1:3">
      <c r="A34885">
        <v>3488500</v>
      </c>
      <c r="B34885">
        <v>4939</v>
      </c>
      <c r="C34885" t="s">
        <v>6434</v>
      </c>
    </row>
    <row r="34886" spans="1:3">
      <c r="A34886">
        <v>3488600</v>
      </c>
      <c r="B34886">
        <v>4939</v>
      </c>
      <c r="C34886" t="s">
        <v>7653</v>
      </c>
    </row>
    <row r="34887" spans="1:3">
      <c r="A34887">
        <v>3488700</v>
      </c>
      <c r="B34887">
        <v>4939</v>
      </c>
      <c r="C34887" t="s">
        <v>5390</v>
      </c>
    </row>
    <row r="34888" spans="1:3">
      <c r="A34888">
        <v>3488800</v>
      </c>
      <c r="B34888">
        <v>4939</v>
      </c>
      <c r="C34888" t="s">
        <v>8410</v>
      </c>
    </row>
    <row r="34889" spans="1:3">
      <c r="A34889">
        <v>3488900</v>
      </c>
      <c r="B34889">
        <v>4939</v>
      </c>
      <c r="C34889" t="s">
        <v>5349</v>
      </c>
    </row>
    <row r="34890" spans="1:3">
      <c r="A34890">
        <v>3489000</v>
      </c>
      <c r="B34890">
        <v>4939</v>
      </c>
      <c r="C34890" t="s">
        <v>7641</v>
      </c>
    </row>
    <row r="34891" spans="1:3">
      <c r="A34891">
        <v>3489100</v>
      </c>
      <c r="B34891">
        <v>4940</v>
      </c>
      <c r="C34891" t="s">
        <v>5357</v>
      </c>
    </row>
    <row r="34892" spans="1:3">
      <c r="A34892">
        <v>3489200</v>
      </c>
      <c r="B34892">
        <v>4940</v>
      </c>
      <c r="C34892" t="s">
        <v>6439</v>
      </c>
    </row>
    <row r="34893" spans="1:3">
      <c r="A34893">
        <v>3489300</v>
      </c>
      <c r="B34893">
        <v>4940</v>
      </c>
      <c r="C34893" t="s">
        <v>5313</v>
      </c>
    </row>
    <row r="34894" spans="1:3">
      <c r="A34894">
        <v>3489400</v>
      </c>
      <c r="B34894">
        <v>4940</v>
      </c>
      <c r="C34894" t="s">
        <v>5397</v>
      </c>
    </row>
    <row r="34895" spans="1:3">
      <c r="A34895">
        <v>3489500</v>
      </c>
      <c r="B34895">
        <v>4940</v>
      </c>
      <c r="C34895" t="s">
        <v>7574</v>
      </c>
    </row>
    <row r="34896" spans="1:3">
      <c r="A34896">
        <v>3489600</v>
      </c>
      <c r="B34896">
        <v>4940</v>
      </c>
      <c r="C34896" t="s">
        <v>5349</v>
      </c>
    </row>
    <row r="34897" spans="1:3">
      <c r="A34897">
        <v>3489700</v>
      </c>
      <c r="B34897">
        <v>4940</v>
      </c>
      <c r="C34897" t="s">
        <v>7641</v>
      </c>
    </row>
    <row r="34898" spans="1:3">
      <c r="A34898">
        <v>3489800</v>
      </c>
      <c r="B34898">
        <v>4941</v>
      </c>
      <c r="C34898" t="s">
        <v>5357</v>
      </c>
    </row>
    <row r="34899" spans="1:3">
      <c r="A34899">
        <v>3489900</v>
      </c>
      <c r="B34899">
        <v>4942</v>
      </c>
      <c r="C34899" t="s">
        <v>6429</v>
      </c>
    </row>
    <row r="34900" spans="1:3">
      <c r="A34900">
        <v>3490000</v>
      </c>
      <c r="B34900">
        <v>4942</v>
      </c>
      <c r="C34900" t="s">
        <v>5262</v>
      </c>
    </row>
    <row r="34901" spans="1:3">
      <c r="A34901">
        <v>3490100</v>
      </c>
      <c r="B34901">
        <v>4942</v>
      </c>
      <c r="C34901" t="s">
        <v>8402</v>
      </c>
    </row>
    <row r="34902" spans="1:3">
      <c r="A34902">
        <v>3490200</v>
      </c>
      <c r="B34902">
        <v>4942</v>
      </c>
      <c r="C34902" t="s">
        <v>6438</v>
      </c>
    </row>
    <row r="34903" spans="1:3">
      <c r="A34903">
        <v>3490300</v>
      </c>
      <c r="B34903">
        <v>4942</v>
      </c>
      <c r="C34903" t="s">
        <v>5403</v>
      </c>
    </row>
    <row r="34904" spans="1:3">
      <c r="A34904">
        <v>3490400</v>
      </c>
      <c r="B34904">
        <v>4942</v>
      </c>
      <c r="C34904" t="s">
        <v>5384</v>
      </c>
    </row>
    <row r="34905" spans="1:3">
      <c r="A34905">
        <v>3490500</v>
      </c>
      <c r="B34905">
        <v>4942</v>
      </c>
      <c r="C34905" t="s">
        <v>5357</v>
      </c>
    </row>
    <row r="34906" spans="1:3">
      <c r="A34906">
        <v>3490600</v>
      </c>
      <c r="B34906">
        <v>4942</v>
      </c>
      <c r="C34906" t="s">
        <v>6439</v>
      </c>
    </row>
    <row r="34907" spans="1:3">
      <c r="A34907">
        <v>3490700</v>
      </c>
      <c r="B34907">
        <v>4942</v>
      </c>
      <c r="C34907" t="s">
        <v>5313</v>
      </c>
    </row>
    <row r="34908" spans="1:3">
      <c r="A34908">
        <v>3490800</v>
      </c>
      <c r="B34908">
        <v>4942</v>
      </c>
      <c r="C34908" t="s">
        <v>5397</v>
      </c>
    </row>
    <row r="34909" spans="1:3">
      <c r="A34909">
        <v>3490900</v>
      </c>
      <c r="B34909">
        <v>4942</v>
      </c>
      <c r="C34909" t="s">
        <v>7574</v>
      </c>
    </row>
    <row r="34910" spans="1:3">
      <c r="A34910">
        <v>3491000</v>
      </c>
      <c r="B34910">
        <v>4942</v>
      </c>
      <c r="C34910" t="s">
        <v>8403</v>
      </c>
    </row>
    <row r="34911" spans="1:3">
      <c r="A34911">
        <v>3491100</v>
      </c>
      <c r="B34911">
        <v>4942</v>
      </c>
      <c r="C34911" t="s">
        <v>8417</v>
      </c>
    </row>
    <row r="34912" spans="1:3">
      <c r="A34912">
        <v>3491200</v>
      </c>
      <c r="B34912">
        <v>4942</v>
      </c>
      <c r="C34912" t="s">
        <v>8409</v>
      </c>
    </row>
    <row r="34913" spans="1:3">
      <c r="A34913">
        <v>3491300</v>
      </c>
      <c r="B34913">
        <v>4942</v>
      </c>
      <c r="C34913" t="s">
        <v>5386</v>
      </c>
    </row>
    <row r="34914" spans="1:3">
      <c r="A34914">
        <v>3491400</v>
      </c>
      <c r="B34914">
        <v>4942</v>
      </c>
      <c r="C34914" t="s">
        <v>6431</v>
      </c>
    </row>
    <row r="34915" spans="1:3">
      <c r="A34915">
        <v>3491500</v>
      </c>
      <c r="B34915">
        <v>4942</v>
      </c>
      <c r="C34915" t="s">
        <v>7627</v>
      </c>
    </row>
    <row r="34916" spans="1:3">
      <c r="A34916">
        <v>3491600</v>
      </c>
      <c r="B34916">
        <v>4942</v>
      </c>
      <c r="C34916" t="s">
        <v>7650</v>
      </c>
    </row>
    <row r="34917" spans="1:3">
      <c r="A34917">
        <v>3491700</v>
      </c>
      <c r="B34917">
        <v>4942</v>
      </c>
      <c r="C34917" t="s">
        <v>7579</v>
      </c>
    </row>
    <row r="34918" spans="1:3">
      <c r="A34918">
        <v>3491800</v>
      </c>
      <c r="B34918">
        <v>4942</v>
      </c>
      <c r="C34918" t="s">
        <v>7654</v>
      </c>
    </row>
    <row r="34919" spans="1:3">
      <c r="A34919">
        <v>3491900</v>
      </c>
      <c r="B34919">
        <v>4942</v>
      </c>
      <c r="C34919" t="s">
        <v>8446</v>
      </c>
    </row>
    <row r="34920" spans="1:3">
      <c r="A34920">
        <v>3492000</v>
      </c>
      <c r="B34920">
        <v>4942</v>
      </c>
      <c r="C34920" t="s">
        <v>7633</v>
      </c>
    </row>
    <row r="34921" spans="1:3">
      <c r="A34921">
        <v>3492100</v>
      </c>
      <c r="B34921">
        <v>4943</v>
      </c>
      <c r="C34921" t="s">
        <v>6431</v>
      </c>
    </row>
    <row r="34922" spans="1:3">
      <c r="A34922">
        <v>3492200</v>
      </c>
      <c r="B34922">
        <v>4943</v>
      </c>
      <c r="C34922" t="s">
        <v>7627</v>
      </c>
    </row>
    <row r="34923" spans="1:3">
      <c r="A34923">
        <v>3492300</v>
      </c>
      <c r="B34923">
        <v>4943</v>
      </c>
      <c r="C34923" t="s">
        <v>7650</v>
      </c>
    </row>
    <row r="34924" spans="1:3">
      <c r="A34924">
        <v>3492400</v>
      </c>
      <c r="B34924">
        <v>4943</v>
      </c>
      <c r="C34924" t="s">
        <v>7579</v>
      </c>
    </row>
    <row r="34925" spans="1:3">
      <c r="A34925">
        <v>3492500</v>
      </c>
      <c r="B34925">
        <v>4943</v>
      </c>
      <c r="C34925" t="s">
        <v>7654</v>
      </c>
    </row>
    <row r="34926" spans="1:3">
      <c r="A34926">
        <v>3492600</v>
      </c>
      <c r="B34926">
        <v>4944</v>
      </c>
      <c r="C34926" t="s">
        <v>8409</v>
      </c>
    </row>
    <row r="34927" spans="1:3">
      <c r="A34927">
        <v>3492700</v>
      </c>
      <c r="B34927">
        <v>4944</v>
      </c>
      <c r="C34927" t="s">
        <v>5386</v>
      </c>
    </row>
    <row r="34928" spans="1:3">
      <c r="A34928">
        <v>3492800</v>
      </c>
      <c r="B34928">
        <v>4944</v>
      </c>
      <c r="C34928" t="s">
        <v>6431</v>
      </c>
    </row>
    <row r="34929" spans="1:3">
      <c r="A34929">
        <v>3492900</v>
      </c>
      <c r="B34929">
        <v>4944</v>
      </c>
      <c r="C34929" t="s">
        <v>7627</v>
      </c>
    </row>
    <row r="34930" spans="1:3">
      <c r="A34930">
        <v>3493000</v>
      </c>
      <c r="B34930">
        <v>4944</v>
      </c>
      <c r="C34930" t="s">
        <v>7650</v>
      </c>
    </row>
    <row r="34931" spans="1:3">
      <c r="A34931">
        <v>3493100</v>
      </c>
      <c r="B34931">
        <v>4944</v>
      </c>
      <c r="C34931" t="s">
        <v>7579</v>
      </c>
    </row>
    <row r="34932" spans="1:3">
      <c r="A34932">
        <v>3493200</v>
      </c>
      <c r="B34932">
        <v>4944</v>
      </c>
      <c r="C34932" t="s">
        <v>7654</v>
      </c>
    </row>
    <row r="34933" spans="1:3">
      <c r="A34933">
        <v>3493300</v>
      </c>
      <c r="B34933">
        <v>4944</v>
      </c>
      <c r="C34933" t="s">
        <v>8446</v>
      </c>
    </row>
    <row r="34934" spans="1:3">
      <c r="A34934">
        <v>3493400</v>
      </c>
      <c r="B34934">
        <v>4945</v>
      </c>
      <c r="C34934" t="s">
        <v>5391</v>
      </c>
    </row>
    <row r="34935" spans="1:3">
      <c r="A34935">
        <v>3493500</v>
      </c>
      <c r="B34935">
        <v>4945</v>
      </c>
      <c r="C34935" t="s">
        <v>8404</v>
      </c>
    </row>
    <row r="34936" spans="1:3">
      <c r="A34936">
        <v>3493600</v>
      </c>
      <c r="B34936">
        <v>4945</v>
      </c>
      <c r="C34936" t="s">
        <v>7631</v>
      </c>
    </row>
    <row r="34937" spans="1:3">
      <c r="A34937">
        <v>3493700</v>
      </c>
      <c r="B34937">
        <v>4945</v>
      </c>
      <c r="C34937" t="s">
        <v>7650</v>
      </c>
    </row>
    <row r="34938" spans="1:3">
      <c r="A34938">
        <v>3493800</v>
      </c>
      <c r="B34938">
        <v>4945</v>
      </c>
      <c r="C34938" t="s">
        <v>7579</v>
      </c>
    </row>
    <row r="34939" spans="1:3">
      <c r="A34939">
        <v>3493900</v>
      </c>
      <c r="B34939">
        <v>4945</v>
      </c>
      <c r="C34939" t="s">
        <v>7654</v>
      </c>
    </row>
    <row r="34940" spans="1:3">
      <c r="A34940">
        <v>3494000</v>
      </c>
      <c r="B34940">
        <v>4945</v>
      </c>
      <c r="C34940" t="s">
        <v>8446</v>
      </c>
    </row>
    <row r="34941" spans="1:3">
      <c r="A34941">
        <v>3494100</v>
      </c>
      <c r="B34941">
        <v>4945</v>
      </c>
      <c r="C34941" t="s">
        <v>7576</v>
      </c>
    </row>
    <row r="34942" spans="1:3">
      <c r="A34942">
        <v>3494200</v>
      </c>
      <c r="B34942">
        <v>4945</v>
      </c>
      <c r="C34942" t="s">
        <v>7610</v>
      </c>
    </row>
    <row r="34943" spans="1:3">
      <c r="A34943">
        <v>3494300</v>
      </c>
      <c r="B34943">
        <v>4945</v>
      </c>
      <c r="C34943" t="s">
        <v>8445</v>
      </c>
    </row>
    <row r="34944" spans="1:3">
      <c r="A34944">
        <v>3494400</v>
      </c>
      <c r="B34944">
        <v>4945</v>
      </c>
      <c r="C34944" t="s">
        <v>7628</v>
      </c>
    </row>
    <row r="34945" spans="1:3">
      <c r="A34945">
        <v>3494500</v>
      </c>
      <c r="B34945">
        <v>4945</v>
      </c>
      <c r="C34945" t="s">
        <v>7607</v>
      </c>
    </row>
    <row r="34946" spans="1:3">
      <c r="A34946">
        <v>3494600</v>
      </c>
      <c r="B34946">
        <v>4945</v>
      </c>
      <c r="C34946" t="s">
        <v>7582</v>
      </c>
    </row>
    <row r="34947" spans="1:3">
      <c r="A34947">
        <v>3494700</v>
      </c>
      <c r="B34947">
        <v>4945</v>
      </c>
      <c r="C34947" t="s">
        <v>7655</v>
      </c>
    </row>
    <row r="34948" spans="1:3">
      <c r="A34948">
        <v>3494800</v>
      </c>
      <c r="B34948">
        <v>4945</v>
      </c>
      <c r="C34948" t="s">
        <v>8425</v>
      </c>
    </row>
    <row r="34949" spans="1:3">
      <c r="A34949">
        <v>3494900</v>
      </c>
      <c r="B34949">
        <v>4946</v>
      </c>
      <c r="C34949" t="s">
        <v>7610</v>
      </c>
    </row>
    <row r="34950" spans="1:3">
      <c r="A34950">
        <v>3495000</v>
      </c>
      <c r="B34950">
        <v>4946</v>
      </c>
      <c r="C34950" t="s">
        <v>8445</v>
      </c>
    </row>
    <row r="34951" spans="1:3">
      <c r="A34951">
        <v>3495100</v>
      </c>
      <c r="B34951">
        <v>4946</v>
      </c>
      <c r="C34951" t="s">
        <v>7628</v>
      </c>
    </row>
    <row r="34952" spans="1:3">
      <c r="A34952">
        <v>3495200</v>
      </c>
      <c r="B34952">
        <v>4947</v>
      </c>
      <c r="C34952" t="s">
        <v>5406</v>
      </c>
    </row>
    <row r="34953" spans="1:3">
      <c r="A34953">
        <v>3495300</v>
      </c>
      <c r="B34953">
        <v>4948</v>
      </c>
      <c r="C34953" t="s">
        <v>7603</v>
      </c>
    </row>
    <row r="34954" spans="1:3">
      <c r="A34954">
        <v>3495400</v>
      </c>
      <c r="B34954">
        <v>4948</v>
      </c>
      <c r="C34954" t="s">
        <v>5314</v>
      </c>
    </row>
    <row r="34955" spans="1:3">
      <c r="A34955">
        <v>3495500</v>
      </c>
      <c r="B34955">
        <v>4948</v>
      </c>
      <c r="C34955" t="s">
        <v>5391</v>
      </c>
    </row>
    <row r="34956" spans="1:3">
      <c r="A34956">
        <v>3495600</v>
      </c>
      <c r="B34956">
        <v>4948</v>
      </c>
      <c r="C34956" t="s">
        <v>8404</v>
      </c>
    </row>
    <row r="34957" spans="1:3">
      <c r="A34957">
        <v>3495700</v>
      </c>
      <c r="B34957">
        <v>4948</v>
      </c>
      <c r="C34957" t="s">
        <v>7631</v>
      </c>
    </row>
    <row r="34958" spans="1:3">
      <c r="A34958">
        <v>3495800</v>
      </c>
      <c r="B34958">
        <v>4948</v>
      </c>
      <c r="C34958" t="s">
        <v>7605</v>
      </c>
    </row>
    <row r="34959" spans="1:3">
      <c r="A34959">
        <v>3495900</v>
      </c>
      <c r="B34959">
        <v>4948</v>
      </c>
      <c r="C34959" t="s">
        <v>5406</v>
      </c>
    </row>
    <row r="34960" spans="1:3">
      <c r="A34960">
        <v>3496000</v>
      </c>
      <c r="B34960">
        <v>4948</v>
      </c>
      <c r="C34960" t="s">
        <v>5381</v>
      </c>
    </row>
    <row r="34961" spans="1:3">
      <c r="A34961">
        <v>3496100</v>
      </c>
      <c r="B34961">
        <v>4949</v>
      </c>
      <c r="C34961" t="s">
        <v>7578</v>
      </c>
    </row>
    <row r="34962" spans="1:3">
      <c r="A34962">
        <v>3496200</v>
      </c>
      <c r="B34962">
        <v>4949</v>
      </c>
      <c r="C34962" t="s">
        <v>5398</v>
      </c>
    </row>
    <row r="34963" spans="1:3">
      <c r="A34963">
        <v>3496300</v>
      </c>
      <c r="B34963">
        <v>4949</v>
      </c>
      <c r="C34963" t="s">
        <v>5272</v>
      </c>
    </row>
    <row r="34964" spans="1:3">
      <c r="A34964">
        <v>3496400</v>
      </c>
      <c r="B34964">
        <v>4949</v>
      </c>
      <c r="C34964" t="s">
        <v>7575</v>
      </c>
    </row>
    <row r="34965" spans="1:3">
      <c r="A34965">
        <v>3496500</v>
      </c>
      <c r="B34965">
        <v>4949</v>
      </c>
      <c r="C34965" t="s">
        <v>8414</v>
      </c>
    </row>
    <row r="34966" spans="1:3">
      <c r="A34966">
        <v>3496600</v>
      </c>
      <c r="B34966">
        <v>4949</v>
      </c>
      <c r="C34966" t="s">
        <v>5406</v>
      </c>
    </row>
    <row r="34967" spans="1:3">
      <c r="A34967">
        <v>3496700</v>
      </c>
      <c r="B34967">
        <v>4949</v>
      </c>
      <c r="C34967" t="s">
        <v>5381</v>
      </c>
    </row>
    <row r="34968" spans="1:3">
      <c r="A34968">
        <v>3496800</v>
      </c>
      <c r="B34968">
        <v>4949</v>
      </c>
      <c r="C34968" t="s">
        <v>5360</v>
      </c>
    </row>
    <row r="34969" spans="1:3">
      <c r="A34969">
        <v>3496900</v>
      </c>
      <c r="B34969">
        <v>4949</v>
      </c>
      <c r="C34969" t="s">
        <v>7580</v>
      </c>
    </row>
    <row r="34970" spans="1:3">
      <c r="A34970">
        <v>3497000</v>
      </c>
      <c r="B34970">
        <v>4949</v>
      </c>
      <c r="C34970" t="s">
        <v>8416</v>
      </c>
    </row>
    <row r="34971" spans="1:3">
      <c r="A34971">
        <v>3497100</v>
      </c>
      <c r="B34971">
        <v>4949</v>
      </c>
      <c r="C34971" t="s">
        <v>5393</v>
      </c>
    </row>
    <row r="34972" spans="1:3">
      <c r="A34972">
        <v>3497200</v>
      </c>
      <c r="B34972">
        <v>4949</v>
      </c>
      <c r="C34972" t="s">
        <v>5375</v>
      </c>
    </row>
    <row r="34973" spans="1:3">
      <c r="A34973">
        <v>3497300</v>
      </c>
      <c r="B34973">
        <v>4950</v>
      </c>
      <c r="C34973" t="s">
        <v>7642</v>
      </c>
    </row>
    <row r="34974" spans="1:3">
      <c r="A34974">
        <v>3497400</v>
      </c>
      <c r="B34974">
        <v>4951</v>
      </c>
      <c r="C34974" t="s">
        <v>7603</v>
      </c>
    </row>
    <row r="34975" spans="1:3">
      <c r="A34975">
        <v>3497500</v>
      </c>
      <c r="B34975">
        <v>4952</v>
      </c>
      <c r="C34975" t="s">
        <v>5270</v>
      </c>
    </row>
    <row r="34976" spans="1:3">
      <c r="A34976">
        <v>3497600</v>
      </c>
      <c r="B34976">
        <v>4952</v>
      </c>
      <c r="C34976" t="s">
        <v>7600</v>
      </c>
    </row>
    <row r="34977" spans="1:3">
      <c r="A34977">
        <v>3497700</v>
      </c>
      <c r="B34977">
        <v>4953</v>
      </c>
      <c r="C34977" t="s">
        <v>5383</v>
      </c>
    </row>
    <row r="34978" spans="1:3">
      <c r="A34978">
        <v>3497800</v>
      </c>
      <c r="B34978">
        <v>4953</v>
      </c>
      <c r="C34978" t="s">
        <v>8413</v>
      </c>
    </row>
    <row r="34979" spans="1:3">
      <c r="A34979">
        <v>3497900</v>
      </c>
      <c r="B34979">
        <v>4953</v>
      </c>
      <c r="C34979" t="s">
        <v>8411</v>
      </c>
    </row>
    <row r="34980" spans="1:3">
      <c r="A34980">
        <v>3498000</v>
      </c>
      <c r="B34980">
        <v>4953</v>
      </c>
      <c r="C34980" t="s">
        <v>6433</v>
      </c>
    </row>
    <row r="34981" spans="1:3">
      <c r="A34981">
        <v>3498100</v>
      </c>
      <c r="B34981">
        <v>4953</v>
      </c>
      <c r="C34981" t="s">
        <v>5396</v>
      </c>
    </row>
    <row r="34982" spans="1:3">
      <c r="A34982">
        <v>3498200</v>
      </c>
      <c r="B34982">
        <v>4953</v>
      </c>
      <c r="C34982" t="s">
        <v>5270</v>
      </c>
    </row>
    <row r="34983" spans="1:3">
      <c r="A34983">
        <v>3498300</v>
      </c>
      <c r="B34983">
        <v>4953</v>
      </c>
      <c r="C34983" t="s">
        <v>7600</v>
      </c>
    </row>
    <row r="34984" spans="1:3">
      <c r="A34984">
        <v>3498400</v>
      </c>
      <c r="B34984">
        <v>4953</v>
      </c>
      <c r="C34984" t="s">
        <v>6434</v>
      </c>
    </row>
    <row r="34985" spans="1:3">
      <c r="A34985">
        <v>3498500</v>
      </c>
      <c r="B34985">
        <v>4953</v>
      </c>
      <c r="C34985" t="s">
        <v>7653</v>
      </c>
    </row>
    <row r="34986" spans="1:3">
      <c r="A34986">
        <v>3498600</v>
      </c>
      <c r="B34986">
        <v>4953</v>
      </c>
      <c r="C34986" t="s">
        <v>5390</v>
      </c>
    </row>
    <row r="34987" spans="1:3">
      <c r="A34987">
        <v>3498700</v>
      </c>
      <c r="B34987">
        <v>4953</v>
      </c>
      <c r="C34987" t="s">
        <v>8410</v>
      </c>
    </row>
    <row r="34988" spans="1:3">
      <c r="A34988">
        <v>3498800</v>
      </c>
      <c r="B34988">
        <v>4953</v>
      </c>
      <c r="C34988" t="s">
        <v>5349</v>
      </c>
    </row>
    <row r="34989" spans="1:3">
      <c r="A34989">
        <v>3498900</v>
      </c>
      <c r="B34989">
        <v>4953</v>
      </c>
      <c r="C34989" t="s">
        <v>7641</v>
      </c>
    </row>
    <row r="34990" spans="1:3">
      <c r="A34990">
        <v>3499000</v>
      </c>
      <c r="B34990">
        <v>4953</v>
      </c>
      <c r="C34990" t="s">
        <v>5405</v>
      </c>
    </row>
    <row r="34991" spans="1:3">
      <c r="A34991">
        <v>3499100</v>
      </c>
      <c r="B34991">
        <v>4953</v>
      </c>
      <c r="C34991" t="s">
        <v>7604</v>
      </c>
    </row>
    <row r="34992" spans="1:3">
      <c r="A34992">
        <v>3499200</v>
      </c>
      <c r="B34992">
        <v>4953</v>
      </c>
      <c r="C34992" t="s">
        <v>5359</v>
      </c>
    </row>
    <row r="34993" spans="1:3">
      <c r="A34993">
        <v>3499300</v>
      </c>
      <c r="B34993">
        <v>4954</v>
      </c>
      <c r="C34993" t="s">
        <v>5390</v>
      </c>
    </row>
    <row r="34994" spans="1:3">
      <c r="A34994">
        <v>3499400</v>
      </c>
      <c r="B34994">
        <v>4954</v>
      </c>
      <c r="C34994" t="s">
        <v>8410</v>
      </c>
    </row>
    <row r="34995" spans="1:3">
      <c r="A34995">
        <v>3499500</v>
      </c>
      <c r="B34995">
        <v>4955</v>
      </c>
      <c r="C34995" t="s">
        <v>5403</v>
      </c>
    </row>
    <row r="34996" spans="1:3">
      <c r="A34996">
        <v>3499600</v>
      </c>
      <c r="B34996">
        <v>4956</v>
      </c>
      <c r="C34996" t="s">
        <v>7599</v>
      </c>
    </row>
    <row r="34997" spans="1:3">
      <c r="A34997">
        <v>3499700</v>
      </c>
      <c r="B34997">
        <v>4956</v>
      </c>
      <c r="C34997" t="s">
        <v>5311</v>
      </c>
    </row>
    <row r="34998" spans="1:3">
      <c r="A34998">
        <v>3499800</v>
      </c>
      <c r="B34998">
        <v>4956</v>
      </c>
      <c r="C34998" t="s">
        <v>5388</v>
      </c>
    </row>
    <row r="34999" spans="1:3">
      <c r="A34999">
        <v>3499900</v>
      </c>
      <c r="B34999">
        <v>4956</v>
      </c>
      <c r="C34999" t="s">
        <v>7646</v>
      </c>
    </row>
    <row r="35000" spans="1:3">
      <c r="A35000">
        <v>3500000</v>
      </c>
      <c r="B35000">
        <v>4957</v>
      </c>
      <c r="C35000" t="s">
        <v>7561</v>
      </c>
    </row>
    <row r="35001" spans="1:3">
      <c r="A35001">
        <v>3500100</v>
      </c>
      <c r="B35001">
        <v>4957</v>
      </c>
      <c r="C35001" t="s">
        <v>5275</v>
      </c>
    </row>
    <row r="35002" spans="1:3">
      <c r="A35002">
        <v>3500200</v>
      </c>
      <c r="B35002">
        <v>4957</v>
      </c>
      <c r="C35002" t="s">
        <v>5355</v>
      </c>
    </row>
    <row r="35003" spans="1:3">
      <c r="A35003">
        <v>3500300</v>
      </c>
      <c r="B35003">
        <v>4958</v>
      </c>
      <c r="C35003" t="s">
        <v>7954</v>
      </c>
    </row>
    <row r="35004" spans="1:3">
      <c r="A35004">
        <v>3500400</v>
      </c>
      <c r="B35004">
        <v>4958</v>
      </c>
      <c r="C35004" t="s">
        <v>6432</v>
      </c>
    </row>
    <row r="35005" spans="1:3">
      <c r="A35005">
        <v>3500500</v>
      </c>
      <c r="B35005">
        <v>4958</v>
      </c>
      <c r="C35005" t="s">
        <v>7649</v>
      </c>
    </row>
    <row r="35006" spans="1:3">
      <c r="A35006">
        <v>3500600</v>
      </c>
      <c r="B35006">
        <v>4958</v>
      </c>
      <c r="C35006" t="s">
        <v>7571</v>
      </c>
    </row>
    <row r="35007" spans="1:3">
      <c r="A35007">
        <v>3500700</v>
      </c>
      <c r="B35007">
        <v>4958</v>
      </c>
      <c r="C35007" t="s">
        <v>7561</v>
      </c>
    </row>
    <row r="35008" spans="1:3">
      <c r="A35008">
        <v>3500800</v>
      </c>
      <c r="B35008">
        <v>4958</v>
      </c>
      <c r="C35008" t="s">
        <v>5275</v>
      </c>
    </row>
    <row r="35009" spans="1:3">
      <c r="A35009">
        <v>3500900</v>
      </c>
      <c r="B35009">
        <v>4958</v>
      </c>
      <c r="C35009" t="s">
        <v>8400</v>
      </c>
    </row>
    <row r="35010" spans="1:3">
      <c r="A35010">
        <v>3501000</v>
      </c>
      <c r="B35010">
        <v>4958</v>
      </c>
      <c r="C35010" t="s">
        <v>7602</v>
      </c>
    </row>
    <row r="35011" spans="1:3">
      <c r="A35011">
        <v>3501100</v>
      </c>
      <c r="B35011">
        <v>4959</v>
      </c>
      <c r="C35011" t="s">
        <v>6432</v>
      </c>
    </row>
    <row r="35012" spans="1:3">
      <c r="A35012">
        <v>3501200</v>
      </c>
      <c r="B35012">
        <v>4959</v>
      </c>
      <c r="C35012" t="s">
        <v>7649</v>
      </c>
    </row>
    <row r="35013" spans="1:3">
      <c r="A35013">
        <v>3501300</v>
      </c>
      <c r="B35013">
        <v>4959</v>
      </c>
      <c r="C35013" t="s">
        <v>7571</v>
      </c>
    </row>
    <row r="35014" spans="1:3">
      <c r="A35014">
        <v>3501400</v>
      </c>
      <c r="B35014">
        <v>4959</v>
      </c>
      <c r="C35014" t="s">
        <v>7561</v>
      </c>
    </row>
    <row r="35015" spans="1:3">
      <c r="A35015">
        <v>3501500</v>
      </c>
      <c r="B35015">
        <v>4959</v>
      </c>
      <c r="C35015" t="s">
        <v>5275</v>
      </c>
    </row>
    <row r="35016" spans="1:3">
      <c r="A35016">
        <v>3501600</v>
      </c>
      <c r="B35016">
        <v>4960</v>
      </c>
      <c r="C35016" t="s">
        <v>5316</v>
      </c>
    </row>
    <row r="35017" spans="1:3">
      <c r="A35017">
        <v>3501700</v>
      </c>
      <c r="B35017">
        <v>4960</v>
      </c>
      <c r="C35017" t="s">
        <v>7954</v>
      </c>
    </row>
    <row r="35018" spans="1:3">
      <c r="A35018">
        <v>3501800</v>
      </c>
      <c r="B35018">
        <v>4960</v>
      </c>
      <c r="C35018" t="s">
        <v>6432</v>
      </c>
    </row>
    <row r="35019" spans="1:3">
      <c r="A35019">
        <v>3501900</v>
      </c>
      <c r="B35019">
        <v>4962</v>
      </c>
      <c r="C35019" t="s">
        <v>7558</v>
      </c>
    </row>
    <row r="35020" spans="1:3">
      <c r="A35020">
        <v>3502000</v>
      </c>
      <c r="B35020">
        <v>4962</v>
      </c>
      <c r="C35020" t="s">
        <v>5335</v>
      </c>
    </row>
    <row r="35021" spans="1:3">
      <c r="A35021">
        <v>3502100</v>
      </c>
      <c r="B35021">
        <v>4962</v>
      </c>
      <c r="C35021" t="s">
        <v>5307</v>
      </c>
    </row>
    <row r="35022" spans="1:3">
      <c r="A35022">
        <v>3502200</v>
      </c>
      <c r="B35022">
        <v>4962</v>
      </c>
      <c r="C35022" t="s">
        <v>6583</v>
      </c>
    </row>
    <row r="35023" spans="1:3">
      <c r="A35023">
        <v>3502300</v>
      </c>
      <c r="B35023">
        <v>4963</v>
      </c>
      <c r="C35023" t="s">
        <v>5320</v>
      </c>
    </row>
    <row r="35024" spans="1:3">
      <c r="A35024">
        <v>3502400</v>
      </c>
      <c r="B35024">
        <v>4963</v>
      </c>
      <c r="C35024" t="s">
        <v>7548</v>
      </c>
    </row>
    <row r="35025" spans="1:3">
      <c r="A35025">
        <v>3502500</v>
      </c>
      <c r="B35025">
        <v>4963</v>
      </c>
      <c r="C35025" t="s">
        <v>6408</v>
      </c>
    </row>
    <row r="35026" spans="1:3">
      <c r="A35026">
        <v>3502600</v>
      </c>
      <c r="B35026">
        <v>4963</v>
      </c>
      <c r="C35026" t="s">
        <v>7558</v>
      </c>
    </row>
    <row r="35027" spans="1:3">
      <c r="A35027">
        <v>3502700</v>
      </c>
      <c r="B35027">
        <v>4964</v>
      </c>
      <c r="C35027" t="s">
        <v>5277</v>
      </c>
    </row>
    <row r="35028" spans="1:3">
      <c r="A35028">
        <v>3502800</v>
      </c>
      <c r="B35028">
        <v>4964</v>
      </c>
      <c r="C35028" t="s">
        <v>7552</v>
      </c>
    </row>
    <row r="35029" spans="1:3">
      <c r="A35029">
        <v>3502900</v>
      </c>
      <c r="B35029">
        <v>4964</v>
      </c>
      <c r="C35029" t="s">
        <v>8390</v>
      </c>
    </row>
    <row r="35030" spans="1:3">
      <c r="A35030">
        <v>3503000</v>
      </c>
      <c r="B35030">
        <v>4964</v>
      </c>
      <c r="C35030" t="s">
        <v>5320</v>
      </c>
    </row>
    <row r="35031" spans="1:3">
      <c r="A35031">
        <v>3503100</v>
      </c>
      <c r="B35031">
        <v>4964</v>
      </c>
      <c r="C35031" t="s">
        <v>7548</v>
      </c>
    </row>
    <row r="35032" spans="1:3">
      <c r="A35032">
        <v>3503200</v>
      </c>
      <c r="B35032">
        <v>4965</v>
      </c>
      <c r="C35032" t="s">
        <v>5340</v>
      </c>
    </row>
    <row r="35033" spans="1:3">
      <c r="A35033">
        <v>3503300</v>
      </c>
      <c r="B35033">
        <v>4965</v>
      </c>
      <c r="C35033" t="s">
        <v>7964</v>
      </c>
    </row>
    <row r="35034" spans="1:3">
      <c r="A35034">
        <v>3503400</v>
      </c>
      <c r="B35034">
        <v>4965</v>
      </c>
      <c r="C35034" t="s">
        <v>5277</v>
      </c>
    </row>
    <row r="35035" spans="1:3">
      <c r="A35035">
        <v>3503500</v>
      </c>
      <c r="B35035">
        <v>4965</v>
      </c>
      <c r="C35035" t="s">
        <v>7552</v>
      </c>
    </row>
    <row r="35036" spans="1:3">
      <c r="A35036">
        <v>3503600</v>
      </c>
      <c r="B35036">
        <v>4965</v>
      </c>
      <c r="C35036" t="s">
        <v>8390</v>
      </c>
    </row>
    <row r="35037" spans="1:3">
      <c r="A35037">
        <v>3503700</v>
      </c>
      <c r="B35037">
        <v>4965</v>
      </c>
      <c r="C35037" t="s">
        <v>5320</v>
      </c>
    </row>
    <row r="35038" spans="1:3">
      <c r="A35038">
        <v>3503800</v>
      </c>
      <c r="B35038">
        <v>4965</v>
      </c>
      <c r="C35038" t="s">
        <v>7548</v>
      </c>
    </row>
    <row r="35039" spans="1:3">
      <c r="A35039">
        <v>3503900</v>
      </c>
      <c r="B35039">
        <v>4965</v>
      </c>
      <c r="C35039" t="s">
        <v>6408</v>
      </c>
    </row>
    <row r="35040" spans="1:3">
      <c r="A35040">
        <v>3504000</v>
      </c>
      <c r="B35040">
        <v>4965</v>
      </c>
      <c r="C35040" t="s">
        <v>7558</v>
      </c>
    </row>
    <row r="35041" spans="1:3">
      <c r="A35041">
        <v>3504100</v>
      </c>
      <c r="B35041">
        <v>4965</v>
      </c>
      <c r="C35041" t="s">
        <v>5342</v>
      </c>
    </row>
    <row r="35042" spans="1:3">
      <c r="A35042">
        <v>3504200</v>
      </c>
      <c r="B35042">
        <v>4965</v>
      </c>
      <c r="C35042" t="s">
        <v>6426</v>
      </c>
    </row>
    <row r="35043" spans="1:3">
      <c r="A35043">
        <v>3504300</v>
      </c>
      <c r="B35043">
        <v>4965</v>
      </c>
      <c r="C35043" t="s">
        <v>6409</v>
      </c>
    </row>
    <row r="35044" spans="1:3">
      <c r="A35044">
        <v>3504400</v>
      </c>
      <c r="B35044">
        <v>4965</v>
      </c>
      <c r="C35044" t="s">
        <v>5258</v>
      </c>
    </row>
    <row r="35045" spans="1:3">
      <c r="A35045">
        <v>3504500</v>
      </c>
      <c r="B35045">
        <v>4965</v>
      </c>
      <c r="C35045" t="s">
        <v>5352</v>
      </c>
    </row>
    <row r="35046" spans="1:3">
      <c r="A35046">
        <v>3504600</v>
      </c>
      <c r="B35046">
        <v>4965</v>
      </c>
      <c r="C35046" t="s">
        <v>5329</v>
      </c>
    </row>
    <row r="35047" spans="1:3">
      <c r="A35047">
        <v>3504700</v>
      </c>
      <c r="B35047">
        <v>4965</v>
      </c>
      <c r="C35047" t="s">
        <v>8393</v>
      </c>
    </row>
    <row r="35048" spans="1:3">
      <c r="A35048">
        <v>3504800</v>
      </c>
      <c r="B35048">
        <v>4965</v>
      </c>
      <c r="C35048" t="s">
        <v>7566</v>
      </c>
    </row>
    <row r="35049" spans="1:3">
      <c r="A35049">
        <v>3504900</v>
      </c>
      <c r="B35049">
        <v>4965</v>
      </c>
      <c r="C35049" t="s">
        <v>6441</v>
      </c>
    </row>
    <row r="35050" spans="1:3">
      <c r="A35050">
        <v>3505000</v>
      </c>
      <c r="B35050">
        <v>4965</v>
      </c>
      <c r="C35050" t="s">
        <v>5344</v>
      </c>
    </row>
    <row r="35051" spans="1:3">
      <c r="A35051">
        <v>3505100</v>
      </c>
      <c r="B35051">
        <v>4965</v>
      </c>
      <c r="C35051" t="s">
        <v>7560</v>
      </c>
    </row>
    <row r="35052" spans="1:3">
      <c r="A35052">
        <v>3505200</v>
      </c>
      <c r="B35052">
        <v>4965</v>
      </c>
      <c r="C35052" t="s">
        <v>7644</v>
      </c>
    </row>
    <row r="35053" spans="1:3">
      <c r="A35053">
        <v>3505300</v>
      </c>
      <c r="B35053">
        <v>4965</v>
      </c>
      <c r="C35053" t="s">
        <v>5267</v>
      </c>
    </row>
    <row r="35054" spans="1:3">
      <c r="A35054">
        <v>3505400</v>
      </c>
      <c r="B35054">
        <v>4965</v>
      </c>
      <c r="C35054" t="s">
        <v>5354</v>
      </c>
    </row>
    <row r="35055" spans="1:3">
      <c r="A35055">
        <v>3505500</v>
      </c>
      <c r="B35055">
        <v>4965</v>
      </c>
      <c r="C35055" t="s">
        <v>5338</v>
      </c>
    </row>
    <row r="35056" spans="1:3">
      <c r="A35056">
        <v>3505600</v>
      </c>
      <c r="B35056">
        <v>4965</v>
      </c>
      <c r="C35056" t="s">
        <v>5310</v>
      </c>
    </row>
    <row r="35057" spans="1:3">
      <c r="A35057">
        <v>3505700</v>
      </c>
      <c r="B35057">
        <v>4965</v>
      </c>
      <c r="C35057" t="s">
        <v>5387</v>
      </c>
    </row>
    <row r="35058" spans="1:3">
      <c r="A35058">
        <v>3505800</v>
      </c>
      <c r="B35058">
        <v>4965</v>
      </c>
      <c r="C35058" t="s">
        <v>7572</v>
      </c>
    </row>
    <row r="35059" spans="1:3">
      <c r="A35059">
        <v>3505900</v>
      </c>
      <c r="B35059">
        <v>4965</v>
      </c>
      <c r="C35059" t="s">
        <v>5346</v>
      </c>
    </row>
    <row r="35060" spans="1:3">
      <c r="A35060">
        <v>3506000</v>
      </c>
      <c r="B35060">
        <v>4965</v>
      </c>
      <c r="C35060" t="s">
        <v>5318</v>
      </c>
    </row>
    <row r="35061" spans="1:3">
      <c r="A35061">
        <v>3506100</v>
      </c>
      <c r="B35061">
        <v>4965</v>
      </c>
      <c r="C35061" t="s">
        <v>5402</v>
      </c>
    </row>
    <row r="35062" spans="1:3">
      <c r="A35062">
        <v>3506200</v>
      </c>
      <c r="B35062">
        <v>4965</v>
      </c>
      <c r="C35062" t="s">
        <v>5269</v>
      </c>
    </row>
    <row r="35063" spans="1:3">
      <c r="A35063">
        <v>3506300</v>
      </c>
      <c r="B35063">
        <v>4965</v>
      </c>
      <c r="C35063" t="s">
        <v>5356</v>
      </c>
    </row>
    <row r="35064" spans="1:3">
      <c r="A35064">
        <v>3506400</v>
      </c>
      <c r="B35064">
        <v>4965</v>
      </c>
      <c r="C35064" t="s">
        <v>8405</v>
      </c>
    </row>
    <row r="35065" spans="1:3">
      <c r="A35065">
        <v>3506500</v>
      </c>
      <c r="B35065">
        <v>4965</v>
      </c>
      <c r="C35065" t="s">
        <v>5312</v>
      </c>
    </row>
    <row r="35066" spans="1:3">
      <c r="A35066">
        <v>3506600</v>
      </c>
      <c r="B35066">
        <v>4965</v>
      </c>
      <c r="C35066" t="s">
        <v>5389</v>
      </c>
    </row>
    <row r="35067" spans="1:3">
      <c r="A35067">
        <v>3506700</v>
      </c>
      <c r="B35067">
        <v>4965</v>
      </c>
      <c r="C35067" t="s">
        <v>7652</v>
      </c>
    </row>
    <row r="35068" spans="1:3">
      <c r="A35068">
        <v>3506800</v>
      </c>
      <c r="B35068">
        <v>4965</v>
      </c>
      <c r="C35068" t="s">
        <v>8407</v>
      </c>
    </row>
    <row r="35069" spans="1:3">
      <c r="A35069">
        <v>3506900</v>
      </c>
      <c r="B35069">
        <v>4965</v>
      </c>
      <c r="C35069" t="s">
        <v>6430</v>
      </c>
    </row>
    <row r="35070" spans="1:3">
      <c r="A35070">
        <v>3507000</v>
      </c>
      <c r="B35070">
        <v>4965</v>
      </c>
      <c r="C35070" t="s">
        <v>5404</v>
      </c>
    </row>
    <row r="35071" spans="1:3">
      <c r="A35071">
        <v>3507100</v>
      </c>
      <c r="B35071">
        <v>4965</v>
      </c>
      <c r="C35071" t="s">
        <v>5385</v>
      </c>
    </row>
    <row r="35072" spans="1:3">
      <c r="A35072">
        <v>3507200</v>
      </c>
      <c r="B35072">
        <v>4965</v>
      </c>
      <c r="C35072" t="s">
        <v>7626</v>
      </c>
    </row>
    <row r="35073" spans="1:3">
      <c r="A35073">
        <v>3507300</v>
      </c>
      <c r="B35073">
        <v>4965</v>
      </c>
      <c r="C35073" t="s">
        <v>7603</v>
      </c>
    </row>
    <row r="35074" spans="1:3">
      <c r="A35074">
        <v>3507400</v>
      </c>
      <c r="B35074">
        <v>4965</v>
      </c>
      <c r="C35074" t="s">
        <v>7578</v>
      </c>
    </row>
    <row r="35075" spans="1:3">
      <c r="A35075">
        <v>3507500</v>
      </c>
      <c r="B35075">
        <v>4965</v>
      </c>
      <c r="C35075" t="s">
        <v>5398</v>
      </c>
    </row>
    <row r="35076" spans="1:3">
      <c r="A35076">
        <v>3507600</v>
      </c>
      <c r="B35076">
        <v>4965</v>
      </c>
      <c r="C35076" t="s">
        <v>5272</v>
      </c>
    </row>
    <row r="35077" spans="1:3">
      <c r="A35077">
        <v>3507700</v>
      </c>
      <c r="B35077">
        <v>4965</v>
      </c>
      <c r="C35077" t="s">
        <v>7575</v>
      </c>
    </row>
    <row r="35078" spans="1:3">
      <c r="A35078">
        <v>3507800</v>
      </c>
      <c r="B35078">
        <v>4965</v>
      </c>
      <c r="C35078" t="s">
        <v>8414</v>
      </c>
    </row>
    <row r="35079" spans="1:3">
      <c r="A35079">
        <v>3507900</v>
      </c>
      <c r="B35079">
        <v>4965</v>
      </c>
      <c r="C35079" t="s">
        <v>7642</v>
      </c>
    </row>
    <row r="35080" spans="1:3">
      <c r="A35080">
        <v>3508000</v>
      </c>
      <c r="B35080">
        <v>4965</v>
      </c>
      <c r="C35080" t="s">
        <v>7632</v>
      </c>
    </row>
    <row r="35081" spans="1:3">
      <c r="A35081">
        <v>3508100</v>
      </c>
      <c r="B35081">
        <v>4965</v>
      </c>
      <c r="C35081" t="s">
        <v>7606</v>
      </c>
    </row>
    <row r="35082" spans="1:3">
      <c r="A35082">
        <v>3508200</v>
      </c>
      <c r="B35082">
        <v>4966</v>
      </c>
      <c r="C35082" t="s">
        <v>5398</v>
      </c>
    </row>
    <row r="35083" spans="1:3">
      <c r="A35083">
        <v>3508300</v>
      </c>
      <c r="B35083">
        <v>4967</v>
      </c>
      <c r="C35083" t="s">
        <v>6434</v>
      </c>
    </row>
    <row r="35084" spans="1:3">
      <c r="A35084">
        <v>3508400</v>
      </c>
      <c r="B35084">
        <v>4967</v>
      </c>
      <c r="C35084" t="s">
        <v>7653</v>
      </c>
    </row>
    <row r="35085" spans="1:3">
      <c r="A35085">
        <v>3508500</v>
      </c>
      <c r="B35085">
        <v>4967</v>
      </c>
      <c r="C35085" t="s">
        <v>5385</v>
      </c>
    </row>
    <row r="35086" spans="1:3">
      <c r="A35086">
        <v>3508600</v>
      </c>
      <c r="B35086">
        <v>4967</v>
      </c>
      <c r="C35086" t="s">
        <v>7626</v>
      </c>
    </row>
    <row r="35087" spans="1:3">
      <c r="A35087">
        <v>3508700</v>
      </c>
      <c r="B35087">
        <v>4967</v>
      </c>
      <c r="C35087" t="s">
        <v>7603</v>
      </c>
    </row>
    <row r="35088" spans="1:3">
      <c r="A35088">
        <v>3508800</v>
      </c>
      <c r="B35088">
        <v>4967</v>
      </c>
      <c r="C35088" t="s">
        <v>7578</v>
      </c>
    </row>
    <row r="35089" spans="1:3">
      <c r="A35089">
        <v>3508900</v>
      </c>
      <c r="B35089">
        <v>4968</v>
      </c>
      <c r="C35089" t="s">
        <v>7600</v>
      </c>
    </row>
    <row r="35090" spans="1:3">
      <c r="A35090">
        <v>3509000</v>
      </c>
      <c r="B35090">
        <v>4968</v>
      </c>
      <c r="C35090" t="s">
        <v>6434</v>
      </c>
    </row>
    <row r="35091" spans="1:3">
      <c r="A35091">
        <v>3509100</v>
      </c>
      <c r="B35091">
        <v>4968</v>
      </c>
      <c r="C35091" t="s">
        <v>7653</v>
      </c>
    </row>
    <row r="35092" spans="1:3">
      <c r="A35092">
        <v>3509200</v>
      </c>
      <c r="B35092">
        <v>4968</v>
      </c>
      <c r="C35092" t="s">
        <v>5390</v>
      </c>
    </row>
    <row r="35093" spans="1:3">
      <c r="A35093">
        <v>3509300</v>
      </c>
      <c r="B35093">
        <v>4969</v>
      </c>
      <c r="C35093" t="s">
        <v>6433</v>
      </c>
    </row>
    <row r="35094" spans="1:3">
      <c r="A35094">
        <v>3509400</v>
      </c>
      <c r="B35094">
        <v>4971</v>
      </c>
      <c r="C35094" t="s">
        <v>7648</v>
      </c>
    </row>
    <row r="35095" spans="1:3">
      <c r="A35095">
        <v>3509500</v>
      </c>
      <c r="B35095">
        <v>4971</v>
      </c>
      <c r="C35095" t="s">
        <v>5274</v>
      </c>
    </row>
    <row r="35096" spans="1:3">
      <c r="A35096">
        <v>3509600</v>
      </c>
      <c r="B35096">
        <v>4971</v>
      </c>
      <c r="C35096" t="s">
        <v>6428</v>
      </c>
    </row>
    <row r="35097" spans="1:3">
      <c r="A35097">
        <v>3509700</v>
      </c>
      <c r="B35097">
        <v>4971</v>
      </c>
      <c r="C35097" t="s">
        <v>5345</v>
      </c>
    </row>
    <row r="35098" spans="1:3">
      <c r="A35098">
        <v>3509800</v>
      </c>
      <c r="B35098">
        <v>4971</v>
      </c>
      <c r="C35098" t="s">
        <v>5317</v>
      </c>
    </row>
    <row r="35099" spans="1:3">
      <c r="A35099">
        <v>3509900</v>
      </c>
      <c r="B35099">
        <v>4972</v>
      </c>
      <c r="C35099" t="s">
        <v>6427</v>
      </c>
    </row>
    <row r="35100" spans="1:3">
      <c r="A35100">
        <v>3510000</v>
      </c>
      <c r="B35100">
        <v>4972</v>
      </c>
      <c r="C35100" t="s">
        <v>7567</v>
      </c>
    </row>
    <row r="35101" spans="1:3">
      <c r="A35101">
        <v>3510100</v>
      </c>
      <c r="B35101">
        <v>4972</v>
      </c>
      <c r="C35101" t="s">
        <v>7648</v>
      </c>
    </row>
    <row r="35102" spans="1:3">
      <c r="A35102">
        <v>3510200</v>
      </c>
      <c r="B35102">
        <v>4972</v>
      </c>
      <c r="C35102" t="s">
        <v>5274</v>
      </c>
    </row>
    <row r="35103" spans="1:3">
      <c r="A35103">
        <v>3510300</v>
      </c>
      <c r="B35103">
        <v>4972</v>
      </c>
      <c r="C35103" t="s">
        <v>6428</v>
      </c>
    </row>
    <row r="35104" spans="1:3">
      <c r="A35104">
        <v>3510400</v>
      </c>
      <c r="B35104">
        <v>4972</v>
      </c>
      <c r="C35104" t="s">
        <v>5345</v>
      </c>
    </row>
    <row r="35105" spans="1:3">
      <c r="A35105">
        <v>3510500</v>
      </c>
      <c r="B35105">
        <v>4972</v>
      </c>
      <c r="C35105" t="s">
        <v>5317</v>
      </c>
    </row>
    <row r="35106" spans="1:3">
      <c r="A35106">
        <v>3510600</v>
      </c>
      <c r="B35106">
        <v>4972</v>
      </c>
      <c r="C35106" t="s">
        <v>5401</v>
      </c>
    </row>
    <row r="35107" spans="1:3">
      <c r="A35107">
        <v>3510700</v>
      </c>
      <c r="B35107">
        <v>4972</v>
      </c>
      <c r="C35107" t="s">
        <v>5268</v>
      </c>
    </row>
    <row r="35108" spans="1:3">
      <c r="A35108">
        <v>3510800</v>
      </c>
      <c r="B35108">
        <v>4972</v>
      </c>
      <c r="C35108" t="s">
        <v>5355</v>
      </c>
    </row>
    <row r="35109" spans="1:3">
      <c r="A35109">
        <v>3510900</v>
      </c>
      <c r="B35109">
        <v>4972</v>
      </c>
      <c r="C35109" t="s">
        <v>7599</v>
      </c>
    </row>
    <row r="35110" spans="1:3">
      <c r="A35110">
        <v>3511000</v>
      </c>
      <c r="B35110">
        <v>4973</v>
      </c>
      <c r="C35110" t="s">
        <v>6432</v>
      </c>
    </row>
    <row r="35111" spans="1:3">
      <c r="A35111">
        <v>3511100</v>
      </c>
      <c r="B35111">
        <v>4973</v>
      </c>
      <c r="C35111" t="s">
        <v>7649</v>
      </c>
    </row>
    <row r="35112" spans="1:3">
      <c r="A35112">
        <v>3511200</v>
      </c>
      <c r="B35112">
        <v>4974</v>
      </c>
      <c r="C35112" t="s">
        <v>5266</v>
      </c>
    </row>
    <row r="35113" spans="1:3">
      <c r="A35113">
        <v>3511300</v>
      </c>
      <c r="B35113">
        <v>4974</v>
      </c>
      <c r="C35113" t="s">
        <v>5353</v>
      </c>
    </row>
    <row r="35114" spans="1:3">
      <c r="A35114">
        <v>3511400</v>
      </c>
      <c r="B35114">
        <v>4974</v>
      </c>
      <c r="C35114" t="s">
        <v>5330</v>
      </c>
    </row>
    <row r="35115" spans="1:3">
      <c r="A35115">
        <v>3511500</v>
      </c>
      <c r="B35115">
        <v>4974</v>
      </c>
      <c r="C35115" t="s">
        <v>5309</v>
      </c>
    </row>
    <row r="35116" spans="1:3">
      <c r="A35116">
        <v>3511600</v>
      </c>
      <c r="B35116">
        <v>4974</v>
      </c>
      <c r="C35116" t="s">
        <v>7954</v>
      </c>
    </row>
    <row r="35117" spans="1:3">
      <c r="A35117">
        <v>3511700</v>
      </c>
      <c r="B35117">
        <v>4974</v>
      </c>
      <c r="C35117" t="s">
        <v>6432</v>
      </c>
    </row>
    <row r="35118" spans="1:3">
      <c r="A35118">
        <v>3511800</v>
      </c>
      <c r="B35118">
        <v>4974</v>
      </c>
      <c r="C35118" t="s">
        <v>7649</v>
      </c>
    </row>
    <row r="35119" spans="1:3">
      <c r="A35119">
        <v>3511900</v>
      </c>
      <c r="B35119">
        <v>4974</v>
      </c>
      <c r="C35119" t="s">
        <v>7571</v>
      </c>
    </row>
    <row r="35120" spans="1:3">
      <c r="A35120">
        <v>3512000</v>
      </c>
      <c r="B35120">
        <v>4975</v>
      </c>
      <c r="C35120" t="s">
        <v>5353</v>
      </c>
    </row>
    <row r="35121" spans="1:3">
      <c r="A35121">
        <v>3512100</v>
      </c>
      <c r="B35121">
        <v>4975</v>
      </c>
      <c r="C35121" t="s">
        <v>5330</v>
      </c>
    </row>
    <row r="35122" spans="1:3">
      <c r="A35122">
        <v>3512200</v>
      </c>
      <c r="B35122">
        <v>4975</v>
      </c>
      <c r="C35122" t="s">
        <v>5309</v>
      </c>
    </row>
    <row r="35123" spans="1:3">
      <c r="A35123">
        <v>3512300</v>
      </c>
      <c r="B35123">
        <v>4975</v>
      </c>
      <c r="C35123" t="s">
        <v>7954</v>
      </c>
    </row>
    <row r="35124" spans="1:3">
      <c r="A35124">
        <v>3512400</v>
      </c>
      <c r="B35124">
        <v>4975</v>
      </c>
      <c r="C35124" t="s">
        <v>6432</v>
      </c>
    </row>
    <row r="35125" spans="1:3">
      <c r="A35125">
        <v>3512500</v>
      </c>
      <c r="B35125">
        <v>4976</v>
      </c>
      <c r="C35125" t="s">
        <v>5399</v>
      </c>
    </row>
    <row r="35126" spans="1:3">
      <c r="A35126">
        <v>3512600</v>
      </c>
      <c r="B35126">
        <v>4976</v>
      </c>
      <c r="C35126" t="s">
        <v>5266</v>
      </c>
    </row>
    <row r="35127" spans="1:3">
      <c r="A35127">
        <v>3512700</v>
      </c>
      <c r="B35127">
        <v>4976</v>
      </c>
      <c r="C35127" t="s">
        <v>5353</v>
      </c>
    </row>
    <row r="35128" spans="1:3">
      <c r="A35128">
        <v>3512800</v>
      </c>
      <c r="B35128">
        <v>4976</v>
      </c>
      <c r="C35128" t="s">
        <v>5330</v>
      </c>
    </row>
    <row r="35129" spans="1:3">
      <c r="A35129">
        <v>3512900</v>
      </c>
      <c r="B35129">
        <v>4976</v>
      </c>
      <c r="C35129" t="s">
        <v>5309</v>
      </c>
    </row>
    <row r="35130" spans="1:3">
      <c r="A35130">
        <v>3513000</v>
      </c>
      <c r="B35130">
        <v>4976</v>
      </c>
      <c r="C35130" t="s">
        <v>7954</v>
      </c>
    </row>
    <row r="35131" spans="1:3">
      <c r="A35131">
        <v>3513100</v>
      </c>
      <c r="B35131">
        <v>4976</v>
      </c>
      <c r="C35131" t="s">
        <v>6432</v>
      </c>
    </row>
    <row r="35132" spans="1:3">
      <c r="A35132">
        <v>3513200</v>
      </c>
      <c r="B35132">
        <v>4976</v>
      </c>
      <c r="C35132" t="s">
        <v>7649</v>
      </c>
    </row>
    <row r="35133" spans="1:3">
      <c r="A35133">
        <v>3513300</v>
      </c>
      <c r="B35133">
        <v>4976</v>
      </c>
      <c r="C35133" t="s">
        <v>7571</v>
      </c>
    </row>
    <row r="35134" spans="1:3">
      <c r="A35134">
        <v>3513400</v>
      </c>
      <c r="B35134">
        <v>4977</v>
      </c>
      <c r="C35134" t="s">
        <v>6435</v>
      </c>
    </row>
    <row r="35135" spans="1:3">
      <c r="A35135">
        <v>3513500</v>
      </c>
      <c r="B35135">
        <v>4977</v>
      </c>
      <c r="C35135" t="s">
        <v>5337</v>
      </c>
    </row>
    <row r="35136" spans="1:3">
      <c r="A35136">
        <v>3513600</v>
      </c>
      <c r="B35136">
        <v>4977</v>
      </c>
      <c r="C35136" t="s">
        <v>5316</v>
      </c>
    </row>
    <row r="35137" spans="1:3">
      <c r="A35137">
        <v>3513700</v>
      </c>
      <c r="B35137">
        <v>4977</v>
      </c>
      <c r="C35137" t="s">
        <v>5400</v>
      </c>
    </row>
    <row r="35138" spans="1:3">
      <c r="A35138">
        <v>3513800</v>
      </c>
      <c r="B35138">
        <v>4977</v>
      </c>
      <c r="C35138" t="s">
        <v>5260</v>
      </c>
    </row>
    <row r="35139" spans="1:3">
      <c r="A35139">
        <v>3513900</v>
      </c>
      <c r="B35139">
        <v>4977</v>
      </c>
      <c r="C35139" t="s">
        <v>7649</v>
      </c>
    </row>
    <row r="35140" spans="1:3">
      <c r="A35140">
        <v>3514000</v>
      </c>
      <c r="B35140">
        <v>4977</v>
      </c>
      <c r="C35140" t="s">
        <v>7571</v>
      </c>
    </row>
    <row r="35141" spans="1:3">
      <c r="A35141">
        <v>3514100</v>
      </c>
      <c r="B35141">
        <v>4977</v>
      </c>
      <c r="C35141" t="s">
        <v>7561</v>
      </c>
    </row>
    <row r="35142" spans="1:3">
      <c r="A35142">
        <v>3514200</v>
      </c>
      <c r="B35142">
        <v>4977</v>
      </c>
      <c r="C35142" t="s">
        <v>5275</v>
      </c>
    </row>
    <row r="35143" spans="1:3">
      <c r="A35143">
        <v>3514300</v>
      </c>
      <c r="B35143">
        <v>4977</v>
      </c>
      <c r="C35143" t="s">
        <v>8400</v>
      </c>
    </row>
    <row r="35144" spans="1:3">
      <c r="A35144">
        <v>3514400</v>
      </c>
      <c r="B35144">
        <v>4977</v>
      </c>
      <c r="C35144" t="s">
        <v>7602</v>
      </c>
    </row>
    <row r="35145" spans="1:3">
      <c r="A35145">
        <v>3514500</v>
      </c>
      <c r="B35145">
        <v>4977</v>
      </c>
      <c r="C35145" t="s">
        <v>7577</v>
      </c>
    </row>
    <row r="35146" spans="1:3">
      <c r="A35146">
        <v>3514600</v>
      </c>
      <c r="B35146">
        <v>4977</v>
      </c>
      <c r="C35146" t="s">
        <v>6429</v>
      </c>
    </row>
    <row r="35147" spans="1:3">
      <c r="A35147">
        <v>3514700</v>
      </c>
      <c r="B35147">
        <v>4977</v>
      </c>
      <c r="C35147" t="s">
        <v>5262</v>
      </c>
    </row>
    <row r="35148" spans="1:3">
      <c r="A35148">
        <v>3514800</v>
      </c>
      <c r="B35148">
        <v>4977</v>
      </c>
      <c r="C35148" t="s">
        <v>8402</v>
      </c>
    </row>
    <row r="35149" spans="1:3">
      <c r="A35149">
        <v>3514900</v>
      </c>
      <c r="B35149">
        <v>4977</v>
      </c>
      <c r="C35149" t="s">
        <v>7651</v>
      </c>
    </row>
    <row r="35150" spans="1:3">
      <c r="A35150">
        <v>3515000</v>
      </c>
      <c r="B35150">
        <v>4977</v>
      </c>
      <c r="C35150" t="s">
        <v>8406</v>
      </c>
    </row>
    <row r="35151" spans="1:3">
      <c r="A35151">
        <v>3515100</v>
      </c>
      <c r="B35151">
        <v>4978</v>
      </c>
      <c r="C35151" t="s">
        <v>5346</v>
      </c>
    </row>
    <row r="35152" spans="1:3">
      <c r="A35152">
        <v>3515200</v>
      </c>
      <c r="B35152">
        <v>4978</v>
      </c>
      <c r="C35152" t="s">
        <v>5318</v>
      </c>
    </row>
    <row r="35153" spans="1:3">
      <c r="A35153">
        <v>3515300</v>
      </c>
      <c r="B35153">
        <v>4978</v>
      </c>
      <c r="C35153" t="s">
        <v>5402</v>
      </c>
    </row>
    <row r="35154" spans="1:3">
      <c r="A35154">
        <v>3515400</v>
      </c>
      <c r="B35154">
        <v>4978</v>
      </c>
      <c r="C35154" t="s">
        <v>5269</v>
      </c>
    </row>
    <row r="35155" spans="1:3">
      <c r="A35155">
        <v>3515500</v>
      </c>
      <c r="B35155">
        <v>4978</v>
      </c>
      <c r="C35155" t="s">
        <v>8402</v>
      </c>
    </row>
    <row r="35156" spans="1:3">
      <c r="A35156">
        <v>3515600</v>
      </c>
      <c r="B35156">
        <v>4978</v>
      </c>
      <c r="C35156" t="s">
        <v>7651</v>
      </c>
    </row>
    <row r="35157" spans="1:3">
      <c r="A35157">
        <v>3515700</v>
      </c>
      <c r="B35157">
        <v>4978</v>
      </c>
      <c r="C35157" t="s">
        <v>8406</v>
      </c>
    </row>
    <row r="35158" spans="1:3">
      <c r="A35158">
        <v>3515800</v>
      </c>
      <c r="B35158">
        <v>4979</v>
      </c>
      <c r="C35158" t="s">
        <v>5346</v>
      </c>
    </row>
    <row r="35159" spans="1:3">
      <c r="A35159">
        <v>3515900</v>
      </c>
      <c r="B35159">
        <v>4979</v>
      </c>
      <c r="C35159" t="s">
        <v>5318</v>
      </c>
    </row>
    <row r="35160" spans="1:3">
      <c r="A35160">
        <v>3516000</v>
      </c>
      <c r="B35160">
        <v>4979</v>
      </c>
      <c r="C35160" t="s">
        <v>5402</v>
      </c>
    </row>
    <row r="35161" spans="1:3">
      <c r="A35161">
        <v>3516100</v>
      </c>
      <c r="B35161">
        <v>4979</v>
      </c>
      <c r="C35161" t="s">
        <v>5269</v>
      </c>
    </row>
    <row r="35162" spans="1:3">
      <c r="A35162">
        <v>3516200</v>
      </c>
      <c r="B35162">
        <v>4979</v>
      </c>
      <c r="C35162" t="s">
        <v>5356</v>
      </c>
    </row>
    <row r="35163" spans="1:3">
      <c r="A35163">
        <v>3516300</v>
      </c>
      <c r="B35163">
        <v>4979</v>
      </c>
      <c r="C35163" t="s">
        <v>8405</v>
      </c>
    </row>
    <row r="35164" spans="1:3">
      <c r="A35164">
        <v>3516400</v>
      </c>
      <c r="B35164">
        <v>4979</v>
      </c>
      <c r="C35164" t="s">
        <v>5312</v>
      </c>
    </row>
    <row r="35165" spans="1:3">
      <c r="A35165">
        <v>3516500</v>
      </c>
      <c r="B35165">
        <v>4979</v>
      </c>
      <c r="C35165" t="s">
        <v>5389</v>
      </c>
    </row>
    <row r="35166" spans="1:3">
      <c r="A35166">
        <v>3516600</v>
      </c>
      <c r="B35166">
        <v>4979</v>
      </c>
      <c r="C35166" t="s">
        <v>7652</v>
      </c>
    </row>
    <row r="35167" spans="1:3">
      <c r="A35167">
        <v>3516700</v>
      </c>
      <c r="B35167">
        <v>4979</v>
      </c>
      <c r="C35167" t="s">
        <v>8407</v>
      </c>
    </row>
    <row r="35168" spans="1:3">
      <c r="A35168">
        <v>3516800</v>
      </c>
      <c r="B35168">
        <v>4979</v>
      </c>
      <c r="C35168" t="s">
        <v>6430</v>
      </c>
    </row>
    <row r="35169" spans="1:3">
      <c r="A35169">
        <v>3516900</v>
      </c>
      <c r="B35169">
        <v>4979</v>
      </c>
      <c r="C35169" t="s">
        <v>5404</v>
      </c>
    </row>
    <row r="35170" spans="1:3">
      <c r="A35170">
        <v>3517000</v>
      </c>
      <c r="B35170">
        <v>4979</v>
      </c>
      <c r="C35170" t="s">
        <v>5385</v>
      </c>
    </row>
    <row r="35171" spans="1:3">
      <c r="A35171">
        <v>3517100</v>
      </c>
      <c r="B35171">
        <v>4979</v>
      </c>
      <c r="C35171" t="s">
        <v>5358</v>
      </c>
    </row>
    <row r="35172" spans="1:3">
      <c r="A35172">
        <v>3517200</v>
      </c>
      <c r="B35172">
        <v>4979</v>
      </c>
      <c r="C35172" t="s">
        <v>8408</v>
      </c>
    </row>
    <row r="35173" spans="1:3">
      <c r="A35173">
        <v>3517300</v>
      </c>
      <c r="B35173">
        <v>4979</v>
      </c>
      <c r="C35173" t="s">
        <v>5314</v>
      </c>
    </row>
    <row r="35174" spans="1:3">
      <c r="A35174">
        <v>3517400</v>
      </c>
      <c r="B35174">
        <v>4982</v>
      </c>
      <c r="C35174" t="s">
        <v>5354</v>
      </c>
    </row>
    <row r="35175" spans="1:3">
      <c r="A35175">
        <v>3517500</v>
      </c>
      <c r="B35175">
        <v>4982</v>
      </c>
      <c r="C35175" t="s">
        <v>5338</v>
      </c>
    </row>
    <row r="35176" spans="1:3">
      <c r="A35176">
        <v>3517600</v>
      </c>
      <c r="B35176">
        <v>4983</v>
      </c>
      <c r="C35176" t="s">
        <v>6441</v>
      </c>
    </row>
    <row r="35177" spans="1:3">
      <c r="A35177">
        <v>3517700</v>
      </c>
      <c r="B35177">
        <v>4983</v>
      </c>
      <c r="C35177" t="s">
        <v>5344</v>
      </c>
    </row>
    <row r="35178" spans="1:3">
      <c r="A35178">
        <v>3517800</v>
      </c>
      <c r="B35178">
        <v>4983</v>
      </c>
      <c r="C35178" t="s">
        <v>7560</v>
      </c>
    </row>
    <row r="35179" spans="1:3">
      <c r="A35179">
        <v>3517900</v>
      </c>
      <c r="B35179">
        <v>4983</v>
      </c>
      <c r="C35179" t="s">
        <v>7644</v>
      </c>
    </row>
    <row r="35180" spans="1:3">
      <c r="A35180">
        <v>3518000</v>
      </c>
      <c r="B35180">
        <v>4983</v>
      </c>
      <c r="C35180" t="s">
        <v>5267</v>
      </c>
    </row>
    <row r="35181" spans="1:3">
      <c r="A35181">
        <v>3518100</v>
      </c>
      <c r="B35181">
        <v>4983</v>
      </c>
      <c r="C35181" t="s">
        <v>5354</v>
      </c>
    </row>
    <row r="35182" spans="1:3">
      <c r="A35182">
        <v>3518200</v>
      </c>
      <c r="B35182">
        <v>4983</v>
      </c>
      <c r="C35182" t="s">
        <v>5338</v>
      </c>
    </row>
    <row r="35183" spans="1:3">
      <c r="A35183">
        <v>3518300</v>
      </c>
      <c r="B35183">
        <v>4983</v>
      </c>
      <c r="C35183" t="s">
        <v>5310</v>
      </c>
    </row>
    <row r="35184" spans="1:3">
      <c r="A35184">
        <v>3518400</v>
      </c>
      <c r="B35184">
        <v>4983</v>
      </c>
      <c r="C35184" t="s">
        <v>6436</v>
      </c>
    </row>
    <row r="35185" spans="1:3">
      <c r="A35185">
        <v>3518500</v>
      </c>
      <c r="B35185">
        <v>4984</v>
      </c>
      <c r="C35185" t="s">
        <v>7560</v>
      </c>
    </row>
    <row r="35186" spans="1:3">
      <c r="A35186">
        <v>3518600</v>
      </c>
      <c r="B35186">
        <v>4985</v>
      </c>
      <c r="C35186" t="s">
        <v>7570</v>
      </c>
    </row>
    <row r="35187" spans="1:3">
      <c r="A35187">
        <v>3518700</v>
      </c>
      <c r="B35187">
        <v>4985</v>
      </c>
      <c r="C35187" t="s">
        <v>5336</v>
      </c>
    </row>
    <row r="35188" spans="1:3">
      <c r="A35188">
        <v>3518800</v>
      </c>
      <c r="B35188">
        <v>4986</v>
      </c>
      <c r="C35188" t="s">
        <v>8397</v>
      </c>
    </row>
    <row r="35189" spans="1:3">
      <c r="A35189">
        <v>3518900</v>
      </c>
      <c r="B35189">
        <v>4986</v>
      </c>
      <c r="C35189" t="s">
        <v>7549</v>
      </c>
    </row>
    <row r="35190" spans="1:3">
      <c r="A35190">
        <v>3519000</v>
      </c>
      <c r="B35190">
        <v>4986</v>
      </c>
      <c r="C35190" t="s">
        <v>8399</v>
      </c>
    </row>
    <row r="35191" spans="1:3">
      <c r="A35191">
        <v>3519100</v>
      </c>
      <c r="B35191">
        <v>4986</v>
      </c>
      <c r="C35191" t="s">
        <v>7559</v>
      </c>
    </row>
    <row r="35192" spans="1:3">
      <c r="A35192">
        <v>3519200</v>
      </c>
      <c r="B35192">
        <v>4986</v>
      </c>
      <c r="C35192" t="s">
        <v>5265</v>
      </c>
    </row>
    <row r="35193" spans="1:3">
      <c r="A35193">
        <v>3519300</v>
      </c>
      <c r="B35193">
        <v>4986</v>
      </c>
      <c r="C35193" t="s">
        <v>7570</v>
      </c>
    </row>
    <row r="35194" spans="1:3">
      <c r="A35194">
        <v>3519400</v>
      </c>
      <c r="B35194">
        <v>4986</v>
      </c>
      <c r="C35194" t="s">
        <v>5336</v>
      </c>
    </row>
    <row r="35195" spans="1:3">
      <c r="A35195">
        <v>3519500</v>
      </c>
      <c r="B35195">
        <v>4986</v>
      </c>
      <c r="C35195" t="s">
        <v>5308</v>
      </c>
    </row>
    <row r="35196" spans="1:3">
      <c r="A35196">
        <v>3519600</v>
      </c>
      <c r="B35196">
        <v>4986</v>
      </c>
      <c r="C35196" t="s">
        <v>8398</v>
      </c>
    </row>
    <row r="35197" spans="1:3">
      <c r="A35197">
        <v>3519700</v>
      </c>
      <c r="B35197">
        <v>4987</v>
      </c>
      <c r="C35197" t="s">
        <v>8399</v>
      </c>
    </row>
    <row r="35198" spans="1:3">
      <c r="A35198">
        <v>3519800</v>
      </c>
      <c r="B35198">
        <v>4987</v>
      </c>
      <c r="C35198" t="s">
        <v>7559</v>
      </c>
    </row>
    <row r="35199" spans="1:3">
      <c r="A35199">
        <v>3519900</v>
      </c>
      <c r="B35199">
        <v>4987</v>
      </c>
      <c r="C35199" t="s">
        <v>5265</v>
      </c>
    </row>
    <row r="35200" spans="1:3">
      <c r="A35200">
        <v>3520000</v>
      </c>
      <c r="B35200">
        <v>4987</v>
      </c>
      <c r="C35200" t="s">
        <v>7570</v>
      </c>
    </row>
    <row r="35201" spans="1:3">
      <c r="A35201">
        <v>3520100</v>
      </c>
      <c r="B35201">
        <v>4988</v>
      </c>
      <c r="C35201" t="s">
        <v>8386</v>
      </c>
    </row>
    <row r="35202" spans="1:3">
      <c r="A35202">
        <v>3520200</v>
      </c>
      <c r="B35202">
        <v>4988</v>
      </c>
      <c r="C35202" t="s">
        <v>8397</v>
      </c>
    </row>
    <row r="35203" spans="1:3">
      <c r="A35203">
        <v>3520300</v>
      </c>
      <c r="B35203">
        <v>4988</v>
      </c>
      <c r="C35203" t="s">
        <v>7549</v>
      </c>
    </row>
    <row r="35204" spans="1:3">
      <c r="A35204">
        <v>3520400</v>
      </c>
      <c r="B35204">
        <v>4988</v>
      </c>
      <c r="C35204" t="s">
        <v>8399</v>
      </c>
    </row>
    <row r="35205" spans="1:3">
      <c r="A35205">
        <v>3520500</v>
      </c>
      <c r="B35205">
        <v>4988</v>
      </c>
      <c r="C35205" t="s">
        <v>7559</v>
      </c>
    </row>
    <row r="35206" spans="1:3">
      <c r="A35206">
        <v>3520600</v>
      </c>
      <c r="B35206">
        <v>4988</v>
      </c>
      <c r="C35206" t="s">
        <v>5265</v>
      </c>
    </row>
    <row r="35207" spans="1:3">
      <c r="A35207">
        <v>3520700</v>
      </c>
      <c r="B35207">
        <v>4988</v>
      </c>
      <c r="C35207" t="s">
        <v>7570</v>
      </c>
    </row>
    <row r="35208" spans="1:3">
      <c r="A35208">
        <v>3520800</v>
      </c>
      <c r="B35208">
        <v>4988</v>
      </c>
      <c r="C35208" t="s">
        <v>5336</v>
      </c>
    </row>
    <row r="35209" spans="1:3">
      <c r="A35209">
        <v>3520900</v>
      </c>
      <c r="B35209">
        <v>4988</v>
      </c>
      <c r="C35209" t="s">
        <v>5308</v>
      </c>
    </row>
    <row r="35210" spans="1:3">
      <c r="A35210">
        <v>3521000</v>
      </c>
      <c r="B35210">
        <v>4988</v>
      </c>
      <c r="C35210" t="s">
        <v>8398</v>
      </c>
    </row>
    <row r="35211" spans="1:3">
      <c r="A35211">
        <v>3521100</v>
      </c>
      <c r="B35211">
        <v>4988</v>
      </c>
      <c r="C35211" t="s">
        <v>5259</v>
      </c>
    </row>
    <row r="35212" spans="1:3">
      <c r="A35212">
        <v>3521200</v>
      </c>
      <c r="B35212">
        <v>4988</v>
      </c>
      <c r="C35212" t="s">
        <v>6427</v>
      </c>
    </row>
    <row r="35213" spans="1:3">
      <c r="A35213">
        <v>3521300</v>
      </c>
      <c r="B35213">
        <v>4988</v>
      </c>
      <c r="C35213" t="s">
        <v>7567</v>
      </c>
    </row>
    <row r="35214" spans="1:3">
      <c r="A35214">
        <v>3521400</v>
      </c>
      <c r="B35214">
        <v>4988</v>
      </c>
      <c r="C35214" t="s">
        <v>7648</v>
      </c>
    </row>
    <row r="35215" spans="1:3">
      <c r="A35215">
        <v>3521500</v>
      </c>
      <c r="B35215">
        <v>4988</v>
      </c>
      <c r="C35215" t="s">
        <v>5274</v>
      </c>
    </row>
    <row r="35216" spans="1:3">
      <c r="A35216">
        <v>3521600</v>
      </c>
      <c r="B35216">
        <v>4989</v>
      </c>
      <c r="C35216" t="s">
        <v>7647</v>
      </c>
    </row>
    <row r="35217" spans="1:3">
      <c r="A35217">
        <v>3521700</v>
      </c>
      <c r="B35217">
        <v>4989</v>
      </c>
      <c r="C35217" t="s">
        <v>5399</v>
      </c>
    </row>
    <row r="35218" spans="1:3">
      <c r="A35218">
        <v>3521800</v>
      </c>
      <c r="B35218">
        <v>4989</v>
      </c>
      <c r="C35218" t="s">
        <v>5266</v>
      </c>
    </row>
    <row r="35219" spans="1:3">
      <c r="A35219">
        <v>3521900</v>
      </c>
      <c r="B35219">
        <v>4989</v>
      </c>
      <c r="C35219" t="s">
        <v>6427</v>
      </c>
    </row>
    <row r="35220" spans="1:3">
      <c r="A35220">
        <v>3522000</v>
      </c>
      <c r="B35220">
        <v>4989</v>
      </c>
      <c r="C35220" t="s">
        <v>7567</v>
      </c>
    </row>
    <row r="35221" spans="1:3">
      <c r="A35221">
        <v>3522100</v>
      </c>
      <c r="B35221">
        <v>4989</v>
      </c>
      <c r="C35221" t="s">
        <v>7648</v>
      </c>
    </row>
    <row r="35222" spans="1:3">
      <c r="A35222">
        <v>3522200</v>
      </c>
      <c r="B35222">
        <v>4989</v>
      </c>
      <c r="C35222" t="s">
        <v>5274</v>
      </c>
    </row>
    <row r="35223" spans="1:3">
      <c r="A35223">
        <v>3522300</v>
      </c>
      <c r="B35223">
        <v>4989</v>
      </c>
      <c r="C35223" t="s">
        <v>6428</v>
      </c>
    </row>
    <row r="35224" spans="1:3">
      <c r="A35224">
        <v>3522400</v>
      </c>
      <c r="B35224">
        <v>4989</v>
      </c>
      <c r="C35224" t="s">
        <v>5345</v>
      </c>
    </row>
    <row r="35225" spans="1:3">
      <c r="A35225">
        <v>3522500</v>
      </c>
      <c r="B35225">
        <v>4989</v>
      </c>
      <c r="C35225" t="s">
        <v>5317</v>
      </c>
    </row>
    <row r="35226" spans="1:3">
      <c r="A35226">
        <v>3522600</v>
      </c>
      <c r="B35226">
        <v>4990</v>
      </c>
      <c r="C35226" t="s">
        <v>5353</v>
      </c>
    </row>
    <row r="35227" spans="1:3">
      <c r="A35227">
        <v>3522700</v>
      </c>
      <c r="B35227">
        <v>4990</v>
      </c>
      <c r="C35227" t="s">
        <v>5330</v>
      </c>
    </row>
    <row r="35228" spans="1:3">
      <c r="A35228">
        <v>3522800</v>
      </c>
      <c r="B35228">
        <v>4991</v>
      </c>
      <c r="C35228" t="s">
        <v>8412</v>
      </c>
    </row>
    <row r="35229" spans="1:3">
      <c r="A35229">
        <v>3522900</v>
      </c>
      <c r="B35229">
        <v>4991</v>
      </c>
      <c r="C35229" t="s">
        <v>5343</v>
      </c>
    </row>
    <row r="35230" spans="1:3">
      <c r="A35230">
        <v>3523000</v>
      </c>
      <c r="B35230">
        <v>4991</v>
      </c>
      <c r="C35230" t="s">
        <v>7647</v>
      </c>
    </row>
    <row r="35231" spans="1:3">
      <c r="A35231">
        <v>3523100</v>
      </c>
      <c r="B35231">
        <v>4991</v>
      </c>
      <c r="C35231" t="s">
        <v>5399</v>
      </c>
    </row>
    <row r="35232" spans="1:3">
      <c r="A35232">
        <v>3523200</v>
      </c>
      <c r="B35232">
        <v>4991</v>
      </c>
      <c r="C35232" t="s">
        <v>5266</v>
      </c>
    </row>
    <row r="35233" spans="1:3">
      <c r="A35233">
        <v>3523300</v>
      </c>
      <c r="B35233">
        <v>4991</v>
      </c>
      <c r="C35233" t="s">
        <v>5353</v>
      </c>
    </row>
    <row r="35234" spans="1:3">
      <c r="A35234">
        <v>3523400</v>
      </c>
      <c r="B35234">
        <v>4991</v>
      </c>
      <c r="C35234" t="s">
        <v>5330</v>
      </c>
    </row>
    <row r="35235" spans="1:3">
      <c r="A35235">
        <v>3523500</v>
      </c>
      <c r="B35235">
        <v>4991</v>
      </c>
      <c r="C35235" t="s">
        <v>5309</v>
      </c>
    </row>
    <row r="35236" spans="1:3">
      <c r="A35236">
        <v>3523600</v>
      </c>
      <c r="B35236">
        <v>4991</v>
      </c>
      <c r="C35236" t="s">
        <v>7954</v>
      </c>
    </row>
    <row r="35237" spans="1:3">
      <c r="A35237">
        <v>3523700</v>
      </c>
      <c r="B35237">
        <v>4992</v>
      </c>
      <c r="C35237" t="s">
        <v>7647</v>
      </c>
    </row>
    <row r="35238" spans="1:3">
      <c r="A35238">
        <v>3523800</v>
      </c>
      <c r="B35238">
        <v>4992</v>
      </c>
      <c r="C35238" t="s">
        <v>5399</v>
      </c>
    </row>
    <row r="35239" spans="1:3">
      <c r="A35239">
        <v>3523900</v>
      </c>
      <c r="B35239">
        <v>4992</v>
      </c>
      <c r="C35239" t="s">
        <v>5266</v>
      </c>
    </row>
    <row r="35240" spans="1:3">
      <c r="A35240">
        <v>3524000</v>
      </c>
      <c r="B35240">
        <v>4992</v>
      </c>
      <c r="C35240" t="s">
        <v>5353</v>
      </c>
    </row>
    <row r="35241" spans="1:3">
      <c r="A35241">
        <v>3524100</v>
      </c>
      <c r="B35241">
        <v>4992</v>
      </c>
      <c r="C35241" t="s">
        <v>5330</v>
      </c>
    </row>
    <row r="35242" spans="1:3">
      <c r="A35242">
        <v>3524200</v>
      </c>
      <c r="B35242">
        <v>4992</v>
      </c>
      <c r="C35242" t="s">
        <v>5309</v>
      </c>
    </row>
    <row r="35243" spans="1:3">
      <c r="A35243">
        <v>3524300</v>
      </c>
      <c r="B35243">
        <v>4992</v>
      </c>
      <c r="C35243" t="s">
        <v>7954</v>
      </c>
    </row>
    <row r="35244" spans="1:3">
      <c r="A35244">
        <v>3524400</v>
      </c>
      <c r="B35244">
        <v>4993</v>
      </c>
      <c r="C35244" t="s">
        <v>7551</v>
      </c>
    </row>
    <row r="35245" spans="1:3">
      <c r="A35245">
        <v>3524500</v>
      </c>
      <c r="B35245">
        <v>4993</v>
      </c>
      <c r="C35245" t="s">
        <v>5399</v>
      </c>
    </row>
    <row r="35246" spans="1:3">
      <c r="A35246">
        <v>3524600</v>
      </c>
      <c r="B35246">
        <v>4993</v>
      </c>
      <c r="C35246" t="s">
        <v>5266</v>
      </c>
    </row>
    <row r="35247" spans="1:3">
      <c r="A35247">
        <v>3524700</v>
      </c>
      <c r="B35247">
        <v>4993</v>
      </c>
      <c r="C35247" t="s">
        <v>5353</v>
      </c>
    </row>
    <row r="35248" spans="1:3">
      <c r="A35248">
        <v>3524800</v>
      </c>
      <c r="B35248">
        <v>4993</v>
      </c>
      <c r="C35248" t="s">
        <v>5330</v>
      </c>
    </row>
    <row r="35249" spans="1:3">
      <c r="A35249">
        <v>3524900</v>
      </c>
      <c r="B35249">
        <v>4993</v>
      </c>
      <c r="C35249" t="s">
        <v>5309</v>
      </c>
    </row>
    <row r="35250" spans="1:3">
      <c r="A35250">
        <v>3525000</v>
      </c>
      <c r="B35250">
        <v>4993</v>
      </c>
      <c r="C35250" t="s">
        <v>7954</v>
      </c>
    </row>
    <row r="35251" spans="1:3">
      <c r="A35251">
        <v>3525100</v>
      </c>
      <c r="B35251">
        <v>4993</v>
      </c>
      <c r="C35251" t="s">
        <v>6432</v>
      </c>
    </row>
    <row r="35252" spans="1:3">
      <c r="A35252">
        <v>3525200</v>
      </c>
      <c r="B35252">
        <v>4993</v>
      </c>
      <c r="C35252" t="s">
        <v>7649</v>
      </c>
    </row>
    <row r="35253" spans="1:3">
      <c r="A35253">
        <v>3525300</v>
      </c>
      <c r="B35253">
        <v>4993</v>
      </c>
      <c r="C35253" t="s">
        <v>7571</v>
      </c>
    </row>
    <row r="35254" spans="1:3">
      <c r="A35254">
        <v>3525400</v>
      </c>
      <c r="B35254">
        <v>4993</v>
      </c>
      <c r="C35254" t="s">
        <v>7561</v>
      </c>
    </row>
    <row r="35255" spans="1:3">
      <c r="A35255">
        <v>3525500</v>
      </c>
      <c r="B35255">
        <v>4993</v>
      </c>
      <c r="C35255" t="s">
        <v>5275</v>
      </c>
    </row>
    <row r="35256" spans="1:3">
      <c r="A35256">
        <v>3525600</v>
      </c>
      <c r="B35256">
        <v>4993</v>
      </c>
      <c r="C35256" t="s">
        <v>8400</v>
      </c>
    </row>
    <row r="35257" spans="1:3">
      <c r="A35257">
        <v>3525700</v>
      </c>
      <c r="B35257">
        <v>4993</v>
      </c>
      <c r="C35257" t="s">
        <v>7602</v>
      </c>
    </row>
    <row r="35258" spans="1:3">
      <c r="A35258">
        <v>3525800</v>
      </c>
      <c r="B35258">
        <v>4993</v>
      </c>
      <c r="C35258" t="s">
        <v>7577</v>
      </c>
    </row>
    <row r="35259" spans="1:3">
      <c r="A35259">
        <v>3525900</v>
      </c>
      <c r="B35259">
        <v>4993</v>
      </c>
      <c r="C35259" t="s">
        <v>6429</v>
      </c>
    </row>
    <row r="35260" spans="1:3">
      <c r="A35260">
        <v>3526000</v>
      </c>
      <c r="B35260">
        <v>4993</v>
      </c>
      <c r="C35260" t="s">
        <v>5262</v>
      </c>
    </row>
    <row r="35261" spans="1:3">
      <c r="A35261">
        <v>3526100</v>
      </c>
      <c r="B35261">
        <v>4993</v>
      </c>
      <c r="C35261" t="s">
        <v>8402</v>
      </c>
    </row>
    <row r="35262" spans="1:3">
      <c r="A35262">
        <v>3526200</v>
      </c>
      <c r="B35262">
        <v>4993</v>
      </c>
      <c r="C35262" t="s">
        <v>7651</v>
      </c>
    </row>
    <row r="35263" spans="1:3">
      <c r="A35263">
        <v>3526300</v>
      </c>
      <c r="B35263">
        <v>4993</v>
      </c>
      <c r="C35263" t="s">
        <v>8406</v>
      </c>
    </row>
    <row r="35264" spans="1:3">
      <c r="A35264">
        <v>3526400</v>
      </c>
      <c r="B35264">
        <v>4993</v>
      </c>
      <c r="C35264" t="s">
        <v>7573</v>
      </c>
    </row>
    <row r="35265" spans="1:3">
      <c r="A35265">
        <v>3526500</v>
      </c>
      <c r="B35265">
        <v>4993</v>
      </c>
      <c r="C35265" t="s">
        <v>7562</v>
      </c>
    </row>
    <row r="35266" spans="1:3">
      <c r="A35266">
        <v>3526600</v>
      </c>
      <c r="B35266">
        <v>4994</v>
      </c>
      <c r="C35266" t="s">
        <v>6429</v>
      </c>
    </row>
    <row r="35267" spans="1:3">
      <c r="A35267">
        <v>3526700</v>
      </c>
      <c r="B35267">
        <v>4994</v>
      </c>
      <c r="C35267" t="s">
        <v>5262</v>
      </c>
    </row>
    <row r="35268" spans="1:3">
      <c r="A35268">
        <v>3526800</v>
      </c>
      <c r="B35268">
        <v>4994</v>
      </c>
      <c r="C35268" t="s">
        <v>8402</v>
      </c>
    </row>
    <row r="35269" spans="1:3">
      <c r="A35269">
        <v>3526900</v>
      </c>
      <c r="B35269">
        <v>4994</v>
      </c>
      <c r="C35269" t="s">
        <v>7651</v>
      </c>
    </row>
    <row r="35270" spans="1:3">
      <c r="A35270">
        <v>3527000</v>
      </c>
      <c r="B35270">
        <v>4994</v>
      </c>
      <c r="C35270" t="s">
        <v>8406</v>
      </c>
    </row>
    <row r="35271" spans="1:3">
      <c r="A35271">
        <v>3527100</v>
      </c>
      <c r="B35271">
        <v>4994</v>
      </c>
      <c r="C35271" t="s">
        <v>7573</v>
      </c>
    </row>
    <row r="35272" spans="1:3">
      <c r="A35272">
        <v>3527200</v>
      </c>
      <c r="B35272">
        <v>4994</v>
      </c>
      <c r="C35272" t="s">
        <v>7562</v>
      </c>
    </row>
    <row r="35273" spans="1:3">
      <c r="A35273">
        <v>3527300</v>
      </c>
      <c r="B35273">
        <v>4995</v>
      </c>
      <c r="C35273" t="s">
        <v>5402</v>
      </c>
    </row>
    <row r="35274" spans="1:3">
      <c r="A35274">
        <v>3527400</v>
      </c>
      <c r="B35274">
        <v>4995</v>
      </c>
      <c r="C35274" t="s">
        <v>5269</v>
      </c>
    </row>
    <row r="35275" spans="1:3">
      <c r="A35275">
        <v>3527500</v>
      </c>
      <c r="B35275">
        <v>4995</v>
      </c>
      <c r="C35275" t="s">
        <v>5356</v>
      </c>
    </row>
    <row r="35276" spans="1:3">
      <c r="A35276">
        <v>3527600</v>
      </c>
      <c r="B35276">
        <v>4995</v>
      </c>
      <c r="C35276" t="s">
        <v>8405</v>
      </c>
    </row>
    <row r="35277" spans="1:3">
      <c r="A35277">
        <v>3527700</v>
      </c>
      <c r="B35277">
        <v>4995</v>
      </c>
      <c r="C35277" t="s">
        <v>5312</v>
      </c>
    </row>
    <row r="35278" spans="1:3">
      <c r="A35278">
        <v>3527800</v>
      </c>
      <c r="B35278">
        <v>4995</v>
      </c>
      <c r="C35278" t="s">
        <v>5389</v>
      </c>
    </row>
    <row r="35279" spans="1:3">
      <c r="A35279">
        <v>3527900</v>
      </c>
      <c r="B35279">
        <v>4995</v>
      </c>
      <c r="C35279" t="s">
        <v>7652</v>
      </c>
    </row>
    <row r="35280" spans="1:3">
      <c r="A35280">
        <v>3528000</v>
      </c>
      <c r="B35280">
        <v>4995</v>
      </c>
      <c r="C35280" t="s">
        <v>8407</v>
      </c>
    </row>
    <row r="35281" spans="1:3">
      <c r="A35281">
        <v>3528100</v>
      </c>
      <c r="B35281">
        <v>4995</v>
      </c>
      <c r="C35281" t="s">
        <v>6430</v>
      </c>
    </row>
    <row r="35282" spans="1:3">
      <c r="A35282">
        <v>3528200</v>
      </c>
      <c r="B35282">
        <v>4995</v>
      </c>
      <c r="C35282" t="s">
        <v>5404</v>
      </c>
    </row>
    <row r="35283" spans="1:3">
      <c r="A35283">
        <v>3528300</v>
      </c>
      <c r="B35283">
        <v>4995</v>
      </c>
      <c r="C35283" t="s">
        <v>5385</v>
      </c>
    </row>
    <row r="35284" spans="1:3">
      <c r="A35284">
        <v>3528400</v>
      </c>
      <c r="B35284">
        <v>4995</v>
      </c>
      <c r="C35284" t="s">
        <v>7626</v>
      </c>
    </row>
    <row r="35285" spans="1:3">
      <c r="A35285">
        <v>3528500</v>
      </c>
      <c r="B35285">
        <v>4995</v>
      </c>
      <c r="C35285" t="s">
        <v>7603</v>
      </c>
    </row>
    <row r="35286" spans="1:3">
      <c r="A35286">
        <v>3528600</v>
      </c>
      <c r="B35286">
        <v>4995</v>
      </c>
      <c r="C35286" t="s">
        <v>7578</v>
      </c>
    </row>
    <row r="35287" spans="1:3">
      <c r="A35287">
        <v>3528700</v>
      </c>
      <c r="B35287">
        <v>4995</v>
      </c>
      <c r="C35287" t="s">
        <v>5398</v>
      </c>
    </row>
    <row r="35288" spans="1:3">
      <c r="A35288">
        <v>3528800</v>
      </c>
      <c r="B35288">
        <v>4995</v>
      </c>
      <c r="C35288" t="s">
        <v>5272</v>
      </c>
    </row>
    <row r="35289" spans="1:3">
      <c r="A35289">
        <v>3528900</v>
      </c>
      <c r="B35289">
        <v>4995</v>
      </c>
      <c r="C35289" t="s">
        <v>7575</v>
      </c>
    </row>
    <row r="35290" spans="1:3">
      <c r="A35290">
        <v>3529000</v>
      </c>
      <c r="B35290">
        <v>4995</v>
      </c>
      <c r="C35290" t="s">
        <v>8414</v>
      </c>
    </row>
    <row r="35291" spans="1:3">
      <c r="A35291">
        <v>3529100</v>
      </c>
      <c r="B35291">
        <v>4995</v>
      </c>
      <c r="C35291" t="s">
        <v>7642</v>
      </c>
    </row>
    <row r="35292" spans="1:3">
      <c r="A35292">
        <v>3529200</v>
      </c>
      <c r="B35292">
        <v>4995</v>
      </c>
      <c r="C35292" t="s">
        <v>5381</v>
      </c>
    </row>
    <row r="35293" spans="1:3">
      <c r="A35293">
        <v>3529300</v>
      </c>
      <c r="B35293">
        <v>4995</v>
      </c>
      <c r="C35293" t="s">
        <v>5360</v>
      </c>
    </row>
    <row r="35294" spans="1:3">
      <c r="A35294">
        <v>3529400</v>
      </c>
      <c r="B35294">
        <v>4995</v>
      </c>
      <c r="C35294" t="s">
        <v>7580</v>
      </c>
    </row>
    <row r="35295" spans="1:3">
      <c r="A35295">
        <v>3529500</v>
      </c>
      <c r="B35295">
        <v>4996</v>
      </c>
      <c r="C35295" t="s">
        <v>5272</v>
      </c>
    </row>
    <row r="35296" spans="1:3">
      <c r="A35296">
        <v>3529600</v>
      </c>
      <c r="B35296">
        <v>4996</v>
      </c>
      <c r="C35296" t="s">
        <v>7575</v>
      </c>
    </row>
    <row r="35297" spans="1:3">
      <c r="A35297">
        <v>3529700</v>
      </c>
      <c r="B35297">
        <v>4997</v>
      </c>
      <c r="C35297" t="s">
        <v>5385</v>
      </c>
    </row>
    <row r="35298" spans="1:3">
      <c r="A35298">
        <v>3529800</v>
      </c>
      <c r="B35298">
        <v>4997</v>
      </c>
      <c r="C35298" t="s">
        <v>7626</v>
      </c>
    </row>
    <row r="35299" spans="1:3">
      <c r="A35299">
        <v>3529900</v>
      </c>
      <c r="B35299">
        <v>4998</v>
      </c>
      <c r="C35299" t="s">
        <v>5389</v>
      </c>
    </row>
    <row r="35300" spans="1:3">
      <c r="A35300">
        <v>3530000</v>
      </c>
      <c r="B35300">
        <v>4998</v>
      </c>
      <c r="C35300" t="s">
        <v>7652</v>
      </c>
    </row>
    <row r="35301" spans="1:3">
      <c r="A35301">
        <v>3530100</v>
      </c>
      <c r="B35301">
        <v>4998</v>
      </c>
      <c r="C35301" t="s">
        <v>8407</v>
      </c>
    </row>
    <row r="35302" spans="1:3">
      <c r="A35302">
        <v>3530200</v>
      </c>
      <c r="B35302">
        <v>4998</v>
      </c>
      <c r="C35302" t="s">
        <v>6430</v>
      </c>
    </row>
    <row r="35303" spans="1:3">
      <c r="A35303">
        <v>3530300</v>
      </c>
      <c r="B35303">
        <v>4998</v>
      </c>
      <c r="C35303" t="s">
        <v>5404</v>
      </c>
    </row>
    <row r="35304" spans="1:3">
      <c r="A35304">
        <v>3530400</v>
      </c>
      <c r="B35304">
        <v>4998</v>
      </c>
      <c r="C35304" t="s">
        <v>5385</v>
      </c>
    </row>
    <row r="35305" spans="1:3">
      <c r="A35305">
        <v>3530500</v>
      </c>
      <c r="B35305">
        <v>4998</v>
      </c>
      <c r="C35305" t="s">
        <v>7626</v>
      </c>
    </row>
    <row r="35306" spans="1:3">
      <c r="A35306">
        <v>3530600</v>
      </c>
      <c r="B35306">
        <v>4998</v>
      </c>
      <c r="C35306" t="s">
        <v>7603</v>
      </c>
    </row>
    <row r="35307" spans="1:3">
      <c r="A35307">
        <v>3530700</v>
      </c>
      <c r="B35307">
        <v>4998</v>
      </c>
      <c r="C35307" t="s">
        <v>7578</v>
      </c>
    </row>
    <row r="35308" spans="1:3">
      <c r="A35308">
        <v>3530800</v>
      </c>
      <c r="B35308">
        <v>4998</v>
      </c>
      <c r="C35308" t="s">
        <v>5398</v>
      </c>
    </row>
    <row r="35309" spans="1:3">
      <c r="A35309">
        <v>3530900</v>
      </c>
      <c r="B35309">
        <v>4998</v>
      </c>
      <c r="C35309" t="s">
        <v>5272</v>
      </c>
    </row>
    <row r="35310" spans="1:3">
      <c r="A35310">
        <v>3531000</v>
      </c>
      <c r="B35310">
        <v>4998</v>
      </c>
      <c r="C35310" t="s">
        <v>7575</v>
      </c>
    </row>
    <row r="35311" spans="1:3">
      <c r="A35311">
        <v>3531100</v>
      </c>
      <c r="B35311">
        <v>4998</v>
      </c>
      <c r="C35311" t="s">
        <v>8414</v>
      </c>
    </row>
    <row r="35312" spans="1:3">
      <c r="A35312">
        <v>3531200</v>
      </c>
      <c r="B35312">
        <v>4998</v>
      </c>
      <c r="C35312" t="s">
        <v>7642</v>
      </c>
    </row>
    <row r="35313" spans="1:3">
      <c r="A35313">
        <v>3531300</v>
      </c>
      <c r="B35313">
        <v>4998</v>
      </c>
      <c r="C35313" t="s">
        <v>7632</v>
      </c>
    </row>
    <row r="35314" spans="1:3">
      <c r="A35314">
        <v>3531400</v>
      </c>
      <c r="B35314">
        <v>4998</v>
      </c>
      <c r="C35314" t="s">
        <v>7606</v>
      </c>
    </row>
    <row r="35315" spans="1:3">
      <c r="A35315">
        <v>3531500</v>
      </c>
      <c r="B35315">
        <v>4998</v>
      </c>
      <c r="C35315" t="s">
        <v>8415</v>
      </c>
    </row>
    <row r="35316" spans="1:3">
      <c r="A35316">
        <v>3531600</v>
      </c>
      <c r="B35316">
        <v>4998</v>
      </c>
      <c r="C35316" t="s">
        <v>7624</v>
      </c>
    </row>
    <row r="35317" spans="1:3">
      <c r="A35317">
        <v>3531700</v>
      </c>
      <c r="B35317">
        <v>4998</v>
      </c>
      <c r="C35317" t="s">
        <v>8418</v>
      </c>
    </row>
    <row r="35318" spans="1:3">
      <c r="A35318">
        <v>3531800</v>
      </c>
      <c r="B35318">
        <v>4998</v>
      </c>
      <c r="C35318" t="s">
        <v>5382</v>
      </c>
    </row>
    <row r="35319" spans="1:3">
      <c r="A35319">
        <v>3531900</v>
      </c>
      <c r="B35319">
        <v>4998</v>
      </c>
      <c r="C35319" t="s">
        <v>8421</v>
      </c>
    </row>
    <row r="35320" spans="1:3">
      <c r="A35320">
        <v>3532000</v>
      </c>
      <c r="B35320">
        <v>4998</v>
      </c>
      <c r="C35320" t="s">
        <v>7597</v>
      </c>
    </row>
    <row r="35321" spans="1:3">
      <c r="A35321">
        <v>3532100</v>
      </c>
      <c r="B35321">
        <v>4998</v>
      </c>
      <c r="C35321" t="s">
        <v>7636</v>
      </c>
    </row>
    <row r="35322" spans="1:3">
      <c r="A35322">
        <v>3532200</v>
      </c>
      <c r="B35322">
        <v>4998</v>
      </c>
      <c r="C35322" t="s">
        <v>7611</v>
      </c>
    </row>
    <row r="35323" spans="1:3">
      <c r="A35323">
        <v>3532300</v>
      </c>
      <c r="B35323">
        <v>4999</v>
      </c>
      <c r="C35323" t="s">
        <v>7633</v>
      </c>
    </row>
    <row r="35324" spans="1:3">
      <c r="A35324">
        <v>3532400</v>
      </c>
      <c r="B35324">
        <v>4999</v>
      </c>
      <c r="C35324" t="s">
        <v>5407</v>
      </c>
    </row>
    <row r="35325" spans="1:3">
      <c r="A35325">
        <v>3532500</v>
      </c>
      <c r="B35325">
        <v>4999</v>
      </c>
      <c r="C35325" t="s">
        <v>7581</v>
      </c>
    </row>
    <row r="35326" spans="1:3">
      <c r="A35326">
        <v>3532600</v>
      </c>
      <c r="B35326">
        <v>4999</v>
      </c>
      <c r="C35326" t="s">
        <v>5361</v>
      </c>
    </row>
    <row r="35327" spans="1:3">
      <c r="A35327">
        <v>3532700</v>
      </c>
      <c r="B35327">
        <v>4999</v>
      </c>
      <c r="C35327" t="s">
        <v>7597</v>
      </c>
    </row>
    <row r="35328" spans="1:3">
      <c r="A35328">
        <v>3532800</v>
      </c>
      <c r="B35328">
        <v>4999</v>
      </c>
      <c r="C35328" t="s">
        <v>7636</v>
      </c>
    </row>
    <row r="35329" spans="1:3">
      <c r="A35329">
        <v>3532900</v>
      </c>
      <c r="B35329">
        <v>4999</v>
      </c>
      <c r="C35329" t="s">
        <v>7611</v>
      </c>
    </row>
    <row r="35330" spans="1:3">
      <c r="A35330">
        <v>3533000</v>
      </c>
      <c r="B35330">
        <v>4999</v>
      </c>
      <c r="C35330" t="s">
        <v>6403</v>
      </c>
    </row>
    <row r="35331" spans="1:3">
      <c r="A35331">
        <v>3533100</v>
      </c>
      <c r="B35331">
        <v>5000</v>
      </c>
      <c r="C35331" t="s">
        <v>5407</v>
      </c>
    </row>
    <row r="35332" spans="1:3">
      <c r="A35332">
        <v>3533200</v>
      </c>
      <c r="B35332">
        <v>5000</v>
      </c>
      <c r="C35332" t="s">
        <v>7581</v>
      </c>
    </row>
    <row r="35333" spans="1:3">
      <c r="A35333">
        <v>3533300</v>
      </c>
      <c r="B35333">
        <v>5000</v>
      </c>
      <c r="C35333" t="s">
        <v>5361</v>
      </c>
    </row>
    <row r="35334" spans="1:3">
      <c r="A35334">
        <v>3533400</v>
      </c>
      <c r="B35334">
        <v>5000</v>
      </c>
      <c r="C35334" t="s">
        <v>8449</v>
      </c>
    </row>
    <row r="35335" spans="1:3">
      <c r="A35335">
        <v>3533500</v>
      </c>
      <c r="B35335">
        <v>5000</v>
      </c>
      <c r="C35335" t="s">
        <v>7637</v>
      </c>
    </row>
    <row r="35336" spans="1:3">
      <c r="A35336">
        <v>3533600</v>
      </c>
      <c r="B35336">
        <v>5000</v>
      </c>
      <c r="C35336" t="s">
        <v>5394</v>
      </c>
    </row>
    <row r="35337" spans="1:3">
      <c r="A35337">
        <v>3533700</v>
      </c>
      <c r="B35337">
        <v>5001</v>
      </c>
      <c r="C35337" t="s">
        <v>7633</v>
      </c>
    </row>
    <row r="35338" spans="1:3">
      <c r="A35338">
        <v>3533800</v>
      </c>
      <c r="B35338">
        <v>5001</v>
      </c>
      <c r="C35338" t="s">
        <v>5407</v>
      </c>
    </row>
    <row r="35339" spans="1:3">
      <c r="A35339">
        <v>3533900</v>
      </c>
      <c r="B35339">
        <v>5001</v>
      </c>
      <c r="C35339" t="s">
        <v>7581</v>
      </c>
    </row>
    <row r="35340" spans="1:3">
      <c r="A35340">
        <v>3534000</v>
      </c>
      <c r="B35340">
        <v>5001</v>
      </c>
      <c r="C35340" t="s">
        <v>5361</v>
      </c>
    </row>
    <row r="35341" spans="1:3">
      <c r="A35341">
        <v>3534100</v>
      </c>
      <c r="B35341">
        <v>5001</v>
      </c>
      <c r="C35341" t="s">
        <v>8449</v>
      </c>
    </row>
    <row r="35342" spans="1:3">
      <c r="A35342">
        <v>3534200</v>
      </c>
      <c r="B35342">
        <v>5001</v>
      </c>
      <c r="C35342" t="s">
        <v>7637</v>
      </c>
    </row>
    <row r="35343" spans="1:3">
      <c r="A35343">
        <v>3534300</v>
      </c>
      <c r="B35343">
        <v>5001</v>
      </c>
      <c r="C35343" t="s">
        <v>5394</v>
      </c>
    </row>
    <row r="35344" spans="1:3">
      <c r="A35344">
        <v>3534400</v>
      </c>
      <c r="B35344">
        <v>5002</v>
      </c>
      <c r="C35344" t="s">
        <v>7633</v>
      </c>
    </row>
    <row r="35345" spans="1:3">
      <c r="A35345">
        <v>3534500</v>
      </c>
      <c r="B35345">
        <v>5002</v>
      </c>
      <c r="C35345" t="s">
        <v>5407</v>
      </c>
    </row>
    <row r="35346" spans="1:3">
      <c r="A35346">
        <v>3534600</v>
      </c>
      <c r="B35346">
        <v>5002</v>
      </c>
      <c r="C35346" t="s">
        <v>7581</v>
      </c>
    </row>
    <row r="35347" spans="1:3">
      <c r="A35347">
        <v>3534700</v>
      </c>
      <c r="B35347">
        <v>5002</v>
      </c>
      <c r="C35347" t="s">
        <v>5361</v>
      </c>
    </row>
    <row r="35348" spans="1:3">
      <c r="A35348">
        <v>3534800</v>
      </c>
      <c r="B35348">
        <v>5002</v>
      </c>
      <c r="C35348" t="s">
        <v>8449</v>
      </c>
    </row>
    <row r="35349" spans="1:3">
      <c r="A35349">
        <v>3534900</v>
      </c>
      <c r="B35349">
        <v>5002</v>
      </c>
      <c r="C35349" t="s">
        <v>7637</v>
      </c>
    </row>
    <row r="35350" spans="1:3">
      <c r="A35350">
        <v>3535000</v>
      </c>
      <c r="B35350">
        <v>5002</v>
      </c>
      <c r="C35350" t="s">
        <v>5394</v>
      </c>
    </row>
    <row r="35351" spans="1:3">
      <c r="A35351">
        <v>3535100</v>
      </c>
      <c r="B35351">
        <v>5002</v>
      </c>
      <c r="C35351" t="s">
        <v>5376</v>
      </c>
    </row>
    <row r="35352" spans="1:3">
      <c r="A35352">
        <v>3535200</v>
      </c>
      <c r="B35352">
        <v>5002</v>
      </c>
      <c r="C35352" t="s">
        <v>7634</v>
      </c>
    </row>
    <row r="35353" spans="1:3">
      <c r="A35353">
        <v>3535300</v>
      </c>
      <c r="B35353">
        <v>5002</v>
      </c>
      <c r="C35353" t="s">
        <v>7612</v>
      </c>
    </row>
    <row r="35354" spans="1:3">
      <c r="A35354">
        <v>3535400</v>
      </c>
      <c r="B35354">
        <v>5002</v>
      </c>
      <c r="C35354" t="s">
        <v>5409</v>
      </c>
    </row>
    <row r="35355" spans="1:3">
      <c r="A35355">
        <v>3535500</v>
      </c>
      <c r="B35355">
        <v>5002</v>
      </c>
      <c r="C35355" t="s">
        <v>7630</v>
      </c>
    </row>
    <row r="35356" spans="1:3">
      <c r="A35356">
        <v>3535600</v>
      </c>
      <c r="B35356">
        <v>5002</v>
      </c>
      <c r="C35356" t="s">
        <v>5370</v>
      </c>
    </row>
    <row r="35357" spans="1:3">
      <c r="A35357">
        <v>3535700</v>
      </c>
      <c r="B35357">
        <v>5002</v>
      </c>
      <c r="C35357" t="s">
        <v>7585</v>
      </c>
    </row>
    <row r="35358" spans="1:3">
      <c r="A35358">
        <v>3535800</v>
      </c>
      <c r="B35358">
        <v>5002</v>
      </c>
      <c r="C35358" t="s">
        <v>8443</v>
      </c>
    </row>
    <row r="35359" spans="1:3">
      <c r="A35359">
        <v>3535900</v>
      </c>
      <c r="B35359">
        <v>5002</v>
      </c>
      <c r="C35359" t="s">
        <v>6405</v>
      </c>
    </row>
    <row r="35360" spans="1:3">
      <c r="A35360">
        <v>3536000</v>
      </c>
      <c r="B35360">
        <v>5002</v>
      </c>
      <c r="C35360" t="s">
        <v>7658</v>
      </c>
    </row>
    <row r="35361" spans="1:3">
      <c r="A35361">
        <v>3536100</v>
      </c>
      <c r="B35361">
        <v>5002</v>
      </c>
      <c r="C35361" t="s">
        <v>7620</v>
      </c>
    </row>
    <row r="35362" spans="1:3">
      <c r="A35362">
        <v>3536200</v>
      </c>
      <c r="B35362">
        <v>5002</v>
      </c>
      <c r="C35362" t="s">
        <v>7596</v>
      </c>
    </row>
    <row r="35363" spans="1:3">
      <c r="A35363">
        <v>3536300</v>
      </c>
      <c r="B35363">
        <v>5003</v>
      </c>
      <c r="C35363" t="s">
        <v>7613</v>
      </c>
    </row>
    <row r="35364" spans="1:3">
      <c r="A35364">
        <v>3536400</v>
      </c>
      <c r="B35364">
        <v>5003</v>
      </c>
      <c r="C35364" t="s">
        <v>7595</v>
      </c>
    </row>
    <row r="35365" spans="1:3">
      <c r="A35365">
        <v>3536500</v>
      </c>
      <c r="B35365">
        <v>5003</v>
      </c>
      <c r="C35365" t="s">
        <v>7657</v>
      </c>
    </row>
    <row r="35366" spans="1:3">
      <c r="A35366">
        <v>3536600</v>
      </c>
      <c r="B35366">
        <v>5003</v>
      </c>
      <c r="C35366" t="s">
        <v>8439</v>
      </c>
    </row>
    <row r="35367" spans="1:3">
      <c r="A35367">
        <v>3536700</v>
      </c>
      <c r="B35367">
        <v>5003</v>
      </c>
      <c r="C35367" t="s">
        <v>7586</v>
      </c>
    </row>
    <row r="35368" spans="1:3">
      <c r="A35368">
        <v>3536800</v>
      </c>
      <c r="B35368">
        <v>5003</v>
      </c>
      <c r="C35368" t="s">
        <v>5364</v>
      </c>
    </row>
    <row r="35369" spans="1:3">
      <c r="A35369">
        <v>3536900</v>
      </c>
      <c r="B35369">
        <v>5003</v>
      </c>
      <c r="C35369" t="s">
        <v>8444</v>
      </c>
    </row>
    <row r="35370" spans="1:3">
      <c r="A35370">
        <v>3537000</v>
      </c>
      <c r="B35370">
        <v>5003</v>
      </c>
      <c r="C35370" t="s">
        <v>7659</v>
      </c>
    </row>
    <row r="35371" spans="1:3">
      <c r="A35371">
        <v>3537100</v>
      </c>
      <c r="B35371">
        <v>5003</v>
      </c>
      <c r="C35371" t="s">
        <v>7615</v>
      </c>
    </row>
    <row r="35372" spans="1:3">
      <c r="A35372">
        <v>3537200</v>
      </c>
      <c r="B35372">
        <v>5003</v>
      </c>
      <c r="C35372" t="s">
        <v>5379</v>
      </c>
    </row>
    <row r="35373" spans="1:3">
      <c r="A35373">
        <v>3537300</v>
      </c>
      <c r="B35373">
        <v>5003</v>
      </c>
      <c r="C35373" t="s">
        <v>8436</v>
      </c>
    </row>
    <row r="35374" spans="1:3">
      <c r="A35374">
        <v>3537400</v>
      </c>
      <c r="B35374">
        <v>5003</v>
      </c>
      <c r="C35374" t="s">
        <v>6406</v>
      </c>
    </row>
    <row r="35375" spans="1:3">
      <c r="A35375">
        <v>3537500</v>
      </c>
      <c r="B35375">
        <v>5003</v>
      </c>
      <c r="C35375" t="s">
        <v>5412</v>
      </c>
    </row>
    <row r="35376" spans="1:3">
      <c r="A35376">
        <v>3537600</v>
      </c>
      <c r="B35376">
        <v>5003</v>
      </c>
      <c r="C35376" t="s">
        <v>7708</v>
      </c>
    </row>
    <row r="35377" spans="1:3">
      <c r="A35377">
        <v>3537700</v>
      </c>
      <c r="B35377">
        <v>5003</v>
      </c>
      <c r="C35377" t="s">
        <v>8434</v>
      </c>
    </row>
    <row r="35378" spans="1:3">
      <c r="A35378">
        <v>3537800</v>
      </c>
      <c r="B35378">
        <v>5003</v>
      </c>
      <c r="C35378" t="s">
        <v>7589</v>
      </c>
    </row>
    <row r="35379" spans="1:3">
      <c r="A35379">
        <v>3537900</v>
      </c>
      <c r="B35379">
        <v>5003</v>
      </c>
      <c r="C35379" t="s">
        <v>7622</v>
      </c>
    </row>
    <row r="35380" spans="1:3">
      <c r="A35380">
        <v>3538000</v>
      </c>
      <c r="B35380">
        <v>5003</v>
      </c>
      <c r="C35380" t="s">
        <v>7945</v>
      </c>
    </row>
    <row r="35381" spans="1:3">
      <c r="A35381">
        <v>3538100</v>
      </c>
      <c r="B35381">
        <v>5003</v>
      </c>
      <c r="C35381" t="s">
        <v>8448</v>
      </c>
    </row>
    <row r="35382" spans="1:3">
      <c r="A35382">
        <v>3538200</v>
      </c>
      <c r="B35382">
        <v>5003</v>
      </c>
      <c r="C35382" t="s">
        <v>7618</v>
      </c>
    </row>
    <row r="35383" spans="1:3">
      <c r="A35383">
        <v>3538300</v>
      </c>
      <c r="B35383">
        <v>5003</v>
      </c>
      <c r="C35383" t="s">
        <v>8514</v>
      </c>
    </row>
    <row r="35384" spans="1:3">
      <c r="A35384">
        <v>3538400</v>
      </c>
      <c r="B35384">
        <v>5003</v>
      </c>
      <c r="C35384" t="s">
        <v>5414</v>
      </c>
    </row>
    <row r="35385" spans="1:3">
      <c r="A35385">
        <v>3538500</v>
      </c>
      <c r="B35385">
        <v>5003</v>
      </c>
      <c r="C35385" t="s">
        <v>7952</v>
      </c>
    </row>
    <row r="35386" spans="1:3">
      <c r="A35386">
        <v>3538600</v>
      </c>
      <c r="B35386">
        <v>5003</v>
      </c>
      <c r="C35386" t="s">
        <v>7592</v>
      </c>
    </row>
    <row r="35387" spans="1:3">
      <c r="A35387">
        <v>3538700</v>
      </c>
      <c r="B35387">
        <v>5003</v>
      </c>
      <c r="C35387" t="s">
        <v>8475</v>
      </c>
    </row>
    <row r="35388" spans="1:3">
      <c r="A35388">
        <v>3538800</v>
      </c>
      <c r="B35388">
        <v>5003</v>
      </c>
      <c r="C35388" t="s">
        <v>8476</v>
      </c>
    </row>
    <row r="35389" spans="1:3">
      <c r="A35389">
        <v>3538900</v>
      </c>
      <c r="B35389">
        <v>5003</v>
      </c>
      <c r="C35389" t="s">
        <v>8430</v>
      </c>
    </row>
    <row r="35390" spans="1:3">
      <c r="A35390">
        <v>3539000</v>
      </c>
      <c r="B35390">
        <v>5003</v>
      </c>
      <c r="C35390" t="s">
        <v>8515</v>
      </c>
    </row>
    <row r="35391" spans="1:3">
      <c r="A35391">
        <v>3539100</v>
      </c>
      <c r="B35391">
        <v>5004</v>
      </c>
      <c r="C35391" t="s">
        <v>5414</v>
      </c>
    </row>
    <row r="35392" spans="1:3">
      <c r="A35392">
        <v>3539200</v>
      </c>
      <c r="B35392">
        <v>5004</v>
      </c>
      <c r="C35392" t="s">
        <v>7952</v>
      </c>
    </row>
    <row r="35393" spans="1:3">
      <c r="A35393">
        <v>3539300</v>
      </c>
      <c r="B35393">
        <v>5004</v>
      </c>
      <c r="C35393" t="s">
        <v>7592</v>
      </c>
    </row>
    <row r="35394" spans="1:3">
      <c r="A35394">
        <v>3539400</v>
      </c>
      <c r="B35394">
        <v>5004</v>
      </c>
      <c r="C35394" t="s">
        <v>8475</v>
      </c>
    </row>
    <row r="35395" spans="1:3">
      <c r="A35395">
        <v>3539500</v>
      </c>
      <c r="B35395">
        <v>5005</v>
      </c>
      <c r="C35395" t="s">
        <v>8448</v>
      </c>
    </row>
    <row r="35396" spans="1:3">
      <c r="A35396">
        <v>3539600</v>
      </c>
      <c r="B35396">
        <v>5005</v>
      </c>
      <c r="C35396" t="s">
        <v>7618</v>
      </c>
    </row>
    <row r="35397" spans="1:3">
      <c r="A35397">
        <v>3539700</v>
      </c>
      <c r="B35397">
        <v>5005</v>
      </c>
      <c r="C35397" t="s">
        <v>8514</v>
      </c>
    </row>
    <row r="35398" spans="1:3">
      <c r="A35398">
        <v>3539800</v>
      </c>
      <c r="B35398">
        <v>5006</v>
      </c>
      <c r="C35398" t="s">
        <v>8434</v>
      </c>
    </row>
    <row r="35399" spans="1:3">
      <c r="A35399">
        <v>3539900</v>
      </c>
      <c r="B35399">
        <v>5006</v>
      </c>
      <c r="C35399" t="s">
        <v>7589</v>
      </c>
    </row>
    <row r="35400" spans="1:3">
      <c r="A35400">
        <v>3540000</v>
      </c>
      <c r="B35400">
        <v>5006</v>
      </c>
      <c r="C35400" t="s">
        <v>7622</v>
      </c>
    </row>
    <row r="35401" spans="1:3">
      <c r="A35401">
        <v>3540100</v>
      </c>
      <c r="B35401">
        <v>5006</v>
      </c>
      <c r="C35401" t="s">
        <v>7945</v>
      </c>
    </row>
    <row r="35402" spans="1:3">
      <c r="A35402">
        <v>3540200</v>
      </c>
      <c r="B35402">
        <v>5006</v>
      </c>
      <c r="C35402" t="s">
        <v>8448</v>
      </c>
    </row>
    <row r="35403" spans="1:3">
      <c r="A35403">
        <v>3540300</v>
      </c>
      <c r="B35403">
        <v>5006</v>
      </c>
      <c r="C35403" t="s">
        <v>7618</v>
      </c>
    </row>
    <row r="35404" spans="1:3">
      <c r="A35404">
        <v>3540400</v>
      </c>
      <c r="B35404">
        <v>5006</v>
      </c>
      <c r="C35404" t="s">
        <v>8514</v>
      </c>
    </row>
    <row r="35405" spans="1:3">
      <c r="A35405">
        <v>3540500</v>
      </c>
      <c r="B35405">
        <v>5006</v>
      </c>
      <c r="C35405" t="s">
        <v>5414</v>
      </c>
    </row>
    <row r="35406" spans="1:3">
      <c r="A35406">
        <v>3540600</v>
      </c>
      <c r="B35406">
        <v>5006</v>
      </c>
      <c r="C35406" t="s">
        <v>7952</v>
      </c>
    </row>
    <row r="35407" spans="1:3">
      <c r="A35407">
        <v>3540700</v>
      </c>
      <c r="B35407">
        <v>5007</v>
      </c>
      <c r="C35407" t="s">
        <v>7705</v>
      </c>
    </row>
    <row r="35408" spans="1:3">
      <c r="A35408">
        <v>3540800</v>
      </c>
      <c r="B35408">
        <v>5007</v>
      </c>
      <c r="C35408" t="s">
        <v>8447</v>
      </c>
    </row>
    <row r="35409" spans="1:3">
      <c r="A35409">
        <v>3540900</v>
      </c>
      <c r="B35409">
        <v>5007</v>
      </c>
      <c r="C35409" t="s">
        <v>7662</v>
      </c>
    </row>
    <row r="35410" spans="1:3">
      <c r="A35410">
        <v>3541000</v>
      </c>
      <c r="B35410">
        <v>5007</v>
      </c>
      <c r="C35410" t="s">
        <v>5367</v>
      </c>
    </row>
    <row r="35411" spans="1:3">
      <c r="A35411">
        <v>3541100</v>
      </c>
      <c r="B35411">
        <v>5007</v>
      </c>
      <c r="C35411" t="s">
        <v>8477</v>
      </c>
    </row>
    <row r="35412" spans="1:3">
      <c r="A35412">
        <v>3541200</v>
      </c>
      <c r="B35412">
        <v>5007</v>
      </c>
      <c r="C35412" t="s">
        <v>8428</v>
      </c>
    </row>
    <row r="35413" spans="1:3">
      <c r="A35413">
        <v>3541300</v>
      </c>
      <c r="B35413">
        <v>5008</v>
      </c>
      <c r="C35413" t="s">
        <v>8440</v>
      </c>
    </row>
    <row r="35414" spans="1:3">
      <c r="A35414">
        <v>3541400</v>
      </c>
      <c r="B35414">
        <v>5008</v>
      </c>
      <c r="C35414" t="s">
        <v>7705</v>
      </c>
    </row>
    <row r="35415" spans="1:3">
      <c r="A35415">
        <v>3541500</v>
      </c>
      <c r="B35415">
        <v>5009</v>
      </c>
      <c r="C35415" t="s">
        <v>7660</v>
      </c>
    </row>
    <row r="35416" spans="1:3">
      <c r="A35416">
        <v>3541600</v>
      </c>
      <c r="B35416">
        <v>5009</v>
      </c>
      <c r="C35416" t="s">
        <v>7616</v>
      </c>
    </row>
    <row r="35417" spans="1:3">
      <c r="A35417">
        <v>3541700</v>
      </c>
      <c r="B35417">
        <v>5009</v>
      </c>
      <c r="C35417" t="s">
        <v>8427</v>
      </c>
    </row>
    <row r="35418" spans="1:3">
      <c r="A35418">
        <v>3541800</v>
      </c>
      <c r="B35418">
        <v>5009</v>
      </c>
      <c r="C35418" t="s">
        <v>8433</v>
      </c>
    </row>
    <row r="35419" spans="1:3">
      <c r="A35419">
        <v>3541900</v>
      </c>
      <c r="B35419">
        <v>5009</v>
      </c>
      <c r="C35419" t="s">
        <v>5373</v>
      </c>
    </row>
    <row r="35420" spans="1:3">
      <c r="A35420">
        <v>3542000</v>
      </c>
      <c r="B35420">
        <v>5009</v>
      </c>
      <c r="C35420" t="s">
        <v>8440</v>
      </c>
    </row>
    <row r="35421" spans="1:3">
      <c r="A35421">
        <v>3542100</v>
      </c>
      <c r="B35421">
        <v>5009</v>
      </c>
      <c r="C35421" t="s">
        <v>7705</v>
      </c>
    </row>
    <row r="35422" spans="1:3">
      <c r="A35422">
        <v>3542200</v>
      </c>
      <c r="B35422">
        <v>5009</v>
      </c>
      <c r="C35422" t="s">
        <v>8447</v>
      </c>
    </row>
    <row r="35423" spans="1:3">
      <c r="A35423">
        <v>3542300</v>
      </c>
      <c r="B35423">
        <v>5009</v>
      </c>
      <c r="C35423" t="s">
        <v>7662</v>
      </c>
    </row>
    <row r="35424" spans="1:3">
      <c r="A35424">
        <v>3542400</v>
      </c>
      <c r="B35424">
        <v>5009</v>
      </c>
      <c r="C35424" t="s">
        <v>5367</v>
      </c>
    </row>
    <row r="35425" spans="1:3">
      <c r="A35425">
        <v>3542500</v>
      </c>
      <c r="B35425">
        <v>5010</v>
      </c>
      <c r="C35425" t="s">
        <v>7661</v>
      </c>
    </row>
    <row r="35426" spans="1:3">
      <c r="A35426">
        <v>3542600</v>
      </c>
      <c r="B35426">
        <v>5010</v>
      </c>
      <c r="C35426" t="s">
        <v>5380</v>
      </c>
    </row>
    <row r="35427" spans="1:3">
      <c r="A35427">
        <v>3542700</v>
      </c>
      <c r="B35427">
        <v>5010</v>
      </c>
      <c r="C35427" t="s">
        <v>8441</v>
      </c>
    </row>
    <row r="35428" spans="1:3">
      <c r="A35428">
        <v>3542800</v>
      </c>
      <c r="B35428">
        <v>5010</v>
      </c>
      <c r="C35428" t="s">
        <v>77</v>
      </c>
    </row>
    <row r="35429" spans="1:3">
      <c r="A35429">
        <v>3542900</v>
      </c>
      <c r="B35429">
        <v>5010</v>
      </c>
      <c r="C35429" t="s">
        <v>5413</v>
      </c>
    </row>
    <row r="35430" spans="1:3">
      <c r="A35430">
        <v>3543000</v>
      </c>
      <c r="B35430">
        <v>5010</v>
      </c>
      <c r="C35430" t="s">
        <v>7590</v>
      </c>
    </row>
    <row r="35431" spans="1:3">
      <c r="A35431">
        <v>3543100</v>
      </c>
      <c r="B35431">
        <v>5010</v>
      </c>
      <c r="C35431" t="s">
        <v>5374</v>
      </c>
    </row>
    <row r="35432" spans="1:3">
      <c r="A35432">
        <v>3543200</v>
      </c>
      <c r="B35432">
        <v>5012</v>
      </c>
      <c r="C35432" t="s">
        <v>7614</v>
      </c>
    </row>
    <row r="35433" spans="1:3">
      <c r="A35433">
        <v>3543300</v>
      </c>
      <c r="B35433">
        <v>5012</v>
      </c>
      <c r="C35433" t="s">
        <v>7640</v>
      </c>
    </row>
    <row r="35434" spans="1:3">
      <c r="A35434">
        <v>3543400</v>
      </c>
      <c r="B35434">
        <v>5012</v>
      </c>
      <c r="C35434" t="s">
        <v>6399</v>
      </c>
    </row>
    <row r="35435" spans="1:3">
      <c r="A35435">
        <v>3543500</v>
      </c>
      <c r="B35435">
        <v>5012</v>
      </c>
      <c r="C35435" t="s">
        <v>8513</v>
      </c>
    </row>
    <row r="35436" spans="1:3">
      <c r="A35436">
        <v>3543600</v>
      </c>
      <c r="B35436">
        <v>5012</v>
      </c>
      <c r="C35436" t="s">
        <v>5365</v>
      </c>
    </row>
    <row r="35437" spans="1:3">
      <c r="A35437">
        <v>3543700</v>
      </c>
      <c r="B35437">
        <v>5012</v>
      </c>
      <c r="C35437" t="s">
        <v>7704</v>
      </c>
    </row>
    <row r="35438" spans="1:3">
      <c r="A35438">
        <v>3543800</v>
      </c>
      <c r="B35438">
        <v>5014</v>
      </c>
      <c r="C35438" t="s">
        <v>7612</v>
      </c>
    </row>
    <row r="35439" spans="1:3">
      <c r="A35439">
        <v>3543900</v>
      </c>
      <c r="B35439">
        <v>5014</v>
      </c>
      <c r="C35439" t="s">
        <v>5409</v>
      </c>
    </row>
    <row r="35440" spans="1:3">
      <c r="A35440">
        <v>3544000</v>
      </c>
      <c r="B35440">
        <v>5014</v>
      </c>
      <c r="C35440" t="s">
        <v>7630</v>
      </c>
    </row>
    <row r="35441" spans="1:3">
      <c r="A35441">
        <v>3544100</v>
      </c>
      <c r="B35441">
        <v>5014</v>
      </c>
      <c r="C35441" t="s">
        <v>5370</v>
      </c>
    </row>
    <row r="35442" spans="1:3">
      <c r="A35442">
        <v>3544200</v>
      </c>
      <c r="B35442">
        <v>5014</v>
      </c>
      <c r="C35442" t="s">
        <v>7585</v>
      </c>
    </row>
    <row r="35443" spans="1:3">
      <c r="A35443">
        <v>3544300</v>
      </c>
      <c r="B35443">
        <v>5014</v>
      </c>
      <c r="C35443" t="s">
        <v>8443</v>
      </c>
    </row>
    <row r="35444" spans="1:3">
      <c r="A35444">
        <v>3544400</v>
      </c>
      <c r="B35444">
        <v>5014</v>
      </c>
      <c r="C35444" t="s">
        <v>6405</v>
      </c>
    </row>
    <row r="35445" spans="1:3">
      <c r="A35445">
        <v>3544500</v>
      </c>
      <c r="B35445">
        <v>5015</v>
      </c>
      <c r="C35445" t="s">
        <v>7612</v>
      </c>
    </row>
    <row r="35446" spans="1:3">
      <c r="A35446">
        <v>3544600</v>
      </c>
      <c r="B35446">
        <v>5015</v>
      </c>
      <c r="C35446" t="s">
        <v>5409</v>
      </c>
    </row>
    <row r="35447" spans="1:3">
      <c r="A35447">
        <v>3544700</v>
      </c>
      <c r="B35447">
        <v>5015</v>
      </c>
      <c r="C35447" t="s">
        <v>7630</v>
      </c>
    </row>
    <row r="35448" spans="1:3">
      <c r="A35448">
        <v>3544800</v>
      </c>
      <c r="B35448">
        <v>5015</v>
      </c>
      <c r="C35448" t="s">
        <v>5370</v>
      </c>
    </row>
    <row r="35449" spans="1:3">
      <c r="A35449">
        <v>3544900</v>
      </c>
      <c r="B35449">
        <v>5015</v>
      </c>
      <c r="C35449" t="s">
        <v>7585</v>
      </c>
    </row>
    <row r="35450" spans="1:3">
      <c r="A35450">
        <v>3545000</v>
      </c>
      <c r="B35450">
        <v>5015</v>
      </c>
      <c r="C35450" t="s">
        <v>8443</v>
      </c>
    </row>
    <row r="35451" spans="1:3">
      <c r="A35451">
        <v>3545100</v>
      </c>
      <c r="B35451">
        <v>5016</v>
      </c>
      <c r="C35451" t="s">
        <v>7634</v>
      </c>
    </row>
    <row r="35452" spans="1:3">
      <c r="A35452">
        <v>3545200</v>
      </c>
      <c r="B35452">
        <v>5016</v>
      </c>
      <c r="C35452" t="s">
        <v>7612</v>
      </c>
    </row>
    <row r="35453" spans="1:3">
      <c r="A35453">
        <v>3545300</v>
      </c>
      <c r="B35453">
        <v>5017</v>
      </c>
      <c r="C35453" t="s">
        <v>5361</v>
      </c>
    </row>
    <row r="35454" spans="1:3">
      <c r="A35454">
        <v>3545400</v>
      </c>
      <c r="B35454">
        <v>5017</v>
      </c>
      <c r="C35454" t="s">
        <v>8449</v>
      </c>
    </row>
    <row r="35455" spans="1:3">
      <c r="A35455">
        <v>3545500</v>
      </c>
      <c r="B35455">
        <v>5017</v>
      </c>
      <c r="C35455" t="s">
        <v>7637</v>
      </c>
    </row>
    <row r="35456" spans="1:3">
      <c r="A35456">
        <v>3545600</v>
      </c>
      <c r="B35456">
        <v>5017</v>
      </c>
      <c r="C35456" t="s">
        <v>5394</v>
      </c>
    </row>
    <row r="35457" spans="1:3">
      <c r="A35457">
        <v>3545700</v>
      </c>
      <c r="B35457">
        <v>5017</v>
      </c>
      <c r="C35457" t="s">
        <v>5376</v>
      </c>
    </row>
    <row r="35458" spans="1:3">
      <c r="A35458">
        <v>3545800</v>
      </c>
      <c r="B35458">
        <v>5017</v>
      </c>
      <c r="C35458" t="s">
        <v>7634</v>
      </c>
    </row>
    <row r="35459" spans="1:3">
      <c r="A35459">
        <v>3545900</v>
      </c>
      <c r="B35459">
        <v>5017</v>
      </c>
      <c r="C35459" t="s">
        <v>7612</v>
      </c>
    </row>
    <row r="35460" spans="1:3">
      <c r="A35460">
        <v>3546000</v>
      </c>
      <c r="B35460">
        <v>5017</v>
      </c>
      <c r="C35460" t="s">
        <v>5409</v>
      </c>
    </row>
    <row r="35461" spans="1:3">
      <c r="A35461">
        <v>3546100</v>
      </c>
      <c r="B35461">
        <v>5017</v>
      </c>
      <c r="C35461" t="s">
        <v>7630</v>
      </c>
    </row>
    <row r="35462" spans="1:3">
      <c r="A35462">
        <v>3546200</v>
      </c>
      <c r="B35462">
        <v>5018</v>
      </c>
      <c r="C35462" t="s">
        <v>7582</v>
      </c>
    </row>
    <row r="35463" spans="1:3">
      <c r="A35463">
        <v>3546300</v>
      </c>
      <c r="B35463">
        <v>5018</v>
      </c>
      <c r="C35463" t="s">
        <v>7655</v>
      </c>
    </row>
    <row r="35464" spans="1:3">
      <c r="A35464">
        <v>3546400</v>
      </c>
      <c r="B35464">
        <v>5018</v>
      </c>
      <c r="C35464" t="s">
        <v>8425</v>
      </c>
    </row>
    <row r="35465" spans="1:3">
      <c r="A35465">
        <v>3546500</v>
      </c>
      <c r="B35465">
        <v>5018</v>
      </c>
      <c r="C35465" t="s">
        <v>5362</v>
      </c>
    </row>
    <row r="35466" spans="1:3">
      <c r="A35466">
        <v>3546600</v>
      </c>
      <c r="B35466">
        <v>5019</v>
      </c>
      <c r="C35466" t="s">
        <v>8445</v>
      </c>
    </row>
    <row r="35467" spans="1:3">
      <c r="A35467">
        <v>3546700</v>
      </c>
      <c r="B35467">
        <v>5019</v>
      </c>
      <c r="C35467" t="s">
        <v>7628</v>
      </c>
    </row>
    <row r="35468" spans="1:3">
      <c r="A35468">
        <v>3546800</v>
      </c>
      <c r="B35468">
        <v>5019</v>
      </c>
      <c r="C35468" t="s">
        <v>7607</v>
      </c>
    </row>
    <row r="35469" spans="1:3">
      <c r="A35469">
        <v>3546900</v>
      </c>
      <c r="B35469">
        <v>5019</v>
      </c>
      <c r="C35469" t="s">
        <v>7582</v>
      </c>
    </row>
    <row r="35470" spans="1:3">
      <c r="A35470">
        <v>3547000</v>
      </c>
      <c r="B35470">
        <v>5019</v>
      </c>
      <c r="C35470" t="s">
        <v>7655</v>
      </c>
    </row>
    <row r="35471" spans="1:3">
      <c r="A35471">
        <v>3547100</v>
      </c>
      <c r="B35471">
        <v>5019</v>
      </c>
      <c r="C35471" t="s">
        <v>8425</v>
      </c>
    </row>
    <row r="35472" spans="1:3">
      <c r="A35472">
        <v>3547200</v>
      </c>
      <c r="B35472">
        <v>5019</v>
      </c>
      <c r="C35472" t="s">
        <v>5362</v>
      </c>
    </row>
    <row r="35473" spans="1:3">
      <c r="A35473">
        <v>3547300</v>
      </c>
      <c r="B35473">
        <v>5019</v>
      </c>
      <c r="C35473" t="s">
        <v>8419</v>
      </c>
    </row>
    <row r="35474" spans="1:3">
      <c r="A35474">
        <v>3547400</v>
      </c>
      <c r="B35474">
        <v>5019</v>
      </c>
      <c r="C35474" t="s">
        <v>8423</v>
      </c>
    </row>
    <row r="35475" spans="1:3">
      <c r="A35475">
        <v>3547500</v>
      </c>
      <c r="B35475">
        <v>5019</v>
      </c>
      <c r="C35475" t="s">
        <v>5395</v>
      </c>
    </row>
    <row r="35476" spans="1:3">
      <c r="A35476">
        <v>3547600</v>
      </c>
      <c r="B35476">
        <v>5019</v>
      </c>
      <c r="C35476" t="s">
        <v>7613</v>
      </c>
    </row>
    <row r="35477" spans="1:3">
      <c r="A35477">
        <v>3547700</v>
      </c>
      <c r="B35477">
        <v>5019</v>
      </c>
      <c r="C35477" t="s">
        <v>7595</v>
      </c>
    </row>
    <row r="35478" spans="1:3">
      <c r="A35478">
        <v>3547800</v>
      </c>
      <c r="B35478">
        <v>5019</v>
      </c>
      <c r="C35478" t="s">
        <v>7657</v>
      </c>
    </row>
    <row r="35479" spans="1:3">
      <c r="A35479">
        <v>3547900</v>
      </c>
      <c r="B35479">
        <v>5020</v>
      </c>
      <c r="C35479" t="s">
        <v>5362</v>
      </c>
    </row>
    <row r="35480" spans="1:3">
      <c r="A35480">
        <v>3548000</v>
      </c>
      <c r="B35480">
        <v>5020</v>
      </c>
      <c r="C35480" t="s">
        <v>8419</v>
      </c>
    </row>
    <row r="35481" spans="1:3">
      <c r="A35481">
        <v>3548100</v>
      </c>
      <c r="B35481">
        <v>5020</v>
      </c>
      <c r="C35481" t="s">
        <v>8423</v>
      </c>
    </row>
    <row r="35482" spans="1:3">
      <c r="A35482">
        <v>3548200</v>
      </c>
      <c r="B35482">
        <v>5020</v>
      </c>
      <c r="C35482" t="s">
        <v>5395</v>
      </c>
    </row>
    <row r="35483" spans="1:3">
      <c r="A35483">
        <v>3548300</v>
      </c>
      <c r="B35483">
        <v>5020</v>
      </c>
      <c r="C35483" t="s">
        <v>7613</v>
      </c>
    </row>
    <row r="35484" spans="1:3">
      <c r="A35484">
        <v>3548400</v>
      </c>
      <c r="B35484">
        <v>5020</v>
      </c>
      <c r="C35484" t="s">
        <v>7595</v>
      </c>
    </row>
    <row r="35485" spans="1:3">
      <c r="A35485">
        <v>3548500</v>
      </c>
      <c r="B35485">
        <v>5020</v>
      </c>
      <c r="C35485" t="s">
        <v>7657</v>
      </c>
    </row>
    <row r="35486" spans="1:3">
      <c r="A35486">
        <v>3548600</v>
      </c>
      <c r="B35486">
        <v>5020</v>
      </c>
      <c r="C35486" t="s">
        <v>8439</v>
      </c>
    </row>
    <row r="35487" spans="1:3">
      <c r="A35487">
        <v>3548700</v>
      </c>
      <c r="B35487">
        <v>5020</v>
      </c>
      <c r="C35487" t="s">
        <v>7586</v>
      </c>
    </row>
    <row r="35488" spans="1:3">
      <c r="A35488">
        <v>3548800</v>
      </c>
      <c r="B35488">
        <v>5020</v>
      </c>
      <c r="C35488" t="s">
        <v>5364</v>
      </c>
    </row>
    <row r="35489" spans="1:3">
      <c r="A35489">
        <v>3548900</v>
      </c>
      <c r="B35489">
        <v>5020</v>
      </c>
      <c r="C35489" t="s">
        <v>8444</v>
      </c>
    </row>
    <row r="35490" spans="1:3">
      <c r="A35490">
        <v>3549000</v>
      </c>
      <c r="B35490">
        <v>5020</v>
      </c>
      <c r="C35490" t="s">
        <v>7659</v>
      </c>
    </row>
    <row r="35491" spans="1:3">
      <c r="A35491">
        <v>3549100</v>
      </c>
      <c r="B35491">
        <v>5020</v>
      </c>
      <c r="C35491" t="s">
        <v>7615</v>
      </c>
    </row>
    <row r="35492" spans="1:3">
      <c r="A35492">
        <v>3549200</v>
      </c>
      <c r="B35492">
        <v>5020</v>
      </c>
      <c r="C35492" t="s">
        <v>5379</v>
      </c>
    </row>
    <row r="35493" spans="1:3">
      <c r="A35493">
        <v>3549300</v>
      </c>
      <c r="B35493">
        <v>5020</v>
      </c>
      <c r="C35493" t="s">
        <v>8436</v>
      </c>
    </row>
    <row r="35494" spans="1:3">
      <c r="A35494">
        <v>3549400</v>
      </c>
      <c r="B35494">
        <v>5020</v>
      </c>
      <c r="C35494" t="s">
        <v>6406</v>
      </c>
    </row>
    <row r="35495" spans="1:3">
      <c r="A35495">
        <v>3549500</v>
      </c>
      <c r="B35495">
        <v>5020</v>
      </c>
      <c r="C35495" t="s">
        <v>5412</v>
      </c>
    </row>
    <row r="35496" spans="1:3">
      <c r="A35496">
        <v>3549600</v>
      </c>
      <c r="B35496">
        <v>5020</v>
      </c>
      <c r="C35496" t="s">
        <v>7708</v>
      </c>
    </row>
    <row r="35497" spans="1:3">
      <c r="A35497">
        <v>3549700</v>
      </c>
      <c r="B35497">
        <v>5020</v>
      </c>
      <c r="C35497" t="s">
        <v>8434</v>
      </c>
    </row>
    <row r="35498" spans="1:3">
      <c r="A35498">
        <v>3549800</v>
      </c>
      <c r="B35498">
        <v>5020</v>
      </c>
      <c r="C35498" t="s">
        <v>7589</v>
      </c>
    </row>
    <row r="35499" spans="1:3">
      <c r="A35499">
        <v>3549900</v>
      </c>
      <c r="B35499">
        <v>5020</v>
      </c>
      <c r="C35499" t="s">
        <v>7622</v>
      </c>
    </row>
    <row r="35500" spans="1:3">
      <c r="A35500">
        <v>3550000</v>
      </c>
      <c r="B35500">
        <v>5020</v>
      </c>
      <c r="C35500" t="s">
        <v>7945</v>
      </c>
    </row>
    <row r="35501" spans="1:3">
      <c r="A35501">
        <v>3550100</v>
      </c>
      <c r="B35501">
        <v>5020</v>
      </c>
      <c r="C35501" t="s">
        <v>8448</v>
      </c>
    </row>
    <row r="35502" spans="1:3">
      <c r="A35502">
        <v>3550200</v>
      </c>
      <c r="B35502">
        <v>5020</v>
      </c>
      <c r="C35502" t="s">
        <v>7618</v>
      </c>
    </row>
    <row r="35503" spans="1:3">
      <c r="A35503">
        <v>3550300</v>
      </c>
      <c r="B35503">
        <v>5020</v>
      </c>
      <c r="C35503" t="s">
        <v>8477</v>
      </c>
    </row>
    <row r="35504" spans="1:3">
      <c r="A35504">
        <v>3550400</v>
      </c>
      <c r="B35504">
        <v>5020</v>
      </c>
      <c r="C35504" t="s">
        <v>8428</v>
      </c>
    </row>
    <row r="35505" spans="1:3">
      <c r="A35505">
        <v>3550500</v>
      </c>
      <c r="B35505">
        <v>5020</v>
      </c>
      <c r="C35505" t="s">
        <v>8438</v>
      </c>
    </row>
    <row r="35506" spans="1:3">
      <c r="A35506">
        <v>3550600</v>
      </c>
      <c r="B35506">
        <v>5020</v>
      </c>
      <c r="C35506" t="s">
        <v>8516</v>
      </c>
    </row>
    <row r="35507" spans="1:3">
      <c r="A35507">
        <v>3550700</v>
      </c>
      <c r="B35507">
        <v>5021</v>
      </c>
      <c r="C35507" t="s">
        <v>8447</v>
      </c>
    </row>
    <row r="35508" spans="1:3">
      <c r="A35508">
        <v>3550800</v>
      </c>
      <c r="B35508">
        <v>5021</v>
      </c>
      <c r="C35508" t="s">
        <v>7662</v>
      </c>
    </row>
    <row r="35509" spans="1:3">
      <c r="A35509">
        <v>3550900</v>
      </c>
      <c r="B35509">
        <v>5021</v>
      </c>
      <c r="C35509" t="s">
        <v>5367</v>
      </c>
    </row>
    <row r="35510" spans="1:3">
      <c r="A35510">
        <v>3551000</v>
      </c>
      <c r="B35510">
        <v>5022</v>
      </c>
      <c r="C35510" t="s">
        <v>8433</v>
      </c>
    </row>
    <row r="35511" spans="1:3">
      <c r="A35511">
        <v>3551100</v>
      </c>
      <c r="B35511">
        <v>5022</v>
      </c>
      <c r="C35511" t="s">
        <v>5373</v>
      </c>
    </row>
    <row r="35512" spans="1:3">
      <c r="A35512">
        <v>3551200</v>
      </c>
      <c r="B35512">
        <v>5022</v>
      </c>
      <c r="C35512" t="s">
        <v>8440</v>
      </c>
    </row>
    <row r="35513" spans="1:3">
      <c r="A35513">
        <v>3551300</v>
      </c>
      <c r="B35513">
        <v>5022</v>
      </c>
      <c r="C35513" t="s">
        <v>7705</v>
      </c>
    </row>
    <row r="35514" spans="1:3">
      <c r="A35514">
        <v>3551400</v>
      </c>
      <c r="B35514">
        <v>5022</v>
      </c>
      <c r="C35514" t="s">
        <v>8447</v>
      </c>
    </row>
    <row r="35515" spans="1:3">
      <c r="A35515">
        <v>3551500</v>
      </c>
      <c r="B35515">
        <v>5023</v>
      </c>
      <c r="C35515" t="s">
        <v>7616</v>
      </c>
    </row>
    <row r="35516" spans="1:3">
      <c r="A35516">
        <v>3551600</v>
      </c>
      <c r="B35516">
        <v>5023</v>
      </c>
      <c r="C35516" t="s">
        <v>8427</v>
      </c>
    </row>
    <row r="35517" spans="1:3">
      <c r="A35517">
        <v>3551700</v>
      </c>
      <c r="B35517">
        <v>5023</v>
      </c>
      <c r="C35517" t="s">
        <v>8433</v>
      </c>
    </row>
    <row r="35518" spans="1:3">
      <c r="A35518">
        <v>3551800</v>
      </c>
      <c r="B35518">
        <v>5023</v>
      </c>
      <c r="C35518" t="s">
        <v>5373</v>
      </c>
    </row>
    <row r="35519" spans="1:3">
      <c r="A35519">
        <v>3551900</v>
      </c>
      <c r="B35519">
        <v>5023</v>
      </c>
      <c r="C35519" t="s">
        <v>8440</v>
      </c>
    </row>
    <row r="35520" spans="1:3">
      <c r="A35520">
        <v>3552000</v>
      </c>
      <c r="B35520">
        <v>5025</v>
      </c>
      <c r="C35520" t="s">
        <v>7639</v>
      </c>
    </row>
    <row r="35521" spans="1:3">
      <c r="A35521">
        <v>3552100</v>
      </c>
      <c r="B35521">
        <v>5025</v>
      </c>
      <c r="C35521" t="s">
        <v>7619</v>
      </c>
    </row>
    <row r="35522" spans="1:3">
      <c r="A35522">
        <v>3552200</v>
      </c>
      <c r="B35522">
        <v>5025</v>
      </c>
      <c r="C35522" t="s">
        <v>6398</v>
      </c>
    </row>
    <row r="35523" spans="1:3">
      <c r="A35523">
        <v>3552300</v>
      </c>
      <c r="B35523">
        <v>5025</v>
      </c>
      <c r="C35523" t="s">
        <v>5378</v>
      </c>
    </row>
    <row r="35524" spans="1:3">
      <c r="A35524">
        <v>3552400</v>
      </c>
      <c r="B35524">
        <v>5025</v>
      </c>
      <c r="C35524" t="s">
        <v>7614</v>
      </c>
    </row>
    <row r="35525" spans="1:3">
      <c r="A35525">
        <v>3552500</v>
      </c>
      <c r="B35525">
        <v>5026</v>
      </c>
      <c r="C35525" t="s">
        <v>6404</v>
      </c>
    </row>
    <row r="35526" spans="1:3">
      <c r="A35526">
        <v>3552600</v>
      </c>
      <c r="B35526">
        <v>5026</v>
      </c>
      <c r="C35526" t="s">
        <v>5363</v>
      </c>
    </row>
    <row r="35527" spans="1:3">
      <c r="A35527">
        <v>3552700</v>
      </c>
      <c r="B35527">
        <v>5026</v>
      </c>
      <c r="C35527" t="s">
        <v>7639</v>
      </c>
    </row>
    <row r="35528" spans="1:3">
      <c r="A35528">
        <v>3552800</v>
      </c>
      <c r="B35528">
        <v>5026</v>
      </c>
      <c r="C35528" t="s">
        <v>7619</v>
      </c>
    </row>
    <row r="35529" spans="1:3">
      <c r="A35529">
        <v>3552900</v>
      </c>
      <c r="B35529">
        <v>5026</v>
      </c>
      <c r="C35529" t="s">
        <v>6398</v>
      </c>
    </row>
    <row r="35530" spans="1:3">
      <c r="A35530">
        <v>3553000</v>
      </c>
      <c r="B35530">
        <v>5026</v>
      </c>
      <c r="C35530" t="s">
        <v>5378</v>
      </c>
    </row>
    <row r="35531" spans="1:3">
      <c r="A35531">
        <v>3553100</v>
      </c>
      <c r="B35531">
        <v>5027</v>
      </c>
      <c r="C35531" t="s">
        <v>7584</v>
      </c>
    </row>
    <row r="35532" spans="1:3">
      <c r="A35532">
        <v>3553200</v>
      </c>
      <c r="B35532">
        <v>5027</v>
      </c>
      <c r="C35532" t="s">
        <v>6404</v>
      </c>
    </row>
    <row r="35533" spans="1:3">
      <c r="A35533">
        <v>3553300</v>
      </c>
      <c r="B35533">
        <v>5027</v>
      </c>
      <c r="C35533" t="s">
        <v>5363</v>
      </c>
    </row>
    <row r="35534" spans="1:3">
      <c r="A35534">
        <v>3553400</v>
      </c>
      <c r="B35534">
        <v>5028</v>
      </c>
      <c r="C35534" t="s">
        <v>7611</v>
      </c>
    </row>
    <row r="35535" spans="1:3">
      <c r="A35535">
        <v>3553500</v>
      </c>
      <c r="B35535">
        <v>5028</v>
      </c>
      <c r="C35535" t="s">
        <v>6403</v>
      </c>
    </row>
    <row r="35536" spans="1:3">
      <c r="A35536">
        <v>3553600</v>
      </c>
      <c r="B35536">
        <v>5028</v>
      </c>
      <c r="C35536" t="s">
        <v>7629</v>
      </c>
    </row>
    <row r="35537" spans="1:3">
      <c r="A35537">
        <v>3553700</v>
      </c>
      <c r="B35537">
        <v>5028</v>
      </c>
      <c r="C35537" t="s">
        <v>7609</v>
      </c>
    </row>
    <row r="35538" spans="1:3">
      <c r="A35538">
        <v>3553800</v>
      </c>
      <c r="B35538">
        <v>5029</v>
      </c>
      <c r="C35538" t="s">
        <v>8421</v>
      </c>
    </row>
    <row r="35539" spans="1:3">
      <c r="A35539">
        <v>3553900</v>
      </c>
      <c r="B35539">
        <v>5029</v>
      </c>
      <c r="C35539" t="s">
        <v>8449</v>
      </c>
    </row>
    <row r="35540" spans="1:3">
      <c r="A35540">
        <v>3554000</v>
      </c>
      <c r="B35540">
        <v>5029</v>
      </c>
      <c r="C35540" t="s">
        <v>7637</v>
      </c>
    </row>
    <row r="35541" spans="1:3">
      <c r="A35541">
        <v>3554100</v>
      </c>
      <c r="B35541">
        <v>5029</v>
      </c>
      <c r="C35541" t="s">
        <v>5394</v>
      </c>
    </row>
    <row r="35542" spans="1:3">
      <c r="A35542">
        <v>3554200</v>
      </c>
      <c r="B35542">
        <v>5030</v>
      </c>
      <c r="C35542" t="s">
        <v>7633</v>
      </c>
    </row>
    <row r="35543" spans="1:3">
      <c r="A35543">
        <v>3554300</v>
      </c>
      <c r="B35543">
        <v>5030</v>
      </c>
      <c r="C35543" t="s">
        <v>5407</v>
      </c>
    </row>
    <row r="35544" spans="1:3">
      <c r="A35544">
        <v>3554400</v>
      </c>
      <c r="B35544">
        <v>5030</v>
      </c>
      <c r="C35544" t="s">
        <v>7581</v>
      </c>
    </row>
    <row r="35545" spans="1:3">
      <c r="A35545">
        <v>3554500</v>
      </c>
      <c r="B35545">
        <v>5030</v>
      </c>
      <c r="C35545" t="s">
        <v>5361</v>
      </c>
    </row>
    <row r="35546" spans="1:3">
      <c r="A35546">
        <v>3554600</v>
      </c>
      <c r="B35546">
        <v>5030</v>
      </c>
      <c r="C35546" t="s">
        <v>8449</v>
      </c>
    </row>
    <row r="35547" spans="1:3">
      <c r="A35547">
        <v>3554700</v>
      </c>
      <c r="B35547">
        <v>5030</v>
      </c>
      <c r="C35547" t="s">
        <v>7637</v>
      </c>
    </row>
    <row r="35548" spans="1:3">
      <c r="A35548">
        <v>3554800</v>
      </c>
      <c r="B35548">
        <v>5030</v>
      </c>
      <c r="C35548" t="s">
        <v>5394</v>
      </c>
    </row>
    <row r="35549" spans="1:3">
      <c r="A35549">
        <v>3554900</v>
      </c>
      <c r="B35549">
        <v>5030</v>
      </c>
      <c r="C35549" t="s">
        <v>5376</v>
      </c>
    </row>
    <row r="35550" spans="1:3">
      <c r="A35550">
        <v>3555000</v>
      </c>
      <c r="B35550">
        <v>5030</v>
      </c>
      <c r="C35550" t="s">
        <v>7634</v>
      </c>
    </row>
    <row r="35551" spans="1:3">
      <c r="A35551">
        <v>3555100</v>
      </c>
      <c r="B35551">
        <v>5030</v>
      </c>
      <c r="C35551" t="s">
        <v>7612</v>
      </c>
    </row>
    <row r="35552" spans="1:3">
      <c r="A35552">
        <v>3555200</v>
      </c>
      <c r="B35552">
        <v>5031</v>
      </c>
      <c r="C35552" t="s">
        <v>5361</v>
      </c>
    </row>
    <row r="35553" spans="1:3">
      <c r="A35553">
        <v>3555300</v>
      </c>
      <c r="B35553">
        <v>5031</v>
      </c>
      <c r="C35553" t="s">
        <v>8449</v>
      </c>
    </row>
    <row r="35554" spans="1:3">
      <c r="A35554">
        <v>3555400</v>
      </c>
      <c r="B35554">
        <v>5032</v>
      </c>
      <c r="C35554" t="s">
        <v>8401</v>
      </c>
    </row>
    <row r="35555" spans="1:3">
      <c r="A35555">
        <v>3555500</v>
      </c>
      <c r="B35555">
        <v>5032</v>
      </c>
      <c r="C35555" t="s">
        <v>7643</v>
      </c>
    </row>
    <row r="35556" spans="1:3">
      <c r="A35556">
        <v>3555600</v>
      </c>
      <c r="B35556">
        <v>5032</v>
      </c>
      <c r="C35556" t="s">
        <v>7633</v>
      </c>
    </row>
    <row r="35557" spans="1:3">
      <c r="A35557">
        <v>3555700</v>
      </c>
      <c r="B35557">
        <v>5032</v>
      </c>
      <c r="C35557" t="s">
        <v>5407</v>
      </c>
    </row>
    <row r="35558" spans="1:3">
      <c r="A35558">
        <v>3555800</v>
      </c>
      <c r="B35558">
        <v>5032</v>
      </c>
      <c r="C35558" t="s">
        <v>7581</v>
      </c>
    </row>
    <row r="35559" spans="1:3">
      <c r="A35559">
        <v>3555900</v>
      </c>
      <c r="B35559">
        <v>5032</v>
      </c>
      <c r="C35559" t="s">
        <v>5361</v>
      </c>
    </row>
    <row r="35560" spans="1:3">
      <c r="A35560">
        <v>3556000</v>
      </c>
      <c r="B35560">
        <v>5032</v>
      </c>
      <c r="C35560" t="s">
        <v>8449</v>
      </c>
    </row>
    <row r="35561" spans="1:3">
      <c r="A35561">
        <v>3556100</v>
      </c>
      <c r="B35561">
        <v>5032</v>
      </c>
      <c r="C35561" t="s">
        <v>7637</v>
      </c>
    </row>
    <row r="35562" spans="1:3">
      <c r="A35562">
        <v>3556200</v>
      </c>
      <c r="B35562">
        <v>5033</v>
      </c>
      <c r="C35562" t="s">
        <v>7643</v>
      </c>
    </row>
    <row r="35563" spans="1:3">
      <c r="A35563">
        <v>3556300</v>
      </c>
      <c r="B35563">
        <v>5033</v>
      </c>
      <c r="C35563" t="s">
        <v>7633</v>
      </c>
    </row>
    <row r="35564" spans="1:3">
      <c r="A35564">
        <v>3556400</v>
      </c>
      <c r="B35564">
        <v>5033</v>
      </c>
      <c r="C35564" t="s">
        <v>7610</v>
      </c>
    </row>
    <row r="35565" spans="1:3">
      <c r="A35565">
        <v>3556500</v>
      </c>
      <c r="B35565">
        <v>5033</v>
      </c>
      <c r="C35565" t="s">
        <v>8445</v>
      </c>
    </row>
    <row r="35566" spans="1:3">
      <c r="A35566">
        <v>3556600</v>
      </c>
      <c r="B35566">
        <v>5033</v>
      </c>
      <c r="C35566" t="s">
        <v>7628</v>
      </c>
    </row>
    <row r="35567" spans="1:3">
      <c r="A35567">
        <v>3556700</v>
      </c>
      <c r="B35567">
        <v>5033</v>
      </c>
      <c r="C35567" t="s">
        <v>7607</v>
      </c>
    </row>
    <row r="35568" spans="1:3">
      <c r="A35568">
        <v>3556800</v>
      </c>
      <c r="B35568">
        <v>5033</v>
      </c>
      <c r="C35568" t="s">
        <v>7582</v>
      </c>
    </row>
    <row r="35569" spans="1:3">
      <c r="A35569">
        <v>3556900</v>
      </c>
      <c r="B35569">
        <v>5033</v>
      </c>
      <c r="C35569" t="s">
        <v>7655</v>
      </c>
    </row>
    <row r="35570" spans="1:3">
      <c r="A35570">
        <v>3557000</v>
      </c>
      <c r="B35570">
        <v>5033</v>
      </c>
      <c r="C35570" t="s">
        <v>8425</v>
      </c>
    </row>
    <row r="35571" spans="1:3">
      <c r="A35571">
        <v>3557100</v>
      </c>
      <c r="B35571">
        <v>5033</v>
      </c>
      <c r="C35571" t="s">
        <v>5362</v>
      </c>
    </row>
    <row r="35572" spans="1:3">
      <c r="A35572">
        <v>3557200</v>
      </c>
      <c r="B35572">
        <v>5034</v>
      </c>
      <c r="C35572" t="s">
        <v>8445</v>
      </c>
    </row>
    <row r="35573" spans="1:3">
      <c r="A35573">
        <v>3557300</v>
      </c>
      <c r="B35573">
        <v>5034</v>
      </c>
      <c r="C35573" t="s">
        <v>7628</v>
      </c>
    </row>
    <row r="35574" spans="1:3">
      <c r="A35574">
        <v>3557400</v>
      </c>
      <c r="B35574">
        <v>5034</v>
      </c>
      <c r="C35574" t="s">
        <v>7607</v>
      </c>
    </row>
    <row r="35575" spans="1:3">
      <c r="A35575">
        <v>3557500</v>
      </c>
      <c r="B35575">
        <v>5034</v>
      </c>
      <c r="C35575" t="s">
        <v>7582</v>
      </c>
    </row>
    <row r="35576" spans="1:3">
      <c r="A35576">
        <v>3557600</v>
      </c>
      <c r="B35576">
        <v>5034</v>
      </c>
      <c r="C35576" t="s">
        <v>7655</v>
      </c>
    </row>
    <row r="35577" spans="1:3">
      <c r="A35577">
        <v>3557700</v>
      </c>
      <c r="B35577">
        <v>5034</v>
      </c>
      <c r="C35577" t="s">
        <v>8425</v>
      </c>
    </row>
    <row r="35578" spans="1:3">
      <c r="A35578">
        <v>3557800</v>
      </c>
      <c r="B35578">
        <v>5034</v>
      </c>
      <c r="C35578" t="s">
        <v>5362</v>
      </c>
    </row>
    <row r="35579" spans="1:3">
      <c r="A35579">
        <v>3557900</v>
      </c>
      <c r="B35579">
        <v>5034</v>
      </c>
      <c r="C35579" t="s">
        <v>8419</v>
      </c>
    </row>
    <row r="35580" spans="1:3">
      <c r="A35580">
        <v>3558000</v>
      </c>
      <c r="B35580">
        <v>5034</v>
      </c>
      <c r="C35580" t="s">
        <v>8423</v>
      </c>
    </row>
    <row r="35581" spans="1:3">
      <c r="A35581">
        <v>3558100</v>
      </c>
      <c r="B35581">
        <v>5034</v>
      </c>
      <c r="C35581" t="s">
        <v>5395</v>
      </c>
    </row>
    <row r="35582" spans="1:3">
      <c r="A35582">
        <v>3558200</v>
      </c>
      <c r="B35582">
        <v>5034</v>
      </c>
      <c r="C35582" t="s">
        <v>7613</v>
      </c>
    </row>
    <row r="35583" spans="1:3">
      <c r="A35583">
        <v>3558300</v>
      </c>
      <c r="B35583">
        <v>5034</v>
      </c>
      <c r="C35583" t="s">
        <v>7595</v>
      </c>
    </row>
    <row r="35584" spans="1:3">
      <c r="A35584">
        <v>3558400</v>
      </c>
      <c r="B35584">
        <v>5035</v>
      </c>
      <c r="C35584" t="s">
        <v>8425</v>
      </c>
    </row>
    <row r="35585" spans="1:3">
      <c r="A35585">
        <v>3558500</v>
      </c>
      <c r="B35585">
        <v>5035</v>
      </c>
      <c r="C35585" t="s">
        <v>5362</v>
      </c>
    </row>
    <row r="35586" spans="1:3">
      <c r="A35586">
        <v>3558600</v>
      </c>
      <c r="B35586">
        <v>5035</v>
      </c>
      <c r="C35586" t="s">
        <v>8419</v>
      </c>
    </row>
    <row r="35587" spans="1:3">
      <c r="A35587">
        <v>3558700</v>
      </c>
      <c r="B35587">
        <v>5035</v>
      </c>
      <c r="C35587" t="s">
        <v>8423</v>
      </c>
    </row>
    <row r="35588" spans="1:3">
      <c r="A35588">
        <v>3558800</v>
      </c>
      <c r="B35588">
        <v>5035</v>
      </c>
      <c r="C35588" t="s">
        <v>5395</v>
      </c>
    </row>
    <row r="35589" spans="1:3">
      <c r="A35589">
        <v>3558900</v>
      </c>
      <c r="B35589">
        <v>5035</v>
      </c>
      <c r="C35589" t="s">
        <v>7613</v>
      </c>
    </row>
    <row r="35590" spans="1:3">
      <c r="A35590">
        <v>3559000</v>
      </c>
      <c r="B35590">
        <v>5036</v>
      </c>
      <c r="C35590" t="s">
        <v>7655</v>
      </c>
    </row>
    <row r="35591" spans="1:3">
      <c r="A35591">
        <v>3559100</v>
      </c>
      <c r="B35591">
        <v>5036</v>
      </c>
      <c r="C35591" t="s">
        <v>8425</v>
      </c>
    </row>
    <row r="35592" spans="1:3">
      <c r="A35592">
        <v>3559200</v>
      </c>
      <c r="B35592">
        <v>5036</v>
      </c>
      <c r="C35592" t="s">
        <v>5362</v>
      </c>
    </row>
    <row r="35593" spans="1:3">
      <c r="A35593">
        <v>3559300</v>
      </c>
      <c r="B35593">
        <v>5036</v>
      </c>
      <c r="C35593" t="s">
        <v>8419</v>
      </c>
    </row>
    <row r="35594" spans="1:3">
      <c r="A35594">
        <v>3559400</v>
      </c>
      <c r="B35594">
        <v>5036</v>
      </c>
      <c r="C35594" t="s">
        <v>8426</v>
      </c>
    </row>
    <row r="35595" spans="1:3">
      <c r="A35595">
        <v>3559500</v>
      </c>
      <c r="B35595">
        <v>5037</v>
      </c>
      <c r="C35595" t="s">
        <v>6402</v>
      </c>
    </row>
    <row r="35596" spans="1:3">
      <c r="A35596">
        <v>3559600</v>
      </c>
      <c r="B35596">
        <v>5038</v>
      </c>
      <c r="C35596" t="s">
        <v>5381</v>
      </c>
    </row>
    <row r="35597" spans="1:3">
      <c r="A35597">
        <v>3559700</v>
      </c>
      <c r="B35597">
        <v>5038</v>
      </c>
      <c r="C35597" t="s">
        <v>5360</v>
      </c>
    </row>
    <row r="35598" spans="1:3">
      <c r="A35598">
        <v>3559800</v>
      </c>
      <c r="B35598">
        <v>5039</v>
      </c>
      <c r="C35598" t="s">
        <v>5391</v>
      </c>
    </row>
    <row r="35599" spans="1:3">
      <c r="A35599">
        <v>3559900</v>
      </c>
      <c r="B35599">
        <v>5039</v>
      </c>
      <c r="C35599" t="s">
        <v>8404</v>
      </c>
    </row>
    <row r="35600" spans="1:3">
      <c r="A35600">
        <v>3560000</v>
      </c>
      <c r="B35600">
        <v>5039</v>
      </c>
      <c r="C35600" t="s">
        <v>7631</v>
      </c>
    </row>
    <row r="35601" spans="1:3">
      <c r="A35601">
        <v>3560100</v>
      </c>
      <c r="B35601">
        <v>5039</v>
      </c>
      <c r="C35601" t="s">
        <v>7605</v>
      </c>
    </row>
    <row r="35602" spans="1:3">
      <c r="A35602">
        <v>3560200</v>
      </c>
      <c r="B35602">
        <v>5039</v>
      </c>
      <c r="C35602" t="s">
        <v>5406</v>
      </c>
    </row>
    <row r="35603" spans="1:3">
      <c r="A35603">
        <v>3560300</v>
      </c>
      <c r="B35603">
        <v>5039</v>
      </c>
      <c r="C35603" t="s">
        <v>5381</v>
      </c>
    </row>
    <row r="35604" spans="1:3">
      <c r="A35604">
        <v>3560400</v>
      </c>
      <c r="B35604">
        <v>5039</v>
      </c>
      <c r="C35604" t="s">
        <v>5360</v>
      </c>
    </row>
    <row r="35605" spans="1:3">
      <c r="A35605">
        <v>3560500</v>
      </c>
      <c r="B35605">
        <v>5039</v>
      </c>
      <c r="C35605" t="s">
        <v>7580</v>
      </c>
    </row>
    <row r="35606" spans="1:3">
      <c r="A35606">
        <v>3560600</v>
      </c>
      <c r="B35606">
        <v>5039</v>
      </c>
      <c r="C35606" t="s">
        <v>8416</v>
      </c>
    </row>
    <row r="35607" spans="1:3">
      <c r="A35607">
        <v>3560700</v>
      </c>
      <c r="B35607">
        <v>5039</v>
      </c>
      <c r="C35607" t="s">
        <v>5393</v>
      </c>
    </row>
    <row r="35608" spans="1:3">
      <c r="A35608">
        <v>3560800</v>
      </c>
      <c r="B35608">
        <v>5039</v>
      </c>
      <c r="C35608" t="s">
        <v>5375</v>
      </c>
    </row>
    <row r="35609" spans="1:3">
      <c r="A35609">
        <v>3560900</v>
      </c>
      <c r="B35609">
        <v>5039</v>
      </c>
      <c r="C35609" t="s">
        <v>6402</v>
      </c>
    </row>
    <row r="35610" spans="1:3">
      <c r="A35610">
        <v>3561000</v>
      </c>
      <c r="B35610">
        <v>5039</v>
      </c>
      <c r="C35610" t="s">
        <v>8422</v>
      </c>
    </row>
    <row r="35611" spans="1:3">
      <c r="A35611">
        <v>3561100</v>
      </c>
      <c r="B35611">
        <v>5039</v>
      </c>
      <c r="C35611" t="s">
        <v>5408</v>
      </c>
    </row>
    <row r="35612" spans="1:3">
      <c r="A35612">
        <v>3561200</v>
      </c>
      <c r="B35612">
        <v>5039</v>
      </c>
      <c r="C35612" t="s">
        <v>7608</v>
      </c>
    </row>
    <row r="35613" spans="1:3">
      <c r="A35613">
        <v>3561300</v>
      </c>
      <c r="B35613">
        <v>5039</v>
      </c>
      <c r="C35613" t="s">
        <v>7583</v>
      </c>
    </row>
    <row r="35614" spans="1:3">
      <c r="A35614">
        <v>3561400</v>
      </c>
      <c r="B35614">
        <v>5039</v>
      </c>
      <c r="C35614" t="s">
        <v>7656</v>
      </c>
    </row>
    <row r="35615" spans="1:3">
      <c r="A35615">
        <v>3561500</v>
      </c>
      <c r="B35615">
        <v>5039</v>
      </c>
      <c r="C35615" t="s">
        <v>8426</v>
      </c>
    </row>
    <row r="35616" spans="1:3">
      <c r="A35616">
        <v>3561600</v>
      </c>
      <c r="B35616">
        <v>5039</v>
      </c>
      <c r="C35616" t="s">
        <v>7638</v>
      </c>
    </row>
    <row r="35617" spans="1:3">
      <c r="A35617">
        <v>3561700</v>
      </c>
      <c r="B35617">
        <v>5039</v>
      </c>
      <c r="C35617" t="s">
        <v>5377</v>
      </c>
    </row>
    <row r="35618" spans="1:3">
      <c r="A35618">
        <v>3561800</v>
      </c>
      <c r="B35618">
        <v>5039</v>
      </c>
      <c r="C35618" t="s">
        <v>8420</v>
      </c>
    </row>
    <row r="35619" spans="1:3">
      <c r="A35619">
        <v>3561900</v>
      </c>
      <c r="B35619">
        <v>5039</v>
      </c>
      <c r="C35619" t="s">
        <v>7635</v>
      </c>
    </row>
    <row r="35620" spans="1:3">
      <c r="A35620">
        <v>3562000</v>
      </c>
      <c r="B35620">
        <v>5040</v>
      </c>
      <c r="C35620" t="s">
        <v>6403</v>
      </c>
    </row>
    <row r="35621" spans="1:3">
      <c r="A35621">
        <v>3562100</v>
      </c>
      <c r="B35621">
        <v>5040</v>
      </c>
      <c r="C35621" t="s">
        <v>7629</v>
      </c>
    </row>
    <row r="35622" spans="1:3">
      <c r="A35622">
        <v>3562200</v>
      </c>
      <c r="B35622">
        <v>5040</v>
      </c>
      <c r="C35622" t="s">
        <v>7609</v>
      </c>
    </row>
    <row r="35623" spans="1:3">
      <c r="A35623">
        <v>3562300</v>
      </c>
      <c r="B35623">
        <v>5040</v>
      </c>
      <c r="C35623" t="s">
        <v>7584</v>
      </c>
    </row>
    <row r="35624" spans="1:3">
      <c r="A35624">
        <v>3562400</v>
      </c>
      <c r="B35624">
        <v>5041</v>
      </c>
      <c r="C35624" t="s">
        <v>7597</v>
      </c>
    </row>
    <row r="35625" spans="1:3">
      <c r="A35625">
        <v>3562500</v>
      </c>
      <c r="B35625">
        <v>5041</v>
      </c>
      <c r="C35625" t="s">
        <v>7636</v>
      </c>
    </row>
    <row r="35626" spans="1:3">
      <c r="A35626">
        <v>3562600</v>
      </c>
      <c r="B35626">
        <v>5041</v>
      </c>
      <c r="C35626" t="s">
        <v>7611</v>
      </c>
    </row>
    <row r="35627" spans="1:3">
      <c r="A35627">
        <v>3562700</v>
      </c>
      <c r="B35627">
        <v>5041</v>
      </c>
      <c r="C35627" t="s">
        <v>6403</v>
      </c>
    </row>
    <row r="35628" spans="1:3">
      <c r="A35628">
        <v>3562800</v>
      </c>
      <c r="B35628">
        <v>5041</v>
      </c>
      <c r="C35628" t="s">
        <v>7629</v>
      </c>
    </row>
    <row r="35629" spans="1:3">
      <c r="A35629">
        <v>3562900</v>
      </c>
      <c r="B35629">
        <v>5041</v>
      </c>
      <c r="C35629" t="s">
        <v>7609</v>
      </c>
    </row>
    <row r="35630" spans="1:3">
      <c r="A35630">
        <v>3563000</v>
      </c>
      <c r="B35630">
        <v>5041</v>
      </c>
      <c r="C35630" t="s">
        <v>7584</v>
      </c>
    </row>
    <row r="35631" spans="1:3">
      <c r="A35631">
        <v>3563100</v>
      </c>
      <c r="B35631">
        <v>5041</v>
      </c>
      <c r="C35631" t="s">
        <v>6404</v>
      </c>
    </row>
    <row r="35632" spans="1:3">
      <c r="A35632">
        <v>3563200</v>
      </c>
      <c r="B35632">
        <v>5041</v>
      </c>
      <c r="C35632" t="s">
        <v>5363</v>
      </c>
    </row>
    <row r="35633" spans="1:3">
      <c r="A35633">
        <v>3563300</v>
      </c>
      <c r="B35633">
        <v>5041</v>
      </c>
      <c r="C35633" t="s">
        <v>7639</v>
      </c>
    </row>
    <row r="35634" spans="1:3">
      <c r="A35634">
        <v>3563400</v>
      </c>
      <c r="B35634">
        <v>5041</v>
      </c>
      <c r="C35634" t="s">
        <v>7619</v>
      </c>
    </row>
    <row r="35635" spans="1:3">
      <c r="A35635">
        <v>3563500</v>
      </c>
      <c r="B35635">
        <v>5041</v>
      </c>
      <c r="C35635" t="s">
        <v>6398</v>
      </c>
    </row>
    <row r="35636" spans="1:3">
      <c r="A35636">
        <v>3563600</v>
      </c>
      <c r="B35636">
        <v>5041</v>
      </c>
      <c r="C35636" t="s">
        <v>5378</v>
      </c>
    </row>
    <row r="35637" spans="1:3">
      <c r="A35637">
        <v>3563700</v>
      </c>
      <c r="B35637">
        <v>5041</v>
      </c>
      <c r="C35637" t="s">
        <v>7614</v>
      </c>
    </row>
    <row r="35638" spans="1:3">
      <c r="A35638">
        <v>3563800</v>
      </c>
      <c r="B35638">
        <v>5041</v>
      </c>
      <c r="C35638" t="s">
        <v>7640</v>
      </c>
    </row>
    <row r="35639" spans="1:3">
      <c r="A35639">
        <v>3563900</v>
      </c>
      <c r="B35639">
        <v>5041</v>
      </c>
      <c r="C35639" t="s">
        <v>6399</v>
      </c>
    </row>
    <row r="35640" spans="1:3">
      <c r="A35640">
        <v>3564000</v>
      </c>
      <c r="B35640">
        <v>5041</v>
      </c>
      <c r="C35640" t="s">
        <v>8513</v>
      </c>
    </row>
    <row r="35641" spans="1:3">
      <c r="A35641">
        <v>3564100</v>
      </c>
      <c r="B35641">
        <v>5041</v>
      </c>
      <c r="C35641" t="s">
        <v>5365</v>
      </c>
    </row>
    <row r="35642" spans="1:3">
      <c r="A35642">
        <v>3564200</v>
      </c>
      <c r="B35642">
        <v>5041</v>
      </c>
      <c r="C35642" t="s">
        <v>7704</v>
      </c>
    </row>
    <row r="35643" spans="1:3">
      <c r="A35643">
        <v>3564300</v>
      </c>
      <c r="B35643">
        <v>5041</v>
      </c>
      <c r="C35643" t="s">
        <v>8437</v>
      </c>
    </row>
    <row r="35644" spans="1:3">
      <c r="A35644">
        <v>3564400</v>
      </c>
      <c r="B35644">
        <v>5041</v>
      </c>
      <c r="C35644" t="s">
        <v>7661</v>
      </c>
    </row>
    <row r="35645" spans="1:3">
      <c r="A35645">
        <v>3564500</v>
      </c>
      <c r="B35645">
        <v>5041</v>
      </c>
      <c r="C35645" t="s">
        <v>5380</v>
      </c>
    </row>
    <row r="35646" spans="1:3">
      <c r="A35646">
        <v>3564600</v>
      </c>
      <c r="B35646">
        <v>5041</v>
      </c>
      <c r="C35646" t="s">
        <v>8441</v>
      </c>
    </row>
    <row r="35647" spans="1:3">
      <c r="A35647">
        <v>3564700</v>
      </c>
      <c r="B35647">
        <v>5042</v>
      </c>
      <c r="C35647" t="s">
        <v>8513</v>
      </c>
    </row>
    <row r="35648" spans="1:3">
      <c r="A35648">
        <v>3564800</v>
      </c>
      <c r="B35648">
        <v>5042</v>
      </c>
      <c r="C35648" t="s">
        <v>5372</v>
      </c>
    </row>
    <row r="35649" spans="1:3">
      <c r="A35649">
        <v>3564900</v>
      </c>
      <c r="B35649">
        <v>5042</v>
      </c>
      <c r="C35649" t="s">
        <v>7707</v>
      </c>
    </row>
    <row r="35650" spans="1:3">
      <c r="A35650">
        <v>3565000</v>
      </c>
      <c r="B35650">
        <v>5042</v>
      </c>
      <c r="C35650" t="s">
        <v>6400</v>
      </c>
    </row>
    <row r="35651" spans="1:3">
      <c r="A35651">
        <v>3565100</v>
      </c>
      <c r="B35651">
        <v>5043</v>
      </c>
      <c r="C35651" t="s">
        <v>7620</v>
      </c>
    </row>
    <row r="35652" spans="1:3">
      <c r="A35652">
        <v>3565200</v>
      </c>
      <c r="B35652">
        <v>5043</v>
      </c>
      <c r="C35652" t="s">
        <v>7596</v>
      </c>
    </row>
    <row r="35653" spans="1:3">
      <c r="A35653">
        <v>3565300</v>
      </c>
      <c r="B35653">
        <v>5043</v>
      </c>
      <c r="C35653" t="s">
        <v>5411</v>
      </c>
    </row>
    <row r="35654" spans="1:3">
      <c r="A35654">
        <v>3565400</v>
      </c>
      <c r="B35654">
        <v>5043</v>
      </c>
      <c r="C35654" t="s">
        <v>7700</v>
      </c>
    </row>
    <row r="35655" spans="1:3">
      <c r="A35655">
        <v>3565500</v>
      </c>
      <c r="B35655">
        <v>5043</v>
      </c>
      <c r="C35655" t="s">
        <v>5372</v>
      </c>
    </row>
    <row r="35656" spans="1:3">
      <c r="A35656">
        <v>3565600</v>
      </c>
      <c r="B35656">
        <v>5043</v>
      </c>
      <c r="C35656" t="s">
        <v>7707</v>
      </c>
    </row>
    <row r="35657" spans="1:3">
      <c r="A35657">
        <v>3565700</v>
      </c>
      <c r="B35657">
        <v>5043</v>
      </c>
      <c r="C35657" t="s">
        <v>6400</v>
      </c>
    </row>
    <row r="35658" spans="1:3">
      <c r="A35658">
        <v>3565800</v>
      </c>
      <c r="B35658">
        <v>5043</v>
      </c>
      <c r="C35658" t="s">
        <v>7588</v>
      </c>
    </row>
    <row r="35659" spans="1:3">
      <c r="A35659">
        <v>3565900</v>
      </c>
      <c r="B35659">
        <v>5043</v>
      </c>
      <c r="C35659" t="s">
        <v>7621</v>
      </c>
    </row>
    <row r="35660" spans="1:3">
      <c r="A35660">
        <v>3566000</v>
      </c>
      <c r="B35660">
        <v>5043</v>
      </c>
      <c r="C35660" t="s">
        <v>5366</v>
      </c>
    </row>
    <row r="35661" spans="1:3">
      <c r="A35661">
        <v>3566100</v>
      </c>
      <c r="B35661">
        <v>5043</v>
      </c>
      <c r="C35661" t="s">
        <v>6401</v>
      </c>
    </row>
    <row r="35662" spans="1:3">
      <c r="A35662">
        <v>3566200</v>
      </c>
      <c r="B35662">
        <v>5043</v>
      </c>
      <c r="C35662" t="s">
        <v>7617</v>
      </c>
    </row>
    <row r="35663" spans="1:3">
      <c r="A35663">
        <v>3566300</v>
      </c>
      <c r="B35663">
        <v>5043</v>
      </c>
      <c r="C35663" t="s">
        <v>8517</v>
      </c>
    </row>
    <row r="35664" spans="1:3">
      <c r="A35664">
        <v>3566400</v>
      </c>
      <c r="B35664">
        <v>5044</v>
      </c>
      <c r="C35664" t="s">
        <v>6400</v>
      </c>
    </row>
    <row r="35665" spans="1:3">
      <c r="A35665">
        <v>3566500</v>
      </c>
      <c r="B35665">
        <v>5044</v>
      </c>
      <c r="C35665" t="s">
        <v>7588</v>
      </c>
    </row>
    <row r="35666" spans="1:3">
      <c r="A35666">
        <v>3566600</v>
      </c>
      <c r="B35666">
        <v>5044</v>
      </c>
      <c r="C35666" t="s">
        <v>7621</v>
      </c>
    </row>
    <row r="35667" spans="1:3">
      <c r="A35667">
        <v>3566700</v>
      </c>
      <c r="B35667">
        <v>5044</v>
      </c>
      <c r="C35667" t="s">
        <v>5366</v>
      </c>
    </row>
    <row r="35668" spans="1:3">
      <c r="A35668">
        <v>3566800</v>
      </c>
      <c r="B35668">
        <v>5044</v>
      </c>
      <c r="C35668" t="s">
        <v>6401</v>
      </c>
    </row>
    <row r="35669" spans="1:3">
      <c r="A35669">
        <v>3566900</v>
      </c>
      <c r="B35669">
        <v>5044</v>
      </c>
      <c r="C35669" t="s">
        <v>7617</v>
      </c>
    </row>
    <row r="35670" spans="1:3">
      <c r="A35670">
        <v>3567000</v>
      </c>
      <c r="B35670">
        <v>5044</v>
      </c>
      <c r="C35670" t="s">
        <v>8517</v>
      </c>
    </row>
    <row r="35671" spans="1:3">
      <c r="A35671">
        <v>3567100</v>
      </c>
      <c r="B35671">
        <v>5044</v>
      </c>
      <c r="C35671" t="s">
        <v>7709</v>
      </c>
    </row>
    <row r="35672" spans="1:3">
      <c r="A35672">
        <v>3567200</v>
      </c>
      <c r="B35672">
        <v>5044</v>
      </c>
      <c r="C35672" t="s">
        <v>8432</v>
      </c>
    </row>
    <row r="35673" spans="1:3">
      <c r="A35673">
        <v>3567300</v>
      </c>
      <c r="B35673">
        <v>5044</v>
      </c>
      <c r="C35673" t="s">
        <v>7591</v>
      </c>
    </row>
    <row r="35674" spans="1:3">
      <c r="A35674">
        <v>3567400</v>
      </c>
      <c r="B35674">
        <v>5044</v>
      </c>
      <c r="C35674" t="s">
        <v>7706</v>
      </c>
    </row>
    <row r="35675" spans="1:3">
      <c r="A35675">
        <v>3567500</v>
      </c>
      <c r="B35675">
        <v>5044</v>
      </c>
      <c r="C35675" t="s">
        <v>7952</v>
      </c>
    </row>
    <row r="35676" spans="1:3">
      <c r="A35676">
        <v>3567600</v>
      </c>
      <c r="B35676">
        <v>5044</v>
      </c>
      <c r="C35676" t="s">
        <v>7592</v>
      </c>
    </row>
    <row r="35677" spans="1:3">
      <c r="A35677">
        <v>3567700</v>
      </c>
      <c r="B35677">
        <v>5044</v>
      </c>
      <c r="C35677" t="s">
        <v>8475</v>
      </c>
    </row>
    <row r="35678" spans="1:3">
      <c r="A35678">
        <v>3567800</v>
      </c>
      <c r="B35678">
        <v>5044</v>
      </c>
      <c r="C35678" t="s">
        <v>8476</v>
      </c>
    </row>
    <row r="35679" spans="1:3">
      <c r="A35679">
        <v>3567900</v>
      </c>
      <c r="B35679">
        <v>5044</v>
      </c>
      <c r="C35679" t="s">
        <v>8430</v>
      </c>
    </row>
    <row r="35680" spans="1:3">
      <c r="A35680">
        <v>3568000</v>
      </c>
      <c r="B35680">
        <v>5045</v>
      </c>
      <c r="C35680" t="s">
        <v>8514</v>
      </c>
    </row>
    <row r="35681" spans="1:3">
      <c r="A35681">
        <v>3568100</v>
      </c>
      <c r="B35681">
        <v>5047</v>
      </c>
      <c r="C35681" t="s">
        <v>7659</v>
      </c>
    </row>
    <row r="35682" spans="1:3">
      <c r="A35682">
        <v>3568200</v>
      </c>
      <c r="B35682">
        <v>5047</v>
      </c>
      <c r="C35682" t="s">
        <v>7615</v>
      </c>
    </row>
    <row r="35683" spans="1:3">
      <c r="A35683">
        <v>3568300</v>
      </c>
      <c r="B35683">
        <v>5047</v>
      </c>
      <c r="C35683" t="s">
        <v>5379</v>
      </c>
    </row>
    <row r="35684" spans="1:3">
      <c r="A35684">
        <v>3568400</v>
      </c>
      <c r="B35684">
        <v>5047</v>
      </c>
      <c r="C35684" t="s">
        <v>8436</v>
      </c>
    </row>
    <row r="35685" spans="1:3">
      <c r="A35685">
        <v>3568500</v>
      </c>
      <c r="B35685">
        <v>5049</v>
      </c>
      <c r="C35685" t="s">
        <v>8419</v>
      </c>
    </row>
    <row r="35686" spans="1:3">
      <c r="A35686">
        <v>3568600</v>
      </c>
      <c r="B35686">
        <v>5049</v>
      </c>
      <c r="C35686" t="s">
        <v>8423</v>
      </c>
    </row>
    <row r="35687" spans="1:3">
      <c r="A35687">
        <v>3568700</v>
      </c>
      <c r="B35687">
        <v>5049</v>
      </c>
      <c r="C35687" t="s">
        <v>5395</v>
      </c>
    </row>
    <row r="35688" spans="1:3">
      <c r="A35688">
        <v>3568800</v>
      </c>
      <c r="B35688">
        <v>5049</v>
      </c>
      <c r="C35688" t="s">
        <v>7613</v>
      </c>
    </row>
    <row r="35689" spans="1:3">
      <c r="A35689">
        <v>3568900</v>
      </c>
      <c r="B35689">
        <v>5049</v>
      </c>
      <c r="C35689" t="s">
        <v>7595</v>
      </c>
    </row>
    <row r="35690" spans="1:3">
      <c r="A35690">
        <v>3569000</v>
      </c>
      <c r="B35690">
        <v>5049</v>
      </c>
      <c r="C35690" t="s">
        <v>7657</v>
      </c>
    </row>
    <row r="35691" spans="1:3">
      <c r="A35691">
        <v>3569100</v>
      </c>
      <c r="B35691">
        <v>5049</v>
      </c>
      <c r="C35691" t="s">
        <v>8439</v>
      </c>
    </row>
    <row r="35692" spans="1:3">
      <c r="A35692">
        <v>3569200</v>
      </c>
      <c r="B35692">
        <v>5049</v>
      </c>
      <c r="C35692" t="s">
        <v>7586</v>
      </c>
    </row>
    <row r="35693" spans="1:3">
      <c r="A35693">
        <v>3569300</v>
      </c>
      <c r="B35693">
        <v>5049</v>
      </c>
      <c r="C35693" t="s">
        <v>5364</v>
      </c>
    </row>
    <row r="35694" spans="1:3">
      <c r="A35694">
        <v>3569400</v>
      </c>
      <c r="B35694">
        <v>5049</v>
      </c>
      <c r="C35694" t="s">
        <v>8444</v>
      </c>
    </row>
    <row r="35695" spans="1:3">
      <c r="A35695">
        <v>3569500</v>
      </c>
      <c r="B35695">
        <v>5049</v>
      </c>
      <c r="C35695" t="s">
        <v>7659</v>
      </c>
    </row>
    <row r="35696" spans="1:3">
      <c r="A35696">
        <v>3569600</v>
      </c>
      <c r="B35696">
        <v>5049</v>
      </c>
      <c r="C35696" t="s">
        <v>7615</v>
      </c>
    </row>
    <row r="35697" spans="1:3">
      <c r="A35697">
        <v>3569700</v>
      </c>
      <c r="B35697">
        <v>5050</v>
      </c>
      <c r="C35697" t="s">
        <v>7657</v>
      </c>
    </row>
    <row r="35698" spans="1:3">
      <c r="A35698">
        <v>3569800</v>
      </c>
      <c r="B35698">
        <v>5050</v>
      </c>
      <c r="C35698" t="s">
        <v>5410</v>
      </c>
    </row>
    <row r="35699" spans="1:3">
      <c r="A35699">
        <v>3569900</v>
      </c>
      <c r="B35699">
        <v>5050</v>
      </c>
      <c r="C35699" t="s">
        <v>8442</v>
      </c>
    </row>
    <row r="35700" spans="1:3">
      <c r="A35700">
        <v>3570000</v>
      </c>
      <c r="B35700">
        <v>5050</v>
      </c>
      <c r="C35700" t="s">
        <v>5371</v>
      </c>
    </row>
    <row r="35701" spans="1:3">
      <c r="A35701">
        <v>3570100</v>
      </c>
      <c r="B35701">
        <v>5050</v>
      </c>
      <c r="C35701" t="s">
        <v>8424</v>
      </c>
    </row>
    <row r="35702" spans="1:3">
      <c r="A35702">
        <v>3570200</v>
      </c>
      <c r="B35702">
        <v>5050</v>
      </c>
      <c r="C35702" t="s">
        <v>7587</v>
      </c>
    </row>
    <row r="35703" spans="1:3">
      <c r="A35703">
        <v>3570300</v>
      </c>
      <c r="B35703">
        <v>5050</v>
      </c>
      <c r="C35703" t="s">
        <v>7703</v>
      </c>
    </row>
    <row r="35704" spans="1:3">
      <c r="A35704">
        <v>3570400</v>
      </c>
      <c r="B35704">
        <v>5050</v>
      </c>
      <c r="C35704" t="s">
        <v>8435</v>
      </c>
    </row>
    <row r="35705" spans="1:3">
      <c r="A35705">
        <v>3570500</v>
      </c>
      <c r="B35705">
        <v>5050</v>
      </c>
      <c r="C35705" t="s">
        <v>7660</v>
      </c>
    </row>
    <row r="35706" spans="1:3">
      <c r="A35706">
        <v>3570600</v>
      </c>
      <c r="B35706">
        <v>5050</v>
      </c>
      <c r="C35706" t="s">
        <v>7616</v>
      </c>
    </row>
    <row r="35707" spans="1:3">
      <c r="A35707">
        <v>3570700</v>
      </c>
      <c r="B35707">
        <v>5050</v>
      </c>
      <c r="C35707" t="s">
        <v>8427</v>
      </c>
    </row>
    <row r="35708" spans="1:3">
      <c r="A35708">
        <v>3570800</v>
      </c>
      <c r="B35708">
        <v>5050</v>
      </c>
      <c r="C35708" t="s">
        <v>8433</v>
      </c>
    </row>
    <row r="35709" spans="1:3">
      <c r="A35709">
        <v>3570900</v>
      </c>
      <c r="B35709">
        <v>5050</v>
      </c>
      <c r="C35709" t="s">
        <v>5373</v>
      </c>
    </row>
    <row r="35710" spans="1:3">
      <c r="A35710">
        <v>3571000</v>
      </c>
      <c r="B35710">
        <v>5050</v>
      </c>
      <c r="C35710" t="s">
        <v>8440</v>
      </c>
    </row>
    <row r="35711" spans="1:3">
      <c r="A35711">
        <v>3571100</v>
      </c>
      <c r="B35711">
        <v>5050</v>
      </c>
      <c r="C35711" t="s">
        <v>7705</v>
      </c>
    </row>
    <row r="35712" spans="1:3">
      <c r="A35712">
        <v>3571200</v>
      </c>
      <c r="B35712">
        <v>5050</v>
      </c>
      <c r="C35712" t="s">
        <v>8447</v>
      </c>
    </row>
    <row r="35713" spans="1:3">
      <c r="A35713">
        <v>3571300</v>
      </c>
      <c r="B35713">
        <v>5050</v>
      </c>
      <c r="C35713" t="s">
        <v>7662</v>
      </c>
    </row>
    <row r="35714" spans="1:3">
      <c r="A35714">
        <v>3571400</v>
      </c>
      <c r="B35714">
        <v>5050</v>
      </c>
      <c r="C35714" t="s">
        <v>5367</v>
      </c>
    </row>
    <row r="35715" spans="1:3">
      <c r="A35715">
        <v>3571500</v>
      </c>
      <c r="B35715">
        <v>5050</v>
      </c>
      <c r="C35715" t="s">
        <v>8477</v>
      </c>
    </row>
    <row r="35716" spans="1:3">
      <c r="A35716">
        <v>3571600</v>
      </c>
      <c r="B35716">
        <v>5050</v>
      </c>
      <c r="C35716" t="s">
        <v>8428</v>
      </c>
    </row>
    <row r="35717" spans="1:3">
      <c r="A35717">
        <v>3571700</v>
      </c>
      <c r="B35717">
        <v>5051</v>
      </c>
      <c r="C35717" t="s">
        <v>8440</v>
      </c>
    </row>
    <row r="35718" spans="1:3">
      <c r="A35718">
        <v>3571800</v>
      </c>
      <c r="B35718">
        <v>5051</v>
      </c>
      <c r="C35718" t="s">
        <v>7705</v>
      </c>
    </row>
    <row r="35719" spans="1:3">
      <c r="A35719">
        <v>3571900</v>
      </c>
      <c r="B35719">
        <v>5052</v>
      </c>
      <c r="C35719" t="s">
        <v>7660</v>
      </c>
    </row>
    <row r="35720" spans="1:3">
      <c r="A35720">
        <v>3572000</v>
      </c>
      <c r="B35720">
        <v>5052</v>
      </c>
      <c r="C35720" t="s">
        <v>7616</v>
      </c>
    </row>
    <row r="35721" spans="1:3">
      <c r="A35721">
        <v>3572100</v>
      </c>
      <c r="B35721">
        <v>5052</v>
      </c>
      <c r="C35721" t="s">
        <v>8427</v>
      </c>
    </row>
    <row r="35722" spans="1:3">
      <c r="A35722">
        <v>3572200</v>
      </c>
      <c r="B35722">
        <v>5052</v>
      </c>
      <c r="C35722" t="s">
        <v>8433</v>
      </c>
    </row>
    <row r="35723" spans="1:3">
      <c r="A35723">
        <v>3572300</v>
      </c>
      <c r="B35723">
        <v>5052</v>
      </c>
      <c r="C35723" t="s">
        <v>5373</v>
      </c>
    </row>
    <row r="35724" spans="1:3">
      <c r="A35724">
        <v>3572400</v>
      </c>
      <c r="B35724">
        <v>5052</v>
      </c>
      <c r="C35724" t="s">
        <v>8441</v>
      </c>
    </row>
    <row r="35725" spans="1:3">
      <c r="A35725">
        <v>3572500</v>
      </c>
      <c r="B35725">
        <v>5052</v>
      </c>
      <c r="C35725" t="s">
        <v>77</v>
      </c>
    </row>
    <row r="35726" spans="1:3">
      <c r="A35726">
        <v>3572600</v>
      </c>
      <c r="B35726">
        <v>5052</v>
      </c>
      <c r="C35726" t="s">
        <v>5413</v>
      </c>
    </row>
    <row r="35727" spans="1:3">
      <c r="A35727">
        <v>3572700</v>
      </c>
      <c r="B35727">
        <v>5052</v>
      </c>
      <c r="C35727" t="s">
        <v>7590</v>
      </c>
    </row>
    <row r="35728" spans="1:3">
      <c r="A35728">
        <v>3572800</v>
      </c>
      <c r="B35728">
        <v>5052</v>
      </c>
      <c r="C35728" t="s">
        <v>5374</v>
      </c>
    </row>
    <row r="35729" spans="1:3">
      <c r="A35729">
        <v>3572900</v>
      </c>
      <c r="B35729">
        <v>5052</v>
      </c>
      <c r="C35729" t="s">
        <v>7946</v>
      </c>
    </row>
    <row r="35730" spans="1:3">
      <c r="A35730">
        <v>3573000</v>
      </c>
      <c r="B35730">
        <v>5052</v>
      </c>
      <c r="C35730" t="s">
        <v>7663</v>
      </c>
    </row>
    <row r="35731" spans="1:3">
      <c r="A35731">
        <v>3573100</v>
      </c>
      <c r="B35731">
        <v>5052</v>
      </c>
      <c r="C35731" t="s">
        <v>7701</v>
      </c>
    </row>
    <row r="35732" spans="1:3">
      <c r="A35732">
        <v>3573200</v>
      </c>
      <c r="B35732">
        <v>5052</v>
      </c>
      <c r="C35732" t="s">
        <v>8518</v>
      </c>
    </row>
    <row r="35733" spans="1:3">
      <c r="A35733">
        <v>3573300</v>
      </c>
      <c r="B35733">
        <v>5052</v>
      </c>
      <c r="C35733" t="s">
        <v>8429</v>
      </c>
    </row>
    <row r="35734" spans="1:3">
      <c r="A35734">
        <v>3573400</v>
      </c>
      <c r="B35734">
        <v>5052</v>
      </c>
      <c r="C35734" t="s">
        <v>7953</v>
      </c>
    </row>
    <row r="35735" spans="1:3">
      <c r="A35735">
        <v>3573500</v>
      </c>
      <c r="B35735">
        <v>5052</v>
      </c>
      <c r="C35735" t="s">
        <v>5415</v>
      </c>
    </row>
    <row r="35736" spans="1:3">
      <c r="A35736">
        <v>3573600</v>
      </c>
      <c r="B35736">
        <v>5052</v>
      </c>
      <c r="C35736" t="s">
        <v>8467</v>
      </c>
    </row>
    <row r="35737" spans="1:3">
      <c r="A35737">
        <v>3573700</v>
      </c>
      <c r="B35737">
        <v>5052</v>
      </c>
      <c r="C35737" t="s">
        <v>7943</v>
      </c>
    </row>
    <row r="35738" spans="1:3">
      <c r="A35738">
        <v>3573800</v>
      </c>
      <c r="B35738">
        <v>5052</v>
      </c>
      <c r="C35738" t="s">
        <v>7594</v>
      </c>
    </row>
    <row r="35739" spans="1:3">
      <c r="A35739">
        <v>3573900</v>
      </c>
      <c r="B35739">
        <v>5052</v>
      </c>
      <c r="C35739" t="s">
        <v>8469</v>
      </c>
    </row>
    <row r="35740" spans="1:3">
      <c r="A35740">
        <v>3574000</v>
      </c>
      <c r="B35740">
        <v>5052</v>
      </c>
      <c r="C35740" t="s">
        <v>8470</v>
      </c>
    </row>
    <row r="35741" spans="1:3">
      <c r="A35741">
        <v>3574100</v>
      </c>
      <c r="B35741">
        <v>5052</v>
      </c>
      <c r="C35741" t="s">
        <v>8473</v>
      </c>
    </row>
    <row r="35742" spans="1:3">
      <c r="A35742">
        <v>3574200</v>
      </c>
      <c r="B35742">
        <v>5052</v>
      </c>
      <c r="C35742" t="s">
        <v>7944</v>
      </c>
    </row>
    <row r="35743" spans="1:3">
      <c r="A35743">
        <v>3574300</v>
      </c>
      <c r="B35743">
        <v>5052</v>
      </c>
      <c r="C35743" t="s">
        <v>8480</v>
      </c>
    </row>
    <row r="35744" spans="1:3">
      <c r="A35744">
        <v>3574400</v>
      </c>
      <c r="B35744">
        <v>5053</v>
      </c>
      <c r="C35744" t="s">
        <v>7943</v>
      </c>
    </row>
    <row r="35745" spans="1:3">
      <c r="A35745">
        <v>3574500</v>
      </c>
      <c r="B35745">
        <v>5053</v>
      </c>
      <c r="C35745" t="s">
        <v>7594</v>
      </c>
    </row>
    <row r="35746" spans="1:3">
      <c r="A35746">
        <v>3574600</v>
      </c>
      <c r="B35746">
        <v>5054</v>
      </c>
      <c r="C35746" t="s">
        <v>8518</v>
      </c>
    </row>
    <row r="35747" spans="1:3">
      <c r="A35747">
        <v>3574700</v>
      </c>
      <c r="B35747">
        <v>5054</v>
      </c>
      <c r="C35747" t="s">
        <v>8429</v>
      </c>
    </row>
    <row r="35748" spans="1:3">
      <c r="A35748">
        <v>3574800</v>
      </c>
      <c r="B35748">
        <v>5055</v>
      </c>
      <c r="C35748" t="s">
        <v>8517</v>
      </c>
    </row>
    <row r="35749" spans="1:3">
      <c r="A35749">
        <v>3574900</v>
      </c>
      <c r="B35749">
        <v>5055</v>
      </c>
      <c r="C35749" t="s">
        <v>7709</v>
      </c>
    </row>
    <row r="35750" spans="1:3">
      <c r="A35750">
        <v>3575000</v>
      </c>
      <c r="B35750">
        <v>5055</v>
      </c>
      <c r="C35750" t="s">
        <v>8432</v>
      </c>
    </row>
    <row r="35751" spans="1:3">
      <c r="A35751">
        <v>3575100</v>
      </c>
      <c r="B35751">
        <v>5055</v>
      </c>
      <c r="C35751" t="s">
        <v>7591</v>
      </c>
    </row>
    <row r="35752" spans="1:3">
      <c r="A35752">
        <v>3575200</v>
      </c>
      <c r="B35752">
        <v>5055</v>
      </c>
      <c r="C35752" t="s">
        <v>7706</v>
      </c>
    </row>
    <row r="35753" spans="1:3">
      <c r="A35753">
        <v>3575300</v>
      </c>
      <c r="B35753">
        <v>5056</v>
      </c>
      <c r="C35753" t="s">
        <v>6401</v>
      </c>
    </row>
    <row r="35754" spans="1:3">
      <c r="A35754">
        <v>3575400</v>
      </c>
      <c r="B35754">
        <v>5056</v>
      </c>
      <c r="C35754" t="s">
        <v>7617</v>
      </c>
    </row>
    <row r="35755" spans="1:3">
      <c r="A35755">
        <v>3575500</v>
      </c>
      <c r="B35755">
        <v>5056</v>
      </c>
      <c r="C35755" t="s">
        <v>8517</v>
      </c>
    </row>
    <row r="35756" spans="1:3">
      <c r="A35756">
        <v>3575600</v>
      </c>
      <c r="B35756">
        <v>5056</v>
      </c>
      <c r="C35756" t="s">
        <v>7709</v>
      </c>
    </row>
    <row r="35757" spans="1:3">
      <c r="A35757">
        <v>3575700</v>
      </c>
      <c r="B35757">
        <v>5056</v>
      </c>
      <c r="C35757" t="s">
        <v>8432</v>
      </c>
    </row>
    <row r="35758" spans="1:3">
      <c r="A35758">
        <v>3575800</v>
      </c>
      <c r="B35758">
        <v>5057</v>
      </c>
      <c r="C35758" t="s">
        <v>7621</v>
      </c>
    </row>
    <row r="35759" spans="1:3">
      <c r="A35759">
        <v>3575900</v>
      </c>
      <c r="B35759">
        <v>5057</v>
      </c>
      <c r="C35759" t="s">
        <v>5366</v>
      </c>
    </row>
    <row r="35760" spans="1:3">
      <c r="A35760">
        <v>3576000</v>
      </c>
      <c r="B35760">
        <v>5057</v>
      </c>
      <c r="C35760" t="s">
        <v>6401</v>
      </c>
    </row>
    <row r="35761" spans="1:3">
      <c r="A35761">
        <v>3576100</v>
      </c>
      <c r="B35761">
        <v>5057</v>
      </c>
      <c r="C35761" t="s">
        <v>7617</v>
      </c>
    </row>
    <row r="35762" spans="1:3">
      <c r="A35762">
        <v>3576200</v>
      </c>
      <c r="B35762">
        <v>5057</v>
      </c>
      <c r="C35762" t="s">
        <v>8517</v>
      </c>
    </row>
    <row r="35763" spans="1:3">
      <c r="A35763">
        <v>3576300</v>
      </c>
      <c r="B35763">
        <v>5057</v>
      </c>
      <c r="C35763" t="s">
        <v>7709</v>
      </c>
    </row>
    <row r="35764" spans="1:3">
      <c r="A35764">
        <v>3576400</v>
      </c>
      <c r="B35764">
        <v>5057</v>
      </c>
      <c r="C35764" t="s">
        <v>8432</v>
      </c>
    </row>
    <row r="35765" spans="1:3">
      <c r="A35765">
        <v>3576500</v>
      </c>
      <c r="B35765">
        <v>5057</v>
      </c>
      <c r="C35765" t="s">
        <v>7591</v>
      </c>
    </row>
    <row r="35766" spans="1:3">
      <c r="A35766">
        <v>3576600</v>
      </c>
      <c r="B35766">
        <v>5057</v>
      </c>
      <c r="C35766" t="s">
        <v>7706</v>
      </c>
    </row>
    <row r="35767" spans="1:3">
      <c r="A35767">
        <v>3576700</v>
      </c>
      <c r="B35767">
        <v>5057</v>
      </c>
      <c r="C35767" t="s">
        <v>7941</v>
      </c>
    </row>
    <row r="35768" spans="1:3">
      <c r="A35768">
        <v>3576800</v>
      </c>
      <c r="B35768">
        <v>5057</v>
      </c>
      <c r="C35768" t="s">
        <v>5368</v>
      </c>
    </row>
    <row r="35769" spans="1:3">
      <c r="A35769">
        <v>3576900</v>
      </c>
      <c r="B35769">
        <v>5057</v>
      </c>
      <c r="C35769" t="s">
        <v>7702</v>
      </c>
    </row>
    <row r="35770" spans="1:3">
      <c r="A35770">
        <v>3577000</v>
      </c>
      <c r="B35770">
        <v>5057</v>
      </c>
      <c r="C35770" t="s">
        <v>8468</v>
      </c>
    </row>
    <row r="35771" spans="1:3">
      <c r="A35771">
        <v>3577100</v>
      </c>
      <c r="B35771">
        <v>5057</v>
      </c>
      <c r="C35771" t="s">
        <v>8430</v>
      </c>
    </row>
    <row r="35772" spans="1:3">
      <c r="A35772">
        <v>3577200</v>
      </c>
      <c r="B35772">
        <v>5057</v>
      </c>
      <c r="C35772" t="s">
        <v>8515</v>
      </c>
    </row>
    <row r="35773" spans="1:3">
      <c r="A35773">
        <v>3577300</v>
      </c>
      <c r="B35773">
        <v>5057</v>
      </c>
      <c r="C35773" t="s">
        <v>8519</v>
      </c>
    </row>
    <row r="35774" spans="1:3">
      <c r="A35774">
        <v>3577400</v>
      </c>
      <c r="B35774">
        <v>5057</v>
      </c>
      <c r="C35774" t="s">
        <v>7712</v>
      </c>
    </row>
    <row r="35775" spans="1:3">
      <c r="A35775">
        <v>3577500</v>
      </c>
      <c r="B35775">
        <v>5057</v>
      </c>
      <c r="C35775" t="s">
        <v>5416</v>
      </c>
    </row>
    <row r="35776" spans="1:3">
      <c r="A35776">
        <v>3577600</v>
      </c>
      <c r="B35776">
        <v>5057</v>
      </c>
      <c r="C35776" t="s">
        <v>8431</v>
      </c>
    </row>
    <row r="35777" spans="1:3">
      <c r="A35777">
        <v>3577700</v>
      </c>
      <c r="B35777">
        <v>5057</v>
      </c>
      <c r="C35777" t="s">
        <v>8509</v>
      </c>
    </row>
    <row r="35778" spans="1:3">
      <c r="A35778">
        <v>3577800</v>
      </c>
      <c r="B35778">
        <v>5057</v>
      </c>
      <c r="C35778" t="s">
        <v>8512</v>
      </c>
    </row>
    <row r="35779" spans="1:3">
      <c r="A35779">
        <v>3577900</v>
      </c>
      <c r="B35779">
        <v>5057</v>
      </c>
      <c r="C35779" t="s">
        <v>8497</v>
      </c>
    </row>
    <row r="35780" spans="1:3">
      <c r="A35780">
        <v>3578000</v>
      </c>
      <c r="B35780">
        <v>5057</v>
      </c>
      <c r="C35780" t="s">
        <v>8498</v>
      </c>
    </row>
    <row r="35781" spans="1:3">
      <c r="A35781">
        <v>3578100</v>
      </c>
      <c r="B35781">
        <v>5057</v>
      </c>
      <c r="C35781" t="s">
        <v>7678</v>
      </c>
    </row>
    <row r="35782" spans="1:3">
      <c r="A35782">
        <v>3578200</v>
      </c>
      <c r="B35782">
        <v>5057</v>
      </c>
      <c r="C35782" t="s">
        <v>7715</v>
      </c>
    </row>
    <row r="35783" spans="1:3">
      <c r="A35783">
        <v>3578300</v>
      </c>
      <c r="B35783">
        <v>5057</v>
      </c>
      <c r="C35783" t="s">
        <v>8503</v>
      </c>
    </row>
    <row r="35784" spans="1:3">
      <c r="A35784">
        <v>3578400</v>
      </c>
      <c r="B35784">
        <v>5057</v>
      </c>
      <c r="C35784" t="s">
        <v>5418</v>
      </c>
    </row>
    <row r="35785" spans="1:3">
      <c r="A35785">
        <v>3578500</v>
      </c>
      <c r="B35785">
        <v>5057</v>
      </c>
      <c r="C35785" t="s">
        <v>8504</v>
      </c>
    </row>
    <row r="35786" spans="1:3">
      <c r="A35786">
        <v>3578600</v>
      </c>
      <c r="B35786">
        <v>5057</v>
      </c>
      <c r="C35786" t="s">
        <v>8505</v>
      </c>
    </row>
    <row r="35787" spans="1:3">
      <c r="A35787">
        <v>3578700</v>
      </c>
      <c r="B35787">
        <v>5057</v>
      </c>
      <c r="C35787" t="s">
        <v>7668</v>
      </c>
    </row>
    <row r="35788" spans="1:3">
      <c r="A35788">
        <v>3578800</v>
      </c>
      <c r="B35788">
        <v>5057</v>
      </c>
      <c r="C35788" t="s">
        <v>72</v>
      </c>
    </row>
    <row r="35789" spans="1:3">
      <c r="A35789">
        <v>3578900</v>
      </c>
      <c r="B35789">
        <v>5057</v>
      </c>
      <c r="C35789" t="s">
        <v>7686</v>
      </c>
    </row>
    <row r="35790" spans="1:3">
      <c r="A35790">
        <v>3579000</v>
      </c>
      <c r="B35790">
        <v>5057</v>
      </c>
      <c r="C35790" t="s">
        <v>7718</v>
      </c>
    </row>
    <row r="35791" spans="1:3">
      <c r="A35791">
        <v>3579100</v>
      </c>
      <c r="B35791">
        <v>5057</v>
      </c>
      <c r="C35791" t="s">
        <v>8495</v>
      </c>
    </row>
    <row r="35792" spans="1:3">
      <c r="A35792">
        <v>3579200</v>
      </c>
      <c r="B35792">
        <v>5057</v>
      </c>
      <c r="C35792" t="s">
        <v>7681</v>
      </c>
    </row>
    <row r="35793" spans="1:3">
      <c r="A35793">
        <v>3579300</v>
      </c>
      <c r="B35793">
        <v>5057</v>
      </c>
      <c r="C35793" t="s">
        <v>8520</v>
      </c>
    </row>
    <row r="35794" spans="1:3">
      <c r="A35794">
        <v>3579400</v>
      </c>
      <c r="B35794">
        <v>5057</v>
      </c>
      <c r="C35794" t="s">
        <v>8521</v>
      </c>
    </row>
    <row r="35795" spans="1:3">
      <c r="A35795">
        <v>3579500</v>
      </c>
      <c r="B35795">
        <v>5057</v>
      </c>
      <c r="C35795" t="s">
        <v>7676</v>
      </c>
    </row>
    <row r="35796" spans="1:3">
      <c r="A35796">
        <v>3579600</v>
      </c>
      <c r="B35796">
        <v>5058</v>
      </c>
      <c r="C35796" t="s">
        <v>8507</v>
      </c>
    </row>
    <row r="35797" spans="1:3">
      <c r="A35797">
        <v>3579700</v>
      </c>
      <c r="B35797">
        <v>5058</v>
      </c>
      <c r="C35797" t="s">
        <v>8494</v>
      </c>
    </row>
    <row r="35798" spans="1:3">
      <c r="A35798">
        <v>3579800</v>
      </c>
      <c r="B35798">
        <v>5059</v>
      </c>
      <c r="C35798" t="s">
        <v>7679</v>
      </c>
    </row>
    <row r="35799" spans="1:3">
      <c r="A35799">
        <v>3579900</v>
      </c>
      <c r="B35799">
        <v>5061</v>
      </c>
      <c r="C35799" t="s">
        <v>7593</v>
      </c>
    </row>
    <row r="35800" spans="1:3">
      <c r="A35800">
        <v>3580000</v>
      </c>
      <c r="B35800">
        <v>5061</v>
      </c>
      <c r="C35800" t="s">
        <v>8510</v>
      </c>
    </row>
    <row r="35801" spans="1:3">
      <c r="A35801">
        <v>3580100</v>
      </c>
      <c r="B35801">
        <v>5061</v>
      </c>
      <c r="C35801" t="s">
        <v>5369</v>
      </c>
    </row>
    <row r="35802" spans="1:3">
      <c r="A35802">
        <v>3580200</v>
      </c>
      <c r="B35802">
        <v>5061</v>
      </c>
      <c r="C35802" t="s">
        <v>8511</v>
      </c>
    </row>
    <row r="35803" spans="1:3">
      <c r="A35803">
        <v>3580300</v>
      </c>
      <c r="B35803">
        <v>5061</v>
      </c>
      <c r="C35803" t="s">
        <v>7948</v>
      </c>
    </row>
    <row r="35804" spans="1:3">
      <c r="A35804">
        <v>3580400</v>
      </c>
      <c r="B35804">
        <v>5062</v>
      </c>
      <c r="C35804" t="s">
        <v>7710</v>
      </c>
    </row>
    <row r="35805" spans="1:3">
      <c r="A35805">
        <v>3580500</v>
      </c>
      <c r="B35805">
        <v>5063</v>
      </c>
      <c r="C35805" t="s">
        <v>7662</v>
      </c>
    </row>
    <row r="35806" spans="1:3">
      <c r="A35806">
        <v>3580600</v>
      </c>
      <c r="B35806">
        <v>5063</v>
      </c>
      <c r="C35806" t="s">
        <v>5367</v>
      </c>
    </row>
    <row r="35807" spans="1:3">
      <c r="A35807">
        <v>3580700</v>
      </c>
      <c r="B35807">
        <v>5064</v>
      </c>
      <c r="C35807" t="s">
        <v>8433</v>
      </c>
    </row>
    <row r="35808" spans="1:3">
      <c r="A35808">
        <v>3580800</v>
      </c>
      <c r="B35808">
        <v>5064</v>
      </c>
      <c r="C35808" t="s">
        <v>5373</v>
      </c>
    </row>
    <row r="35809" spans="1:3">
      <c r="A35809">
        <v>3580900</v>
      </c>
      <c r="B35809">
        <v>5064</v>
      </c>
      <c r="C35809" t="s">
        <v>8440</v>
      </c>
    </row>
    <row r="35810" spans="1:3">
      <c r="A35810">
        <v>3581000</v>
      </c>
      <c r="B35810">
        <v>5065</v>
      </c>
      <c r="C35810" t="s">
        <v>8435</v>
      </c>
    </row>
    <row r="35811" spans="1:3">
      <c r="A35811">
        <v>3581100</v>
      </c>
      <c r="B35811">
        <v>5065</v>
      </c>
      <c r="C35811" t="s">
        <v>7660</v>
      </c>
    </row>
    <row r="35812" spans="1:3">
      <c r="A35812">
        <v>3581200</v>
      </c>
      <c r="B35812">
        <v>5065</v>
      </c>
      <c r="C35812" t="s">
        <v>7616</v>
      </c>
    </row>
    <row r="35813" spans="1:3">
      <c r="A35813">
        <v>3581300</v>
      </c>
      <c r="B35813">
        <v>5065</v>
      </c>
      <c r="C35813" t="s">
        <v>8427</v>
      </c>
    </row>
    <row r="35814" spans="1:3">
      <c r="A35814">
        <v>3581400</v>
      </c>
      <c r="B35814">
        <v>5065</v>
      </c>
      <c r="C35814" t="s">
        <v>8433</v>
      </c>
    </row>
    <row r="35815" spans="1:3">
      <c r="A35815">
        <v>3581500</v>
      </c>
      <c r="B35815">
        <v>5065</v>
      </c>
      <c r="C35815" t="s">
        <v>5373</v>
      </c>
    </row>
    <row r="35816" spans="1:3">
      <c r="A35816">
        <v>3581600</v>
      </c>
      <c r="B35816">
        <v>5065</v>
      </c>
      <c r="C35816" t="s">
        <v>8440</v>
      </c>
    </row>
    <row r="35817" spans="1:3">
      <c r="A35817">
        <v>3581700</v>
      </c>
      <c r="B35817">
        <v>5065</v>
      </c>
      <c r="C35817" t="s">
        <v>7705</v>
      </c>
    </row>
    <row r="35818" spans="1:3">
      <c r="A35818">
        <v>3581800</v>
      </c>
      <c r="B35818">
        <v>5065</v>
      </c>
      <c r="C35818" t="s">
        <v>8447</v>
      </c>
    </row>
    <row r="35819" spans="1:3">
      <c r="A35819">
        <v>3581900</v>
      </c>
      <c r="B35819">
        <v>5065</v>
      </c>
      <c r="C35819" t="s">
        <v>7662</v>
      </c>
    </row>
    <row r="35820" spans="1:3">
      <c r="A35820">
        <v>3582000</v>
      </c>
      <c r="B35820">
        <v>5065</v>
      </c>
      <c r="C35820" t="s">
        <v>5367</v>
      </c>
    </row>
    <row r="35821" spans="1:3">
      <c r="A35821">
        <v>3582100</v>
      </c>
      <c r="B35821">
        <v>5065</v>
      </c>
      <c r="C35821" t="s">
        <v>7946</v>
      </c>
    </row>
    <row r="35822" spans="1:3">
      <c r="A35822">
        <v>3582200</v>
      </c>
      <c r="B35822">
        <v>5065</v>
      </c>
      <c r="C35822" t="s">
        <v>7663</v>
      </c>
    </row>
    <row r="35823" spans="1:3">
      <c r="A35823">
        <v>3582300</v>
      </c>
      <c r="B35823">
        <v>5065</v>
      </c>
      <c r="C35823" t="s">
        <v>7701</v>
      </c>
    </row>
    <row r="35824" spans="1:3">
      <c r="A35824">
        <v>3582400</v>
      </c>
      <c r="B35824">
        <v>5065</v>
      </c>
      <c r="C35824" t="s">
        <v>8518</v>
      </c>
    </row>
    <row r="35825" spans="1:3">
      <c r="A35825">
        <v>3582500</v>
      </c>
      <c r="B35825">
        <v>5065</v>
      </c>
      <c r="C35825" t="s">
        <v>8429</v>
      </c>
    </row>
    <row r="35826" spans="1:3">
      <c r="A35826">
        <v>3582600</v>
      </c>
      <c r="B35826">
        <v>5065</v>
      </c>
      <c r="C35826" t="s">
        <v>7953</v>
      </c>
    </row>
    <row r="35827" spans="1:3">
      <c r="A35827">
        <v>3582700</v>
      </c>
      <c r="B35827">
        <v>5065</v>
      </c>
      <c r="C35827" t="s">
        <v>5415</v>
      </c>
    </row>
    <row r="35828" spans="1:3">
      <c r="A35828">
        <v>3582800</v>
      </c>
      <c r="B35828">
        <v>5065</v>
      </c>
      <c r="C35828" t="s">
        <v>8467</v>
      </c>
    </row>
    <row r="35829" spans="1:3">
      <c r="A35829">
        <v>3582900</v>
      </c>
      <c r="B35829">
        <v>5065</v>
      </c>
      <c r="C35829" t="s">
        <v>7943</v>
      </c>
    </row>
    <row r="35830" spans="1:3">
      <c r="A35830">
        <v>3583000</v>
      </c>
      <c r="B35830">
        <v>5065</v>
      </c>
      <c r="C35830" t="s">
        <v>7594</v>
      </c>
    </row>
    <row r="35831" spans="1:3">
      <c r="A35831">
        <v>3583100</v>
      </c>
      <c r="B35831">
        <v>5065</v>
      </c>
      <c r="C35831" t="s">
        <v>8469</v>
      </c>
    </row>
    <row r="35832" spans="1:3">
      <c r="A35832">
        <v>3583200</v>
      </c>
      <c r="B35832">
        <v>5065</v>
      </c>
      <c r="C35832" t="s">
        <v>8470</v>
      </c>
    </row>
    <row r="35833" spans="1:3">
      <c r="A35833">
        <v>3583300</v>
      </c>
      <c r="B35833">
        <v>5065</v>
      </c>
      <c r="C35833" t="s">
        <v>8473</v>
      </c>
    </row>
    <row r="35834" spans="1:3">
      <c r="A35834">
        <v>3583400</v>
      </c>
      <c r="B35834">
        <v>5065</v>
      </c>
      <c r="C35834" t="s">
        <v>7944</v>
      </c>
    </row>
    <row r="35835" spans="1:3">
      <c r="A35835">
        <v>3583500</v>
      </c>
      <c r="B35835">
        <v>5065</v>
      </c>
      <c r="C35835" t="s">
        <v>8480</v>
      </c>
    </row>
    <row r="35836" spans="1:3">
      <c r="A35836">
        <v>3583600</v>
      </c>
      <c r="B35836">
        <v>5065</v>
      </c>
      <c r="C35836" t="s">
        <v>5417</v>
      </c>
    </row>
    <row r="35837" spans="1:3">
      <c r="A35837">
        <v>3583700</v>
      </c>
      <c r="B35837">
        <v>5065</v>
      </c>
      <c r="C35837" t="s">
        <v>8481</v>
      </c>
    </row>
    <row r="35838" spans="1:3">
      <c r="A35838">
        <v>3583800</v>
      </c>
      <c r="B35838">
        <v>5065</v>
      </c>
      <c r="C35838" t="s">
        <v>7666</v>
      </c>
    </row>
    <row r="35839" spans="1:3">
      <c r="A35839">
        <v>3583900</v>
      </c>
      <c r="B35839">
        <v>5066</v>
      </c>
      <c r="C35839" t="s">
        <v>8470</v>
      </c>
    </row>
    <row r="35840" spans="1:3">
      <c r="A35840">
        <v>3584000</v>
      </c>
      <c r="B35840">
        <v>5066</v>
      </c>
      <c r="C35840" t="s">
        <v>8473</v>
      </c>
    </row>
    <row r="35841" spans="1:3">
      <c r="A35841">
        <v>3584100</v>
      </c>
      <c r="B35841">
        <v>5066</v>
      </c>
      <c r="C35841" t="s">
        <v>7949</v>
      </c>
    </row>
    <row r="35842" spans="1:3">
      <c r="A35842">
        <v>3584200</v>
      </c>
      <c r="B35842">
        <v>5066</v>
      </c>
      <c r="C35842" t="s">
        <v>8508</v>
      </c>
    </row>
    <row r="35843" spans="1:3">
      <c r="A35843">
        <v>3584300</v>
      </c>
      <c r="B35843">
        <v>5066</v>
      </c>
      <c r="C35843" t="s">
        <v>7714</v>
      </c>
    </row>
    <row r="35844" spans="1:3">
      <c r="A35844">
        <v>3584400</v>
      </c>
      <c r="B35844">
        <v>5066</v>
      </c>
      <c r="C35844" t="s">
        <v>7939</v>
      </c>
    </row>
    <row r="35845" spans="1:3">
      <c r="A35845">
        <v>3584500</v>
      </c>
      <c r="B35845">
        <v>5066</v>
      </c>
      <c r="C35845" t="s">
        <v>7672</v>
      </c>
    </row>
    <row r="35846" spans="1:3">
      <c r="A35846">
        <v>3584600</v>
      </c>
      <c r="B35846">
        <v>5066</v>
      </c>
      <c r="C35846" t="s">
        <v>7951</v>
      </c>
    </row>
    <row r="35847" spans="1:3">
      <c r="A35847">
        <v>3584700</v>
      </c>
      <c r="B35847">
        <v>5066</v>
      </c>
      <c r="C35847" t="s">
        <v>8499</v>
      </c>
    </row>
    <row r="35848" spans="1:3">
      <c r="A35848">
        <v>3584800</v>
      </c>
      <c r="B35848">
        <v>5066</v>
      </c>
      <c r="C35848" t="s">
        <v>7667</v>
      </c>
    </row>
    <row r="35849" spans="1:3">
      <c r="A35849">
        <v>3584900</v>
      </c>
      <c r="B35849">
        <v>5066</v>
      </c>
      <c r="C35849" t="s">
        <v>8500</v>
      </c>
    </row>
    <row r="35850" spans="1:3">
      <c r="A35850">
        <v>3585000</v>
      </c>
      <c r="B35850">
        <v>5066</v>
      </c>
      <c r="C35850" t="s">
        <v>7685</v>
      </c>
    </row>
    <row r="35851" spans="1:3">
      <c r="A35851">
        <v>3585100</v>
      </c>
      <c r="B35851">
        <v>5066</v>
      </c>
      <c r="C35851" t="s">
        <v>7717</v>
      </c>
    </row>
    <row r="35852" spans="1:3">
      <c r="A35852">
        <v>3585200</v>
      </c>
      <c r="B35852">
        <v>5066</v>
      </c>
      <c r="C35852" t="s">
        <v>8506</v>
      </c>
    </row>
    <row r="35853" spans="1:3">
      <c r="A35853">
        <v>3585300</v>
      </c>
      <c r="B35853">
        <v>5067</v>
      </c>
      <c r="C35853" t="s">
        <v>7951</v>
      </c>
    </row>
    <row r="35854" spans="1:3">
      <c r="A35854">
        <v>3585400</v>
      </c>
      <c r="B35854">
        <v>5067</v>
      </c>
      <c r="C35854" t="s">
        <v>8499</v>
      </c>
    </row>
    <row r="35855" spans="1:3">
      <c r="A35855">
        <v>3585500</v>
      </c>
      <c r="B35855">
        <v>5068</v>
      </c>
      <c r="C35855" t="s">
        <v>7949</v>
      </c>
    </row>
    <row r="35856" spans="1:3">
      <c r="A35856">
        <v>3585600</v>
      </c>
      <c r="B35856">
        <v>5068</v>
      </c>
      <c r="C35856" t="s">
        <v>8508</v>
      </c>
    </row>
    <row r="35857" spans="1:3">
      <c r="A35857">
        <v>3585700</v>
      </c>
      <c r="B35857">
        <v>5068</v>
      </c>
      <c r="C35857" t="s">
        <v>7714</v>
      </c>
    </row>
    <row r="35858" spans="1:3">
      <c r="A35858">
        <v>3585800</v>
      </c>
      <c r="B35858">
        <v>5068</v>
      </c>
      <c r="C35858" t="s">
        <v>7939</v>
      </c>
    </row>
    <row r="35859" spans="1:3">
      <c r="A35859">
        <v>3585900</v>
      </c>
      <c r="B35859">
        <v>5068</v>
      </c>
      <c r="C35859" t="s">
        <v>7672</v>
      </c>
    </row>
    <row r="35860" spans="1:3">
      <c r="A35860">
        <v>3586000</v>
      </c>
      <c r="B35860">
        <v>5068</v>
      </c>
      <c r="C35860" t="s">
        <v>7951</v>
      </c>
    </row>
    <row r="35861" spans="1:3">
      <c r="A35861">
        <v>3586100</v>
      </c>
      <c r="B35861">
        <v>5068</v>
      </c>
      <c r="C35861" t="s">
        <v>8499</v>
      </c>
    </row>
    <row r="35862" spans="1:3">
      <c r="A35862">
        <v>3586200</v>
      </c>
      <c r="B35862">
        <v>5068</v>
      </c>
      <c r="C35862" t="s">
        <v>5418</v>
      </c>
    </row>
    <row r="35863" spans="1:3">
      <c r="A35863">
        <v>3586300</v>
      </c>
      <c r="B35863">
        <v>5068</v>
      </c>
      <c r="C35863" t="s">
        <v>8504</v>
      </c>
    </row>
    <row r="35864" spans="1:3">
      <c r="A35864">
        <v>3586400</v>
      </c>
      <c r="B35864">
        <v>5068</v>
      </c>
      <c r="C35864" t="s">
        <v>8505</v>
      </c>
    </row>
    <row r="35865" spans="1:3">
      <c r="A35865">
        <v>3586500</v>
      </c>
      <c r="B35865">
        <v>5068</v>
      </c>
      <c r="C35865" t="s">
        <v>7668</v>
      </c>
    </row>
    <row r="35866" spans="1:3">
      <c r="A35866">
        <v>3586600</v>
      </c>
      <c r="B35866">
        <v>5068</v>
      </c>
      <c r="C35866" t="s">
        <v>72</v>
      </c>
    </row>
    <row r="35867" spans="1:3">
      <c r="A35867">
        <v>3586700</v>
      </c>
      <c r="B35867">
        <v>5068</v>
      </c>
      <c r="C35867" t="s">
        <v>7686</v>
      </c>
    </row>
    <row r="35868" spans="1:3">
      <c r="A35868">
        <v>3586800</v>
      </c>
      <c r="B35868">
        <v>5068</v>
      </c>
      <c r="C35868" t="s">
        <v>7718</v>
      </c>
    </row>
    <row r="35869" spans="1:3">
      <c r="A35869">
        <v>3586900</v>
      </c>
      <c r="B35869">
        <v>5068</v>
      </c>
      <c r="C35869" t="s">
        <v>8485</v>
      </c>
    </row>
    <row r="35870" spans="1:3">
      <c r="A35870">
        <v>3587000</v>
      </c>
      <c r="B35870">
        <v>5068</v>
      </c>
      <c r="C35870" t="s">
        <v>7675</v>
      </c>
    </row>
    <row r="35871" spans="1:3">
      <c r="A35871">
        <v>3587100</v>
      </c>
      <c r="B35871">
        <v>5068</v>
      </c>
      <c r="C35871" t="s">
        <v>8486</v>
      </c>
    </row>
    <row r="35872" spans="1:3">
      <c r="A35872">
        <v>3587200</v>
      </c>
      <c r="B35872">
        <v>5068</v>
      </c>
      <c r="C35872" t="s">
        <v>8487</v>
      </c>
    </row>
    <row r="35873" spans="1:3">
      <c r="A35873">
        <v>3587300</v>
      </c>
      <c r="B35873">
        <v>5068</v>
      </c>
      <c r="C35873" t="s">
        <v>7671</v>
      </c>
    </row>
    <row r="35874" spans="1:3">
      <c r="A35874">
        <v>3587400</v>
      </c>
      <c r="B35874">
        <v>5068</v>
      </c>
      <c r="C35874" t="s">
        <v>8493</v>
      </c>
    </row>
    <row r="35875" spans="1:3">
      <c r="A35875">
        <v>3587500</v>
      </c>
      <c r="B35875">
        <v>5068</v>
      </c>
      <c r="C35875" t="s">
        <v>7689</v>
      </c>
    </row>
    <row r="35876" spans="1:3">
      <c r="A35876">
        <v>3587600</v>
      </c>
      <c r="B35876">
        <v>5068</v>
      </c>
      <c r="C35876" t="s">
        <v>7721</v>
      </c>
    </row>
    <row r="35877" spans="1:3">
      <c r="A35877">
        <v>3587700</v>
      </c>
      <c r="B35877">
        <v>5068</v>
      </c>
      <c r="C35877" t="s">
        <v>8522</v>
      </c>
    </row>
    <row r="35878" spans="1:3">
      <c r="A35878">
        <v>3587800</v>
      </c>
      <c r="B35878">
        <v>5069</v>
      </c>
      <c r="C35878" t="s">
        <v>8486</v>
      </c>
    </row>
    <row r="35879" spans="1:3">
      <c r="A35879">
        <v>3587900</v>
      </c>
      <c r="B35879">
        <v>5069</v>
      </c>
      <c r="C35879" t="s">
        <v>8487</v>
      </c>
    </row>
    <row r="35880" spans="1:3">
      <c r="A35880">
        <v>3588000</v>
      </c>
      <c r="B35880">
        <v>5069</v>
      </c>
      <c r="C35880" t="s">
        <v>7671</v>
      </c>
    </row>
    <row r="35881" spans="1:3">
      <c r="A35881">
        <v>3588100</v>
      </c>
      <c r="B35881">
        <v>5069</v>
      </c>
      <c r="C35881" t="s">
        <v>6396</v>
      </c>
    </row>
    <row r="35882" spans="1:3">
      <c r="A35882">
        <v>3588200</v>
      </c>
      <c r="B35882">
        <v>5070</v>
      </c>
      <c r="C35882" t="s">
        <v>7718</v>
      </c>
    </row>
    <row r="35883" spans="1:3">
      <c r="A35883">
        <v>3588300</v>
      </c>
      <c r="B35883">
        <v>5070</v>
      </c>
      <c r="C35883" t="s">
        <v>8495</v>
      </c>
    </row>
    <row r="35884" spans="1:3">
      <c r="A35884">
        <v>3588400</v>
      </c>
      <c r="B35884">
        <v>5071</v>
      </c>
      <c r="C35884" t="s">
        <v>8504</v>
      </c>
    </row>
    <row r="35885" spans="1:3">
      <c r="A35885">
        <v>3588500</v>
      </c>
      <c r="B35885">
        <v>5071</v>
      </c>
      <c r="C35885" t="s">
        <v>8483</v>
      </c>
    </row>
    <row r="35886" spans="1:3">
      <c r="A35886">
        <v>3588600</v>
      </c>
      <c r="B35886">
        <v>5071</v>
      </c>
      <c r="C35886" t="s">
        <v>7673</v>
      </c>
    </row>
    <row r="35887" spans="1:3">
      <c r="A35887">
        <v>3588700</v>
      </c>
      <c r="B35887">
        <v>5071</v>
      </c>
      <c r="C35887" t="s">
        <v>8484</v>
      </c>
    </row>
    <row r="35888" spans="1:3">
      <c r="A35888">
        <v>3588800</v>
      </c>
      <c r="B35888">
        <v>5071</v>
      </c>
      <c r="C35888" t="s">
        <v>8507</v>
      </c>
    </row>
    <row r="35889" spans="1:3">
      <c r="A35889">
        <v>3588900</v>
      </c>
      <c r="B35889">
        <v>5071</v>
      </c>
      <c r="C35889" t="s">
        <v>8494</v>
      </c>
    </row>
    <row r="35890" spans="1:3">
      <c r="A35890">
        <v>3589000</v>
      </c>
      <c r="B35890">
        <v>5071</v>
      </c>
      <c r="C35890" t="s">
        <v>8495</v>
      </c>
    </row>
    <row r="35891" spans="1:3">
      <c r="A35891">
        <v>3589100</v>
      </c>
      <c r="B35891">
        <v>5072</v>
      </c>
      <c r="C35891" t="s">
        <v>7716</v>
      </c>
    </row>
    <row r="35892" spans="1:3">
      <c r="A35892">
        <v>3589200</v>
      </c>
      <c r="B35892">
        <v>5072</v>
      </c>
      <c r="C35892" t="s">
        <v>8483</v>
      </c>
    </row>
    <row r="35893" spans="1:3">
      <c r="A35893">
        <v>3589300</v>
      </c>
      <c r="B35893">
        <v>5072</v>
      </c>
      <c r="C35893" t="s">
        <v>7673</v>
      </c>
    </row>
    <row r="35894" spans="1:3">
      <c r="A35894">
        <v>3589400</v>
      </c>
      <c r="B35894">
        <v>5072</v>
      </c>
      <c r="C35894" t="s">
        <v>8484</v>
      </c>
    </row>
    <row r="35895" spans="1:3">
      <c r="A35895">
        <v>3589500</v>
      </c>
      <c r="B35895">
        <v>5073</v>
      </c>
      <c r="C35895" t="s">
        <v>8472</v>
      </c>
    </row>
    <row r="35896" spans="1:3">
      <c r="A35896">
        <v>3589600</v>
      </c>
      <c r="B35896">
        <v>5073</v>
      </c>
      <c r="C35896" t="s">
        <v>7940</v>
      </c>
    </row>
    <row r="35897" spans="1:3">
      <c r="A35897">
        <v>3589700</v>
      </c>
      <c r="B35897">
        <v>5073</v>
      </c>
      <c r="C35897" t="s">
        <v>7679</v>
      </c>
    </row>
    <row r="35898" spans="1:3">
      <c r="A35898">
        <v>3589800</v>
      </c>
      <c r="B35898">
        <v>5073</v>
      </c>
      <c r="C35898" t="s">
        <v>7716</v>
      </c>
    </row>
    <row r="35899" spans="1:3">
      <c r="A35899">
        <v>3589900</v>
      </c>
      <c r="B35899">
        <v>5073</v>
      </c>
      <c r="C35899" t="s">
        <v>8483</v>
      </c>
    </row>
    <row r="35900" spans="1:3">
      <c r="A35900">
        <v>3590000</v>
      </c>
      <c r="B35900">
        <v>5073</v>
      </c>
      <c r="C35900" t="s">
        <v>7673</v>
      </c>
    </row>
    <row r="35901" spans="1:3">
      <c r="A35901">
        <v>3590100</v>
      </c>
      <c r="B35901">
        <v>5074</v>
      </c>
      <c r="C35901" t="s">
        <v>8471</v>
      </c>
    </row>
    <row r="35902" spans="1:3">
      <c r="A35902">
        <v>3590200</v>
      </c>
      <c r="B35902">
        <v>5074</v>
      </c>
      <c r="C35902" t="s">
        <v>8472</v>
      </c>
    </row>
    <row r="35903" spans="1:3">
      <c r="A35903">
        <v>3590300</v>
      </c>
      <c r="B35903">
        <v>5074</v>
      </c>
      <c r="C35903" t="s">
        <v>7940</v>
      </c>
    </row>
    <row r="35904" spans="1:3">
      <c r="A35904">
        <v>3590400</v>
      </c>
      <c r="B35904">
        <v>5074</v>
      </c>
      <c r="C35904" t="s">
        <v>7679</v>
      </c>
    </row>
    <row r="35905" spans="1:3">
      <c r="A35905">
        <v>3590500</v>
      </c>
      <c r="B35905">
        <v>5074</v>
      </c>
      <c r="C35905" t="s">
        <v>7716</v>
      </c>
    </row>
    <row r="35906" spans="1:3">
      <c r="A35906">
        <v>3590600</v>
      </c>
      <c r="B35906">
        <v>5074</v>
      </c>
      <c r="C35906" t="s">
        <v>8483</v>
      </c>
    </row>
    <row r="35907" spans="1:3">
      <c r="A35907">
        <v>3590700</v>
      </c>
      <c r="B35907">
        <v>5074</v>
      </c>
      <c r="C35907" t="s">
        <v>7673</v>
      </c>
    </row>
    <row r="35908" spans="1:3">
      <c r="A35908">
        <v>3590800</v>
      </c>
      <c r="B35908">
        <v>5074</v>
      </c>
      <c r="C35908" t="s">
        <v>8501</v>
      </c>
    </row>
    <row r="35909" spans="1:3">
      <c r="A35909">
        <v>3590900</v>
      </c>
      <c r="B35909">
        <v>5074</v>
      </c>
      <c r="C35909" t="s">
        <v>5419</v>
      </c>
    </row>
    <row r="35910" spans="1:3">
      <c r="A35910">
        <v>3591000</v>
      </c>
      <c r="B35910">
        <v>5074</v>
      </c>
      <c r="C35910" t="s">
        <v>7669</v>
      </c>
    </row>
    <row r="35911" spans="1:3">
      <c r="A35911">
        <v>3591100</v>
      </c>
      <c r="B35911">
        <v>5074</v>
      </c>
      <c r="C35911" t="s">
        <v>8523</v>
      </c>
    </row>
    <row r="35912" spans="1:3">
      <c r="A35912">
        <v>3591200</v>
      </c>
      <c r="B35912">
        <v>5074</v>
      </c>
      <c r="C35912" t="s">
        <v>7687</v>
      </c>
    </row>
    <row r="35913" spans="1:3">
      <c r="A35913">
        <v>3591300</v>
      </c>
      <c r="B35913">
        <v>5075</v>
      </c>
      <c r="C35913" t="s">
        <v>8496</v>
      </c>
    </row>
    <row r="35914" spans="1:3">
      <c r="A35914">
        <v>3591400</v>
      </c>
      <c r="B35914">
        <v>5075</v>
      </c>
      <c r="C35914" t="s">
        <v>7680</v>
      </c>
    </row>
    <row r="35915" spans="1:3">
      <c r="A35915">
        <v>3591500</v>
      </c>
      <c r="B35915">
        <v>5075</v>
      </c>
      <c r="C35915" t="s">
        <v>8501</v>
      </c>
    </row>
    <row r="35916" spans="1:3">
      <c r="A35916">
        <v>3591600</v>
      </c>
      <c r="B35916">
        <v>5075</v>
      </c>
      <c r="C35916" t="s">
        <v>5419</v>
      </c>
    </row>
    <row r="35917" spans="1:3">
      <c r="A35917">
        <v>3591700</v>
      </c>
      <c r="B35917">
        <v>5075</v>
      </c>
      <c r="C35917" t="s">
        <v>7669</v>
      </c>
    </row>
    <row r="35918" spans="1:3">
      <c r="A35918">
        <v>3591800</v>
      </c>
      <c r="B35918">
        <v>5075</v>
      </c>
      <c r="C35918" t="s">
        <v>8523</v>
      </c>
    </row>
    <row r="35919" spans="1:3">
      <c r="A35919">
        <v>3591900</v>
      </c>
      <c r="B35919">
        <v>5075</v>
      </c>
      <c r="C35919" t="s">
        <v>7687</v>
      </c>
    </row>
    <row r="35920" spans="1:3">
      <c r="A35920">
        <v>3592000</v>
      </c>
      <c r="B35920">
        <v>5075</v>
      </c>
      <c r="C35920" t="s">
        <v>7719</v>
      </c>
    </row>
    <row r="35921" spans="1:3">
      <c r="A35921">
        <v>3592100</v>
      </c>
      <c r="B35921">
        <v>5075</v>
      </c>
      <c r="C35921" t="s">
        <v>8524</v>
      </c>
    </row>
    <row r="35922" spans="1:3">
      <c r="A35922">
        <v>3592200</v>
      </c>
      <c r="B35922">
        <v>5075</v>
      </c>
      <c r="C35922" t="s">
        <v>7682</v>
      </c>
    </row>
    <row r="35923" spans="1:3">
      <c r="A35923">
        <v>3592300</v>
      </c>
      <c r="B35923">
        <v>5075</v>
      </c>
      <c r="C35923" t="s">
        <v>8525</v>
      </c>
    </row>
    <row r="35924" spans="1:3">
      <c r="A35924">
        <v>3592400</v>
      </c>
      <c r="B35924">
        <v>5075</v>
      </c>
      <c r="C35924" t="s">
        <v>8526</v>
      </c>
    </row>
    <row r="35925" spans="1:3">
      <c r="A35925">
        <v>3592500</v>
      </c>
      <c r="B35925">
        <v>5075</v>
      </c>
      <c r="C35925" t="s">
        <v>7683</v>
      </c>
    </row>
    <row r="35926" spans="1:3">
      <c r="A35926">
        <v>3592600</v>
      </c>
      <c r="B35926">
        <v>5075</v>
      </c>
      <c r="C35926" t="s">
        <v>8489</v>
      </c>
    </row>
    <row r="35927" spans="1:3">
      <c r="A35927">
        <v>3592700</v>
      </c>
      <c r="B35927">
        <v>5075</v>
      </c>
      <c r="C35927" t="s">
        <v>8490</v>
      </c>
    </row>
    <row r="35928" spans="1:3">
      <c r="A35928">
        <v>3592800</v>
      </c>
      <c r="B35928">
        <v>5075</v>
      </c>
      <c r="C35928" t="s">
        <v>8527</v>
      </c>
    </row>
    <row r="35929" spans="1:3">
      <c r="A35929">
        <v>3592900</v>
      </c>
      <c r="B35929">
        <v>5075</v>
      </c>
      <c r="C35929" t="s">
        <v>8528</v>
      </c>
    </row>
    <row r="35930" spans="1:3">
      <c r="A35930">
        <v>3593000</v>
      </c>
      <c r="B35930">
        <v>5075</v>
      </c>
      <c r="C35930" t="s">
        <v>5422</v>
      </c>
    </row>
    <row r="35931" spans="1:3">
      <c r="A35931">
        <v>3593100</v>
      </c>
      <c r="B35931">
        <v>5075</v>
      </c>
      <c r="C35931" t="s">
        <v>7723</v>
      </c>
    </row>
    <row r="35932" spans="1:3">
      <c r="A35932">
        <v>3593200</v>
      </c>
      <c r="B35932">
        <v>5077</v>
      </c>
      <c r="C35932" t="s">
        <v>8529</v>
      </c>
    </row>
    <row r="35933" spans="1:3">
      <c r="A35933">
        <v>3593300</v>
      </c>
      <c r="B35933">
        <v>5077</v>
      </c>
      <c r="C35933" t="s">
        <v>7698</v>
      </c>
    </row>
    <row r="35934" spans="1:3">
      <c r="A35934">
        <v>3593400</v>
      </c>
      <c r="B35934">
        <v>5077</v>
      </c>
      <c r="C35934" t="s">
        <v>7670</v>
      </c>
    </row>
    <row r="35935" spans="1:3">
      <c r="A35935">
        <v>3593500</v>
      </c>
      <c r="B35935">
        <v>5077</v>
      </c>
      <c r="C35935" t="s">
        <v>5420</v>
      </c>
    </row>
    <row r="35936" spans="1:3">
      <c r="A35936">
        <v>3593600</v>
      </c>
      <c r="B35936">
        <v>5078</v>
      </c>
      <c r="C35936" t="s">
        <v>7717</v>
      </c>
    </row>
    <row r="35937" spans="1:3">
      <c r="A35937">
        <v>3593700</v>
      </c>
      <c r="B35937">
        <v>5078</v>
      </c>
      <c r="C35937" t="s">
        <v>8506</v>
      </c>
    </row>
    <row r="35938" spans="1:3">
      <c r="A35938">
        <v>3593800</v>
      </c>
      <c r="B35938">
        <v>5078</v>
      </c>
      <c r="C35938" t="s">
        <v>7674</v>
      </c>
    </row>
    <row r="35939" spans="1:3">
      <c r="A35939">
        <v>3593900</v>
      </c>
      <c r="B35939">
        <v>5078</v>
      </c>
      <c r="C35939" t="s">
        <v>8529</v>
      </c>
    </row>
    <row r="35940" spans="1:3">
      <c r="A35940">
        <v>3594000</v>
      </c>
      <c r="B35940">
        <v>5078</v>
      </c>
      <c r="C35940" t="s">
        <v>7698</v>
      </c>
    </row>
    <row r="35941" spans="1:3">
      <c r="A35941">
        <v>3594100</v>
      </c>
      <c r="B35941">
        <v>5078</v>
      </c>
      <c r="C35941" t="s">
        <v>7670</v>
      </c>
    </row>
    <row r="35942" spans="1:3">
      <c r="A35942">
        <v>3594200</v>
      </c>
      <c r="B35942">
        <v>5078</v>
      </c>
      <c r="C35942" t="s">
        <v>5420</v>
      </c>
    </row>
    <row r="35943" spans="1:3">
      <c r="A35943">
        <v>3594300</v>
      </c>
      <c r="B35943">
        <v>5078</v>
      </c>
      <c r="C35943" t="s">
        <v>7688</v>
      </c>
    </row>
    <row r="35944" spans="1:3">
      <c r="A35944">
        <v>3594400</v>
      </c>
      <c r="B35944">
        <v>5078</v>
      </c>
      <c r="C35944" t="s">
        <v>7720</v>
      </c>
    </row>
    <row r="35945" spans="1:3">
      <c r="A35945">
        <v>3594500</v>
      </c>
      <c r="B35945">
        <v>5078</v>
      </c>
      <c r="C35945" t="s">
        <v>8488</v>
      </c>
    </row>
    <row r="35946" spans="1:3">
      <c r="A35946">
        <v>3594600</v>
      </c>
      <c r="B35946">
        <v>5078</v>
      </c>
      <c r="C35946" t="s">
        <v>7683</v>
      </c>
    </row>
    <row r="35947" spans="1:3">
      <c r="A35947">
        <v>3594700</v>
      </c>
      <c r="B35947">
        <v>5078</v>
      </c>
      <c r="C35947" t="s">
        <v>7721</v>
      </c>
    </row>
    <row r="35948" spans="1:3">
      <c r="A35948">
        <v>3594800</v>
      </c>
      <c r="B35948">
        <v>5079</v>
      </c>
      <c r="C35948" t="s">
        <v>7670</v>
      </c>
    </row>
    <row r="35949" spans="1:3">
      <c r="A35949">
        <v>3594900</v>
      </c>
      <c r="B35949">
        <v>5080</v>
      </c>
      <c r="C35949" t="s">
        <v>7685</v>
      </c>
    </row>
    <row r="35950" spans="1:3">
      <c r="A35950">
        <v>3595000</v>
      </c>
      <c r="B35950">
        <v>5080</v>
      </c>
      <c r="C35950" t="s">
        <v>7717</v>
      </c>
    </row>
    <row r="35951" spans="1:3">
      <c r="A35951">
        <v>3595100</v>
      </c>
      <c r="B35951">
        <v>5080</v>
      </c>
      <c r="C35951" t="s">
        <v>8506</v>
      </c>
    </row>
    <row r="35952" spans="1:3">
      <c r="A35952">
        <v>3595200</v>
      </c>
      <c r="B35952">
        <v>5080</v>
      </c>
      <c r="C35952" t="s">
        <v>7686</v>
      </c>
    </row>
    <row r="35953" spans="1:3">
      <c r="A35953">
        <v>3595300</v>
      </c>
      <c r="B35953">
        <v>5080</v>
      </c>
      <c r="C35953" t="s">
        <v>7718</v>
      </c>
    </row>
    <row r="35954" spans="1:3">
      <c r="A35954">
        <v>3595400</v>
      </c>
      <c r="B35954">
        <v>5080</v>
      </c>
      <c r="C35954" t="s">
        <v>8485</v>
      </c>
    </row>
    <row r="35955" spans="1:3">
      <c r="A35955">
        <v>3595500</v>
      </c>
      <c r="B35955">
        <v>5080</v>
      </c>
      <c r="C35955" t="s">
        <v>7675</v>
      </c>
    </row>
    <row r="35956" spans="1:3">
      <c r="A35956">
        <v>3595600</v>
      </c>
      <c r="B35956">
        <v>5080</v>
      </c>
      <c r="C35956" t="s">
        <v>8486</v>
      </c>
    </row>
    <row r="35957" spans="1:3">
      <c r="A35957">
        <v>3595700</v>
      </c>
      <c r="B35957">
        <v>5080</v>
      </c>
      <c r="C35957" t="s">
        <v>8487</v>
      </c>
    </row>
    <row r="35958" spans="1:3">
      <c r="A35958">
        <v>3595800</v>
      </c>
      <c r="B35958">
        <v>5081</v>
      </c>
      <c r="C35958" t="s">
        <v>72</v>
      </c>
    </row>
    <row r="35959" spans="1:3">
      <c r="A35959">
        <v>3595900</v>
      </c>
      <c r="B35959">
        <v>5081</v>
      </c>
      <c r="C35959" t="s">
        <v>7686</v>
      </c>
    </row>
    <row r="35960" spans="1:3">
      <c r="A35960">
        <v>3596000</v>
      </c>
      <c r="B35960">
        <v>5081</v>
      </c>
      <c r="C35960" t="s">
        <v>7718</v>
      </c>
    </row>
    <row r="35961" spans="1:3">
      <c r="A35961">
        <v>3596100</v>
      </c>
      <c r="B35961">
        <v>5081</v>
      </c>
      <c r="C35961" t="s">
        <v>8485</v>
      </c>
    </row>
    <row r="35962" spans="1:3">
      <c r="A35962">
        <v>3596200</v>
      </c>
      <c r="B35962">
        <v>5081</v>
      </c>
      <c r="C35962" t="s">
        <v>7675</v>
      </c>
    </row>
    <row r="35963" spans="1:3">
      <c r="A35963">
        <v>3596300</v>
      </c>
      <c r="B35963">
        <v>5081</v>
      </c>
      <c r="C35963" t="s">
        <v>8486</v>
      </c>
    </row>
    <row r="35964" spans="1:3">
      <c r="A35964">
        <v>3596400</v>
      </c>
      <c r="B35964">
        <v>5081</v>
      </c>
      <c r="C35964" t="s">
        <v>8487</v>
      </c>
    </row>
    <row r="35965" spans="1:3">
      <c r="A35965">
        <v>3596500</v>
      </c>
      <c r="B35965">
        <v>5081</v>
      </c>
      <c r="C35965" t="s">
        <v>7671</v>
      </c>
    </row>
    <row r="35966" spans="1:3">
      <c r="A35966">
        <v>3596600</v>
      </c>
      <c r="B35966">
        <v>5081</v>
      </c>
      <c r="C35966" t="s">
        <v>8493</v>
      </c>
    </row>
    <row r="35967" spans="1:3">
      <c r="A35967">
        <v>3596700</v>
      </c>
      <c r="B35967">
        <v>5081</v>
      </c>
      <c r="C35967" t="s">
        <v>7689</v>
      </c>
    </row>
    <row r="35968" spans="1:3">
      <c r="A35968">
        <v>3596800</v>
      </c>
      <c r="B35968">
        <v>5081</v>
      </c>
      <c r="C35968" t="s">
        <v>7721</v>
      </c>
    </row>
    <row r="35969" spans="1:3">
      <c r="A35969">
        <v>3596900</v>
      </c>
      <c r="B35969">
        <v>5082</v>
      </c>
      <c r="C35969" t="s">
        <v>7675</v>
      </c>
    </row>
    <row r="35970" spans="1:3">
      <c r="A35970">
        <v>3597000</v>
      </c>
      <c r="B35970">
        <v>5082</v>
      </c>
      <c r="C35970" t="s">
        <v>8486</v>
      </c>
    </row>
    <row r="35971" spans="1:3">
      <c r="A35971">
        <v>3597100</v>
      </c>
      <c r="B35971">
        <v>5082</v>
      </c>
      <c r="C35971" t="s">
        <v>8487</v>
      </c>
    </row>
    <row r="35972" spans="1:3">
      <c r="A35972">
        <v>3597200</v>
      </c>
      <c r="B35972">
        <v>5082</v>
      </c>
      <c r="C35972" t="s">
        <v>7676</v>
      </c>
    </row>
    <row r="35973" spans="1:3">
      <c r="A35973">
        <v>3597300</v>
      </c>
      <c r="B35973">
        <v>5082</v>
      </c>
      <c r="C35973" t="s">
        <v>6396</v>
      </c>
    </row>
    <row r="35974" spans="1:3">
      <c r="A35974">
        <v>3597400</v>
      </c>
      <c r="B35974">
        <v>5082</v>
      </c>
      <c r="C35974" t="s">
        <v>8530</v>
      </c>
    </row>
    <row r="35975" spans="1:3">
      <c r="A35975">
        <v>3597500</v>
      </c>
      <c r="B35975">
        <v>5082</v>
      </c>
      <c r="C35975" t="s">
        <v>5421</v>
      </c>
    </row>
    <row r="35976" spans="1:3">
      <c r="A35976">
        <v>3597600</v>
      </c>
      <c r="B35976">
        <v>5082</v>
      </c>
      <c r="C35976" t="s">
        <v>8531</v>
      </c>
    </row>
    <row r="35977" spans="1:3">
      <c r="A35977">
        <v>3597700</v>
      </c>
      <c r="B35977">
        <v>5083</v>
      </c>
      <c r="C35977" t="s">
        <v>8520</v>
      </c>
    </row>
    <row r="35978" spans="1:3">
      <c r="A35978">
        <v>3597800</v>
      </c>
      <c r="B35978">
        <v>5083</v>
      </c>
      <c r="C35978" t="s">
        <v>8521</v>
      </c>
    </row>
    <row r="35979" spans="1:3">
      <c r="A35979">
        <v>3597900</v>
      </c>
      <c r="B35979">
        <v>5083</v>
      </c>
      <c r="C35979" t="s">
        <v>7676</v>
      </c>
    </row>
    <row r="35980" spans="1:3">
      <c r="A35980">
        <v>3598000</v>
      </c>
      <c r="B35980">
        <v>5083</v>
      </c>
      <c r="C35980" t="s">
        <v>6396</v>
      </c>
    </row>
    <row r="35981" spans="1:3">
      <c r="A35981">
        <v>3598100</v>
      </c>
      <c r="B35981">
        <v>5083</v>
      </c>
      <c r="C35981" t="s">
        <v>8530</v>
      </c>
    </row>
    <row r="35982" spans="1:3">
      <c r="A35982">
        <v>3598200</v>
      </c>
      <c r="B35982">
        <v>5083</v>
      </c>
      <c r="C35982" t="s">
        <v>5421</v>
      </c>
    </row>
    <row r="35983" spans="1:3">
      <c r="A35983">
        <v>3598300</v>
      </c>
      <c r="B35983">
        <v>5083</v>
      </c>
      <c r="C35983" t="s">
        <v>8531</v>
      </c>
    </row>
    <row r="35984" spans="1:3">
      <c r="A35984">
        <v>3598400</v>
      </c>
      <c r="B35984">
        <v>5083</v>
      </c>
      <c r="C35984" t="s">
        <v>7690</v>
      </c>
    </row>
    <row r="35985" spans="1:3">
      <c r="A35985">
        <v>3598500</v>
      </c>
      <c r="B35985">
        <v>5083</v>
      </c>
      <c r="C35985" t="s">
        <v>8532</v>
      </c>
    </row>
    <row r="35986" spans="1:3">
      <c r="A35986">
        <v>3598600</v>
      </c>
      <c r="B35986">
        <v>5083</v>
      </c>
      <c r="C35986" t="s">
        <v>8533</v>
      </c>
    </row>
    <row r="35987" spans="1:3">
      <c r="A35987">
        <v>3598700</v>
      </c>
      <c r="B35987">
        <v>5083</v>
      </c>
      <c r="C35987" t="s">
        <v>8534</v>
      </c>
    </row>
    <row r="35988" spans="1:3">
      <c r="A35988">
        <v>3598800</v>
      </c>
      <c r="B35988">
        <v>5083</v>
      </c>
      <c r="C35988" t="s">
        <v>7930</v>
      </c>
    </row>
    <row r="35989" spans="1:3">
      <c r="A35989">
        <v>3598900</v>
      </c>
      <c r="B35989">
        <v>5083</v>
      </c>
      <c r="C35989" t="s">
        <v>8535</v>
      </c>
    </row>
    <row r="35990" spans="1:3">
      <c r="A35990">
        <v>3599000</v>
      </c>
      <c r="B35990">
        <v>5083</v>
      </c>
      <c r="C35990" t="s">
        <v>8536</v>
      </c>
    </row>
    <row r="35991" spans="1:3">
      <c r="A35991">
        <v>3599100</v>
      </c>
      <c r="B35991">
        <v>5083</v>
      </c>
      <c r="C35991" t="s">
        <v>8537</v>
      </c>
    </row>
    <row r="35992" spans="1:3">
      <c r="A35992">
        <v>3599200</v>
      </c>
      <c r="B35992">
        <v>5083</v>
      </c>
      <c r="C35992" t="s">
        <v>6392</v>
      </c>
    </row>
    <row r="35993" spans="1:3">
      <c r="A35993">
        <v>3599300</v>
      </c>
      <c r="B35993">
        <v>5083</v>
      </c>
      <c r="C35993" t="s">
        <v>7725</v>
      </c>
    </row>
    <row r="35994" spans="1:3">
      <c r="A35994">
        <v>3599400</v>
      </c>
      <c r="B35994">
        <v>5083</v>
      </c>
      <c r="C35994" t="s">
        <v>8538</v>
      </c>
    </row>
    <row r="35995" spans="1:3">
      <c r="A35995">
        <v>3599500</v>
      </c>
      <c r="B35995">
        <v>5083</v>
      </c>
      <c r="C35995" t="s">
        <v>8539</v>
      </c>
    </row>
    <row r="35996" spans="1:3">
      <c r="A35996">
        <v>3599600</v>
      </c>
      <c r="B35996">
        <v>5084</v>
      </c>
      <c r="C35996" t="s">
        <v>8535</v>
      </c>
    </row>
    <row r="35997" spans="1:3">
      <c r="A35997">
        <v>3599700</v>
      </c>
      <c r="B35997">
        <v>5084</v>
      </c>
      <c r="C35997" t="s">
        <v>8536</v>
      </c>
    </row>
    <row r="35998" spans="1:3">
      <c r="A35998">
        <v>3599800</v>
      </c>
      <c r="B35998">
        <v>5084</v>
      </c>
      <c r="C35998" t="s">
        <v>8537</v>
      </c>
    </row>
    <row r="35999" spans="1:3">
      <c r="A35999">
        <v>3599900</v>
      </c>
      <c r="B35999">
        <v>5084</v>
      </c>
      <c r="C35999" t="s">
        <v>6392</v>
      </c>
    </row>
    <row r="36000" spans="1:3">
      <c r="A36000">
        <v>3600000</v>
      </c>
      <c r="B36000">
        <v>5084</v>
      </c>
      <c r="C36000" t="s">
        <v>7725</v>
      </c>
    </row>
    <row r="36001" spans="1:3">
      <c r="A36001">
        <v>3600100</v>
      </c>
      <c r="B36001">
        <v>5084</v>
      </c>
      <c r="C36001" t="s">
        <v>8538</v>
      </c>
    </row>
    <row r="36002" spans="1:3">
      <c r="A36002">
        <v>3600200</v>
      </c>
      <c r="B36002">
        <v>5084</v>
      </c>
      <c r="C36002" t="s">
        <v>8539</v>
      </c>
    </row>
    <row r="36003" spans="1:3">
      <c r="A36003">
        <v>3600300</v>
      </c>
      <c r="B36003">
        <v>5084</v>
      </c>
      <c r="C36003" t="s">
        <v>6393</v>
      </c>
    </row>
    <row r="36004" spans="1:3">
      <c r="A36004">
        <v>3600400</v>
      </c>
      <c r="B36004">
        <v>5084</v>
      </c>
      <c r="C36004" t="s">
        <v>8540</v>
      </c>
    </row>
    <row r="36005" spans="1:3">
      <c r="A36005">
        <v>3600500</v>
      </c>
      <c r="B36005">
        <v>5084</v>
      </c>
      <c r="C36005" t="s">
        <v>7938</v>
      </c>
    </row>
    <row r="36006" spans="1:3">
      <c r="A36006">
        <v>3600600</v>
      </c>
      <c r="B36006">
        <v>5085</v>
      </c>
      <c r="C36006" t="s">
        <v>6392</v>
      </c>
    </row>
    <row r="36007" spans="1:3">
      <c r="A36007">
        <v>3600700</v>
      </c>
      <c r="B36007">
        <v>5085</v>
      </c>
      <c r="C36007" t="s">
        <v>8541</v>
      </c>
    </row>
    <row r="36008" spans="1:3">
      <c r="A36008">
        <v>3600800</v>
      </c>
      <c r="B36008">
        <v>5085</v>
      </c>
      <c r="C36008" t="s">
        <v>8542</v>
      </c>
    </row>
    <row r="36009" spans="1:3">
      <c r="A36009">
        <v>3600900</v>
      </c>
      <c r="B36009">
        <v>5085</v>
      </c>
      <c r="C36009" t="s">
        <v>7693</v>
      </c>
    </row>
    <row r="36010" spans="1:3">
      <c r="A36010">
        <v>3601000</v>
      </c>
      <c r="B36010">
        <v>5085</v>
      </c>
      <c r="C36010" t="s">
        <v>5424</v>
      </c>
    </row>
    <row r="36011" spans="1:3">
      <c r="A36011">
        <v>3601100</v>
      </c>
      <c r="B36011">
        <v>5085</v>
      </c>
      <c r="C36011" t="s">
        <v>8540</v>
      </c>
    </row>
    <row r="36012" spans="1:3">
      <c r="A36012">
        <v>3601200</v>
      </c>
      <c r="B36012">
        <v>5086</v>
      </c>
      <c r="C36012" t="s">
        <v>7926</v>
      </c>
    </row>
    <row r="36013" spans="1:3">
      <c r="A36013">
        <v>3601300</v>
      </c>
      <c r="B36013">
        <v>5086</v>
      </c>
      <c r="C36013" t="s">
        <v>8543</v>
      </c>
    </row>
    <row r="36014" spans="1:3">
      <c r="A36014">
        <v>3601400</v>
      </c>
      <c r="B36014">
        <v>5087</v>
      </c>
      <c r="C36014" t="s">
        <v>8528</v>
      </c>
    </row>
    <row r="36015" spans="1:3">
      <c r="A36015">
        <v>3601500</v>
      </c>
      <c r="B36015">
        <v>5087</v>
      </c>
      <c r="C36015" t="s">
        <v>5422</v>
      </c>
    </row>
    <row r="36016" spans="1:3">
      <c r="A36016">
        <v>3601600</v>
      </c>
      <c r="B36016">
        <v>5087</v>
      </c>
      <c r="C36016" t="s">
        <v>7723</v>
      </c>
    </row>
    <row r="36017" spans="1:3">
      <c r="A36017">
        <v>3601700</v>
      </c>
      <c r="B36017">
        <v>5087</v>
      </c>
      <c r="C36017" t="s">
        <v>8544</v>
      </c>
    </row>
    <row r="36018" spans="1:3">
      <c r="A36018">
        <v>3601800</v>
      </c>
      <c r="B36018">
        <v>5087</v>
      </c>
      <c r="C36018" t="s">
        <v>8545</v>
      </c>
    </row>
    <row r="36019" spans="1:3">
      <c r="A36019">
        <v>3601900</v>
      </c>
      <c r="B36019">
        <v>5087</v>
      </c>
      <c r="C36019" t="s">
        <v>7926</v>
      </c>
    </row>
    <row r="36020" spans="1:3">
      <c r="A36020">
        <v>3602000</v>
      </c>
      <c r="B36020">
        <v>5088</v>
      </c>
      <c r="C36020" t="s">
        <v>8527</v>
      </c>
    </row>
    <row r="36021" spans="1:3">
      <c r="A36021">
        <v>3602100</v>
      </c>
      <c r="B36021">
        <v>5089</v>
      </c>
      <c r="C36021" t="s">
        <v>7688</v>
      </c>
    </row>
    <row r="36022" spans="1:3">
      <c r="A36022">
        <v>3602200</v>
      </c>
      <c r="B36022">
        <v>5089</v>
      </c>
      <c r="C36022" t="s">
        <v>7720</v>
      </c>
    </row>
    <row r="36023" spans="1:3">
      <c r="A36023">
        <v>3602300</v>
      </c>
      <c r="B36023">
        <v>5089</v>
      </c>
      <c r="C36023" t="s">
        <v>8488</v>
      </c>
    </row>
    <row r="36024" spans="1:3">
      <c r="A36024">
        <v>3602400</v>
      </c>
      <c r="B36024">
        <v>5089</v>
      </c>
      <c r="C36024" t="s">
        <v>7683</v>
      </c>
    </row>
    <row r="36025" spans="1:3">
      <c r="A36025">
        <v>3602500</v>
      </c>
      <c r="B36025">
        <v>5089</v>
      </c>
      <c r="C36025" t="s">
        <v>8489</v>
      </c>
    </row>
    <row r="36026" spans="1:3">
      <c r="A36026">
        <v>3602600</v>
      </c>
      <c r="B36026">
        <v>5089</v>
      </c>
      <c r="C36026" t="s">
        <v>8490</v>
      </c>
    </row>
    <row r="36027" spans="1:3">
      <c r="A36027">
        <v>3602700</v>
      </c>
      <c r="B36027">
        <v>5089</v>
      </c>
      <c r="C36027" t="s">
        <v>8527</v>
      </c>
    </row>
    <row r="36028" spans="1:3">
      <c r="A36028">
        <v>3602800</v>
      </c>
      <c r="B36028">
        <v>5089</v>
      </c>
      <c r="C36028" t="s">
        <v>8528</v>
      </c>
    </row>
    <row r="36029" spans="1:3">
      <c r="A36029">
        <v>3602900</v>
      </c>
      <c r="B36029">
        <v>5089</v>
      </c>
      <c r="C36029" t="s">
        <v>5422</v>
      </c>
    </row>
    <row r="36030" spans="1:3">
      <c r="A36030">
        <v>3603000</v>
      </c>
      <c r="B36030">
        <v>5089</v>
      </c>
      <c r="C36030" t="s">
        <v>7723</v>
      </c>
    </row>
    <row r="36031" spans="1:3">
      <c r="A36031">
        <v>3603100</v>
      </c>
      <c r="B36031">
        <v>5089</v>
      </c>
      <c r="C36031" t="s">
        <v>8544</v>
      </c>
    </row>
    <row r="36032" spans="1:3">
      <c r="A36032">
        <v>3603200</v>
      </c>
      <c r="B36032">
        <v>5089</v>
      </c>
      <c r="C36032" t="s">
        <v>7691</v>
      </c>
    </row>
    <row r="36033" spans="1:3">
      <c r="A36033">
        <v>3603300</v>
      </c>
      <c r="B36033">
        <v>5089</v>
      </c>
      <c r="C36033" t="s">
        <v>7724</v>
      </c>
    </row>
    <row r="36034" spans="1:3">
      <c r="A36034">
        <v>3603400</v>
      </c>
      <c r="B36034">
        <v>5089</v>
      </c>
      <c r="C36034" t="s">
        <v>8546</v>
      </c>
    </row>
    <row r="36035" spans="1:3">
      <c r="A36035">
        <v>3603500</v>
      </c>
      <c r="B36035">
        <v>5089</v>
      </c>
      <c r="C36035" t="s">
        <v>8547</v>
      </c>
    </row>
    <row r="36036" spans="1:3">
      <c r="A36036">
        <v>3603600</v>
      </c>
      <c r="B36036">
        <v>5089</v>
      </c>
      <c r="C36036" t="s">
        <v>8548</v>
      </c>
    </row>
    <row r="36037" spans="1:3">
      <c r="A36037">
        <v>3603700</v>
      </c>
      <c r="B36037">
        <v>5089</v>
      </c>
      <c r="C36037" t="s">
        <v>8549</v>
      </c>
    </row>
    <row r="36038" spans="1:3">
      <c r="A36038">
        <v>3603800</v>
      </c>
      <c r="B36038">
        <v>5089</v>
      </c>
      <c r="C36038" t="s">
        <v>7931</v>
      </c>
    </row>
    <row r="36039" spans="1:3">
      <c r="A36039">
        <v>3603900</v>
      </c>
      <c r="B36039">
        <v>5089</v>
      </c>
      <c r="C36039" t="s">
        <v>8550</v>
      </c>
    </row>
    <row r="36040" spans="1:3">
      <c r="A36040">
        <v>3604000</v>
      </c>
      <c r="B36040">
        <v>5089</v>
      </c>
      <c r="C36040" t="s">
        <v>7694</v>
      </c>
    </row>
    <row r="36041" spans="1:3">
      <c r="A36041">
        <v>3604100</v>
      </c>
      <c r="B36041">
        <v>5089</v>
      </c>
      <c r="C36041" t="s">
        <v>7726</v>
      </c>
    </row>
    <row r="36042" spans="1:3">
      <c r="A36042">
        <v>3604200</v>
      </c>
      <c r="B36042">
        <v>5089</v>
      </c>
      <c r="C36042" t="s">
        <v>8551</v>
      </c>
    </row>
    <row r="36043" spans="1:3">
      <c r="A36043">
        <v>3604300</v>
      </c>
      <c r="B36043">
        <v>5089</v>
      </c>
      <c r="C36043" t="s">
        <v>7933</v>
      </c>
    </row>
    <row r="36044" spans="1:3">
      <c r="A36044">
        <v>3604400</v>
      </c>
      <c r="B36044">
        <v>5089</v>
      </c>
      <c r="C36044" t="s">
        <v>6372</v>
      </c>
    </row>
    <row r="36045" spans="1:3">
      <c r="A36045">
        <v>3604500</v>
      </c>
      <c r="B36045">
        <v>5090</v>
      </c>
      <c r="C36045" t="s">
        <v>7931</v>
      </c>
    </row>
    <row r="36046" spans="1:3">
      <c r="A36046">
        <v>3604600</v>
      </c>
      <c r="B36046">
        <v>5090</v>
      </c>
      <c r="C36046" t="s">
        <v>8550</v>
      </c>
    </row>
    <row r="36047" spans="1:3">
      <c r="A36047">
        <v>3604700</v>
      </c>
      <c r="B36047">
        <v>5090</v>
      </c>
      <c r="C36047" t="s">
        <v>6371</v>
      </c>
    </row>
    <row r="36048" spans="1:3">
      <c r="A36048">
        <v>3604800</v>
      </c>
      <c r="B36048">
        <v>5090</v>
      </c>
      <c r="C36048" t="s">
        <v>7927</v>
      </c>
    </row>
    <row r="36049" spans="1:3">
      <c r="A36049">
        <v>3604900</v>
      </c>
      <c r="B36049">
        <v>5090</v>
      </c>
      <c r="C36049" t="s">
        <v>8552</v>
      </c>
    </row>
    <row r="36050" spans="1:3">
      <c r="A36050">
        <v>3605000</v>
      </c>
      <c r="B36050">
        <v>5090</v>
      </c>
      <c r="C36050" t="s">
        <v>5425</v>
      </c>
    </row>
    <row r="36051" spans="1:3">
      <c r="A36051">
        <v>3605100</v>
      </c>
      <c r="B36051">
        <v>5091</v>
      </c>
      <c r="C36051" t="s">
        <v>8553</v>
      </c>
    </row>
    <row r="36052" spans="1:3">
      <c r="A36052">
        <v>3605200</v>
      </c>
      <c r="B36052">
        <v>5091</v>
      </c>
      <c r="C36052" t="s">
        <v>7937</v>
      </c>
    </row>
    <row r="36053" spans="1:3">
      <c r="A36053">
        <v>3605300</v>
      </c>
      <c r="B36053">
        <v>5091</v>
      </c>
      <c r="C36053" t="s">
        <v>8554</v>
      </c>
    </row>
    <row r="36054" spans="1:3">
      <c r="A36054">
        <v>3605400</v>
      </c>
      <c r="B36054">
        <v>5091</v>
      </c>
      <c r="C36054" t="s">
        <v>6371</v>
      </c>
    </row>
    <row r="36055" spans="1:3">
      <c r="A36055">
        <v>3605500</v>
      </c>
      <c r="B36055">
        <v>5091</v>
      </c>
      <c r="C36055" t="s">
        <v>7927</v>
      </c>
    </row>
    <row r="36056" spans="1:3">
      <c r="A36056">
        <v>3605600</v>
      </c>
      <c r="B36056">
        <v>5091</v>
      </c>
      <c r="C36056" t="s">
        <v>8552</v>
      </c>
    </row>
    <row r="36057" spans="1:3">
      <c r="A36057">
        <v>3605700</v>
      </c>
      <c r="B36057">
        <v>5091</v>
      </c>
      <c r="C36057" t="s">
        <v>5425</v>
      </c>
    </row>
    <row r="36058" spans="1:3">
      <c r="A36058">
        <v>3605800</v>
      </c>
      <c r="B36058">
        <v>5091</v>
      </c>
      <c r="C36058" t="s">
        <v>6372</v>
      </c>
    </row>
    <row r="36059" spans="1:3">
      <c r="A36059">
        <v>3605900</v>
      </c>
      <c r="B36059">
        <v>5091</v>
      </c>
      <c r="C36059" t="s">
        <v>8555</v>
      </c>
    </row>
    <row r="36060" spans="1:3">
      <c r="A36060">
        <v>3606000</v>
      </c>
      <c r="B36060">
        <v>5091</v>
      </c>
      <c r="C36060" t="s">
        <v>8556</v>
      </c>
    </row>
    <row r="36061" spans="1:3">
      <c r="A36061">
        <v>3606100</v>
      </c>
      <c r="B36061">
        <v>5091</v>
      </c>
      <c r="C36061" t="s">
        <v>8557</v>
      </c>
    </row>
    <row r="36062" spans="1:3">
      <c r="A36062">
        <v>3606200</v>
      </c>
      <c r="B36062">
        <v>5091</v>
      </c>
      <c r="C36062" t="s">
        <v>6373</v>
      </c>
    </row>
    <row r="36063" spans="1:3">
      <c r="A36063">
        <v>3606300</v>
      </c>
      <c r="B36063">
        <v>5091</v>
      </c>
      <c r="C36063" t="s">
        <v>7925</v>
      </c>
    </row>
    <row r="36064" spans="1:3">
      <c r="A36064">
        <v>3606400</v>
      </c>
      <c r="B36064">
        <v>5091</v>
      </c>
      <c r="C36064" t="s">
        <v>6343</v>
      </c>
    </row>
    <row r="36065" spans="1:3">
      <c r="A36065">
        <v>3606500</v>
      </c>
      <c r="B36065">
        <v>5091</v>
      </c>
      <c r="C36065" t="s">
        <v>6389</v>
      </c>
    </row>
    <row r="36066" spans="1:3">
      <c r="A36066">
        <v>3606600</v>
      </c>
      <c r="B36066">
        <v>5091</v>
      </c>
      <c r="C36066" t="s">
        <v>5434</v>
      </c>
    </row>
    <row r="36067" spans="1:3">
      <c r="A36067">
        <v>3606700</v>
      </c>
      <c r="B36067">
        <v>5091</v>
      </c>
      <c r="C36067" t="s">
        <v>8558</v>
      </c>
    </row>
    <row r="36068" spans="1:3">
      <c r="A36068">
        <v>3606800</v>
      </c>
      <c r="B36068">
        <v>5091</v>
      </c>
      <c r="C36068" t="s">
        <v>6344</v>
      </c>
    </row>
    <row r="36069" spans="1:3">
      <c r="A36069">
        <v>3606900</v>
      </c>
      <c r="B36069">
        <v>5091</v>
      </c>
      <c r="C36069" t="s">
        <v>8559</v>
      </c>
    </row>
    <row r="36070" spans="1:3">
      <c r="A36070">
        <v>3607000</v>
      </c>
      <c r="B36070">
        <v>5091</v>
      </c>
      <c r="C36070" t="s">
        <v>8560</v>
      </c>
    </row>
    <row r="36071" spans="1:3">
      <c r="A36071">
        <v>3607100</v>
      </c>
      <c r="B36071">
        <v>5091</v>
      </c>
      <c r="C36071" t="s">
        <v>8561</v>
      </c>
    </row>
    <row r="36072" spans="1:3">
      <c r="A36072">
        <v>3607200</v>
      </c>
      <c r="B36072">
        <v>5091</v>
      </c>
      <c r="C36072" t="s">
        <v>8562</v>
      </c>
    </row>
    <row r="36073" spans="1:3">
      <c r="A36073">
        <v>3607300</v>
      </c>
      <c r="B36073">
        <v>5091</v>
      </c>
      <c r="C36073" t="s">
        <v>8563</v>
      </c>
    </row>
    <row r="36074" spans="1:3">
      <c r="A36074">
        <v>3607400</v>
      </c>
      <c r="B36074">
        <v>5091</v>
      </c>
      <c r="C36074" t="s">
        <v>6375</v>
      </c>
    </row>
    <row r="36075" spans="1:3">
      <c r="A36075">
        <v>3607500</v>
      </c>
      <c r="B36075">
        <v>5091</v>
      </c>
      <c r="C36075" t="s">
        <v>8564</v>
      </c>
    </row>
    <row r="36076" spans="1:3">
      <c r="A36076">
        <v>3607600</v>
      </c>
      <c r="B36076">
        <v>5091</v>
      </c>
      <c r="C36076" t="s">
        <v>6346</v>
      </c>
    </row>
    <row r="36077" spans="1:3">
      <c r="A36077">
        <v>3607700</v>
      </c>
      <c r="B36077">
        <v>5091</v>
      </c>
      <c r="C36077" t="s">
        <v>7730</v>
      </c>
    </row>
    <row r="36078" spans="1:3">
      <c r="A36078">
        <v>3607800</v>
      </c>
      <c r="B36078">
        <v>5091</v>
      </c>
      <c r="C36078" t="s">
        <v>8565</v>
      </c>
    </row>
    <row r="36079" spans="1:3">
      <c r="A36079">
        <v>3607900</v>
      </c>
      <c r="B36079">
        <v>5091</v>
      </c>
      <c r="C36079" t="s">
        <v>8566</v>
      </c>
    </row>
    <row r="36080" spans="1:3">
      <c r="A36080">
        <v>3608000</v>
      </c>
      <c r="B36080">
        <v>5091</v>
      </c>
      <c r="C36080" t="s">
        <v>5430</v>
      </c>
    </row>
    <row r="36081" spans="1:3">
      <c r="A36081">
        <v>3608100</v>
      </c>
      <c r="B36081">
        <v>5091</v>
      </c>
      <c r="C36081" t="s">
        <v>8567</v>
      </c>
    </row>
    <row r="36082" spans="1:3">
      <c r="A36082">
        <v>3608200</v>
      </c>
      <c r="B36082">
        <v>5091</v>
      </c>
      <c r="C36082" t="s">
        <v>7910</v>
      </c>
    </row>
    <row r="36083" spans="1:3">
      <c r="A36083">
        <v>3608300</v>
      </c>
      <c r="B36083">
        <v>5091</v>
      </c>
      <c r="C36083" t="s">
        <v>8568</v>
      </c>
    </row>
    <row r="36084" spans="1:3">
      <c r="A36084">
        <v>3608400</v>
      </c>
      <c r="B36084">
        <v>5091</v>
      </c>
      <c r="C36084" t="s">
        <v>6341</v>
      </c>
    </row>
    <row r="36085" spans="1:3">
      <c r="A36085">
        <v>3608500</v>
      </c>
      <c r="B36085">
        <v>5091</v>
      </c>
      <c r="C36085" t="s">
        <v>7733</v>
      </c>
    </row>
    <row r="36086" spans="1:3">
      <c r="A36086">
        <v>3608600</v>
      </c>
      <c r="B36086">
        <v>5091</v>
      </c>
      <c r="C36086" t="s">
        <v>8569</v>
      </c>
    </row>
    <row r="36087" spans="1:3">
      <c r="A36087">
        <v>3608700</v>
      </c>
      <c r="B36087">
        <v>5091</v>
      </c>
      <c r="C36087" t="s">
        <v>7918</v>
      </c>
    </row>
    <row r="36088" spans="1:3">
      <c r="A36088">
        <v>3608800</v>
      </c>
      <c r="B36088">
        <v>5091</v>
      </c>
      <c r="C36088" t="s">
        <v>6348</v>
      </c>
    </row>
    <row r="36089" spans="1:3">
      <c r="A36089">
        <v>3608900</v>
      </c>
      <c r="B36089">
        <v>5091</v>
      </c>
      <c r="C36089" t="s">
        <v>5439</v>
      </c>
    </row>
    <row r="36090" spans="1:3">
      <c r="A36090">
        <v>3609000</v>
      </c>
      <c r="B36090">
        <v>5092</v>
      </c>
      <c r="C36090" t="s">
        <v>8570</v>
      </c>
    </row>
    <row r="36091" spans="1:3">
      <c r="A36091">
        <v>3609100</v>
      </c>
      <c r="B36091">
        <v>5092</v>
      </c>
      <c r="C36091" t="s">
        <v>6347</v>
      </c>
    </row>
    <row r="36092" spans="1:3">
      <c r="A36092">
        <v>3609200</v>
      </c>
      <c r="B36092">
        <v>5092</v>
      </c>
      <c r="C36092" t="s">
        <v>7733</v>
      </c>
    </row>
    <row r="36093" spans="1:3">
      <c r="A36093">
        <v>3609300</v>
      </c>
      <c r="B36093">
        <v>5092</v>
      </c>
      <c r="C36093" t="s">
        <v>8569</v>
      </c>
    </row>
    <row r="36094" spans="1:3">
      <c r="A36094">
        <v>3609400</v>
      </c>
      <c r="B36094">
        <v>5093</v>
      </c>
      <c r="C36094" t="s">
        <v>5437</v>
      </c>
    </row>
    <row r="36095" spans="1:3">
      <c r="A36095">
        <v>3609500</v>
      </c>
      <c r="B36095">
        <v>5093</v>
      </c>
      <c r="C36095" t="s">
        <v>8571</v>
      </c>
    </row>
    <row r="36096" spans="1:3">
      <c r="A36096">
        <v>3609600</v>
      </c>
      <c r="B36096">
        <v>5093</v>
      </c>
      <c r="C36096" t="s">
        <v>6377</v>
      </c>
    </row>
    <row r="36097" spans="1:3">
      <c r="A36097">
        <v>3609700</v>
      </c>
      <c r="B36097">
        <v>5093</v>
      </c>
      <c r="C36097" t="s">
        <v>8570</v>
      </c>
    </row>
    <row r="36098" spans="1:3">
      <c r="A36098">
        <v>3609800</v>
      </c>
      <c r="B36098">
        <v>5094</v>
      </c>
      <c r="C36098" t="s">
        <v>8572</v>
      </c>
    </row>
    <row r="36099" spans="1:3">
      <c r="A36099">
        <v>3609900</v>
      </c>
      <c r="B36099">
        <v>5094</v>
      </c>
      <c r="C36099" t="s">
        <v>6376</v>
      </c>
    </row>
    <row r="36100" spans="1:3">
      <c r="A36100">
        <v>3610000</v>
      </c>
      <c r="B36100">
        <v>5095</v>
      </c>
      <c r="C36100" t="s">
        <v>8573</v>
      </c>
    </row>
    <row r="36101" spans="1:3">
      <c r="A36101">
        <v>3610100</v>
      </c>
      <c r="B36101">
        <v>5095</v>
      </c>
      <c r="C36101" t="s">
        <v>8574</v>
      </c>
    </row>
    <row r="36102" spans="1:3">
      <c r="A36102">
        <v>3610200</v>
      </c>
      <c r="B36102">
        <v>5096</v>
      </c>
      <c r="C36102" t="s">
        <v>6361</v>
      </c>
    </row>
    <row r="36103" spans="1:3">
      <c r="A36103">
        <v>3610300</v>
      </c>
      <c r="B36103">
        <v>5096</v>
      </c>
      <c r="C36103" t="s">
        <v>8575</v>
      </c>
    </row>
    <row r="36104" spans="1:3">
      <c r="A36104">
        <v>3610400</v>
      </c>
      <c r="B36104">
        <v>5097</v>
      </c>
      <c r="C36104" t="s">
        <v>5426</v>
      </c>
    </row>
    <row r="36105" spans="1:3">
      <c r="A36105">
        <v>3610500</v>
      </c>
      <c r="B36105">
        <v>5097</v>
      </c>
      <c r="C36105" t="s">
        <v>8576</v>
      </c>
    </row>
    <row r="36106" spans="1:3">
      <c r="A36106">
        <v>3610600</v>
      </c>
      <c r="B36106">
        <v>5097</v>
      </c>
      <c r="C36106" t="s">
        <v>8577</v>
      </c>
    </row>
    <row r="36107" spans="1:3">
      <c r="A36107">
        <v>3610700</v>
      </c>
      <c r="B36107">
        <v>5098</v>
      </c>
      <c r="C36107" t="s">
        <v>8578</v>
      </c>
    </row>
    <row r="36108" spans="1:3">
      <c r="A36108">
        <v>3610800</v>
      </c>
      <c r="B36108">
        <v>5098</v>
      </c>
      <c r="C36108" t="s">
        <v>8579</v>
      </c>
    </row>
    <row r="36109" spans="1:3">
      <c r="A36109">
        <v>3610900</v>
      </c>
      <c r="B36109">
        <v>5099</v>
      </c>
      <c r="C36109" t="s">
        <v>5424</v>
      </c>
    </row>
    <row r="36110" spans="1:3">
      <c r="A36110">
        <v>3611000</v>
      </c>
      <c r="B36110">
        <v>5099</v>
      </c>
      <c r="C36110" t="s">
        <v>8540</v>
      </c>
    </row>
    <row r="36111" spans="1:3">
      <c r="A36111">
        <v>3611100</v>
      </c>
      <c r="B36111">
        <v>5099</v>
      </c>
      <c r="C36111" t="s">
        <v>7694</v>
      </c>
    </row>
    <row r="36112" spans="1:3">
      <c r="A36112">
        <v>3611200</v>
      </c>
      <c r="B36112">
        <v>5100</v>
      </c>
      <c r="C36112" t="s">
        <v>8543</v>
      </c>
    </row>
    <row r="36113" spans="1:3">
      <c r="A36113">
        <v>3611300</v>
      </c>
      <c r="B36113">
        <v>5100</v>
      </c>
      <c r="C36113" t="s">
        <v>8541</v>
      </c>
    </row>
    <row r="36114" spans="1:3">
      <c r="A36114">
        <v>3611400</v>
      </c>
      <c r="B36114">
        <v>5100</v>
      </c>
      <c r="C36114" t="s">
        <v>8542</v>
      </c>
    </row>
    <row r="36115" spans="1:3">
      <c r="A36115">
        <v>3611500</v>
      </c>
      <c r="B36115">
        <v>5100</v>
      </c>
      <c r="C36115" t="s">
        <v>8549</v>
      </c>
    </row>
    <row r="36116" spans="1:3">
      <c r="A36116">
        <v>3611600</v>
      </c>
      <c r="B36116">
        <v>5100</v>
      </c>
      <c r="C36116" t="s">
        <v>7931</v>
      </c>
    </row>
    <row r="36117" spans="1:3">
      <c r="A36117">
        <v>3611700</v>
      </c>
      <c r="B36117">
        <v>5101</v>
      </c>
      <c r="C36117" t="s">
        <v>8545</v>
      </c>
    </row>
    <row r="36118" spans="1:3">
      <c r="A36118">
        <v>3611800</v>
      </c>
      <c r="B36118">
        <v>5101</v>
      </c>
      <c r="C36118" t="s">
        <v>7724</v>
      </c>
    </row>
    <row r="36119" spans="1:3">
      <c r="A36119">
        <v>3611900</v>
      </c>
      <c r="B36119">
        <v>5101</v>
      </c>
      <c r="C36119" t="s">
        <v>8546</v>
      </c>
    </row>
    <row r="36120" spans="1:3">
      <c r="A36120">
        <v>3612000</v>
      </c>
      <c r="B36120">
        <v>5102</v>
      </c>
      <c r="C36120" t="s">
        <v>8528</v>
      </c>
    </row>
    <row r="36121" spans="1:3">
      <c r="A36121">
        <v>3612100</v>
      </c>
      <c r="B36121">
        <v>5103</v>
      </c>
      <c r="C36121" t="s">
        <v>7720</v>
      </c>
    </row>
    <row r="36122" spans="1:3">
      <c r="A36122">
        <v>3612200</v>
      </c>
      <c r="B36122">
        <v>5103</v>
      </c>
      <c r="C36122" t="s">
        <v>8488</v>
      </c>
    </row>
    <row r="36123" spans="1:3">
      <c r="A36123">
        <v>3612300</v>
      </c>
      <c r="B36123">
        <v>5103</v>
      </c>
      <c r="C36123" t="s">
        <v>7683</v>
      </c>
    </row>
    <row r="36124" spans="1:3">
      <c r="A36124">
        <v>3612400</v>
      </c>
      <c r="B36124">
        <v>5104</v>
      </c>
      <c r="C36124" t="s">
        <v>7698</v>
      </c>
    </row>
    <row r="36125" spans="1:3">
      <c r="A36125">
        <v>3612500</v>
      </c>
      <c r="B36125">
        <v>5104</v>
      </c>
      <c r="C36125" t="s">
        <v>7670</v>
      </c>
    </row>
    <row r="36126" spans="1:3">
      <c r="A36126">
        <v>3612600</v>
      </c>
      <c r="B36126">
        <v>5104</v>
      </c>
      <c r="C36126" t="s">
        <v>5420</v>
      </c>
    </row>
    <row r="36127" spans="1:3">
      <c r="A36127">
        <v>3612700</v>
      </c>
      <c r="B36127">
        <v>5104</v>
      </c>
      <c r="C36127" t="s">
        <v>7688</v>
      </c>
    </row>
    <row r="36128" spans="1:3">
      <c r="A36128">
        <v>3612800</v>
      </c>
      <c r="B36128">
        <v>5104</v>
      </c>
      <c r="C36128" t="s">
        <v>7720</v>
      </c>
    </row>
    <row r="36129" spans="1:3">
      <c r="A36129">
        <v>3612900</v>
      </c>
      <c r="B36129">
        <v>5104</v>
      </c>
      <c r="C36129" t="s">
        <v>8493</v>
      </c>
    </row>
    <row r="36130" spans="1:3">
      <c r="A36130">
        <v>3613000</v>
      </c>
      <c r="B36130">
        <v>5104</v>
      </c>
      <c r="C36130" t="s">
        <v>7689</v>
      </c>
    </row>
    <row r="36131" spans="1:3">
      <c r="A36131">
        <v>3613100</v>
      </c>
      <c r="B36131">
        <v>5104</v>
      </c>
      <c r="C36131" t="s">
        <v>7721</v>
      </c>
    </row>
    <row r="36132" spans="1:3">
      <c r="A36132">
        <v>3613200</v>
      </c>
      <c r="B36132">
        <v>5104</v>
      </c>
      <c r="C36132" t="s">
        <v>8522</v>
      </c>
    </row>
    <row r="36133" spans="1:3">
      <c r="A36133">
        <v>3613300</v>
      </c>
      <c r="B36133">
        <v>5104</v>
      </c>
      <c r="C36133" t="s">
        <v>8580</v>
      </c>
    </row>
    <row r="36134" spans="1:3">
      <c r="A36134">
        <v>3613400</v>
      </c>
      <c r="B36134">
        <v>5104</v>
      </c>
      <c r="C36134" t="s">
        <v>7929</v>
      </c>
    </row>
    <row r="36135" spans="1:3">
      <c r="A36135">
        <v>3613500</v>
      </c>
      <c r="B36135">
        <v>5104</v>
      </c>
      <c r="C36135" t="s">
        <v>7696</v>
      </c>
    </row>
    <row r="36136" spans="1:3">
      <c r="A36136">
        <v>3613600</v>
      </c>
      <c r="B36136">
        <v>5104</v>
      </c>
      <c r="C36136" t="s">
        <v>8581</v>
      </c>
    </row>
    <row r="36137" spans="1:3">
      <c r="A36137">
        <v>3613700</v>
      </c>
      <c r="B36137">
        <v>5104</v>
      </c>
      <c r="C36137" t="s">
        <v>8582</v>
      </c>
    </row>
    <row r="36138" spans="1:3">
      <c r="A36138">
        <v>3613800</v>
      </c>
      <c r="B36138">
        <v>5104</v>
      </c>
      <c r="C36138" t="s">
        <v>7691</v>
      </c>
    </row>
    <row r="36139" spans="1:3">
      <c r="A36139">
        <v>3613900</v>
      </c>
      <c r="B36139">
        <v>5104</v>
      </c>
      <c r="C36139" t="s">
        <v>7724</v>
      </c>
    </row>
    <row r="36140" spans="1:3">
      <c r="A36140">
        <v>3614000</v>
      </c>
      <c r="B36140">
        <v>5105</v>
      </c>
      <c r="C36140" t="s">
        <v>8580</v>
      </c>
    </row>
    <row r="36141" spans="1:3">
      <c r="A36141">
        <v>3614100</v>
      </c>
      <c r="B36141">
        <v>5105</v>
      </c>
      <c r="C36141" t="s">
        <v>7929</v>
      </c>
    </row>
    <row r="36142" spans="1:3">
      <c r="A36142">
        <v>3614200</v>
      </c>
      <c r="B36142">
        <v>5105</v>
      </c>
      <c r="C36142" t="s">
        <v>7696</v>
      </c>
    </row>
    <row r="36143" spans="1:3">
      <c r="A36143">
        <v>3614300</v>
      </c>
      <c r="B36143">
        <v>5105</v>
      </c>
      <c r="C36143" t="s">
        <v>8581</v>
      </c>
    </row>
    <row r="36144" spans="1:3">
      <c r="A36144">
        <v>3614400</v>
      </c>
      <c r="B36144">
        <v>5105</v>
      </c>
      <c r="C36144" t="s">
        <v>8583</v>
      </c>
    </row>
    <row r="36145" spans="1:3">
      <c r="A36145">
        <v>3614500</v>
      </c>
      <c r="B36145">
        <v>5105</v>
      </c>
      <c r="C36145" t="s">
        <v>7697</v>
      </c>
    </row>
    <row r="36146" spans="1:3">
      <c r="A36146">
        <v>3614600</v>
      </c>
      <c r="B36146">
        <v>5105</v>
      </c>
      <c r="C36146" t="s">
        <v>8584</v>
      </c>
    </row>
    <row r="36147" spans="1:3">
      <c r="A36147">
        <v>3614700</v>
      </c>
      <c r="B36147">
        <v>5105</v>
      </c>
      <c r="C36147" t="s">
        <v>5423</v>
      </c>
    </row>
    <row r="36148" spans="1:3">
      <c r="A36148">
        <v>3614800</v>
      </c>
      <c r="B36148">
        <v>5105</v>
      </c>
      <c r="C36148" t="s">
        <v>7692</v>
      </c>
    </row>
    <row r="36149" spans="1:3">
      <c r="A36149">
        <v>3614900</v>
      </c>
      <c r="B36149">
        <v>5105</v>
      </c>
      <c r="C36149" t="s">
        <v>6370</v>
      </c>
    </row>
    <row r="36150" spans="1:3">
      <c r="A36150">
        <v>3615000</v>
      </c>
      <c r="B36150">
        <v>5105</v>
      </c>
      <c r="C36150" t="s">
        <v>8553</v>
      </c>
    </row>
    <row r="36151" spans="1:3">
      <c r="A36151">
        <v>3615100</v>
      </c>
      <c r="B36151">
        <v>5105</v>
      </c>
      <c r="C36151" t="s">
        <v>7937</v>
      </c>
    </row>
    <row r="36152" spans="1:3">
      <c r="A36152">
        <v>3615200</v>
      </c>
      <c r="B36152">
        <v>5105</v>
      </c>
      <c r="C36152" t="s">
        <v>8554</v>
      </c>
    </row>
    <row r="36153" spans="1:3">
      <c r="A36153">
        <v>3615300</v>
      </c>
      <c r="B36153">
        <v>5105</v>
      </c>
      <c r="C36153" t="s">
        <v>6371</v>
      </c>
    </row>
    <row r="36154" spans="1:3">
      <c r="A36154">
        <v>3615400</v>
      </c>
      <c r="B36154">
        <v>5105</v>
      </c>
      <c r="C36154" t="s">
        <v>7932</v>
      </c>
    </row>
    <row r="36155" spans="1:3">
      <c r="A36155">
        <v>3615500</v>
      </c>
      <c r="B36155">
        <v>5105</v>
      </c>
      <c r="C36155" t="s">
        <v>8585</v>
      </c>
    </row>
    <row r="36156" spans="1:3">
      <c r="A36156">
        <v>3615600</v>
      </c>
      <c r="B36156">
        <v>5105</v>
      </c>
      <c r="C36156" t="s">
        <v>8586</v>
      </c>
    </row>
    <row r="36157" spans="1:3">
      <c r="A36157">
        <v>3615700</v>
      </c>
      <c r="B36157">
        <v>5105</v>
      </c>
      <c r="C36157" t="s">
        <v>7727</v>
      </c>
    </row>
    <row r="36158" spans="1:3">
      <c r="A36158">
        <v>3615800</v>
      </c>
      <c r="B36158">
        <v>5105</v>
      </c>
      <c r="C36158" t="s">
        <v>8587</v>
      </c>
    </row>
    <row r="36159" spans="1:3">
      <c r="A36159">
        <v>3615900</v>
      </c>
      <c r="B36159">
        <v>5106</v>
      </c>
      <c r="C36159" t="s">
        <v>6393</v>
      </c>
    </row>
    <row r="36160" spans="1:3">
      <c r="A36160">
        <v>3616000</v>
      </c>
      <c r="B36160">
        <v>5106</v>
      </c>
      <c r="C36160" t="s">
        <v>8588</v>
      </c>
    </row>
    <row r="36161" spans="1:3">
      <c r="A36161">
        <v>3616100</v>
      </c>
      <c r="B36161">
        <v>5107</v>
      </c>
      <c r="C36161" t="s">
        <v>8537</v>
      </c>
    </row>
    <row r="36162" spans="1:3">
      <c r="A36162">
        <v>3616200</v>
      </c>
      <c r="B36162">
        <v>5108</v>
      </c>
      <c r="C36162" t="s">
        <v>8532</v>
      </c>
    </row>
    <row r="36163" spans="1:3">
      <c r="A36163">
        <v>3616300</v>
      </c>
      <c r="B36163">
        <v>5108</v>
      </c>
      <c r="C36163" t="s">
        <v>8533</v>
      </c>
    </row>
    <row r="36164" spans="1:3">
      <c r="A36164">
        <v>3616400</v>
      </c>
      <c r="B36164">
        <v>5108</v>
      </c>
      <c r="C36164" t="s">
        <v>8534</v>
      </c>
    </row>
    <row r="36165" spans="1:3">
      <c r="A36165">
        <v>3616500</v>
      </c>
      <c r="B36165">
        <v>5109</v>
      </c>
      <c r="C36165" t="s">
        <v>8530</v>
      </c>
    </row>
    <row r="36166" spans="1:3">
      <c r="A36166">
        <v>3616600</v>
      </c>
      <c r="B36166">
        <v>5109</v>
      </c>
      <c r="C36166" t="s">
        <v>5421</v>
      </c>
    </row>
    <row r="36167" spans="1:3">
      <c r="A36167">
        <v>3616700</v>
      </c>
      <c r="B36167">
        <v>5110</v>
      </c>
      <c r="C36167" t="s">
        <v>7681</v>
      </c>
    </row>
    <row r="36168" spans="1:3">
      <c r="A36168">
        <v>3616800</v>
      </c>
      <c r="B36168">
        <v>5110</v>
      </c>
      <c r="C36168" t="s">
        <v>8520</v>
      </c>
    </row>
    <row r="36169" spans="1:3">
      <c r="A36169">
        <v>3616900</v>
      </c>
      <c r="B36169">
        <v>5110</v>
      </c>
      <c r="C36169" t="s">
        <v>8521</v>
      </c>
    </row>
    <row r="36170" spans="1:3">
      <c r="A36170">
        <v>3617000</v>
      </c>
      <c r="B36170">
        <v>5110</v>
      </c>
      <c r="C36170" t="s">
        <v>7676</v>
      </c>
    </row>
    <row r="36171" spans="1:3">
      <c r="A36171">
        <v>3617100</v>
      </c>
      <c r="B36171">
        <v>5110</v>
      </c>
      <c r="C36171" t="s">
        <v>6396</v>
      </c>
    </row>
    <row r="36172" spans="1:3">
      <c r="A36172">
        <v>3617200</v>
      </c>
      <c r="B36172">
        <v>5110</v>
      </c>
      <c r="C36172" t="s">
        <v>8530</v>
      </c>
    </row>
    <row r="36173" spans="1:3">
      <c r="A36173">
        <v>3617300</v>
      </c>
      <c r="B36173">
        <v>5110</v>
      </c>
      <c r="C36173" t="s">
        <v>7677</v>
      </c>
    </row>
    <row r="36174" spans="1:3">
      <c r="A36174">
        <v>3617400</v>
      </c>
      <c r="B36174">
        <v>5110</v>
      </c>
      <c r="C36174" t="s">
        <v>7928</v>
      </c>
    </row>
    <row r="36175" spans="1:3">
      <c r="A36175">
        <v>3617500</v>
      </c>
      <c r="B36175">
        <v>5110</v>
      </c>
      <c r="C36175" t="s">
        <v>6397</v>
      </c>
    </row>
    <row r="36176" spans="1:3">
      <c r="A36176">
        <v>3617600</v>
      </c>
      <c r="B36176">
        <v>5110</v>
      </c>
      <c r="C36176" t="s">
        <v>7722</v>
      </c>
    </row>
    <row r="36177" spans="1:3">
      <c r="A36177">
        <v>3617700</v>
      </c>
      <c r="B36177">
        <v>5110</v>
      </c>
      <c r="C36177" t="s">
        <v>8491</v>
      </c>
    </row>
    <row r="36178" spans="1:3">
      <c r="A36178">
        <v>3617800</v>
      </c>
      <c r="B36178">
        <v>5110</v>
      </c>
      <c r="C36178" t="s">
        <v>8492</v>
      </c>
    </row>
    <row r="36179" spans="1:3">
      <c r="A36179">
        <v>3617900</v>
      </c>
      <c r="B36179">
        <v>5110</v>
      </c>
      <c r="C36179" t="s">
        <v>7930</v>
      </c>
    </row>
    <row r="36180" spans="1:3">
      <c r="A36180">
        <v>3618000</v>
      </c>
      <c r="B36180">
        <v>5110</v>
      </c>
      <c r="C36180" t="s">
        <v>8535</v>
      </c>
    </row>
    <row r="36181" spans="1:3">
      <c r="A36181">
        <v>3618100</v>
      </c>
      <c r="B36181">
        <v>5110</v>
      </c>
      <c r="C36181" t="s">
        <v>8536</v>
      </c>
    </row>
    <row r="36182" spans="1:3">
      <c r="A36182">
        <v>3618200</v>
      </c>
      <c r="B36182">
        <v>5110</v>
      </c>
      <c r="C36182" t="s">
        <v>8537</v>
      </c>
    </row>
    <row r="36183" spans="1:3">
      <c r="A36183">
        <v>3618300</v>
      </c>
      <c r="B36183">
        <v>5110</v>
      </c>
      <c r="C36183" t="s">
        <v>8543</v>
      </c>
    </row>
    <row r="36184" spans="1:3">
      <c r="A36184">
        <v>3618400</v>
      </c>
      <c r="B36184">
        <v>5110</v>
      </c>
      <c r="C36184" t="s">
        <v>8541</v>
      </c>
    </row>
    <row r="36185" spans="1:3">
      <c r="A36185">
        <v>3618500</v>
      </c>
      <c r="B36185">
        <v>5110</v>
      </c>
      <c r="C36185" t="s">
        <v>8542</v>
      </c>
    </row>
    <row r="36186" spans="1:3">
      <c r="A36186">
        <v>3618600</v>
      </c>
      <c r="B36186">
        <v>5110</v>
      </c>
      <c r="C36186" t="s">
        <v>7693</v>
      </c>
    </row>
    <row r="36187" spans="1:3">
      <c r="A36187">
        <v>3618700</v>
      </c>
      <c r="B36187">
        <v>5110</v>
      </c>
      <c r="C36187" t="s">
        <v>5424</v>
      </c>
    </row>
    <row r="36188" spans="1:3">
      <c r="A36188">
        <v>3618800</v>
      </c>
      <c r="B36188">
        <v>5110</v>
      </c>
      <c r="C36188" t="s">
        <v>8540</v>
      </c>
    </row>
    <row r="36189" spans="1:3">
      <c r="A36189">
        <v>3618900</v>
      </c>
      <c r="B36189">
        <v>5110</v>
      </c>
      <c r="C36189" t="s">
        <v>7938</v>
      </c>
    </row>
    <row r="36190" spans="1:3">
      <c r="A36190">
        <v>3619000</v>
      </c>
      <c r="B36190">
        <v>5110</v>
      </c>
      <c r="C36190" t="s">
        <v>8589</v>
      </c>
    </row>
    <row r="36191" spans="1:3">
      <c r="A36191">
        <v>3619100</v>
      </c>
      <c r="B36191">
        <v>5110</v>
      </c>
      <c r="C36191" t="s">
        <v>6394</v>
      </c>
    </row>
    <row r="36192" spans="1:3">
      <c r="A36192">
        <v>3619200</v>
      </c>
      <c r="B36192">
        <v>5110</v>
      </c>
      <c r="C36192" t="s">
        <v>8578</v>
      </c>
    </row>
    <row r="36193" spans="1:3">
      <c r="A36193">
        <v>3619300</v>
      </c>
      <c r="B36193">
        <v>5110</v>
      </c>
      <c r="C36193" t="s">
        <v>8579</v>
      </c>
    </row>
    <row r="36194" spans="1:3">
      <c r="A36194">
        <v>3619400</v>
      </c>
      <c r="B36194">
        <v>5110</v>
      </c>
      <c r="C36194" t="s">
        <v>8590</v>
      </c>
    </row>
    <row r="36195" spans="1:3">
      <c r="A36195">
        <v>3619500</v>
      </c>
      <c r="B36195">
        <v>5110</v>
      </c>
      <c r="C36195" t="s">
        <v>7924</v>
      </c>
    </row>
    <row r="36196" spans="1:3">
      <c r="A36196">
        <v>3619600</v>
      </c>
      <c r="B36196">
        <v>5110</v>
      </c>
      <c r="C36196" t="s">
        <v>66</v>
      </c>
    </row>
    <row r="36197" spans="1:3">
      <c r="A36197">
        <v>3619700</v>
      </c>
      <c r="B36197">
        <v>5110</v>
      </c>
      <c r="C36197" t="s">
        <v>8576</v>
      </c>
    </row>
    <row r="36198" spans="1:3">
      <c r="A36198">
        <v>3619800</v>
      </c>
      <c r="B36198">
        <v>5110</v>
      </c>
      <c r="C36198" t="s">
        <v>8577</v>
      </c>
    </row>
    <row r="36199" spans="1:3">
      <c r="A36199">
        <v>3619900</v>
      </c>
      <c r="B36199">
        <v>5110</v>
      </c>
      <c r="C36199" t="s">
        <v>8591</v>
      </c>
    </row>
    <row r="36200" spans="1:3">
      <c r="A36200">
        <v>3620000</v>
      </c>
      <c r="B36200">
        <v>5110</v>
      </c>
      <c r="C36200" t="s">
        <v>8592</v>
      </c>
    </row>
    <row r="36201" spans="1:3">
      <c r="A36201">
        <v>3620100</v>
      </c>
      <c r="B36201">
        <v>5111</v>
      </c>
      <c r="C36201" t="s">
        <v>8590</v>
      </c>
    </row>
    <row r="36202" spans="1:3">
      <c r="A36202">
        <v>3620200</v>
      </c>
      <c r="B36202">
        <v>5111</v>
      </c>
      <c r="C36202" t="s">
        <v>7924</v>
      </c>
    </row>
    <row r="36203" spans="1:3">
      <c r="A36203">
        <v>3620300</v>
      </c>
      <c r="B36203">
        <v>5111</v>
      </c>
      <c r="C36203" t="s">
        <v>66</v>
      </c>
    </row>
    <row r="36204" spans="1:3">
      <c r="A36204">
        <v>3620400</v>
      </c>
      <c r="B36204">
        <v>5111</v>
      </c>
      <c r="C36204" t="s">
        <v>8576</v>
      </c>
    </row>
    <row r="36205" spans="1:3">
      <c r="A36205">
        <v>3620500</v>
      </c>
      <c r="B36205">
        <v>5111</v>
      </c>
      <c r="C36205" t="s">
        <v>8577</v>
      </c>
    </row>
    <row r="36206" spans="1:3">
      <c r="A36206">
        <v>3620600</v>
      </c>
      <c r="B36206">
        <v>5111</v>
      </c>
      <c r="C36206" t="s">
        <v>8591</v>
      </c>
    </row>
    <row r="36207" spans="1:3">
      <c r="A36207">
        <v>3620700</v>
      </c>
      <c r="B36207">
        <v>5112</v>
      </c>
      <c r="C36207" t="s">
        <v>8579</v>
      </c>
    </row>
    <row r="36208" spans="1:3">
      <c r="A36208">
        <v>3620800</v>
      </c>
      <c r="B36208">
        <v>5112</v>
      </c>
      <c r="C36208" t="s">
        <v>8590</v>
      </c>
    </row>
    <row r="36209" spans="1:3">
      <c r="A36209">
        <v>3620900</v>
      </c>
      <c r="B36209">
        <v>5112</v>
      </c>
      <c r="C36209" t="s">
        <v>7924</v>
      </c>
    </row>
    <row r="36210" spans="1:3">
      <c r="A36210">
        <v>3621000</v>
      </c>
      <c r="B36210">
        <v>5113</v>
      </c>
      <c r="C36210" t="s">
        <v>7694</v>
      </c>
    </row>
    <row r="36211" spans="1:3">
      <c r="A36211">
        <v>3621100</v>
      </c>
      <c r="B36211">
        <v>5113</v>
      </c>
      <c r="C36211" t="s">
        <v>7726</v>
      </c>
    </row>
    <row r="36212" spans="1:3">
      <c r="A36212">
        <v>3621200</v>
      </c>
      <c r="B36212">
        <v>5113</v>
      </c>
      <c r="C36212" t="s">
        <v>8551</v>
      </c>
    </row>
    <row r="36213" spans="1:3">
      <c r="A36213">
        <v>3621300</v>
      </c>
      <c r="B36213">
        <v>5113</v>
      </c>
      <c r="C36213" t="s">
        <v>7933</v>
      </c>
    </row>
    <row r="36214" spans="1:3">
      <c r="A36214">
        <v>3621400</v>
      </c>
      <c r="B36214">
        <v>5113</v>
      </c>
      <c r="C36214" t="s">
        <v>8579</v>
      </c>
    </row>
    <row r="36215" spans="1:3">
      <c r="A36215">
        <v>3621500</v>
      </c>
      <c r="B36215">
        <v>5113</v>
      </c>
      <c r="C36215" t="s">
        <v>8555</v>
      </c>
    </row>
    <row r="36216" spans="1:3">
      <c r="A36216">
        <v>3621600</v>
      </c>
      <c r="B36216">
        <v>5113</v>
      </c>
      <c r="C36216" t="s">
        <v>8556</v>
      </c>
    </row>
    <row r="36217" spans="1:3">
      <c r="A36217">
        <v>3621700</v>
      </c>
      <c r="B36217">
        <v>5113</v>
      </c>
      <c r="C36217" t="s">
        <v>8557</v>
      </c>
    </row>
    <row r="36218" spans="1:3">
      <c r="A36218">
        <v>3621800</v>
      </c>
      <c r="B36218">
        <v>5113</v>
      </c>
      <c r="C36218" t="s">
        <v>8593</v>
      </c>
    </row>
    <row r="36219" spans="1:3">
      <c r="A36219">
        <v>3621900</v>
      </c>
      <c r="B36219">
        <v>5113</v>
      </c>
      <c r="C36219" t="s">
        <v>7728</v>
      </c>
    </row>
    <row r="36220" spans="1:3">
      <c r="A36220">
        <v>3622000</v>
      </c>
      <c r="B36220">
        <v>5113</v>
      </c>
      <c r="C36220" t="s">
        <v>8594</v>
      </c>
    </row>
    <row r="36221" spans="1:3">
      <c r="A36221">
        <v>3622100</v>
      </c>
      <c r="B36221">
        <v>5113</v>
      </c>
      <c r="C36221" t="s">
        <v>7935</v>
      </c>
    </row>
    <row r="36222" spans="1:3">
      <c r="A36222">
        <v>3622200</v>
      </c>
      <c r="B36222">
        <v>5113</v>
      </c>
      <c r="C36222" t="s">
        <v>5427</v>
      </c>
    </row>
    <row r="36223" spans="1:3">
      <c r="A36223">
        <v>3622300</v>
      </c>
      <c r="B36223">
        <v>5113</v>
      </c>
      <c r="C36223" t="s">
        <v>8595</v>
      </c>
    </row>
    <row r="36224" spans="1:3">
      <c r="A36224">
        <v>3622400</v>
      </c>
      <c r="B36224">
        <v>5113</v>
      </c>
      <c r="C36224" t="s">
        <v>6344</v>
      </c>
    </row>
    <row r="36225" spans="1:3">
      <c r="A36225">
        <v>3622500</v>
      </c>
      <c r="B36225">
        <v>5113</v>
      </c>
      <c r="C36225" t="s">
        <v>8559</v>
      </c>
    </row>
    <row r="36226" spans="1:3">
      <c r="A36226">
        <v>3622600</v>
      </c>
      <c r="B36226">
        <v>5113</v>
      </c>
      <c r="C36226" t="s">
        <v>8560</v>
      </c>
    </row>
    <row r="36227" spans="1:3">
      <c r="A36227">
        <v>3622700</v>
      </c>
      <c r="B36227">
        <v>5113</v>
      </c>
      <c r="C36227" t="s">
        <v>8561</v>
      </c>
    </row>
    <row r="36228" spans="1:3">
      <c r="A36228">
        <v>3622800</v>
      </c>
      <c r="B36228">
        <v>5113</v>
      </c>
      <c r="C36228" t="s">
        <v>8562</v>
      </c>
    </row>
    <row r="36229" spans="1:3">
      <c r="A36229">
        <v>3622900</v>
      </c>
      <c r="B36229">
        <v>5113</v>
      </c>
      <c r="C36229" t="s">
        <v>8563</v>
      </c>
    </row>
    <row r="36230" spans="1:3">
      <c r="A36230">
        <v>3623000</v>
      </c>
      <c r="B36230">
        <v>5113</v>
      </c>
      <c r="C36230" t="s">
        <v>6369</v>
      </c>
    </row>
    <row r="36231" spans="1:3">
      <c r="A36231">
        <v>3623100</v>
      </c>
      <c r="B36231">
        <v>5114</v>
      </c>
      <c r="C36231" t="s">
        <v>6344</v>
      </c>
    </row>
    <row r="36232" spans="1:3">
      <c r="A36232">
        <v>3623200</v>
      </c>
      <c r="B36232">
        <v>5114</v>
      </c>
      <c r="C36232" t="s">
        <v>8559</v>
      </c>
    </row>
    <row r="36233" spans="1:3">
      <c r="A36233">
        <v>3623300</v>
      </c>
      <c r="B36233">
        <v>5115</v>
      </c>
      <c r="C36233" t="s">
        <v>7925</v>
      </c>
    </row>
    <row r="36234" spans="1:3">
      <c r="A36234">
        <v>3623400</v>
      </c>
      <c r="B36234">
        <v>5115</v>
      </c>
      <c r="C36234" t="s">
        <v>6343</v>
      </c>
    </row>
    <row r="36235" spans="1:3">
      <c r="A36235">
        <v>3623500</v>
      </c>
      <c r="B36235">
        <v>5115</v>
      </c>
      <c r="C36235" t="s">
        <v>6389</v>
      </c>
    </row>
    <row r="36236" spans="1:3">
      <c r="A36236">
        <v>3623600</v>
      </c>
      <c r="B36236">
        <v>5115</v>
      </c>
      <c r="C36236" t="s">
        <v>5434</v>
      </c>
    </row>
    <row r="36237" spans="1:3">
      <c r="A36237">
        <v>3623700</v>
      </c>
      <c r="B36237">
        <v>5115</v>
      </c>
      <c r="C36237" t="s">
        <v>8558</v>
      </c>
    </row>
    <row r="36238" spans="1:3">
      <c r="A36238">
        <v>3623800</v>
      </c>
      <c r="B36238">
        <v>5115</v>
      </c>
      <c r="C36238" t="s">
        <v>6344</v>
      </c>
    </row>
    <row r="36239" spans="1:3">
      <c r="A36239">
        <v>3623900</v>
      </c>
      <c r="B36239">
        <v>5116</v>
      </c>
      <c r="C36239" t="s">
        <v>6373</v>
      </c>
    </row>
    <row r="36240" spans="1:3">
      <c r="A36240">
        <v>3624000</v>
      </c>
      <c r="B36240">
        <v>5116</v>
      </c>
      <c r="C36240" t="s">
        <v>7925</v>
      </c>
    </row>
    <row r="36241" spans="1:3">
      <c r="A36241">
        <v>3624100</v>
      </c>
      <c r="B36241">
        <v>5116</v>
      </c>
      <c r="C36241" t="s">
        <v>6343</v>
      </c>
    </row>
    <row r="36242" spans="1:3">
      <c r="A36242">
        <v>3624200</v>
      </c>
      <c r="B36242">
        <v>5116</v>
      </c>
      <c r="C36242" t="s">
        <v>6389</v>
      </c>
    </row>
    <row r="36243" spans="1:3">
      <c r="A36243">
        <v>3624300</v>
      </c>
      <c r="B36243">
        <v>5116</v>
      </c>
      <c r="C36243" t="s">
        <v>5434</v>
      </c>
    </row>
    <row r="36244" spans="1:3">
      <c r="A36244">
        <v>3624400</v>
      </c>
      <c r="B36244">
        <v>5116</v>
      </c>
      <c r="C36244" t="s">
        <v>8558</v>
      </c>
    </row>
    <row r="36245" spans="1:3">
      <c r="A36245">
        <v>3624500</v>
      </c>
      <c r="B36245">
        <v>5116</v>
      </c>
      <c r="C36245" t="s">
        <v>7936</v>
      </c>
    </row>
    <row r="36246" spans="1:3">
      <c r="A36246">
        <v>3624600</v>
      </c>
      <c r="B36246">
        <v>5117</v>
      </c>
      <c r="C36246" t="s">
        <v>6373</v>
      </c>
    </row>
    <row r="36247" spans="1:3">
      <c r="A36247">
        <v>3624700</v>
      </c>
      <c r="B36247">
        <v>5117</v>
      </c>
      <c r="C36247" t="s">
        <v>7925</v>
      </c>
    </row>
    <row r="36248" spans="1:3">
      <c r="A36248">
        <v>3624800</v>
      </c>
      <c r="B36248">
        <v>5117</v>
      </c>
      <c r="C36248" t="s">
        <v>6343</v>
      </c>
    </row>
    <row r="36249" spans="1:3">
      <c r="A36249">
        <v>3624900</v>
      </c>
      <c r="B36249">
        <v>5117</v>
      </c>
      <c r="C36249" t="s">
        <v>8596</v>
      </c>
    </row>
    <row r="36250" spans="1:3">
      <c r="A36250">
        <v>3625000</v>
      </c>
      <c r="B36250">
        <v>5117</v>
      </c>
      <c r="C36250" t="s">
        <v>8597</v>
      </c>
    </row>
    <row r="36251" spans="1:3">
      <c r="A36251">
        <v>3625100</v>
      </c>
      <c r="B36251">
        <v>5117</v>
      </c>
      <c r="C36251" t="s">
        <v>8598</v>
      </c>
    </row>
    <row r="36252" spans="1:3">
      <c r="A36252">
        <v>3625200</v>
      </c>
      <c r="B36252">
        <v>5118</v>
      </c>
      <c r="C36252" t="s">
        <v>8599</v>
      </c>
    </row>
    <row r="36253" spans="1:3">
      <c r="A36253">
        <v>3625300</v>
      </c>
      <c r="B36253">
        <v>5118</v>
      </c>
      <c r="C36253" t="s">
        <v>5426</v>
      </c>
    </row>
    <row r="36254" spans="1:3">
      <c r="A36254">
        <v>3625400</v>
      </c>
      <c r="B36254">
        <v>5118</v>
      </c>
      <c r="C36254" t="s">
        <v>7934</v>
      </c>
    </row>
    <row r="36255" spans="1:3">
      <c r="A36255">
        <v>3625500</v>
      </c>
      <c r="B36255">
        <v>5118</v>
      </c>
      <c r="C36255" t="s">
        <v>8600</v>
      </c>
    </row>
    <row r="36256" spans="1:3">
      <c r="A36256">
        <v>3625600</v>
      </c>
      <c r="B36256">
        <v>5118</v>
      </c>
      <c r="C36256" t="s">
        <v>8596</v>
      </c>
    </row>
    <row r="36257" spans="1:3">
      <c r="A36257">
        <v>3625700</v>
      </c>
      <c r="B36257">
        <v>5118</v>
      </c>
      <c r="C36257" t="s">
        <v>8597</v>
      </c>
    </row>
    <row r="36258" spans="1:3">
      <c r="A36258">
        <v>3625800</v>
      </c>
      <c r="B36258">
        <v>5118</v>
      </c>
      <c r="C36258" t="s">
        <v>8598</v>
      </c>
    </row>
    <row r="36259" spans="1:3">
      <c r="A36259">
        <v>3625900</v>
      </c>
      <c r="B36259">
        <v>5118</v>
      </c>
      <c r="C36259" t="s">
        <v>7936</v>
      </c>
    </row>
    <row r="36260" spans="1:3">
      <c r="A36260">
        <v>3626000</v>
      </c>
      <c r="B36260">
        <v>5118</v>
      </c>
      <c r="C36260" t="s">
        <v>6390</v>
      </c>
    </row>
    <row r="36261" spans="1:3">
      <c r="A36261">
        <v>3626100</v>
      </c>
      <c r="B36261">
        <v>5118</v>
      </c>
      <c r="C36261" t="s">
        <v>6374</v>
      </c>
    </row>
    <row r="36262" spans="1:3">
      <c r="A36262">
        <v>3626200</v>
      </c>
      <c r="B36262">
        <v>5118</v>
      </c>
      <c r="C36262" t="s">
        <v>5428</v>
      </c>
    </row>
    <row r="36263" spans="1:3">
      <c r="A36263">
        <v>3626300</v>
      </c>
      <c r="B36263">
        <v>5118</v>
      </c>
      <c r="C36263" t="s">
        <v>8573</v>
      </c>
    </row>
    <row r="36264" spans="1:3">
      <c r="A36264">
        <v>3626400</v>
      </c>
      <c r="B36264">
        <v>5118</v>
      </c>
      <c r="C36264" t="s">
        <v>8574</v>
      </c>
    </row>
    <row r="36265" spans="1:3">
      <c r="A36265">
        <v>3626500</v>
      </c>
      <c r="B36265">
        <v>5118</v>
      </c>
      <c r="C36265" t="s">
        <v>8601</v>
      </c>
    </row>
    <row r="36266" spans="1:3">
      <c r="A36266">
        <v>3626600</v>
      </c>
      <c r="B36266">
        <v>5118</v>
      </c>
      <c r="C36266" t="s">
        <v>8602</v>
      </c>
    </row>
    <row r="36267" spans="1:3">
      <c r="A36267">
        <v>3626700</v>
      </c>
      <c r="B36267">
        <v>5118</v>
      </c>
      <c r="C36267" t="s">
        <v>8603</v>
      </c>
    </row>
    <row r="36268" spans="1:3">
      <c r="A36268">
        <v>3626800</v>
      </c>
      <c r="B36268">
        <v>5118</v>
      </c>
      <c r="C36268" t="s">
        <v>8572</v>
      </c>
    </row>
    <row r="36269" spans="1:3">
      <c r="A36269">
        <v>3626900</v>
      </c>
      <c r="B36269">
        <v>5118</v>
      </c>
      <c r="C36269" t="s">
        <v>6376</v>
      </c>
    </row>
    <row r="36270" spans="1:3">
      <c r="A36270">
        <v>3627000</v>
      </c>
      <c r="B36270">
        <v>5118</v>
      </c>
      <c r="C36270" t="s">
        <v>8604</v>
      </c>
    </row>
    <row r="36271" spans="1:3">
      <c r="A36271">
        <v>3627100</v>
      </c>
      <c r="B36271">
        <v>5118</v>
      </c>
      <c r="C36271" t="s">
        <v>5437</v>
      </c>
    </row>
    <row r="36272" spans="1:3">
      <c r="A36272">
        <v>3627200</v>
      </c>
      <c r="B36272">
        <v>5118</v>
      </c>
      <c r="C36272" t="s">
        <v>8605</v>
      </c>
    </row>
    <row r="36273" spans="1:3">
      <c r="A36273">
        <v>3627300</v>
      </c>
      <c r="B36273">
        <v>5118</v>
      </c>
      <c r="C36273" t="s">
        <v>8606</v>
      </c>
    </row>
    <row r="36274" spans="1:3">
      <c r="A36274">
        <v>3627400</v>
      </c>
      <c r="B36274">
        <v>5118</v>
      </c>
      <c r="C36274" t="s">
        <v>6364</v>
      </c>
    </row>
    <row r="36275" spans="1:3">
      <c r="A36275">
        <v>3627500</v>
      </c>
      <c r="B36275">
        <v>5118</v>
      </c>
      <c r="C36275" t="s">
        <v>8607</v>
      </c>
    </row>
    <row r="36276" spans="1:3">
      <c r="A36276">
        <v>3627600</v>
      </c>
      <c r="B36276">
        <v>5118</v>
      </c>
      <c r="C36276" t="s">
        <v>5431</v>
      </c>
    </row>
    <row r="36277" spans="1:3">
      <c r="A36277">
        <v>3627700</v>
      </c>
      <c r="B36277">
        <v>5119</v>
      </c>
      <c r="C36277" t="s">
        <v>6363</v>
      </c>
    </row>
    <row r="36278" spans="1:3">
      <c r="A36278">
        <v>3627800</v>
      </c>
      <c r="B36278">
        <v>5119</v>
      </c>
      <c r="C36278" t="s">
        <v>7731</v>
      </c>
    </row>
    <row r="36279" spans="1:3">
      <c r="A36279">
        <v>3627900</v>
      </c>
      <c r="B36279">
        <v>5119</v>
      </c>
      <c r="C36279" t="s">
        <v>8605</v>
      </c>
    </row>
    <row r="36280" spans="1:3">
      <c r="A36280">
        <v>3628000</v>
      </c>
      <c r="B36280">
        <v>5119</v>
      </c>
      <c r="C36280" t="s">
        <v>8606</v>
      </c>
    </row>
    <row r="36281" spans="1:3">
      <c r="A36281">
        <v>3628100</v>
      </c>
      <c r="B36281">
        <v>5121</v>
      </c>
      <c r="C36281" t="s">
        <v>8608</v>
      </c>
    </row>
    <row r="36282" spans="1:3">
      <c r="A36282">
        <v>3628200</v>
      </c>
      <c r="B36282">
        <v>5121</v>
      </c>
      <c r="C36282" t="s">
        <v>8609</v>
      </c>
    </row>
    <row r="36283" spans="1:3">
      <c r="A36283">
        <v>3628300</v>
      </c>
      <c r="B36283">
        <v>5121</v>
      </c>
      <c r="C36283" t="s">
        <v>5435</v>
      </c>
    </row>
    <row r="36284" spans="1:3">
      <c r="A36284">
        <v>3628400</v>
      </c>
      <c r="B36284">
        <v>5122</v>
      </c>
      <c r="C36284" t="s">
        <v>8591</v>
      </c>
    </row>
    <row r="36285" spans="1:3">
      <c r="A36285">
        <v>3628500</v>
      </c>
      <c r="B36285">
        <v>5122</v>
      </c>
      <c r="C36285" t="s">
        <v>8592</v>
      </c>
    </row>
    <row r="36286" spans="1:3">
      <c r="A36286">
        <v>3628600</v>
      </c>
      <c r="B36286">
        <v>5123</v>
      </c>
      <c r="C36286" t="s">
        <v>8590</v>
      </c>
    </row>
    <row r="36287" spans="1:3">
      <c r="A36287">
        <v>3628700</v>
      </c>
      <c r="B36287">
        <v>5123</v>
      </c>
      <c r="C36287" t="s">
        <v>7924</v>
      </c>
    </row>
    <row r="36288" spans="1:3">
      <c r="A36288">
        <v>3628800</v>
      </c>
      <c r="B36288">
        <v>5124</v>
      </c>
      <c r="C36288" t="s">
        <v>7694</v>
      </c>
    </row>
    <row r="36289" spans="1:3">
      <c r="A36289">
        <v>3628900</v>
      </c>
      <c r="B36289">
        <v>5124</v>
      </c>
      <c r="C36289" t="s">
        <v>7726</v>
      </c>
    </row>
    <row r="36290" spans="1:3">
      <c r="A36290">
        <v>3629000</v>
      </c>
      <c r="B36290">
        <v>5124</v>
      </c>
      <c r="C36290" t="s">
        <v>8551</v>
      </c>
    </row>
    <row r="36291" spans="1:3">
      <c r="A36291">
        <v>3629100</v>
      </c>
      <c r="B36291">
        <v>5124</v>
      </c>
      <c r="C36291" t="s">
        <v>7933</v>
      </c>
    </row>
    <row r="36292" spans="1:3">
      <c r="A36292">
        <v>3629200</v>
      </c>
      <c r="B36292">
        <v>5124</v>
      </c>
      <c r="C36292" t="s">
        <v>8579</v>
      </c>
    </row>
    <row r="36293" spans="1:3">
      <c r="A36293">
        <v>3629300</v>
      </c>
      <c r="B36293">
        <v>5124</v>
      </c>
      <c r="C36293" t="s">
        <v>8590</v>
      </c>
    </row>
    <row r="36294" spans="1:3">
      <c r="A36294">
        <v>3629400</v>
      </c>
      <c r="B36294">
        <v>5124</v>
      </c>
      <c r="C36294" t="s">
        <v>7924</v>
      </c>
    </row>
    <row r="36295" spans="1:3">
      <c r="A36295">
        <v>3629500</v>
      </c>
      <c r="B36295">
        <v>5124</v>
      </c>
      <c r="C36295" t="s">
        <v>66</v>
      </c>
    </row>
    <row r="36296" spans="1:3">
      <c r="A36296">
        <v>3629600</v>
      </c>
      <c r="B36296">
        <v>5125</v>
      </c>
      <c r="C36296" t="s">
        <v>7726</v>
      </c>
    </row>
    <row r="36297" spans="1:3">
      <c r="A36297">
        <v>3629700</v>
      </c>
      <c r="B36297">
        <v>5125</v>
      </c>
      <c r="C36297" t="s">
        <v>8551</v>
      </c>
    </row>
    <row r="36298" spans="1:3">
      <c r="A36298">
        <v>3629800</v>
      </c>
      <c r="B36298">
        <v>5125</v>
      </c>
      <c r="C36298" t="s">
        <v>7933</v>
      </c>
    </row>
    <row r="36299" spans="1:3">
      <c r="A36299">
        <v>3629900</v>
      </c>
      <c r="B36299">
        <v>5125</v>
      </c>
      <c r="C36299" t="s">
        <v>8579</v>
      </c>
    </row>
    <row r="36300" spans="1:3">
      <c r="A36300">
        <v>3630000</v>
      </c>
      <c r="B36300">
        <v>5125</v>
      </c>
      <c r="C36300" t="s">
        <v>8555</v>
      </c>
    </row>
    <row r="36301" spans="1:3">
      <c r="A36301">
        <v>3630100</v>
      </c>
      <c r="B36301">
        <v>5125</v>
      </c>
      <c r="C36301" t="s">
        <v>8556</v>
      </c>
    </row>
    <row r="36302" spans="1:3">
      <c r="A36302">
        <v>3630200</v>
      </c>
      <c r="B36302">
        <v>5125</v>
      </c>
      <c r="C36302" t="s">
        <v>8557</v>
      </c>
    </row>
    <row r="36303" spans="1:3">
      <c r="A36303">
        <v>3630300</v>
      </c>
      <c r="B36303">
        <v>5125</v>
      </c>
      <c r="C36303" t="s">
        <v>8593</v>
      </c>
    </row>
    <row r="36304" spans="1:3">
      <c r="A36304">
        <v>3630400</v>
      </c>
      <c r="B36304">
        <v>5125</v>
      </c>
      <c r="C36304" t="s">
        <v>7728</v>
      </c>
    </row>
    <row r="36305" spans="1:3">
      <c r="A36305">
        <v>3630500</v>
      </c>
      <c r="B36305">
        <v>5125</v>
      </c>
      <c r="C36305" t="s">
        <v>8594</v>
      </c>
    </row>
    <row r="36306" spans="1:3">
      <c r="A36306">
        <v>3630600</v>
      </c>
      <c r="B36306">
        <v>5125</v>
      </c>
      <c r="C36306" t="s">
        <v>7935</v>
      </c>
    </row>
    <row r="36307" spans="1:3">
      <c r="A36307">
        <v>3630700</v>
      </c>
      <c r="B36307">
        <v>5125</v>
      </c>
      <c r="C36307" t="s">
        <v>5427</v>
      </c>
    </row>
    <row r="36308" spans="1:3">
      <c r="A36308">
        <v>3630800</v>
      </c>
      <c r="B36308">
        <v>5125</v>
      </c>
      <c r="C36308" t="s">
        <v>8595</v>
      </c>
    </row>
    <row r="36309" spans="1:3">
      <c r="A36309">
        <v>3630900</v>
      </c>
      <c r="B36309">
        <v>5125</v>
      </c>
      <c r="C36309" t="s">
        <v>6344</v>
      </c>
    </row>
    <row r="36310" spans="1:3">
      <c r="A36310">
        <v>3631000</v>
      </c>
      <c r="B36310">
        <v>5125</v>
      </c>
      <c r="C36310" t="s">
        <v>8559</v>
      </c>
    </row>
    <row r="36311" spans="1:3">
      <c r="A36311">
        <v>3631100</v>
      </c>
      <c r="B36311">
        <v>5125</v>
      </c>
      <c r="C36311" t="s">
        <v>8560</v>
      </c>
    </row>
    <row r="36312" spans="1:3">
      <c r="A36312">
        <v>3631200</v>
      </c>
      <c r="B36312">
        <v>5125</v>
      </c>
      <c r="C36312" t="s">
        <v>8561</v>
      </c>
    </row>
    <row r="36313" spans="1:3">
      <c r="A36313">
        <v>3631300</v>
      </c>
      <c r="B36313">
        <v>5126</v>
      </c>
      <c r="C36313" t="s">
        <v>6389</v>
      </c>
    </row>
    <row r="36314" spans="1:3">
      <c r="A36314">
        <v>3631400</v>
      </c>
      <c r="B36314">
        <v>5126</v>
      </c>
      <c r="C36314" t="s">
        <v>5434</v>
      </c>
    </row>
    <row r="36315" spans="1:3">
      <c r="A36315">
        <v>3631500</v>
      </c>
      <c r="B36315">
        <v>5126</v>
      </c>
      <c r="C36315" t="s">
        <v>8558</v>
      </c>
    </row>
    <row r="36316" spans="1:3">
      <c r="A36316">
        <v>3631600</v>
      </c>
      <c r="B36316">
        <v>5126</v>
      </c>
      <c r="C36316" t="s">
        <v>6344</v>
      </c>
    </row>
    <row r="36317" spans="1:3">
      <c r="A36317">
        <v>3631700</v>
      </c>
      <c r="B36317">
        <v>5126</v>
      </c>
      <c r="C36317" t="s">
        <v>8559</v>
      </c>
    </row>
    <row r="36318" spans="1:3">
      <c r="A36318">
        <v>3631800</v>
      </c>
      <c r="B36318">
        <v>5126</v>
      </c>
      <c r="C36318" t="s">
        <v>8560</v>
      </c>
    </row>
    <row r="36319" spans="1:3">
      <c r="A36319">
        <v>3631900</v>
      </c>
      <c r="B36319">
        <v>5126</v>
      </c>
      <c r="C36319" t="s">
        <v>8561</v>
      </c>
    </row>
    <row r="36320" spans="1:3">
      <c r="A36320">
        <v>3632000</v>
      </c>
      <c r="B36320">
        <v>5126</v>
      </c>
      <c r="C36320" t="s">
        <v>8562</v>
      </c>
    </row>
    <row r="36321" spans="1:3">
      <c r="A36321">
        <v>3632100</v>
      </c>
      <c r="B36321">
        <v>5126</v>
      </c>
      <c r="C36321" t="s">
        <v>8563</v>
      </c>
    </row>
    <row r="36322" spans="1:3">
      <c r="A36322">
        <v>3632200</v>
      </c>
      <c r="B36322">
        <v>5126</v>
      </c>
      <c r="C36322" t="s">
        <v>6375</v>
      </c>
    </row>
    <row r="36323" spans="1:3">
      <c r="A36323">
        <v>3632300</v>
      </c>
      <c r="B36323">
        <v>5126</v>
      </c>
      <c r="C36323" t="s">
        <v>8564</v>
      </c>
    </row>
    <row r="36324" spans="1:3">
      <c r="A36324">
        <v>3632400</v>
      </c>
      <c r="B36324">
        <v>5126</v>
      </c>
      <c r="C36324" t="s">
        <v>6346</v>
      </c>
    </row>
    <row r="36325" spans="1:3">
      <c r="A36325">
        <v>3632500</v>
      </c>
      <c r="B36325">
        <v>5126</v>
      </c>
      <c r="C36325" t="s">
        <v>7730</v>
      </c>
    </row>
    <row r="36326" spans="1:3">
      <c r="A36326">
        <v>3632600</v>
      </c>
      <c r="B36326">
        <v>5126</v>
      </c>
      <c r="C36326" t="s">
        <v>8565</v>
      </c>
    </row>
    <row r="36327" spans="1:3">
      <c r="A36327">
        <v>3632700</v>
      </c>
      <c r="B36327">
        <v>5126</v>
      </c>
      <c r="C36327" t="s">
        <v>8566</v>
      </c>
    </row>
    <row r="36328" spans="1:3">
      <c r="A36328">
        <v>3632800</v>
      </c>
      <c r="B36328">
        <v>5126</v>
      </c>
      <c r="C36328" t="s">
        <v>5430</v>
      </c>
    </row>
    <row r="36329" spans="1:3">
      <c r="A36329">
        <v>3632900</v>
      </c>
      <c r="B36329">
        <v>5126</v>
      </c>
      <c r="C36329" t="s">
        <v>8567</v>
      </c>
    </row>
    <row r="36330" spans="1:3">
      <c r="A36330">
        <v>3633000</v>
      </c>
      <c r="B36330">
        <v>5126</v>
      </c>
      <c r="C36330" t="s">
        <v>6377</v>
      </c>
    </row>
    <row r="36331" spans="1:3">
      <c r="A36331">
        <v>3633100</v>
      </c>
      <c r="B36331">
        <v>5126</v>
      </c>
      <c r="C36331" t="s">
        <v>8570</v>
      </c>
    </row>
    <row r="36332" spans="1:3">
      <c r="A36332">
        <v>3633200</v>
      </c>
      <c r="B36332">
        <v>5127</v>
      </c>
      <c r="C36332" t="s">
        <v>7730</v>
      </c>
    </row>
    <row r="36333" spans="1:3">
      <c r="A36333">
        <v>3633300</v>
      </c>
      <c r="B36333">
        <v>5127</v>
      </c>
      <c r="C36333" t="s">
        <v>8565</v>
      </c>
    </row>
    <row r="36334" spans="1:3">
      <c r="A36334">
        <v>3633400</v>
      </c>
      <c r="B36334">
        <v>5127</v>
      </c>
      <c r="C36334" t="s">
        <v>8604</v>
      </c>
    </row>
    <row r="36335" spans="1:3">
      <c r="A36335">
        <v>3633500</v>
      </c>
      <c r="B36335">
        <v>5127</v>
      </c>
      <c r="C36335" t="s">
        <v>5437</v>
      </c>
    </row>
    <row r="36336" spans="1:3">
      <c r="A36336">
        <v>3633600</v>
      </c>
      <c r="B36336">
        <v>5127</v>
      </c>
      <c r="C36336" t="s">
        <v>8571</v>
      </c>
    </row>
    <row r="36337" spans="1:3">
      <c r="A36337">
        <v>3633700</v>
      </c>
      <c r="B36337">
        <v>5127</v>
      </c>
      <c r="C36337" t="s">
        <v>6377</v>
      </c>
    </row>
    <row r="36338" spans="1:3">
      <c r="A36338">
        <v>3633800</v>
      </c>
      <c r="B36338">
        <v>5127</v>
      </c>
      <c r="C36338" t="s">
        <v>8570</v>
      </c>
    </row>
    <row r="36339" spans="1:3">
      <c r="A36339">
        <v>3633900</v>
      </c>
      <c r="B36339">
        <v>5127</v>
      </c>
      <c r="C36339" t="s">
        <v>6347</v>
      </c>
    </row>
    <row r="36340" spans="1:3">
      <c r="A36340">
        <v>3634000</v>
      </c>
      <c r="B36340">
        <v>5127</v>
      </c>
      <c r="C36340" t="s">
        <v>7733</v>
      </c>
    </row>
    <row r="36341" spans="1:3">
      <c r="A36341">
        <v>3634100</v>
      </c>
      <c r="B36341">
        <v>5128</v>
      </c>
      <c r="C36341" t="s">
        <v>8604</v>
      </c>
    </row>
    <row r="36342" spans="1:3">
      <c r="A36342">
        <v>3634200</v>
      </c>
      <c r="B36342">
        <v>5128</v>
      </c>
      <c r="C36342" t="s">
        <v>5437</v>
      </c>
    </row>
    <row r="36343" spans="1:3">
      <c r="A36343">
        <v>3634300</v>
      </c>
      <c r="B36343">
        <v>5128</v>
      </c>
      <c r="C36343" t="s">
        <v>8571</v>
      </c>
    </row>
    <row r="36344" spans="1:3">
      <c r="A36344">
        <v>3634400</v>
      </c>
      <c r="B36344">
        <v>5128</v>
      </c>
      <c r="C36344" t="s">
        <v>6377</v>
      </c>
    </row>
    <row r="36345" spans="1:3">
      <c r="A36345">
        <v>3634500</v>
      </c>
      <c r="B36345">
        <v>5128</v>
      </c>
      <c r="C36345" t="s">
        <v>8570</v>
      </c>
    </row>
    <row r="36346" spans="1:3">
      <c r="A36346">
        <v>3634600</v>
      </c>
      <c r="B36346">
        <v>5128</v>
      </c>
      <c r="C36346" t="s">
        <v>6347</v>
      </c>
    </row>
    <row r="36347" spans="1:3">
      <c r="A36347">
        <v>3634700</v>
      </c>
      <c r="B36347">
        <v>5129</v>
      </c>
      <c r="C36347" t="s">
        <v>6376</v>
      </c>
    </row>
    <row r="36348" spans="1:3">
      <c r="A36348">
        <v>3634800</v>
      </c>
      <c r="B36348">
        <v>5129</v>
      </c>
      <c r="C36348" t="s">
        <v>8604</v>
      </c>
    </row>
    <row r="36349" spans="1:3">
      <c r="A36349">
        <v>3634900</v>
      </c>
      <c r="B36349">
        <v>5129</v>
      </c>
      <c r="C36349" t="s">
        <v>5437</v>
      </c>
    </row>
    <row r="36350" spans="1:3">
      <c r="A36350">
        <v>3635000</v>
      </c>
      <c r="B36350">
        <v>5129</v>
      </c>
      <c r="C36350" t="s">
        <v>8571</v>
      </c>
    </row>
    <row r="36351" spans="1:3">
      <c r="A36351">
        <v>3635100</v>
      </c>
      <c r="B36351">
        <v>5129</v>
      </c>
      <c r="C36351" t="s">
        <v>8606</v>
      </c>
    </row>
    <row r="36352" spans="1:3">
      <c r="A36352">
        <v>3635200</v>
      </c>
      <c r="B36352">
        <v>5129</v>
      </c>
      <c r="C36352" t="s">
        <v>6364</v>
      </c>
    </row>
    <row r="36353" spans="1:3">
      <c r="A36353">
        <v>3635300</v>
      </c>
      <c r="B36353">
        <v>5129</v>
      </c>
      <c r="C36353" t="s">
        <v>8607</v>
      </c>
    </row>
    <row r="36354" spans="1:3">
      <c r="A36354">
        <v>3635400</v>
      </c>
      <c r="B36354">
        <v>5129</v>
      </c>
      <c r="C36354" t="s">
        <v>5431</v>
      </c>
    </row>
    <row r="36355" spans="1:3">
      <c r="A36355">
        <v>3635500</v>
      </c>
      <c r="B36355">
        <v>5129</v>
      </c>
      <c r="C36355" t="s">
        <v>6378</v>
      </c>
    </row>
    <row r="36356" spans="1:3">
      <c r="A36356">
        <v>3635600</v>
      </c>
      <c r="B36356">
        <v>5129</v>
      </c>
      <c r="C36356" t="s">
        <v>6359</v>
      </c>
    </row>
    <row r="36357" spans="1:3">
      <c r="A36357">
        <v>3635700</v>
      </c>
      <c r="B36357">
        <v>5130</v>
      </c>
      <c r="C36357" t="s">
        <v>8605</v>
      </c>
    </row>
    <row r="36358" spans="1:3">
      <c r="A36358">
        <v>3635800</v>
      </c>
      <c r="B36358">
        <v>5130</v>
      </c>
      <c r="C36358" t="s">
        <v>8606</v>
      </c>
    </row>
    <row r="36359" spans="1:3">
      <c r="A36359">
        <v>3635900</v>
      </c>
      <c r="B36359">
        <v>5130</v>
      </c>
      <c r="C36359" t="s">
        <v>6364</v>
      </c>
    </row>
    <row r="36360" spans="1:3">
      <c r="A36360">
        <v>3636000</v>
      </c>
      <c r="B36360">
        <v>5130</v>
      </c>
      <c r="C36360" t="s">
        <v>8607</v>
      </c>
    </row>
    <row r="36361" spans="1:3">
      <c r="A36361">
        <v>3636100</v>
      </c>
      <c r="B36361">
        <v>5130</v>
      </c>
      <c r="C36361" t="s">
        <v>5431</v>
      </c>
    </row>
    <row r="36362" spans="1:3">
      <c r="A36362">
        <v>3636200</v>
      </c>
      <c r="B36362">
        <v>5130</v>
      </c>
      <c r="C36362" t="s">
        <v>6378</v>
      </c>
    </row>
    <row r="36363" spans="1:3">
      <c r="A36363">
        <v>3636300</v>
      </c>
      <c r="B36363">
        <v>5130</v>
      </c>
      <c r="C36363" t="s">
        <v>6359</v>
      </c>
    </row>
    <row r="36364" spans="1:3">
      <c r="A36364">
        <v>3636400</v>
      </c>
      <c r="B36364">
        <v>5130</v>
      </c>
      <c r="C36364" t="s">
        <v>7911</v>
      </c>
    </row>
    <row r="36365" spans="1:3">
      <c r="A36365">
        <v>3636500</v>
      </c>
      <c r="B36365">
        <v>5130</v>
      </c>
      <c r="C36365" t="s">
        <v>8610</v>
      </c>
    </row>
    <row r="36366" spans="1:3">
      <c r="A36366">
        <v>3636600</v>
      </c>
      <c r="B36366">
        <v>5131</v>
      </c>
      <c r="C36366" t="s">
        <v>6364</v>
      </c>
    </row>
    <row r="36367" spans="1:3">
      <c r="A36367">
        <v>3636700</v>
      </c>
      <c r="B36367">
        <v>5131</v>
      </c>
      <c r="C36367" t="s">
        <v>8607</v>
      </c>
    </row>
    <row r="36368" spans="1:3">
      <c r="A36368">
        <v>3636800</v>
      </c>
      <c r="B36368">
        <v>5131</v>
      </c>
      <c r="C36368" t="s">
        <v>5438</v>
      </c>
    </row>
    <row r="36369" spans="1:3">
      <c r="A36369">
        <v>3636900</v>
      </c>
      <c r="B36369">
        <v>5131</v>
      </c>
      <c r="C36369" t="s">
        <v>6382</v>
      </c>
    </row>
    <row r="36370" spans="1:3">
      <c r="A36370">
        <v>3637000</v>
      </c>
      <c r="B36370">
        <v>5131</v>
      </c>
      <c r="C36370" t="s">
        <v>6365</v>
      </c>
    </row>
    <row r="36371" spans="1:3">
      <c r="A36371">
        <v>3637100</v>
      </c>
      <c r="B36371">
        <v>5131</v>
      </c>
      <c r="C36371" t="s">
        <v>7911</v>
      </c>
    </row>
    <row r="36372" spans="1:3">
      <c r="A36372">
        <v>3637200</v>
      </c>
      <c r="B36372">
        <v>5131</v>
      </c>
      <c r="C36372" t="s">
        <v>8610</v>
      </c>
    </row>
    <row r="36373" spans="1:3">
      <c r="A36373">
        <v>3637300</v>
      </c>
      <c r="B36373">
        <v>5131</v>
      </c>
      <c r="C36373" t="s">
        <v>7919</v>
      </c>
    </row>
    <row r="36374" spans="1:3">
      <c r="A36374">
        <v>3637400</v>
      </c>
      <c r="B36374">
        <v>5131</v>
      </c>
      <c r="C36374" t="s">
        <v>6366</v>
      </c>
    </row>
    <row r="36375" spans="1:3">
      <c r="A36375">
        <v>3637500</v>
      </c>
      <c r="B36375">
        <v>5132</v>
      </c>
      <c r="C36375" t="s">
        <v>5438</v>
      </c>
    </row>
    <row r="36376" spans="1:3">
      <c r="A36376">
        <v>3637600</v>
      </c>
      <c r="B36376">
        <v>5132</v>
      </c>
      <c r="C36376" t="s">
        <v>6382</v>
      </c>
    </row>
    <row r="36377" spans="1:3">
      <c r="A36377">
        <v>3637700</v>
      </c>
      <c r="B36377">
        <v>5133</v>
      </c>
      <c r="C36377" t="s">
        <v>7917</v>
      </c>
    </row>
    <row r="36378" spans="1:3">
      <c r="A36378">
        <v>3637800</v>
      </c>
      <c r="B36378">
        <v>5133</v>
      </c>
      <c r="C36378" t="s">
        <v>8611</v>
      </c>
    </row>
    <row r="36379" spans="1:3">
      <c r="A36379">
        <v>3637900</v>
      </c>
      <c r="B36379">
        <v>5133</v>
      </c>
      <c r="C36379" t="s">
        <v>6381</v>
      </c>
    </row>
    <row r="36380" spans="1:3">
      <c r="A36380">
        <v>3638000</v>
      </c>
      <c r="B36380">
        <v>5133</v>
      </c>
      <c r="C36380" t="s">
        <v>7732</v>
      </c>
    </row>
    <row r="36381" spans="1:3">
      <c r="A36381">
        <v>3638100</v>
      </c>
      <c r="B36381">
        <v>5133</v>
      </c>
      <c r="C36381" t="s">
        <v>8612</v>
      </c>
    </row>
    <row r="36382" spans="1:3">
      <c r="A36382">
        <v>3638200</v>
      </c>
      <c r="B36382">
        <v>5133</v>
      </c>
      <c r="C36382" t="s">
        <v>5438</v>
      </c>
    </row>
    <row r="36383" spans="1:3">
      <c r="A36383">
        <v>3638300</v>
      </c>
      <c r="B36383">
        <v>5133</v>
      </c>
      <c r="C36383" t="s">
        <v>6382</v>
      </c>
    </row>
    <row r="36384" spans="1:3">
      <c r="A36384">
        <v>3638400</v>
      </c>
      <c r="B36384">
        <v>5133</v>
      </c>
      <c r="C36384" t="s">
        <v>8613</v>
      </c>
    </row>
    <row r="36385" spans="1:3">
      <c r="A36385">
        <v>3638500</v>
      </c>
      <c r="B36385">
        <v>5134</v>
      </c>
      <c r="C36385" t="s">
        <v>8611</v>
      </c>
    </row>
    <row r="36386" spans="1:3">
      <c r="A36386">
        <v>3638600</v>
      </c>
      <c r="B36386">
        <v>5134</v>
      </c>
      <c r="C36386" t="s">
        <v>6381</v>
      </c>
    </row>
    <row r="36387" spans="1:3">
      <c r="A36387">
        <v>3638700</v>
      </c>
      <c r="B36387">
        <v>5134</v>
      </c>
      <c r="C36387" t="s">
        <v>7732</v>
      </c>
    </row>
    <row r="36388" spans="1:3">
      <c r="A36388">
        <v>3638800</v>
      </c>
      <c r="B36388">
        <v>5134</v>
      </c>
      <c r="C36388" t="s">
        <v>8612</v>
      </c>
    </row>
    <row r="36389" spans="1:3">
      <c r="A36389">
        <v>3638900</v>
      </c>
      <c r="B36389">
        <v>5134</v>
      </c>
      <c r="C36389" t="s">
        <v>6341</v>
      </c>
    </row>
    <row r="36390" spans="1:3">
      <c r="A36390">
        <v>3639000</v>
      </c>
      <c r="B36390">
        <v>5135</v>
      </c>
      <c r="C36390" t="s">
        <v>8614</v>
      </c>
    </row>
    <row r="36391" spans="1:3">
      <c r="A36391">
        <v>3639100</v>
      </c>
      <c r="B36391">
        <v>5135</v>
      </c>
      <c r="C36391" t="s">
        <v>7917</v>
      </c>
    </row>
    <row r="36392" spans="1:3">
      <c r="A36392">
        <v>3639200</v>
      </c>
      <c r="B36392">
        <v>5135</v>
      </c>
      <c r="C36392" t="s">
        <v>8611</v>
      </c>
    </row>
    <row r="36393" spans="1:3">
      <c r="A36393">
        <v>3639300</v>
      </c>
      <c r="B36393">
        <v>5135</v>
      </c>
      <c r="C36393" t="s">
        <v>8567</v>
      </c>
    </row>
    <row r="36394" spans="1:3">
      <c r="A36394">
        <v>3639400</v>
      </c>
      <c r="B36394">
        <v>5135</v>
      </c>
      <c r="C36394" t="s">
        <v>7910</v>
      </c>
    </row>
    <row r="36395" spans="1:3">
      <c r="A36395">
        <v>3639500</v>
      </c>
      <c r="B36395">
        <v>5135</v>
      </c>
      <c r="C36395" t="s">
        <v>8568</v>
      </c>
    </row>
    <row r="36396" spans="1:3">
      <c r="A36396">
        <v>3639600</v>
      </c>
      <c r="B36396">
        <v>5135</v>
      </c>
      <c r="C36396" t="s">
        <v>6341</v>
      </c>
    </row>
    <row r="36397" spans="1:3">
      <c r="A36397">
        <v>3639700</v>
      </c>
      <c r="B36397">
        <v>5135</v>
      </c>
      <c r="C36397" t="s">
        <v>8615</v>
      </c>
    </row>
    <row r="36398" spans="1:3">
      <c r="A36398">
        <v>3639800</v>
      </c>
      <c r="B36398">
        <v>5135</v>
      </c>
      <c r="C36398" t="s">
        <v>8613</v>
      </c>
    </row>
    <row r="36399" spans="1:3">
      <c r="A36399">
        <v>3639900</v>
      </c>
      <c r="B36399">
        <v>5135</v>
      </c>
      <c r="C36399" t="s">
        <v>7915</v>
      </c>
    </row>
    <row r="36400" spans="1:3">
      <c r="A36400">
        <v>3640000</v>
      </c>
      <c r="B36400">
        <v>5135</v>
      </c>
      <c r="C36400" t="s">
        <v>8616</v>
      </c>
    </row>
    <row r="36401" spans="1:3">
      <c r="A36401">
        <v>3640100</v>
      </c>
      <c r="B36401">
        <v>5135</v>
      </c>
      <c r="C36401" t="s">
        <v>5439</v>
      </c>
    </row>
    <row r="36402" spans="1:3">
      <c r="A36402">
        <v>3640200</v>
      </c>
      <c r="B36402">
        <v>5135</v>
      </c>
      <c r="C36402" t="s">
        <v>7912</v>
      </c>
    </row>
    <row r="36403" spans="1:3">
      <c r="A36403">
        <v>3640300</v>
      </c>
      <c r="B36403">
        <v>5135</v>
      </c>
      <c r="C36403" t="s">
        <v>8617</v>
      </c>
    </row>
    <row r="36404" spans="1:3">
      <c r="A36404">
        <v>3640400</v>
      </c>
      <c r="B36404">
        <v>5135</v>
      </c>
      <c r="C36404" t="s">
        <v>7920</v>
      </c>
    </row>
    <row r="36405" spans="1:3">
      <c r="A36405">
        <v>3640500</v>
      </c>
      <c r="B36405">
        <v>5135</v>
      </c>
      <c r="C36405" t="s">
        <v>7735</v>
      </c>
    </row>
    <row r="36406" spans="1:3">
      <c r="A36406">
        <v>3640600</v>
      </c>
      <c r="B36406">
        <v>5136</v>
      </c>
      <c r="C36406" t="s">
        <v>7918</v>
      </c>
    </row>
    <row r="36407" spans="1:3">
      <c r="A36407">
        <v>3640700</v>
      </c>
      <c r="B36407">
        <v>5136</v>
      </c>
      <c r="C36407" t="s">
        <v>6348</v>
      </c>
    </row>
    <row r="36408" spans="1:3">
      <c r="A36408">
        <v>3640800</v>
      </c>
      <c r="B36408">
        <v>5137</v>
      </c>
      <c r="C36408" t="s">
        <v>7910</v>
      </c>
    </row>
    <row r="36409" spans="1:3">
      <c r="A36409">
        <v>3640900</v>
      </c>
      <c r="B36409">
        <v>5137</v>
      </c>
      <c r="C36409" t="s">
        <v>8568</v>
      </c>
    </row>
    <row r="36410" spans="1:3">
      <c r="A36410">
        <v>3641000</v>
      </c>
      <c r="B36410">
        <v>5137</v>
      </c>
      <c r="C36410" t="s">
        <v>6347</v>
      </c>
    </row>
    <row r="36411" spans="1:3">
      <c r="A36411">
        <v>3641100</v>
      </c>
      <c r="B36411">
        <v>5137</v>
      </c>
      <c r="C36411" t="s">
        <v>7733</v>
      </c>
    </row>
    <row r="36412" spans="1:3">
      <c r="A36412">
        <v>3641200</v>
      </c>
      <c r="B36412">
        <v>5137</v>
      </c>
      <c r="C36412" t="s">
        <v>8569</v>
      </c>
    </row>
    <row r="36413" spans="1:3">
      <c r="A36413">
        <v>3641300</v>
      </c>
      <c r="B36413">
        <v>5137</v>
      </c>
      <c r="C36413" t="s">
        <v>7918</v>
      </c>
    </row>
    <row r="36414" spans="1:3">
      <c r="A36414">
        <v>3641400</v>
      </c>
      <c r="B36414">
        <v>5137</v>
      </c>
      <c r="C36414" t="s">
        <v>6348</v>
      </c>
    </row>
    <row r="36415" spans="1:3">
      <c r="A36415">
        <v>3641500</v>
      </c>
      <c r="B36415">
        <v>5137</v>
      </c>
      <c r="C36415" t="s">
        <v>5439</v>
      </c>
    </row>
    <row r="36416" spans="1:3">
      <c r="A36416">
        <v>3641600</v>
      </c>
      <c r="B36416">
        <v>5137</v>
      </c>
      <c r="C36416" t="s">
        <v>7912</v>
      </c>
    </row>
    <row r="36417" spans="1:3">
      <c r="A36417">
        <v>3641700</v>
      </c>
      <c r="B36417">
        <v>5137</v>
      </c>
      <c r="C36417" t="s">
        <v>8617</v>
      </c>
    </row>
    <row r="36418" spans="1:3">
      <c r="A36418">
        <v>3641800</v>
      </c>
      <c r="B36418">
        <v>5140</v>
      </c>
      <c r="C36418" t="s">
        <v>5428</v>
      </c>
    </row>
    <row r="36419" spans="1:3">
      <c r="A36419">
        <v>3641900</v>
      </c>
      <c r="B36419">
        <v>5140</v>
      </c>
      <c r="C36419" t="s">
        <v>6345</v>
      </c>
    </row>
    <row r="36420" spans="1:3">
      <c r="A36420">
        <v>3642000</v>
      </c>
      <c r="B36420">
        <v>5140</v>
      </c>
      <c r="C36420" t="s">
        <v>6391</v>
      </c>
    </row>
    <row r="36421" spans="1:3">
      <c r="A36421">
        <v>3642100</v>
      </c>
      <c r="B36421">
        <v>5140</v>
      </c>
      <c r="C36421" t="s">
        <v>6375</v>
      </c>
    </row>
    <row r="36422" spans="1:3">
      <c r="A36422">
        <v>3642200</v>
      </c>
      <c r="B36422">
        <v>5141</v>
      </c>
      <c r="C36422" t="s">
        <v>7936</v>
      </c>
    </row>
    <row r="36423" spans="1:3">
      <c r="A36423">
        <v>3642300</v>
      </c>
      <c r="B36423">
        <v>5141</v>
      </c>
      <c r="C36423" t="s">
        <v>6390</v>
      </c>
    </row>
    <row r="36424" spans="1:3">
      <c r="A36424">
        <v>3642400</v>
      </c>
      <c r="B36424">
        <v>5141</v>
      </c>
      <c r="C36424" t="s">
        <v>6374</v>
      </c>
    </row>
    <row r="36425" spans="1:3">
      <c r="A36425">
        <v>3642500</v>
      </c>
      <c r="B36425">
        <v>5141</v>
      </c>
      <c r="C36425" t="s">
        <v>5428</v>
      </c>
    </row>
    <row r="36426" spans="1:3">
      <c r="A36426">
        <v>3642600</v>
      </c>
      <c r="B36426">
        <v>5141</v>
      </c>
      <c r="C36426" t="s">
        <v>6345</v>
      </c>
    </row>
    <row r="36427" spans="1:3">
      <c r="A36427">
        <v>3642700</v>
      </c>
      <c r="B36427">
        <v>5141</v>
      </c>
      <c r="C36427" t="s">
        <v>8574</v>
      </c>
    </row>
    <row r="36428" spans="1:3">
      <c r="A36428">
        <v>3642800</v>
      </c>
      <c r="B36428">
        <v>5141</v>
      </c>
      <c r="C36428" t="s">
        <v>8601</v>
      </c>
    </row>
    <row r="36429" spans="1:3">
      <c r="A36429">
        <v>3642900</v>
      </c>
      <c r="B36429">
        <v>5141</v>
      </c>
      <c r="C36429" t="s">
        <v>8602</v>
      </c>
    </row>
    <row r="36430" spans="1:3">
      <c r="A36430">
        <v>3643000</v>
      </c>
      <c r="B36430">
        <v>5141</v>
      </c>
      <c r="C36430" t="s">
        <v>8603</v>
      </c>
    </row>
    <row r="36431" spans="1:3">
      <c r="A36431">
        <v>3643100</v>
      </c>
      <c r="B36431">
        <v>5141</v>
      </c>
      <c r="C36431" t="s">
        <v>8572</v>
      </c>
    </row>
    <row r="36432" spans="1:3">
      <c r="A36432">
        <v>3643200</v>
      </c>
      <c r="B36432">
        <v>5141</v>
      </c>
      <c r="C36432" t="s">
        <v>6376</v>
      </c>
    </row>
    <row r="36433" spans="1:3">
      <c r="A36433">
        <v>3643300</v>
      </c>
      <c r="B36433">
        <v>5141</v>
      </c>
      <c r="C36433" t="s">
        <v>8604</v>
      </c>
    </row>
    <row r="36434" spans="1:3">
      <c r="A36434">
        <v>3643400</v>
      </c>
      <c r="B36434">
        <v>5141</v>
      </c>
      <c r="C36434" t="s">
        <v>5437</v>
      </c>
    </row>
    <row r="36435" spans="1:3">
      <c r="A36435">
        <v>3643500</v>
      </c>
      <c r="B36435">
        <v>5141</v>
      </c>
      <c r="C36435" t="s">
        <v>8605</v>
      </c>
    </row>
    <row r="36436" spans="1:3">
      <c r="A36436">
        <v>3643600</v>
      </c>
      <c r="B36436">
        <v>5141</v>
      </c>
      <c r="C36436" t="s">
        <v>8606</v>
      </c>
    </row>
    <row r="36437" spans="1:3">
      <c r="A36437">
        <v>3643700</v>
      </c>
      <c r="B36437">
        <v>5141</v>
      </c>
      <c r="C36437" t="s">
        <v>6364</v>
      </c>
    </row>
    <row r="36438" spans="1:3">
      <c r="A36438">
        <v>3643800</v>
      </c>
      <c r="B36438">
        <v>5141</v>
      </c>
      <c r="C36438" t="s">
        <v>8607</v>
      </c>
    </row>
    <row r="36439" spans="1:3">
      <c r="A36439">
        <v>3643900</v>
      </c>
      <c r="B36439">
        <v>5141</v>
      </c>
      <c r="C36439" t="s">
        <v>5431</v>
      </c>
    </row>
    <row r="36440" spans="1:3">
      <c r="A36440">
        <v>3644000</v>
      </c>
      <c r="B36440">
        <v>5141</v>
      </c>
      <c r="C36440" t="s">
        <v>6378</v>
      </c>
    </row>
    <row r="36441" spans="1:3">
      <c r="A36441">
        <v>3644100</v>
      </c>
      <c r="B36441">
        <v>5141</v>
      </c>
      <c r="C36441" t="s">
        <v>6359</v>
      </c>
    </row>
    <row r="36442" spans="1:3">
      <c r="A36442">
        <v>3644200</v>
      </c>
      <c r="B36442">
        <v>5141</v>
      </c>
      <c r="C36442" t="s">
        <v>7734</v>
      </c>
    </row>
    <row r="36443" spans="1:3">
      <c r="A36443">
        <v>3644300</v>
      </c>
      <c r="B36443">
        <v>5141</v>
      </c>
      <c r="C36443" t="s">
        <v>8610</v>
      </c>
    </row>
    <row r="36444" spans="1:3">
      <c r="A36444">
        <v>3644400</v>
      </c>
      <c r="B36444">
        <v>5142</v>
      </c>
      <c r="C36444" t="s">
        <v>6364</v>
      </c>
    </row>
    <row r="36445" spans="1:3">
      <c r="A36445">
        <v>3644500</v>
      </c>
      <c r="B36445">
        <v>5143</v>
      </c>
      <c r="C36445" t="s">
        <v>7916</v>
      </c>
    </row>
    <row r="36446" spans="1:3">
      <c r="A36446">
        <v>3644600</v>
      </c>
      <c r="B36446">
        <v>5143</v>
      </c>
      <c r="C36446" t="s">
        <v>6380</v>
      </c>
    </row>
    <row r="36447" spans="1:3">
      <c r="A36447">
        <v>3644700</v>
      </c>
      <c r="B36447">
        <v>5143</v>
      </c>
      <c r="C36447" t="s">
        <v>6363</v>
      </c>
    </row>
    <row r="36448" spans="1:3">
      <c r="A36448">
        <v>3644800</v>
      </c>
      <c r="B36448">
        <v>5143</v>
      </c>
      <c r="C36448" t="s">
        <v>7731</v>
      </c>
    </row>
    <row r="36449" spans="1:3">
      <c r="A36449">
        <v>3644900</v>
      </c>
      <c r="B36449">
        <v>5143</v>
      </c>
      <c r="C36449" t="s">
        <v>8605</v>
      </c>
    </row>
    <row r="36450" spans="1:3">
      <c r="A36450">
        <v>3645000</v>
      </c>
      <c r="B36450">
        <v>5143</v>
      </c>
      <c r="C36450" t="s">
        <v>8606</v>
      </c>
    </row>
    <row r="36451" spans="1:3">
      <c r="A36451">
        <v>3645100</v>
      </c>
      <c r="B36451">
        <v>5143</v>
      </c>
      <c r="C36451" t="s">
        <v>7732</v>
      </c>
    </row>
    <row r="36452" spans="1:3">
      <c r="A36452">
        <v>3645200</v>
      </c>
      <c r="B36452">
        <v>5143</v>
      </c>
      <c r="C36452" t="s">
        <v>8612</v>
      </c>
    </row>
    <row r="36453" spans="1:3">
      <c r="A36453">
        <v>3645300</v>
      </c>
      <c r="B36453">
        <v>5143</v>
      </c>
      <c r="C36453" t="s">
        <v>5438</v>
      </c>
    </row>
    <row r="36454" spans="1:3">
      <c r="A36454">
        <v>3645400</v>
      </c>
      <c r="B36454">
        <v>5143</v>
      </c>
      <c r="C36454" t="s">
        <v>6382</v>
      </c>
    </row>
    <row r="36455" spans="1:3">
      <c r="A36455">
        <v>3645500</v>
      </c>
      <c r="B36455">
        <v>5143</v>
      </c>
      <c r="C36455" t="s">
        <v>6365</v>
      </c>
    </row>
    <row r="36456" spans="1:3">
      <c r="A36456">
        <v>3645600</v>
      </c>
      <c r="B36456">
        <v>5144</v>
      </c>
      <c r="C36456" t="s">
        <v>8611</v>
      </c>
    </row>
    <row r="36457" spans="1:3">
      <c r="A36457">
        <v>3645700</v>
      </c>
      <c r="B36457">
        <v>5144</v>
      </c>
      <c r="C36457" t="s">
        <v>6381</v>
      </c>
    </row>
    <row r="36458" spans="1:3">
      <c r="A36458">
        <v>3645800</v>
      </c>
      <c r="B36458">
        <v>5144</v>
      </c>
      <c r="C36458" t="s">
        <v>7732</v>
      </c>
    </row>
    <row r="36459" spans="1:3">
      <c r="A36459">
        <v>3645900</v>
      </c>
      <c r="B36459">
        <v>5144</v>
      </c>
      <c r="C36459" t="s">
        <v>8612</v>
      </c>
    </row>
    <row r="36460" spans="1:3">
      <c r="A36460">
        <v>3646000</v>
      </c>
      <c r="B36460">
        <v>5145</v>
      </c>
      <c r="C36460" t="s">
        <v>8618</v>
      </c>
    </row>
    <row r="36461" spans="1:3">
      <c r="A36461">
        <v>3646100</v>
      </c>
      <c r="B36461">
        <v>5145</v>
      </c>
      <c r="C36461" t="s">
        <v>8614</v>
      </c>
    </row>
    <row r="36462" spans="1:3">
      <c r="A36462">
        <v>3646200</v>
      </c>
      <c r="B36462">
        <v>5145</v>
      </c>
      <c r="C36462" t="s">
        <v>7917</v>
      </c>
    </row>
    <row r="36463" spans="1:3">
      <c r="A36463">
        <v>3646300</v>
      </c>
      <c r="B36463">
        <v>5145</v>
      </c>
      <c r="C36463" t="s">
        <v>8611</v>
      </c>
    </row>
    <row r="36464" spans="1:3">
      <c r="A36464">
        <v>3646400</v>
      </c>
      <c r="B36464">
        <v>5145</v>
      </c>
      <c r="C36464" t="s">
        <v>6381</v>
      </c>
    </row>
    <row r="36465" spans="1:3">
      <c r="A36465">
        <v>3646500</v>
      </c>
      <c r="B36465">
        <v>5145</v>
      </c>
      <c r="C36465" t="s">
        <v>7732</v>
      </c>
    </row>
    <row r="36466" spans="1:3">
      <c r="A36466">
        <v>3646600</v>
      </c>
      <c r="B36466">
        <v>5145</v>
      </c>
      <c r="C36466" t="s">
        <v>8612</v>
      </c>
    </row>
    <row r="36467" spans="1:3">
      <c r="A36467">
        <v>3646700</v>
      </c>
      <c r="B36467">
        <v>5145</v>
      </c>
      <c r="C36467" t="s">
        <v>5438</v>
      </c>
    </row>
    <row r="36468" spans="1:3">
      <c r="A36468">
        <v>3646800</v>
      </c>
      <c r="B36468">
        <v>5146</v>
      </c>
      <c r="C36468" t="s">
        <v>8614</v>
      </c>
    </row>
    <row r="36469" spans="1:3">
      <c r="A36469">
        <v>3646900</v>
      </c>
      <c r="B36469">
        <v>5146</v>
      </c>
      <c r="C36469" t="s">
        <v>7917</v>
      </c>
    </row>
    <row r="36470" spans="1:3">
      <c r="A36470">
        <v>3647000</v>
      </c>
      <c r="B36470">
        <v>5146</v>
      </c>
      <c r="C36470" t="s">
        <v>8611</v>
      </c>
    </row>
    <row r="36471" spans="1:3">
      <c r="A36471">
        <v>3647100</v>
      </c>
      <c r="B36471">
        <v>5146</v>
      </c>
      <c r="C36471" t="s">
        <v>6381</v>
      </c>
    </row>
    <row r="36472" spans="1:3">
      <c r="A36472">
        <v>3647200</v>
      </c>
      <c r="B36472">
        <v>5146</v>
      </c>
      <c r="C36472" t="s">
        <v>7910</v>
      </c>
    </row>
    <row r="36473" spans="1:3">
      <c r="A36473">
        <v>3647300</v>
      </c>
      <c r="B36473">
        <v>5146</v>
      </c>
      <c r="C36473" t="s">
        <v>8568</v>
      </c>
    </row>
    <row r="36474" spans="1:3">
      <c r="A36474">
        <v>3647400</v>
      </c>
      <c r="B36474">
        <v>5146</v>
      </c>
      <c r="C36474" t="s">
        <v>6341</v>
      </c>
    </row>
    <row r="36475" spans="1:3">
      <c r="A36475">
        <v>3647500</v>
      </c>
      <c r="B36475">
        <v>5146</v>
      </c>
      <c r="C36475" t="s">
        <v>8615</v>
      </c>
    </row>
    <row r="36476" spans="1:3">
      <c r="A36476">
        <v>3647600</v>
      </c>
      <c r="B36476">
        <v>5146</v>
      </c>
      <c r="C36476" t="s">
        <v>8613</v>
      </c>
    </row>
    <row r="36477" spans="1:3">
      <c r="A36477">
        <v>3647700</v>
      </c>
      <c r="B36477">
        <v>5146</v>
      </c>
      <c r="C36477" t="s">
        <v>7915</v>
      </c>
    </row>
    <row r="36478" spans="1:3">
      <c r="A36478">
        <v>3647800</v>
      </c>
      <c r="B36478">
        <v>5146</v>
      </c>
      <c r="C36478" t="s">
        <v>8616</v>
      </c>
    </row>
    <row r="36479" spans="1:3">
      <c r="A36479">
        <v>3647900</v>
      </c>
      <c r="B36479">
        <v>5146</v>
      </c>
      <c r="C36479" t="s">
        <v>5432</v>
      </c>
    </row>
    <row r="36480" spans="1:3">
      <c r="A36480">
        <v>3648000</v>
      </c>
      <c r="B36480">
        <v>5146</v>
      </c>
      <c r="C36480" t="s">
        <v>7912</v>
      </c>
    </row>
    <row r="36481" spans="1:3">
      <c r="A36481">
        <v>3648100</v>
      </c>
      <c r="B36481">
        <v>5146</v>
      </c>
      <c r="C36481" t="s">
        <v>8617</v>
      </c>
    </row>
    <row r="36482" spans="1:3">
      <c r="A36482">
        <v>3648200</v>
      </c>
      <c r="B36482">
        <v>5147</v>
      </c>
      <c r="C36482" t="s">
        <v>8615</v>
      </c>
    </row>
    <row r="36483" spans="1:3">
      <c r="A36483">
        <v>3648300</v>
      </c>
      <c r="B36483">
        <v>5147</v>
      </c>
      <c r="C36483" t="s">
        <v>8613</v>
      </c>
    </row>
    <row r="36484" spans="1:3">
      <c r="A36484">
        <v>3648400</v>
      </c>
      <c r="B36484">
        <v>5147</v>
      </c>
      <c r="C36484" t="s">
        <v>7918</v>
      </c>
    </row>
    <row r="36485" spans="1:3">
      <c r="A36485">
        <v>3648500</v>
      </c>
      <c r="B36485">
        <v>5147</v>
      </c>
      <c r="C36485" t="s">
        <v>6348</v>
      </c>
    </row>
    <row r="36486" spans="1:3">
      <c r="A36486">
        <v>3648600</v>
      </c>
      <c r="B36486">
        <v>5147</v>
      </c>
      <c r="C36486" t="s">
        <v>5439</v>
      </c>
    </row>
    <row r="36487" spans="1:3">
      <c r="A36487">
        <v>3648700</v>
      </c>
      <c r="B36487">
        <v>5147</v>
      </c>
      <c r="C36487" t="s">
        <v>7912</v>
      </c>
    </row>
    <row r="36488" spans="1:3">
      <c r="A36488">
        <v>3648800</v>
      </c>
      <c r="B36488">
        <v>5147</v>
      </c>
      <c r="C36488" t="s">
        <v>8617</v>
      </c>
    </row>
    <row r="36489" spans="1:3">
      <c r="A36489">
        <v>3648900</v>
      </c>
      <c r="B36489">
        <v>5147</v>
      </c>
      <c r="C36489" t="s">
        <v>7920</v>
      </c>
    </row>
    <row r="36490" spans="1:3">
      <c r="A36490">
        <v>3649000</v>
      </c>
      <c r="B36490">
        <v>5147</v>
      </c>
      <c r="C36490" t="s">
        <v>7735</v>
      </c>
    </row>
    <row r="36491" spans="1:3">
      <c r="A36491">
        <v>3649100</v>
      </c>
      <c r="B36491">
        <v>5147</v>
      </c>
      <c r="C36491" t="s">
        <v>8619</v>
      </c>
    </row>
    <row r="36492" spans="1:3">
      <c r="A36492">
        <v>3649200</v>
      </c>
      <c r="B36492">
        <v>5147</v>
      </c>
      <c r="C36492" t="s">
        <v>8620</v>
      </c>
    </row>
    <row r="36493" spans="1:3">
      <c r="A36493">
        <v>3649300</v>
      </c>
      <c r="B36493">
        <v>5147</v>
      </c>
      <c r="C36493" t="s">
        <v>6350</v>
      </c>
    </row>
    <row r="36494" spans="1:3">
      <c r="A36494">
        <v>3649400</v>
      </c>
      <c r="B36494">
        <v>5147</v>
      </c>
      <c r="C36494" t="s">
        <v>8621</v>
      </c>
    </row>
    <row r="36495" spans="1:3">
      <c r="A36495">
        <v>3649500</v>
      </c>
      <c r="B36495">
        <v>5147</v>
      </c>
      <c r="C36495" t="s">
        <v>8622</v>
      </c>
    </row>
    <row r="36496" spans="1:3">
      <c r="A36496">
        <v>3649600</v>
      </c>
      <c r="B36496">
        <v>5147</v>
      </c>
      <c r="C36496" t="s">
        <v>8623</v>
      </c>
    </row>
    <row r="36497" spans="1:3">
      <c r="A36497">
        <v>3649700</v>
      </c>
      <c r="B36497">
        <v>5147</v>
      </c>
      <c r="C36497" t="s">
        <v>8624</v>
      </c>
    </row>
    <row r="36498" spans="1:3">
      <c r="A36498">
        <v>3649800</v>
      </c>
      <c r="B36498">
        <v>5147</v>
      </c>
      <c r="C36498" t="s">
        <v>7903</v>
      </c>
    </row>
    <row r="36499" spans="1:3">
      <c r="A36499">
        <v>3649900</v>
      </c>
      <c r="B36499">
        <v>5147</v>
      </c>
      <c r="C36499" t="s">
        <v>8625</v>
      </c>
    </row>
    <row r="36500" spans="1:3">
      <c r="A36500">
        <v>3650000</v>
      </c>
      <c r="B36500">
        <v>5147</v>
      </c>
      <c r="C36500" t="s">
        <v>5442</v>
      </c>
    </row>
    <row r="36501" spans="1:3">
      <c r="A36501">
        <v>3650100</v>
      </c>
      <c r="B36501">
        <v>5148</v>
      </c>
      <c r="C36501" t="s">
        <v>8621</v>
      </c>
    </row>
    <row r="36502" spans="1:3">
      <c r="A36502">
        <v>3650200</v>
      </c>
      <c r="B36502">
        <v>5148</v>
      </c>
      <c r="C36502" t="s">
        <v>8622</v>
      </c>
    </row>
    <row r="36503" spans="1:3">
      <c r="A36503">
        <v>3650300</v>
      </c>
      <c r="B36503">
        <v>5148</v>
      </c>
      <c r="C36503" t="s">
        <v>6313</v>
      </c>
    </row>
    <row r="36504" spans="1:3">
      <c r="A36504">
        <v>3650400</v>
      </c>
      <c r="B36504">
        <v>5148</v>
      </c>
      <c r="C36504" t="s">
        <v>6351</v>
      </c>
    </row>
    <row r="36505" spans="1:3">
      <c r="A36505">
        <v>3650500</v>
      </c>
      <c r="B36505">
        <v>5148</v>
      </c>
      <c r="C36505" t="s">
        <v>8626</v>
      </c>
    </row>
    <row r="36506" spans="1:3">
      <c r="A36506">
        <v>3650600</v>
      </c>
      <c r="B36506">
        <v>5148</v>
      </c>
      <c r="C36506" t="s">
        <v>8625</v>
      </c>
    </row>
    <row r="36507" spans="1:3">
      <c r="A36507">
        <v>3650700</v>
      </c>
      <c r="B36507">
        <v>5148</v>
      </c>
      <c r="C36507" t="s">
        <v>5442</v>
      </c>
    </row>
    <row r="36508" spans="1:3">
      <c r="A36508">
        <v>3650800</v>
      </c>
      <c r="B36508">
        <v>5148</v>
      </c>
      <c r="C36508" t="s">
        <v>6298</v>
      </c>
    </row>
    <row r="36509" spans="1:3">
      <c r="A36509">
        <v>3650900</v>
      </c>
      <c r="B36509">
        <v>5148</v>
      </c>
      <c r="C36509" t="s">
        <v>8627</v>
      </c>
    </row>
    <row r="36510" spans="1:3">
      <c r="A36510">
        <v>3651000</v>
      </c>
      <c r="B36510">
        <v>5148</v>
      </c>
      <c r="C36510" t="s">
        <v>8628</v>
      </c>
    </row>
    <row r="36511" spans="1:3">
      <c r="A36511">
        <v>3651100</v>
      </c>
      <c r="B36511">
        <v>5148</v>
      </c>
      <c r="C36511" t="s">
        <v>6314</v>
      </c>
    </row>
    <row r="36512" spans="1:3">
      <c r="A36512">
        <v>3651200</v>
      </c>
      <c r="B36512">
        <v>5148</v>
      </c>
      <c r="C36512" t="s">
        <v>8629</v>
      </c>
    </row>
    <row r="36513" spans="1:3">
      <c r="A36513">
        <v>3651300</v>
      </c>
      <c r="B36513">
        <v>5148</v>
      </c>
      <c r="C36513" t="s">
        <v>7905</v>
      </c>
    </row>
    <row r="36514" spans="1:3">
      <c r="A36514">
        <v>3651400</v>
      </c>
      <c r="B36514">
        <v>5148</v>
      </c>
      <c r="C36514" t="s">
        <v>6329</v>
      </c>
    </row>
    <row r="36515" spans="1:3">
      <c r="A36515">
        <v>3651500</v>
      </c>
      <c r="B36515">
        <v>5148</v>
      </c>
      <c r="C36515" t="s">
        <v>6315</v>
      </c>
    </row>
    <row r="36516" spans="1:3">
      <c r="A36516">
        <v>3651600</v>
      </c>
      <c r="B36516">
        <v>5148</v>
      </c>
      <c r="C36516" t="s">
        <v>6352</v>
      </c>
    </row>
    <row r="36517" spans="1:3">
      <c r="A36517">
        <v>3651700</v>
      </c>
      <c r="B36517">
        <v>5148</v>
      </c>
      <c r="C36517" t="s">
        <v>6337</v>
      </c>
    </row>
    <row r="36518" spans="1:3">
      <c r="A36518">
        <v>3651800</v>
      </c>
      <c r="B36518">
        <v>5148</v>
      </c>
      <c r="C36518" t="s">
        <v>6330</v>
      </c>
    </row>
    <row r="36519" spans="1:3">
      <c r="A36519">
        <v>3651900</v>
      </c>
      <c r="B36519">
        <v>5148</v>
      </c>
      <c r="C36519" t="s">
        <v>7887</v>
      </c>
    </row>
    <row r="36520" spans="1:3">
      <c r="A36520">
        <v>3652000</v>
      </c>
      <c r="B36520">
        <v>5148</v>
      </c>
      <c r="C36520" t="s">
        <v>6305</v>
      </c>
    </row>
    <row r="36521" spans="1:3">
      <c r="A36521">
        <v>3652100</v>
      </c>
      <c r="B36521">
        <v>5148</v>
      </c>
      <c r="C36521" t="s">
        <v>5445</v>
      </c>
    </row>
    <row r="36522" spans="1:3">
      <c r="A36522">
        <v>3652200</v>
      </c>
      <c r="B36522">
        <v>5148</v>
      </c>
      <c r="C36522" t="s">
        <v>6331</v>
      </c>
    </row>
    <row r="36523" spans="1:3">
      <c r="A36523">
        <v>3652300</v>
      </c>
      <c r="B36523">
        <v>5149</v>
      </c>
      <c r="C36523" t="s">
        <v>5451</v>
      </c>
    </row>
    <row r="36524" spans="1:3">
      <c r="A36524">
        <v>3652400</v>
      </c>
      <c r="B36524">
        <v>5149</v>
      </c>
      <c r="C36524" t="s">
        <v>7901</v>
      </c>
    </row>
    <row r="36525" spans="1:3">
      <c r="A36525">
        <v>3652500</v>
      </c>
      <c r="B36525">
        <v>5149</v>
      </c>
      <c r="C36525" t="s">
        <v>6330</v>
      </c>
    </row>
    <row r="36526" spans="1:3">
      <c r="A36526">
        <v>3652600</v>
      </c>
      <c r="B36526">
        <v>5149</v>
      </c>
      <c r="C36526" t="s">
        <v>7887</v>
      </c>
    </row>
    <row r="36527" spans="1:3">
      <c r="A36527">
        <v>3652700</v>
      </c>
      <c r="B36527">
        <v>5149</v>
      </c>
      <c r="C36527" t="s">
        <v>6305</v>
      </c>
    </row>
    <row r="36528" spans="1:3">
      <c r="A36528">
        <v>3652800</v>
      </c>
      <c r="B36528">
        <v>5149</v>
      </c>
      <c r="C36528" t="s">
        <v>5445</v>
      </c>
    </row>
    <row r="36529" spans="1:3">
      <c r="A36529">
        <v>3652900</v>
      </c>
      <c r="B36529">
        <v>5149</v>
      </c>
      <c r="C36529" t="s">
        <v>6331</v>
      </c>
    </row>
    <row r="36530" spans="1:3">
      <c r="A36530">
        <v>3653000</v>
      </c>
      <c r="B36530">
        <v>5149</v>
      </c>
      <c r="C36530" t="s">
        <v>6322</v>
      </c>
    </row>
    <row r="36531" spans="1:3">
      <c r="A36531">
        <v>3653100</v>
      </c>
      <c r="B36531">
        <v>5149</v>
      </c>
      <c r="C36531" t="s">
        <v>6306</v>
      </c>
    </row>
    <row r="36532" spans="1:3">
      <c r="A36532">
        <v>3653200</v>
      </c>
      <c r="B36532">
        <v>5149</v>
      </c>
      <c r="C36532" t="s">
        <v>6257</v>
      </c>
    </row>
    <row r="36533" spans="1:3">
      <c r="A36533">
        <v>3653300</v>
      </c>
      <c r="B36533">
        <v>5149</v>
      </c>
      <c r="C36533" t="s">
        <v>8630</v>
      </c>
    </row>
    <row r="36534" spans="1:3">
      <c r="A36534">
        <v>3653400</v>
      </c>
      <c r="B36534">
        <v>5149</v>
      </c>
      <c r="C36534" t="s">
        <v>6323</v>
      </c>
    </row>
    <row r="36535" spans="1:3">
      <c r="A36535">
        <v>3653500</v>
      </c>
      <c r="B36535">
        <v>5150</v>
      </c>
      <c r="C36535" t="s">
        <v>8631</v>
      </c>
    </row>
    <row r="36536" spans="1:3">
      <c r="A36536">
        <v>3653600</v>
      </c>
      <c r="B36536">
        <v>5150</v>
      </c>
      <c r="C36536" t="s">
        <v>8632</v>
      </c>
    </row>
    <row r="36537" spans="1:3">
      <c r="A36537">
        <v>3653700</v>
      </c>
      <c r="B36537">
        <v>5150</v>
      </c>
      <c r="C36537" t="s">
        <v>6322</v>
      </c>
    </row>
    <row r="36538" spans="1:3">
      <c r="A36538">
        <v>3653800</v>
      </c>
      <c r="B36538">
        <v>5150</v>
      </c>
      <c r="C36538" t="s">
        <v>6306</v>
      </c>
    </row>
    <row r="36539" spans="1:3">
      <c r="A36539">
        <v>3653900</v>
      </c>
      <c r="B36539">
        <v>5150</v>
      </c>
      <c r="C36539" t="s">
        <v>6257</v>
      </c>
    </row>
    <row r="36540" spans="1:3">
      <c r="A36540">
        <v>3654000</v>
      </c>
      <c r="B36540">
        <v>5150</v>
      </c>
      <c r="C36540" t="s">
        <v>8630</v>
      </c>
    </row>
    <row r="36541" spans="1:3">
      <c r="A36541">
        <v>3654100</v>
      </c>
      <c r="B36541">
        <v>5150</v>
      </c>
      <c r="C36541" t="s">
        <v>7889</v>
      </c>
    </row>
    <row r="36542" spans="1:3">
      <c r="A36542">
        <v>3654200</v>
      </c>
      <c r="B36542">
        <v>5150</v>
      </c>
      <c r="C36542" t="s">
        <v>6312</v>
      </c>
    </row>
    <row r="36543" spans="1:3">
      <c r="A36543">
        <v>3654300</v>
      </c>
      <c r="B36543">
        <v>5150</v>
      </c>
      <c r="C36543" t="s">
        <v>7909</v>
      </c>
    </row>
    <row r="36544" spans="1:3">
      <c r="A36544">
        <v>3654400</v>
      </c>
      <c r="B36544">
        <v>5150</v>
      </c>
      <c r="C36544" t="s">
        <v>5454</v>
      </c>
    </row>
    <row r="36545" spans="1:3">
      <c r="A36545">
        <v>3654500</v>
      </c>
      <c r="B36545">
        <v>5150</v>
      </c>
      <c r="C36545" t="s">
        <v>5647</v>
      </c>
    </row>
    <row r="36546" spans="1:3">
      <c r="A36546">
        <v>3654600</v>
      </c>
      <c r="B36546">
        <v>5150</v>
      </c>
      <c r="C36546" t="s">
        <v>6356</v>
      </c>
    </row>
    <row r="36547" spans="1:3">
      <c r="A36547">
        <v>3654700</v>
      </c>
      <c r="B36547">
        <v>5150</v>
      </c>
      <c r="C36547" t="s">
        <v>6297</v>
      </c>
    </row>
    <row r="36548" spans="1:3">
      <c r="A36548">
        <v>3654800</v>
      </c>
      <c r="B36548">
        <v>5150</v>
      </c>
      <c r="C36548" t="s">
        <v>5469</v>
      </c>
    </row>
    <row r="36549" spans="1:3">
      <c r="A36549">
        <v>3654900</v>
      </c>
      <c r="B36549">
        <v>5150</v>
      </c>
      <c r="C36549" t="s">
        <v>7748</v>
      </c>
    </row>
    <row r="36550" spans="1:3">
      <c r="A36550">
        <v>3655000</v>
      </c>
      <c r="B36550">
        <v>5150</v>
      </c>
      <c r="C36550" t="s">
        <v>5641</v>
      </c>
    </row>
    <row r="36551" spans="1:3">
      <c r="A36551">
        <v>3655100</v>
      </c>
      <c r="B36551">
        <v>5150</v>
      </c>
      <c r="C36551" t="s">
        <v>8633</v>
      </c>
    </row>
    <row r="36552" spans="1:3">
      <c r="A36552">
        <v>3655200</v>
      </c>
      <c r="B36552">
        <v>5150</v>
      </c>
      <c r="C36552" t="s">
        <v>6335</v>
      </c>
    </row>
    <row r="36553" spans="1:3">
      <c r="A36553">
        <v>3655300</v>
      </c>
      <c r="B36553">
        <v>5150</v>
      </c>
      <c r="C36553" t="s">
        <v>6282</v>
      </c>
    </row>
    <row r="36554" spans="1:3">
      <c r="A36554">
        <v>3655400</v>
      </c>
      <c r="B36554">
        <v>5150</v>
      </c>
      <c r="C36554" t="s">
        <v>5649</v>
      </c>
    </row>
    <row r="36555" spans="1:3">
      <c r="A36555">
        <v>3655500</v>
      </c>
      <c r="B36555">
        <v>5151</v>
      </c>
      <c r="C36555" t="s">
        <v>5469</v>
      </c>
    </row>
    <row r="36556" spans="1:3">
      <c r="A36556">
        <v>3655600</v>
      </c>
      <c r="B36556">
        <v>5151</v>
      </c>
      <c r="C36556" t="s">
        <v>7748</v>
      </c>
    </row>
    <row r="36557" spans="1:3">
      <c r="A36557">
        <v>3655700</v>
      </c>
      <c r="B36557">
        <v>5151</v>
      </c>
      <c r="C36557" t="s">
        <v>5641</v>
      </c>
    </row>
    <row r="36558" spans="1:3">
      <c r="A36558">
        <v>3655800</v>
      </c>
      <c r="B36558">
        <v>5151</v>
      </c>
      <c r="C36558" t="s">
        <v>8633</v>
      </c>
    </row>
    <row r="36559" spans="1:3">
      <c r="A36559">
        <v>3655900</v>
      </c>
      <c r="B36559">
        <v>5152</v>
      </c>
      <c r="C36559" t="s">
        <v>8634</v>
      </c>
    </row>
    <row r="36560" spans="1:3">
      <c r="A36560">
        <v>3656000</v>
      </c>
      <c r="B36560">
        <v>5153</v>
      </c>
      <c r="C36560" t="s">
        <v>5460</v>
      </c>
    </row>
    <row r="36561" spans="1:3">
      <c r="A36561">
        <v>3656100</v>
      </c>
      <c r="B36561">
        <v>5154</v>
      </c>
      <c r="C36561" t="s">
        <v>7907</v>
      </c>
    </row>
    <row r="36562" spans="1:3">
      <c r="A36562">
        <v>3656200</v>
      </c>
      <c r="B36562">
        <v>5154</v>
      </c>
      <c r="C36562" t="s">
        <v>7902</v>
      </c>
    </row>
    <row r="36563" spans="1:3">
      <c r="A36563">
        <v>3656300</v>
      </c>
      <c r="B36563">
        <v>5154</v>
      </c>
      <c r="C36563" t="s">
        <v>5452</v>
      </c>
    </row>
    <row r="36564" spans="1:3">
      <c r="A36564">
        <v>3656400</v>
      </c>
      <c r="B36564">
        <v>5154</v>
      </c>
      <c r="C36564" t="s">
        <v>7888</v>
      </c>
    </row>
    <row r="36565" spans="1:3">
      <c r="A36565">
        <v>3656500</v>
      </c>
      <c r="B36565">
        <v>5154</v>
      </c>
      <c r="C36565" t="s">
        <v>8635</v>
      </c>
    </row>
    <row r="36566" spans="1:3">
      <c r="A36566">
        <v>3656600</v>
      </c>
      <c r="B36566">
        <v>5154</v>
      </c>
      <c r="C36566" t="s">
        <v>8636</v>
      </c>
    </row>
    <row r="36567" spans="1:3">
      <c r="A36567">
        <v>3656700</v>
      </c>
      <c r="B36567">
        <v>5154</v>
      </c>
      <c r="C36567" t="s">
        <v>5467</v>
      </c>
    </row>
    <row r="36568" spans="1:3">
      <c r="A36568">
        <v>3656800</v>
      </c>
      <c r="B36568">
        <v>5156</v>
      </c>
      <c r="C36568" t="s">
        <v>5450</v>
      </c>
    </row>
    <row r="36569" spans="1:3">
      <c r="A36569">
        <v>3656900</v>
      </c>
      <c r="B36569">
        <v>5156</v>
      </c>
      <c r="C36569" t="s">
        <v>6299</v>
      </c>
    </row>
    <row r="36570" spans="1:3">
      <c r="A36570">
        <v>3657000</v>
      </c>
      <c r="B36570">
        <v>5156</v>
      </c>
      <c r="C36570" t="s">
        <v>6336</v>
      </c>
    </row>
    <row r="36571" spans="1:3">
      <c r="A36571">
        <v>3657100</v>
      </c>
      <c r="B36571">
        <v>5156</v>
      </c>
      <c r="C36571" t="s">
        <v>7900</v>
      </c>
    </row>
    <row r="36572" spans="1:3">
      <c r="A36572">
        <v>3657200</v>
      </c>
      <c r="B36572">
        <v>5156</v>
      </c>
      <c r="C36572" t="s">
        <v>6358</v>
      </c>
    </row>
    <row r="36573" spans="1:3">
      <c r="A36573">
        <v>3657300</v>
      </c>
      <c r="B36573">
        <v>5157</v>
      </c>
      <c r="C36573" t="s">
        <v>8627</v>
      </c>
    </row>
    <row r="36574" spans="1:3">
      <c r="A36574">
        <v>3657400</v>
      </c>
      <c r="B36574">
        <v>5157</v>
      </c>
      <c r="C36574" t="s">
        <v>8628</v>
      </c>
    </row>
    <row r="36575" spans="1:3">
      <c r="A36575">
        <v>3657500</v>
      </c>
      <c r="B36575">
        <v>5157</v>
      </c>
      <c r="C36575" t="s">
        <v>5450</v>
      </c>
    </row>
    <row r="36576" spans="1:3">
      <c r="A36576">
        <v>3657600</v>
      </c>
      <c r="B36576">
        <v>5157</v>
      </c>
      <c r="C36576" t="s">
        <v>6299</v>
      </c>
    </row>
    <row r="36577" spans="1:3">
      <c r="A36577">
        <v>3657700</v>
      </c>
      <c r="B36577">
        <v>5157</v>
      </c>
      <c r="C36577" t="s">
        <v>6336</v>
      </c>
    </row>
    <row r="36578" spans="1:3">
      <c r="A36578">
        <v>3657800</v>
      </c>
      <c r="B36578">
        <v>5157</v>
      </c>
      <c r="C36578" t="s">
        <v>7900</v>
      </c>
    </row>
    <row r="36579" spans="1:3">
      <c r="A36579">
        <v>3657900</v>
      </c>
      <c r="B36579">
        <v>5157</v>
      </c>
      <c r="C36579" t="s">
        <v>6315</v>
      </c>
    </row>
    <row r="36580" spans="1:3">
      <c r="A36580">
        <v>3658000</v>
      </c>
      <c r="B36580">
        <v>5157</v>
      </c>
      <c r="C36580" t="s">
        <v>6352</v>
      </c>
    </row>
    <row r="36581" spans="1:3">
      <c r="A36581">
        <v>3658100</v>
      </c>
      <c r="B36581">
        <v>5157</v>
      </c>
      <c r="C36581" t="s">
        <v>6337</v>
      </c>
    </row>
    <row r="36582" spans="1:3">
      <c r="A36582">
        <v>3658200</v>
      </c>
      <c r="B36582">
        <v>5157</v>
      </c>
      <c r="C36582" t="s">
        <v>8637</v>
      </c>
    </row>
    <row r="36583" spans="1:3">
      <c r="A36583">
        <v>3658300</v>
      </c>
      <c r="B36583">
        <v>5157</v>
      </c>
      <c r="C36583" t="s">
        <v>6316</v>
      </c>
    </row>
    <row r="36584" spans="1:3">
      <c r="A36584">
        <v>3658400</v>
      </c>
      <c r="B36584">
        <v>5157</v>
      </c>
      <c r="C36584" t="s">
        <v>6300</v>
      </c>
    </row>
    <row r="36585" spans="1:3">
      <c r="A36585">
        <v>3658500</v>
      </c>
      <c r="B36585">
        <v>5157</v>
      </c>
      <c r="C36585" t="s">
        <v>6338</v>
      </c>
    </row>
    <row r="36586" spans="1:3">
      <c r="A36586">
        <v>3658600</v>
      </c>
      <c r="B36586">
        <v>5157</v>
      </c>
      <c r="C36586" t="s">
        <v>6331</v>
      </c>
    </row>
    <row r="36587" spans="1:3">
      <c r="A36587">
        <v>3658700</v>
      </c>
      <c r="B36587">
        <v>5157</v>
      </c>
      <c r="C36587" t="s">
        <v>6317</v>
      </c>
    </row>
    <row r="36588" spans="1:3">
      <c r="A36588">
        <v>3658800</v>
      </c>
      <c r="B36588">
        <v>5157</v>
      </c>
      <c r="C36588" t="s">
        <v>6353</v>
      </c>
    </row>
    <row r="36589" spans="1:3">
      <c r="A36589">
        <v>3658900</v>
      </c>
      <c r="B36589">
        <v>5157</v>
      </c>
      <c r="C36589" t="s">
        <v>5453</v>
      </c>
    </row>
    <row r="36590" spans="1:3">
      <c r="A36590">
        <v>3659000</v>
      </c>
      <c r="B36590">
        <v>5157</v>
      </c>
      <c r="C36590" t="s">
        <v>6332</v>
      </c>
    </row>
    <row r="36591" spans="1:3">
      <c r="A36591">
        <v>3659100</v>
      </c>
      <c r="B36591">
        <v>5157</v>
      </c>
      <c r="C36591" t="s">
        <v>6318</v>
      </c>
    </row>
    <row r="36592" spans="1:3">
      <c r="A36592">
        <v>3659200</v>
      </c>
      <c r="B36592">
        <v>5157</v>
      </c>
      <c r="C36592" t="s">
        <v>6354</v>
      </c>
    </row>
    <row r="36593" spans="1:3">
      <c r="A36593">
        <v>3659300</v>
      </c>
      <c r="B36593">
        <v>5157</v>
      </c>
      <c r="C36593" t="s">
        <v>5468</v>
      </c>
    </row>
    <row r="36594" spans="1:3">
      <c r="A36594">
        <v>3659400</v>
      </c>
      <c r="B36594">
        <v>5157</v>
      </c>
      <c r="C36594" t="s">
        <v>6333</v>
      </c>
    </row>
    <row r="36595" spans="1:3">
      <c r="A36595">
        <v>3659500</v>
      </c>
      <c r="B36595">
        <v>5158</v>
      </c>
      <c r="C36595" t="s">
        <v>6353</v>
      </c>
    </row>
    <row r="36596" spans="1:3">
      <c r="A36596">
        <v>3659600</v>
      </c>
      <c r="B36596">
        <v>5159</v>
      </c>
      <c r="C36596" t="s">
        <v>6330</v>
      </c>
    </row>
    <row r="36597" spans="1:3">
      <c r="A36597">
        <v>3659700</v>
      </c>
      <c r="B36597">
        <v>5159</v>
      </c>
      <c r="C36597" t="s">
        <v>7887</v>
      </c>
    </row>
    <row r="36598" spans="1:3">
      <c r="A36598">
        <v>3659800</v>
      </c>
      <c r="B36598">
        <v>5159</v>
      </c>
      <c r="C36598" t="s">
        <v>6305</v>
      </c>
    </row>
    <row r="36599" spans="1:3">
      <c r="A36599">
        <v>3659900</v>
      </c>
      <c r="B36599">
        <v>5160</v>
      </c>
      <c r="C36599" t="s">
        <v>6329</v>
      </c>
    </row>
    <row r="36600" spans="1:3">
      <c r="A36600">
        <v>3660000</v>
      </c>
      <c r="B36600">
        <v>5160</v>
      </c>
      <c r="C36600" t="s">
        <v>6320</v>
      </c>
    </row>
    <row r="36601" spans="1:3">
      <c r="A36601">
        <v>3660100</v>
      </c>
      <c r="B36601">
        <v>5160</v>
      </c>
      <c r="C36601" t="s">
        <v>5451</v>
      </c>
    </row>
    <row r="36602" spans="1:3">
      <c r="A36602">
        <v>3660200</v>
      </c>
      <c r="B36602">
        <v>5160</v>
      </c>
      <c r="C36602" t="s">
        <v>7901</v>
      </c>
    </row>
    <row r="36603" spans="1:3">
      <c r="A36603">
        <v>3660300</v>
      </c>
      <c r="B36603">
        <v>5160</v>
      </c>
      <c r="C36603" t="s">
        <v>6330</v>
      </c>
    </row>
    <row r="36604" spans="1:3">
      <c r="A36604">
        <v>3660400</v>
      </c>
      <c r="B36604">
        <v>5160</v>
      </c>
      <c r="C36604" t="s">
        <v>7887</v>
      </c>
    </row>
    <row r="36605" spans="1:3">
      <c r="A36605">
        <v>3660500</v>
      </c>
      <c r="B36605">
        <v>5160</v>
      </c>
      <c r="C36605" t="s">
        <v>6305</v>
      </c>
    </row>
    <row r="36606" spans="1:3">
      <c r="A36606">
        <v>3660600</v>
      </c>
      <c r="B36606">
        <v>5160</v>
      </c>
      <c r="C36606" t="s">
        <v>8631</v>
      </c>
    </row>
    <row r="36607" spans="1:3">
      <c r="A36607">
        <v>3660700</v>
      </c>
      <c r="B36607">
        <v>5160</v>
      </c>
      <c r="C36607" t="s">
        <v>8632</v>
      </c>
    </row>
    <row r="36608" spans="1:3">
      <c r="A36608">
        <v>3660800</v>
      </c>
      <c r="B36608">
        <v>5160</v>
      </c>
      <c r="C36608" t="s">
        <v>6322</v>
      </c>
    </row>
    <row r="36609" spans="1:3">
      <c r="A36609">
        <v>3660900</v>
      </c>
      <c r="B36609">
        <v>5160</v>
      </c>
      <c r="C36609" t="s">
        <v>6306</v>
      </c>
    </row>
    <row r="36610" spans="1:3">
      <c r="A36610">
        <v>3661000</v>
      </c>
      <c r="B36610">
        <v>5160</v>
      </c>
      <c r="C36610" t="s">
        <v>6257</v>
      </c>
    </row>
    <row r="36611" spans="1:3">
      <c r="A36611">
        <v>3661100</v>
      </c>
      <c r="B36611">
        <v>5160</v>
      </c>
      <c r="C36611" t="s">
        <v>8630</v>
      </c>
    </row>
    <row r="36612" spans="1:3">
      <c r="A36612">
        <v>3661200</v>
      </c>
      <c r="B36612">
        <v>5160</v>
      </c>
      <c r="C36612" t="s">
        <v>6323</v>
      </c>
    </row>
    <row r="36613" spans="1:3">
      <c r="A36613">
        <v>3661300</v>
      </c>
      <c r="B36613">
        <v>5160</v>
      </c>
      <c r="C36613" t="s">
        <v>6312</v>
      </c>
    </row>
    <row r="36614" spans="1:3">
      <c r="A36614">
        <v>3661400</v>
      </c>
      <c r="B36614">
        <v>5160</v>
      </c>
      <c r="C36614" t="s">
        <v>7909</v>
      </c>
    </row>
    <row r="36615" spans="1:3">
      <c r="A36615">
        <v>3661500</v>
      </c>
      <c r="B36615">
        <v>5160</v>
      </c>
      <c r="C36615" t="s">
        <v>5454</v>
      </c>
    </row>
    <row r="36616" spans="1:3">
      <c r="A36616">
        <v>3661600</v>
      </c>
      <c r="B36616">
        <v>5160</v>
      </c>
      <c r="C36616" t="s">
        <v>5647</v>
      </c>
    </row>
    <row r="36617" spans="1:3">
      <c r="A36617">
        <v>3661700</v>
      </c>
      <c r="B36617">
        <v>5160</v>
      </c>
      <c r="C36617" t="s">
        <v>6356</v>
      </c>
    </row>
    <row r="36618" spans="1:3">
      <c r="A36618">
        <v>3661800</v>
      </c>
      <c r="B36618">
        <v>5161</v>
      </c>
      <c r="C36618" t="s">
        <v>5446</v>
      </c>
    </row>
    <row r="36619" spans="1:3">
      <c r="A36619">
        <v>3661900</v>
      </c>
      <c r="B36619">
        <v>5162</v>
      </c>
      <c r="C36619" t="s">
        <v>6355</v>
      </c>
    </row>
    <row r="36620" spans="1:3">
      <c r="A36620">
        <v>3662000</v>
      </c>
      <c r="B36620">
        <v>5162</v>
      </c>
      <c r="C36620" t="s">
        <v>8631</v>
      </c>
    </row>
    <row r="36621" spans="1:3">
      <c r="A36621">
        <v>3662100</v>
      </c>
      <c r="B36621">
        <v>5162</v>
      </c>
      <c r="C36621" t="s">
        <v>8632</v>
      </c>
    </row>
    <row r="36622" spans="1:3">
      <c r="A36622">
        <v>3662200</v>
      </c>
      <c r="B36622">
        <v>5162</v>
      </c>
      <c r="C36622" t="s">
        <v>8635</v>
      </c>
    </row>
    <row r="36623" spans="1:3">
      <c r="A36623">
        <v>3662300</v>
      </c>
      <c r="B36623">
        <v>5163</v>
      </c>
      <c r="C36623" t="s">
        <v>7738</v>
      </c>
    </row>
    <row r="36624" spans="1:3">
      <c r="A36624">
        <v>3662400</v>
      </c>
      <c r="B36624">
        <v>5163</v>
      </c>
      <c r="C36624" t="s">
        <v>8638</v>
      </c>
    </row>
    <row r="36625" spans="1:3">
      <c r="A36625">
        <v>3662500</v>
      </c>
      <c r="B36625">
        <v>5163</v>
      </c>
      <c r="C36625" t="s">
        <v>6321</v>
      </c>
    </row>
    <row r="36626" spans="1:3">
      <c r="A36626">
        <v>3662600</v>
      </c>
      <c r="B36626">
        <v>5163</v>
      </c>
      <c r="C36626" t="s">
        <v>6355</v>
      </c>
    </row>
    <row r="36627" spans="1:3">
      <c r="A36627">
        <v>3662700</v>
      </c>
      <c r="B36627">
        <v>5163</v>
      </c>
      <c r="C36627" t="s">
        <v>5452</v>
      </c>
    </row>
    <row r="36628" spans="1:3">
      <c r="A36628">
        <v>3662800</v>
      </c>
      <c r="B36628">
        <v>5163</v>
      </c>
      <c r="C36628" t="s">
        <v>7888</v>
      </c>
    </row>
    <row r="36629" spans="1:3">
      <c r="A36629">
        <v>3662900</v>
      </c>
      <c r="B36629">
        <v>5164</v>
      </c>
      <c r="C36629" t="s">
        <v>7906</v>
      </c>
    </row>
    <row r="36630" spans="1:3">
      <c r="A36630">
        <v>3663000</v>
      </c>
      <c r="B36630">
        <v>5164</v>
      </c>
      <c r="C36630" t="s">
        <v>7738</v>
      </c>
    </row>
    <row r="36631" spans="1:3">
      <c r="A36631">
        <v>3663100</v>
      </c>
      <c r="B36631">
        <v>5164</v>
      </c>
      <c r="C36631" t="s">
        <v>8638</v>
      </c>
    </row>
    <row r="36632" spans="1:3">
      <c r="A36632">
        <v>3663200</v>
      </c>
      <c r="B36632">
        <v>5164</v>
      </c>
      <c r="C36632" t="s">
        <v>7907</v>
      </c>
    </row>
    <row r="36633" spans="1:3">
      <c r="A36633">
        <v>3663300</v>
      </c>
      <c r="B36633">
        <v>5164</v>
      </c>
      <c r="C36633" t="s">
        <v>7902</v>
      </c>
    </row>
    <row r="36634" spans="1:3">
      <c r="A36634">
        <v>3663400</v>
      </c>
      <c r="B36634">
        <v>5164</v>
      </c>
      <c r="C36634" t="s">
        <v>5452</v>
      </c>
    </row>
    <row r="36635" spans="1:3">
      <c r="A36635">
        <v>3663500</v>
      </c>
      <c r="B36635">
        <v>5164</v>
      </c>
      <c r="C36635" t="s">
        <v>7888</v>
      </c>
    </row>
    <row r="36636" spans="1:3">
      <c r="A36636">
        <v>3663600</v>
      </c>
      <c r="B36636">
        <v>5164</v>
      </c>
      <c r="C36636" t="s">
        <v>8635</v>
      </c>
    </row>
    <row r="36637" spans="1:3">
      <c r="A36637">
        <v>3663700</v>
      </c>
      <c r="B36637">
        <v>5164</v>
      </c>
      <c r="C36637" t="s">
        <v>7908</v>
      </c>
    </row>
    <row r="36638" spans="1:3">
      <c r="A36638">
        <v>3663800</v>
      </c>
      <c r="B36638">
        <v>5165</v>
      </c>
      <c r="C36638" t="s">
        <v>6388</v>
      </c>
    </row>
    <row r="36639" spans="1:3">
      <c r="A36639">
        <v>3663900</v>
      </c>
      <c r="B36639">
        <v>5165</v>
      </c>
      <c r="C36639" t="s">
        <v>7907</v>
      </c>
    </row>
    <row r="36640" spans="1:3">
      <c r="A36640">
        <v>3664000</v>
      </c>
      <c r="B36640">
        <v>5165</v>
      </c>
      <c r="C36640" t="s">
        <v>7902</v>
      </c>
    </row>
    <row r="36641" spans="1:3">
      <c r="A36641">
        <v>3664100</v>
      </c>
      <c r="B36641">
        <v>5165</v>
      </c>
      <c r="C36641" t="s">
        <v>5452</v>
      </c>
    </row>
    <row r="36642" spans="1:3">
      <c r="A36642">
        <v>3664200</v>
      </c>
      <c r="B36642">
        <v>5165</v>
      </c>
      <c r="C36642" t="s">
        <v>7888</v>
      </c>
    </row>
    <row r="36643" spans="1:3">
      <c r="A36643">
        <v>3664300</v>
      </c>
      <c r="B36643">
        <v>5165</v>
      </c>
      <c r="C36643" t="s">
        <v>7899</v>
      </c>
    </row>
    <row r="36644" spans="1:3">
      <c r="A36644">
        <v>3664400</v>
      </c>
      <c r="B36644">
        <v>5166</v>
      </c>
      <c r="C36644" t="s">
        <v>5444</v>
      </c>
    </row>
    <row r="36645" spans="1:3">
      <c r="A36645">
        <v>3664500</v>
      </c>
      <c r="B36645">
        <v>5167</v>
      </c>
      <c r="C36645" t="s">
        <v>8628</v>
      </c>
    </row>
    <row r="36646" spans="1:3">
      <c r="A36646">
        <v>3664600</v>
      </c>
      <c r="B36646">
        <v>5168</v>
      </c>
      <c r="C36646" t="s">
        <v>8624</v>
      </c>
    </row>
    <row r="36647" spans="1:3">
      <c r="A36647">
        <v>3664700</v>
      </c>
      <c r="B36647">
        <v>5168</v>
      </c>
      <c r="C36647" t="s">
        <v>7903</v>
      </c>
    </row>
    <row r="36648" spans="1:3">
      <c r="A36648">
        <v>3664800</v>
      </c>
      <c r="B36648">
        <v>5169</v>
      </c>
      <c r="C36648" t="s">
        <v>8620</v>
      </c>
    </row>
    <row r="36649" spans="1:3">
      <c r="A36649">
        <v>3664900</v>
      </c>
      <c r="B36649">
        <v>5169</v>
      </c>
      <c r="C36649" t="s">
        <v>6350</v>
      </c>
    </row>
    <row r="36650" spans="1:3">
      <c r="A36650">
        <v>3665000</v>
      </c>
      <c r="B36650">
        <v>5170</v>
      </c>
      <c r="C36650" t="s">
        <v>7912</v>
      </c>
    </row>
    <row r="36651" spans="1:3">
      <c r="A36651">
        <v>3665100</v>
      </c>
      <c r="B36651">
        <v>5170</v>
      </c>
      <c r="C36651" t="s">
        <v>8617</v>
      </c>
    </row>
    <row r="36652" spans="1:3">
      <c r="A36652">
        <v>3665200</v>
      </c>
      <c r="B36652">
        <v>5170</v>
      </c>
      <c r="C36652" t="s">
        <v>7920</v>
      </c>
    </row>
    <row r="36653" spans="1:3">
      <c r="A36653">
        <v>3665300</v>
      </c>
      <c r="B36653">
        <v>5170</v>
      </c>
      <c r="C36653" t="s">
        <v>8639</v>
      </c>
    </row>
    <row r="36654" spans="1:3">
      <c r="A36654">
        <v>3665400</v>
      </c>
      <c r="B36654">
        <v>5170</v>
      </c>
      <c r="C36654" t="s">
        <v>5433</v>
      </c>
    </row>
    <row r="36655" spans="1:3">
      <c r="A36655">
        <v>3665500</v>
      </c>
      <c r="B36655">
        <v>5170</v>
      </c>
      <c r="C36655" t="s">
        <v>8620</v>
      </c>
    </row>
    <row r="36656" spans="1:3">
      <c r="A36656">
        <v>3665600</v>
      </c>
      <c r="B36656">
        <v>5170</v>
      </c>
      <c r="C36656" t="s">
        <v>6350</v>
      </c>
    </row>
    <row r="36657" spans="1:3">
      <c r="A36657">
        <v>3665700</v>
      </c>
      <c r="B36657">
        <v>5170</v>
      </c>
      <c r="C36657" t="s">
        <v>8621</v>
      </c>
    </row>
    <row r="36658" spans="1:3">
      <c r="A36658">
        <v>3665800</v>
      </c>
      <c r="B36658">
        <v>5170</v>
      </c>
      <c r="C36658" t="s">
        <v>8622</v>
      </c>
    </row>
    <row r="36659" spans="1:3">
      <c r="A36659">
        <v>3665900</v>
      </c>
      <c r="B36659">
        <v>5170</v>
      </c>
      <c r="C36659" t="s">
        <v>8623</v>
      </c>
    </row>
    <row r="36660" spans="1:3">
      <c r="A36660">
        <v>3666000</v>
      </c>
      <c r="B36660">
        <v>5170</v>
      </c>
      <c r="C36660" t="s">
        <v>6351</v>
      </c>
    </row>
    <row r="36661" spans="1:3">
      <c r="A36661">
        <v>3666100</v>
      </c>
      <c r="B36661">
        <v>5171</v>
      </c>
      <c r="C36661" t="s">
        <v>5433</v>
      </c>
    </row>
    <row r="36662" spans="1:3">
      <c r="A36662">
        <v>3666200</v>
      </c>
      <c r="B36662">
        <v>5171</v>
      </c>
      <c r="C36662" t="s">
        <v>8620</v>
      </c>
    </row>
    <row r="36663" spans="1:3">
      <c r="A36663">
        <v>3666300</v>
      </c>
      <c r="B36663">
        <v>5171</v>
      </c>
      <c r="C36663" t="s">
        <v>6350</v>
      </c>
    </row>
    <row r="36664" spans="1:3">
      <c r="A36664">
        <v>3666400</v>
      </c>
      <c r="B36664">
        <v>5171</v>
      </c>
      <c r="C36664" t="s">
        <v>8640</v>
      </c>
    </row>
    <row r="36665" spans="1:3">
      <c r="A36665">
        <v>3666500</v>
      </c>
      <c r="B36665">
        <v>5171</v>
      </c>
      <c r="C36665" t="s">
        <v>6326</v>
      </c>
    </row>
    <row r="36666" spans="1:3">
      <c r="A36666">
        <v>3666600</v>
      </c>
      <c r="B36666">
        <v>5171</v>
      </c>
      <c r="C36666" t="s">
        <v>6313</v>
      </c>
    </row>
    <row r="36667" spans="1:3">
      <c r="A36667">
        <v>3666700</v>
      </c>
      <c r="B36667">
        <v>5172</v>
      </c>
      <c r="C36667" t="s">
        <v>8639</v>
      </c>
    </row>
    <row r="36668" spans="1:3">
      <c r="A36668">
        <v>3666800</v>
      </c>
      <c r="B36668">
        <v>5172</v>
      </c>
      <c r="C36668" t="s">
        <v>5433</v>
      </c>
    </row>
    <row r="36669" spans="1:3">
      <c r="A36669">
        <v>3666900</v>
      </c>
      <c r="B36669">
        <v>5174</v>
      </c>
      <c r="C36669" t="s">
        <v>8571</v>
      </c>
    </row>
    <row r="36670" spans="1:3">
      <c r="A36670">
        <v>3667000</v>
      </c>
      <c r="B36670">
        <v>5174</v>
      </c>
      <c r="C36670" t="s">
        <v>6377</v>
      </c>
    </row>
    <row r="36671" spans="1:3">
      <c r="A36671">
        <v>3667100</v>
      </c>
      <c r="B36671">
        <v>5174</v>
      </c>
      <c r="C36671" t="s">
        <v>8570</v>
      </c>
    </row>
    <row r="36672" spans="1:3">
      <c r="A36672">
        <v>3667200</v>
      </c>
      <c r="B36672">
        <v>5174</v>
      </c>
      <c r="C36672" t="s">
        <v>8607</v>
      </c>
    </row>
    <row r="36673" spans="1:3">
      <c r="A36673">
        <v>3667300</v>
      </c>
      <c r="B36673">
        <v>5174</v>
      </c>
      <c r="C36673" t="s">
        <v>5431</v>
      </c>
    </row>
    <row r="36674" spans="1:3">
      <c r="A36674">
        <v>3667400</v>
      </c>
      <c r="B36674">
        <v>5174</v>
      </c>
      <c r="C36674" t="s">
        <v>6378</v>
      </c>
    </row>
    <row r="36675" spans="1:3">
      <c r="A36675">
        <v>3667500</v>
      </c>
      <c r="B36675">
        <v>5174</v>
      </c>
      <c r="C36675" t="s">
        <v>6359</v>
      </c>
    </row>
    <row r="36676" spans="1:3">
      <c r="A36676">
        <v>3667600</v>
      </c>
      <c r="B36676">
        <v>5174</v>
      </c>
      <c r="C36676" t="s">
        <v>7734</v>
      </c>
    </row>
    <row r="36677" spans="1:3">
      <c r="A36677">
        <v>3667700</v>
      </c>
      <c r="B36677">
        <v>5175</v>
      </c>
      <c r="C36677" t="s">
        <v>8606</v>
      </c>
    </row>
    <row r="36678" spans="1:3">
      <c r="A36678">
        <v>3667800</v>
      </c>
      <c r="B36678">
        <v>5176</v>
      </c>
      <c r="C36678" t="s">
        <v>8603</v>
      </c>
    </row>
    <row r="36679" spans="1:3">
      <c r="A36679">
        <v>3667900</v>
      </c>
      <c r="B36679">
        <v>5176</v>
      </c>
      <c r="C36679" t="s">
        <v>8572</v>
      </c>
    </row>
    <row r="36680" spans="1:3">
      <c r="A36680">
        <v>3668000</v>
      </c>
      <c r="B36680">
        <v>5176</v>
      </c>
      <c r="C36680" t="s">
        <v>6376</v>
      </c>
    </row>
    <row r="36681" spans="1:3">
      <c r="A36681">
        <v>3668100</v>
      </c>
      <c r="B36681">
        <v>5176</v>
      </c>
      <c r="C36681" t="s">
        <v>8604</v>
      </c>
    </row>
    <row r="36682" spans="1:3">
      <c r="A36682">
        <v>3668200</v>
      </c>
      <c r="B36682">
        <v>5176</v>
      </c>
      <c r="C36682" t="s">
        <v>7731</v>
      </c>
    </row>
    <row r="36683" spans="1:3">
      <c r="A36683">
        <v>3668300</v>
      </c>
      <c r="B36683">
        <v>5177</v>
      </c>
      <c r="C36683" t="s">
        <v>8601</v>
      </c>
    </row>
    <row r="36684" spans="1:3">
      <c r="A36684">
        <v>3668400</v>
      </c>
      <c r="B36684">
        <v>5178</v>
      </c>
      <c r="C36684" t="s">
        <v>7936</v>
      </c>
    </row>
    <row r="36685" spans="1:3">
      <c r="A36685">
        <v>3668500</v>
      </c>
      <c r="B36685">
        <v>5178</v>
      </c>
      <c r="C36685" t="s">
        <v>8608</v>
      </c>
    </row>
    <row r="36686" spans="1:3">
      <c r="A36686">
        <v>3668600</v>
      </c>
      <c r="B36686">
        <v>5179</v>
      </c>
      <c r="C36686" t="s">
        <v>7934</v>
      </c>
    </row>
    <row r="36687" spans="1:3">
      <c r="A36687">
        <v>3668700</v>
      </c>
      <c r="B36687">
        <v>5179</v>
      </c>
      <c r="C36687" t="s">
        <v>8600</v>
      </c>
    </row>
    <row r="36688" spans="1:3">
      <c r="A36688">
        <v>3668800</v>
      </c>
      <c r="B36688">
        <v>5179</v>
      </c>
      <c r="C36688" t="s">
        <v>8596</v>
      </c>
    </row>
    <row r="36689" spans="1:3">
      <c r="A36689">
        <v>3668900</v>
      </c>
      <c r="B36689">
        <v>5179</v>
      </c>
      <c r="C36689" t="s">
        <v>8597</v>
      </c>
    </row>
    <row r="36690" spans="1:3">
      <c r="A36690">
        <v>3669000</v>
      </c>
      <c r="B36690">
        <v>5179</v>
      </c>
      <c r="C36690" t="s">
        <v>6361</v>
      </c>
    </row>
    <row r="36691" spans="1:3">
      <c r="A36691">
        <v>3669100</v>
      </c>
      <c r="B36691">
        <v>5179</v>
      </c>
      <c r="C36691" t="s">
        <v>8575</v>
      </c>
    </row>
    <row r="36692" spans="1:3">
      <c r="A36692">
        <v>3669200</v>
      </c>
      <c r="B36692">
        <v>5179</v>
      </c>
      <c r="C36692" t="s">
        <v>8608</v>
      </c>
    </row>
    <row r="36693" spans="1:3">
      <c r="A36693">
        <v>3669300</v>
      </c>
      <c r="B36693">
        <v>5179</v>
      </c>
      <c r="C36693" t="s">
        <v>8609</v>
      </c>
    </row>
    <row r="36694" spans="1:3">
      <c r="A36694">
        <v>3669400</v>
      </c>
      <c r="B36694">
        <v>5179</v>
      </c>
      <c r="C36694" t="s">
        <v>5435</v>
      </c>
    </row>
    <row r="36695" spans="1:3">
      <c r="A36695">
        <v>3669500</v>
      </c>
      <c r="B36695">
        <v>5179</v>
      </c>
      <c r="C36695" t="s">
        <v>8573</v>
      </c>
    </row>
    <row r="36696" spans="1:3">
      <c r="A36696">
        <v>3669600</v>
      </c>
      <c r="B36696">
        <v>5179</v>
      </c>
      <c r="C36696" t="s">
        <v>8641</v>
      </c>
    </row>
    <row r="36697" spans="1:3">
      <c r="A36697">
        <v>3669700</v>
      </c>
      <c r="B36697">
        <v>5179</v>
      </c>
      <c r="C36697" t="s">
        <v>8642</v>
      </c>
    </row>
    <row r="36698" spans="1:3">
      <c r="A36698">
        <v>3669800</v>
      </c>
      <c r="B36698">
        <v>5179</v>
      </c>
      <c r="C36698" t="s">
        <v>6362</v>
      </c>
    </row>
    <row r="36699" spans="1:3">
      <c r="A36699">
        <v>3669900</v>
      </c>
      <c r="B36699">
        <v>5179</v>
      </c>
      <c r="C36699" t="s">
        <v>5429</v>
      </c>
    </row>
    <row r="36700" spans="1:3">
      <c r="A36700">
        <v>3670000</v>
      </c>
      <c r="B36700">
        <v>5180</v>
      </c>
      <c r="C36700" t="s">
        <v>8609</v>
      </c>
    </row>
    <row r="36701" spans="1:3">
      <c r="A36701">
        <v>3670100</v>
      </c>
      <c r="B36701">
        <v>5180</v>
      </c>
      <c r="C36701" t="s">
        <v>8643</v>
      </c>
    </row>
    <row r="36702" spans="1:3">
      <c r="A36702">
        <v>3670200</v>
      </c>
      <c r="B36702">
        <v>5181</v>
      </c>
      <c r="C36702" t="s">
        <v>8591</v>
      </c>
    </row>
    <row r="36703" spans="1:3">
      <c r="A36703">
        <v>3670300</v>
      </c>
      <c r="B36703">
        <v>5181</v>
      </c>
      <c r="C36703" t="s">
        <v>8592</v>
      </c>
    </row>
    <row r="36704" spans="1:3">
      <c r="A36704">
        <v>3670400</v>
      </c>
      <c r="B36704">
        <v>5181</v>
      </c>
      <c r="C36704" t="s">
        <v>6361</v>
      </c>
    </row>
    <row r="36705" spans="1:3">
      <c r="A36705">
        <v>3670500</v>
      </c>
      <c r="B36705">
        <v>5181</v>
      </c>
      <c r="C36705" t="s">
        <v>8575</v>
      </c>
    </row>
    <row r="36706" spans="1:3">
      <c r="A36706">
        <v>3670600</v>
      </c>
      <c r="B36706">
        <v>5181</v>
      </c>
      <c r="C36706" t="s">
        <v>8644</v>
      </c>
    </row>
    <row r="36707" spans="1:3">
      <c r="A36707">
        <v>3670700</v>
      </c>
      <c r="B36707">
        <v>5181</v>
      </c>
      <c r="C36707" t="s">
        <v>8645</v>
      </c>
    </row>
    <row r="36708" spans="1:3">
      <c r="A36708">
        <v>3670800</v>
      </c>
      <c r="B36708">
        <v>5181</v>
      </c>
      <c r="C36708" t="s">
        <v>8643</v>
      </c>
    </row>
    <row r="36709" spans="1:3">
      <c r="A36709">
        <v>3670900</v>
      </c>
      <c r="B36709">
        <v>5181</v>
      </c>
      <c r="C36709" t="s">
        <v>7729</v>
      </c>
    </row>
    <row r="36710" spans="1:3">
      <c r="A36710">
        <v>3671000</v>
      </c>
      <c r="B36710">
        <v>5181</v>
      </c>
      <c r="C36710" t="s">
        <v>8641</v>
      </c>
    </row>
    <row r="36711" spans="1:3">
      <c r="A36711">
        <v>3671100</v>
      </c>
      <c r="B36711">
        <v>5181</v>
      </c>
      <c r="C36711" t="s">
        <v>8642</v>
      </c>
    </row>
    <row r="36712" spans="1:3">
      <c r="A36712">
        <v>3671200</v>
      </c>
      <c r="B36712">
        <v>5181</v>
      </c>
      <c r="C36712" t="s">
        <v>6369</v>
      </c>
    </row>
    <row r="36713" spans="1:3">
      <c r="A36713">
        <v>3671300</v>
      </c>
      <c r="B36713">
        <v>5181</v>
      </c>
      <c r="C36713" t="s">
        <v>5436</v>
      </c>
    </row>
    <row r="36714" spans="1:3">
      <c r="A36714">
        <v>3671400</v>
      </c>
      <c r="B36714">
        <v>5181</v>
      </c>
      <c r="C36714" t="s">
        <v>7923</v>
      </c>
    </row>
    <row r="36715" spans="1:3">
      <c r="A36715">
        <v>3671500</v>
      </c>
      <c r="B36715">
        <v>5181</v>
      </c>
      <c r="C36715" t="s">
        <v>8618</v>
      </c>
    </row>
    <row r="36716" spans="1:3">
      <c r="A36716">
        <v>3671600</v>
      </c>
      <c r="B36716">
        <v>5181</v>
      </c>
      <c r="C36716" t="s">
        <v>8614</v>
      </c>
    </row>
    <row r="36717" spans="1:3">
      <c r="A36717">
        <v>3671700</v>
      </c>
      <c r="B36717">
        <v>5181</v>
      </c>
      <c r="C36717" t="s">
        <v>7917</v>
      </c>
    </row>
    <row r="36718" spans="1:3">
      <c r="A36718">
        <v>3671800</v>
      </c>
      <c r="B36718">
        <v>5181</v>
      </c>
      <c r="C36718" t="s">
        <v>8611</v>
      </c>
    </row>
    <row r="36719" spans="1:3">
      <c r="A36719">
        <v>3671900</v>
      </c>
      <c r="B36719">
        <v>5181</v>
      </c>
      <c r="C36719" t="s">
        <v>8567</v>
      </c>
    </row>
    <row r="36720" spans="1:3">
      <c r="A36720">
        <v>3672000</v>
      </c>
      <c r="B36720">
        <v>5181</v>
      </c>
      <c r="C36720" t="s">
        <v>7910</v>
      </c>
    </row>
    <row r="36721" spans="1:3">
      <c r="A36721">
        <v>3672100</v>
      </c>
      <c r="B36721">
        <v>5181</v>
      </c>
      <c r="C36721" t="s">
        <v>8568</v>
      </c>
    </row>
    <row r="36722" spans="1:3">
      <c r="A36722">
        <v>3672200</v>
      </c>
      <c r="B36722">
        <v>5181</v>
      </c>
      <c r="C36722" t="s">
        <v>6341</v>
      </c>
    </row>
    <row r="36723" spans="1:3">
      <c r="A36723">
        <v>3672300</v>
      </c>
      <c r="B36723">
        <v>5181</v>
      </c>
      <c r="C36723" t="s">
        <v>8615</v>
      </c>
    </row>
    <row r="36724" spans="1:3">
      <c r="A36724">
        <v>3672400</v>
      </c>
      <c r="B36724">
        <v>5181</v>
      </c>
      <c r="C36724" t="s">
        <v>8613</v>
      </c>
    </row>
    <row r="36725" spans="1:3">
      <c r="A36725">
        <v>3672500</v>
      </c>
      <c r="B36725">
        <v>5181</v>
      </c>
      <c r="C36725" t="s">
        <v>7918</v>
      </c>
    </row>
    <row r="36726" spans="1:3">
      <c r="A36726">
        <v>3672600</v>
      </c>
      <c r="B36726">
        <v>5181</v>
      </c>
      <c r="C36726" t="s">
        <v>6348</v>
      </c>
    </row>
    <row r="36727" spans="1:3">
      <c r="A36727">
        <v>3672700</v>
      </c>
      <c r="B36727">
        <v>5181</v>
      </c>
      <c r="C36727" t="s">
        <v>5439</v>
      </c>
    </row>
    <row r="36728" spans="1:3">
      <c r="A36728">
        <v>3672800</v>
      </c>
      <c r="B36728">
        <v>5181</v>
      </c>
      <c r="C36728" t="s">
        <v>7912</v>
      </c>
    </row>
    <row r="36729" spans="1:3">
      <c r="A36729">
        <v>3672900</v>
      </c>
      <c r="B36729">
        <v>5181</v>
      </c>
      <c r="C36729" t="s">
        <v>8617</v>
      </c>
    </row>
    <row r="36730" spans="1:3">
      <c r="A36730">
        <v>3673000</v>
      </c>
      <c r="B36730">
        <v>5181</v>
      </c>
      <c r="C36730" t="s">
        <v>7920</v>
      </c>
    </row>
    <row r="36731" spans="1:3">
      <c r="A36731">
        <v>3673100</v>
      </c>
      <c r="B36731">
        <v>5182</v>
      </c>
      <c r="C36731" t="s">
        <v>8569</v>
      </c>
    </row>
    <row r="36732" spans="1:3">
      <c r="A36732">
        <v>3673200</v>
      </c>
      <c r="B36732">
        <v>5182</v>
      </c>
      <c r="C36732" t="s">
        <v>7918</v>
      </c>
    </row>
    <row r="36733" spans="1:3">
      <c r="A36733">
        <v>3673300</v>
      </c>
      <c r="B36733">
        <v>5182</v>
      </c>
      <c r="C36733" t="s">
        <v>6348</v>
      </c>
    </row>
    <row r="36734" spans="1:3">
      <c r="A36734">
        <v>3673400</v>
      </c>
      <c r="B36734">
        <v>5182</v>
      </c>
      <c r="C36734" t="s">
        <v>5439</v>
      </c>
    </row>
    <row r="36735" spans="1:3">
      <c r="A36735">
        <v>3673500</v>
      </c>
      <c r="B36735">
        <v>5182</v>
      </c>
      <c r="C36735" t="s">
        <v>7912</v>
      </c>
    </row>
    <row r="36736" spans="1:3">
      <c r="A36736">
        <v>3673600</v>
      </c>
      <c r="B36736">
        <v>5182</v>
      </c>
      <c r="C36736" t="s">
        <v>6360</v>
      </c>
    </row>
    <row r="36737" spans="1:3">
      <c r="A36737">
        <v>3673700</v>
      </c>
      <c r="B36737">
        <v>5182</v>
      </c>
      <c r="C36737" t="s">
        <v>6349</v>
      </c>
    </row>
    <row r="36738" spans="1:3">
      <c r="A36738">
        <v>3673800</v>
      </c>
      <c r="B36738">
        <v>5182</v>
      </c>
      <c r="C36738" t="s">
        <v>8639</v>
      </c>
    </row>
    <row r="36739" spans="1:3">
      <c r="A36739">
        <v>3673900</v>
      </c>
      <c r="B36739">
        <v>5182</v>
      </c>
      <c r="C36739" t="s">
        <v>5433</v>
      </c>
    </row>
    <row r="36740" spans="1:3">
      <c r="A36740">
        <v>3674000</v>
      </c>
      <c r="B36740">
        <v>5182</v>
      </c>
      <c r="C36740" t="s">
        <v>8620</v>
      </c>
    </row>
    <row r="36741" spans="1:3">
      <c r="A36741">
        <v>3674100</v>
      </c>
      <c r="B36741">
        <v>5183</v>
      </c>
      <c r="C36741" t="s">
        <v>8646</v>
      </c>
    </row>
    <row r="36742" spans="1:3">
      <c r="A36742">
        <v>3674200</v>
      </c>
      <c r="B36742">
        <v>5183</v>
      </c>
      <c r="C36742" t="s">
        <v>6379</v>
      </c>
    </row>
    <row r="36743" spans="1:3">
      <c r="A36743">
        <v>3674300</v>
      </c>
      <c r="B36743">
        <v>5183</v>
      </c>
      <c r="C36743" t="s">
        <v>6360</v>
      </c>
    </row>
    <row r="36744" spans="1:3">
      <c r="A36744">
        <v>3674400</v>
      </c>
      <c r="B36744">
        <v>5183</v>
      </c>
      <c r="C36744" t="s">
        <v>6349</v>
      </c>
    </row>
    <row r="36745" spans="1:3">
      <c r="A36745">
        <v>3674500</v>
      </c>
      <c r="B36745">
        <v>5184</v>
      </c>
      <c r="C36745" t="s">
        <v>8569</v>
      </c>
    </row>
    <row r="36746" spans="1:3">
      <c r="A36746">
        <v>3674600</v>
      </c>
      <c r="B36746">
        <v>5184</v>
      </c>
      <c r="C36746" t="s">
        <v>6359</v>
      </c>
    </row>
    <row r="36747" spans="1:3">
      <c r="A36747">
        <v>3674700</v>
      </c>
      <c r="B36747">
        <v>5184</v>
      </c>
      <c r="C36747" t="s">
        <v>7734</v>
      </c>
    </row>
    <row r="36748" spans="1:3">
      <c r="A36748">
        <v>3674800</v>
      </c>
      <c r="B36748">
        <v>5184</v>
      </c>
      <c r="C36748" t="s">
        <v>8646</v>
      </c>
    </row>
    <row r="36749" spans="1:3">
      <c r="A36749">
        <v>3674900</v>
      </c>
      <c r="B36749">
        <v>5184</v>
      </c>
      <c r="C36749" t="s">
        <v>6379</v>
      </c>
    </row>
    <row r="36750" spans="1:3">
      <c r="A36750">
        <v>3675000</v>
      </c>
      <c r="B36750">
        <v>5184</v>
      </c>
      <c r="C36750" t="s">
        <v>6360</v>
      </c>
    </row>
    <row r="36751" spans="1:3">
      <c r="A36751">
        <v>3675100</v>
      </c>
      <c r="B36751">
        <v>5184</v>
      </c>
      <c r="C36751" t="s">
        <v>6349</v>
      </c>
    </row>
    <row r="36752" spans="1:3">
      <c r="A36752">
        <v>3675200</v>
      </c>
      <c r="B36752">
        <v>5184</v>
      </c>
      <c r="C36752" t="s">
        <v>7913</v>
      </c>
    </row>
    <row r="36753" spans="1:3">
      <c r="A36753">
        <v>3675300</v>
      </c>
      <c r="B36753">
        <v>5184</v>
      </c>
      <c r="C36753" t="s">
        <v>5440</v>
      </c>
    </row>
    <row r="36754" spans="1:3">
      <c r="A36754">
        <v>3675400</v>
      </c>
      <c r="B36754">
        <v>5184</v>
      </c>
      <c r="C36754" t="s">
        <v>7921</v>
      </c>
    </row>
    <row r="36755" spans="1:3">
      <c r="A36755">
        <v>3675500</v>
      </c>
      <c r="B36755">
        <v>5185</v>
      </c>
      <c r="C36755" t="s">
        <v>8646</v>
      </c>
    </row>
    <row r="36756" spans="1:3">
      <c r="A36756">
        <v>3675600</v>
      </c>
      <c r="B36756">
        <v>5185</v>
      </c>
      <c r="C36756" t="s">
        <v>6379</v>
      </c>
    </row>
    <row r="36757" spans="1:3">
      <c r="A36757">
        <v>3675700</v>
      </c>
      <c r="B36757">
        <v>5185</v>
      </c>
      <c r="C36757" t="s">
        <v>6366</v>
      </c>
    </row>
    <row r="36758" spans="1:3">
      <c r="A36758">
        <v>3675800</v>
      </c>
      <c r="B36758">
        <v>5185</v>
      </c>
      <c r="C36758" t="s">
        <v>8647</v>
      </c>
    </row>
    <row r="36759" spans="1:3">
      <c r="A36759">
        <v>3675900</v>
      </c>
      <c r="B36759">
        <v>5185</v>
      </c>
      <c r="C36759" t="s">
        <v>7913</v>
      </c>
    </row>
    <row r="36760" spans="1:3">
      <c r="A36760">
        <v>3676000</v>
      </c>
      <c r="B36760">
        <v>5186</v>
      </c>
      <c r="C36760" t="s">
        <v>6359</v>
      </c>
    </row>
    <row r="36761" spans="1:3">
      <c r="A36761">
        <v>3676100</v>
      </c>
      <c r="B36761">
        <v>5188</v>
      </c>
      <c r="C36761" t="s">
        <v>8601</v>
      </c>
    </row>
    <row r="36762" spans="1:3">
      <c r="A36762">
        <v>3676200</v>
      </c>
      <c r="B36762">
        <v>5188</v>
      </c>
      <c r="C36762" t="s">
        <v>8602</v>
      </c>
    </row>
    <row r="36763" spans="1:3">
      <c r="A36763">
        <v>3676300</v>
      </c>
      <c r="B36763">
        <v>5188</v>
      </c>
      <c r="C36763" t="s">
        <v>8603</v>
      </c>
    </row>
    <row r="36764" spans="1:3">
      <c r="A36764">
        <v>3676400</v>
      </c>
      <c r="B36764">
        <v>5188</v>
      </c>
      <c r="C36764" t="s">
        <v>8572</v>
      </c>
    </row>
    <row r="36765" spans="1:3">
      <c r="A36765">
        <v>3676500</v>
      </c>
      <c r="B36765">
        <v>5188</v>
      </c>
      <c r="C36765" t="s">
        <v>6376</v>
      </c>
    </row>
    <row r="36766" spans="1:3">
      <c r="A36766">
        <v>3676600</v>
      </c>
      <c r="B36766">
        <v>5188</v>
      </c>
      <c r="C36766" t="s">
        <v>6363</v>
      </c>
    </row>
    <row r="36767" spans="1:3">
      <c r="A36767">
        <v>3676700</v>
      </c>
      <c r="B36767">
        <v>5188</v>
      </c>
      <c r="C36767" t="s">
        <v>7731</v>
      </c>
    </row>
    <row r="36768" spans="1:3">
      <c r="A36768">
        <v>3676800</v>
      </c>
      <c r="B36768">
        <v>5189</v>
      </c>
      <c r="C36768" t="s">
        <v>8601</v>
      </c>
    </row>
    <row r="36769" spans="1:3">
      <c r="A36769">
        <v>3676900</v>
      </c>
      <c r="B36769">
        <v>5189</v>
      </c>
      <c r="C36769" t="s">
        <v>8602</v>
      </c>
    </row>
    <row r="36770" spans="1:3">
      <c r="A36770">
        <v>3677000</v>
      </c>
      <c r="B36770">
        <v>5189</v>
      </c>
      <c r="C36770" t="s">
        <v>8603</v>
      </c>
    </row>
    <row r="36771" spans="1:3">
      <c r="A36771">
        <v>3677100</v>
      </c>
      <c r="B36771">
        <v>5189</v>
      </c>
      <c r="C36771" t="s">
        <v>7916</v>
      </c>
    </row>
    <row r="36772" spans="1:3">
      <c r="A36772">
        <v>3677200</v>
      </c>
      <c r="B36772">
        <v>5189</v>
      </c>
      <c r="C36772" t="s">
        <v>6380</v>
      </c>
    </row>
    <row r="36773" spans="1:3">
      <c r="A36773">
        <v>3677300</v>
      </c>
      <c r="B36773">
        <v>5189</v>
      </c>
      <c r="C36773" t="s">
        <v>6363</v>
      </c>
    </row>
    <row r="36774" spans="1:3">
      <c r="A36774">
        <v>3677400</v>
      </c>
      <c r="B36774">
        <v>5189</v>
      </c>
      <c r="C36774" t="s">
        <v>7731</v>
      </c>
    </row>
    <row r="36775" spans="1:3">
      <c r="A36775">
        <v>3677500</v>
      </c>
      <c r="B36775">
        <v>5189</v>
      </c>
      <c r="C36775" t="s">
        <v>8605</v>
      </c>
    </row>
    <row r="36776" spans="1:3">
      <c r="A36776">
        <v>3677600</v>
      </c>
      <c r="B36776">
        <v>5189</v>
      </c>
      <c r="C36776" t="s">
        <v>8606</v>
      </c>
    </row>
    <row r="36777" spans="1:3">
      <c r="A36777">
        <v>3677700</v>
      </c>
      <c r="B36777">
        <v>5189</v>
      </c>
      <c r="C36777" t="s">
        <v>7732</v>
      </c>
    </row>
    <row r="36778" spans="1:3">
      <c r="A36778">
        <v>3677800</v>
      </c>
      <c r="B36778">
        <v>5189</v>
      </c>
      <c r="C36778" t="s">
        <v>8612</v>
      </c>
    </row>
    <row r="36779" spans="1:3">
      <c r="A36779">
        <v>3677900</v>
      </c>
      <c r="B36779">
        <v>5189</v>
      </c>
      <c r="C36779" t="s">
        <v>5438</v>
      </c>
    </row>
    <row r="36780" spans="1:3">
      <c r="A36780">
        <v>3678000</v>
      </c>
      <c r="B36780">
        <v>5190</v>
      </c>
      <c r="C36780" t="s">
        <v>6363</v>
      </c>
    </row>
    <row r="36781" spans="1:3">
      <c r="A36781">
        <v>3678100</v>
      </c>
      <c r="B36781">
        <v>5190</v>
      </c>
      <c r="C36781" t="s">
        <v>7731</v>
      </c>
    </row>
    <row r="36782" spans="1:3">
      <c r="A36782">
        <v>3678200</v>
      </c>
      <c r="B36782">
        <v>5190</v>
      </c>
      <c r="C36782" t="s">
        <v>8611</v>
      </c>
    </row>
    <row r="36783" spans="1:3">
      <c r="A36783">
        <v>3678300</v>
      </c>
      <c r="B36783">
        <v>5190</v>
      </c>
      <c r="C36783" t="s">
        <v>6381</v>
      </c>
    </row>
    <row r="36784" spans="1:3">
      <c r="A36784">
        <v>3678400</v>
      </c>
      <c r="B36784">
        <v>5190</v>
      </c>
      <c r="C36784" t="s">
        <v>7732</v>
      </c>
    </row>
    <row r="36785" spans="1:3">
      <c r="A36785">
        <v>3678500</v>
      </c>
      <c r="B36785">
        <v>5190</v>
      </c>
      <c r="C36785" t="s">
        <v>8612</v>
      </c>
    </row>
    <row r="36786" spans="1:3">
      <c r="A36786">
        <v>3678600</v>
      </c>
      <c r="B36786">
        <v>5190</v>
      </c>
      <c r="C36786" t="s">
        <v>5438</v>
      </c>
    </row>
    <row r="36787" spans="1:3">
      <c r="A36787">
        <v>3678700</v>
      </c>
      <c r="B36787">
        <v>5190</v>
      </c>
      <c r="C36787" t="s">
        <v>6382</v>
      </c>
    </row>
    <row r="36788" spans="1:3">
      <c r="A36788">
        <v>3678800</v>
      </c>
      <c r="B36788">
        <v>5190</v>
      </c>
      <c r="C36788" t="s">
        <v>8613</v>
      </c>
    </row>
    <row r="36789" spans="1:3">
      <c r="A36789">
        <v>3678900</v>
      </c>
      <c r="B36789">
        <v>5190</v>
      </c>
      <c r="C36789" t="s">
        <v>7915</v>
      </c>
    </row>
    <row r="36790" spans="1:3">
      <c r="A36790">
        <v>3679000</v>
      </c>
      <c r="B36790">
        <v>5190</v>
      </c>
      <c r="C36790" t="s">
        <v>8616</v>
      </c>
    </row>
    <row r="36791" spans="1:3">
      <c r="A36791">
        <v>3679100</v>
      </c>
      <c r="B36791">
        <v>5190</v>
      </c>
      <c r="C36791" t="s">
        <v>5432</v>
      </c>
    </row>
    <row r="36792" spans="1:3">
      <c r="A36792">
        <v>3679200</v>
      </c>
      <c r="B36792">
        <v>5190</v>
      </c>
      <c r="C36792" t="s">
        <v>8648</v>
      </c>
    </row>
    <row r="36793" spans="1:3">
      <c r="A36793">
        <v>3679300</v>
      </c>
      <c r="B36793">
        <v>5190</v>
      </c>
      <c r="C36793" t="s">
        <v>6301</v>
      </c>
    </row>
    <row r="36794" spans="1:3">
      <c r="A36794">
        <v>3679400</v>
      </c>
      <c r="B36794">
        <v>5190</v>
      </c>
      <c r="C36794" t="s">
        <v>7920</v>
      </c>
    </row>
    <row r="36795" spans="1:3">
      <c r="A36795">
        <v>3679500</v>
      </c>
      <c r="B36795">
        <v>5191</v>
      </c>
      <c r="C36795" t="s">
        <v>8613</v>
      </c>
    </row>
    <row r="36796" spans="1:3">
      <c r="A36796">
        <v>3679600</v>
      </c>
      <c r="B36796">
        <v>5191</v>
      </c>
      <c r="C36796" t="s">
        <v>7915</v>
      </c>
    </row>
    <row r="36797" spans="1:3">
      <c r="A36797">
        <v>3679700</v>
      </c>
      <c r="B36797">
        <v>5191</v>
      </c>
      <c r="C36797" t="s">
        <v>8616</v>
      </c>
    </row>
    <row r="36798" spans="1:3">
      <c r="A36798">
        <v>3679800</v>
      </c>
      <c r="B36798">
        <v>5191</v>
      </c>
      <c r="C36798" t="s">
        <v>5432</v>
      </c>
    </row>
    <row r="36799" spans="1:3">
      <c r="A36799">
        <v>3679900</v>
      </c>
      <c r="B36799">
        <v>5192</v>
      </c>
      <c r="C36799" t="s">
        <v>8568</v>
      </c>
    </row>
    <row r="36800" spans="1:3">
      <c r="A36800">
        <v>3680000</v>
      </c>
      <c r="B36800">
        <v>5192</v>
      </c>
      <c r="C36800" t="s">
        <v>6341</v>
      </c>
    </row>
    <row r="36801" spans="1:3">
      <c r="A36801">
        <v>3680100</v>
      </c>
      <c r="B36801">
        <v>5192</v>
      </c>
      <c r="C36801" t="s">
        <v>8615</v>
      </c>
    </row>
    <row r="36802" spans="1:3">
      <c r="A36802">
        <v>3680200</v>
      </c>
      <c r="B36802">
        <v>5192</v>
      </c>
      <c r="C36802" t="s">
        <v>8613</v>
      </c>
    </row>
    <row r="36803" spans="1:3">
      <c r="A36803">
        <v>3680300</v>
      </c>
      <c r="B36803">
        <v>5193</v>
      </c>
      <c r="C36803" t="s">
        <v>5430</v>
      </c>
    </row>
    <row r="36804" spans="1:3">
      <c r="A36804">
        <v>3680400</v>
      </c>
      <c r="B36804">
        <v>5193</v>
      </c>
      <c r="C36804" t="s">
        <v>8567</v>
      </c>
    </row>
    <row r="36805" spans="1:3">
      <c r="A36805">
        <v>3680500</v>
      </c>
      <c r="B36805">
        <v>5193</v>
      </c>
      <c r="C36805" t="s">
        <v>7910</v>
      </c>
    </row>
    <row r="36806" spans="1:3">
      <c r="A36806">
        <v>3680600</v>
      </c>
      <c r="B36806">
        <v>5194</v>
      </c>
      <c r="C36806" t="s">
        <v>7923</v>
      </c>
    </row>
    <row r="36807" spans="1:3">
      <c r="A36807">
        <v>3680700</v>
      </c>
      <c r="B36807">
        <v>5194</v>
      </c>
      <c r="C36807" t="s">
        <v>8618</v>
      </c>
    </row>
    <row r="36808" spans="1:3">
      <c r="A36808">
        <v>3680800</v>
      </c>
      <c r="B36808">
        <v>5194</v>
      </c>
      <c r="C36808" t="s">
        <v>8565</v>
      </c>
    </row>
    <row r="36809" spans="1:3">
      <c r="A36809">
        <v>3680900</v>
      </c>
      <c r="B36809">
        <v>5194</v>
      </c>
      <c r="C36809" t="s">
        <v>8566</v>
      </c>
    </row>
    <row r="36810" spans="1:3">
      <c r="A36810">
        <v>3681000</v>
      </c>
      <c r="B36810">
        <v>5194</v>
      </c>
      <c r="C36810" t="s">
        <v>5430</v>
      </c>
    </row>
    <row r="36811" spans="1:3">
      <c r="A36811">
        <v>3681100</v>
      </c>
      <c r="B36811">
        <v>5194</v>
      </c>
      <c r="C36811" t="s">
        <v>8567</v>
      </c>
    </row>
    <row r="36812" spans="1:3">
      <c r="A36812">
        <v>3681200</v>
      </c>
      <c r="B36812">
        <v>5194</v>
      </c>
      <c r="C36812" t="s">
        <v>7910</v>
      </c>
    </row>
    <row r="36813" spans="1:3">
      <c r="A36813">
        <v>3681300</v>
      </c>
      <c r="B36813">
        <v>5194</v>
      </c>
      <c r="C36813" t="s">
        <v>8568</v>
      </c>
    </row>
    <row r="36814" spans="1:3">
      <c r="A36814">
        <v>3681400</v>
      </c>
      <c r="B36814">
        <v>5195</v>
      </c>
      <c r="C36814" t="s">
        <v>7730</v>
      </c>
    </row>
    <row r="36815" spans="1:3">
      <c r="A36815">
        <v>3681500</v>
      </c>
      <c r="B36815">
        <v>5195</v>
      </c>
      <c r="C36815" t="s">
        <v>8565</v>
      </c>
    </row>
    <row r="36816" spans="1:3">
      <c r="A36816">
        <v>3681600</v>
      </c>
      <c r="B36816">
        <v>5195</v>
      </c>
      <c r="C36816" t="s">
        <v>8566</v>
      </c>
    </row>
    <row r="36817" spans="1:3">
      <c r="A36817">
        <v>3681700</v>
      </c>
      <c r="B36817">
        <v>5195</v>
      </c>
      <c r="C36817" t="s">
        <v>5430</v>
      </c>
    </row>
    <row r="36818" spans="1:3">
      <c r="A36818">
        <v>3681800</v>
      </c>
      <c r="B36818">
        <v>5195</v>
      </c>
      <c r="C36818" t="s">
        <v>8567</v>
      </c>
    </row>
    <row r="36819" spans="1:3">
      <c r="A36819">
        <v>3681900</v>
      </c>
      <c r="B36819">
        <v>5195</v>
      </c>
      <c r="C36819" t="s">
        <v>6377</v>
      </c>
    </row>
    <row r="36820" spans="1:3">
      <c r="A36820">
        <v>3682000</v>
      </c>
      <c r="B36820">
        <v>5196</v>
      </c>
      <c r="C36820" t="s">
        <v>6346</v>
      </c>
    </row>
    <row r="36821" spans="1:3">
      <c r="A36821">
        <v>3682100</v>
      </c>
      <c r="B36821">
        <v>5196</v>
      </c>
      <c r="C36821" t="s">
        <v>7730</v>
      </c>
    </row>
    <row r="36822" spans="1:3">
      <c r="A36822">
        <v>3682200</v>
      </c>
      <c r="B36822">
        <v>5197</v>
      </c>
      <c r="C36822" t="s">
        <v>8561</v>
      </c>
    </row>
    <row r="36823" spans="1:3">
      <c r="A36823">
        <v>3682300</v>
      </c>
      <c r="B36823">
        <v>5197</v>
      </c>
      <c r="C36823" t="s">
        <v>6345</v>
      </c>
    </row>
    <row r="36824" spans="1:3">
      <c r="A36824">
        <v>3682400</v>
      </c>
      <c r="B36824">
        <v>5197</v>
      </c>
      <c r="C36824" t="s">
        <v>6391</v>
      </c>
    </row>
    <row r="36825" spans="1:3">
      <c r="A36825">
        <v>3682500</v>
      </c>
      <c r="B36825">
        <v>5197</v>
      </c>
      <c r="C36825" t="s">
        <v>6375</v>
      </c>
    </row>
    <row r="36826" spans="1:3">
      <c r="A36826">
        <v>3682600</v>
      </c>
      <c r="B36826">
        <v>5197</v>
      </c>
      <c r="C36826" t="s">
        <v>8564</v>
      </c>
    </row>
    <row r="36827" spans="1:3">
      <c r="A36827">
        <v>3682700</v>
      </c>
      <c r="B36827">
        <v>5197</v>
      </c>
      <c r="C36827" t="s">
        <v>6346</v>
      </c>
    </row>
    <row r="36828" spans="1:3">
      <c r="A36828">
        <v>3682800</v>
      </c>
      <c r="B36828">
        <v>5197</v>
      </c>
      <c r="C36828" t="s">
        <v>7730</v>
      </c>
    </row>
    <row r="36829" spans="1:3">
      <c r="A36829">
        <v>3682900</v>
      </c>
      <c r="B36829">
        <v>5197</v>
      </c>
      <c r="C36829" t="s">
        <v>6376</v>
      </c>
    </row>
    <row r="36830" spans="1:3">
      <c r="A36830">
        <v>3683000</v>
      </c>
      <c r="B36830">
        <v>5198</v>
      </c>
      <c r="C36830" t="s">
        <v>6345</v>
      </c>
    </row>
    <row r="36831" spans="1:3">
      <c r="A36831">
        <v>3683100</v>
      </c>
      <c r="B36831">
        <v>5198</v>
      </c>
      <c r="C36831" t="s">
        <v>6391</v>
      </c>
    </row>
    <row r="36832" spans="1:3">
      <c r="A36832">
        <v>3683200</v>
      </c>
      <c r="B36832">
        <v>5198</v>
      </c>
      <c r="C36832" t="s">
        <v>6375</v>
      </c>
    </row>
    <row r="36833" spans="1:3">
      <c r="A36833">
        <v>3683300</v>
      </c>
      <c r="B36833">
        <v>5199</v>
      </c>
      <c r="C36833" t="s">
        <v>7936</v>
      </c>
    </row>
    <row r="36834" spans="1:3">
      <c r="A36834">
        <v>3683400</v>
      </c>
      <c r="B36834">
        <v>5199</v>
      </c>
      <c r="C36834" t="s">
        <v>6390</v>
      </c>
    </row>
    <row r="36835" spans="1:3">
      <c r="A36835">
        <v>3683500</v>
      </c>
      <c r="B36835">
        <v>5199</v>
      </c>
      <c r="C36835" t="s">
        <v>6374</v>
      </c>
    </row>
    <row r="36836" spans="1:3">
      <c r="A36836">
        <v>3683600</v>
      </c>
      <c r="B36836">
        <v>5199</v>
      </c>
      <c r="C36836" t="s">
        <v>5428</v>
      </c>
    </row>
    <row r="36837" spans="1:3">
      <c r="A36837">
        <v>3683700</v>
      </c>
      <c r="B36837">
        <v>5199</v>
      </c>
      <c r="C36837" t="s">
        <v>6345</v>
      </c>
    </row>
    <row r="36838" spans="1:3">
      <c r="A36838">
        <v>3683800</v>
      </c>
      <c r="B36838">
        <v>5199</v>
      </c>
      <c r="C36838" t="s">
        <v>6391</v>
      </c>
    </row>
    <row r="36839" spans="1:3">
      <c r="A36839">
        <v>3683900</v>
      </c>
      <c r="B36839">
        <v>5199</v>
      </c>
      <c r="C36839" t="s">
        <v>8601</v>
      </c>
    </row>
    <row r="36840" spans="1:3">
      <c r="A36840">
        <v>3684000</v>
      </c>
      <c r="B36840">
        <v>5199</v>
      </c>
      <c r="C36840" t="s">
        <v>8602</v>
      </c>
    </row>
    <row r="36841" spans="1:3">
      <c r="A36841">
        <v>3684100</v>
      </c>
      <c r="B36841">
        <v>5199</v>
      </c>
      <c r="C36841" t="s">
        <v>8603</v>
      </c>
    </row>
    <row r="36842" spans="1:3">
      <c r="A36842">
        <v>3684200</v>
      </c>
      <c r="B36842">
        <v>5199</v>
      </c>
      <c r="C36842" t="s">
        <v>8572</v>
      </c>
    </row>
    <row r="36843" spans="1:3">
      <c r="A36843">
        <v>3684300</v>
      </c>
      <c r="B36843">
        <v>5200</v>
      </c>
      <c r="C36843" t="s">
        <v>5428</v>
      </c>
    </row>
    <row r="36844" spans="1:3">
      <c r="A36844">
        <v>3684400</v>
      </c>
      <c r="B36844">
        <v>5200</v>
      </c>
      <c r="C36844" t="s">
        <v>8573</v>
      </c>
    </row>
    <row r="36845" spans="1:3">
      <c r="A36845">
        <v>3684500</v>
      </c>
      <c r="B36845">
        <v>5200</v>
      </c>
      <c r="C36845" t="s">
        <v>8574</v>
      </c>
    </row>
    <row r="36846" spans="1:3">
      <c r="A36846">
        <v>3684600</v>
      </c>
      <c r="B36846">
        <v>5200</v>
      </c>
      <c r="C36846" t="s">
        <v>8601</v>
      </c>
    </row>
    <row r="36847" spans="1:3">
      <c r="A36847">
        <v>3684700</v>
      </c>
      <c r="B36847">
        <v>5200</v>
      </c>
      <c r="C36847" t="s">
        <v>8602</v>
      </c>
    </row>
    <row r="36848" spans="1:3">
      <c r="A36848">
        <v>3684800</v>
      </c>
      <c r="B36848">
        <v>5200</v>
      </c>
      <c r="C36848" t="s">
        <v>8603</v>
      </c>
    </row>
    <row r="36849" spans="1:3">
      <c r="A36849">
        <v>3684900</v>
      </c>
      <c r="B36849">
        <v>5200</v>
      </c>
      <c r="C36849" t="s">
        <v>8572</v>
      </c>
    </row>
    <row r="36850" spans="1:3">
      <c r="A36850">
        <v>3685000</v>
      </c>
      <c r="B36850">
        <v>5200</v>
      </c>
      <c r="C36850" t="s">
        <v>6380</v>
      </c>
    </row>
    <row r="36851" spans="1:3">
      <c r="A36851">
        <v>3685100</v>
      </c>
      <c r="B36851">
        <v>5200</v>
      </c>
      <c r="C36851" t="s">
        <v>6363</v>
      </c>
    </row>
    <row r="36852" spans="1:3">
      <c r="A36852">
        <v>3685200</v>
      </c>
      <c r="B36852">
        <v>5200</v>
      </c>
      <c r="C36852" t="s">
        <v>7731</v>
      </c>
    </row>
    <row r="36853" spans="1:3">
      <c r="A36853">
        <v>3685300</v>
      </c>
      <c r="B36853">
        <v>5200</v>
      </c>
      <c r="C36853" t="s">
        <v>8605</v>
      </c>
    </row>
    <row r="36854" spans="1:3">
      <c r="A36854">
        <v>3685400</v>
      </c>
      <c r="B36854">
        <v>5200</v>
      </c>
      <c r="C36854" t="s">
        <v>8606</v>
      </c>
    </row>
    <row r="36855" spans="1:3">
      <c r="A36855">
        <v>3685500</v>
      </c>
      <c r="B36855">
        <v>5200</v>
      </c>
      <c r="C36855" t="s">
        <v>6364</v>
      </c>
    </row>
    <row r="36856" spans="1:3">
      <c r="A36856">
        <v>3685600</v>
      </c>
      <c r="B36856">
        <v>5200</v>
      </c>
      <c r="C36856" t="s">
        <v>8612</v>
      </c>
    </row>
    <row r="36857" spans="1:3">
      <c r="A36857">
        <v>3685700</v>
      </c>
      <c r="B36857">
        <v>5200</v>
      </c>
      <c r="C36857" t="s">
        <v>5438</v>
      </c>
    </row>
    <row r="36858" spans="1:3">
      <c r="A36858">
        <v>3685800</v>
      </c>
      <c r="B36858">
        <v>5202</v>
      </c>
      <c r="C36858" t="s">
        <v>8573</v>
      </c>
    </row>
    <row r="36859" spans="1:3">
      <c r="A36859">
        <v>3685900</v>
      </c>
      <c r="B36859">
        <v>5202</v>
      </c>
      <c r="C36859" t="s">
        <v>8574</v>
      </c>
    </row>
    <row r="36860" spans="1:3">
      <c r="A36860">
        <v>3686000</v>
      </c>
      <c r="B36860">
        <v>5202</v>
      </c>
      <c r="C36860" t="s">
        <v>8642</v>
      </c>
    </row>
    <row r="36861" spans="1:3">
      <c r="A36861">
        <v>3686100</v>
      </c>
      <c r="B36861">
        <v>5204</v>
      </c>
      <c r="C36861" t="s">
        <v>6395</v>
      </c>
    </row>
    <row r="36862" spans="1:3">
      <c r="A36862">
        <v>3686200</v>
      </c>
      <c r="B36862">
        <v>5204</v>
      </c>
      <c r="C36862" t="s">
        <v>5426</v>
      </c>
    </row>
    <row r="36863" spans="1:3">
      <c r="A36863">
        <v>3686300</v>
      </c>
      <c r="B36863">
        <v>5204</v>
      </c>
      <c r="C36863" t="s">
        <v>7934</v>
      </c>
    </row>
    <row r="36864" spans="1:3">
      <c r="A36864">
        <v>3686400</v>
      </c>
      <c r="B36864">
        <v>5204</v>
      </c>
      <c r="C36864" t="s">
        <v>8577</v>
      </c>
    </row>
    <row r="36865" spans="1:3">
      <c r="A36865">
        <v>3686500</v>
      </c>
      <c r="B36865">
        <v>5204</v>
      </c>
      <c r="C36865" t="s">
        <v>8591</v>
      </c>
    </row>
    <row r="36866" spans="1:3">
      <c r="A36866">
        <v>3686600</v>
      </c>
      <c r="B36866">
        <v>5204</v>
      </c>
      <c r="C36866" t="s">
        <v>8592</v>
      </c>
    </row>
    <row r="36867" spans="1:3">
      <c r="A36867">
        <v>3686700</v>
      </c>
      <c r="B36867">
        <v>5204</v>
      </c>
      <c r="C36867" t="s">
        <v>6361</v>
      </c>
    </row>
    <row r="36868" spans="1:3">
      <c r="A36868">
        <v>3686800</v>
      </c>
      <c r="B36868">
        <v>5205</v>
      </c>
      <c r="C36868" t="s">
        <v>6395</v>
      </c>
    </row>
    <row r="36869" spans="1:3">
      <c r="A36869">
        <v>3686900</v>
      </c>
      <c r="B36869">
        <v>5205</v>
      </c>
      <c r="C36869" t="s">
        <v>66</v>
      </c>
    </row>
    <row r="36870" spans="1:3">
      <c r="A36870">
        <v>3687000</v>
      </c>
      <c r="B36870">
        <v>5206</v>
      </c>
      <c r="C36870" t="s">
        <v>8589</v>
      </c>
    </row>
    <row r="36871" spans="1:3">
      <c r="A36871">
        <v>3687100</v>
      </c>
      <c r="B36871">
        <v>5206</v>
      </c>
      <c r="C36871" t="s">
        <v>6394</v>
      </c>
    </row>
    <row r="36872" spans="1:3">
      <c r="A36872">
        <v>3687200</v>
      </c>
      <c r="B36872">
        <v>5206</v>
      </c>
      <c r="C36872" t="s">
        <v>8578</v>
      </c>
    </row>
    <row r="36873" spans="1:3">
      <c r="A36873">
        <v>3687300</v>
      </c>
      <c r="B36873">
        <v>5206</v>
      </c>
      <c r="C36873" t="s">
        <v>8649</v>
      </c>
    </row>
    <row r="36874" spans="1:3">
      <c r="A36874">
        <v>3687400</v>
      </c>
      <c r="B36874">
        <v>5206</v>
      </c>
      <c r="C36874" t="s">
        <v>7695</v>
      </c>
    </row>
    <row r="36875" spans="1:3">
      <c r="A36875">
        <v>3687500</v>
      </c>
      <c r="B36875">
        <v>5207</v>
      </c>
      <c r="C36875" t="s">
        <v>8540</v>
      </c>
    </row>
    <row r="36876" spans="1:3">
      <c r="A36876">
        <v>3687600</v>
      </c>
      <c r="B36876">
        <v>5207</v>
      </c>
      <c r="C36876" t="s">
        <v>7938</v>
      </c>
    </row>
    <row r="36877" spans="1:3">
      <c r="A36877">
        <v>3687700</v>
      </c>
      <c r="B36877">
        <v>5207</v>
      </c>
      <c r="C36877" t="s">
        <v>8589</v>
      </c>
    </row>
    <row r="36878" spans="1:3">
      <c r="A36878">
        <v>3687800</v>
      </c>
      <c r="B36878">
        <v>5207</v>
      </c>
      <c r="C36878" t="s">
        <v>6394</v>
      </c>
    </row>
    <row r="36879" spans="1:3">
      <c r="A36879">
        <v>3687900</v>
      </c>
      <c r="B36879">
        <v>5207</v>
      </c>
      <c r="C36879" t="s">
        <v>8578</v>
      </c>
    </row>
    <row r="36880" spans="1:3">
      <c r="A36880">
        <v>3688000</v>
      </c>
      <c r="B36880">
        <v>5207</v>
      </c>
      <c r="C36880" t="s">
        <v>8579</v>
      </c>
    </row>
    <row r="36881" spans="1:3">
      <c r="A36881">
        <v>3688100</v>
      </c>
      <c r="B36881">
        <v>5207</v>
      </c>
      <c r="C36881" t="s">
        <v>8590</v>
      </c>
    </row>
    <row r="36882" spans="1:3">
      <c r="A36882">
        <v>3688200</v>
      </c>
      <c r="B36882">
        <v>5207</v>
      </c>
      <c r="C36882" t="s">
        <v>7924</v>
      </c>
    </row>
    <row r="36883" spans="1:3">
      <c r="A36883">
        <v>3688300</v>
      </c>
      <c r="B36883">
        <v>5207</v>
      </c>
      <c r="C36883" t="s">
        <v>66</v>
      </c>
    </row>
    <row r="36884" spans="1:3">
      <c r="A36884">
        <v>3688400</v>
      </c>
      <c r="B36884">
        <v>5207</v>
      </c>
      <c r="C36884" t="s">
        <v>8576</v>
      </c>
    </row>
    <row r="36885" spans="1:3">
      <c r="A36885">
        <v>3688500</v>
      </c>
      <c r="B36885">
        <v>5208</v>
      </c>
      <c r="C36885" t="s">
        <v>8551</v>
      </c>
    </row>
    <row r="36886" spans="1:3">
      <c r="A36886">
        <v>3688600</v>
      </c>
      <c r="B36886">
        <v>5208</v>
      </c>
      <c r="C36886" t="s">
        <v>7933</v>
      </c>
    </row>
    <row r="36887" spans="1:3">
      <c r="A36887">
        <v>3688700</v>
      </c>
      <c r="B36887">
        <v>5208</v>
      </c>
      <c r="C36887" t="s">
        <v>8579</v>
      </c>
    </row>
    <row r="36888" spans="1:3">
      <c r="A36888">
        <v>3688800</v>
      </c>
      <c r="B36888">
        <v>5208</v>
      </c>
      <c r="C36888" t="s">
        <v>8590</v>
      </c>
    </row>
    <row r="36889" spans="1:3">
      <c r="A36889">
        <v>3688900</v>
      </c>
      <c r="B36889">
        <v>5208</v>
      </c>
      <c r="C36889" t="s">
        <v>7924</v>
      </c>
    </row>
    <row r="36890" spans="1:3">
      <c r="A36890">
        <v>3689000</v>
      </c>
      <c r="B36890">
        <v>5208</v>
      </c>
      <c r="C36890" t="s">
        <v>66</v>
      </c>
    </row>
    <row r="36891" spans="1:3">
      <c r="A36891">
        <v>3689100</v>
      </c>
      <c r="B36891">
        <v>5208</v>
      </c>
      <c r="C36891" t="s">
        <v>8593</v>
      </c>
    </row>
    <row r="36892" spans="1:3">
      <c r="A36892">
        <v>3689200</v>
      </c>
      <c r="B36892">
        <v>5208</v>
      </c>
      <c r="C36892" t="s">
        <v>7728</v>
      </c>
    </row>
    <row r="36893" spans="1:3">
      <c r="A36893">
        <v>3689300</v>
      </c>
      <c r="B36893">
        <v>5208</v>
      </c>
      <c r="C36893" t="s">
        <v>8594</v>
      </c>
    </row>
    <row r="36894" spans="1:3">
      <c r="A36894">
        <v>3689400</v>
      </c>
      <c r="B36894">
        <v>5208</v>
      </c>
      <c r="C36894" t="s">
        <v>7935</v>
      </c>
    </row>
    <row r="36895" spans="1:3">
      <c r="A36895">
        <v>3689500</v>
      </c>
      <c r="B36895">
        <v>5208</v>
      </c>
      <c r="C36895" t="s">
        <v>5427</v>
      </c>
    </row>
    <row r="36896" spans="1:3">
      <c r="A36896">
        <v>3689600</v>
      </c>
      <c r="B36896">
        <v>5208</v>
      </c>
      <c r="C36896" t="s">
        <v>8558</v>
      </c>
    </row>
    <row r="36897" spans="1:3">
      <c r="A36897">
        <v>3689700</v>
      </c>
      <c r="B36897">
        <v>5208</v>
      </c>
      <c r="C36897" t="s">
        <v>6344</v>
      </c>
    </row>
    <row r="36898" spans="1:3">
      <c r="A36898">
        <v>3689800</v>
      </c>
      <c r="B36898">
        <v>5208</v>
      </c>
      <c r="C36898" t="s">
        <v>8559</v>
      </c>
    </row>
    <row r="36899" spans="1:3">
      <c r="A36899">
        <v>3689900</v>
      </c>
      <c r="B36899">
        <v>5208</v>
      </c>
      <c r="C36899" t="s">
        <v>8560</v>
      </c>
    </row>
    <row r="36900" spans="1:3">
      <c r="A36900">
        <v>3690000</v>
      </c>
      <c r="B36900">
        <v>5208</v>
      </c>
      <c r="C36900" t="s">
        <v>8561</v>
      </c>
    </row>
    <row r="36901" spans="1:3">
      <c r="A36901">
        <v>3690100</v>
      </c>
      <c r="B36901">
        <v>5208</v>
      </c>
      <c r="C36901" t="s">
        <v>8562</v>
      </c>
    </row>
    <row r="36902" spans="1:3">
      <c r="A36902">
        <v>3690200</v>
      </c>
      <c r="B36902">
        <v>5208</v>
      </c>
      <c r="C36902" t="s">
        <v>6391</v>
      </c>
    </row>
    <row r="36903" spans="1:3">
      <c r="A36903">
        <v>3690300</v>
      </c>
      <c r="B36903">
        <v>5208</v>
      </c>
      <c r="C36903" t="s">
        <v>6375</v>
      </c>
    </row>
    <row r="36904" spans="1:3">
      <c r="A36904">
        <v>3690400</v>
      </c>
      <c r="B36904">
        <v>5208</v>
      </c>
      <c r="C36904" t="s">
        <v>8564</v>
      </c>
    </row>
    <row r="36905" spans="1:3">
      <c r="A36905">
        <v>3690500</v>
      </c>
      <c r="B36905">
        <v>5208</v>
      </c>
      <c r="C36905" t="s">
        <v>6346</v>
      </c>
    </row>
    <row r="36906" spans="1:3">
      <c r="A36906">
        <v>3690600</v>
      </c>
      <c r="B36906">
        <v>5208</v>
      </c>
      <c r="C36906" t="s">
        <v>7730</v>
      </c>
    </row>
    <row r="36907" spans="1:3">
      <c r="A36907">
        <v>3690700</v>
      </c>
      <c r="B36907">
        <v>5208</v>
      </c>
      <c r="C36907" t="s">
        <v>8565</v>
      </c>
    </row>
    <row r="36908" spans="1:3">
      <c r="A36908">
        <v>3690800</v>
      </c>
      <c r="B36908">
        <v>5208</v>
      </c>
      <c r="C36908" t="s">
        <v>8604</v>
      </c>
    </row>
    <row r="36909" spans="1:3">
      <c r="A36909">
        <v>3690900</v>
      </c>
      <c r="B36909">
        <v>5208</v>
      </c>
      <c r="C36909" t="s">
        <v>5437</v>
      </c>
    </row>
    <row r="36910" spans="1:3">
      <c r="A36910">
        <v>3691000</v>
      </c>
      <c r="B36910">
        <v>5208</v>
      </c>
      <c r="C36910" t="s">
        <v>8571</v>
      </c>
    </row>
    <row r="36911" spans="1:3">
      <c r="A36911">
        <v>3691100</v>
      </c>
      <c r="B36911">
        <v>5208</v>
      </c>
      <c r="C36911" t="s">
        <v>6377</v>
      </c>
    </row>
    <row r="36912" spans="1:3">
      <c r="A36912">
        <v>3691200</v>
      </c>
      <c r="B36912">
        <v>5208</v>
      </c>
      <c r="C36912" t="s">
        <v>8570</v>
      </c>
    </row>
    <row r="36913" spans="1:3">
      <c r="A36913">
        <v>3691300</v>
      </c>
      <c r="B36913">
        <v>5208</v>
      </c>
      <c r="C36913" t="s">
        <v>8607</v>
      </c>
    </row>
    <row r="36914" spans="1:3">
      <c r="A36914">
        <v>3691400</v>
      </c>
      <c r="B36914">
        <v>5208</v>
      </c>
      <c r="C36914" t="s">
        <v>5431</v>
      </c>
    </row>
    <row r="36915" spans="1:3">
      <c r="A36915">
        <v>3691500</v>
      </c>
      <c r="B36915">
        <v>5208</v>
      </c>
      <c r="C36915" t="s">
        <v>6378</v>
      </c>
    </row>
    <row r="36916" spans="1:3">
      <c r="A36916">
        <v>3691600</v>
      </c>
      <c r="B36916">
        <v>5209</v>
      </c>
      <c r="C36916" t="s">
        <v>5437</v>
      </c>
    </row>
    <row r="36917" spans="1:3">
      <c r="A36917">
        <v>3691700</v>
      </c>
      <c r="B36917">
        <v>5209</v>
      </c>
      <c r="C36917" t="s">
        <v>8571</v>
      </c>
    </row>
    <row r="36918" spans="1:3">
      <c r="A36918">
        <v>3691800</v>
      </c>
      <c r="B36918">
        <v>5209</v>
      </c>
      <c r="C36918" t="s">
        <v>6377</v>
      </c>
    </row>
    <row r="36919" spans="1:3">
      <c r="A36919">
        <v>3691900</v>
      </c>
      <c r="B36919">
        <v>5209</v>
      </c>
      <c r="C36919" t="s">
        <v>6364</v>
      </c>
    </row>
    <row r="36920" spans="1:3">
      <c r="A36920">
        <v>3692000</v>
      </c>
      <c r="B36920">
        <v>5209</v>
      </c>
      <c r="C36920" t="s">
        <v>8607</v>
      </c>
    </row>
    <row r="36921" spans="1:3">
      <c r="A36921">
        <v>3692100</v>
      </c>
      <c r="B36921">
        <v>5209</v>
      </c>
      <c r="C36921" t="s">
        <v>5431</v>
      </c>
    </row>
    <row r="36922" spans="1:3">
      <c r="A36922">
        <v>3692200</v>
      </c>
      <c r="B36922">
        <v>5209</v>
      </c>
      <c r="C36922" t="s">
        <v>6378</v>
      </c>
    </row>
    <row r="36923" spans="1:3">
      <c r="A36923">
        <v>3692300</v>
      </c>
      <c r="B36923">
        <v>5209</v>
      </c>
      <c r="C36923" t="s">
        <v>6359</v>
      </c>
    </row>
    <row r="36924" spans="1:3">
      <c r="A36924">
        <v>3692400</v>
      </c>
      <c r="B36924">
        <v>5209</v>
      </c>
      <c r="C36924" t="s">
        <v>7911</v>
      </c>
    </row>
    <row r="36925" spans="1:3">
      <c r="A36925">
        <v>3692500</v>
      </c>
      <c r="B36925">
        <v>5209</v>
      </c>
      <c r="C36925" t="s">
        <v>8610</v>
      </c>
    </row>
    <row r="36926" spans="1:3">
      <c r="A36926">
        <v>3692600</v>
      </c>
      <c r="B36926">
        <v>5209</v>
      </c>
      <c r="C36926" t="s">
        <v>7919</v>
      </c>
    </row>
    <row r="36927" spans="1:3">
      <c r="A36927">
        <v>3692700</v>
      </c>
      <c r="B36927">
        <v>5210</v>
      </c>
      <c r="C36927" t="s">
        <v>8607</v>
      </c>
    </row>
    <row r="36928" spans="1:3">
      <c r="A36928">
        <v>3692800</v>
      </c>
      <c r="B36928">
        <v>5210</v>
      </c>
      <c r="C36928" t="s">
        <v>5431</v>
      </c>
    </row>
    <row r="36929" spans="1:3">
      <c r="A36929">
        <v>3692900</v>
      </c>
      <c r="B36929">
        <v>5210</v>
      </c>
      <c r="C36929" t="s">
        <v>6382</v>
      </c>
    </row>
    <row r="36930" spans="1:3">
      <c r="A36930">
        <v>3693000</v>
      </c>
      <c r="B36930">
        <v>5210</v>
      </c>
      <c r="C36930" t="s">
        <v>6365</v>
      </c>
    </row>
    <row r="36931" spans="1:3">
      <c r="A36931">
        <v>3693100</v>
      </c>
      <c r="B36931">
        <v>5210</v>
      </c>
      <c r="C36931" t="s">
        <v>7911</v>
      </c>
    </row>
    <row r="36932" spans="1:3">
      <c r="A36932">
        <v>3693200</v>
      </c>
      <c r="B36932">
        <v>5210</v>
      </c>
      <c r="C36932" t="s">
        <v>8610</v>
      </c>
    </row>
    <row r="36933" spans="1:3">
      <c r="A36933">
        <v>3693300</v>
      </c>
      <c r="B36933">
        <v>5210</v>
      </c>
      <c r="C36933" t="s">
        <v>7919</v>
      </c>
    </row>
    <row r="36934" spans="1:3">
      <c r="A36934">
        <v>3693400</v>
      </c>
      <c r="B36934">
        <v>5210</v>
      </c>
      <c r="C36934" t="s">
        <v>6366</v>
      </c>
    </row>
    <row r="36935" spans="1:3">
      <c r="A36935">
        <v>3693500</v>
      </c>
      <c r="B36935">
        <v>5211</v>
      </c>
      <c r="C36935" t="s">
        <v>5438</v>
      </c>
    </row>
    <row r="36936" spans="1:3">
      <c r="A36936">
        <v>3693600</v>
      </c>
      <c r="B36936">
        <v>5211</v>
      </c>
      <c r="C36936" t="s">
        <v>6382</v>
      </c>
    </row>
    <row r="36937" spans="1:3">
      <c r="A36937">
        <v>3693700</v>
      </c>
      <c r="B36937">
        <v>5211</v>
      </c>
      <c r="C36937" t="s">
        <v>6365</v>
      </c>
    </row>
    <row r="36938" spans="1:3">
      <c r="A36938">
        <v>3693800</v>
      </c>
      <c r="B36938">
        <v>5211</v>
      </c>
      <c r="C36938" t="s">
        <v>7911</v>
      </c>
    </row>
    <row r="36939" spans="1:3">
      <c r="A36939">
        <v>3693900</v>
      </c>
      <c r="B36939">
        <v>5211</v>
      </c>
      <c r="C36939" t="s">
        <v>8610</v>
      </c>
    </row>
    <row r="36940" spans="1:3">
      <c r="A36940">
        <v>3694000</v>
      </c>
      <c r="B36940">
        <v>5212</v>
      </c>
      <c r="C36940" t="s">
        <v>7732</v>
      </c>
    </row>
    <row r="36941" spans="1:3">
      <c r="A36941">
        <v>3694100</v>
      </c>
      <c r="B36941">
        <v>5212</v>
      </c>
      <c r="C36941" t="s">
        <v>8612</v>
      </c>
    </row>
    <row r="36942" spans="1:3">
      <c r="A36942">
        <v>3694200</v>
      </c>
      <c r="B36942">
        <v>5213</v>
      </c>
      <c r="C36942" t="s">
        <v>6380</v>
      </c>
    </row>
    <row r="36943" spans="1:3">
      <c r="A36943">
        <v>3694300</v>
      </c>
      <c r="B36943">
        <v>5214</v>
      </c>
      <c r="C36943" t="s">
        <v>8573</v>
      </c>
    </row>
    <row r="36944" spans="1:3">
      <c r="A36944">
        <v>3694400</v>
      </c>
      <c r="B36944">
        <v>5214</v>
      </c>
      <c r="C36944" t="s">
        <v>8641</v>
      </c>
    </row>
    <row r="36945" spans="1:3">
      <c r="A36945">
        <v>3694500</v>
      </c>
      <c r="B36945">
        <v>5214</v>
      </c>
      <c r="C36945" t="s">
        <v>8642</v>
      </c>
    </row>
    <row r="36946" spans="1:3">
      <c r="A36946">
        <v>3694600</v>
      </c>
      <c r="B36946">
        <v>5214</v>
      </c>
      <c r="C36946" t="s">
        <v>6362</v>
      </c>
    </row>
    <row r="36947" spans="1:3">
      <c r="A36947">
        <v>3694700</v>
      </c>
      <c r="B36947">
        <v>5215</v>
      </c>
      <c r="C36947" t="s">
        <v>8608</v>
      </c>
    </row>
    <row r="36948" spans="1:3">
      <c r="A36948">
        <v>3694800</v>
      </c>
      <c r="B36948">
        <v>5215</v>
      </c>
      <c r="C36948" t="s">
        <v>8609</v>
      </c>
    </row>
    <row r="36949" spans="1:3">
      <c r="A36949">
        <v>3694900</v>
      </c>
      <c r="B36949">
        <v>5215</v>
      </c>
      <c r="C36949" t="s">
        <v>5435</v>
      </c>
    </row>
    <row r="36950" spans="1:3">
      <c r="A36950">
        <v>3695000</v>
      </c>
      <c r="B36950">
        <v>5215</v>
      </c>
      <c r="C36950" t="s">
        <v>7729</v>
      </c>
    </row>
    <row r="36951" spans="1:3">
      <c r="A36951">
        <v>3695100</v>
      </c>
      <c r="B36951">
        <v>5215</v>
      </c>
      <c r="C36951" t="s">
        <v>8641</v>
      </c>
    </row>
    <row r="36952" spans="1:3">
      <c r="A36952">
        <v>3695200</v>
      </c>
      <c r="B36952">
        <v>5216</v>
      </c>
      <c r="C36952" t="s">
        <v>6361</v>
      </c>
    </row>
    <row r="36953" spans="1:3">
      <c r="A36953">
        <v>3695300</v>
      </c>
      <c r="B36953">
        <v>5216</v>
      </c>
      <c r="C36953" t="s">
        <v>8575</v>
      </c>
    </row>
    <row r="36954" spans="1:3">
      <c r="A36954">
        <v>3695400</v>
      </c>
      <c r="B36954">
        <v>5216</v>
      </c>
      <c r="C36954" t="s">
        <v>8608</v>
      </c>
    </row>
    <row r="36955" spans="1:3">
      <c r="A36955">
        <v>3695500</v>
      </c>
      <c r="B36955">
        <v>5216</v>
      </c>
      <c r="C36955" t="s">
        <v>8645</v>
      </c>
    </row>
    <row r="36956" spans="1:3">
      <c r="A36956">
        <v>3695600</v>
      </c>
      <c r="B36956">
        <v>5216</v>
      </c>
      <c r="C36956" t="s">
        <v>8643</v>
      </c>
    </row>
    <row r="36957" spans="1:3">
      <c r="A36957">
        <v>3695700</v>
      </c>
      <c r="B36957">
        <v>5217</v>
      </c>
      <c r="C36957" t="s">
        <v>8591</v>
      </c>
    </row>
    <row r="36958" spans="1:3">
      <c r="A36958">
        <v>3695800</v>
      </c>
      <c r="B36958">
        <v>5217</v>
      </c>
      <c r="C36958" t="s">
        <v>8592</v>
      </c>
    </row>
    <row r="36959" spans="1:3">
      <c r="A36959">
        <v>3695900</v>
      </c>
      <c r="B36959">
        <v>5217</v>
      </c>
      <c r="C36959" t="s">
        <v>6361</v>
      </c>
    </row>
    <row r="36960" spans="1:3">
      <c r="A36960">
        <v>3696000</v>
      </c>
      <c r="B36960">
        <v>5217</v>
      </c>
      <c r="C36960" t="s">
        <v>8595</v>
      </c>
    </row>
    <row r="36961" spans="1:3">
      <c r="A36961">
        <v>3696100</v>
      </c>
      <c r="B36961">
        <v>5217</v>
      </c>
      <c r="C36961" t="s">
        <v>8644</v>
      </c>
    </row>
    <row r="36962" spans="1:3">
      <c r="A36962">
        <v>3696200</v>
      </c>
      <c r="B36962">
        <v>5217</v>
      </c>
      <c r="C36962" t="s">
        <v>8645</v>
      </c>
    </row>
    <row r="36963" spans="1:3">
      <c r="A36963">
        <v>3696300</v>
      </c>
      <c r="B36963">
        <v>5218</v>
      </c>
      <c r="C36963" t="s">
        <v>8577</v>
      </c>
    </row>
    <row r="36964" spans="1:3">
      <c r="A36964">
        <v>3696400</v>
      </c>
      <c r="B36964">
        <v>5218</v>
      </c>
      <c r="C36964" t="s">
        <v>8591</v>
      </c>
    </row>
    <row r="36965" spans="1:3">
      <c r="A36965">
        <v>3696500</v>
      </c>
      <c r="B36965">
        <v>5218</v>
      </c>
      <c r="C36965" t="s">
        <v>7935</v>
      </c>
    </row>
    <row r="36966" spans="1:3">
      <c r="A36966">
        <v>3696600</v>
      </c>
      <c r="B36966">
        <v>5218</v>
      </c>
      <c r="C36966" t="s">
        <v>5427</v>
      </c>
    </row>
    <row r="36967" spans="1:3">
      <c r="A36967">
        <v>3696700</v>
      </c>
      <c r="B36967">
        <v>5218</v>
      </c>
      <c r="C36967" t="s">
        <v>8595</v>
      </c>
    </row>
    <row r="36968" spans="1:3">
      <c r="A36968">
        <v>3696800</v>
      </c>
      <c r="B36968">
        <v>5219</v>
      </c>
      <c r="C36968" t="s">
        <v>66</v>
      </c>
    </row>
    <row r="36969" spans="1:3">
      <c r="A36969">
        <v>3696900</v>
      </c>
      <c r="B36969">
        <v>5219</v>
      </c>
      <c r="C36969" t="s">
        <v>8576</v>
      </c>
    </row>
    <row r="36970" spans="1:3">
      <c r="A36970">
        <v>3697000</v>
      </c>
      <c r="B36970">
        <v>5219</v>
      </c>
      <c r="C36970" t="s">
        <v>7728</v>
      </c>
    </row>
    <row r="36971" spans="1:3">
      <c r="A36971">
        <v>3697100</v>
      </c>
      <c r="B36971">
        <v>5219</v>
      </c>
      <c r="C36971" t="s">
        <v>8594</v>
      </c>
    </row>
    <row r="36972" spans="1:3">
      <c r="A36972">
        <v>3697200</v>
      </c>
      <c r="B36972">
        <v>5220</v>
      </c>
      <c r="C36972" t="s">
        <v>8579</v>
      </c>
    </row>
    <row r="36973" spans="1:3">
      <c r="A36973">
        <v>3697300</v>
      </c>
      <c r="B36973">
        <v>5220</v>
      </c>
      <c r="C36973" t="s">
        <v>8590</v>
      </c>
    </row>
    <row r="36974" spans="1:3">
      <c r="A36974">
        <v>3697400</v>
      </c>
      <c r="B36974">
        <v>5220</v>
      </c>
      <c r="C36974" t="s">
        <v>7924</v>
      </c>
    </row>
    <row r="36975" spans="1:3">
      <c r="A36975">
        <v>3697500</v>
      </c>
      <c r="B36975">
        <v>5220</v>
      </c>
      <c r="C36975" t="s">
        <v>66</v>
      </c>
    </row>
    <row r="36976" spans="1:3">
      <c r="A36976">
        <v>3697600</v>
      </c>
      <c r="B36976">
        <v>5220</v>
      </c>
      <c r="C36976" t="s">
        <v>8593</v>
      </c>
    </row>
    <row r="36977" spans="1:3">
      <c r="A36977">
        <v>3697700</v>
      </c>
      <c r="B36977">
        <v>5220</v>
      </c>
      <c r="C36977" t="s">
        <v>7728</v>
      </c>
    </row>
    <row r="36978" spans="1:3">
      <c r="A36978">
        <v>3697800</v>
      </c>
      <c r="B36978">
        <v>5220</v>
      </c>
      <c r="C36978" t="s">
        <v>8594</v>
      </c>
    </row>
    <row r="36979" spans="1:3">
      <c r="A36979">
        <v>3697900</v>
      </c>
      <c r="B36979">
        <v>5220</v>
      </c>
      <c r="C36979" t="s">
        <v>7935</v>
      </c>
    </row>
    <row r="36980" spans="1:3">
      <c r="A36980">
        <v>3698000</v>
      </c>
      <c r="B36980">
        <v>5220</v>
      </c>
      <c r="C36980" t="s">
        <v>5427</v>
      </c>
    </row>
    <row r="36981" spans="1:3">
      <c r="A36981">
        <v>3698100</v>
      </c>
      <c r="B36981">
        <v>5220</v>
      </c>
      <c r="C36981" t="s">
        <v>8558</v>
      </c>
    </row>
    <row r="36982" spans="1:3">
      <c r="A36982">
        <v>3698200</v>
      </c>
      <c r="B36982">
        <v>5220</v>
      </c>
      <c r="C36982" t="s">
        <v>6344</v>
      </c>
    </row>
    <row r="36983" spans="1:3">
      <c r="A36983">
        <v>3698300</v>
      </c>
      <c r="B36983">
        <v>5220</v>
      </c>
      <c r="C36983" t="s">
        <v>8559</v>
      </c>
    </row>
    <row r="36984" spans="1:3">
      <c r="A36984">
        <v>3698400</v>
      </c>
      <c r="B36984">
        <v>5220</v>
      </c>
      <c r="C36984" t="s">
        <v>8560</v>
      </c>
    </row>
    <row r="36985" spans="1:3">
      <c r="A36985">
        <v>3698500</v>
      </c>
      <c r="B36985">
        <v>5221</v>
      </c>
      <c r="C36985" t="s">
        <v>8594</v>
      </c>
    </row>
    <row r="36986" spans="1:3">
      <c r="A36986">
        <v>3698600</v>
      </c>
      <c r="B36986">
        <v>5221</v>
      </c>
      <c r="C36986" t="s">
        <v>6389</v>
      </c>
    </row>
    <row r="36987" spans="1:3">
      <c r="A36987">
        <v>3698700</v>
      </c>
      <c r="B36987">
        <v>5221</v>
      </c>
      <c r="C36987" t="s">
        <v>5434</v>
      </c>
    </row>
    <row r="36988" spans="1:3">
      <c r="A36988">
        <v>3698800</v>
      </c>
      <c r="B36988">
        <v>5221</v>
      </c>
      <c r="C36988" t="s">
        <v>8558</v>
      </c>
    </row>
    <row r="36989" spans="1:3">
      <c r="A36989">
        <v>3698900</v>
      </c>
      <c r="B36989">
        <v>5221</v>
      </c>
      <c r="C36989" t="s">
        <v>6344</v>
      </c>
    </row>
    <row r="36990" spans="1:3">
      <c r="A36990">
        <v>3699000</v>
      </c>
      <c r="B36990">
        <v>5221</v>
      </c>
      <c r="C36990" t="s">
        <v>8559</v>
      </c>
    </row>
    <row r="36991" spans="1:3">
      <c r="A36991">
        <v>3699100</v>
      </c>
      <c r="B36991">
        <v>5221</v>
      </c>
      <c r="C36991" t="s">
        <v>8560</v>
      </c>
    </row>
    <row r="36992" spans="1:3">
      <c r="A36992">
        <v>3699200</v>
      </c>
      <c r="B36992">
        <v>5221</v>
      </c>
      <c r="C36992" t="s">
        <v>5428</v>
      </c>
    </row>
    <row r="36993" spans="1:3">
      <c r="A36993">
        <v>3699300</v>
      </c>
      <c r="B36993">
        <v>5221</v>
      </c>
      <c r="C36993" t="s">
        <v>6345</v>
      </c>
    </row>
    <row r="36994" spans="1:3">
      <c r="A36994">
        <v>3699400</v>
      </c>
      <c r="B36994">
        <v>5221</v>
      </c>
      <c r="C36994" t="s">
        <v>6391</v>
      </c>
    </row>
    <row r="36995" spans="1:3">
      <c r="A36995">
        <v>3699500</v>
      </c>
      <c r="B36995">
        <v>5221</v>
      </c>
      <c r="C36995" t="s">
        <v>6375</v>
      </c>
    </row>
    <row r="36996" spans="1:3">
      <c r="A36996">
        <v>3699600</v>
      </c>
      <c r="B36996">
        <v>5221</v>
      </c>
      <c r="C36996" t="s">
        <v>8564</v>
      </c>
    </row>
    <row r="36997" spans="1:3">
      <c r="A36997">
        <v>3699700</v>
      </c>
      <c r="B36997">
        <v>5222</v>
      </c>
      <c r="C36997" t="s">
        <v>6390</v>
      </c>
    </row>
    <row r="36998" spans="1:3">
      <c r="A36998">
        <v>3699800</v>
      </c>
      <c r="B36998">
        <v>5222</v>
      </c>
      <c r="C36998" t="s">
        <v>6374</v>
      </c>
    </row>
    <row r="36999" spans="1:3">
      <c r="A36999">
        <v>3699900</v>
      </c>
      <c r="B36999">
        <v>5222</v>
      </c>
      <c r="C36999" t="s">
        <v>5428</v>
      </c>
    </row>
    <row r="37000" spans="1:3">
      <c r="A37000">
        <v>3700000</v>
      </c>
      <c r="B37000">
        <v>5223</v>
      </c>
      <c r="C37000" t="s">
        <v>6389</v>
      </c>
    </row>
    <row r="37001" spans="1:3">
      <c r="A37001">
        <v>3700100</v>
      </c>
      <c r="B37001">
        <v>5223</v>
      </c>
      <c r="C37001" t="s">
        <v>5434</v>
      </c>
    </row>
    <row r="37002" spans="1:3">
      <c r="A37002">
        <v>3700200</v>
      </c>
      <c r="B37002">
        <v>5223</v>
      </c>
      <c r="C37002" t="s">
        <v>8598</v>
      </c>
    </row>
    <row r="37003" spans="1:3">
      <c r="A37003">
        <v>3700300</v>
      </c>
      <c r="B37003">
        <v>5224</v>
      </c>
      <c r="C37003" t="s">
        <v>8599</v>
      </c>
    </row>
    <row r="37004" spans="1:3">
      <c r="A37004">
        <v>3700400</v>
      </c>
      <c r="B37004">
        <v>5225</v>
      </c>
      <c r="C37004" t="s">
        <v>7927</v>
      </c>
    </row>
    <row r="37005" spans="1:3">
      <c r="A37005">
        <v>3700500</v>
      </c>
      <c r="B37005">
        <v>5225</v>
      </c>
      <c r="C37005" t="s">
        <v>8552</v>
      </c>
    </row>
    <row r="37006" spans="1:3">
      <c r="A37006">
        <v>3700600</v>
      </c>
      <c r="B37006">
        <v>5225</v>
      </c>
      <c r="C37006" t="s">
        <v>5425</v>
      </c>
    </row>
    <row r="37007" spans="1:3">
      <c r="A37007">
        <v>3700700</v>
      </c>
      <c r="B37007">
        <v>5225</v>
      </c>
      <c r="C37007" t="s">
        <v>7727</v>
      </c>
    </row>
    <row r="37008" spans="1:3">
      <c r="A37008">
        <v>3700800</v>
      </c>
      <c r="B37008">
        <v>5225</v>
      </c>
      <c r="C37008" t="s">
        <v>8587</v>
      </c>
    </row>
    <row r="37009" spans="1:3">
      <c r="A37009">
        <v>3700900</v>
      </c>
      <c r="B37009">
        <v>5225</v>
      </c>
      <c r="C37009" t="s">
        <v>6342</v>
      </c>
    </row>
    <row r="37010" spans="1:3">
      <c r="A37010">
        <v>3701000</v>
      </c>
      <c r="B37010">
        <v>5225</v>
      </c>
      <c r="C37010" t="s">
        <v>8599</v>
      </c>
    </row>
    <row r="37011" spans="1:3">
      <c r="A37011">
        <v>3701100</v>
      </c>
      <c r="B37011">
        <v>5225</v>
      </c>
      <c r="C37011" t="s">
        <v>6373</v>
      </c>
    </row>
    <row r="37012" spans="1:3">
      <c r="A37012">
        <v>3701200</v>
      </c>
      <c r="B37012">
        <v>5225</v>
      </c>
      <c r="C37012" t="s">
        <v>7925</v>
      </c>
    </row>
    <row r="37013" spans="1:3">
      <c r="A37013">
        <v>3701300</v>
      </c>
      <c r="B37013">
        <v>5225</v>
      </c>
      <c r="C37013" t="s">
        <v>8600</v>
      </c>
    </row>
    <row r="37014" spans="1:3">
      <c r="A37014">
        <v>3701400</v>
      </c>
      <c r="B37014">
        <v>5225</v>
      </c>
      <c r="C37014" t="s">
        <v>8596</v>
      </c>
    </row>
    <row r="37015" spans="1:3">
      <c r="A37015">
        <v>3701500</v>
      </c>
      <c r="B37015">
        <v>5225</v>
      </c>
      <c r="C37015" t="s">
        <v>8597</v>
      </c>
    </row>
    <row r="37016" spans="1:3">
      <c r="A37016">
        <v>3701600</v>
      </c>
      <c r="B37016">
        <v>5225</v>
      </c>
      <c r="C37016" t="s">
        <v>8598</v>
      </c>
    </row>
    <row r="37017" spans="1:3">
      <c r="A37017">
        <v>3701700</v>
      </c>
      <c r="B37017">
        <v>5225</v>
      </c>
      <c r="C37017" t="s">
        <v>7936</v>
      </c>
    </row>
    <row r="37018" spans="1:3">
      <c r="A37018">
        <v>3701800</v>
      </c>
      <c r="B37018">
        <v>5225</v>
      </c>
      <c r="C37018" t="s">
        <v>8608</v>
      </c>
    </row>
    <row r="37019" spans="1:3">
      <c r="A37019">
        <v>3701900</v>
      </c>
      <c r="B37019">
        <v>5225</v>
      </c>
      <c r="C37019" t="s">
        <v>8609</v>
      </c>
    </row>
    <row r="37020" spans="1:3">
      <c r="A37020">
        <v>3702000</v>
      </c>
      <c r="B37020">
        <v>5225</v>
      </c>
      <c r="C37020" t="s">
        <v>5435</v>
      </c>
    </row>
    <row r="37021" spans="1:3">
      <c r="A37021">
        <v>3702100</v>
      </c>
      <c r="B37021">
        <v>5225</v>
      </c>
      <c r="C37021" t="s">
        <v>8573</v>
      </c>
    </row>
    <row r="37022" spans="1:3">
      <c r="A37022">
        <v>3702200</v>
      </c>
      <c r="B37022">
        <v>5225</v>
      </c>
      <c r="C37022" t="s">
        <v>8574</v>
      </c>
    </row>
    <row r="37023" spans="1:3">
      <c r="A37023">
        <v>3702300</v>
      </c>
      <c r="B37023">
        <v>5226</v>
      </c>
      <c r="C37023" t="s">
        <v>8598</v>
      </c>
    </row>
    <row r="37024" spans="1:3">
      <c r="A37024">
        <v>3702400</v>
      </c>
      <c r="B37024">
        <v>5226</v>
      </c>
      <c r="C37024" t="s">
        <v>8575</v>
      </c>
    </row>
    <row r="37025" spans="1:3">
      <c r="A37025">
        <v>3702500</v>
      </c>
      <c r="B37025">
        <v>5227</v>
      </c>
      <c r="C37025" t="s">
        <v>5426</v>
      </c>
    </row>
    <row r="37026" spans="1:3">
      <c r="A37026">
        <v>3702600</v>
      </c>
      <c r="B37026">
        <v>5227</v>
      </c>
      <c r="C37026" t="s">
        <v>7934</v>
      </c>
    </row>
    <row r="37027" spans="1:3">
      <c r="A37027">
        <v>3702700</v>
      </c>
      <c r="B37027">
        <v>5227</v>
      </c>
      <c r="C37027" t="s">
        <v>8600</v>
      </c>
    </row>
    <row r="37028" spans="1:3">
      <c r="A37028">
        <v>3702800</v>
      </c>
      <c r="B37028">
        <v>5227</v>
      </c>
      <c r="C37028" t="s">
        <v>8596</v>
      </c>
    </row>
    <row r="37029" spans="1:3">
      <c r="A37029">
        <v>3702900</v>
      </c>
      <c r="B37029">
        <v>5227</v>
      </c>
      <c r="C37029" t="s">
        <v>8592</v>
      </c>
    </row>
    <row r="37030" spans="1:3">
      <c r="A37030">
        <v>3703000</v>
      </c>
      <c r="B37030">
        <v>5228</v>
      </c>
      <c r="C37030" t="s">
        <v>7695</v>
      </c>
    </row>
    <row r="37031" spans="1:3">
      <c r="A37031">
        <v>3703100</v>
      </c>
      <c r="B37031">
        <v>5228</v>
      </c>
      <c r="C37031" t="s">
        <v>6395</v>
      </c>
    </row>
    <row r="37032" spans="1:3">
      <c r="A37032">
        <v>3703200</v>
      </c>
      <c r="B37032">
        <v>5228</v>
      </c>
      <c r="C37032" t="s">
        <v>5426</v>
      </c>
    </row>
    <row r="37033" spans="1:3">
      <c r="A37033">
        <v>3703300</v>
      </c>
      <c r="B37033">
        <v>5228</v>
      </c>
      <c r="C37033" t="s">
        <v>7934</v>
      </c>
    </row>
    <row r="37034" spans="1:3">
      <c r="A37034">
        <v>3703400</v>
      </c>
      <c r="B37034">
        <v>5228</v>
      </c>
      <c r="C37034" t="s">
        <v>8577</v>
      </c>
    </row>
    <row r="37035" spans="1:3">
      <c r="A37035">
        <v>3703500</v>
      </c>
      <c r="B37035">
        <v>5228</v>
      </c>
      <c r="C37035" t="s">
        <v>8591</v>
      </c>
    </row>
    <row r="37036" spans="1:3">
      <c r="A37036">
        <v>3703600</v>
      </c>
      <c r="B37036">
        <v>5228</v>
      </c>
      <c r="C37036" t="s">
        <v>8592</v>
      </c>
    </row>
    <row r="37037" spans="1:3">
      <c r="A37037">
        <v>3703700</v>
      </c>
      <c r="B37037">
        <v>5228</v>
      </c>
      <c r="C37037" t="s">
        <v>6361</v>
      </c>
    </row>
    <row r="37038" spans="1:3">
      <c r="A37038">
        <v>3703800</v>
      </c>
      <c r="B37038">
        <v>5228</v>
      </c>
      <c r="C37038" t="s">
        <v>8575</v>
      </c>
    </row>
    <row r="37039" spans="1:3">
      <c r="A37039">
        <v>3703900</v>
      </c>
      <c r="B37039">
        <v>5229</v>
      </c>
      <c r="C37039" t="s">
        <v>66</v>
      </c>
    </row>
    <row r="37040" spans="1:3">
      <c r="A37040">
        <v>3704000</v>
      </c>
      <c r="B37040">
        <v>5229</v>
      </c>
      <c r="C37040" t="s">
        <v>8576</v>
      </c>
    </row>
    <row r="37041" spans="1:3">
      <c r="A37041">
        <v>3704100</v>
      </c>
      <c r="B37041">
        <v>5231</v>
      </c>
      <c r="C37041" t="s">
        <v>7725</v>
      </c>
    </row>
    <row r="37042" spans="1:3">
      <c r="A37042">
        <v>3704200</v>
      </c>
      <c r="B37042">
        <v>5231</v>
      </c>
      <c r="C37042" t="s">
        <v>8538</v>
      </c>
    </row>
    <row r="37043" spans="1:3">
      <c r="A37043">
        <v>3704300</v>
      </c>
      <c r="B37043">
        <v>5231</v>
      </c>
      <c r="C37043" t="s">
        <v>8539</v>
      </c>
    </row>
    <row r="37044" spans="1:3">
      <c r="A37044">
        <v>3704400</v>
      </c>
      <c r="B37044">
        <v>5231</v>
      </c>
      <c r="C37044" t="s">
        <v>6393</v>
      </c>
    </row>
    <row r="37045" spans="1:3">
      <c r="A37045">
        <v>3704500</v>
      </c>
      <c r="B37045">
        <v>5232</v>
      </c>
      <c r="C37045" t="s">
        <v>8536</v>
      </c>
    </row>
    <row r="37046" spans="1:3">
      <c r="A37046">
        <v>3704600</v>
      </c>
      <c r="B37046">
        <v>5233</v>
      </c>
      <c r="C37046" t="s">
        <v>7690</v>
      </c>
    </row>
    <row r="37047" spans="1:3">
      <c r="A37047">
        <v>3704700</v>
      </c>
      <c r="B37047">
        <v>5233</v>
      </c>
      <c r="C37047" t="s">
        <v>8532</v>
      </c>
    </row>
    <row r="37048" spans="1:3">
      <c r="A37048">
        <v>3704800</v>
      </c>
      <c r="B37048">
        <v>5234</v>
      </c>
      <c r="C37048" t="s">
        <v>7671</v>
      </c>
    </row>
    <row r="37049" spans="1:3">
      <c r="A37049">
        <v>3704900</v>
      </c>
      <c r="B37049">
        <v>5235</v>
      </c>
      <c r="C37049" t="s">
        <v>7674</v>
      </c>
    </row>
    <row r="37050" spans="1:3">
      <c r="A37050">
        <v>3705000</v>
      </c>
      <c r="B37050">
        <v>5235</v>
      </c>
      <c r="C37050" t="s">
        <v>7718</v>
      </c>
    </row>
    <row r="37051" spans="1:3">
      <c r="A37051">
        <v>3705100</v>
      </c>
      <c r="B37051">
        <v>5235</v>
      </c>
      <c r="C37051" t="s">
        <v>8485</v>
      </c>
    </row>
    <row r="37052" spans="1:3">
      <c r="A37052">
        <v>3705200</v>
      </c>
      <c r="B37052">
        <v>5235</v>
      </c>
      <c r="C37052" t="s">
        <v>7675</v>
      </c>
    </row>
    <row r="37053" spans="1:3">
      <c r="A37053">
        <v>3705300</v>
      </c>
      <c r="B37053">
        <v>5235</v>
      </c>
      <c r="C37053" t="s">
        <v>8486</v>
      </c>
    </row>
    <row r="37054" spans="1:3">
      <c r="A37054">
        <v>3705400</v>
      </c>
      <c r="B37054">
        <v>5235</v>
      </c>
      <c r="C37054" t="s">
        <v>8487</v>
      </c>
    </row>
    <row r="37055" spans="1:3">
      <c r="A37055">
        <v>3705500</v>
      </c>
      <c r="B37055">
        <v>5235</v>
      </c>
      <c r="C37055" t="s">
        <v>7671</v>
      </c>
    </row>
    <row r="37056" spans="1:3">
      <c r="A37056">
        <v>3705600</v>
      </c>
      <c r="B37056">
        <v>5235</v>
      </c>
      <c r="C37056" t="s">
        <v>6396</v>
      </c>
    </row>
    <row r="37057" spans="1:3">
      <c r="A37057">
        <v>3705700</v>
      </c>
      <c r="B37057">
        <v>5235</v>
      </c>
      <c r="C37057" t="s">
        <v>8530</v>
      </c>
    </row>
    <row r="37058" spans="1:3">
      <c r="A37058">
        <v>3705800</v>
      </c>
      <c r="B37058">
        <v>5237</v>
      </c>
      <c r="C37058" t="s">
        <v>7667</v>
      </c>
    </row>
    <row r="37059" spans="1:3">
      <c r="A37059">
        <v>3705900</v>
      </c>
      <c r="B37059">
        <v>5237</v>
      </c>
      <c r="C37059" t="s">
        <v>8500</v>
      </c>
    </row>
    <row r="37060" spans="1:3">
      <c r="A37060">
        <v>3706000</v>
      </c>
      <c r="B37060">
        <v>5237</v>
      </c>
      <c r="C37060" t="s">
        <v>7685</v>
      </c>
    </row>
    <row r="37061" spans="1:3">
      <c r="A37061">
        <v>3706100</v>
      </c>
      <c r="B37061">
        <v>5237</v>
      </c>
      <c r="C37061" t="s">
        <v>7668</v>
      </c>
    </row>
    <row r="37062" spans="1:3">
      <c r="A37062">
        <v>3706200</v>
      </c>
      <c r="B37062">
        <v>5237</v>
      </c>
      <c r="C37062" t="s">
        <v>72</v>
      </c>
    </row>
    <row r="37063" spans="1:3">
      <c r="A37063">
        <v>3706300</v>
      </c>
      <c r="B37063">
        <v>5237</v>
      </c>
      <c r="C37063" t="s">
        <v>7686</v>
      </c>
    </row>
    <row r="37064" spans="1:3">
      <c r="A37064">
        <v>3706400</v>
      </c>
      <c r="B37064">
        <v>5237</v>
      </c>
      <c r="C37064" t="s">
        <v>7718</v>
      </c>
    </row>
    <row r="37065" spans="1:3">
      <c r="A37065">
        <v>3706500</v>
      </c>
      <c r="B37065">
        <v>5237</v>
      </c>
      <c r="C37065" t="s">
        <v>8485</v>
      </c>
    </row>
    <row r="37066" spans="1:3">
      <c r="A37066">
        <v>3706600</v>
      </c>
      <c r="B37066">
        <v>5237</v>
      </c>
      <c r="C37066" t="s">
        <v>7681</v>
      </c>
    </row>
    <row r="37067" spans="1:3">
      <c r="A37067">
        <v>3706700</v>
      </c>
      <c r="B37067">
        <v>5237</v>
      </c>
      <c r="C37067" t="s">
        <v>8520</v>
      </c>
    </row>
    <row r="37068" spans="1:3">
      <c r="A37068">
        <v>3706800</v>
      </c>
      <c r="B37068">
        <v>5237</v>
      </c>
      <c r="C37068" t="s">
        <v>8521</v>
      </c>
    </row>
    <row r="37069" spans="1:3">
      <c r="A37069">
        <v>3706900</v>
      </c>
      <c r="B37069">
        <v>5237</v>
      </c>
      <c r="C37069" t="s">
        <v>7676</v>
      </c>
    </row>
    <row r="37070" spans="1:3">
      <c r="A37070">
        <v>3707000</v>
      </c>
      <c r="B37070">
        <v>5237</v>
      </c>
      <c r="C37070" t="s">
        <v>6396</v>
      </c>
    </row>
    <row r="37071" spans="1:3">
      <c r="A37071">
        <v>3707100</v>
      </c>
      <c r="B37071">
        <v>5237</v>
      </c>
      <c r="C37071" t="s">
        <v>8530</v>
      </c>
    </row>
    <row r="37072" spans="1:3">
      <c r="A37072">
        <v>3707200</v>
      </c>
      <c r="B37072">
        <v>5237</v>
      </c>
      <c r="C37072" t="s">
        <v>7677</v>
      </c>
    </row>
    <row r="37073" spans="1:3">
      <c r="A37073">
        <v>3707300</v>
      </c>
      <c r="B37073">
        <v>5237</v>
      </c>
      <c r="C37073" t="s">
        <v>7928</v>
      </c>
    </row>
    <row r="37074" spans="1:3">
      <c r="A37074">
        <v>3707400</v>
      </c>
      <c r="B37074">
        <v>5237</v>
      </c>
      <c r="C37074" t="s">
        <v>6397</v>
      </c>
    </row>
    <row r="37075" spans="1:3">
      <c r="A37075">
        <v>3707500</v>
      </c>
      <c r="B37075">
        <v>5237</v>
      </c>
      <c r="C37075" t="s">
        <v>7722</v>
      </c>
    </row>
    <row r="37076" spans="1:3">
      <c r="A37076">
        <v>3707600</v>
      </c>
      <c r="B37076">
        <v>5237</v>
      </c>
      <c r="C37076" t="s">
        <v>8491</v>
      </c>
    </row>
    <row r="37077" spans="1:3">
      <c r="A37077">
        <v>3707700</v>
      </c>
      <c r="B37077">
        <v>5238</v>
      </c>
      <c r="C37077" t="s">
        <v>8525</v>
      </c>
    </row>
    <row r="37078" spans="1:3">
      <c r="A37078">
        <v>3707800</v>
      </c>
      <c r="B37078">
        <v>5238</v>
      </c>
      <c r="C37078" t="s">
        <v>8526</v>
      </c>
    </row>
    <row r="37079" spans="1:3">
      <c r="A37079">
        <v>3707900</v>
      </c>
      <c r="B37079">
        <v>5239</v>
      </c>
      <c r="C37079" t="s">
        <v>8495</v>
      </c>
    </row>
    <row r="37080" spans="1:3">
      <c r="A37080">
        <v>3708000</v>
      </c>
      <c r="B37080">
        <v>5239</v>
      </c>
      <c r="C37080" t="s">
        <v>7681</v>
      </c>
    </row>
    <row r="37081" spans="1:3">
      <c r="A37081">
        <v>3708100</v>
      </c>
      <c r="B37081">
        <v>5239</v>
      </c>
      <c r="C37081" t="s">
        <v>8520</v>
      </c>
    </row>
    <row r="37082" spans="1:3">
      <c r="A37082">
        <v>3708200</v>
      </c>
      <c r="B37082">
        <v>5240</v>
      </c>
      <c r="C37082" t="s">
        <v>7668</v>
      </c>
    </row>
    <row r="37083" spans="1:3">
      <c r="A37083">
        <v>3708300</v>
      </c>
      <c r="B37083">
        <v>5240</v>
      </c>
      <c r="C37083" t="s">
        <v>8484</v>
      </c>
    </row>
    <row r="37084" spans="1:3">
      <c r="A37084">
        <v>3708400</v>
      </c>
      <c r="B37084">
        <v>5240</v>
      </c>
      <c r="C37084" t="s">
        <v>8507</v>
      </c>
    </row>
    <row r="37085" spans="1:3">
      <c r="A37085">
        <v>3708500</v>
      </c>
      <c r="B37085">
        <v>5240</v>
      </c>
      <c r="C37085" t="s">
        <v>8494</v>
      </c>
    </row>
    <row r="37086" spans="1:3">
      <c r="A37086">
        <v>3708600</v>
      </c>
      <c r="B37086">
        <v>5240</v>
      </c>
      <c r="C37086" t="s">
        <v>8495</v>
      </c>
    </row>
    <row r="37087" spans="1:3">
      <c r="A37087">
        <v>3708700</v>
      </c>
      <c r="B37087">
        <v>5240</v>
      </c>
      <c r="C37087" t="s">
        <v>7681</v>
      </c>
    </row>
    <row r="37088" spans="1:3">
      <c r="A37088">
        <v>3708800</v>
      </c>
      <c r="B37088">
        <v>5240</v>
      </c>
      <c r="C37088" t="s">
        <v>7719</v>
      </c>
    </row>
    <row r="37089" spans="1:3">
      <c r="A37089">
        <v>3708900</v>
      </c>
      <c r="B37089">
        <v>5240</v>
      </c>
      <c r="C37089" t="s">
        <v>8524</v>
      </c>
    </row>
    <row r="37090" spans="1:3">
      <c r="A37090">
        <v>3709000</v>
      </c>
      <c r="B37090">
        <v>5240</v>
      </c>
      <c r="C37090" t="s">
        <v>7682</v>
      </c>
    </row>
    <row r="37091" spans="1:3">
      <c r="A37091">
        <v>3709100</v>
      </c>
      <c r="B37091">
        <v>5240</v>
      </c>
      <c r="C37091" t="s">
        <v>8525</v>
      </c>
    </row>
    <row r="37092" spans="1:3">
      <c r="A37092">
        <v>3709200</v>
      </c>
      <c r="B37092">
        <v>5240</v>
      </c>
      <c r="C37092" t="s">
        <v>8526</v>
      </c>
    </row>
    <row r="37093" spans="1:3">
      <c r="A37093">
        <v>3709300</v>
      </c>
      <c r="B37093">
        <v>5240</v>
      </c>
      <c r="C37093" t="s">
        <v>7683</v>
      </c>
    </row>
    <row r="37094" spans="1:3">
      <c r="A37094">
        <v>3709400</v>
      </c>
      <c r="B37094">
        <v>5240</v>
      </c>
      <c r="C37094" t="s">
        <v>8489</v>
      </c>
    </row>
    <row r="37095" spans="1:3">
      <c r="A37095">
        <v>3709500</v>
      </c>
      <c r="B37095">
        <v>5240</v>
      </c>
      <c r="C37095" t="s">
        <v>8490</v>
      </c>
    </row>
    <row r="37096" spans="1:3">
      <c r="A37096">
        <v>3709600</v>
      </c>
      <c r="B37096">
        <v>5240</v>
      </c>
      <c r="C37096" t="s">
        <v>8527</v>
      </c>
    </row>
    <row r="37097" spans="1:3">
      <c r="A37097">
        <v>3709700</v>
      </c>
      <c r="B37097">
        <v>5240</v>
      </c>
      <c r="C37097" t="s">
        <v>8528</v>
      </c>
    </row>
    <row r="37098" spans="1:3">
      <c r="A37098">
        <v>3709800</v>
      </c>
      <c r="B37098">
        <v>5240</v>
      </c>
      <c r="C37098" t="s">
        <v>7696</v>
      </c>
    </row>
    <row r="37099" spans="1:3">
      <c r="A37099">
        <v>3709900</v>
      </c>
      <c r="B37099">
        <v>5240</v>
      </c>
      <c r="C37099" t="s">
        <v>8581</v>
      </c>
    </row>
    <row r="37100" spans="1:3">
      <c r="A37100">
        <v>3710000</v>
      </c>
      <c r="B37100">
        <v>5240</v>
      </c>
      <c r="C37100" t="s">
        <v>8582</v>
      </c>
    </row>
    <row r="37101" spans="1:3">
      <c r="A37101">
        <v>3710100</v>
      </c>
      <c r="B37101">
        <v>5240</v>
      </c>
      <c r="C37101" t="s">
        <v>7691</v>
      </c>
    </row>
    <row r="37102" spans="1:3">
      <c r="A37102">
        <v>3710200</v>
      </c>
      <c r="B37102">
        <v>5240</v>
      </c>
      <c r="C37102" t="s">
        <v>7724</v>
      </c>
    </row>
    <row r="37103" spans="1:3">
      <c r="A37103">
        <v>3710300</v>
      </c>
      <c r="B37103">
        <v>5240</v>
      </c>
      <c r="C37103" t="s">
        <v>8546</v>
      </c>
    </row>
    <row r="37104" spans="1:3">
      <c r="A37104">
        <v>3710400</v>
      </c>
      <c r="B37104">
        <v>5240</v>
      </c>
      <c r="C37104" t="s">
        <v>7692</v>
      </c>
    </row>
    <row r="37105" spans="1:3">
      <c r="A37105">
        <v>3710500</v>
      </c>
      <c r="B37105">
        <v>5240</v>
      </c>
      <c r="C37105" t="s">
        <v>6370</v>
      </c>
    </row>
    <row r="37106" spans="1:3">
      <c r="A37106">
        <v>3710600</v>
      </c>
      <c r="B37106">
        <v>5240</v>
      </c>
      <c r="C37106" t="s">
        <v>8553</v>
      </c>
    </row>
    <row r="37107" spans="1:3">
      <c r="A37107">
        <v>3710700</v>
      </c>
      <c r="B37107">
        <v>5240</v>
      </c>
      <c r="C37107" t="s">
        <v>7937</v>
      </c>
    </row>
    <row r="37108" spans="1:3">
      <c r="A37108">
        <v>3710800</v>
      </c>
      <c r="B37108">
        <v>5241</v>
      </c>
      <c r="C37108" t="s">
        <v>7691</v>
      </c>
    </row>
    <row r="37109" spans="1:3">
      <c r="A37109">
        <v>3710900</v>
      </c>
      <c r="B37109">
        <v>5241</v>
      </c>
      <c r="C37109" t="s">
        <v>8584</v>
      </c>
    </row>
    <row r="37110" spans="1:3">
      <c r="A37110">
        <v>3711000</v>
      </c>
      <c r="B37110">
        <v>5241</v>
      </c>
      <c r="C37110" t="s">
        <v>5423</v>
      </c>
    </row>
    <row r="37111" spans="1:3">
      <c r="A37111">
        <v>3711100</v>
      </c>
      <c r="B37111">
        <v>5241</v>
      </c>
      <c r="C37111" t="s">
        <v>7692</v>
      </c>
    </row>
    <row r="37112" spans="1:3">
      <c r="A37112">
        <v>3711200</v>
      </c>
      <c r="B37112">
        <v>5241</v>
      </c>
      <c r="C37112" t="s">
        <v>6370</v>
      </c>
    </row>
    <row r="37113" spans="1:3">
      <c r="A37113">
        <v>3711300</v>
      </c>
      <c r="B37113">
        <v>5241</v>
      </c>
      <c r="C37113" t="s">
        <v>8553</v>
      </c>
    </row>
    <row r="37114" spans="1:3">
      <c r="A37114">
        <v>3711400</v>
      </c>
      <c r="B37114">
        <v>5241</v>
      </c>
      <c r="C37114" t="s">
        <v>8539</v>
      </c>
    </row>
    <row r="37115" spans="1:3">
      <c r="A37115">
        <v>3711500</v>
      </c>
      <c r="B37115">
        <v>5241</v>
      </c>
      <c r="C37115" t="s">
        <v>6393</v>
      </c>
    </row>
    <row r="37116" spans="1:3">
      <c r="A37116">
        <v>3711600</v>
      </c>
      <c r="B37116">
        <v>5243</v>
      </c>
      <c r="C37116" t="s">
        <v>8522</v>
      </c>
    </row>
    <row r="37117" spans="1:3">
      <c r="A37117">
        <v>3711700</v>
      </c>
      <c r="B37117">
        <v>5243</v>
      </c>
      <c r="C37117" t="s">
        <v>8580</v>
      </c>
    </row>
    <row r="37118" spans="1:3">
      <c r="A37118">
        <v>3711800</v>
      </c>
      <c r="B37118">
        <v>5244</v>
      </c>
      <c r="C37118" t="s">
        <v>7688</v>
      </c>
    </row>
    <row r="37119" spans="1:3">
      <c r="A37119">
        <v>3711900</v>
      </c>
      <c r="B37119">
        <v>5245</v>
      </c>
      <c r="C37119" t="s">
        <v>5419</v>
      </c>
    </row>
    <row r="37120" spans="1:3">
      <c r="A37120">
        <v>3712000</v>
      </c>
      <c r="B37120">
        <v>5246</v>
      </c>
      <c r="C37120" t="s">
        <v>7940</v>
      </c>
    </row>
    <row r="37121" spans="1:3">
      <c r="A37121">
        <v>3712100</v>
      </c>
      <c r="B37121">
        <v>5246</v>
      </c>
      <c r="C37121" t="s">
        <v>7684</v>
      </c>
    </row>
    <row r="37122" spans="1:3">
      <c r="A37122">
        <v>3712200</v>
      </c>
      <c r="B37122">
        <v>5246</v>
      </c>
      <c r="C37122" t="s">
        <v>8650</v>
      </c>
    </row>
    <row r="37123" spans="1:3">
      <c r="A37123">
        <v>3712300</v>
      </c>
      <c r="B37123">
        <v>5247</v>
      </c>
      <c r="C37123" t="s">
        <v>7665</v>
      </c>
    </row>
    <row r="37124" spans="1:3">
      <c r="A37124">
        <v>3712400</v>
      </c>
      <c r="B37124">
        <v>5247</v>
      </c>
      <c r="C37124" t="s">
        <v>7950</v>
      </c>
    </row>
    <row r="37125" spans="1:3">
      <c r="A37125">
        <v>3712500</v>
      </c>
      <c r="B37125">
        <v>5247</v>
      </c>
      <c r="C37125" t="s">
        <v>8471</v>
      </c>
    </row>
    <row r="37126" spans="1:3">
      <c r="A37126">
        <v>3712600</v>
      </c>
      <c r="B37126">
        <v>5247</v>
      </c>
      <c r="C37126" t="s">
        <v>7666</v>
      </c>
    </row>
    <row r="37127" spans="1:3">
      <c r="A37127">
        <v>3712700</v>
      </c>
      <c r="B37127">
        <v>5247</v>
      </c>
      <c r="C37127" t="s">
        <v>8482</v>
      </c>
    </row>
    <row r="37128" spans="1:3">
      <c r="A37128">
        <v>3712800</v>
      </c>
      <c r="B37128">
        <v>5247</v>
      </c>
      <c r="C37128" t="s">
        <v>7684</v>
      </c>
    </row>
    <row r="37129" spans="1:3">
      <c r="A37129">
        <v>3712900</v>
      </c>
      <c r="B37129">
        <v>5247</v>
      </c>
      <c r="C37129" t="s">
        <v>8650</v>
      </c>
    </row>
    <row r="37130" spans="1:3">
      <c r="A37130">
        <v>3713000</v>
      </c>
      <c r="B37130">
        <v>5247</v>
      </c>
      <c r="C37130" t="s">
        <v>8496</v>
      </c>
    </row>
    <row r="37131" spans="1:3">
      <c r="A37131">
        <v>3713100</v>
      </c>
      <c r="B37131">
        <v>5247</v>
      </c>
      <c r="C37131" t="s">
        <v>7680</v>
      </c>
    </row>
    <row r="37132" spans="1:3">
      <c r="A37132">
        <v>3713200</v>
      </c>
      <c r="B37132">
        <v>5247</v>
      </c>
      <c r="C37132" t="s">
        <v>7717</v>
      </c>
    </row>
    <row r="37133" spans="1:3">
      <c r="A37133">
        <v>3713300</v>
      </c>
      <c r="B37133">
        <v>5248</v>
      </c>
      <c r="C37133" t="s">
        <v>7666</v>
      </c>
    </row>
    <row r="37134" spans="1:3">
      <c r="A37134">
        <v>3713400</v>
      </c>
      <c r="B37134">
        <v>5248</v>
      </c>
      <c r="C37134" t="s">
        <v>8482</v>
      </c>
    </row>
    <row r="37135" spans="1:3">
      <c r="A37135">
        <v>3713500</v>
      </c>
      <c r="B37135">
        <v>5248</v>
      </c>
      <c r="C37135" t="s">
        <v>7684</v>
      </c>
    </row>
    <row r="37136" spans="1:3">
      <c r="A37136">
        <v>3713600</v>
      </c>
      <c r="B37136">
        <v>5248</v>
      </c>
      <c r="C37136" t="s">
        <v>8650</v>
      </c>
    </row>
    <row r="37137" spans="1:3">
      <c r="A37137">
        <v>3713700</v>
      </c>
      <c r="B37137">
        <v>5248</v>
      </c>
      <c r="C37137" t="s">
        <v>8500</v>
      </c>
    </row>
    <row r="37138" spans="1:3">
      <c r="A37138">
        <v>3713800</v>
      </c>
      <c r="B37138">
        <v>5248</v>
      </c>
      <c r="C37138" t="s">
        <v>7685</v>
      </c>
    </row>
    <row r="37139" spans="1:3">
      <c r="A37139">
        <v>3713900</v>
      </c>
      <c r="B37139">
        <v>5248</v>
      </c>
      <c r="C37139" t="s">
        <v>7717</v>
      </c>
    </row>
    <row r="37140" spans="1:3">
      <c r="A37140">
        <v>3714000</v>
      </c>
      <c r="B37140">
        <v>5248</v>
      </c>
      <c r="C37140" t="s">
        <v>8506</v>
      </c>
    </row>
    <row r="37141" spans="1:3">
      <c r="A37141">
        <v>3714100</v>
      </c>
      <c r="B37141">
        <v>5248</v>
      </c>
      <c r="C37141" t="s">
        <v>7674</v>
      </c>
    </row>
    <row r="37142" spans="1:3">
      <c r="A37142">
        <v>3714200</v>
      </c>
      <c r="B37142">
        <v>5249</v>
      </c>
      <c r="C37142" t="s">
        <v>7684</v>
      </c>
    </row>
    <row r="37143" spans="1:3">
      <c r="A37143">
        <v>3714300</v>
      </c>
      <c r="B37143">
        <v>5249</v>
      </c>
      <c r="C37143" t="s">
        <v>7667</v>
      </c>
    </row>
    <row r="37144" spans="1:3">
      <c r="A37144">
        <v>3714400</v>
      </c>
      <c r="B37144">
        <v>5250</v>
      </c>
      <c r="C37144" t="s">
        <v>8480</v>
      </c>
    </row>
    <row r="37145" spans="1:3">
      <c r="A37145">
        <v>3714500</v>
      </c>
      <c r="B37145">
        <v>5250</v>
      </c>
      <c r="C37145" t="s">
        <v>5417</v>
      </c>
    </row>
    <row r="37146" spans="1:3">
      <c r="A37146">
        <v>3714600</v>
      </c>
      <c r="B37146">
        <v>5251</v>
      </c>
      <c r="C37146" t="s">
        <v>8511</v>
      </c>
    </row>
    <row r="37147" spans="1:3">
      <c r="A37147">
        <v>3714700</v>
      </c>
      <c r="B37147">
        <v>5251</v>
      </c>
      <c r="C37147" t="s">
        <v>7948</v>
      </c>
    </row>
    <row r="37148" spans="1:3">
      <c r="A37148">
        <v>3714800</v>
      </c>
      <c r="B37148">
        <v>5251</v>
      </c>
      <c r="C37148" t="s">
        <v>8470</v>
      </c>
    </row>
    <row r="37149" spans="1:3">
      <c r="A37149">
        <v>3714900</v>
      </c>
      <c r="B37149">
        <v>5251</v>
      </c>
      <c r="C37149" t="s">
        <v>8473</v>
      </c>
    </row>
    <row r="37150" spans="1:3">
      <c r="A37150">
        <v>3715000</v>
      </c>
      <c r="B37150">
        <v>5253</v>
      </c>
      <c r="C37150" t="s">
        <v>7618</v>
      </c>
    </row>
    <row r="37151" spans="1:3">
      <c r="A37151">
        <v>3715100</v>
      </c>
      <c r="B37151">
        <v>5253</v>
      </c>
      <c r="C37151" t="s">
        <v>8514</v>
      </c>
    </row>
    <row r="37152" spans="1:3">
      <c r="A37152">
        <v>3715200</v>
      </c>
      <c r="B37152">
        <v>5253</v>
      </c>
      <c r="C37152" t="s">
        <v>5414</v>
      </c>
    </row>
    <row r="37153" spans="1:3">
      <c r="A37153">
        <v>3715300</v>
      </c>
      <c r="B37153">
        <v>5253</v>
      </c>
      <c r="C37153" t="s">
        <v>7952</v>
      </c>
    </row>
    <row r="37154" spans="1:3">
      <c r="A37154">
        <v>3715400</v>
      </c>
      <c r="B37154">
        <v>5253</v>
      </c>
      <c r="C37154" t="s">
        <v>8516</v>
      </c>
    </row>
    <row r="37155" spans="1:3">
      <c r="A37155">
        <v>3715500</v>
      </c>
      <c r="B37155">
        <v>5254</v>
      </c>
      <c r="C37155" t="s">
        <v>7945</v>
      </c>
    </row>
    <row r="37156" spans="1:3">
      <c r="A37156">
        <v>3715600</v>
      </c>
      <c r="B37156">
        <v>5255</v>
      </c>
      <c r="C37156" t="s">
        <v>6400</v>
      </c>
    </row>
    <row r="37157" spans="1:3">
      <c r="A37157">
        <v>3715700</v>
      </c>
      <c r="B37157">
        <v>5255</v>
      </c>
      <c r="C37157" t="s">
        <v>7588</v>
      </c>
    </row>
    <row r="37158" spans="1:3">
      <c r="A37158">
        <v>3715800</v>
      </c>
      <c r="B37158">
        <v>5255</v>
      </c>
      <c r="C37158" t="s">
        <v>7621</v>
      </c>
    </row>
    <row r="37159" spans="1:3">
      <c r="A37159">
        <v>3715900</v>
      </c>
      <c r="B37159">
        <v>5256</v>
      </c>
      <c r="C37159" t="s">
        <v>6399</v>
      </c>
    </row>
    <row r="37160" spans="1:3">
      <c r="A37160">
        <v>3716000</v>
      </c>
      <c r="B37160">
        <v>5256</v>
      </c>
      <c r="C37160" t="s">
        <v>8513</v>
      </c>
    </row>
    <row r="37161" spans="1:3">
      <c r="A37161">
        <v>3716100</v>
      </c>
      <c r="B37161">
        <v>5256</v>
      </c>
      <c r="C37161" t="s">
        <v>5372</v>
      </c>
    </row>
    <row r="37162" spans="1:3">
      <c r="A37162">
        <v>3716200</v>
      </c>
      <c r="B37162">
        <v>5256</v>
      </c>
      <c r="C37162" t="s">
        <v>7707</v>
      </c>
    </row>
    <row r="37163" spans="1:3">
      <c r="A37163">
        <v>3716300</v>
      </c>
      <c r="B37163">
        <v>5256</v>
      </c>
      <c r="C37163" t="s">
        <v>6400</v>
      </c>
    </row>
    <row r="37164" spans="1:3">
      <c r="A37164">
        <v>3716400</v>
      </c>
      <c r="B37164">
        <v>5256</v>
      </c>
      <c r="C37164" t="s">
        <v>7588</v>
      </c>
    </row>
    <row r="37165" spans="1:3">
      <c r="A37165">
        <v>3716500</v>
      </c>
      <c r="B37165">
        <v>5256</v>
      </c>
      <c r="C37165" t="s">
        <v>7621</v>
      </c>
    </row>
    <row r="37166" spans="1:3">
      <c r="A37166">
        <v>3716600</v>
      </c>
      <c r="B37166">
        <v>5256</v>
      </c>
      <c r="C37166" t="s">
        <v>8434</v>
      </c>
    </row>
    <row r="37167" spans="1:3">
      <c r="A37167">
        <v>3716700</v>
      </c>
      <c r="B37167">
        <v>5256</v>
      </c>
      <c r="C37167" t="s">
        <v>7589</v>
      </c>
    </row>
    <row r="37168" spans="1:3">
      <c r="A37168">
        <v>3716800</v>
      </c>
      <c r="B37168">
        <v>5258</v>
      </c>
      <c r="C37168" t="s">
        <v>7619</v>
      </c>
    </row>
    <row r="37169" spans="1:3">
      <c r="A37169">
        <v>3716900</v>
      </c>
      <c r="B37169">
        <v>5258</v>
      </c>
      <c r="C37169" t="s">
        <v>6398</v>
      </c>
    </row>
    <row r="37170" spans="1:3">
      <c r="A37170">
        <v>3717000</v>
      </c>
      <c r="B37170">
        <v>5258</v>
      </c>
      <c r="C37170" t="s">
        <v>5378</v>
      </c>
    </row>
    <row r="37171" spans="1:3">
      <c r="A37171">
        <v>3717100</v>
      </c>
      <c r="B37171">
        <v>5258</v>
      </c>
      <c r="C37171" t="s">
        <v>7614</v>
      </c>
    </row>
    <row r="37172" spans="1:3">
      <c r="A37172">
        <v>3717200</v>
      </c>
      <c r="B37172">
        <v>5258</v>
      </c>
      <c r="C37172" t="s">
        <v>7596</v>
      </c>
    </row>
    <row r="37173" spans="1:3">
      <c r="A37173">
        <v>3717300</v>
      </c>
      <c r="B37173">
        <v>5258</v>
      </c>
      <c r="C37173" t="s">
        <v>5411</v>
      </c>
    </row>
    <row r="37174" spans="1:3">
      <c r="A37174">
        <v>3717400</v>
      </c>
      <c r="B37174">
        <v>5258</v>
      </c>
      <c r="C37174" t="s">
        <v>7700</v>
      </c>
    </row>
    <row r="37175" spans="1:3">
      <c r="A37175">
        <v>3717500</v>
      </c>
      <c r="B37175">
        <v>5259</v>
      </c>
      <c r="C37175" t="s">
        <v>7619</v>
      </c>
    </row>
    <row r="37176" spans="1:3">
      <c r="A37176">
        <v>3717600</v>
      </c>
      <c r="B37176">
        <v>5259</v>
      </c>
      <c r="C37176" t="s">
        <v>6398</v>
      </c>
    </row>
    <row r="37177" spans="1:3">
      <c r="A37177">
        <v>3717700</v>
      </c>
      <c r="B37177">
        <v>5260</v>
      </c>
      <c r="C37177" t="s">
        <v>8426</v>
      </c>
    </row>
    <row r="37178" spans="1:3">
      <c r="A37178">
        <v>3717800</v>
      </c>
      <c r="B37178">
        <v>5260</v>
      </c>
      <c r="C37178" t="s">
        <v>7584</v>
      </c>
    </row>
    <row r="37179" spans="1:3">
      <c r="A37179">
        <v>3717900</v>
      </c>
      <c r="B37179">
        <v>5260</v>
      </c>
      <c r="C37179" t="s">
        <v>6404</v>
      </c>
    </row>
    <row r="37180" spans="1:3">
      <c r="A37180">
        <v>3718000</v>
      </c>
      <c r="B37180">
        <v>5260</v>
      </c>
      <c r="C37180" t="s">
        <v>5363</v>
      </c>
    </row>
    <row r="37181" spans="1:3">
      <c r="A37181">
        <v>3718100</v>
      </c>
      <c r="B37181">
        <v>5260</v>
      </c>
      <c r="C37181" t="s">
        <v>7639</v>
      </c>
    </row>
    <row r="37182" spans="1:3">
      <c r="A37182">
        <v>3718200</v>
      </c>
      <c r="B37182">
        <v>5260</v>
      </c>
      <c r="C37182" t="s">
        <v>7619</v>
      </c>
    </row>
    <row r="37183" spans="1:3">
      <c r="A37183">
        <v>3718300</v>
      </c>
      <c r="B37183">
        <v>5260</v>
      </c>
      <c r="C37183" t="s">
        <v>6398</v>
      </c>
    </row>
    <row r="37184" spans="1:3">
      <c r="A37184">
        <v>3718400</v>
      </c>
      <c r="B37184">
        <v>5260</v>
      </c>
      <c r="C37184" t="s">
        <v>7658</v>
      </c>
    </row>
    <row r="37185" spans="1:3">
      <c r="A37185">
        <v>3718500</v>
      </c>
      <c r="B37185">
        <v>5261</v>
      </c>
      <c r="C37185" t="s">
        <v>7584</v>
      </c>
    </row>
    <row r="37186" spans="1:3">
      <c r="A37186">
        <v>3718600</v>
      </c>
      <c r="B37186">
        <v>5261</v>
      </c>
      <c r="C37186" t="s">
        <v>6404</v>
      </c>
    </row>
    <row r="37187" spans="1:3">
      <c r="A37187">
        <v>3718700</v>
      </c>
      <c r="B37187">
        <v>5262</v>
      </c>
      <c r="C37187" t="s">
        <v>5408</v>
      </c>
    </row>
    <row r="37188" spans="1:3">
      <c r="A37188">
        <v>3718800</v>
      </c>
      <c r="B37188">
        <v>5262</v>
      </c>
      <c r="C37188" t="s">
        <v>7608</v>
      </c>
    </row>
    <row r="37189" spans="1:3">
      <c r="A37189">
        <v>3718900</v>
      </c>
      <c r="B37189">
        <v>5262</v>
      </c>
      <c r="C37189" t="s">
        <v>7583</v>
      </c>
    </row>
    <row r="37190" spans="1:3">
      <c r="A37190">
        <v>3719000</v>
      </c>
      <c r="B37190">
        <v>5262</v>
      </c>
      <c r="C37190" t="s">
        <v>7629</v>
      </c>
    </row>
    <row r="37191" spans="1:3">
      <c r="A37191">
        <v>3719100</v>
      </c>
      <c r="B37191">
        <v>5262</v>
      </c>
      <c r="C37191" t="s">
        <v>7609</v>
      </c>
    </row>
    <row r="37192" spans="1:3">
      <c r="A37192">
        <v>3719200</v>
      </c>
      <c r="B37192">
        <v>5262</v>
      </c>
      <c r="C37192" t="s">
        <v>7584</v>
      </c>
    </row>
    <row r="37193" spans="1:3">
      <c r="A37193">
        <v>3719300</v>
      </c>
      <c r="B37193">
        <v>5262</v>
      </c>
      <c r="C37193" t="s">
        <v>6404</v>
      </c>
    </row>
    <row r="37194" spans="1:3">
      <c r="A37194">
        <v>3719400</v>
      </c>
      <c r="B37194">
        <v>5262</v>
      </c>
      <c r="C37194" t="s">
        <v>5363</v>
      </c>
    </row>
    <row r="37195" spans="1:3">
      <c r="A37195">
        <v>3719500</v>
      </c>
      <c r="B37195">
        <v>5263</v>
      </c>
      <c r="C37195" t="s">
        <v>7611</v>
      </c>
    </row>
    <row r="37196" spans="1:3">
      <c r="A37196">
        <v>3719600</v>
      </c>
      <c r="B37196">
        <v>5263</v>
      </c>
      <c r="C37196" t="s">
        <v>6403</v>
      </c>
    </row>
    <row r="37197" spans="1:3">
      <c r="A37197">
        <v>3719700</v>
      </c>
      <c r="B37197">
        <v>5263</v>
      </c>
      <c r="C37197" t="s">
        <v>7629</v>
      </c>
    </row>
    <row r="37198" spans="1:3">
      <c r="A37198">
        <v>3719800</v>
      </c>
      <c r="B37198">
        <v>5264</v>
      </c>
      <c r="C37198" t="s">
        <v>5375</v>
      </c>
    </row>
    <row r="37199" spans="1:3">
      <c r="A37199">
        <v>3719900</v>
      </c>
      <c r="B37199">
        <v>5265</v>
      </c>
      <c r="C37199" t="s">
        <v>7579</v>
      </c>
    </row>
    <row r="37200" spans="1:3">
      <c r="A37200">
        <v>3720000</v>
      </c>
      <c r="B37200">
        <v>5265</v>
      </c>
      <c r="C37200" t="s">
        <v>7654</v>
      </c>
    </row>
    <row r="37201" spans="1:3">
      <c r="A37201">
        <v>3720100</v>
      </c>
      <c r="B37201">
        <v>5265</v>
      </c>
      <c r="C37201" t="s">
        <v>8446</v>
      </c>
    </row>
    <row r="37202" spans="1:3">
      <c r="A37202">
        <v>3720200</v>
      </c>
      <c r="B37202">
        <v>5265</v>
      </c>
      <c r="C37202" t="s">
        <v>7580</v>
      </c>
    </row>
    <row r="37203" spans="1:3">
      <c r="A37203">
        <v>3720300</v>
      </c>
      <c r="B37203">
        <v>5265</v>
      </c>
      <c r="C37203" t="s">
        <v>8416</v>
      </c>
    </row>
    <row r="37204" spans="1:3">
      <c r="A37204">
        <v>3720400</v>
      </c>
      <c r="B37204">
        <v>5265</v>
      </c>
      <c r="C37204" t="s">
        <v>5393</v>
      </c>
    </row>
    <row r="37205" spans="1:3">
      <c r="A37205">
        <v>3720500</v>
      </c>
      <c r="B37205">
        <v>5265</v>
      </c>
      <c r="C37205" t="s">
        <v>5375</v>
      </c>
    </row>
    <row r="37206" spans="1:3">
      <c r="A37206">
        <v>3720600</v>
      </c>
      <c r="B37206">
        <v>5266</v>
      </c>
      <c r="C37206" t="s">
        <v>7579</v>
      </c>
    </row>
    <row r="37207" spans="1:3">
      <c r="A37207">
        <v>3720700</v>
      </c>
      <c r="B37207">
        <v>5266</v>
      </c>
      <c r="C37207" t="s">
        <v>5381</v>
      </c>
    </row>
    <row r="37208" spans="1:3">
      <c r="A37208">
        <v>3720800</v>
      </c>
      <c r="B37208">
        <v>5266</v>
      </c>
      <c r="C37208" t="s">
        <v>5360</v>
      </c>
    </row>
    <row r="37209" spans="1:3">
      <c r="A37209">
        <v>3720900</v>
      </c>
      <c r="B37209">
        <v>5266</v>
      </c>
      <c r="C37209" t="s">
        <v>7580</v>
      </c>
    </row>
    <row r="37210" spans="1:3">
      <c r="A37210">
        <v>3721000</v>
      </c>
      <c r="B37210">
        <v>5266</v>
      </c>
      <c r="C37210" t="s">
        <v>8416</v>
      </c>
    </row>
    <row r="37211" spans="1:3">
      <c r="A37211">
        <v>3721100</v>
      </c>
      <c r="B37211">
        <v>5267</v>
      </c>
      <c r="C37211" t="s">
        <v>7627</v>
      </c>
    </row>
    <row r="37212" spans="1:3">
      <c r="A37212">
        <v>3721200</v>
      </c>
      <c r="B37212">
        <v>5267</v>
      </c>
      <c r="C37212" t="s">
        <v>7650</v>
      </c>
    </row>
    <row r="37213" spans="1:3">
      <c r="A37213">
        <v>3721300</v>
      </c>
      <c r="B37213">
        <v>5267</v>
      </c>
      <c r="C37213" t="s">
        <v>5406</v>
      </c>
    </row>
    <row r="37214" spans="1:3">
      <c r="A37214">
        <v>3721400</v>
      </c>
      <c r="B37214">
        <v>5267</v>
      </c>
      <c r="C37214" t="s">
        <v>5381</v>
      </c>
    </row>
    <row r="37215" spans="1:3">
      <c r="A37215">
        <v>3721500</v>
      </c>
      <c r="B37215">
        <v>5268</v>
      </c>
      <c r="C37215" t="s">
        <v>8409</v>
      </c>
    </row>
    <row r="37216" spans="1:3">
      <c r="A37216">
        <v>3721600</v>
      </c>
      <c r="B37216">
        <v>5268</v>
      </c>
      <c r="C37216" t="s">
        <v>5386</v>
      </c>
    </row>
    <row r="37217" spans="1:3">
      <c r="A37217">
        <v>3721700</v>
      </c>
      <c r="B37217">
        <v>5268</v>
      </c>
      <c r="C37217" t="s">
        <v>6431</v>
      </c>
    </row>
    <row r="37218" spans="1:3">
      <c r="A37218">
        <v>3721800</v>
      </c>
      <c r="B37218">
        <v>5269</v>
      </c>
      <c r="C37218" t="s">
        <v>5390</v>
      </c>
    </row>
    <row r="37219" spans="1:3">
      <c r="A37219">
        <v>3721900</v>
      </c>
      <c r="B37219">
        <v>5269</v>
      </c>
      <c r="C37219" t="s">
        <v>8410</v>
      </c>
    </row>
    <row r="37220" spans="1:3">
      <c r="A37220">
        <v>3722000</v>
      </c>
      <c r="B37220">
        <v>5269</v>
      </c>
      <c r="C37220" t="s">
        <v>8403</v>
      </c>
    </row>
    <row r="37221" spans="1:3">
      <c r="A37221">
        <v>3722100</v>
      </c>
      <c r="B37221">
        <v>5269</v>
      </c>
      <c r="C37221" t="s">
        <v>8417</v>
      </c>
    </row>
    <row r="37222" spans="1:3">
      <c r="A37222">
        <v>3722200</v>
      </c>
      <c r="B37222">
        <v>5269</v>
      </c>
      <c r="C37222" t="s">
        <v>8409</v>
      </c>
    </row>
    <row r="37223" spans="1:3">
      <c r="A37223">
        <v>3722300</v>
      </c>
      <c r="B37223">
        <v>5269</v>
      </c>
      <c r="C37223" t="s">
        <v>5386</v>
      </c>
    </row>
    <row r="37224" spans="1:3">
      <c r="A37224">
        <v>3722400</v>
      </c>
      <c r="B37224">
        <v>5269</v>
      </c>
      <c r="C37224" t="s">
        <v>6431</v>
      </c>
    </row>
    <row r="37225" spans="1:3">
      <c r="A37225">
        <v>3722500</v>
      </c>
      <c r="B37225">
        <v>5269</v>
      </c>
      <c r="C37225" t="s">
        <v>7631</v>
      </c>
    </row>
    <row r="37226" spans="1:3">
      <c r="A37226">
        <v>3722600</v>
      </c>
      <c r="B37226">
        <v>5269</v>
      </c>
      <c r="C37226" t="s">
        <v>7605</v>
      </c>
    </row>
    <row r="37227" spans="1:3">
      <c r="A37227">
        <v>3722700</v>
      </c>
      <c r="B37227">
        <v>5269</v>
      </c>
      <c r="C37227" t="s">
        <v>5406</v>
      </c>
    </row>
    <row r="37228" spans="1:3">
      <c r="A37228">
        <v>3722800</v>
      </c>
      <c r="B37228">
        <v>5269</v>
      </c>
      <c r="C37228" t="s">
        <v>5381</v>
      </c>
    </row>
    <row r="37229" spans="1:3">
      <c r="A37229">
        <v>3722900</v>
      </c>
      <c r="B37229">
        <v>5269</v>
      </c>
      <c r="C37229" t="s">
        <v>5360</v>
      </c>
    </row>
    <row r="37230" spans="1:3">
      <c r="A37230">
        <v>3723000</v>
      </c>
      <c r="B37230">
        <v>5269</v>
      </c>
      <c r="C37230" t="s">
        <v>8415</v>
      </c>
    </row>
    <row r="37231" spans="1:3">
      <c r="A37231">
        <v>3723100</v>
      </c>
      <c r="B37231">
        <v>5269</v>
      </c>
      <c r="C37231" t="s">
        <v>7624</v>
      </c>
    </row>
    <row r="37232" spans="1:3">
      <c r="A37232">
        <v>3723200</v>
      </c>
      <c r="B37232">
        <v>5269</v>
      </c>
      <c r="C37232" t="s">
        <v>8418</v>
      </c>
    </row>
    <row r="37233" spans="1:3">
      <c r="A37233">
        <v>3723300</v>
      </c>
      <c r="B37233">
        <v>5269</v>
      </c>
      <c r="C37233" t="s">
        <v>5382</v>
      </c>
    </row>
    <row r="37234" spans="1:3">
      <c r="A37234">
        <v>3723400</v>
      </c>
      <c r="B37234">
        <v>5269</v>
      </c>
      <c r="C37234" t="s">
        <v>8421</v>
      </c>
    </row>
    <row r="37235" spans="1:3">
      <c r="A37235">
        <v>3723500</v>
      </c>
      <c r="B37235">
        <v>5269</v>
      </c>
      <c r="C37235" t="s">
        <v>8449</v>
      </c>
    </row>
    <row r="37236" spans="1:3">
      <c r="A37236">
        <v>3723600</v>
      </c>
      <c r="B37236">
        <v>5269</v>
      </c>
      <c r="C37236" t="s">
        <v>7637</v>
      </c>
    </row>
    <row r="37237" spans="1:3">
      <c r="A37237">
        <v>3723700</v>
      </c>
      <c r="B37237">
        <v>5269</v>
      </c>
      <c r="C37237" t="s">
        <v>5394</v>
      </c>
    </row>
    <row r="37238" spans="1:3">
      <c r="A37238">
        <v>3723800</v>
      </c>
      <c r="B37238">
        <v>5269</v>
      </c>
      <c r="C37238" t="s">
        <v>5376</v>
      </c>
    </row>
    <row r="37239" spans="1:3">
      <c r="A37239">
        <v>3723900</v>
      </c>
      <c r="B37239">
        <v>5270</v>
      </c>
      <c r="C37239" t="s">
        <v>8418</v>
      </c>
    </row>
    <row r="37240" spans="1:3">
      <c r="A37240">
        <v>3724000</v>
      </c>
      <c r="B37240">
        <v>5270</v>
      </c>
      <c r="C37240" t="s">
        <v>7581</v>
      </c>
    </row>
    <row r="37241" spans="1:3">
      <c r="A37241">
        <v>3724100</v>
      </c>
      <c r="B37241">
        <v>5270</v>
      </c>
      <c r="C37241" t="s">
        <v>5361</v>
      </c>
    </row>
    <row r="37242" spans="1:3">
      <c r="A37242">
        <v>3724200</v>
      </c>
      <c r="B37242">
        <v>5270</v>
      </c>
      <c r="C37242" t="s">
        <v>8449</v>
      </c>
    </row>
    <row r="37243" spans="1:3">
      <c r="A37243">
        <v>3724300</v>
      </c>
      <c r="B37243">
        <v>5271</v>
      </c>
      <c r="C37243" t="s">
        <v>7606</v>
      </c>
    </row>
    <row r="37244" spans="1:3">
      <c r="A37244">
        <v>3724400</v>
      </c>
      <c r="B37244">
        <v>5271</v>
      </c>
      <c r="C37244" t="s">
        <v>8415</v>
      </c>
    </row>
    <row r="37245" spans="1:3">
      <c r="A37245">
        <v>3724500</v>
      </c>
      <c r="B37245">
        <v>5271</v>
      </c>
      <c r="C37245" t="s">
        <v>7624</v>
      </c>
    </row>
    <row r="37246" spans="1:3">
      <c r="A37246">
        <v>3724600</v>
      </c>
      <c r="B37246">
        <v>5271</v>
      </c>
      <c r="C37246" t="s">
        <v>5407</v>
      </c>
    </row>
    <row r="37247" spans="1:3">
      <c r="A37247">
        <v>3724700</v>
      </c>
      <c r="B37247">
        <v>5271</v>
      </c>
      <c r="C37247" t="s">
        <v>7581</v>
      </c>
    </row>
    <row r="37248" spans="1:3">
      <c r="A37248">
        <v>3724800</v>
      </c>
      <c r="B37248">
        <v>5271</v>
      </c>
      <c r="C37248" t="s">
        <v>5361</v>
      </c>
    </row>
    <row r="37249" spans="1:3">
      <c r="A37249">
        <v>3724900</v>
      </c>
      <c r="B37249">
        <v>5271</v>
      </c>
      <c r="C37249" t="s">
        <v>8449</v>
      </c>
    </row>
    <row r="37250" spans="1:3">
      <c r="A37250">
        <v>3725000</v>
      </c>
      <c r="B37250">
        <v>5271</v>
      </c>
      <c r="C37250" t="s">
        <v>7637</v>
      </c>
    </row>
    <row r="37251" spans="1:3">
      <c r="A37251">
        <v>3725100</v>
      </c>
      <c r="B37251">
        <v>5271</v>
      </c>
      <c r="C37251" t="s">
        <v>7655</v>
      </c>
    </row>
    <row r="37252" spans="1:3">
      <c r="A37252">
        <v>3725200</v>
      </c>
      <c r="B37252">
        <v>5271</v>
      </c>
      <c r="C37252" t="s">
        <v>8425</v>
      </c>
    </row>
    <row r="37253" spans="1:3">
      <c r="A37253">
        <v>3725300</v>
      </c>
      <c r="B37253">
        <v>5271</v>
      </c>
      <c r="C37253" t="s">
        <v>5362</v>
      </c>
    </row>
    <row r="37254" spans="1:3">
      <c r="A37254">
        <v>3725400</v>
      </c>
      <c r="B37254">
        <v>5271</v>
      </c>
      <c r="C37254" t="s">
        <v>8419</v>
      </c>
    </row>
    <row r="37255" spans="1:3">
      <c r="A37255">
        <v>3725500</v>
      </c>
      <c r="B37255">
        <v>5271</v>
      </c>
      <c r="C37255" t="s">
        <v>8423</v>
      </c>
    </row>
    <row r="37256" spans="1:3">
      <c r="A37256">
        <v>3725600</v>
      </c>
      <c r="B37256">
        <v>5271</v>
      </c>
      <c r="C37256" t="s">
        <v>7638</v>
      </c>
    </row>
    <row r="37257" spans="1:3">
      <c r="A37257">
        <v>3725700</v>
      </c>
      <c r="B37257">
        <v>5271</v>
      </c>
      <c r="C37257" t="s">
        <v>5377</v>
      </c>
    </row>
    <row r="37258" spans="1:3">
      <c r="A37258">
        <v>3725800</v>
      </c>
      <c r="B37258">
        <v>5271</v>
      </c>
      <c r="C37258" t="s">
        <v>8420</v>
      </c>
    </row>
    <row r="37259" spans="1:3">
      <c r="A37259">
        <v>3725900</v>
      </c>
      <c r="B37259">
        <v>5271</v>
      </c>
      <c r="C37259" t="s">
        <v>7635</v>
      </c>
    </row>
    <row r="37260" spans="1:3">
      <c r="A37260">
        <v>3726000</v>
      </c>
      <c r="B37260">
        <v>5271</v>
      </c>
      <c r="C37260" t="s">
        <v>5410</v>
      </c>
    </row>
    <row r="37261" spans="1:3">
      <c r="A37261">
        <v>3726100</v>
      </c>
      <c r="B37261">
        <v>5271</v>
      </c>
      <c r="C37261" t="s">
        <v>6398</v>
      </c>
    </row>
    <row r="37262" spans="1:3">
      <c r="A37262">
        <v>3726200</v>
      </c>
      <c r="B37262">
        <v>5271</v>
      </c>
      <c r="C37262" t="s">
        <v>5378</v>
      </c>
    </row>
    <row r="37263" spans="1:3">
      <c r="A37263">
        <v>3726300</v>
      </c>
      <c r="B37263">
        <v>5271</v>
      </c>
      <c r="C37263" t="s">
        <v>7614</v>
      </c>
    </row>
    <row r="37264" spans="1:3">
      <c r="A37264">
        <v>3726400</v>
      </c>
      <c r="B37264">
        <v>5271</v>
      </c>
      <c r="C37264" t="s">
        <v>7640</v>
      </c>
    </row>
    <row r="37265" spans="1:3">
      <c r="A37265">
        <v>3726500</v>
      </c>
      <c r="B37265">
        <v>5271</v>
      </c>
      <c r="C37265" t="s">
        <v>6399</v>
      </c>
    </row>
    <row r="37266" spans="1:3">
      <c r="A37266">
        <v>3726600</v>
      </c>
      <c r="B37266">
        <v>5271</v>
      </c>
      <c r="C37266" t="s">
        <v>7700</v>
      </c>
    </row>
    <row r="37267" spans="1:3">
      <c r="A37267">
        <v>3726700</v>
      </c>
      <c r="B37267">
        <v>5271</v>
      </c>
      <c r="C37267" t="s">
        <v>5372</v>
      </c>
    </row>
    <row r="37268" spans="1:3">
      <c r="A37268">
        <v>3726800</v>
      </c>
      <c r="B37268">
        <v>5271</v>
      </c>
      <c r="C37268" t="s">
        <v>7707</v>
      </c>
    </row>
    <row r="37269" spans="1:3">
      <c r="A37269">
        <v>3726900</v>
      </c>
      <c r="B37269">
        <v>5271</v>
      </c>
      <c r="C37269" t="s">
        <v>6400</v>
      </c>
    </row>
    <row r="37270" spans="1:3">
      <c r="A37270">
        <v>3727000</v>
      </c>
      <c r="B37270">
        <v>5271</v>
      </c>
      <c r="C37270" t="s">
        <v>7588</v>
      </c>
    </row>
    <row r="37271" spans="1:3">
      <c r="A37271">
        <v>3727100</v>
      </c>
      <c r="B37271">
        <v>5271</v>
      </c>
      <c r="C37271" t="s">
        <v>7708</v>
      </c>
    </row>
    <row r="37272" spans="1:3">
      <c r="A37272">
        <v>3727200</v>
      </c>
      <c r="B37272">
        <v>5271</v>
      </c>
      <c r="C37272" t="s">
        <v>8434</v>
      </c>
    </row>
    <row r="37273" spans="1:3">
      <c r="A37273">
        <v>3727300</v>
      </c>
      <c r="B37273">
        <v>5271</v>
      </c>
      <c r="C37273" t="s">
        <v>7589</v>
      </c>
    </row>
    <row r="37274" spans="1:3">
      <c r="A37274">
        <v>3727400</v>
      </c>
      <c r="B37274">
        <v>5271</v>
      </c>
      <c r="C37274" t="s">
        <v>7622</v>
      </c>
    </row>
    <row r="37275" spans="1:3">
      <c r="A37275">
        <v>3727500</v>
      </c>
      <c r="B37275">
        <v>5271</v>
      </c>
      <c r="C37275" t="s">
        <v>7945</v>
      </c>
    </row>
    <row r="37276" spans="1:3">
      <c r="A37276">
        <v>3727600</v>
      </c>
      <c r="B37276">
        <v>5271</v>
      </c>
      <c r="C37276" t="s">
        <v>7662</v>
      </c>
    </row>
    <row r="37277" spans="1:3">
      <c r="A37277">
        <v>3727700</v>
      </c>
      <c r="B37277">
        <v>5271</v>
      </c>
      <c r="C37277" t="s">
        <v>5367</v>
      </c>
    </row>
    <row r="37278" spans="1:3">
      <c r="A37278">
        <v>3727800</v>
      </c>
      <c r="B37278">
        <v>5271</v>
      </c>
      <c r="C37278" t="s">
        <v>8477</v>
      </c>
    </row>
    <row r="37279" spans="1:3">
      <c r="A37279">
        <v>3727900</v>
      </c>
      <c r="B37279">
        <v>5272</v>
      </c>
      <c r="C37279" t="s">
        <v>8434</v>
      </c>
    </row>
    <row r="37280" spans="1:3">
      <c r="A37280">
        <v>3728000</v>
      </c>
      <c r="B37280">
        <v>5273</v>
      </c>
      <c r="C37280" t="s">
        <v>7700</v>
      </c>
    </row>
    <row r="37281" spans="1:3">
      <c r="A37281">
        <v>3728100</v>
      </c>
      <c r="B37281">
        <v>5273</v>
      </c>
      <c r="C37281" t="s">
        <v>5372</v>
      </c>
    </row>
    <row r="37282" spans="1:3">
      <c r="A37282">
        <v>3728200</v>
      </c>
      <c r="B37282">
        <v>5274</v>
      </c>
      <c r="C37282" t="s">
        <v>6398</v>
      </c>
    </row>
    <row r="37283" spans="1:3">
      <c r="A37283">
        <v>3728300</v>
      </c>
      <c r="B37283">
        <v>5274</v>
      </c>
      <c r="C37283" t="s">
        <v>7658</v>
      </c>
    </row>
    <row r="37284" spans="1:3">
      <c r="A37284">
        <v>3728400</v>
      </c>
      <c r="B37284">
        <v>5274</v>
      </c>
      <c r="C37284" t="s">
        <v>7620</v>
      </c>
    </row>
    <row r="37285" spans="1:3">
      <c r="A37285">
        <v>3728500</v>
      </c>
      <c r="B37285">
        <v>5274</v>
      </c>
      <c r="C37285" t="s">
        <v>7596</v>
      </c>
    </row>
    <row r="37286" spans="1:3">
      <c r="A37286">
        <v>3728600</v>
      </c>
      <c r="B37286">
        <v>5274</v>
      </c>
      <c r="C37286" t="s">
        <v>5411</v>
      </c>
    </row>
    <row r="37287" spans="1:3">
      <c r="A37287">
        <v>3728700</v>
      </c>
      <c r="B37287">
        <v>5275</v>
      </c>
      <c r="C37287" t="s">
        <v>7639</v>
      </c>
    </row>
    <row r="37288" spans="1:3">
      <c r="A37288">
        <v>3728800</v>
      </c>
      <c r="B37288">
        <v>5275</v>
      </c>
      <c r="C37288" t="s">
        <v>7619</v>
      </c>
    </row>
    <row r="37289" spans="1:3">
      <c r="A37289">
        <v>3728900</v>
      </c>
      <c r="B37289">
        <v>5275</v>
      </c>
      <c r="C37289" t="s">
        <v>6405</v>
      </c>
    </row>
    <row r="37290" spans="1:3">
      <c r="A37290">
        <v>3729000</v>
      </c>
      <c r="B37290">
        <v>5275</v>
      </c>
      <c r="C37290" t="s">
        <v>7658</v>
      </c>
    </row>
    <row r="37291" spans="1:3">
      <c r="A37291">
        <v>3729100</v>
      </c>
      <c r="B37291">
        <v>5276</v>
      </c>
      <c r="C37291" t="s">
        <v>7584</v>
      </c>
    </row>
    <row r="37292" spans="1:3">
      <c r="A37292">
        <v>3729200</v>
      </c>
      <c r="B37292">
        <v>5276</v>
      </c>
      <c r="C37292" t="s">
        <v>6404</v>
      </c>
    </row>
    <row r="37293" spans="1:3">
      <c r="A37293">
        <v>3729300</v>
      </c>
      <c r="B37293">
        <v>5276</v>
      </c>
      <c r="C37293" t="s">
        <v>5363</v>
      </c>
    </row>
    <row r="37294" spans="1:3">
      <c r="A37294">
        <v>3729400</v>
      </c>
      <c r="B37294">
        <v>5276</v>
      </c>
      <c r="C37294" t="s">
        <v>7639</v>
      </c>
    </row>
    <row r="37295" spans="1:3">
      <c r="A37295">
        <v>3729500</v>
      </c>
      <c r="B37295">
        <v>5276</v>
      </c>
      <c r="C37295" t="s">
        <v>8443</v>
      </c>
    </row>
    <row r="37296" spans="1:3">
      <c r="A37296">
        <v>3729600</v>
      </c>
      <c r="B37296">
        <v>5276</v>
      </c>
      <c r="C37296" t="s">
        <v>6405</v>
      </c>
    </row>
    <row r="37297" spans="1:3">
      <c r="A37297">
        <v>3729700</v>
      </c>
      <c r="B37297">
        <v>5276</v>
      </c>
      <c r="C37297" t="s">
        <v>7658</v>
      </c>
    </row>
    <row r="37298" spans="1:3">
      <c r="A37298">
        <v>3729800</v>
      </c>
      <c r="B37298">
        <v>5276</v>
      </c>
      <c r="C37298" t="s">
        <v>7620</v>
      </c>
    </row>
    <row r="37299" spans="1:3">
      <c r="A37299">
        <v>3729900</v>
      </c>
      <c r="B37299">
        <v>5276</v>
      </c>
      <c r="C37299" t="s">
        <v>8444</v>
      </c>
    </row>
    <row r="37300" spans="1:3">
      <c r="A37300">
        <v>3730000</v>
      </c>
      <c r="B37300">
        <v>5276</v>
      </c>
      <c r="C37300" t="s">
        <v>7659</v>
      </c>
    </row>
    <row r="37301" spans="1:3">
      <c r="A37301">
        <v>3730100</v>
      </c>
      <c r="B37301">
        <v>5276</v>
      </c>
      <c r="C37301" t="s">
        <v>7615</v>
      </c>
    </row>
    <row r="37302" spans="1:3">
      <c r="A37302">
        <v>3730200</v>
      </c>
      <c r="B37302">
        <v>5276</v>
      </c>
      <c r="C37302" t="s">
        <v>5379</v>
      </c>
    </row>
    <row r="37303" spans="1:3">
      <c r="A37303">
        <v>3730300</v>
      </c>
      <c r="B37303">
        <v>5276</v>
      </c>
      <c r="C37303" t="s">
        <v>8436</v>
      </c>
    </row>
    <row r="37304" spans="1:3">
      <c r="A37304">
        <v>3730400</v>
      </c>
      <c r="B37304">
        <v>5276</v>
      </c>
      <c r="C37304" t="s">
        <v>7616</v>
      </c>
    </row>
    <row r="37305" spans="1:3">
      <c r="A37305">
        <v>3730500</v>
      </c>
      <c r="B37305">
        <v>5276</v>
      </c>
      <c r="C37305" t="s">
        <v>8427</v>
      </c>
    </row>
    <row r="37306" spans="1:3">
      <c r="A37306">
        <v>3730600</v>
      </c>
      <c r="B37306">
        <v>5277</v>
      </c>
      <c r="C37306" t="s">
        <v>8444</v>
      </c>
    </row>
    <row r="37307" spans="1:3">
      <c r="A37307">
        <v>3730700</v>
      </c>
      <c r="B37307">
        <v>5277</v>
      </c>
      <c r="C37307" t="s">
        <v>7659</v>
      </c>
    </row>
    <row r="37308" spans="1:3">
      <c r="A37308">
        <v>3730800</v>
      </c>
      <c r="B37308">
        <v>5278</v>
      </c>
      <c r="C37308" t="s">
        <v>7585</v>
      </c>
    </row>
    <row r="37309" spans="1:3">
      <c r="A37309">
        <v>3730900</v>
      </c>
      <c r="B37309">
        <v>5278</v>
      </c>
      <c r="C37309" t="s">
        <v>8443</v>
      </c>
    </row>
    <row r="37310" spans="1:3">
      <c r="A37310">
        <v>3731000</v>
      </c>
      <c r="B37310">
        <v>5278</v>
      </c>
      <c r="C37310" t="s">
        <v>6405</v>
      </c>
    </row>
    <row r="37311" spans="1:3">
      <c r="A37311">
        <v>3731100</v>
      </c>
      <c r="B37311">
        <v>5278</v>
      </c>
      <c r="C37311" t="s">
        <v>7586</v>
      </c>
    </row>
    <row r="37312" spans="1:3">
      <c r="A37312">
        <v>3731200</v>
      </c>
      <c r="B37312">
        <v>5278</v>
      </c>
      <c r="C37312" t="s">
        <v>5364</v>
      </c>
    </row>
    <row r="37313" spans="1:3">
      <c r="A37313">
        <v>3731300</v>
      </c>
      <c r="B37313">
        <v>5278</v>
      </c>
      <c r="C37313" t="s">
        <v>8444</v>
      </c>
    </row>
    <row r="37314" spans="1:3">
      <c r="A37314">
        <v>3731400</v>
      </c>
      <c r="B37314">
        <v>5278</v>
      </c>
      <c r="C37314" t="s">
        <v>7659</v>
      </c>
    </row>
    <row r="37315" spans="1:3">
      <c r="A37315">
        <v>3731500</v>
      </c>
      <c r="B37315">
        <v>5278</v>
      </c>
      <c r="C37315" t="s">
        <v>7615</v>
      </c>
    </row>
    <row r="37316" spans="1:3">
      <c r="A37316">
        <v>3731600</v>
      </c>
      <c r="B37316">
        <v>5278</v>
      </c>
      <c r="C37316" t="s">
        <v>8435</v>
      </c>
    </row>
    <row r="37317" spans="1:3">
      <c r="A37317">
        <v>3731700</v>
      </c>
      <c r="B37317">
        <v>5279</v>
      </c>
      <c r="C37317" t="s">
        <v>8439</v>
      </c>
    </row>
    <row r="37318" spans="1:3">
      <c r="A37318">
        <v>3731800</v>
      </c>
      <c r="B37318">
        <v>5279</v>
      </c>
      <c r="C37318" t="s">
        <v>7586</v>
      </c>
    </row>
    <row r="37319" spans="1:3">
      <c r="A37319">
        <v>3731900</v>
      </c>
      <c r="B37319">
        <v>5279</v>
      </c>
      <c r="C37319" t="s">
        <v>5364</v>
      </c>
    </row>
    <row r="37320" spans="1:3">
      <c r="A37320">
        <v>3732000</v>
      </c>
      <c r="B37320">
        <v>5279</v>
      </c>
      <c r="C37320" t="s">
        <v>8444</v>
      </c>
    </row>
    <row r="37321" spans="1:3">
      <c r="A37321">
        <v>3732100</v>
      </c>
      <c r="B37321">
        <v>5279</v>
      </c>
      <c r="C37321" t="s">
        <v>7587</v>
      </c>
    </row>
    <row r="37322" spans="1:3">
      <c r="A37322">
        <v>3732200</v>
      </c>
      <c r="B37322">
        <v>5279</v>
      </c>
      <c r="C37322" t="s">
        <v>7703</v>
      </c>
    </row>
    <row r="37323" spans="1:3">
      <c r="A37323">
        <v>3732300</v>
      </c>
      <c r="B37323">
        <v>5279</v>
      </c>
      <c r="C37323" t="s">
        <v>8435</v>
      </c>
    </row>
    <row r="37324" spans="1:3">
      <c r="A37324">
        <v>3732400</v>
      </c>
      <c r="B37324">
        <v>5279</v>
      </c>
      <c r="C37324" t="s">
        <v>7660</v>
      </c>
    </row>
    <row r="37325" spans="1:3">
      <c r="A37325">
        <v>3732500</v>
      </c>
      <c r="B37325">
        <v>5279</v>
      </c>
      <c r="C37325" t="s">
        <v>7616</v>
      </c>
    </row>
    <row r="37326" spans="1:3">
      <c r="A37326">
        <v>3732600</v>
      </c>
      <c r="B37326">
        <v>5279</v>
      </c>
      <c r="C37326" t="s">
        <v>8437</v>
      </c>
    </row>
    <row r="37327" spans="1:3">
      <c r="A37327">
        <v>3732700</v>
      </c>
      <c r="B37327">
        <v>5280</v>
      </c>
      <c r="C37327" t="s">
        <v>8424</v>
      </c>
    </row>
    <row r="37328" spans="1:3">
      <c r="A37328">
        <v>3732800</v>
      </c>
      <c r="B37328">
        <v>5280</v>
      </c>
      <c r="C37328" t="s">
        <v>7587</v>
      </c>
    </row>
    <row r="37329" spans="1:3">
      <c r="A37329">
        <v>3732900</v>
      </c>
      <c r="B37329">
        <v>5280</v>
      </c>
      <c r="C37329" t="s">
        <v>7703</v>
      </c>
    </row>
    <row r="37330" spans="1:3">
      <c r="A37330">
        <v>3733000</v>
      </c>
      <c r="B37330">
        <v>5280</v>
      </c>
      <c r="C37330" t="s">
        <v>8435</v>
      </c>
    </row>
    <row r="37331" spans="1:3">
      <c r="A37331">
        <v>3733100</v>
      </c>
      <c r="B37331">
        <v>5280</v>
      </c>
      <c r="C37331" t="s">
        <v>7660</v>
      </c>
    </row>
    <row r="37332" spans="1:3">
      <c r="A37332">
        <v>3733200</v>
      </c>
      <c r="B37332">
        <v>5280</v>
      </c>
      <c r="C37332" t="s">
        <v>7704</v>
      </c>
    </row>
    <row r="37333" spans="1:3">
      <c r="A37333">
        <v>3733300</v>
      </c>
      <c r="B37333">
        <v>5280</v>
      </c>
      <c r="C37333" t="s">
        <v>8437</v>
      </c>
    </row>
    <row r="37334" spans="1:3">
      <c r="A37334">
        <v>3733400</v>
      </c>
      <c r="B37334">
        <v>5280</v>
      </c>
      <c r="C37334" t="s">
        <v>7661</v>
      </c>
    </row>
    <row r="37335" spans="1:3">
      <c r="A37335">
        <v>3733500</v>
      </c>
      <c r="B37335">
        <v>5281</v>
      </c>
      <c r="C37335" t="s">
        <v>7587</v>
      </c>
    </row>
    <row r="37336" spans="1:3">
      <c r="A37336">
        <v>3733600</v>
      </c>
      <c r="B37336">
        <v>5281</v>
      </c>
      <c r="C37336" t="s">
        <v>7703</v>
      </c>
    </row>
    <row r="37337" spans="1:3">
      <c r="A37337">
        <v>3733700</v>
      </c>
      <c r="B37337">
        <v>5281</v>
      </c>
      <c r="C37337" t="s">
        <v>8435</v>
      </c>
    </row>
    <row r="37338" spans="1:3">
      <c r="A37338">
        <v>3733800</v>
      </c>
      <c r="B37338">
        <v>5281</v>
      </c>
      <c r="C37338" t="s">
        <v>5365</v>
      </c>
    </row>
    <row r="37339" spans="1:3">
      <c r="A37339">
        <v>3733900</v>
      </c>
      <c r="B37339">
        <v>5281</v>
      </c>
      <c r="C37339" t="s">
        <v>7704</v>
      </c>
    </row>
    <row r="37340" spans="1:3">
      <c r="A37340">
        <v>3734000</v>
      </c>
      <c r="B37340">
        <v>5281</v>
      </c>
      <c r="C37340" t="s">
        <v>8437</v>
      </c>
    </row>
    <row r="37341" spans="1:3">
      <c r="A37341">
        <v>3734100</v>
      </c>
      <c r="B37341">
        <v>5281</v>
      </c>
      <c r="C37341" t="s">
        <v>7661</v>
      </c>
    </row>
    <row r="37342" spans="1:3">
      <c r="A37342">
        <v>3734200</v>
      </c>
      <c r="B37342">
        <v>5283</v>
      </c>
      <c r="C37342" t="s">
        <v>7613</v>
      </c>
    </row>
    <row r="37343" spans="1:3">
      <c r="A37343">
        <v>3734300</v>
      </c>
      <c r="B37343">
        <v>5283</v>
      </c>
      <c r="C37343" t="s">
        <v>7595</v>
      </c>
    </row>
    <row r="37344" spans="1:3">
      <c r="A37344">
        <v>3734400</v>
      </c>
      <c r="B37344">
        <v>5283</v>
      </c>
      <c r="C37344" t="s">
        <v>7635</v>
      </c>
    </row>
    <row r="37345" spans="1:3">
      <c r="A37345">
        <v>3734500</v>
      </c>
      <c r="B37345">
        <v>5285</v>
      </c>
      <c r="C37345" t="s">
        <v>8418</v>
      </c>
    </row>
    <row r="37346" spans="1:3">
      <c r="A37346">
        <v>3734600</v>
      </c>
      <c r="B37346">
        <v>5285</v>
      </c>
      <c r="C37346" t="s">
        <v>5382</v>
      </c>
    </row>
    <row r="37347" spans="1:3">
      <c r="A37347">
        <v>3734700</v>
      </c>
      <c r="B37347">
        <v>5285</v>
      </c>
      <c r="C37347" t="s">
        <v>5361</v>
      </c>
    </row>
    <row r="37348" spans="1:3">
      <c r="A37348">
        <v>3734800</v>
      </c>
      <c r="B37348">
        <v>5285</v>
      </c>
      <c r="C37348" t="s">
        <v>8449</v>
      </c>
    </row>
    <row r="37349" spans="1:3">
      <c r="A37349">
        <v>3734900</v>
      </c>
      <c r="B37349">
        <v>5285</v>
      </c>
      <c r="C37349" t="s">
        <v>7637</v>
      </c>
    </row>
    <row r="37350" spans="1:3">
      <c r="A37350">
        <v>3735000</v>
      </c>
      <c r="B37350">
        <v>5285</v>
      </c>
      <c r="C37350" t="s">
        <v>5394</v>
      </c>
    </row>
    <row r="37351" spans="1:3">
      <c r="A37351">
        <v>3735100</v>
      </c>
      <c r="B37351">
        <v>5285</v>
      </c>
      <c r="C37351" t="s">
        <v>8425</v>
      </c>
    </row>
    <row r="37352" spans="1:3">
      <c r="A37352">
        <v>3735200</v>
      </c>
      <c r="B37352">
        <v>5285</v>
      </c>
      <c r="C37352" t="s">
        <v>5362</v>
      </c>
    </row>
    <row r="37353" spans="1:3">
      <c r="A37353">
        <v>3735300</v>
      </c>
      <c r="B37353">
        <v>5285</v>
      </c>
      <c r="C37353" t="s">
        <v>8419</v>
      </c>
    </row>
    <row r="37354" spans="1:3">
      <c r="A37354">
        <v>3735400</v>
      </c>
      <c r="B37354">
        <v>5285</v>
      </c>
      <c r="C37354" t="s">
        <v>8423</v>
      </c>
    </row>
    <row r="37355" spans="1:3">
      <c r="A37355">
        <v>3735500</v>
      </c>
      <c r="B37355">
        <v>5285</v>
      </c>
      <c r="C37355" t="s">
        <v>5395</v>
      </c>
    </row>
    <row r="37356" spans="1:3">
      <c r="A37356">
        <v>3735600</v>
      </c>
      <c r="B37356">
        <v>5286</v>
      </c>
      <c r="C37356" t="s">
        <v>7637</v>
      </c>
    </row>
    <row r="37357" spans="1:3">
      <c r="A37357">
        <v>3735700</v>
      </c>
      <c r="B37357">
        <v>5286</v>
      </c>
      <c r="C37357" t="s">
        <v>7655</v>
      </c>
    </row>
    <row r="37358" spans="1:3">
      <c r="A37358">
        <v>3735800</v>
      </c>
      <c r="B37358">
        <v>5286</v>
      </c>
      <c r="C37358" t="s">
        <v>8425</v>
      </c>
    </row>
    <row r="37359" spans="1:3">
      <c r="A37359">
        <v>3735900</v>
      </c>
      <c r="B37359">
        <v>5286</v>
      </c>
      <c r="C37359" t="s">
        <v>5362</v>
      </c>
    </row>
    <row r="37360" spans="1:3">
      <c r="A37360">
        <v>3736000</v>
      </c>
      <c r="B37360">
        <v>5286</v>
      </c>
      <c r="C37360" t="s">
        <v>8419</v>
      </c>
    </row>
    <row r="37361" spans="1:3">
      <c r="A37361">
        <v>3736100</v>
      </c>
      <c r="B37361">
        <v>5286</v>
      </c>
      <c r="C37361" t="s">
        <v>8423</v>
      </c>
    </row>
    <row r="37362" spans="1:3">
      <c r="A37362">
        <v>3736200</v>
      </c>
      <c r="B37362">
        <v>5286</v>
      </c>
      <c r="C37362" t="s">
        <v>7638</v>
      </c>
    </row>
    <row r="37363" spans="1:3">
      <c r="A37363">
        <v>3736300</v>
      </c>
      <c r="B37363">
        <v>5286</v>
      </c>
      <c r="C37363" t="s">
        <v>5377</v>
      </c>
    </row>
    <row r="37364" spans="1:3">
      <c r="A37364">
        <v>3736400</v>
      </c>
      <c r="B37364">
        <v>5286</v>
      </c>
      <c r="C37364" t="s">
        <v>8420</v>
      </c>
    </row>
    <row r="37365" spans="1:3">
      <c r="A37365">
        <v>3736500</v>
      </c>
      <c r="B37365">
        <v>5286</v>
      </c>
      <c r="C37365" t="s">
        <v>7635</v>
      </c>
    </row>
    <row r="37366" spans="1:3">
      <c r="A37366">
        <v>3736600</v>
      </c>
      <c r="B37366">
        <v>5286</v>
      </c>
      <c r="C37366" t="s">
        <v>7619</v>
      </c>
    </row>
    <row r="37367" spans="1:3">
      <c r="A37367">
        <v>3736700</v>
      </c>
      <c r="B37367">
        <v>5286</v>
      </c>
      <c r="C37367" t="s">
        <v>6398</v>
      </c>
    </row>
    <row r="37368" spans="1:3">
      <c r="A37368">
        <v>3736800</v>
      </c>
      <c r="B37368">
        <v>5287</v>
      </c>
      <c r="C37368" t="s">
        <v>8426</v>
      </c>
    </row>
    <row r="37369" spans="1:3">
      <c r="A37369">
        <v>3736900</v>
      </c>
      <c r="B37369">
        <v>5287</v>
      </c>
      <c r="C37369" t="s">
        <v>7638</v>
      </c>
    </row>
    <row r="37370" spans="1:3">
      <c r="A37370">
        <v>3737000</v>
      </c>
      <c r="B37370">
        <v>5287</v>
      </c>
      <c r="C37370" t="s">
        <v>5377</v>
      </c>
    </row>
    <row r="37371" spans="1:3">
      <c r="A37371">
        <v>3737100</v>
      </c>
      <c r="B37371">
        <v>5287</v>
      </c>
      <c r="C37371" t="s">
        <v>8420</v>
      </c>
    </row>
    <row r="37372" spans="1:3">
      <c r="A37372">
        <v>3737200</v>
      </c>
      <c r="B37372">
        <v>5287</v>
      </c>
      <c r="C37372" t="s">
        <v>7639</v>
      </c>
    </row>
    <row r="37373" spans="1:3">
      <c r="A37373">
        <v>3737300</v>
      </c>
      <c r="B37373">
        <v>5287</v>
      </c>
      <c r="C37373" t="s">
        <v>7619</v>
      </c>
    </row>
    <row r="37374" spans="1:3">
      <c r="A37374">
        <v>3737400</v>
      </c>
      <c r="B37374">
        <v>5287</v>
      </c>
      <c r="C37374" t="s">
        <v>6398</v>
      </c>
    </row>
    <row r="37375" spans="1:3">
      <c r="A37375">
        <v>3737500</v>
      </c>
      <c r="B37375">
        <v>5287</v>
      </c>
      <c r="C37375" t="s">
        <v>5378</v>
      </c>
    </row>
    <row r="37376" spans="1:3">
      <c r="A37376">
        <v>3737600</v>
      </c>
      <c r="B37376">
        <v>5287</v>
      </c>
      <c r="C37376" t="s">
        <v>7614</v>
      </c>
    </row>
    <row r="37377" spans="1:3">
      <c r="A37377">
        <v>3737700</v>
      </c>
      <c r="B37377">
        <v>5287</v>
      </c>
      <c r="C37377" t="s">
        <v>7596</v>
      </c>
    </row>
    <row r="37378" spans="1:3">
      <c r="A37378">
        <v>3737800</v>
      </c>
      <c r="B37378">
        <v>5288</v>
      </c>
      <c r="C37378" t="s">
        <v>5363</v>
      </c>
    </row>
    <row r="37379" spans="1:3">
      <c r="A37379">
        <v>3737900</v>
      </c>
      <c r="B37379">
        <v>5289</v>
      </c>
      <c r="C37379" t="s">
        <v>7608</v>
      </c>
    </row>
    <row r="37380" spans="1:3">
      <c r="A37380">
        <v>3738000</v>
      </c>
      <c r="B37380">
        <v>5290</v>
      </c>
      <c r="C37380" t="s">
        <v>7610</v>
      </c>
    </row>
    <row r="37381" spans="1:3">
      <c r="A37381">
        <v>3738100</v>
      </c>
      <c r="B37381">
        <v>5290</v>
      </c>
      <c r="C37381" t="s">
        <v>8445</v>
      </c>
    </row>
    <row r="37382" spans="1:3">
      <c r="A37382">
        <v>3738200</v>
      </c>
      <c r="B37382">
        <v>5290</v>
      </c>
      <c r="C37382" t="s">
        <v>7628</v>
      </c>
    </row>
    <row r="37383" spans="1:3">
      <c r="A37383">
        <v>3738300</v>
      </c>
      <c r="B37383">
        <v>5291</v>
      </c>
      <c r="C37383" t="s">
        <v>5392</v>
      </c>
    </row>
    <row r="37384" spans="1:3">
      <c r="A37384">
        <v>3738400</v>
      </c>
      <c r="B37384">
        <v>5291</v>
      </c>
      <c r="C37384" t="s">
        <v>8401</v>
      </c>
    </row>
    <row r="37385" spans="1:3">
      <c r="A37385">
        <v>3738500</v>
      </c>
      <c r="B37385">
        <v>5291</v>
      </c>
      <c r="C37385" t="s">
        <v>7643</v>
      </c>
    </row>
    <row r="37386" spans="1:3">
      <c r="A37386">
        <v>3738600</v>
      </c>
      <c r="B37386">
        <v>5291</v>
      </c>
      <c r="C37386" t="s">
        <v>7576</v>
      </c>
    </row>
    <row r="37387" spans="1:3">
      <c r="A37387">
        <v>3738700</v>
      </c>
      <c r="B37387">
        <v>5291</v>
      </c>
      <c r="C37387" t="s">
        <v>7610</v>
      </c>
    </row>
    <row r="37388" spans="1:3">
      <c r="A37388">
        <v>3738800</v>
      </c>
      <c r="B37388">
        <v>5291</v>
      </c>
      <c r="C37388" t="s">
        <v>8445</v>
      </c>
    </row>
    <row r="37389" spans="1:3">
      <c r="A37389">
        <v>3738900</v>
      </c>
      <c r="B37389">
        <v>5291</v>
      </c>
      <c r="C37389" t="s">
        <v>7628</v>
      </c>
    </row>
    <row r="37390" spans="1:3">
      <c r="A37390">
        <v>3739000</v>
      </c>
      <c r="B37390">
        <v>5292</v>
      </c>
      <c r="C37390" t="s">
        <v>5392</v>
      </c>
    </row>
    <row r="37391" spans="1:3">
      <c r="A37391">
        <v>3739100</v>
      </c>
      <c r="B37391">
        <v>5292</v>
      </c>
      <c r="C37391" t="s">
        <v>8401</v>
      </c>
    </row>
    <row r="37392" spans="1:3">
      <c r="A37392">
        <v>3739200</v>
      </c>
      <c r="B37392">
        <v>5292</v>
      </c>
      <c r="C37392" t="s">
        <v>8446</v>
      </c>
    </row>
    <row r="37393" spans="1:3">
      <c r="A37393">
        <v>3739300</v>
      </c>
      <c r="B37393">
        <v>5292</v>
      </c>
      <c r="C37393" t="s">
        <v>7576</v>
      </c>
    </row>
    <row r="37394" spans="1:3">
      <c r="A37394">
        <v>3739400</v>
      </c>
      <c r="B37394">
        <v>5293</v>
      </c>
      <c r="C37394" t="s">
        <v>5359</v>
      </c>
    </row>
    <row r="37395" spans="1:3">
      <c r="A37395">
        <v>3739500</v>
      </c>
      <c r="B37395">
        <v>5293</v>
      </c>
      <c r="C37395" t="s">
        <v>7623</v>
      </c>
    </row>
    <row r="37396" spans="1:3">
      <c r="A37396">
        <v>3739600</v>
      </c>
      <c r="B37396">
        <v>5294</v>
      </c>
      <c r="C37396" t="s">
        <v>7626</v>
      </c>
    </row>
    <row r="37397" spans="1:3">
      <c r="A37397">
        <v>3739700</v>
      </c>
      <c r="B37397">
        <v>5295</v>
      </c>
      <c r="C37397" t="s">
        <v>7573</v>
      </c>
    </row>
    <row r="37398" spans="1:3">
      <c r="A37398">
        <v>3739800</v>
      </c>
      <c r="B37398">
        <v>5295</v>
      </c>
      <c r="C37398" t="s">
        <v>7562</v>
      </c>
    </row>
    <row r="37399" spans="1:3">
      <c r="A37399">
        <v>3739900</v>
      </c>
      <c r="B37399">
        <v>5295</v>
      </c>
      <c r="C37399" t="s">
        <v>5348</v>
      </c>
    </row>
    <row r="37400" spans="1:3">
      <c r="A37400">
        <v>3740000</v>
      </c>
      <c r="B37400">
        <v>5295</v>
      </c>
      <c r="C37400" t="s">
        <v>6430</v>
      </c>
    </row>
    <row r="37401" spans="1:3">
      <c r="A37401">
        <v>3740100</v>
      </c>
      <c r="B37401">
        <v>5295</v>
      </c>
      <c r="C37401" t="s">
        <v>5404</v>
      </c>
    </row>
    <row r="37402" spans="1:3">
      <c r="A37402">
        <v>3740200</v>
      </c>
      <c r="B37402">
        <v>5295</v>
      </c>
      <c r="C37402" t="s">
        <v>5385</v>
      </c>
    </row>
    <row r="37403" spans="1:3">
      <c r="A37403">
        <v>3740300</v>
      </c>
      <c r="B37403">
        <v>5295</v>
      </c>
      <c r="C37403" t="s">
        <v>7626</v>
      </c>
    </row>
    <row r="37404" spans="1:3">
      <c r="A37404">
        <v>3740400</v>
      </c>
      <c r="B37404">
        <v>5295</v>
      </c>
      <c r="C37404" t="s">
        <v>7603</v>
      </c>
    </row>
    <row r="37405" spans="1:3">
      <c r="A37405">
        <v>3740500</v>
      </c>
      <c r="B37405">
        <v>5295</v>
      </c>
      <c r="C37405" t="s">
        <v>7641</v>
      </c>
    </row>
    <row r="37406" spans="1:3">
      <c r="A37406">
        <v>3740600</v>
      </c>
      <c r="B37406">
        <v>5295</v>
      </c>
      <c r="C37406" t="s">
        <v>5405</v>
      </c>
    </row>
    <row r="37407" spans="1:3">
      <c r="A37407">
        <v>3740700</v>
      </c>
      <c r="B37407">
        <v>5295</v>
      </c>
      <c r="C37407" t="s">
        <v>7604</v>
      </c>
    </row>
    <row r="37408" spans="1:3">
      <c r="A37408">
        <v>3740800</v>
      </c>
      <c r="B37408">
        <v>5295</v>
      </c>
      <c r="C37408" t="s">
        <v>5359</v>
      </c>
    </row>
    <row r="37409" spans="1:3">
      <c r="A37409">
        <v>3740900</v>
      </c>
      <c r="B37409">
        <v>5295</v>
      </c>
      <c r="C37409" t="s">
        <v>7623</v>
      </c>
    </row>
    <row r="37410" spans="1:3">
      <c r="A37410">
        <v>3741000</v>
      </c>
      <c r="B37410">
        <v>5295</v>
      </c>
      <c r="C37410" t="s">
        <v>7650</v>
      </c>
    </row>
    <row r="37411" spans="1:3">
      <c r="A37411">
        <v>3741100</v>
      </c>
      <c r="B37411">
        <v>5295</v>
      </c>
      <c r="C37411" t="s">
        <v>7579</v>
      </c>
    </row>
    <row r="37412" spans="1:3">
      <c r="A37412">
        <v>3741200</v>
      </c>
      <c r="B37412">
        <v>5296</v>
      </c>
      <c r="C37412" t="s">
        <v>7641</v>
      </c>
    </row>
    <row r="37413" spans="1:3">
      <c r="A37413">
        <v>3741300</v>
      </c>
      <c r="B37413">
        <v>5296</v>
      </c>
      <c r="C37413" t="s">
        <v>5405</v>
      </c>
    </row>
    <row r="37414" spans="1:3">
      <c r="A37414">
        <v>3741400</v>
      </c>
      <c r="B37414">
        <v>5296</v>
      </c>
      <c r="C37414" t="s">
        <v>7604</v>
      </c>
    </row>
    <row r="37415" spans="1:3">
      <c r="A37415">
        <v>3741500</v>
      </c>
      <c r="B37415">
        <v>5296</v>
      </c>
      <c r="C37415" t="s">
        <v>6431</v>
      </c>
    </row>
    <row r="37416" spans="1:3">
      <c r="A37416">
        <v>3741600</v>
      </c>
      <c r="B37416">
        <v>5296</v>
      </c>
      <c r="C37416" t="s">
        <v>7627</v>
      </c>
    </row>
    <row r="37417" spans="1:3">
      <c r="A37417">
        <v>3741700</v>
      </c>
      <c r="B37417">
        <v>5296</v>
      </c>
      <c r="C37417" t="s">
        <v>7650</v>
      </c>
    </row>
    <row r="37418" spans="1:3">
      <c r="A37418">
        <v>3741800</v>
      </c>
      <c r="B37418">
        <v>5296</v>
      </c>
      <c r="C37418" t="s">
        <v>7579</v>
      </c>
    </row>
    <row r="37419" spans="1:3">
      <c r="A37419">
        <v>3741900</v>
      </c>
      <c r="B37419">
        <v>5297</v>
      </c>
      <c r="C37419" t="s">
        <v>7641</v>
      </c>
    </row>
    <row r="37420" spans="1:3">
      <c r="A37420">
        <v>3742000</v>
      </c>
      <c r="B37420">
        <v>5297</v>
      </c>
      <c r="C37420" t="s">
        <v>5405</v>
      </c>
    </row>
    <row r="37421" spans="1:3">
      <c r="A37421">
        <v>3742100</v>
      </c>
      <c r="B37421">
        <v>5297</v>
      </c>
      <c r="C37421" t="s">
        <v>5386</v>
      </c>
    </row>
    <row r="37422" spans="1:3">
      <c r="A37422">
        <v>3742200</v>
      </c>
      <c r="B37422">
        <v>5297</v>
      </c>
      <c r="C37422" t="s">
        <v>6431</v>
      </c>
    </row>
    <row r="37423" spans="1:3">
      <c r="A37423">
        <v>3742300</v>
      </c>
      <c r="B37423">
        <v>5297</v>
      </c>
      <c r="C37423" t="s">
        <v>7627</v>
      </c>
    </row>
    <row r="37424" spans="1:3">
      <c r="A37424">
        <v>3742400</v>
      </c>
      <c r="B37424">
        <v>5297</v>
      </c>
      <c r="C37424" t="s">
        <v>7650</v>
      </c>
    </row>
    <row r="37425" spans="1:3">
      <c r="A37425">
        <v>3742500</v>
      </c>
      <c r="B37425">
        <v>5297</v>
      </c>
      <c r="C37425" t="s">
        <v>7579</v>
      </c>
    </row>
    <row r="37426" spans="1:3">
      <c r="A37426">
        <v>3742600</v>
      </c>
      <c r="B37426">
        <v>5298</v>
      </c>
      <c r="C37426" t="s">
        <v>7641</v>
      </c>
    </row>
    <row r="37427" spans="1:3">
      <c r="A37427">
        <v>3742700</v>
      </c>
      <c r="B37427">
        <v>5298</v>
      </c>
      <c r="C37427" t="s">
        <v>8409</v>
      </c>
    </row>
    <row r="37428" spans="1:3">
      <c r="A37428">
        <v>3742800</v>
      </c>
      <c r="B37428">
        <v>5298</v>
      </c>
      <c r="C37428" t="s">
        <v>5386</v>
      </c>
    </row>
    <row r="37429" spans="1:3">
      <c r="A37429">
        <v>3742900</v>
      </c>
      <c r="B37429">
        <v>5299</v>
      </c>
      <c r="C37429" t="s">
        <v>7653</v>
      </c>
    </row>
    <row r="37430" spans="1:3">
      <c r="A37430">
        <v>3743000</v>
      </c>
      <c r="B37430">
        <v>5299</v>
      </c>
      <c r="C37430" t="s">
        <v>5390</v>
      </c>
    </row>
    <row r="37431" spans="1:3">
      <c r="A37431">
        <v>3743100</v>
      </c>
      <c r="B37431">
        <v>5299</v>
      </c>
      <c r="C37431" t="s">
        <v>8410</v>
      </c>
    </row>
    <row r="37432" spans="1:3">
      <c r="A37432">
        <v>3743200</v>
      </c>
      <c r="B37432">
        <v>5300</v>
      </c>
      <c r="C37432" t="s">
        <v>5389</v>
      </c>
    </row>
    <row r="37433" spans="1:3">
      <c r="A37433">
        <v>3743300</v>
      </c>
      <c r="B37433">
        <v>5300</v>
      </c>
      <c r="C37433" t="s">
        <v>7652</v>
      </c>
    </row>
    <row r="37434" spans="1:3">
      <c r="A37434">
        <v>3743400</v>
      </c>
      <c r="B37434">
        <v>5300</v>
      </c>
      <c r="C37434" t="s">
        <v>7600</v>
      </c>
    </row>
    <row r="37435" spans="1:3">
      <c r="A37435">
        <v>3743500</v>
      </c>
      <c r="B37435">
        <v>5301</v>
      </c>
      <c r="C37435" t="s">
        <v>5262</v>
      </c>
    </row>
    <row r="37436" spans="1:3">
      <c r="A37436">
        <v>3743600</v>
      </c>
      <c r="B37436">
        <v>5301</v>
      </c>
      <c r="C37436" t="s">
        <v>5356</v>
      </c>
    </row>
    <row r="37437" spans="1:3">
      <c r="A37437">
        <v>3743700</v>
      </c>
      <c r="B37437">
        <v>5301</v>
      </c>
      <c r="C37437" t="s">
        <v>8405</v>
      </c>
    </row>
    <row r="37438" spans="1:3">
      <c r="A37438">
        <v>3743800</v>
      </c>
      <c r="B37438">
        <v>5301</v>
      </c>
      <c r="C37438" t="s">
        <v>5312</v>
      </c>
    </row>
    <row r="37439" spans="1:3">
      <c r="A37439">
        <v>3743900</v>
      </c>
      <c r="B37439">
        <v>5301</v>
      </c>
      <c r="C37439" t="s">
        <v>5389</v>
      </c>
    </row>
    <row r="37440" spans="1:3">
      <c r="A37440">
        <v>3744000</v>
      </c>
      <c r="B37440">
        <v>5301</v>
      </c>
      <c r="C37440" t="s">
        <v>5270</v>
      </c>
    </row>
    <row r="37441" spans="1:3">
      <c r="A37441">
        <v>3744100</v>
      </c>
      <c r="B37441">
        <v>5301</v>
      </c>
      <c r="C37441" t="s">
        <v>7600</v>
      </c>
    </row>
    <row r="37442" spans="1:3">
      <c r="A37442">
        <v>3744200</v>
      </c>
      <c r="B37442">
        <v>5301</v>
      </c>
      <c r="C37442" t="s">
        <v>6434</v>
      </c>
    </row>
    <row r="37443" spans="1:3">
      <c r="A37443">
        <v>3744300</v>
      </c>
      <c r="B37443">
        <v>5301</v>
      </c>
      <c r="C37443" t="s">
        <v>7653</v>
      </c>
    </row>
    <row r="37444" spans="1:3">
      <c r="A37444">
        <v>3744400</v>
      </c>
      <c r="B37444">
        <v>5301</v>
      </c>
      <c r="C37444" t="s">
        <v>5390</v>
      </c>
    </row>
    <row r="37445" spans="1:3">
      <c r="A37445">
        <v>3744500</v>
      </c>
      <c r="B37445">
        <v>5301</v>
      </c>
      <c r="C37445" t="s">
        <v>7574</v>
      </c>
    </row>
    <row r="37446" spans="1:3">
      <c r="A37446">
        <v>3744600</v>
      </c>
      <c r="B37446">
        <v>5303</v>
      </c>
      <c r="C37446" t="s">
        <v>7602</v>
      </c>
    </row>
    <row r="37447" spans="1:3">
      <c r="A37447">
        <v>3744700</v>
      </c>
      <c r="B37447">
        <v>5303</v>
      </c>
      <c r="C37447" t="s">
        <v>7577</v>
      </c>
    </row>
    <row r="37448" spans="1:3">
      <c r="A37448">
        <v>3744800</v>
      </c>
      <c r="B37448">
        <v>5303</v>
      </c>
      <c r="C37448" t="s">
        <v>5402</v>
      </c>
    </row>
    <row r="37449" spans="1:3">
      <c r="A37449">
        <v>3744900</v>
      </c>
      <c r="B37449">
        <v>5303</v>
      </c>
      <c r="C37449" t="s">
        <v>5269</v>
      </c>
    </row>
    <row r="37450" spans="1:3">
      <c r="A37450">
        <v>3745000</v>
      </c>
      <c r="B37450">
        <v>5303</v>
      </c>
      <c r="C37450" t="s">
        <v>5356</v>
      </c>
    </row>
    <row r="37451" spans="1:3">
      <c r="A37451">
        <v>3745100</v>
      </c>
      <c r="B37451">
        <v>5303</v>
      </c>
      <c r="C37451" t="s">
        <v>8405</v>
      </c>
    </row>
    <row r="37452" spans="1:3">
      <c r="A37452">
        <v>3745200</v>
      </c>
      <c r="B37452">
        <v>5303</v>
      </c>
      <c r="C37452" t="s">
        <v>6433</v>
      </c>
    </row>
    <row r="37453" spans="1:3">
      <c r="A37453">
        <v>3745300</v>
      </c>
      <c r="B37453">
        <v>5303</v>
      </c>
      <c r="C37453" t="s">
        <v>5396</v>
      </c>
    </row>
    <row r="37454" spans="1:3">
      <c r="A37454">
        <v>3745400</v>
      </c>
      <c r="B37454">
        <v>5303</v>
      </c>
      <c r="C37454" t="s">
        <v>5270</v>
      </c>
    </row>
    <row r="37455" spans="1:3">
      <c r="A37455">
        <v>3745500</v>
      </c>
      <c r="B37455">
        <v>5303</v>
      </c>
      <c r="C37455" t="s">
        <v>7600</v>
      </c>
    </row>
    <row r="37456" spans="1:3">
      <c r="A37456">
        <v>3745600</v>
      </c>
      <c r="B37456">
        <v>5303</v>
      </c>
      <c r="C37456" t="s">
        <v>6434</v>
      </c>
    </row>
    <row r="37457" spans="1:3">
      <c r="A37457">
        <v>3745700</v>
      </c>
      <c r="B37457">
        <v>5303</v>
      </c>
      <c r="C37457" t="s">
        <v>5313</v>
      </c>
    </row>
    <row r="37458" spans="1:3">
      <c r="A37458">
        <v>3745800</v>
      </c>
      <c r="B37458">
        <v>5303</v>
      </c>
      <c r="C37458" t="s">
        <v>5397</v>
      </c>
    </row>
    <row r="37459" spans="1:3">
      <c r="A37459">
        <v>3745900</v>
      </c>
      <c r="B37459">
        <v>5303</v>
      </c>
      <c r="C37459" t="s">
        <v>7574</v>
      </c>
    </row>
    <row r="37460" spans="1:3">
      <c r="A37460">
        <v>3746000</v>
      </c>
      <c r="B37460">
        <v>5303</v>
      </c>
      <c r="C37460" t="s">
        <v>8403</v>
      </c>
    </row>
    <row r="37461" spans="1:3">
      <c r="A37461">
        <v>3746100</v>
      </c>
      <c r="B37461">
        <v>5303</v>
      </c>
      <c r="C37461" t="s">
        <v>8408</v>
      </c>
    </row>
    <row r="37462" spans="1:3">
      <c r="A37462">
        <v>3746200</v>
      </c>
      <c r="B37462">
        <v>5303</v>
      </c>
      <c r="C37462" t="s">
        <v>5314</v>
      </c>
    </row>
    <row r="37463" spans="1:3">
      <c r="A37463">
        <v>3746300</v>
      </c>
      <c r="B37463">
        <v>5303</v>
      </c>
      <c r="C37463" t="s">
        <v>5391</v>
      </c>
    </row>
    <row r="37464" spans="1:3">
      <c r="A37464">
        <v>3746400</v>
      </c>
      <c r="B37464">
        <v>5303</v>
      </c>
      <c r="C37464" t="s">
        <v>8404</v>
      </c>
    </row>
    <row r="37465" spans="1:3">
      <c r="A37465">
        <v>3746500</v>
      </c>
      <c r="B37465">
        <v>5303</v>
      </c>
      <c r="C37465" t="s">
        <v>7631</v>
      </c>
    </row>
    <row r="37466" spans="1:3">
      <c r="A37466">
        <v>3746600</v>
      </c>
      <c r="B37466">
        <v>5303</v>
      </c>
      <c r="C37466" t="s">
        <v>8414</v>
      </c>
    </row>
    <row r="37467" spans="1:3">
      <c r="A37467">
        <v>3746700</v>
      </c>
      <c r="B37467">
        <v>5303</v>
      </c>
      <c r="C37467" t="s">
        <v>7642</v>
      </c>
    </row>
    <row r="37468" spans="1:3">
      <c r="A37468">
        <v>3746800</v>
      </c>
      <c r="B37468">
        <v>5303</v>
      </c>
      <c r="C37468" t="s">
        <v>7632</v>
      </c>
    </row>
    <row r="37469" spans="1:3">
      <c r="A37469">
        <v>3746900</v>
      </c>
      <c r="B37469">
        <v>5304</v>
      </c>
      <c r="C37469" t="s">
        <v>5314</v>
      </c>
    </row>
    <row r="37470" spans="1:3">
      <c r="A37470">
        <v>3747000</v>
      </c>
      <c r="B37470">
        <v>5304</v>
      </c>
      <c r="C37470" t="s">
        <v>5391</v>
      </c>
    </row>
    <row r="37471" spans="1:3">
      <c r="A37471">
        <v>3747100</v>
      </c>
      <c r="B37471">
        <v>5304</v>
      </c>
      <c r="C37471" t="s">
        <v>8404</v>
      </c>
    </row>
    <row r="37472" spans="1:3">
      <c r="A37472">
        <v>3747200</v>
      </c>
      <c r="B37472">
        <v>5305</v>
      </c>
      <c r="C37472" t="s">
        <v>5397</v>
      </c>
    </row>
    <row r="37473" spans="1:3">
      <c r="A37473">
        <v>3747300</v>
      </c>
      <c r="B37473">
        <v>5305</v>
      </c>
      <c r="C37473" t="s">
        <v>5271</v>
      </c>
    </row>
    <row r="37474" spans="1:3">
      <c r="A37474">
        <v>3747400</v>
      </c>
      <c r="B37474">
        <v>5305</v>
      </c>
      <c r="C37474" t="s">
        <v>5358</v>
      </c>
    </row>
    <row r="37475" spans="1:3">
      <c r="A37475">
        <v>3747500</v>
      </c>
      <c r="B37475">
        <v>5305</v>
      </c>
      <c r="C37475" t="s">
        <v>8408</v>
      </c>
    </row>
    <row r="37476" spans="1:3">
      <c r="A37476">
        <v>3747600</v>
      </c>
      <c r="B37476">
        <v>5305</v>
      </c>
      <c r="C37476" t="s">
        <v>5314</v>
      </c>
    </row>
    <row r="37477" spans="1:3">
      <c r="A37477">
        <v>3747700</v>
      </c>
      <c r="B37477">
        <v>5305</v>
      </c>
      <c r="C37477" t="s">
        <v>5391</v>
      </c>
    </row>
    <row r="37478" spans="1:3">
      <c r="A37478">
        <v>3747800</v>
      </c>
      <c r="B37478">
        <v>5306</v>
      </c>
      <c r="C37478" t="s">
        <v>5313</v>
      </c>
    </row>
    <row r="37479" spans="1:3">
      <c r="A37479">
        <v>3747900</v>
      </c>
      <c r="B37479">
        <v>5306</v>
      </c>
      <c r="C37479" t="s">
        <v>7601</v>
      </c>
    </row>
    <row r="37480" spans="1:3">
      <c r="A37480">
        <v>3748000</v>
      </c>
      <c r="B37480">
        <v>5306</v>
      </c>
      <c r="C37480" t="s">
        <v>5271</v>
      </c>
    </row>
    <row r="37481" spans="1:3">
      <c r="A37481">
        <v>3748100</v>
      </c>
      <c r="B37481">
        <v>5306</v>
      </c>
      <c r="C37481" t="s">
        <v>5358</v>
      </c>
    </row>
    <row r="37482" spans="1:3">
      <c r="A37482">
        <v>3748200</v>
      </c>
      <c r="B37482">
        <v>5306</v>
      </c>
      <c r="C37482" t="s">
        <v>8408</v>
      </c>
    </row>
    <row r="37483" spans="1:3">
      <c r="A37483">
        <v>3748300</v>
      </c>
      <c r="B37483">
        <v>5306</v>
      </c>
      <c r="C37483" t="s">
        <v>7578</v>
      </c>
    </row>
    <row r="37484" spans="1:3">
      <c r="A37484">
        <v>3748400</v>
      </c>
      <c r="B37484">
        <v>5306</v>
      </c>
      <c r="C37484" t="s">
        <v>5398</v>
      </c>
    </row>
    <row r="37485" spans="1:3">
      <c r="A37485">
        <v>3748500</v>
      </c>
      <c r="B37485">
        <v>5306</v>
      </c>
      <c r="C37485" t="s">
        <v>5272</v>
      </c>
    </row>
    <row r="37486" spans="1:3">
      <c r="A37486">
        <v>3748600</v>
      </c>
      <c r="B37486">
        <v>5306</v>
      </c>
      <c r="C37486" t="s">
        <v>7575</v>
      </c>
    </row>
    <row r="37487" spans="1:3">
      <c r="A37487">
        <v>3748700</v>
      </c>
      <c r="B37487">
        <v>5306</v>
      </c>
      <c r="C37487" t="s">
        <v>8414</v>
      </c>
    </row>
    <row r="37488" spans="1:3">
      <c r="A37488">
        <v>3748800</v>
      </c>
      <c r="B37488">
        <v>5306</v>
      </c>
      <c r="C37488" t="s">
        <v>5315</v>
      </c>
    </row>
    <row r="37489" spans="1:3">
      <c r="A37489">
        <v>3748900</v>
      </c>
      <c r="B37489">
        <v>5306</v>
      </c>
      <c r="C37489" t="s">
        <v>5392</v>
      </c>
    </row>
    <row r="37490" spans="1:3">
      <c r="A37490">
        <v>3749000</v>
      </c>
      <c r="B37490">
        <v>5306</v>
      </c>
      <c r="C37490" t="s">
        <v>8401</v>
      </c>
    </row>
    <row r="37491" spans="1:3">
      <c r="A37491">
        <v>3749100</v>
      </c>
      <c r="B37491">
        <v>5306</v>
      </c>
      <c r="C37491" t="s">
        <v>7643</v>
      </c>
    </row>
    <row r="37492" spans="1:3">
      <c r="A37492">
        <v>3749200</v>
      </c>
      <c r="B37492">
        <v>5306</v>
      </c>
      <c r="C37492" t="s">
        <v>7576</v>
      </c>
    </row>
    <row r="37493" spans="1:3">
      <c r="A37493">
        <v>3749300</v>
      </c>
      <c r="B37493">
        <v>5306</v>
      </c>
      <c r="C37493" t="s">
        <v>7610</v>
      </c>
    </row>
    <row r="37494" spans="1:3">
      <c r="A37494">
        <v>3749400</v>
      </c>
      <c r="B37494">
        <v>5307</v>
      </c>
      <c r="C37494" t="s">
        <v>7623</v>
      </c>
    </row>
    <row r="37495" spans="1:3">
      <c r="A37495">
        <v>3749500</v>
      </c>
      <c r="B37495">
        <v>5307</v>
      </c>
      <c r="C37495" t="s">
        <v>5315</v>
      </c>
    </row>
    <row r="37496" spans="1:3">
      <c r="A37496">
        <v>3749600</v>
      </c>
      <c r="B37496">
        <v>5307</v>
      </c>
      <c r="C37496" t="s">
        <v>5392</v>
      </c>
    </row>
    <row r="37497" spans="1:3">
      <c r="A37497">
        <v>3749700</v>
      </c>
      <c r="B37497">
        <v>5308</v>
      </c>
      <c r="C37497" t="s">
        <v>7578</v>
      </c>
    </row>
    <row r="37498" spans="1:3">
      <c r="A37498">
        <v>3749800</v>
      </c>
      <c r="B37498">
        <v>5308</v>
      </c>
      <c r="C37498" t="s">
        <v>5398</v>
      </c>
    </row>
    <row r="37499" spans="1:3">
      <c r="A37499">
        <v>3749900</v>
      </c>
      <c r="B37499">
        <v>5308</v>
      </c>
      <c r="C37499" t="s">
        <v>5272</v>
      </c>
    </row>
    <row r="37500" spans="1:3">
      <c r="A37500">
        <v>3750000</v>
      </c>
      <c r="B37500">
        <v>5308</v>
      </c>
      <c r="C37500" t="s">
        <v>5359</v>
      </c>
    </row>
    <row r="37501" spans="1:3">
      <c r="A37501">
        <v>3750100</v>
      </c>
      <c r="B37501">
        <v>5308</v>
      </c>
      <c r="C37501" t="s">
        <v>7623</v>
      </c>
    </row>
    <row r="37502" spans="1:3">
      <c r="A37502">
        <v>3750200</v>
      </c>
      <c r="B37502">
        <v>5308</v>
      </c>
      <c r="C37502" t="s">
        <v>5315</v>
      </c>
    </row>
    <row r="37503" spans="1:3">
      <c r="A37503">
        <v>3750300</v>
      </c>
      <c r="B37503">
        <v>5308</v>
      </c>
      <c r="C37503" t="s">
        <v>5392</v>
      </c>
    </row>
    <row r="37504" spans="1:3">
      <c r="A37504">
        <v>3750400</v>
      </c>
      <c r="B37504">
        <v>5308</v>
      </c>
      <c r="C37504" t="s">
        <v>7654</v>
      </c>
    </row>
    <row r="37505" spans="1:3">
      <c r="A37505">
        <v>3750500</v>
      </c>
      <c r="B37505">
        <v>5308</v>
      </c>
      <c r="C37505" t="s">
        <v>8446</v>
      </c>
    </row>
    <row r="37506" spans="1:3">
      <c r="A37506">
        <v>3750600</v>
      </c>
      <c r="B37506">
        <v>5308</v>
      </c>
      <c r="C37506" t="s">
        <v>7576</v>
      </c>
    </row>
    <row r="37507" spans="1:3">
      <c r="A37507">
        <v>3750700</v>
      </c>
      <c r="B37507">
        <v>5308</v>
      </c>
      <c r="C37507" t="s">
        <v>7610</v>
      </c>
    </row>
    <row r="37508" spans="1:3">
      <c r="A37508">
        <v>3750800</v>
      </c>
      <c r="B37508">
        <v>5308</v>
      </c>
      <c r="C37508" t="s">
        <v>8445</v>
      </c>
    </row>
    <row r="37509" spans="1:3">
      <c r="A37509">
        <v>3750900</v>
      </c>
      <c r="B37509">
        <v>5308</v>
      </c>
      <c r="C37509" t="s">
        <v>5375</v>
      </c>
    </row>
    <row r="37510" spans="1:3">
      <c r="A37510">
        <v>3751000</v>
      </c>
      <c r="B37510">
        <v>5308</v>
      </c>
      <c r="C37510" t="s">
        <v>6402</v>
      </c>
    </row>
    <row r="37511" spans="1:3">
      <c r="A37511">
        <v>3751100</v>
      </c>
      <c r="B37511">
        <v>5308</v>
      </c>
      <c r="C37511" t="s">
        <v>8422</v>
      </c>
    </row>
    <row r="37512" spans="1:3">
      <c r="A37512">
        <v>3751200</v>
      </c>
      <c r="B37512">
        <v>5308</v>
      </c>
      <c r="C37512" t="s">
        <v>5408</v>
      </c>
    </row>
    <row r="37513" spans="1:3">
      <c r="A37513">
        <v>3751300</v>
      </c>
      <c r="B37513">
        <v>5308</v>
      </c>
      <c r="C37513" t="s">
        <v>7611</v>
      </c>
    </row>
    <row r="37514" spans="1:3">
      <c r="A37514">
        <v>3751400</v>
      </c>
      <c r="B37514">
        <v>5308</v>
      </c>
      <c r="C37514" t="s">
        <v>6403</v>
      </c>
    </row>
    <row r="37515" spans="1:3">
      <c r="A37515">
        <v>3751500</v>
      </c>
      <c r="B37515">
        <v>5308</v>
      </c>
      <c r="C37515" t="s">
        <v>7629</v>
      </c>
    </row>
    <row r="37516" spans="1:3">
      <c r="A37516">
        <v>3751600</v>
      </c>
      <c r="B37516">
        <v>5308</v>
      </c>
      <c r="C37516" t="s">
        <v>7609</v>
      </c>
    </row>
    <row r="37517" spans="1:3">
      <c r="A37517">
        <v>3751700</v>
      </c>
      <c r="B37517">
        <v>5308</v>
      </c>
      <c r="C37517" t="s">
        <v>5409</v>
      </c>
    </row>
    <row r="37518" spans="1:3">
      <c r="A37518">
        <v>3751800</v>
      </c>
      <c r="B37518">
        <v>5309</v>
      </c>
      <c r="C37518" t="s">
        <v>8422</v>
      </c>
    </row>
    <row r="37519" spans="1:3">
      <c r="A37519">
        <v>3751900</v>
      </c>
      <c r="B37519">
        <v>5309</v>
      </c>
      <c r="C37519" t="s">
        <v>7636</v>
      </c>
    </row>
    <row r="37520" spans="1:3">
      <c r="A37520">
        <v>3752000</v>
      </c>
      <c r="B37520">
        <v>5309</v>
      </c>
      <c r="C37520" t="s">
        <v>7611</v>
      </c>
    </row>
    <row r="37521" spans="1:3">
      <c r="A37521">
        <v>3752100</v>
      </c>
      <c r="B37521">
        <v>5309</v>
      </c>
      <c r="C37521" t="s">
        <v>6403</v>
      </c>
    </row>
    <row r="37522" spans="1:3">
      <c r="A37522">
        <v>3752200</v>
      </c>
      <c r="B37522">
        <v>5309</v>
      </c>
      <c r="C37522" t="s">
        <v>7629</v>
      </c>
    </row>
    <row r="37523" spans="1:3">
      <c r="A37523">
        <v>3752300</v>
      </c>
      <c r="B37523">
        <v>5309</v>
      </c>
      <c r="C37523" t="s">
        <v>7612</v>
      </c>
    </row>
    <row r="37524" spans="1:3">
      <c r="A37524">
        <v>3752400</v>
      </c>
      <c r="B37524">
        <v>5309</v>
      </c>
      <c r="C37524" t="s">
        <v>5409</v>
      </c>
    </row>
    <row r="37525" spans="1:3">
      <c r="A37525">
        <v>3752500</v>
      </c>
      <c r="B37525">
        <v>5309</v>
      </c>
      <c r="C37525" t="s">
        <v>7630</v>
      </c>
    </row>
    <row r="37526" spans="1:3">
      <c r="A37526">
        <v>3752600</v>
      </c>
      <c r="B37526">
        <v>5309</v>
      </c>
      <c r="C37526" t="s">
        <v>5370</v>
      </c>
    </row>
    <row r="37527" spans="1:3">
      <c r="A37527">
        <v>3752700</v>
      </c>
      <c r="B37527">
        <v>5309</v>
      </c>
      <c r="C37527" t="s">
        <v>7585</v>
      </c>
    </row>
    <row r="37528" spans="1:3">
      <c r="A37528">
        <v>3752800</v>
      </c>
      <c r="B37528">
        <v>5309</v>
      </c>
      <c r="C37528" t="s">
        <v>7657</v>
      </c>
    </row>
    <row r="37529" spans="1:3">
      <c r="A37529">
        <v>3752900</v>
      </c>
      <c r="B37529">
        <v>5309</v>
      </c>
      <c r="C37529" t="s">
        <v>8439</v>
      </c>
    </row>
    <row r="37530" spans="1:3">
      <c r="A37530">
        <v>3753000</v>
      </c>
      <c r="B37530">
        <v>5309</v>
      </c>
      <c r="C37530" t="s">
        <v>7586</v>
      </c>
    </row>
    <row r="37531" spans="1:3">
      <c r="A37531">
        <v>3753100</v>
      </c>
      <c r="B37531">
        <v>5309</v>
      </c>
      <c r="C37531" t="s">
        <v>5364</v>
      </c>
    </row>
    <row r="37532" spans="1:3">
      <c r="A37532">
        <v>3753200</v>
      </c>
      <c r="B37532">
        <v>5309</v>
      </c>
      <c r="C37532" t="s">
        <v>8424</v>
      </c>
    </row>
    <row r="37533" spans="1:3">
      <c r="A37533">
        <v>3753300</v>
      </c>
      <c r="B37533">
        <v>5309</v>
      </c>
      <c r="C37533" t="s">
        <v>7587</v>
      </c>
    </row>
    <row r="37534" spans="1:3">
      <c r="A37534">
        <v>3753400</v>
      </c>
      <c r="B37534">
        <v>5309</v>
      </c>
      <c r="C37534" t="s">
        <v>7703</v>
      </c>
    </row>
    <row r="37535" spans="1:3">
      <c r="A37535">
        <v>3753500</v>
      </c>
      <c r="B37535">
        <v>5309</v>
      </c>
      <c r="C37535" t="s">
        <v>8435</v>
      </c>
    </row>
    <row r="37536" spans="1:3">
      <c r="A37536">
        <v>3753600</v>
      </c>
      <c r="B37536">
        <v>5309</v>
      </c>
      <c r="C37536" t="s">
        <v>5365</v>
      </c>
    </row>
    <row r="37537" spans="1:3">
      <c r="A37537">
        <v>3753700</v>
      </c>
      <c r="B37537">
        <v>5309</v>
      </c>
      <c r="C37537" t="s">
        <v>7704</v>
      </c>
    </row>
    <row r="37538" spans="1:3">
      <c r="A37538">
        <v>3753800</v>
      </c>
      <c r="B37538">
        <v>5309</v>
      </c>
      <c r="C37538" t="s">
        <v>8437</v>
      </c>
    </row>
    <row r="37539" spans="1:3">
      <c r="A37539">
        <v>3753900</v>
      </c>
      <c r="B37539">
        <v>5309</v>
      </c>
      <c r="C37539" t="s">
        <v>7661</v>
      </c>
    </row>
    <row r="37540" spans="1:3">
      <c r="A37540">
        <v>3754000</v>
      </c>
      <c r="B37540">
        <v>5309</v>
      </c>
      <c r="C37540" t="s">
        <v>5380</v>
      </c>
    </row>
    <row r="37541" spans="1:3">
      <c r="A37541">
        <v>3754100</v>
      </c>
      <c r="B37541">
        <v>5309</v>
      </c>
      <c r="C37541" t="s">
        <v>5366</v>
      </c>
    </row>
    <row r="37542" spans="1:3">
      <c r="A37542">
        <v>3754200</v>
      </c>
      <c r="B37542">
        <v>5309</v>
      </c>
      <c r="C37542" t="s">
        <v>6401</v>
      </c>
    </row>
    <row r="37543" spans="1:3">
      <c r="A37543">
        <v>3754300</v>
      </c>
      <c r="B37543">
        <v>5309</v>
      </c>
      <c r="C37543" t="s">
        <v>7617</v>
      </c>
    </row>
    <row r="37544" spans="1:3">
      <c r="A37544">
        <v>3754400</v>
      </c>
      <c r="B37544">
        <v>5309</v>
      </c>
      <c r="C37544" t="s">
        <v>8517</v>
      </c>
    </row>
    <row r="37545" spans="1:3">
      <c r="A37545">
        <v>3754500</v>
      </c>
      <c r="B37545">
        <v>5310</v>
      </c>
      <c r="C37545" t="s">
        <v>8437</v>
      </c>
    </row>
    <row r="37546" spans="1:3">
      <c r="A37546">
        <v>3754600</v>
      </c>
      <c r="B37546">
        <v>5310</v>
      </c>
      <c r="C37546" t="s">
        <v>7588</v>
      </c>
    </row>
    <row r="37547" spans="1:3">
      <c r="A37547">
        <v>3754700</v>
      </c>
      <c r="B37547">
        <v>5310</v>
      </c>
      <c r="C37547" t="s">
        <v>7621</v>
      </c>
    </row>
    <row r="37548" spans="1:3">
      <c r="A37548">
        <v>3754800</v>
      </c>
      <c r="B37548">
        <v>5310</v>
      </c>
      <c r="C37548" t="s">
        <v>5366</v>
      </c>
    </row>
    <row r="37549" spans="1:3">
      <c r="A37549">
        <v>3754900</v>
      </c>
      <c r="B37549">
        <v>5310</v>
      </c>
      <c r="C37549" t="s">
        <v>6401</v>
      </c>
    </row>
    <row r="37550" spans="1:3">
      <c r="A37550">
        <v>3755000</v>
      </c>
      <c r="B37550">
        <v>5311</v>
      </c>
      <c r="C37550" t="s">
        <v>5365</v>
      </c>
    </row>
    <row r="37551" spans="1:3">
      <c r="A37551">
        <v>3755100</v>
      </c>
      <c r="B37551">
        <v>5311</v>
      </c>
      <c r="C37551" t="s">
        <v>7704</v>
      </c>
    </row>
    <row r="37552" spans="1:3">
      <c r="A37552">
        <v>3755200</v>
      </c>
      <c r="B37552">
        <v>5311</v>
      </c>
      <c r="C37552" t="s">
        <v>6400</v>
      </c>
    </row>
    <row r="37553" spans="1:3">
      <c r="A37553">
        <v>3755300</v>
      </c>
      <c r="B37553">
        <v>5311</v>
      </c>
      <c r="C37553" t="s">
        <v>7588</v>
      </c>
    </row>
    <row r="37554" spans="1:3">
      <c r="A37554">
        <v>3755400</v>
      </c>
      <c r="B37554">
        <v>5311</v>
      </c>
      <c r="C37554" t="s">
        <v>7621</v>
      </c>
    </row>
    <row r="37555" spans="1:3">
      <c r="A37555">
        <v>3755500</v>
      </c>
      <c r="B37555">
        <v>5311</v>
      </c>
      <c r="C37555" t="s">
        <v>5366</v>
      </c>
    </row>
    <row r="37556" spans="1:3">
      <c r="A37556">
        <v>3755600</v>
      </c>
      <c r="B37556">
        <v>5311</v>
      </c>
      <c r="C37556" t="s">
        <v>6401</v>
      </c>
    </row>
    <row r="37557" spans="1:3">
      <c r="A37557">
        <v>3755700</v>
      </c>
      <c r="B37557">
        <v>5311</v>
      </c>
      <c r="C37557" t="s">
        <v>7622</v>
      </c>
    </row>
    <row r="37558" spans="1:3">
      <c r="A37558">
        <v>3755800</v>
      </c>
      <c r="B37558">
        <v>5311</v>
      </c>
      <c r="C37558" t="s">
        <v>7945</v>
      </c>
    </row>
    <row r="37559" spans="1:3">
      <c r="A37559">
        <v>3755900</v>
      </c>
      <c r="B37559">
        <v>5311</v>
      </c>
      <c r="C37559" t="s">
        <v>8448</v>
      </c>
    </row>
    <row r="37560" spans="1:3">
      <c r="A37560">
        <v>3756000</v>
      </c>
      <c r="B37560">
        <v>5312</v>
      </c>
      <c r="C37560" t="s">
        <v>7588</v>
      </c>
    </row>
    <row r="37561" spans="1:3">
      <c r="A37561">
        <v>3756100</v>
      </c>
      <c r="B37561">
        <v>5312</v>
      </c>
      <c r="C37561" t="s">
        <v>7621</v>
      </c>
    </row>
    <row r="37562" spans="1:3">
      <c r="A37562">
        <v>3756200</v>
      </c>
      <c r="B37562">
        <v>5312</v>
      </c>
      <c r="C37562" t="s">
        <v>8434</v>
      </c>
    </row>
    <row r="37563" spans="1:3">
      <c r="A37563">
        <v>3756300</v>
      </c>
      <c r="B37563">
        <v>5312</v>
      </c>
      <c r="C37563" t="s">
        <v>7589</v>
      </c>
    </row>
    <row r="37564" spans="1:3">
      <c r="A37564">
        <v>3756400</v>
      </c>
      <c r="B37564">
        <v>5312</v>
      </c>
      <c r="C37564" t="s">
        <v>7622</v>
      </c>
    </row>
    <row r="37565" spans="1:3">
      <c r="A37565">
        <v>3756500</v>
      </c>
      <c r="B37565">
        <v>5312</v>
      </c>
      <c r="C37565" t="s">
        <v>7945</v>
      </c>
    </row>
    <row r="37566" spans="1:3">
      <c r="A37566">
        <v>3756600</v>
      </c>
      <c r="B37566">
        <v>5312</v>
      </c>
      <c r="C37566" t="s">
        <v>8448</v>
      </c>
    </row>
    <row r="37567" spans="1:3">
      <c r="A37567">
        <v>3756700</v>
      </c>
      <c r="B37567">
        <v>5312</v>
      </c>
      <c r="C37567" t="s">
        <v>5367</v>
      </c>
    </row>
    <row r="37568" spans="1:3">
      <c r="A37568">
        <v>3756800</v>
      </c>
      <c r="B37568">
        <v>5312</v>
      </c>
      <c r="C37568" t="s">
        <v>8477</v>
      </c>
    </row>
    <row r="37569" spans="1:3">
      <c r="A37569">
        <v>3756900</v>
      </c>
      <c r="B37569">
        <v>5312</v>
      </c>
      <c r="C37569" t="s">
        <v>8428</v>
      </c>
    </row>
    <row r="37570" spans="1:3">
      <c r="A37570">
        <v>3757000</v>
      </c>
      <c r="B37570">
        <v>5313</v>
      </c>
      <c r="C37570" t="s">
        <v>7589</v>
      </c>
    </row>
    <row r="37571" spans="1:3">
      <c r="A37571">
        <v>3757100</v>
      </c>
      <c r="B37571">
        <v>5313</v>
      </c>
      <c r="C37571" t="s">
        <v>7622</v>
      </c>
    </row>
    <row r="37572" spans="1:3">
      <c r="A37572">
        <v>3757200</v>
      </c>
      <c r="B37572">
        <v>5313</v>
      </c>
      <c r="C37572" t="s">
        <v>7945</v>
      </c>
    </row>
    <row r="37573" spans="1:3">
      <c r="A37573">
        <v>3757300</v>
      </c>
      <c r="B37573">
        <v>5313</v>
      </c>
      <c r="C37573" t="s">
        <v>7662</v>
      </c>
    </row>
    <row r="37574" spans="1:3">
      <c r="A37574">
        <v>3757400</v>
      </c>
      <c r="B37574">
        <v>5313</v>
      </c>
      <c r="C37574" t="s">
        <v>5367</v>
      </c>
    </row>
    <row r="37575" spans="1:3">
      <c r="A37575">
        <v>3757500</v>
      </c>
      <c r="B37575">
        <v>5314</v>
      </c>
      <c r="C37575" t="s">
        <v>7708</v>
      </c>
    </row>
    <row r="37576" spans="1:3">
      <c r="A37576">
        <v>3757600</v>
      </c>
      <c r="B37576">
        <v>5314</v>
      </c>
      <c r="C37576" t="s">
        <v>8434</v>
      </c>
    </row>
    <row r="37577" spans="1:3">
      <c r="A37577">
        <v>3757700</v>
      </c>
      <c r="B37577">
        <v>5315</v>
      </c>
      <c r="C37577" t="s">
        <v>7700</v>
      </c>
    </row>
    <row r="37578" spans="1:3">
      <c r="A37578">
        <v>3757800</v>
      </c>
      <c r="B37578">
        <v>5315</v>
      </c>
      <c r="C37578" t="s">
        <v>5372</v>
      </c>
    </row>
    <row r="37579" spans="1:3">
      <c r="A37579">
        <v>3757900</v>
      </c>
      <c r="B37579">
        <v>5315</v>
      </c>
      <c r="C37579" t="s">
        <v>7707</v>
      </c>
    </row>
    <row r="37580" spans="1:3">
      <c r="A37580">
        <v>3758000</v>
      </c>
      <c r="B37580">
        <v>5315</v>
      </c>
      <c r="C37580" t="s">
        <v>6406</v>
      </c>
    </row>
    <row r="37581" spans="1:3">
      <c r="A37581">
        <v>3758100</v>
      </c>
      <c r="B37581">
        <v>5315</v>
      </c>
      <c r="C37581" t="s">
        <v>5412</v>
      </c>
    </row>
    <row r="37582" spans="1:3">
      <c r="A37582">
        <v>3758200</v>
      </c>
      <c r="B37582">
        <v>5315</v>
      </c>
      <c r="C37582" t="s">
        <v>7708</v>
      </c>
    </row>
    <row r="37583" spans="1:3">
      <c r="A37583">
        <v>3758300</v>
      </c>
      <c r="B37583">
        <v>5315</v>
      </c>
      <c r="C37583" t="s">
        <v>8434</v>
      </c>
    </row>
    <row r="37584" spans="1:3">
      <c r="A37584">
        <v>3758400</v>
      </c>
      <c r="B37584">
        <v>5315</v>
      </c>
      <c r="C37584" t="s">
        <v>8440</v>
      </c>
    </row>
    <row r="37585" spans="1:3">
      <c r="A37585">
        <v>3758500</v>
      </c>
      <c r="B37585">
        <v>5315</v>
      </c>
      <c r="C37585" t="s">
        <v>7705</v>
      </c>
    </row>
    <row r="37586" spans="1:3">
      <c r="A37586">
        <v>3758600</v>
      </c>
      <c r="B37586">
        <v>5315</v>
      </c>
      <c r="C37586" t="s">
        <v>8447</v>
      </c>
    </row>
    <row r="37587" spans="1:3">
      <c r="A37587">
        <v>3758700</v>
      </c>
      <c r="B37587">
        <v>5315</v>
      </c>
      <c r="C37587" t="s">
        <v>7662</v>
      </c>
    </row>
    <row r="37588" spans="1:3">
      <c r="A37588">
        <v>3758800</v>
      </c>
      <c r="B37588">
        <v>5315</v>
      </c>
      <c r="C37588" t="s">
        <v>5374</v>
      </c>
    </row>
    <row r="37589" spans="1:3">
      <c r="A37589">
        <v>3758900</v>
      </c>
      <c r="B37589">
        <v>5315</v>
      </c>
      <c r="C37589" t="s">
        <v>7946</v>
      </c>
    </row>
    <row r="37590" spans="1:3">
      <c r="A37590">
        <v>3759000</v>
      </c>
      <c r="B37590">
        <v>5316</v>
      </c>
      <c r="C37590" t="s">
        <v>5373</v>
      </c>
    </row>
    <row r="37591" spans="1:3">
      <c r="A37591">
        <v>3759100</v>
      </c>
      <c r="B37591">
        <v>5317</v>
      </c>
      <c r="C37591" t="s">
        <v>7700</v>
      </c>
    </row>
    <row r="37592" spans="1:3">
      <c r="A37592">
        <v>3759200</v>
      </c>
      <c r="B37592">
        <v>5317</v>
      </c>
      <c r="C37592" t="s">
        <v>5379</v>
      </c>
    </row>
    <row r="37593" spans="1:3">
      <c r="A37593">
        <v>3759300</v>
      </c>
      <c r="B37593">
        <v>5317</v>
      </c>
      <c r="C37593" t="s">
        <v>8436</v>
      </c>
    </row>
    <row r="37594" spans="1:3">
      <c r="A37594">
        <v>3759400</v>
      </c>
      <c r="B37594">
        <v>5318</v>
      </c>
      <c r="C37594" t="s">
        <v>7658</v>
      </c>
    </row>
    <row r="37595" spans="1:3">
      <c r="A37595">
        <v>3759500</v>
      </c>
      <c r="B37595">
        <v>5318</v>
      </c>
      <c r="C37595" t="s">
        <v>7620</v>
      </c>
    </row>
    <row r="37596" spans="1:3">
      <c r="A37596">
        <v>3759600</v>
      </c>
      <c r="B37596">
        <v>5318</v>
      </c>
      <c r="C37596" t="s">
        <v>7596</v>
      </c>
    </row>
    <row r="37597" spans="1:3">
      <c r="A37597">
        <v>3759700</v>
      </c>
      <c r="B37597">
        <v>5319</v>
      </c>
      <c r="C37597" t="s">
        <v>5363</v>
      </c>
    </row>
    <row r="37598" spans="1:3">
      <c r="A37598">
        <v>3759800</v>
      </c>
      <c r="B37598">
        <v>5319</v>
      </c>
      <c r="C37598" t="s">
        <v>7639</v>
      </c>
    </row>
    <row r="37599" spans="1:3">
      <c r="A37599">
        <v>3759900</v>
      </c>
      <c r="B37599">
        <v>5320</v>
      </c>
      <c r="C37599" t="s">
        <v>7583</v>
      </c>
    </row>
    <row r="37600" spans="1:3">
      <c r="A37600">
        <v>3760000</v>
      </c>
      <c r="B37600">
        <v>5320</v>
      </c>
      <c r="C37600" t="s">
        <v>7656</v>
      </c>
    </row>
    <row r="37601" spans="1:3">
      <c r="A37601">
        <v>3760100</v>
      </c>
      <c r="B37601">
        <v>5320</v>
      </c>
      <c r="C37601" t="s">
        <v>7609</v>
      </c>
    </row>
    <row r="37602" spans="1:3">
      <c r="A37602">
        <v>3760200</v>
      </c>
      <c r="B37602">
        <v>5321</v>
      </c>
      <c r="C37602" t="s">
        <v>7607</v>
      </c>
    </row>
    <row r="37603" spans="1:3">
      <c r="A37603">
        <v>3760300</v>
      </c>
      <c r="B37603">
        <v>5321</v>
      </c>
      <c r="C37603" t="s">
        <v>8422</v>
      </c>
    </row>
    <row r="37604" spans="1:3">
      <c r="A37604">
        <v>3760400</v>
      </c>
      <c r="B37604">
        <v>5321</v>
      </c>
      <c r="C37604" t="s">
        <v>5408</v>
      </c>
    </row>
    <row r="37605" spans="1:3">
      <c r="A37605">
        <v>3760500</v>
      </c>
      <c r="B37605">
        <v>5321</v>
      </c>
      <c r="C37605" t="s">
        <v>7608</v>
      </c>
    </row>
    <row r="37606" spans="1:3">
      <c r="A37606">
        <v>3760600</v>
      </c>
      <c r="B37606">
        <v>5321</v>
      </c>
      <c r="C37606" t="s">
        <v>7583</v>
      </c>
    </row>
    <row r="37607" spans="1:3">
      <c r="A37607">
        <v>3760700</v>
      </c>
      <c r="B37607">
        <v>5321</v>
      </c>
      <c r="C37607" t="s">
        <v>7629</v>
      </c>
    </row>
    <row r="37608" spans="1:3">
      <c r="A37608">
        <v>3760800</v>
      </c>
      <c r="B37608">
        <v>5321</v>
      </c>
      <c r="C37608" t="s">
        <v>7609</v>
      </c>
    </row>
    <row r="37609" spans="1:3">
      <c r="A37609">
        <v>3760900</v>
      </c>
      <c r="B37609">
        <v>5321</v>
      </c>
      <c r="C37609" t="s">
        <v>7584</v>
      </c>
    </row>
    <row r="37610" spans="1:3">
      <c r="A37610">
        <v>3761000</v>
      </c>
      <c r="B37610">
        <v>5321</v>
      </c>
      <c r="C37610" t="s">
        <v>6404</v>
      </c>
    </row>
    <row r="37611" spans="1:3">
      <c r="A37611">
        <v>3761100</v>
      </c>
      <c r="B37611">
        <v>5321</v>
      </c>
      <c r="C37611" t="s">
        <v>5370</v>
      </c>
    </row>
    <row r="37612" spans="1:3">
      <c r="A37612">
        <v>3761200</v>
      </c>
      <c r="B37612">
        <v>5321</v>
      </c>
      <c r="C37612" t="s">
        <v>7585</v>
      </c>
    </row>
    <row r="37613" spans="1:3">
      <c r="A37613">
        <v>3761300</v>
      </c>
      <c r="B37613">
        <v>5321</v>
      </c>
      <c r="C37613" t="s">
        <v>8443</v>
      </c>
    </row>
    <row r="37614" spans="1:3">
      <c r="A37614">
        <v>3761400</v>
      </c>
      <c r="B37614">
        <v>5321</v>
      </c>
      <c r="C37614" t="s">
        <v>6405</v>
      </c>
    </row>
    <row r="37615" spans="1:3">
      <c r="A37615">
        <v>3761500</v>
      </c>
      <c r="B37615">
        <v>5321</v>
      </c>
      <c r="C37615" t="s">
        <v>7586</v>
      </c>
    </row>
    <row r="37616" spans="1:3">
      <c r="A37616">
        <v>3761600</v>
      </c>
      <c r="B37616">
        <v>5321</v>
      </c>
      <c r="C37616" t="s">
        <v>5364</v>
      </c>
    </row>
    <row r="37617" spans="1:3">
      <c r="A37617">
        <v>3761700</v>
      </c>
      <c r="B37617">
        <v>5321</v>
      </c>
      <c r="C37617" t="s">
        <v>8444</v>
      </c>
    </row>
    <row r="37618" spans="1:3">
      <c r="A37618">
        <v>3761800</v>
      </c>
      <c r="B37618">
        <v>5321</v>
      </c>
      <c r="C37618" t="s">
        <v>7659</v>
      </c>
    </row>
    <row r="37619" spans="1:3">
      <c r="A37619">
        <v>3761900</v>
      </c>
      <c r="B37619">
        <v>5321</v>
      </c>
      <c r="C37619" t="s">
        <v>7615</v>
      </c>
    </row>
    <row r="37620" spans="1:3">
      <c r="A37620">
        <v>3762000</v>
      </c>
      <c r="B37620">
        <v>5321</v>
      </c>
      <c r="C37620" t="s">
        <v>8435</v>
      </c>
    </row>
    <row r="37621" spans="1:3">
      <c r="A37621">
        <v>3762100</v>
      </c>
      <c r="B37621">
        <v>5321</v>
      </c>
      <c r="C37621" t="s">
        <v>7660</v>
      </c>
    </row>
    <row r="37622" spans="1:3">
      <c r="A37622">
        <v>3762200</v>
      </c>
      <c r="B37622">
        <v>5321</v>
      </c>
      <c r="C37622" t="s">
        <v>7616</v>
      </c>
    </row>
    <row r="37623" spans="1:3">
      <c r="A37623">
        <v>3762300</v>
      </c>
      <c r="B37623">
        <v>5321</v>
      </c>
      <c r="C37623" t="s">
        <v>8427</v>
      </c>
    </row>
    <row r="37624" spans="1:3">
      <c r="A37624">
        <v>3762400</v>
      </c>
      <c r="B37624">
        <v>5321</v>
      </c>
      <c r="C37624" t="s">
        <v>7661</v>
      </c>
    </row>
    <row r="37625" spans="1:3">
      <c r="A37625">
        <v>3762500</v>
      </c>
      <c r="B37625">
        <v>5322</v>
      </c>
      <c r="C37625" t="s">
        <v>7587</v>
      </c>
    </row>
    <row r="37626" spans="1:3">
      <c r="A37626">
        <v>3762600</v>
      </c>
      <c r="B37626">
        <v>5322</v>
      </c>
      <c r="C37626" t="s">
        <v>7703</v>
      </c>
    </row>
    <row r="37627" spans="1:3">
      <c r="A37627">
        <v>3762700</v>
      </c>
      <c r="B37627">
        <v>5322</v>
      </c>
      <c r="C37627" t="s">
        <v>8435</v>
      </c>
    </row>
    <row r="37628" spans="1:3">
      <c r="A37628">
        <v>3762800</v>
      </c>
      <c r="B37628">
        <v>5322</v>
      </c>
      <c r="C37628" t="s">
        <v>7660</v>
      </c>
    </row>
    <row r="37629" spans="1:3">
      <c r="A37629">
        <v>3762900</v>
      </c>
      <c r="B37629">
        <v>5322</v>
      </c>
      <c r="C37629" t="s">
        <v>7616</v>
      </c>
    </row>
    <row r="37630" spans="1:3">
      <c r="A37630">
        <v>3763000</v>
      </c>
      <c r="B37630">
        <v>5322</v>
      </c>
      <c r="C37630" t="s">
        <v>8437</v>
      </c>
    </row>
    <row r="37631" spans="1:3">
      <c r="A37631">
        <v>3763100</v>
      </c>
      <c r="B37631">
        <v>5323</v>
      </c>
      <c r="C37631" t="s">
        <v>8424</v>
      </c>
    </row>
    <row r="37632" spans="1:3">
      <c r="A37632">
        <v>3763200</v>
      </c>
      <c r="B37632">
        <v>5323</v>
      </c>
      <c r="C37632" t="s">
        <v>7587</v>
      </c>
    </row>
    <row r="37633" spans="1:3">
      <c r="A37633">
        <v>3763300</v>
      </c>
      <c r="B37633">
        <v>5324</v>
      </c>
      <c r="C37633" t="s">
        <v>7595</v>
      </c>
    </row>
    <row r="37634" spans="1:3">
      <c r="A37634">
        <v>3763400</v>
      </c>
      <c r="B37634">
        <v>5324</v>
      </c>
      <c r="C37634" t="s">
        <v>7657</v>
      </c>
    </row>
    <row r="37635" spans="1:3">
      <c r="A37635">
        <v>3763500</v>
      </c>
      <c r="B37635">
        <v>5325</v>
      </c>
      <c r="C37635" t="s">
        <v>7634</v>
      </c>
    </row>
    <row r="37636" spans="1:3">
      <c r="A37636">
        <v>3763600</v>
      </c>
      <c r="B37636">
        <v>5325</v>
      </c>
      <c r="C37636" t="s">
        <v>7612</v>
      </c>
    </row>
    <row r="37637" spans="1:3">
      <c r="A37637">
        <v>3763700</v>
      </c>
      <c r="B37637">
        <v>5325</v>
      </c>
      <c r="C37637" t="s">
        <v>5409</v>
      </c>
    </row>
    <row r="37638" spans="1:3">
      <c r="A37638">
        <v>3763800</v>
      </c>
      <c r="B37638">
        <v>5325</v>
      </c>
      <c r="C37638" t="s">
        <v>7630</v>
      </c>
    </row>
    <row r="37639" spans="1:3">
      <c r="A37639">
        <v>3763900</v>
      </c>
      <c r="B37639">
        <v>5325</v>
      </c>
      <c r="C37639" t="s">
        <v>7613</v>
      </c>
    </row>
    <row r="37640" spans="1:3">
      <c r="A37640">
        <v>3764000</v>
      </c>
      <c r="B37640">
        <v>5325</v>
      </c>
      <c r="C37640" t="s">
        <v>7595</v>
      </c>
    </row>
    <row r="37641" spans="1:3">
      <c r="A37641">
        <v>3764100</v>
      </c>
      <c r="B37641">
        <v>5325</v>
      </c>
      <c r="C37641" t="s">
        <v>7657</v>
      </c>
    </row>
    <row r="37642" spans="1:3">
      <c r="A37642">
        <v>3764200</v>
      </c>
      <c r="B37642">
        <v>5325</v>
      </c>
      <c r="C37642" t="s">
        <v>8439</v>
      </c>
    </row>
    <row r="37643" spans="1:3">
      <c r="A37643">
        <v>3764300</v>
      </c>
      <c r="B37643">
        <v>5325</v>
      </c>
      <c r="C37643" t="s">
        <v>8442</v>
      </c>
    </row>
    <row r="37644" spans="1:3">
      <c r="A37644">
        <v>3764400</v>
      </c>
      <c r="B37644">
        <v>5325</v>
      </c>
      <c r="C37644" t="s">
        <v>5371</v>
      </c>
    </row>
    <row r="37645" spans="1:3">
      <c r="A37645">
        <v>3764500</v>
      </c>
      <c r="B37645">
        <v>5325</v>
      </c>
      <c r="C37645" t="s">
        <v>8424</v>
      </c>
    </row>
    <row r="37646" spans="1:3">
      <c r="A37646">
        <v>3764600</v>
      </c>
      <c r="B37646">
        <v>5325</v>
      </c>
      <c r="C37646" t="s">
        <v>7587</v>
      </c>
    </row>
    <row r="37647" spans="1:3">
      <c r="A37647">
        <v>3764700</v>
      </c>
      <c r="B37647">
        <v>5326</v>
      </c>
      <c r="C37647" t="s">
        <v>7595</v>
      </c>
    </row>
    <row r="37648" spans="1:3">
      <c r="A37648">
        <v>3764800</v>
      </c>
      <c r="B37648">
        <v>5326</v>
      </c>
      <c r="C37648" t="s">
        <v>7657</v>
      </c>
    </row>
    <row r="37649" spans="1:3">
      <c r="A37649">
        <v>3764900</v>
      </c>
      <c r="B37649">
        <v>5326</v>
      </c>
      <c r="C37649" t="s">
        <v>5410</v>
      </c>
    </row>
    <row r="37650" spans="1:3">
      <c r="A37650">
        <v>3765000</v>
      </c>
      <c r="B37650">
        <v>5326</v>
      </c>
      <c r="C37650" t="s">
        <v>8442</v>
      </c>
    </row>
    <row r="37651" spans="1:3">
      <c r="A37651">
        <v>3765100</v>
      </c>
      <c r="B37651">
        <v>5326</v>
      </c>
      <c r="C37651" t="s">
        <v>5371</v>
      </c>
    </row>
    <row r="37652" spans="1:3">
      <c r="A37652">
        <v>3765200</v>
      </c>
      <c r="B37652">
        <v>5326</v>
      </c>
      <c r="C37652" t="s">
        <v>8424</v>
      </c>
    </row>
    <row r="37653" spans="1:3">
      <c r="A37653">
        <v>3765300</v>
      </c>
      <c r="B37653">
        <v>5326</v>
      </c>
      <c r="C37653" t="s">
        <v>7640</v>
      </c>
    </row>
    <row r="37654" spans="1:3">
      <c r="A37654">
        <v>3765400</v>
      </c>
      <c r="B37654">
        <v>5326</v>
      </c>
      <c r="C37654" t="s">
        <v>6399</v>
      </c>
    </row>
    <row r="37655" spans="1:3">
      <c r="A37655">
        <v>3765500</v>
      </c>
      <c r="B37655">
        <v>5326</v>
      </c>
      <c r="C37655" t="s">
        <v>8513</v>
      </c>
    </row>
    <row r="37656" spans="1:3">
      <c r="A37656">
        <v>3765600</v>
      </c>
      <c r="B37656">
        <v>5326</v>
      </c>
      <c r="C37656" t="s">
        <v>5365</v>
      </c>
    </row>
    <row r="37657" spans="1:3">
      <c r="A37657">
        <v>3765700</v>
      </c>
      <c r="B37657">
        <v>5326</v>
      </c>
      <c r="C37657" t="s">
        <v>7707</v>
      </c>
    </row>
    <row r="37658" spans="1:3">
      <c r="A37658">
        <v>3765800</v>
      </c>
      <c r="B37658">
        <v>5326</v>
      </c>
      <c r="C37658" t="s">
        <v>6400</v>
      </c>
    </row>
    <row r="37659" spans="1:3">
      <c r="A37659">
        <v>3765900</v>
      </c>
      <c r="B37659">
        <v>5326</v>
      </c>
      <c r="C37659" t="s">
        <v>7588</v>
      </c>
    </row>
    <row r="37660" spans="1:3">
      <c r="A37660">
        <v>3766000</v>
      </c>
      <c r="B37660">
        <v>5326</v>
      </c>
      <c r="C37660" t="s">
        <v>7621</v>
      </c>
    </row>
    <row r="37661" spans="1:3">
      <c r="A37661">
        <v>3766100</v>
      </c>
      <c r="B37661">
        <v>5326</v>
      </c>
      <c r="C37661" t="s">
        <v>8434</v>
      </c>
    </row>
    <row r="37662" spans="1:3">
      <c r="A37662">
        <v>3766200</v>
      </c>
      <c r="B37662">
        <v>5327</v>
      </c>
      <c r="C37662" t="s">
        <v>8513</v>
      </c>
    </row>
    <row r="37663" spans="1:3">
      <c r="A37663">
        <v>3766300</v>
      </c>
      <c r="B37663">
        <v>5327</v>
      </c>
      <c r="C37663" t="s">
        <v>5372</v>
      </c>
    </row>
    <row r="37664" spans="1:3">
      <c r="A37664">
        <v>3766400</v>
      </c>
      <c r="B37664">
        <v>5327</v>
      </c>
      <c r="C37664" t="s">
        <v>7707</v>
      </c>
    </row>
    <row r="37665" spans="1:3">
      <c r="A37665">
        <v>3766500</v>
      </c>
      <c r="B37665">
        <v>5327</v>
      </c>
      <c r="C37665" t="s">
        <v>6400</v>
      </c>
    </row>
    <row r="37666" spans="1:3">
      <c r="A37666">
        <v>3766600</v>
      </c>
      <c r="B37666">
        <v>5327</v>
      </c>
      <c r="C37666" t="s">
        <v>7588</v>
      </c>
    </row>
    <row r="37667" spans="1:3">
      <c r="A37667">
        <v>3766700</v>
      </c>
      <c r="B37667">
        <v>5327</v>
      </c>
      <c r="C37667" t="s">
        <v>7708</v>
      </c>
    </row>
    <row r="37668" spans="1:3">
      <c r="A37668">
        <v>3766800</v>
      </c>
      <c r="B37668">
        <v>5327</v>
      </c>
      <c r="C37668" t="s">
        <v>8434</v>
      </c>
    </row>
    <row r="37669" spans="1:3">
      <c r="A37669">
        <v>3766900</v>
      </c>
      <c r="B37669">
        <v>5327</v>
      </c>
      <c r="C37669" t="s">
        <v>7589</v>
      </c>
    </row>
    <row r="37670" spans="1:3">
      <c r="A37670">
        <v>3767000</v>
      </c>
      <c r="B37670">
        <v>5328</v>
      </c>
      <c r="C37670" t="s">
        <v>5372</v>
      </c>
    </row>
    <row r="37671" spans="1:3">
      <c r="A37671">
        <v>3767100</v>
      </c>
      <c r="B37671">
        <v>5328</v>
      </c>
      <c r="C37671" t="s">
        <v>7707</v>
      </c>
    </row>
    <row r="37672" spans="1:3">
      <c r="A37672">
        <v>3767200</v>
      </c>
      <c r="B37672">
        <v>5328</v>
      </c>
      <c r="C37672" t="s">
        <v>6400</v>
      </c>
    </row>
    <row r="37673" spans="1:3">
      <c r="A37673">
        <v>3767300</v>
      </c>
      <c r="B37673">
        <v>5328</v>
      </c>
      <c r="C37673" t="s">
        <v>5412</v>
      </c>
    </row>
    <row r="37674" spans="1:3">
      <c r="A37674">
        <v>3767400</v>
      </c>
      <c r="B37674">
        <v>5328</v>
      </c>
      <c r="C37674" t="s">
        <v>7708</v>
      </c>
    </row>
    <row r="37675" spans="1:3">
      <c r="A37675">
        <v>3767500</v>
      </c>
      <c r="B37675">
        <v>5328</v>
      </c>
      <c r="C37675" t="s">
        <v>8434</v>
      </c>
    </row>
    <row r="37676" spans="1:3">
      <c r="A37676">
        <v>3767600</v>
      </c>
      <c r="B37676">
        <v>5328</v>
      </c>
      <c r="C37676" t="s">
        <v>7589</v>
      </c>
    </row>
    <row r="37677" spans="1:3">
      <c r="A37677">
        <v>3767700</v>
      </c>
      <c r="B37677">
        <v>5328</v>
      </c>
      <c r="C37677" t="s">
        <v>7705</v>
      </c>
    </row>
    <row r="37678" spans="1:3">
      <c r="A37678">
        <v>3767800</v>
      </c>
      <c r="B37678">
        <v>5328</v>
      </c>
      <c r="C37678" t="s">
        <v>8447</v>
      </c>
    </row>
    <row r="37679" spans="1:3">
      <c r="A37679">
        <v>3767900</v>
      </c>
      <c r="B37679">
        <v>5328</v>
      </c>
      <c r="C37679" t="s">
        <v>7662</v>
      </c>
    </row>
    <row r="37680" spans="1:3">
      <c r="A37680">
        <v>3768000</v>
      </c>
      <c r="B37680">
        <v>5328</v>
      </c>
      <c r="C37680" t="s">
        <v>5367</v>
      </c>
    </row>
    <row r="37681" spans="1:3">
      <c r="A37681">
        <v>3768100</v>
      </c>
      <c r="B37681">
        <v>5329</v>
      </c>
      <c r="C37681" t="s">
        <v>7708</v>
      </c>
    </row>
    <row r="37682" spans="1:3">
      <c r="A37682">
        <v>3768200</v>
      </c>
      <c r="B37682">
        <v>5329</v>
      </c>
      <c r="C37682" t="s">
        <v>8434</v>
      </c>
    </row>
    <row r="37683" spans="1:3">
      <c r="A37683">
        <v>3768300</v>
      </c>
      <c r="B37683">
        <v>5331</v>
      </c>
      <c r="C37683" t="s">
        <v>7639</v>
      </c>
    </row>
    <row r="37684" spans="1:3">
      <c r="A37684">
        <v>3768400</v>
      </c>
      <c r="B37684">
        <v>5331</v>
      </c>
      <c r="C37684" t="s">
        <v>7619</v>
      </c>
    </row>
    <row r="37685" spans="1:3">
      <c r="A37685">
        <v>3768500</v>
      </c>
      <c r="B37685">
        <v>5331</v>
      </c>
      <c r="C37685" t="s">
        <v>6398</v>
      </c>
    </row>
    <row r="37686" spans="1:3">
      <c r="A37686">
        <v>3768600</v>
      </c>
      <c r="B37686">
        <v>5331</v>
      </c>
      <c r="C37686" t="s">
        <v>5378</v>
      </c>
    </row>
    <row r="37687" spans="1:3">
      <c r="A37687">
        <v>3768700</v>
      </c>
      <c r="B37687">
        <v>5331</v>
      </c>
      <c r="C37687" t="s">
        <v>7620</v>
      </c>
    </row>
    <row r="37688" spans="1:3">
      <c r="A37688">
        <v>3768800</v>
      </c>
      <c r="B37688">
        <v>5331</v>
      </c>
      <c r="C37688" t="s">
        <v>7596</v>
      </c>
    </row>
    <row r="37689" spans="1:3">
      <c r="A37689">
        <v>3768900</v>
      </c>
      <c r="B37689">
        <v>5331</v>
      </c>
      <c r="C37689" t="s">
        <v>5411</v>
      </c>
    </row>
    <row r="37690" spans="1:3">
      <c r="A37690">
        <v>3769000</v>
      </c>
      <c r="B37690">
        <v>5331</v>
      </c>
      <c r="C37690" t="s">
        <v>7700</v>
      </c>
    </row>
    <row r="37691" spans="1:3">
      <c r="A37691">
        <v>3769100</v>
      </c>
      <c r="B37691">
        <v>5331</v>
      </c>
      <c r="C37691" t="s">
        <v>5379</v>
      </c>
    </row>
    <row r="37692" spans="1:3">
      <c r="A37692">
        <v>3769200</v>
      </c>
      <c r="B37692">
        <v>5331</v>
      </c>
      <c r="C37692" t="s">
        <v>8436</v>
      </c>
    </row>
    <row r="37693" spans="1:3">
      <c r="A37693">
        <v>3769300</v>
      </c>
      <c r="B37693">
        <v>5331</v>
      </c>
      <c r="C37693" t="s">
        <v>6406</v>
      </c>
    </row>
    <row r="37694" spans="1:3">
      <c r="A37694">
        <v>3769400</v>
      </c>
      <c r="B37694">
        <v>5331</v>
      </c>
      <c r="C37694" t="s">
        <v>5412</v>
      </c>
    </row>
    <row r="37695" spans="1:3">
      <c r="A37695">
        <v>3769500</v>
      </c>
      <c r="B37695">
        <v>5332</v>
      </c>
      <c r="C37695" t="s">
        <v>7596</v>
      </c>
    </row>
    <row r="37696" spans="1:3">
      <c r="A37696">
        <v>3769600</v>
      </c>
      <c r="B37696">
        <v>5332</v>
      </c>
      <c r="C37696" t="s">
        <v>5411</v>
      </c>
    </row>
    <row r="37697" spans="1:3">
      <c r="A37697">
        <v>3769700</v>
      </c>
      <c r="B37697">
        <v>5332</v>
      </c>
      <c r="C37697" t="s">
        <v>7615</v>
      </c>
    </row>
    <row r="37698" spans="1:3">
      <c r="A37698">
        <v>3769800</v>
      </c>
      <c r="B37698">
        <v>5332</v>
      </c>
      <c r="C37698" t="s">
        <v>5379</v>
      </c>
    </row>
    <row r="37699" spans="1:3">
      <c r="A37699">
        <v>3769900</v>
      </c>
      <c r="B37699">
        <v>5332</v>
      </c>
      <c r="C37699" t="s">
        <v>8436</v>
      </c>
    </row>
    <row r="37700" spans="1:3">
      <c r="A37700">
        <v>3770000</v>
      </c>
      <c r="B37700">
        <v>5332</v>
      </c>
      <c r="C37700" t="s">
        <v>6406</v>
      </c>
    </row>
    <row r="37701" spans="1:3">
      <c r="A37701">
        <v>3770100</v>
      </c>
      <c r="B37701">
        <v>5332</v>
      </c>
      <c r="C37701" t="s">
        <v>8427</v>
      </c>
    </row>
    <row r="37702" spans="1:3">
      <c r="A37702">
        <v>3770200</v>
      </c>
      <c r="B37702">
        <v>5332</v>
      </c>
      <c r="C37702" t="s">
        <v>8433</v>
      </c>
    </row>
    <row r="37703" spans="1:3">
      <c r="A37703">
        <v>3770300</v>
      </c>
      <c r="B37703">
        <v>5332</v>
      </c>
      <c r="C37703" t="s">
        <v>5373</v>
      </c>
    </row>
    <row r="37704" spans="1:3">
      <c r="A37704">
        <v>3770400</v>
      </c>
      <c r="B37704">
        <v>5332</v>
      </c>
      <c r="C37704" t="s">
        <v>8440</v>
      </c>
    </row>
    <row r="37705" spans="1:3">
      <c r="A37705">
        <v>3770500</v>
      </c>
      <c r="B37705">
        <v>5332</v>
      </c>
      <c r="C37705" t="s">
        <v>77</v>
      </c>
    </row>
    <row r="37706" spans="1:3">
      <c r="A37706">
        <v>3770600</v>
      </c>
      <c r="B37706">
        <v>5332</v>
      </c>
      <c r="C37706" t="s">
        <v>5413</v>
      </c>
    </row>
    <row r="37707" spans="1:3">
      <c r="A37707">
        <v>3770700</v>
      </c>
      <c r="B37707">
        <v>5333</v>
      </c>
      <c r="C37707" t="s">
        <v>7616</v>
      </c>
    </row>
    <row r="37708" spans="1:3">
      <c r="A37708">
        <v>3770800</v>
      </c>
      <c r="B37708">
        <v>5333</v>
      </c>
      <c r="C37708" t="s">
        <v>8427</v>
      </c>
    </row>
    <row r="37709" spans="1:3">
      <c r="A37709">
        <v>3770900</v>
      </c>
      <c r="B37709">
        <v>5333</v>
      </c>
      <c r="C37709" t="s">
        <v>8433</v>
      </c>
    </row>
    <row r="37710" spans="1:3">
      <c r="A37710">
        <v>3771000</v>
      </c>
      <c r="B37710">
        <v>5333</v>
      </c>
      <c r="C37710" t="s">
        <v>5373</v>
      </c>
    </row>
    <row r="37711" spans="1:3">
      <c r="A37711">
        <v>3771100</v>
      </c>
      <c r="B37711">
        <v>5333</v>
      </c>
      <c r="C37711" t="s">
        <v>8441</v>
      </c>
    </row>
    <row r="37712" spans="1:3">
      <c r="A37712">
        <v>3771200</v>
      </c>
      <c r="B37712">
        <v>5333</v>
      </c>
      <c r="C37712" t="s">
        <v>77</v>
      </c>
    </row>
    <row r="37713" spans="1:3">
      <c r="A37713">
        <v>3771300</v>
      </c>
      <c r="B37713">
        <v>5333</v>
      </c>
      <c r="C37713" t="s">
        <v>5413</v>
      </c>
    </row>
    <row r="37714" spans="1:3">
      <c r="A37714">
        <v>3771400</v>
      </c>
      <c r="B37714">
        <v>5333</v>
      </c>
      <c r="C37714" t="s">
        <v>7590</v>
      </c>
    </row>
    <row r="37715" spans="1:3">
      <c r="A37715">
        <v>3771500</v>
      </c>
      <c r="B37715">
        <v>5333</v>
      </c>
      <c r="C37715" t="s">
        <v>7709</v>
      </c>
    </row>
    <row r="37716" spans="1:3">
      <c r="A37716">
        <v>3771600</v>
      </c>
      <c r="B37716">
        <v>5333</v>
      </c>
      <c r="C37716" t="s">
        <v>8432</v>
      </c>
    </row>
    <row r="37717" spans="1:3">
      <c r="A37717">
        <v>3771700</v>
      </c>
      <c r="B37717">
        <v>5333</v>
      </c>
      <c r="C37717" t="s">
        <v>7591</v>
      </c>
    </row>
    <row r="37718" spans="1:3">
      <c r="A37718">
        <v>3771800</v>
      </c>
      <c r="B37718">
        <v>5333</v>
      </c>
      <c r="C37718" t="s">
        <v>7706</v>
      </c>
    </row>
    <row r="37719" spans="1:3">
      <c r="A37719">
        <v>3771900</v>
      </c>
      <c r="B37719">
        <v>5333</v>
      </c>
      <c r="C37719" t="s">
        <v>7952</v>
      </c>
    </row>
    <row r="37720" spans="1:3">
      <c r="A37720">
        <v>3772000</v>
      </c>
      <c r="B37720">
        <v>5333</v>
      </c>
      <c r="C37720" t="s">
        <v>7592</v>
      </c>
    </row>
    <row r="37721" spans="1:3">
      <c r="A37721">
        <v>3772100</v>
      </c>
      <c r="B37721">
        <v>5333</v>
      </c>
      <c r="C37721" t="s">
        <v>8475</v>
      </c>
    </row>
    <row r="37722" spans="1:3">
      <c r="A37722">
        <v>3772200</v>
      </c>
      <c r="B37722">
        <v>5333</v>
      </c>
      <c r="C37722" t="s">
        <v>8476</v>
      </c>
    </row>
    <row r="37723" spans="1:3">
      <c r="A37723">
        <v>3772300</v>
      </c>
      <c r="B37723">
        <v>5333</v>
      </c>
      <c r="C37723" t="s">
        <v>7593</v>
      </c>
    </row>
    <row r="37724" spans="1:3">
      <c r="A37724">
        <v>3772400</v>
      </c>
      <c r="B37724">
        <v>5333</v>
      </c>
      <c r="C37724" t="s">
        <v>8510</v>
      </c>
    </row>
    <row r="37725" spans="1:3">
      <c r="A37725">
        <v>3772500</v>
      </c>
      <c r="B37725">
        <v>5333</v>
      </c>
      <c r="C37725" t="s">
        <v>5369</v>
      </c>
    </row>
    <row r="37726" spans="1:3">
      <c r="A37726">
        <v>3772600</v>
      </c>
      <c r="B37726">
        <v>5333</v>
      </c>
      <c r="C37726" t="s">
        <v>8511</v>
      </c>
    </row>
    <row r="37727" spans="1:3">
      <c r="A37727">
        <v>3772700</v>
      </c>
      <c r="B37727">
        <v>5333</v>
      </c>
      <c r="C37727" t="s">
        <v>8469</v>
      </c>
    </row>
    <row r="37728" spans="1:3">
      <c r="A37728">
        <v>3772800</v>
      </c>
      <c r="B37728">
        <v>5333</v>
      </c>
      <c r="C37728" t="s">
        <v>8470</v>
      </c>
    </row>
    <row r="37729" spans="1:3">
      <c r="A37729">
        <v>3772900</v>
      </c>
      <c r="B37729">
        <v>5333</v>
      </c>
      <c r="C37729" t="s">
        <v>8473</v>
      </c>
    </row>
    <row r="37730" spans="1:3">
      <c r="A37730">
        <v>3773000</v>
      </c>
      <c r="B37730">
        <v>5333</v>
      </c>
      <c r="C37730" t="s">
        <v>7944</v>
      </c>
    </row>
    <row r="37731" spans="1:3">
      <c r="A37731">
        <v>3773100</v>
      </c>
      <c r="B37731">
        <v>5333</v>
      </c>
      <c r="C37731" t="s">
        <v>8508</v>
      </c>
    </row>
    <row r="37732" spans="1:3">
      <c r="A37732">
        <v>3773200</v>
      </c>
      <c r="B37732">
        <v>5333</v>
      </c>
      <c r="C37732" t="s">
        <v>7714</v>
      </c>
    </row>
    <row r="37733" spans="1:3">
      <c r="A37733">
        <v>3773300</v>
      </c>
      <c r="B37733">
        <v>5333</v>
      </c>
      <c r="C37733" t="s">
        <v>7939</v>
      </c>
    </row>
    <row r="37734" spans="1:3">
      <c r="A37734">
        <v>3773400</v>
      </c>
      <c r="B37734">
        <v>5333</v>
      </c>
      <c r="C37734" t="s">
        <v>7672</v>
      </c>
    </row>
    <row r="37735" spans="1:3">
      <c r="A37735">
        <v>3773500</v>
      </c>
      <c r="B37735">
        <v>5333</v>
      </c>
      <c r="C37735" t="s">
        <v>7715</v>
      </c>
    </row>
    <row r="37736" spans="1:3">
      <c r="A37736">
        <v>3773600</v>
      </c>
      <c r="B37736">
        <v>5333</v>
      </c>
      <c r="C37736" t="s">
        <v>8503</v>
      </c>
    </row>
    <row r="37737" spans="1:3">
      <c r="A37737">
        <v>3773700</v>
      </c>
      <c r="B37737">
        <v>5333</v>
      </c>
      <c r="C37737" t="s">
        <v>5418</v>
      </c>
    </row>
    <row r="37738" spans="1:3">
      <c r="A37738">
        <v>3773800</v>
      </c>
      <c r="B37738">
        <v>5333</v>
      </c>
      <c r="C37738" t="s">
        <v>8504</v>
      </c>
    </row>
    <row r="37739" spans="1:3">
      <c r="A37739">
        <v>3773900</v>
      </c>
      <c r="B37739">
        <v>5333</v>
      </c>
      <c r="C37739" t="s">
        <v>8483</v>
      </c>
    </row>
    <row r="37740" spans="1:3">
      <c r="A37740">
        <v>3774000</v>
      </c>
      <c r="B37740">
        <v>5333</v>
      </c>
      <c r="C37740" t="s">
        <v>7673</v>
      </c>
    </row>
    <row r="37741" spans="1:3">
      <c r="A37741">
        <v>3774100</v>
      </c>
      <c r="B37741">
        <v>5333</v>
      </c>
      <c r="C37741" t="s">
        <v>8484</v>
      </c>
    </row>
    <row r="37742" spans="1:3">
      <c r="A37742">
        <v>3774200</v>
      </c>
      <c r="B37742">
        <v>5333</v>
      </c>
      <c r="C37742" t="s">
        <v>8507</v>
      </c>
    </row>
    <row r="37743" spans="1:3">
      <c r="A37743">
        <v>3774300</v>
      </c>
      <c r="B37743">
        <v>5333</v>
      </c>
      <c r="C37743" t="s">
        <v>7669</v>
      </c>
    </row>
    <row r="37744" spans="1:3">
      <c r="A37744">
        <v>3774400</v>
      </c>
      <c r="B37744">
        <v>5333</v>
      </c>
      <c r="C37744" t="s">
        <v>8523</v>
      </c>
    </row>
    <row r="37745" spans="1:3">
      <c r="A37745">
        <v>3774500</v>
      </c>
      <c r="B37745">
        <v>5335</v>
      </c>
      <c r="C37745" t="s">
        <v>8508</v>
      </c>
    </row>
    <row r="37746" spans="1:3">
      <c r="A37746">
        <v>3774600</v>
      </c>
      <c r="B37746">
        <v>5335</v>
      </c>
      <c r="C37746" t="s">
        <v>7714</v>
      </c>
    </row>
    <row r="37747" spans="1:3">
      <c r="A37747">
        <v>3774700</v>
      </c>
      <c r="B37747">
        <v>5336</v>
      </c>
      <c r="C37747" t="s">
        <v>7594</v>
      </c>
    </row>
    <row r="37748" spans="1:3">
      <c r="A37748">
        <v>3774800</v>
      </c>
      <c r="B37748">
        <v>5336</v>
      </c>
      <c r="C37748" t="s">
        <v>8469</v>
      </c>
    </row>
    <row r="37749" spans="1:3">
      <c r="A37749">
        <v>3774900</v>
      </c>
      <c r="B37749">
        <v>5336</v>
      </c>
      <c r="C37749" t="s">
        <v>8479</v>
      </c>
    </row>
    <row r="37750" spans="1:3">
      <c r="A37750">
        <v>3775000</v>
      </c>
      <c r="B37750">
        <v>5336</v>
      </c>
      <c r="C37750" t="s">
        <v>7664</v>
      </c>
    </row>
    <row r="37751" spans="1:3">
      <c r="A37751">
        <v>3775100</v>
      </c>
      <c r="B37751">
        <v>5336</v>
      </c>
      <c r="C37751" t="s">
        <v>7949</v>
      </c>
    </row>
    <row r="37752" spans="1:3">
      <c r="A37752">
        <v>3775200</v>
      </c>
      <c r="B37752">
        <v>5336</v>
      </c>
      <c r="C37752" t="s">
        <v>8512</v>
      </c>
    </row>
    <row r="37753" spans="1:3">
      <c r="A37753">
        <v>3775300</v>
      </c>
      <c r="B37753">
        <v>5336</v>
      </c>
      <c r="C37753" t="s">
        <v>8497</v>
      </c>
    </row>
    <row r="37754" spans="1:3">
      <c r="A37754">
        <v>3775400</v>
      </c>
      <c r="B37754">
        <v>5337</v>
      </c>
      <c r="C37754" t="s">
        <v>8474</v>
      </c>
    </row>
    <row r="37755" spans="1:3">
      <c r="A37755">
        <v>3775500</v>
      </c>
      <c r="B37755">
        <v>5337</v>
      </c>
      <c r="C37755" t="s">
        <v>8478</v>
      </c>
    </row>
    <row r="37756" spans="1:3">
      <c r="A37756">
        <v>3775600</v>
      </c>
      <c r="B37756">
        <v>5337</v>
      </c>
      <c r="C37756" t="s">
        <v>8479</v>
      </c>
    </row>
    <row r="37757" spans="1:3">
      <c r="A37757">
        <v>3775700</v>
      </c>
      <c r="B37757">
        <v>5337</v>
      </c>
      <c r="C37757" t="s">
        <v>7664</v>
      </c>
    </row>
    <row r="37758" spans="1:3">
      <c r="A37758">
        <v>3775800</v>
      </c>
      <c r="B37758">
        <v>5337</v>
      </c>
      <c r="C37758" t="s">
        <v>8509</v>
      </c>
    </row>
    <row r="37759" spans="1:3">
      <c r="A37759">
        <v>3775900</v>
      </c>
      <c r="B37759">
        <v>5338</v>
      </c>
      <c r="C37759" t="s">
        <v>8467</v>
      </c>
    </row>
    <row r="37760" spans="1:3">
      <c r="A37760">
        <v>3776000</v>
      </c>
      <c r="B37760">
        <v>5338</v>
      </c>
      <c r="C37760" t="s">
        <v>7947</v>
      </c>
    </row>
    <row r="37761" spans="1:3">
      <c r="A37761">
        <v>3776100</v>
      </c>
      <c r="B37761">
        <v>5338</v>
      </c>
      <c r="C37761" t="s">
        <v>8474</v>
      </c>
    </row>
    <row r="37762" spans="1:3">
      <c r="A37762">
        <v>3776200</v>
      </c>
      <c r="B37762">
        <v>5339</v>
      </c>
      <c r="C37762" t="s">
        <v>8518</v>
      </c>
    </row>
    <row r="37763" spans="1:3">
      <c r="A37763">
        <v>3776300</v>
      </c>
      <c r="B37763">
        <v>5339</v>
      </c>
      <c r="C37763" t="s">
        <v>8429</v>
      </c>
    </row>
    <row r="37764" spans="1:3">
      <c r="A37764">
        <v>3776400</v>
      </c>
      <c r="B37764">
        <v>5339</v>
      </c>
      <c r="C37764" t="s">
        <v>7953</v>
      </c>
    </row>
    <row r="37765" spans="1:3">
      <c r="A37765">
        <v>3776500</v>
      </c>
      <c r="B37765">
        <v>5339</v>
      </c>
      <c r="C37765" t="s">
        <v>5415</v>
      </c>
    </row>
    <row r="37766" spans="1:3">
      <c r="A37766">
        <v>3776600</v>
      </c>
      <c r="B37766">
        <v>5339</v>
      </c>
      <c r="C37766" t="s">
        <v>7711</v>
      </c>
    </row>
    <row r="37767" spans="1:3">
      <c r="A37767">
        <v>3776700</v>
      </c>
      <c r="B37767">
        <v>5340</v>
      </c>
      <c r="C37767" t="s">
        <v>8428</v>
      </c>
    </row>
    <row r="37768" spans="1:3">
      <c r="A37768">
        <v>3776800</v>
      </c>
      <c r="B37768">
        <v>5340</v>
      </c>
      <c r="C37768" t="s">
        <v>7701</v>
      </c>
    </row>
    <row r="37769" spans="1:3">
      <c r="A37769">
        <v>3776900</v>
      </c>
      <c r="B37769">
        <v>5341</v>
      </c>
      <c r="C37769" t="s">
        <v>7622</v>
      </c>
    </row>
    <row r="37770" spans="1:3">
      <c r="A37770">
        <v>3777000</v>
      </c>
      <c r="B37770">
        <v>5341</v>
      </c>
      <c r="C37770" t="s">
        <v>8447</v>
      </c>
    </row>
    <row r="37771" spans="1:3">
      <c r="A37771">
        <v>3777100</v>
      </c>
      <c r="B37771">
        <v>5342</v>
      </c>
      <c r="C37771" t="s">
        <v>6400</v>
      </c>
    </row>
    <row r="37772" spans="1:3">
      <c r="A37772">
        <v>3777200</v>
      </c>
      <c r="B37772">
        <v>5343</v>
      </c>
      <c r="C37772" t="s">
        <v>7614</v>
      </c>
    </row>
    <row r="37773" spans="1:3">
      <c r="A37773">
        <v>3777300</v>
      </c>
      <c r="B37773">
        <v>5344</v>
      </c>
      <c r="C37773" t="s">
        <v>5377</v>
      </c>
    </row>
    <row r="37774" spans="1:3">
      <c r="A37774">
        <v>3777400</v>
      </c>
      <c r="B37774">
        <v>5344</v>
      </c>
      <c r="C37774" t="s">
        <v>8420</v>
      </c>
    </row>
    <row r="37775" spans="1:3">
      <c r="A37775">
        <v>3777500</v>
      </c>
      <c r="B37775">
        <v>5344</v>
      </c>
      <c r="C37775" t="s">
        <v>7635</v>
      </c>
    </row>
    <row r="37776" spans="1:3">
      <c r="A37776">
        <v>3777600</v>
      </c>
      <c r="B37776">
        <v>5344</v>
      </c>
      <c r="C37776" t="s">
        <v>5410</v>
      </c>
    </row>
    <row r="37777" spans="1:3">
      <c r="A37777">
        <v>3777700</v>
      </c>
      <c r="B37777">
        <v>5344</v>
      </c>
      <c r="C37777" t="s">
        <v>6398</v>
      </c>
    </row>
    <row r="37778" spans="1:3">
      <c r="A37778">
        <v>3777800</v>
      </c>
      <c r="B37778">
        <v>5344</v>
      </c>
      <c r="C37778" t="s">
        <v>5378</v>
      </c>
    </row>
    <row r="37779" spans="1:3">
      <c r="A37779">
        <v>3777900</v>
      </c>
      <c r="B37779">
        <v>5344</v>
      </c>
      <c r="C37779" t="s">
        <v>7614</v>
      </c>
    </row>
    <row r="37780" spans="1:3">
      <c r="A37780">
        <v>3778000</v>
      </c>
      <c r="B37780">
        <v>5344</v>
      </c>
      <c r="C37780" t="s">
        <v>7596</v>
      </c>
    </row>
    <row r="37781" spans="1:3">
      <c r="A37781">
        <v>3778100</v>
      </c>
      <c r="B37781">
        <v>5344</v>
      </c>
      <c r="C37781" t="s">
        <v>5411</v>
      </c>
    </row>
    <row r="37782" spans="1:3">
      <c r="A37782">
        <v>3778200</v>
      </c>
      <c r="B37782">
        <v>5344</v>
      </c>
      <c r="C37782" t="s">
        <v>7700</v>
      </c>
    </row>
    <row r="37783" spans="1:3">
      <c r="A37783">
        <v>3778300</v>
      </c>
      <c r="B37783">
        <v>5345</v>
      </c>
      <c r="C37783" t="s">
        <v>7619</v>
      </c>
    </row>
    <row r="37784" spans="1:3">
      <c r="A37784">
        <v>3778400</v>
      </c>
      <c r="B37784">
        <v>5345</v>
      </c>
      <c r="C37784" t="s">
        <v>6398</v>
      </c>
    </row>
    <row r="37785" spans="1:3">
      <c r="A37785">
        <v>3778500</v>
      </c>
      <c r="B37785">
        <v>5345</v>
      </c>
      <c r="C37785" t="s">
        <v>5378</v>
      </c>
    </row>
    <row r="37786" spans="1:3">
      <c r="A37786">
        <v>3778600</v>
      </c>
      <c r="B37786">
        <v>5345</v>
      </c>
      <c r="C37786" t="s">
        <v>7620</v>
      </c>
    </row>
    <row r="37787" spans="1:3">
      <c r="A37787">
        <v>3778700</v>
      </c>
      <c r="B37787">
        <v>5345</v>
      </c>
      <c r="C37787" t="s">
        <v>7596</v>
      </c>
    </row>
    <row r="37788" spans="1:3">
      <c r="A37788">
        <v>3778800</v>
      </c>
      <c r="B37788">
        <v>5345</v>
      </c>
      <c r="C37788" t="s">
        <v>5411</v>
      </c>
    </row>
    <row r="37789" spans="1:3">
      <c r="A37789">
        <v>3778900</v>
      </c>
      <c r="B37789">
        <v>5345</v>
      </c>
      <c r="C37789" t="s">
        <v>7700</v>
      </c>
    </row>
    <row r="37790" spans="1:3">
      <c r="A37790">
        <v>3779000</v>
      </c>
      <c r="B37790">
        <v>5345</v>
      </c>
      <c r="C37790" t="s">
        <v>5379</v>
      </c>
    </row>
    <row r="37791" spans="1:3">
      <c r="A37791">
        <v>3779100</v>
      </c>
      <c r="B37791">
        <v>5346</v>
      </c>
      <c r="C37791" t="s">
        <v>6398</v>
      </c>
    </row>
    <row r="37792" spans="1:3">
      <c r="A37792">
        <v>3779200</v>
      </c>
      <c r="B37792">
        <v>5346</v>
      </c>
      <c r="C37792" t="s">
        <v>7658</v>
      </c>
    </row>
    <row r="37793" spans="1:3">
      <c r="A37793">
        <v>3779300</v>
      </c>
      <c r="B37793">
        <v>5346</v>
      </c>
      <c r="C37793" t="s">
        <v>7620</v>
      </c>
    </row>
    <row r="37794" spans="1:3">
      <c r="A37794">
        <v>3779400</v>
      </c>
      <c r="B37794">
        <v>5346</v>
      </c>
      <c r="C37794" t="s">
        <v>7596</v>
      </c>
    </row>
    <row r="37795" spans="1:3">
      <c r="A37795">
        <v>3779500</v>
      </c>
      <c r="B37795">
        <v>5346</v>
      </c>
      <c r="C37795" t="s">
        <v>5411</v>
      </c>
    </row>
    <row r="37796" spans="1:3">
      <c r="A37796">
        <v>3779600</v>
      </c>
      <c r="B37796">
        <v>5346</v>
      </c>
      <c r="C37796" t="s">
        <v>7615</v>
      </c>
    </row>
    <row r="37797" spans="1:3">
      <c r="A37797">
        <v>3779700</v>
      </c>
      <c r="B37797">
        <v>5346</v>
      </c>
      <c r="C37797" t="s">
        <v>5379</v>
      </c>
    </row>
    <row r="37798" spans="1:3">
      <c r="A37798">
        <v>3779800</v>
      </c>
      <c r="B37798">
        <v>5346</v>
      </c>
      <c r="C37798" t="s">
        <v>8436</v>
      </c>
    </row>
    <row r="37799" spans="1:3">
      <c r="A37799">
        <v>3779900</v>
      </c>
      <c r="B37799">
        <v>5346</v>
      </c>
      <c r="C37799" t="s">
        <v>6406</v>
      </c>
    </row>
    <row r="37800" spans="1:3">
      <c r="A37800">
        <v>3780000</v>
      </c>
      <c r="B37800">
        <v>5346</v>
      </c>
      <c r="C37800" t="s">
        <v>8427</v>
      </c>
    </row>
    <row r="37801" spans="1:3">
      <c r="A37801">
        <v>3780100</v>
      </c>
      <c r="B37801">
        <v>5346</v>
      </c>
      <c r="C37801" t="s">
        <v>8433</v>
      </c>
    </row>
    <row r="37802" spans="1:3">
      <c r="A37802">
        <v>3780200</v>
      </c>
      <c r="B37802">
        <v>5346</v>
      </c>
      <c r="C37802" t="s">
        <v>5373</v>
      </c>
    </row>
    <row r="37803" spans="1:3">
      <c r="A37803">
        <v>3780300</v>
      </c>
      <c r="B37803">
        <v>5346</v>
      </c>
      <c r="C37803" t="s">
        <v>8440</v>
      </c>
    </row>
    <row r="37804" spans="1:3">
      <c r="A37804">
        <v>3780400</v>
      </c>
      <c r="B37804">
        <v>5346</v>
      </c>
      <c r="C37804" t="s">
        <v>77</v>
      </c>
    </row>
    <row r="37805" spans="1:3">
      <c r="A37805">
        <v>3780500</v>
      </c>
      <c r="B37805">
        <v>5346</v>
      </c>
      <c r="C37805" t="s">
        <v>5413</v>
      </c>
    </row>
    <row r="37806" spans="1:3">
      <c r="A37806">
        <v>3780600</v>
      </c>
      <c r="B37806">
        <v>5346</v>
      </c>
      <c r="C37806" t="s">
        <v>7590</v>
      </c>
    </row>
    <row r="37807" spans="1:3">
      <c r="A37807">
        <v>3780700</v>
      </c>
      <c r="B37807">
        <v>5346</v>
      </c>
      <c r="C37807" t="s">
        <v>5374</v>
      </c>
    </row>
    <row r="37808" spans="1:3">
      <c r="A37808">
        <v>3780800</v>
      </c>
      <c r="B37808">
        <v>5346</v>
      </c>
      <c r="C37808" t="s">
        <v>8432</v>
      </c>
    </row>
    <row r="37809" spans="1:3">
      <c r="A37809">
        <v>3780900</v>
      </c>
      <c r="B37809">
        <v>5346</v>
      </c>
      <c r="C37809" t="s">
        <v>7591</v>
      </c>
    </row>
    <row r="37810" spans="1:3">
      <c r="A37810">
        <v>3781000</v>
      </c>
      <c r="B37810">
        <v>5346</v>
      </c>
      <c r="C37810" t="s">
        <v>7706</v>
      </c>
    </row>
    <row r="37811" spans="1:3">
      <c r="A37811">
        <v>3781100</v>
      </c>
      <c r="B37811">
        <v>5346</v>
      </c>
      <c r="C37811" t="s">
        <v>7941</v>
      </c>
    </row>
    <row r="37812" spans="1:3">
      <c r="A37812">
        <v>3781200</v>
      </c>
      <c r="B37812">
        <v>5346</v>
      </c>
      <c r="C37812" t="s">
        <v>7592</v>
      </c>
    </row>
    <row r="37813" spans="1:3">
      <c r="A37813">
        <v>3781300</v>
      </c>
      <c r="B37813">
        <v>5346</v>
      </c>
      <c r="C37813" t="s">
        <v>8475</v>
      </c>
    </row>
    <row r="37814" spans="1:3">
      <c r="A37814">
        <v>3781400</v>
      </c>
      <c r="B37814">
        <v>5346</v>
      </c>
      <c r="C37814" t="s">
        <v>8476</v>
      </c>
    </row>
    <row r="37815" spans="1:3">
      <c r="A37815">
        <v>3781500</v>
      </c>
      <c r="B37815">
        <v>5346</v>
      </c>
      <c r="C37815" t="s">
        <v>8430</v>
      </c>
    </row>
    <row r="37816" spans="1:3">
      <c r="A37816">
        <v>3781600</v>
      </c>
      <c r="B37816">
        <v>5346</v>
      </c>
      <c r="C37816" t="s">
        <v>8510</v>
      </c>
    </row>
    <row r="37817" spans="1:3">
      <c r="A37817">
        <v>3781700</v>
      </c>
      <c r="B37817">
        <v>5346</v>
      </c>
      <c r="C37817" t="s">
        <v>5369</v>
      </c>
    </row>
    <row r="37818" spans="1:3">
      <c r="A37818">
        <v>3781800</v>
      </c>
      <c r="B37818">
        <v>5346</v>
      </c>
      <c r="C37818" t="s">
        <v>8511</v>
      </c>
    </row>
    <row r="37819" spans="1:3">
      <c r="A37819">
        <v>3781900</v>
      </c>
      <c r="B37819">
        <v>5346</v>
      </c>
      <c r="C37819" t="s">
        <v>8469</v>
      </c>
    </row>
    <row r="37820" spans="1:3">
      <c r="A37820">
        <v>3782000</v>
      </c>
      <c r="B37820">
        <v>5346</v>
      </c>
      <c r="C37820" t="s">
        <v>8470</v>
      </c>
    </row>
    <row r="37821" spans="1:3">
      <c r="A37821">
        <v>3782100</v>
      </c>
      <c r="B37821">
        <v>5346</v>
      </c>
      <c r="C37821" t="s">
        <v>8473</v>
      </c>
    </row>
    <row r="37822" spans="1:3">
      <c r="A37822">
        <v>3782200</v>
      </c>
      <c r="B37822">
        <v>5346</v>
      </c>
      <c r="C37822" t="s">
        <v>7944</v>
      </c>
    </row>
    <row r="37823" spans="1:3">
      <c r="A37823">
        <v>3782300</v>
      </c>
      <c r="B37823">
        <v>5346</v>
      </c>
      <c r="C37823" t="s">
        <v>8508</v>
      </c>
    </row>
    <row r="37824" spans="1:3">
      <c r="A37824">
        <v>3782400</v>
      </c>
      <c r="B37824">
        <v>5346</v>
      </c>
      <c r="C37824" t="s">
        <v>7714</v>
      </c>
    </row>
    <row r="37825" spans="1:3">
      <c r="A37825">
        <v>3782500</v>
      </c>
      <c r="B37825">
        <v>5347</v>
      </c>
      <c r="C37825" t="s">
        <v>7594</v>
      </c>
    </row>
    <row r="37826" spans="1:3">
      <c r="A37826">
        <v>3782600</v>
      </c>
      <c r="B37826">
        <v>5347</v>
      </c>
      <c r="C37826" t="s">
        <v>8469</v>
      </c>
    </row>
    <row r="37827" spans="1:3">
      <c r="A37827">
        <v>3782700</v>
      </c>
      <c r="B37827">
        <v>5347</v>
      </c>
      <c r="C37827" t="s">
        <v>8470</v>
      </c>
    </row>
    <row r="37828" spans="1:3">
      <c r="A37828">
        <v>3782800</v>
      </c>
      <c r="B37828">
        <v>5347</v>
      </c>
      <c r="C37828" t="s">
        <v>8473</v>
      </c>
    </row>
    <row r="37829" spans="1:3">
      <c r="A37829">
        <v>3782900</v>
      </c>
      <c r="B37829">
        <v>5347</v>
      </c>
      <c r="C37829" t="s">
        <v>7949</v>
      </c>
    </row>
    <row r="37830" spans="1:3">
      <c r="A37830">
        <v>3783000</v>
      </c>
      <c r="B37830">
        <v>5348</v>
      </c>
      <c r="C37830" t="s">
        <v>8510</v>
      </c>
    </row>
    <row r="37831" spans="1:3">
      <c r="A37831">
        <v>3783100</v>
      </c>
      <c r="B37831">
        <v>5348</v>
      </c>
      <c r="C37831" t="s">
        <v>7943</v>
      </c>
    </row>
    <row r="37832" spans="1:3">
      <c r="A37832">
        <v>3783200</v>
      </c>
      <c r="B37832">
        <v>5348</v>
      </c>
      <c r="C37832" t="s">
        <v>7594</v>
      </c>
    </row>
    <row r="37833" spans="1:3">
      <c r="A37833">
        <v>3783300</v>
      </c>
      <c r="B37833">
        <v>5348</v>
      </c>
      <c r="C37833" t="s">
        <v>8469</v>
      </c>
    </row>
    <row r="37834" spans="1:3">
      <c r="A37834">
        <v>3783400</v>
      </c>
      <c r="B37834">
        <v>5348</v>
      </c>
      <c r="C37834" t="s">
        <v>8470</v>
      </c>
    </row>
    <row r="37835" spans="1:3">
      <c r="A37835">
        <v>3783500</v>
      </c>
      <c r="B37835">
        <v>5348</v>
      </c>
      <c r="C37835" t="s">
        <v>7664</v>
      </c>
    </row>
    <row r="37836" spans="1:3">
      <c r="A37836">
        <v>3783600</v>
      </c>
      <c r="B37836">
        <v>5348</v>
      </c>
      <c r="C37836" t="s">
        <v>7949</v>
      </c>
    </row>
    <row r="37837" spans="1:3">
      <c r="A37837">
        <v>3783700</v>
      </c>
      <c r="B37837">
        <v>5349</v>
      </c>
      <c r="C37837" t="s">
        <v>8467</v>
      </c>
    </row>
    <row r="37838" spans="1:3">
      <c r="A37838">
        <v>3783800</v>
      </c>
      <c r="B37838">
        <v>5349</v>
      </c>
      <c r="C37838" t="s">
        <v>7943</v>
      </c>
    </row>
    <row r="37839" spans="1:3">
      <c r="A37839">
        <v>3783900</v>
      </c>
      <c r="B37839">
        <v>5349</v>
      </c>
      <c r="C37839" t="s">
        <v>7594</v>
      </c>
    </row>
    <row r="37840" spans="1:3">
      <c r="A37840">
        <v>3784000</v>
      </c>
      <c r="B37840">
        <v>5349</v>
      </c>
      <c r="C37840" t="s">
        <v>8469</v>
      </c>
    </row>
    <row r="37841" spans="1:3">
      <c r="A37841">
        <v>3784100</v>
      </c>
      <c r="B37841">
        <v>5349</v>
      </c>
      <c r="C37841" t="s">
        <v>8479</v>
      </c>
    </row>
    <row r="37842" spans="1:3">
      <c r="A37842">
        <v>3784200</v>
      </c>
      <c r="B37842">
        <v>5350</v>
      </c>
      <c r="C37842" t="s">
        <v>7942</v>
      </c>
    </row>
    <row r="37843" spans="1:3">
      <c r="A37843">
        <v>3784300</v>
      </c>
      <c r="B37843">
        <v>5350</v>
      </c>
      <c r="C37843" t="s">
        <v>5415</v>
      </c>
    </row>
    <row r="37844" spans="1:3">
      <c r="A37844">
        <v>3784400</v>
      </c>
      <c r="B37844">
        <v>5350</v>
      </c>
      <c r="C37844" t="s">
        <v>8467</v>
      </c>
    </row>
    <row r="37845" spans="1:3">
      <c r="A37845">
        <v>3784500</v>
      </c>
      <c r="B37845">
        <v>5350</v>
      </c>
      <c r="C37845" t="s">
        <v>7943</v>
      </c>
    </row>
    <row r="37846" spans="1:3">
      <c r="A37846">
        <v>3784600</v>
      </c>
      <c r="B37846">
        <v>5350</v>
      </c>
      <c r="C37846" t="s">
        <v>7594</v>
      </c>
    </row>
    <row r="37847" spans="1:3">
      <c r="A37847">
        <v>3784700</v>
      </c>
      <c r="B37847">
        <v>5350</v>
      </c>
      <c r="C37847" t="s">
        <v>8478</v>
      </c>
    </row>
    <row r="37848" spans="1:3">
      <c r="A37848">
        <v>3784800</v>
      </c>
      <c r="B37848">
        <v>5350</v>
      </c>
      <c r="C37848" t="s">
        <v>8479</v>
      </c>
    </row>
    <row r="37849" spans="1:3">
      <c r="A37849">
        <v>3784900</v>
      </c>
      <c r="B37849">
        <v>5350</v>
      </c>
      <c r="C37849" t="s">
        <v>7664</v>
      </c>
    </row>
    <row r="37850" spans="1:3">
      <c r="A37850">
        <v>3785000</v>
      </c>
      <c r="B37850">
        <v>5350</v>
      </c>
      <c r="C37850" t="s">
        <v>7949</v>
      </c>
    </row>
    <row r="37851" spans="1:3">
      <c r="A37851">
        <v>3785100</v>
      </c>
      <c r="B37851">
        <v>5350</v>
      </c>
      <c r="C37851" t="s">
        <v>8512</v>
      </c>
    </row>
    <row r="37852" spans="1:3">
      <c r="A37852">
        <v>3785200</v>
      </c>
      <c r="B37852">
        <v>5350</v>
      </c>
      <c r="C37852" t="s">
        <v>8497</v>
      </c>
    </row>
    <row r="37853" spans="1:3">
      <c r="A37853">
        <v>3785300</v>
      </c>
      <c r="B37853">
        <v>5350</v>
      </c>
      <c r="C37853" t="s">
        <v>8498</v>
      </c>
    </row>
    <row r="37854" spans="1:3">
      <c r="A37854">
        <v>3785400</v>
      </c>
      <c r="B37854">
        <v>5352</v>
      </c>
      <c r="C37854" t="s">
        <v>8516</v>
      </c>
    </row>
    <row r="37855" spans="1:3">
      <c r="A37855">
        <v>3785500</v>
      </c>
      <c r="B37855">
        <v>5352</v>
      </c>
      <c r="C37855" t="s">
        <v>8429</v>
      </c>
    </row>
    <row r="37856" spans="1:3">
      <c r="A37856">
        <v>3785600</v>
      </c>
      <c r="B37856">
        <v>5352</v>
      </c>
      <c r="C37856" t="s">
        <v>7953</v>
      </c>
    </row>
    <row r="37857" spans="1:3">
      <c r="A37857">
        <v>3785700</v>
      </c>
      <c r="B37857">
        <v>5352</v>
      </c>
      <c r="C37857" t="s">
        <v>5415</v>
      </c>
    </row>
    <row r="37858" spans="1:3">
      <c r="A37858">
        <v>3785800</v>
      </c>
      <c r="B37858">
        <v>5353</v>
      </c>
      <c r="C37858" t="s">
        <v>8477</v>
      </c>
    </row>
    <row r="37859" spans="1:3">
      <c r="A37859">
        <v>3785900</v>
      </c>
      <c r="B37859">
        <v>5353</v>
      </c>
      <c r="C37859" t="s">
        <v>8428</v>
      </c>
    </row>
    <row r="37860" spans="1:3">
      <c r="A37860">
        <v>3786000</v>
      </c>
      <c r="B37860">
        <v>5353</v>
      </c>
      <c r="C37860" t="s">
        <v>8438</v>
      </c>
    </row>
    <row r="37861" spans="1:3">
      <c r="A37861">
        <v>3786100</v>
      </c>
      <c r="B37861">
        <v>5353</v>
      </c>
      <c r="C37861" t="s">
        <v>8518</v>
      </c>
    </row>
    <row r="37862" spans="1:3">
      <c r="A37862">
        <v>3786200</v>
      </c>
      <c r="B37862">
        <v>5353</v>
      </c>
      <c r="C37862" t="s">
        <v>8429</v>
      </c>
    </row>
    <row r="37863" spans="1:3">
      <c r="A37863">
        <v>3786300</v>
      </c>
      <c r="B37863">
        <v>5353</v>
      </c>
      <c r="C37863" t="s">
        <v>7953</v>
      </c>
    </row>
    <row r="37864" spans="1:3">
      <c r="A37864">
        <v>3786400</v>
      </c>
      <c r="B37864">
        <v>5353</v>
      </c>
      <c r="C37864" t="s">
        <v>5415</v>
      </c>
    </row>
    <row r="37865" spans="1:3">
      <c r="A37865">
        <v>3786500</v>
      </c>
      <c r="B37865">
        <v>5353</v>
      </c>
      <c r="C37865" t="s">
        <v>7711</v>
      </c>
    </row>
    <row r="37866" spans="1:3">
      <c r="A37866">
        <v>3786600</v>
      </c>
      <c r="B37866">
        <v>5353</v>
      </c>
      <c r="C37866" t="s">
        <v>7947</v>
      </c>
    </row>
    <row r="37867" spans="1:3">
      <c r="A37867">
        <v>3786700</v>
      </c>
      <c r="B37867">
        <v>5353</v>
      </c>
      <c r="C37867" t="s">
        <v>8474</v>
      </c>
    </row>
    <row r="37868" spans="1:3">
      <c r="A37868">
        <v>3786800</v>
      </c>
      <c r="B37868">
        <v>5353</v>
      </c>
      <c r="C37868" t="s">
        <v>8478</v>
      </c>
    </row>
    <row r="37869" spans="1:3">
      <c r="A37869">
        <v>3786900</v>
      </c>
      <c r="B37869">
        <v>5353</v>
      </c>
      <c r="C37869" t="s">
        <v>5416</v>
      </c>
    </row>
    <row r="37870" spans="1:3">
      <c r="A37870">
        <v>3787000</v>
      </c>
      <c r="B37870">
        <v>5354</v>
      </c>
      <c r="C37870" t="s">
        <v>7953</v>
      </c>
    </row>
    <row r="37871" spans="1:3">
      <c r="A37871">
        <v>3787100</v>
      </c>
      <c r="B37871">
        <v>5354</v>
      </c>
      <c r="C37871" t="s">
        <v>8468</v>
      </c>
    </row>
    <row r="37872" spans="1:3">
      <c r="A37872">
        <v>3787200</v>
      </c>
      <c r="B37872">
        <v>5354</v>
      </c>
      <c r="C37872" t="s">
        <v>7711</v>
      </c>
    </row>
    <row r="37873" spans="1:3">
      <c r="A37873">
        <v>3787300</v>
      </c>
      <c r="B37873">
        <v>5354</v>
      </c>
      <c r="C37873" t="s">
        <v>7947</v>
      </c>
    </row>
    <row r="37874" spans="1:3">
      <c r="A37874">
        <v>3787400</v>
      </c>
      <c r="B37874">
        <v>5354</v>
      </c>
      <c r="C37874" t="s">
        <v>8474</v>
      </c>
    </row>
    <row r="37875" spans="1:3">
      <c r="A37875">
        <v>3787500</v>
      </c>
      <c r="B37875">
        <v>5354</v>
      </c>
      <c r="C37875" t="s">
        <v>7712</v>
      </c>
    </row>
    <row r="37876" spans="1:3">
      <c r="A37876">
        <v>3787600</v>
      </c>
      <c r="B37876">
        <v>5354</v>
      </c>
      <c r="C37876" t="s">
        <v>5416</v>
      </c>
    </row>
    <row r="37877" spans="1:3">
      <c r="A37877">
        <v>3787700</v>
      </c>
      <c r="B37877">
        <v>5354</v>
      </c>
      <c r="C37877" t="s">
        <v>8431</v>
      </c>
    </row>
    <row r="37878" spans="1:3">
      <c r="A37878">
        <v>3787800</v>
      </c>
      <c r="B37878">
        <v>5355</v>
      </c>
      <c r="C37878" t="s">
        <v>8468</v>
      </c>
    </row>
    <row r="37879" spans="1:3">
      <c r="A37879">
        <v>3787900</v>
      </c>
      <c r="B37879">
        <v>5355</v>
      </c>
      <c r="C37879" t="s">
        <v>7711</v>
      </c>
    </row>
    <row r="37880" spans="1:3">
      <c r="A37880">
        <v>3788000</v>
      </c>
      <c r="B37880">
        <v>5356</v>
      </c>
      <c r="C37880" t="s">
        <v>7663</v>
      </c>
    </row>
    <row r="37881" spans="1:3">
      <c r="A37881">
        <v>3788100</v>
      </c>
      <c r="B37881">
        <v>5357</v>
      </c>
      <c r="C37881" t="s">
        <v>8440</v>
      </c>
    </row>
    <row r="37882" spans="1:3">
      <c r="A37882">
        <v>3788200</v>
      </c>
      <c r="B37882">
        <v>5358</v>
      </c>
      <c r="C37882" t="s">
        <v>5372</v>
      </c>
    </row>
    <row r="37883" spans="1:3">
      <c r="A37883">
        <v>3788300</v>
      </c>
      <c r="B37883">
        <v>5359</v>
      </c>
      <c r="C37883" t="s">
        <v>6398</v>
      </c>
    </row>
    <row r="37884" spans="1:3">
      <c r="A37884">
        <v>3788400</v>
      </c>
      <c r="B37884">
        <v>5359</v>
      </c>
      <c r="C37884" t="s">
        <v>5378</v>
      </c>
    </row>
    <row r="37885" spans="1:3">
      <c r="A37885">
        <v>3788500</v>
      </c>
      <c r="B37885">
        <v>5360</v>
      </c>
      <c r="C37885" t="s">
        <v>7638</v>
      </c>
    </row>
    <row r="37886" spans="1:3">
      <c r="A37886">
        <v>3788600</v>
      </c>
      <c r="B37886">
        <v>5360</v>
      </c>
      <c r="C37886" t="s">
        <v>5377</v>
      </c>
    </row>
    <row r="37887" spans="1:3">
      <c r="A37887">
        <v>3788700</v>
      </c>
      <c r="B37887">
        <v>5360</v>
      </c>
      <c r="C37887" t="s">
        <v>8420</v>
      </c>
    </row>
    <row r="37888" spans="1:3">
      <c r="A37888">
        <v>3788800</v>
      </c>
      <c r="B37888">
        <v>5361</v>
      </c>
      <c r="C37888" t="s">
        <v>8425</v>
      </c>
    </row>
    <row r="37889" spans="1:3">
      <c r="A37889">
        <v>3788900</v>
      </c>
      <c r="B37889">
        <v>5361</v>
      </c>
      <c r="C37889" t="s">
        <v>5362</v>
      </c>
    </row>
    <row r="37890" spans="1:3">
      <c r="A37890">
        <v>3789000</v>
      </c>
      <c r="B37890">
        <v>5361</v>
      </c>
      <c r="C37890" t="s">
        <v>7656</v>
      </c>
    </row>
    <row r="37891" spans="1:3">
      <c r="A37891">
        <v>3789100</v>
      </c>
      <c r="B37891">
        <v>5361</v>
      </c>
      <c r="C37891" t="s">
        <v>8426</v>
      </c>
    </row>
    <row r="37892" spans="1:3">
      <c r="A37892">
        <v>3789200</v>
      </c>
      <c r="B37892">
        <v>5361</v>
      </c>
      <c r="C37892" t="s">
        <v>7638</v>
      </c>
    </row>
    <row r="37893" spans="1:3">
      <c r="A37893">
        <v>3789300</v>
      </c>
      <c r="B37893">
        <v>5362</v>
      </c>
      <c r="C37893" t="s">
        <v>7582</v>
      </c>
    </row>
    <row r="37894" spans="1:3">
      <c r="A37894">
        <v>3789400</v>
      </c>
      <c r="B37894">
        <v>5362</v>
      </c>
      <c r="C37894" t="s">
        <v>7655</v>
      </c>
    </row>
    <row r="37895" spans="1:3">
      <c r="A37895">
        <v>3789500</v>
      </c>
      <c r="B37895">
        <v>5362</v>
      </c>
      <c r="C37895" t="s">
        <v>8425</v>
      </c>
    </row>
    <row r="37896" spans="1:3">
      <c r="A37896">
        <v>3789600</v>
      </c>
      <c r="B37896">
        <v>5362</v>
      </c>
      <c r="C37896" t="s">
        <v>7583</v>
      </c>
    </row>
    <row r="37897" spans="1:3">
      <c r="A37897">
        <v>3789700</v>
      </c>
      <c r="B37897">
        <v>5362</v>
      </c>
      <c r="C37897" t="s">
        <v>7656</v>
      </c>
    </row>
    <row r="37898" spans="1:3">
      <c r="A37898">
        <v>3789800</v>
      </c>
      <c r="B37898">
        <v>5362</v>
      </c>
      <c r="C37898" t="s">
        <v>8426</v>
      </c>
    </row>
    <row r="37899" spans="1:3">
      <c r="A37899">
        <v>3789900</v>
      </c>
      <c r="B37899">
        <v>5363</v>
      </c>
      <c r="C37899" t="s">
        <v>7607</v>
      </c>
    </row>
    <row r="37900" spans="1:3">
      <c r="A37900">
        <v>3790000</v>
      </c>
      <c r="B37900">
        <v>5363</v>
      </c>
      <c r="C37900" t="s">
        <v>7582</v>
      </c>
    </row>
    <row r="37901" spans="1:3">
      <c r="A37901">
        <v>3790100</v>
      </c>
      <c r="B37901">
        <v>5363</v>
      </c>
      <c r="C37901" t="s">
        <v>7655</v>
      </c>
    </row>
    <row r="37902" spans="1:3">
      <c r="A37902">
        <v>3790200</v>
      </c>
      <c r="B37902">
        <v>5363</v>
      </c>
      <c r="C37902" t="s">
        <v>8425</v>
      </c>
    </row>
    <row r="37903" spans="1:3">
      <c r="A37903">
        <v>3790300</v>
      </c>
      <c r="B37903">
        <v>5363</v>
      </c>
      <c r="C37903" t="s">
        <v>7583</v>
      </c>
    </row>
    <row r="37904" spans="1:3">
      <c r="A37904">
        <v>3790400</v>
      </c>
      <c r="B37904">
        <v>5363</v>
      </c>
      <c r="C37904" t="s">
        <v>7656</v>
      </c>
    </row>
    <row r="37905" spans="1:3">
      <c r="A37905">
        <v>3790500</v>
      </c>
      <c r="B37905">
        <v>5364</v>
      </c>
      <c r="C37905" t="s">
        <v>7628</v>
      </c>
    </row>
    <row r="37906" spans="1:3">
      <c r="A37906">
        <v>3790600</v>
      </c>
      <c r="B37906">
        <v>5364</v>
      </c>
      <c r="C37906" t="s">
        <v>7607</v>
      </c>
    </row>
    <row r="37907" spans="1:3">
      <c r="A37907">
        <v>3790700</v>
      </c>
      <c r="B37907">
        <v>5364</v>
      </c>
      <c r="C37907" t="s">
        <v>7582</v>
      </c>
    </row>
    <row r="37908" spans="1:3">
      <c r="A37908">
        <v>3790800</v>
      </c>
      <c r="B37908">
        <v>5364</v>
      </c>
      <c r="C37908" t="s">
        <v>7655</v>
      </c>
    </row>
    <row r="37909" spans="1:3">
      <c r="A37909">
        <v>3790900</v>
      </c>
      <c r="B37909">
        <v>5365</v>
      </c>
      <c r="C37909" t="s">
        <v>7633</v>
      </c>
    </row>
    <row r="37910" spans="1:3">
      <c r="A37910">
        <v>3791000</v>
      </c>
      <c r="B37910">
        <v>5365</v>
      </c>
      <c r="C37910" t="s">
        <v>5407</v>
      </c>
    </row>
    <row r="37911" spans="1:3">
      <c r="A37911">
        <v>3791100</v>
      </c>
      <c r="B37911">
        <v>5365</v>
      </c>
      <c r="C37911" t="s">
        <v>8445</v>
      </c>
    </row>
    <row r="37912" spans="1:3">
      <c r="A37912">
        <v>3791200</v>
      </c>
      <c r="B37912">
        <v>5366</v>
      </c>
      <c r="C37912" t="s">
        <v>7642</v>
      </c>
    </row>
    <row r="37913" spans="1:3">
      <c r="A37913">
        <v>3791300</v>
      </c>
      <c r="B37913">
        <v>5366</v>
      </c>
      <c r="C37913" t="s">
        <v>5392</v>
      </c>
    </row>
    <row r="37914" spans="1:3">
      <c r="A37914">
        <v>3791400</v>
      </c>
      <c r="B37914">
        <v>5366</v>
      </c>
      <c r="C37914" t="s">
        <v>8401</v>
      </c>
    </row>
    <row r="37915" spans="1:3">
      <c r="A37915">
        <v>3791500</v>
      </c>
      <c r="B37915">
        <v>5366</v>
      </c>
      <c r="C37915" t="s">
        <v>7643</v>
      </c>
    </row>
    <row r="37916" spans="1:3">
      <c r="A37916">
        <v>3791600</v>
      </c>
      <c r="B37916">
        <v>5366</v>
      </c>
      <c r="C37916" t="s">
        <v>7633</v>
      </c>
    </row>
    <row r="37917" spans="1:3">
      <c r="A37917">
        <v>3791700</v>
      </c>
      <c r="B37917">
        <v>5367</v>
      </c>
      <c r="C37917" t="s">
        <v>7575</v>
      </c>
    </row>
    <row r="37918" spans="1:3">
      <c r="A37918">
        <v>3791800</v>
      </c>
      <c r="B37918">
        <v>5367</v>
      </c>
      <c r="C37918" t="s">
        <v>8414</v>
      </c>
    </row>
    <row r="37919" spans="1:3">
      <c r="A37919">
        <v>3791900</v>
      </c>
      <c r="B37919">
        <v>5367</v>
      </c>
      <c r="C37919" t="s">
        <v>5315</v>
      </c>
    </row>
    <row r="37920" spans="1:3">
      <c r="A37920">
        <v>3792000</v>
      </c>
      <c r="B37920">
        <v>5367</v>
      </c>
      <c r="C37920" t="s">
        <v>5392</v>
      </c>
    </row>
    <row r="37921" spans="1:3">
      <c r="A37921">
        <v>3792100</v>
      </c>
      <c r="B37921">
        <v>5367</v>
      </c>
      <c r="C37921" t="s">
        <v>8401</v>
      </c>
    </row>
    <row r="37922" spans="1:3">
      <c r="A37922">
        <v>3792200</v>
      </c>
      <c r="B37922">
        <v>5367</v>
      </c>
      <c r="C37922" t="s">
        <v>7643</v>
      </c>
    </row>
    <row r="37923" spans="1:3">
      <c r="A37923">
        <v>3792300</v>
      </c>
      <c r="B37923">
        <v>5367</v>
      </c>
      <c r="C37923" t="s">
        <v>7576</v>
      </c>
    </row>
    <row r="37924" spans="1:3">
      <c r="A37924">
        <v>3792400</v>
      </c>
      <c r="B37924">
        <v>5367</v>
      </c>
      <c r="C37924" t="s">
        <v>7610</v>
      </c>
    </row>
    <row r="37925" spans="1:3">
      <c r="A37925">
        <v>3792500</v>
      </c>
      <c r="B37925">
        <v>5367</v>
      </c>
      <c r="C37925" t="s">
        <v>8445</v>
      </c>
    </row>
    <row r="37926" spans="1:3">
      <c r="A37926">
        <v>3792600</v>
      </c>
      <c r="B37926">
        <v>5367</v>
      </c>
      <c r="C37926" t="s">
        <v>7628</v>
      </c>
    </row>
    <row r="37927" spans="1:3">
      <c r="A37927">
        <v>3792700</v>
      </c>
      <c r="B37927">
        <v>5367</v>
      </c>
      <c r="C37927" t="s">
        <v>6402</v>
      </c>
    </row>
    <row r="37928" spans="1:3">
      <c r="A37928">
        <v>3792800</v>
      </c>
      <c r="B37928">
        <v>5367</v>
      </c>
      <c r="C37928" t="s">
        <v>8422</v>
      </c>
    </row>
    <row r="37929" spans="1:3">
      <c r="A37929">
        <v>3792900</v>
      </c>
      <c r="B37929">
        <v>5367</v>
      </c>
      <c r="C37929" t="s">
        <v>5408</v>
      </c>
    </row>
    <row r="37930" spans="1:3">
      <c r="A37930">
        <v>3793000</v>
      </c>
      <c r="B37930">
        <v>5367</v>
      </c>
      <c r="C37930" t="s">
        <v>7608</v>
      </c>
    </row>
    <row r="37931" spans="1:3">
      <c r="A37931">
        <v>3793100</v>
      </c>
      <c r="B37931">
        <v>5367</v>
      </c>
      <c r="C37931" t="s">
        <v>6403</v>
      </c>
    </row>
    <row r="37932" spans="1:3">
      <c r="A37932">
        <v>3793200</v>
      </c>
      <c r="B37932">
        <v>5367</v>
      </c>
      <c r="C37932" t="s">
        <v>7629</v>
      </c>
    </row>
    <row r="37933" spans="1:3">
      <c r="A37933">
        <v>3793300</v>
      </c>
      <c r="B37933">
        <v>5367</v>
      </c>
      <c r="C37933" t="s">
        <v>7609</v>
      </c>
    </row>
    <row r="37934" spans="1:3">
      <c r="A37934">
        <v>3793400</v>
      </c>
      <c r="B37934">
        <v>5369</v>
      </c>
      <c r="C37934" t="s">
        <v>5392</v>
      </c>
    </row>
    <row r="37935" spans="1:3">
      <c r="A37935">
        <v>3793500</v>
      </c>
      <c r="B37935">
        <v>5369</v>
      </c>
      <c r="C37935" t="s">
        <v>7654</v>
      </c>
    </row>
    <row r="37936" spans="1:3">
      <c r="A37936">
        <v>3793600</v>
      </c>
      <c r="B37936">
        <v>5369</v>
      </c>
      <c r="C37936" t="s">
        <v>8446</v>
      </c>
    </row>
    <row r="37937" spans="1:3">
      <c r="A37937">
        <v>3793700</v>
      </c>
      <c r="B37937">
        <v>5370</v>
      </c>
      <c r="C37937" t="s">
        <v>5272</v>
      </c>
    </row>
    <row r="37938" spans="1:3">
      <c r="A37938">
        <v>3793800</v>
      </c>
      <c r="B37938">
        <v>5371</v>
      </c>
      <c r="C37938" t="s">
        <v>7601</v>
      </c>
    </row>
    <row r="37939" spans="1:3">
      <c r="A37939">
        <v>3793900</v>
      </c>
      <c r="B37939">
        <v>5371</v>
      </c>
      <c r="C37939" t="s">
        <v>5271</v>
      </c>
    </row>
    <row r="37940" spans="1:3">
      <c r="A37940">
        <v>3794000</v>
      </c>
      <c r="B37940">
        <v>5371</v>
      </c>
      <c r="C37940" t="s">
        <v>7626</v>
      </c>
    </row>
    <row r="37941" spans="1:3">
      <c r="A37941">
        <v>3794100</v>
      </c>
      <c r="B37941">
        <v>5371</v>
      </c>
      <c r="C37941" t="s">
        <v>7603</v>
      </c>
    </row>
    <row r="37942" spans="1:3">
      <c r="A37942">
        <v>3794200</v>
      </c>
      <c r="B37942">
        <v>5371</v>
      </c>
      <c r="C37942" t="s">
        <v>7578</v>
      </c>
    </row>
    <row r="37943" spans="1:3">
      <c r="A37943">
        <v>3794300</v>
      </c>
      <c r="B37943">
        <v>5371</v>
      </c>
      <c r="C37943" t="s">
        <v>5398</v>
      </c>
    </row>
    <row r="37944" spans="1:3">
      <c r="A37944">
        <v>3794400</v>
      </c>
      <c r="B37944">
        <v>5371</v>
      </c>
      <c r="C37944" t="s">
        <v>7604</v>
      </c>
    </row>
    <row r="37945" spans="1:3">
      <c r="A37945">
        <v>3794500</v>
      </c>
      <c r="B37945">
        <v>5371</v>
      </c>
      <c r="C37945" t="s">
        <v>5359</v>
      </c>
    </row>
    <row r="37946" spans="1:3">
      <c r="A37946">
        <v>3794600</v>
      </c>
      <c r="B37946">
        <v>5371</v>
      </c>
      <c r="C37946" t="s">
        <v>7623</v>
      </c>
    </row>
    <row r="37947" spans="1:3">
      <c r="A37947">
        <v>3794700</v>
      </c>
      <c r="B37947">
        <v>5372</v>
      </c>
      <c r="C37947" t="s">
        <v>7626</v>
      </c>
    </row>
    <row r="37948" spans="1:3">
      <c r="A37948">
        <v>3794800</v>
      </c>
      <c r="B37948">
        <v>5372</v>
      </c>
      <c r="C37948" t="s">
        <v>7603</v>
      </c>
    </row>
    <row r="37949" spans="1:3">
      <c r="A37949">
        <v>3794900</v>
      </c>
      <c r="B37949">
        <v>5373</v>
      </c>
      <c r="C37949" t="s">
        <v>7562</v>
      </c>
    </row>
    <row r="37950" spans="1:3">
      <c r="A37950">
        <v>3795000</v>
      </c>
      <c r="B37950">
        <v>5375</v>
      </c>
      <c r="C37950" t="s">
        <v>5331</v>
      </c>
    </row>
    <row r="37951" spans="1:3">
      <c r="A37951">
        <v>3795100</v>
      </c>
      <c r="B37951">
        <v>5375</v>
      </c>
      <c r="C37951" t="s">
        <v>7563</v>
      </c>
    </row>
    <row r="37952" spans="1:3">
      <c r="A37952">
        <v>3795200</v>
      </c>
      <c r="B37952">
        <v>5375</v>
      </c>
      <c r="C37952" t="s">
        <v>5387</v>
      </c>
    </row>
    <row r="37953" spans="1:3">
      <c r="A37953">
        <v>3795300</v>
      </c>
      <c r="B37953">
        <v>5376</v>
      </c>
      <c r="C37953" t="s">
        <v>5309</v>
      </c>
    </row>
    <row r="37954" spans="1:3">
      <c r="A37954">
        <v>3795400</v>
      </c>
      <c r="B37954">
        <v>5376</v>
      </c>
      <c r="C37954" t="s">
        <v>7954</v>
      </c>
    </row>
    <row r="37955" spans="1:3">
      <c r="A37955">
        <v>3795500</v>
      </c>
      <c r="B37955">
        <v>5377</v>
      </c>
      <c r="C37955" t="s">
        <v>5308</v>
      </c>
    </row>
    <row r="37956" spans="1:3">
      <c r="A37956">
        <v>3795600</v>
      </c>
      <c r="B37956">
        <v>5378</v>
      </c>
      <c r="C37956" t="s">
        <v>5335</v>
      </c>
    </row>
    <row r="37957" spans="1:3">
      <c r="A37957">
        <v>3795700</v>
      </c>
      <c r="B37957">
        <v>5378</v>
      </c>
      <c r="C37957" t="s">
        <v>6426</v>
      </c>
    </row>
    <row r="37958" spans="1:3">
      <c r="A37958">
        <v>3795800</v>
      </c>
      <c r="B37958">
        <v>5378</v>
      </c>
      <c r="C37958" t="s">
        <v>6409</v>
      </c>
    </row>
    <row r="37959" spans="1:3">
      <c r="A37959">
        <v>3795900</v>
      </c>
      <c r="B37959">
        <v>5378</v>
      </c>
      <c r="C37959" t="s">
        <v>5258</v>
      </c>
    </row>
    <row r="37960" spans="1:3">
      <c r="A37960">
        <v>3796000</v>
      </c>
      <c r="B37960">
        <v>5378</v>
      </c>
      <c r="C37960" t="s">
        <v>5352</v>
      </c>
    </row>
    <row r="37961" spans="1:3">
      <c r="A37961">
        <v>3796100</v>
      </c>
      <c r="B37961">
        <v>5378</v>
      </c>
      <c r="C37961" t="s">
        <v>5336</v>
      </c>
    </row>
    <row r="37962" spans="1:3">
      <c r="A37962">
        <v>3796200</v>
      </c>
      <c r="B37962">
        <v>5378</v>
      </c>
      <c r="C37962" t="s">
        <v>5308</v>
      </c>
    </row>
    <row r="37963" spans="1:3">
      <c r="A37963">
        <v>3796300</v>
      </c>
      <c r="B37963">
        <v>5378</v>
      </c>
      <c r="C37963" t="s">
        <v>8398</v>
      </c>
    </row>
    <row r="37964" spans="1:3">
      <c r="A37964">
        <v>3796400</v>
      </c>
      <c r="B37964">
        <v>5378</v>
      </c>
      <c r="C37964" t="s">
        <v>5266</v>
      </c>
    </row>
    <row r="37965" spans="1:3">
      <c r="A37965">
        <v>3796500</v>
      </c>
      <c r="B37965">
        <v>5378</v>
      </c>
      <c r="C37965" t="s">
        <v>5353</v>
      </c>
    </row>
    <row r="37966" spans="1:3">
      <c r="A37966">
        <v>3796600</v>
      </c>
      <c r="B37966">
        <v>5379</v>
      </c>
      <c r="C37966" t="s">
        <v>5258</v>
      </c>
    </row>
    <row r="37967" spans="1:3">
      <c r="A37967">
        <v>3796700</v>
      </c>
      <c r="B37967">
        <v>5379</v>
      </c>
      <c r="C37967" t="s">
        <v>7570</v>
      </c>
    </row>
    <row r="37968" spans="1:3">
      <c r="A37968">
        <v>3796800</v>
      </c>
      <c r="B37968">
        <v>5379</v>
      </c>
      <c r="C37968" t="s">
        <v>5336</v>
      </c>
    </row>
    <row r="37969" spans="1:3">
      <c r="A37969">
        <v>3796900</v>
      </c>
      <c r="B37969">
        <v>5379</v>
      </c>
      <c r="C37969" t="s">
        <v>5308</v>
      </c>
    </row>
    <row r="37970" spans="1:3">
      <c r="A37970">
        <v>3797000</v>
      </c>
      <c r="B37970">
        <v>5379</v>
      </c>
      <c r="C37970" t="s">
        <v>8398</v>
      </c>
    </row>
    <row r="37971" spans="1:3">
      <c r="A37971">
        <v>3797100</v>
      </c>
      <c r="B37971">
        <v>5379</v>
      </c>
      <c r="C37971" t="s">
        <v>5266</v>
      </c>
    </row>
    <row r="37972" spans="1:3">
      <c r="A37972">
        <v>3797200</v>
      </c>
      <c r="B37972">
        <v>5379</v>
      </c>
      <c r="C37972" t="s">
        <v>5353</v>
      </c>
    </row>
    <row r="37973" spans="1:3">
      <c r="A37973">
        <v>3797300</v>
      </c>
      <c r="B37973">
        <v>5381</v>
      </c>
      <c r="C37973" t="s">
        <v>6440</v>
      </c>
    </row>
    <row r="37974" spans="1:3">
      <c r="A37974">
        <v>3797400</v>
      </c>
      <c r="B37974">
        <v>5381</v>
      </c>
      <c r="C37974" t="s">
        <v>6425</v>
      </c>
    </row>
    <row r="37975" spans="1:3">
      <c r="A37975">
        <v>3797500</v>
      </c>
      <c r="B37975">
        <v>5381</v>
      </c>
      <c r="C37975" t="s">
        <v>5264</v>
      </c>
    </row>
    <row r="37976" spans="1:3">
      <c r="A37976">
        <v>3797600</v>
      </c>
      <c r="B37976">
        <v>5381</v>
      </c>
      <c r="C37976" t="s">
        <v>7558</v>
      </c>
    </row>
    <row r="37977" spans="1:3">
      <c r="A37977">
        <v>3797700</v>
      </c>
      <c r="B37977">
        <v>5381</v>
      </c>
      <c r="C37977" t="s">
        <v>5342</v>
      </c>
    </row>
    <row r="37978" spans="1:3">
      <c r="A37978">
        <v>3797800</v>
      </c>
      <c r="B37978">
        <v>5382</v>
      </c>
      <c r="C37978" t="s">
        <v>6407</v>
      </c>
    </row>
    <row r="37979" spans="1:3">
      <c r="A37979">
        <v>3797900</v>
      </c>
      <c r="B37979">
        <v>5382</v>
      </c>
      <c r="C37979" t="s">
        <v>5341</v>
      </c>
    </row>
    <row r="37980" spans="1:3">
      <c r="A37980">
        <v>3798000</v>
      </c>
      <c r="B37980">
        <v>5382</v>
      </c>
      <c r="C37980" t="s">
        <v>6440</v>
      </c>
    </row>
    <row r="37981" spans="1:3">
      <c r="A37981">
        <v>3798100</v>
      </c>
      <c r="B37981">
        <v>5382</v>
      </c>
      <c r="C37981" t="s">
        <v>6425</v>
      </c>
    </row>
    <row r="37982" spans="1:3">
      <c r="A37982">
        <v>3798200</v>
      </c>
      <c r="B37982">
        <v>5382</v>
      </c>
      <c r="C37982" t="s">
        <v>6408</v>
      </c>
    </row>
    <row r="37983" spans="1:3">
      <c r="A37983">
        <v>3798300</v>
      </c>
      <c r="B37983">
        <v>5382</v>
      </c>
      <c r="C37983" t="s">
        <v>7558</v>
      </c>
    </row>
    <row r="37984" spans="1:3">
      <c r="A37984">
        <v>3798400</v>
      </c>
      <c r="B37984">
        <v>5382</v>
      </c>
      <c r="C37984" t="s">
        <v>5342</v>
      </c>
    </row>
    <row r="37985" spans="1:3">
      <c r="A37985">
        <v>3798500</v>
      </c>
      <c r="B37985">
        <v>5383</v>
      </c>
      <c r="C37985" t="s">
        <v>6407</v>
      </c>
    </row>
    <row r="37986" spans="1:3">
      <c r="A37986">
        <v>3798600</v>
      </c>
      <c r="B37986">
        <v>5383</v>
      </c>
      <c r="C37986" t="s">
        <v>5341</v>
      </c>
    </row>
    <row r="37987" spans="1:3">
      <c r="A37987">
        <v>3798700</v>
      </c>
      <c r="B37987">
        <v>5383</v>
      </c>
      <c r="C37987" t="s">
        <v>6440</v>
      </c>
    </row>
    <row r="37988" spans="1:3">
      <c r="A37988">
        <v>3798800</v>
      </c>
      <c r="B37988">
        <v>5384</v>
      </c>
      <c r="C37988" t="s">
        <v>8395</v>
      </c>
    </row>
    <row r="37989" spans="1:3">
      <c r="A37989">
        <v>3798900</v>
      </c>
      <c r="B37989">
        <v>5384</v>
      </c>
      <c r="C37989" t="s">
        <v>5319</v>
      </c>
    </row>
    <row r="37990" spans="1:3">
      <c r="A37990">
        <v>3799000</v>
      </c>
      <c r="B37990">
        <v>5384</v>
      </c>
      <c r="C37990" t="s">
        <v>6442</v>
      </c>
    </row>
    <row r="37991" spans="1:3">
      <c r="A37991">
        <v>3799100</v>
      </c>
      <c r="B37991">
        <v>5384</v>
      </c>
      <c r="C37991" t="s">
        <v>6424</v>
      </c>
    </row>
    <row r="37992" spans="1:3">
      <c r="A37992">
        <v>3799200</v>
      </c>
      <c r="B37992">
        <v>5384</v>
      </c>
      <c r="C37992" t="s">
        <v>6407</v>
      </c>
    </row>
    <row r="37993" spans="1:3">
      <c r="A37993">
        <v>3799300</v>
      </c>
      <c r="B37993">
        <v>5384</v>
      </c>
      <c r="C37993" t="s">
        <v>5341</v>
      </c>
    </row>
    <row r="37994" spans="1:3">
      <c r="A37994">
        <v>3799400</v>
      </c>
      <c r="B37994">
        <v>5384</v>
      </c>
      <c r="C37994" t="s">
        <v>5320</v>
      </c>
    </row>
    <row r="37995" spans="1:3">
      <c r="A37995">
        <v>3799500</v>
      </c>
      <c r="B37995">
        <v>5384</v>
      </c>
      <c r="C37995" t="s">
        <v>7548</v>
      </c>
    </row>
    <row r="37996" spans="1:3">
      <c r="A37996">
        <v>3799600</v>
      </c>
      <c r="B37996">
        <v>5384</v>
      </c>
      <c r="C37996" t="s">
        <v>6408</v>
      </c>
    </row>
    <row r="37997" spans="1:3">
      <c r="A37997">
        <v>3799700</v>
      </c>
      <c r="B37997">
        <v>5385</v>
      </c>
      <c r="C37997" t="s">
        <v>6442</v>
      </c>
    </row>
    <row r="37998" spans="1:3">
      <c r="A37998">
        <v>3799800</v>
      </c>
      <c r="B37998">
        <v>5385</v>
      </c>
      <c r="C37998" t="s">
        <v>6424</v>
      </c>
    </row>
    <row r="37999" spans="1:3">
      <c r="A37999">
        <v>3799900</v>
      </c>
      <c r="B37999">
        <v>5385</v>
      </c>
      <c r="C37999" t="s">
        <v>6407</v>
      </c>
    </row>
    <row r="38000" spans="1:3">
      <c r="A38000">
        <v>3800000</v>
      </c>
      <c r="B38000">
        <v>5385</v>
      </c>
      <c r="C38000" t="s">
        <v>8390</v>
      </c>
    </row>
    <row r="38001" spans="1:3">
      <c r="A38001">
        <v>3800100</v>
      </c>
      <c r="B38001">
        <v>5385</v>
      </c>
      <c r="C38001" t="s">
        <v>5320</v>
      </c>
    </row>
    <row r="38002" spans="1:3">
      <c r="A38002">
        <v>3800200</v>
      </c>
      <c r="B38002">
        <v>5385</v>
      </c>
      <c r="C38002" t="s">
        <v>7548</v>
      </c>
    </row>
    <row r="38003" spans="1:3">
      <c r="A38003">
        <v>3800300</v>
      </c>
      <c r="B38003">
        <v>5385</v>
      </c>
      <c r="C38003" t="s">
        <v>6408</v>
      </c>
    </row>
    <row r="38004" spans="1:3">
      <c r="A38004">
        <v>3800400</v>
      </c>
      <c r="B38004">
        <v>5386</v>
      </c>
      <c r="C38004" t="s">
        <v>6442</v>
      </c>
    </row>
    <row r="38005" spans="1:3">
      <c r="A38005">
        <v>3800500</v>
      </c>
      <c r="B38005">
        <v>5386</v>
      </c>
      <c r="C38005" t="s">
        <v>6424</v>
      </c>
    </row>
    <row r="38006" spans="1:3">
      <c r="A38006">
        <v>3800600</v>
      </c>
      <c r="B38006">
        <v>5386</v>
      </c>
      <c r="C38006" t="s">
        <v>6407</v>
      </c>
    </row>
    <row r="38007" spans="1:3">
      <c r="A38007">
        <v>3800700</v>
      </c>
      <c r="B38007">
        <v>5386</v>
      </c>
      <c r="C38007" t="s">
        <v>8390</v>
      </c>
    </row>
    <row r="38008" spans="1:3">
      <c r="A38008">
        <v>3800800</v>
      </c>
      <c r="B38008">
        <v>5386</v>
      </c>
      <c r="C38008" t="s">
        <v>5320</v>
      </c>
    </row>
    <row r="38009" spans="1:3">
      <c r="A38009">
        <v>3800900</v>
      </c>
      <c r="B38009">
        <v>5386</v>
      </c>
      <c r="C38009" t="s">
        <v>7548</v>
      </c>
    </row>
    <row r="38010" spans="1:3">
      <c r="A38010">
        <v>3801000</v>
      </c>
      <c r="B38010">
        <v>5386</v>
      </c>
      <c r="C38010" t="s">
        <v>8391</v>
      </c>
    </row>
    <row r="38011" spans="1:3">
      <c r="A38011">
        <v>3801100</v>
      </c>
      <c r="B38011">
        <v>5386</v>
      </c>
      <c r="C38011" t="s">
        <v>8397</v>
      </c>
    </row>
    <row r="38012" spans="1:3">
      <c r="A38012">
        <v>3801200</v>
      </c>
      <c r="B38012">
        <v>5386</v>
      </c>
      <c r="C38012" t="s">
        <v>7549</v>
      </c>
    </row>
    <row r="38013" spans="1:3">
      <c r="A38013">
        <v>3801300</v>
      </c>
      <c r="B38013">
        <v>5387</v>
      </c>
      <c r="C38013" t="s">
        <v>7552</v>
      </c>
    </row>
    <row r="38014" spans="1:3">
      <c r="A38014">
        <v>3801400</v>
      </c>
      <c r="B38014">
        <v>5388</v>
      </c>
      <c r="C38014" t="s">
        <v>5276</v>
      </c>
    </row>
    <row r="38015" spans="1:3">
      <c r="A38015">
        <v>3801500</v>
      </c>
      <c r="B38015">
        <v>5388</v>
      </c>
      <c r="C38015" t="s">
        <v>5255</v>
      </c>
    </row>
    <row r="38016" spans="1:3">
      <c r="A38016">
        <v>3801600</v>
      </c>
      <c r="B38016">
        <v>5388</v>
      </c>
      <c r="C38016" t="s">
        <v>5228</v>
      </c>
    </row>
    <row r="38017" spans="1:3">
      <c r="A38017">
        <v>3801700</v>
      </c>
      <c r="B38017">
        <v>5388</v>
      </c>
      <c r="C38017" t="s">
        <v>5326</v>
      </c>
    </row>
    <row r="38018" spans="1:3">
      <c r="A38018">
        <v>3801800</v>
      </c>
      <c r="B38018">
        <v>5388</v>
      </c>
      <c r="C38018" t="s">
        <v>6442</v>
      </c>
    </row>
    <row r="38019" spans="1:3">
      <c r="A38019">
        <v>3801900</v>
      </c>
      <c r="B38019">
        <v>5388</v>
      </c>
      <c r="C38019" t="s">
        <v>5277</v>
      </c>
    </row>
    <row r="38020" spans="1:3">
      <c r="A38020">
        <v>3802000</v>
      </c>
      <c r="B38020">
        <v>5389</v>
      </c>
      <c r="C38020" t="s">
        <v>6582</v>
      </c>
    </row>
    <row r="38021" spans="1:3">
      <c r="A38021">
        <v>3802100</v>
      </c>
      <c r="B38021">
        <v>5389</v>
      </c>
      <c r="C38021" t="s">
        <v>5276</v>
      </c>
    </row>
    <row r="38022" spans="1:3">
      <c r="A38022">
        <v>3802200</v>
      </c>
      <c r="B38022">
        <v>5389</v>
      </c>
      <c r="C38022" t="s">
        <v>5255</v>
      </c>
    </row>
    <row r="38023" spans="1:3">
      <c r="A38023">
        <v>3802300</v>
      </c>
      <c r="B38023">
        <v>5389</v>
      </c>
      <c r="C38023" t="s">
        <v>5228</v>
      </c>
    </row>
    <row r="38024" spans="1:3">
      <c r="A38024">
        <v>3802400</v>
      </c>
      <c r="B38024">
        <v>5389</v>
      </c>
      <c r="C38024" t="s">
        <v>5326</v>
      </c>
    </row>
    <row r="38025" spans="1:3">
      <c r="A38025">
        <v>3802500</v>
      </c>
      <c r="B38025">
        <v>5389</v>
      </c>
      <c r="C38025" t="s">
        <v>5305</v>
      </c>
    </row>
    <row r="38026" spans="1:3">
      <c r="A38026">
        <v>3802600</v>
      </c>
      <c r="B38026">
        <v>5389</v>
      </c>
      <c r="C38026" t="s">
        <v>5277</v>
      </c>
    </row>
    <row r="38027" spans="1:3">
      <c r="A38027">
        <v>3802700</v>
      </c>
      <c r="B38027">
        <v>5389</v>
      </c>
      <c r="C38027" t="s">
        <v>7552</v>
      </c>
    </row>
    <row r="38028" spans="1:3">
      <c r="A38028">
        <v>3802800</v>
      </c>
      <c r="B38028">
        <v>5389</v>
      </c>
      <c r="C38028" t="s">
        <v>8390</v>
      </c>
    </row>
    <row r="38029" spans="1:3">
      <c r="A38029">
        <v>3802900</v>
      </c>
      <c r="B38029">
        <v>5389</v>
      </c>
      <c r="C38029" t="s">
        <v>5327</v>
      </c>
    </row>
    <row r="38030" spans="1:3">
      <c r="A38030">
        <v>3803000</v>
      </c>
      <c r="B38030">
        <v>5389</v>
      </c>
      <c r="C38030" t="s">
        <v>6560</v>
      </c>
    </row>
    <row r="38031" spans="1:3">
      <c r="A38031">
        <v>3803100</v>
      </c>
      <c r="B38031">
        <v>5389</v>
      </c>
      <c r="C38031" t="s">
        <v>8391</v>
      </c>
    </row>
    <row r="38032" spans="1:3">
      <c r="A38032">
        <v>3803200</v>
      </c>
      <c r="B38032">
        <v>5389</v>
      </c>
      <c r="C38032" t="s">
        <v>8397</v>
      </c>
    </row>
    <row r="38033" spans="1:3">
      <c r="A38033">
        <v>3803300</v>
      </c>
      <c r="B38033">
        <v>5389</v>
      </c>
      <c r="C38033" t="s">
        <v>5230</v>
      </c>
    </row>
    <row r="38034" spans="1:3">
      <c r="A38034">
        <v>3803400</v>
      </c>
      <c r="B38034">
        <v>5389</v>
      </c>
      <c r="C38034" t="s">
        <v>5328</v>
      </c>
    </row>
    <row r="38035" spans="1:3">
      <c r="A38035">
        <v>3803500</v>
      </c>
      <c r="B38035">
        <v>5390</v>
      </c>
      <c r="C38035" t="s">
        <v>5229</v>
      </c>
    </row>
    <row r="38036" spans="1:3">
      <c r="A38036">
        <v>3803600</v>
      </c>
      <c r="B38036">
        <v>5391</v>
      </c>
      <c r="C38036" t="s">
        <v>5255</v>
      </c>
    </row>
    <row r="38037" spans="1:3">
      <c r="A38037">
        <v>3803700</v>
      </c>
      <c r="B38037">
        <v>5391</v>
      </c>
      <c r="C38037" t="s">
        <v>5228</v>
      </c>
    </row>
    <row r="38038" spans="1:3">
      <c r="A38038">
        <v>3803800</v>
      </c>
      <c r="B38038">
        <v>5391</v>
      </c>
      <c r="C38038" t="s">
        <v>5333</v>
      </c>
    </row>
    <row r="38039" spans="1:3">
      <c r="A38039">
        <v>3803900</v>
      </c>
      <c r="B38039">
        <v>5391</v>
      </c>
      <c r="C38039" t="s">
        <v>5305</v>
      </c>
    </row>
    <row r="38040" spans="1:3">
      <c r="A38040">
        <v>3804000</v>
      </c>
      <c r="B38040">
        <v>5391</v>
      </c>
      <c r="C38040" t="s">
        <v>5277</v>
      </c>
    </row>
    <row r="38041" spans="1:3">
      <c r="A38041">
        <v>3804100</v>
      </c>
      <c r="B38041">
        <v>5391</v>
      </c>
      <c r="C38041" t="s">
        <v>5256</v>
      </c>
    </row>
    <row r="38042" spans="1:3">
      <c r="A38042">
        <v>3804200</v>
      </c>
      <c r="B38042">
        <v>5391</v>
      </c>
      <c r="C38042" t="s">
        <v>5229</v>
      </c>
    </row>
    <row r="38043" spans="1:3">
      <c r="A38043">
        <v>3804300</v>
      </c>
      <c r="B38043">
        <v>5391</v>
      </c>
      <c r="C38043" t="s">
        <v>5327</v>
      </c>
    </row>
    <row r="38044" spans="1:3">
      <c r="A38044">
        <v>3804400</v>
      </c>
      <c r="B38044">
        <v>5391</v>
      </c>
      <c r="C38044" t="s">
        <v>6560</v>
      </c>
    </row>
    <row r="38045" spans="1:3">
      <c r="A38045">
        <v>3804500</v>
      </c>
      <c r="B38045">
        <v>5391</v>
      </c>
      <c r="C38045" t="s">
        <v>8386</v>
      </c>
    </row>
    <row r="38046" spans="1:3">
      <c r="A38046">
        <v>3804600</v>
      </c>
      <c r="B38046">
        <v>5391</v>
      </c>
      <c r="C38046" t="s">
        <v>5257</v>
      </c>
    </row>
    <row r="38047" spans="1:3">
      <c r="A38047">
        <v>3804700</v>
      </c>
      <c r="B38047">
        <v>5392</v>
      </c>
      <c r="C38047" t="s">
        <v>5277</v>
      </c>
    </row>
    <row r="38048" spans="1:3">
      <c r="A38048">
        <v>3804800</v>
      </c>
      <c r="B38048">
        <v>5392</v>
      </c>
      <c r="C38048" t="s">
        <v>5256</v>
      </c>
    </row>
    <row r="38049" spans="1:3">
      <c r="A38049">
        <v>3804900</v>
      </c>
      <c r="B38049">
        <v>5392</v>
      </c>
      <c r="C38049" t="s">
        <v>5229</v>
      </c>
    </row>
    <row r="38050" spans="1:3">
      <c r="A38050">
        <v>3805000</v>
      </c>
      <c r="B38050">
        <v>5392</v>
      </c>
      <c r="C38050" t="s">
        <v>5327</v>
      </c>
    </row>
    <row r="38051" spans="1:3">
      <c r="A38051">
        <v>3805100</v>
      </c>
      <c r="B38051">
        <v>5392</v>
      </c>
      <c r="C38051" t="s">
        <v>5306</v>
      </c>
    </row>
    <row r="38052" spans="1:3">
      <c r="A38052">
        <v>3805200</v>
      </c>
      <c r="B38052">
        <v>5392</v>
      </c>
      <c r="C38052" t="s">
        <v>8386</v>
      </c>
    </row>
    <row r="38053" spans="1:3">
      <c r="A38053">
        <v>3805300</v>
      </c>
      <c r="B38053">
        <v>5392</v>
      </c>
      <c r="C38053" t="s">
        <v>5257</v>
      </c>
    </row>
    <row r="38054" spans="1:3">
      <c r="A38054">
        <v>3805400</v>
      </c>
      <c r="B38054">
        <v>5392</v>
      </c>
      <c r="C38054" t="s">
        <v>5230</v>
      </c>
    </row>
    <row r="38055" spans="1:3">
      <c r="A38055">
        <v>3805500</v>
      </c>
      <c r="B38055">
        <v>5392</v>
      </c>
      <c r="C38055" t="s">
        <v>5335</v>
      </c>
    </row>
    <row r="38056" spans="1:3">
      <c r="A38056">
        <v>3805600</v>
      </c>
      <c r="B38056">
        <v>5393</v>
      </c>
      <c r="C38056" t="s">
        <v>5229</v>
      </c>
    </row>
    <row r="38057" spans="1:3">
      <c r="A38057">
        <v>3805700</v>
      </c>
      <c r="B38057">
        <v>5393</v>
      </c>
      <c r="C38057" t="s">
        <v>5327</v>
      </c>
    </row>
    <row r="38058" spans="1:3">
      <c r="A38058">
        <v>3805800</v>
      </c>
      <c r="B38058">
        <v>5393</v>
      </c>
      <c r="C38058" t="s">
        <v>5306</v>
      </c>
    </row>
    <row r="38059" spans="1:3">
      <c r="A38059">
        <v>3805900</v>
      </c>
      <c r="B38059">
        <v>5393</v>
      </c>
      <c r="C38059" t="s">
        <v>8386</v>
      </c>
    </row>
    <row r="38060" spans="1:3">
      <c r="A38060">
        <v>3806000</v>
      </c>
      <c r="B38060">
        <v>5393</v>
      </c>
      <c r="C38060" t="s">
        <v>5257</v>
      </c>
    </row>
    <row r="38061" spans="1:3">
      <c r="A38061">
        <v>3806100</v>
      </c>
      <c r="B38061">
        <v>5393</v>
      </c>
      <c r="C38061" t="s">
        <v>5351</v>
      </c>
    </row>
    <row r="38062" spans="1:3">
      <c r="A38062">
        <v>3806200</v>
      </c>
      <c r="B38062">
        <v>5393</v>
      </c>
      <c r="C38062" t="s">
        <v>5335</v>
      </c>
    </row>
    <row r="38063" spans="1:3">
      <c r="A38063">
        <v>3806300</v>
      </c>
      <c r="B38063">
        <v>5393</v>
      </c>
      <c r="C38063" t="s">
        <v>5307</v>
      </c>
    </row>
    <row r="38064" spans="1:3">
      <c r="A38064">
        <v>3806400</v>
      </c>
      <c r="B38064">
        <v>5393</v>
      </c>
      <c r="C38064" t="s">
        <v>6583</v>
      </c>
    </row>
    <row r="38065" spans="1:3">
      <c r="A38065">
        <v>3806500</v>
      </c>
      <c r="B38065">
        <v>5393</v>
      </c>
      <c r="C38065" t="s">
        <v>5258</v>
      </c>
    </row>
    <row r="38066" spans="1:3">
      <c r="A38066">
        <v>3806600</v>
      </c>
      <c r="B38066">
        <v>5393</v>
      </c>
      <c r="C38066" t="s">
        <v>5352</v>
      </c>
    </row>
    <row r="38067" spans="1:3">
      <c r="A38067">
        <v>3806700</v>
      </c>
      <c r="B38067">
        <v>5394</v>
      </c>
      <c r="C38067" t="s">
        <v>5264</v>
      </c>
    </row>
    <row r="38068" spans="1:3">
      <c r="A38068">
        <v>3806800</v>
      </c>
      <c r="B38068">
        <v>5394</v>
      </c>
      <c r="C38068" t="s">
        <v>5351</v>
      </c>
    </row>
    <row r="38069" spans="1:3">
      <c r="A38069">
        <v>3806900</v>
      </c>
      <c r="B38069">
        <v>5395</v>
      </c>
      <c r="C38069" t="s">
        <v>5256</v>
      </c>
    </row>
    <row r="38070" spans="1:3">
      <c r="A38070">
        <v>3807000</v>
      </c>
      <c r="B38070">
        <v>5395</v>
      </c>
      <c r="C38070" t="s">
        <v>7963</v>
      </c>
    </row>
    <row r="38071" spans="1:3">
      <c r="A38071">
        <v>3807100</v>
      </c>
      <c r="B38071">
        <v>5395</v>
      </c>
      <c r="C38071" t="s">
        <v>5334</v>
      </c>
    </row>
    <row r="38072" spans="1:3">
      <c r="A38072">
        <v>3807200</v>
      </c>
      <c r="B38072">
        <v>5395</v>
      </c>
      <c r="C38072" t="s">
        <v>5306</v>
      </c>
    </row>
    <row r="38073" spans="1:3">
      <c r="A38073">
        <v>3807300</v>
      </c>
      <c r="B38073">
        <v>5396</v>
      </c>
      <c r="C38073" t="s">
        <v>5340</v>
      </c>
    </row>
    <row r="38074" spans="1:3">
      <c r="A38074">
        <v>3807400</v>
      </c>
      <c r="B38074">
        <v>5396</v>
      </c>
      <c r="C38074" t="s">
        <v>7964</v>
      </c>
    </row>
    <row r="38075" spans="1:3">
      <c r="A38075">
        <v>3807500</v>
      </c>
      <c r="B38075">
        <v>5396</v>
      </c>
      <c r="C38075" t="s">
        <v>7569</v>
      </c>
    </row>
    <row r="38076" spans="1:3">
      <c r="A38076">
        <v>3807600</v>
      </c>
      <c r="B38076">
        <v>5396</v>
      </c>
      <c r="C38076" t="s">
        <v>5263</v>
      </c>
    </row>
    <row r="38077" spans="1:3">
      <c r="A38077">
        <v>3807700</v>
      </c>
      <c r="B38077">
        <v>5396</v>
      </c>
      <c r="C38077" t="s">
        <v>7963</v>
      </c>
    </row>
    <row r="38078" spans="1:3">
      <c r="A38078">
        <v>3807800</v>
      </c>
      <c r="B38078">
        <v>5396</v>
      </c>
      <c r="C38078" t="s">
        <v>5334</v>
      </c>
    </row>
    <row r="38079" spans="1:3">
      <c r="A38079">
        <v>3807900</v>
      </c>
      <c r="B38079">
        <v>5396</v>
      </c>
      <c r="C38079" t="s">
        <v>5306</v>
      </c>
    </row>
    <row r="38080" spans="1:3">
      <c r="A38080">
        <v>3808000</v>
      </c>
      <c r="B38080">
        <v>5396</v>
      </c>
      <c r="C38080" t="s">
        <v>6425</v>
      </c>
    </row>
    <row r="38081" spans="1:3">
      <c r="A38081">
        <v>3808100</v>
      </c>
      <c r="B38081">
        <v>5396</v>
      </c>
      <c r="C38081" t="s">
        <v>5264</v>
      </c>
    </row>
    <row r="38082" spans="1:3">
      <c r="A38082">
        <v>3808200</v>
      </c>
      <c r="B38082">
        <v>5396</v>
      </c>
      <c r="C38082" t="s">
        <v>5351</v>
      </c>
    </row>
    <row r="38083" spans="1:3">
      <c r="A38083">
        <v>3808300</v>
      </c>
      <c r="B38083">
        <v>5396</v>
      </c>
      <c r="C38083" t="s">
        <v>5342</v>
      </c>
    </row>
    <row r="38084" spans="1:3">
      <c r="A38084">
        <v>3808400</v>
      </c>
      <c r="B38084">
        <v>5396</v>
      </c>
      <c r="C38084" t="s">
        <v>6426</v>
      </c>
    </row>
    <row r="38085" spans="1:3">
      <c r="A38085">
        <v>3808500</v>
      </c>
      <c r="B38085">
        <v>5396</v>
      </c>
      <c r="C38085" t="s">
        <v>6409</v>
      </c>
    </row>
    <row r="38086" spans="1:3">
      <c r="A38086">
        <v>3808600</v>
      </c>
      <c r="B38086">
        <v>5396</v>
      </c>
      <c r="C38086" t="s">
        <v>5258</v>
      </c>
    </row>
    <row r="38087" spans="1:3">
      <c r="A38087">
        <v>3808700</v>
      </c>
      <c r="B38087">
        <v>5396</v>
      </c>
      <c r="C38087" t="s">
        <v>7570</v>
      </c>
    </row>
    <row r="38088" spans="1:3">
      <c r="A38088">
        <v>3808800</v>
      </c>
      <c r="B38088">
        <v>5396</v>
      </c>
      <c r="C38088" t="s">
        <v>5336</v>
      </c>
    </row>
    <row r="38089" spans="1:3">
      <c r="A38089">
        <v>3808900</v>
      </c>
      <c r="B38089">
        <v>5397</v>
      </c>
      <c r="C38089" t="s">
        <v>5351</v>
      </c>
    </row>
    <row r="38090" spans="1:3">
      <c r="A38090">
        <v>3809000</v>
      </c>
      <c r="B38090">
        <v>5397</v>
      </c>
      <c r="C38090" t="s">
        <v>5342</v>
      </c>
    </row>
    <row r="38091" spans="1:3">
      <c r="A38091">
        <v>3809100</v>
      </c>
      <c r="B38091">
        <v>5397</v>
      </c>
      <c r="C38091" t="s">
        <v>6426</v>
      </c>
    </row>
    <row r="38092" spans="1:3">
      <c r="A38092">
        <v>3809200</v>
      </c>
      <c r="B38092">
        <v>5397</v>
      </c>
      <c r="C38092" t="s">
        <v>6409</v>
      </c>
    </row>
    <row r="38093" spans="1:3">
      <c r="A38093">
        <v>3809300</v>
      </c>
      <c r="B38093">
        <v>5399</v>
      </c>
      <c r="C38093" t="s">
        <v>99</v>
      </c>
    </row>
    <row r="38094" spans="1:3">
      <c r="A38094">
        <v>3809400</v>
      </c>
      <c r="B38094">
        <v>5399</v>
      </c>
      <c r="C38094" t="s">
        <v>5340</v>
      </c>
    </row>
    <row r="38095" spans="1:3">
      <c r="A38095">
        <v>3809500</v>
      </c>
      <c r="B38095">
        <v>5399</v>
      </c>
      <c r="C38095" t="s">
        <v>5319</v>
      </c>
    </row>
    <row r="38096" spans="1:3">
      <c r="A38096">
        <v>3809600</v>
      </c>
      <c r="B38096">
        <v>5399</v>
      </c>
      <c r="C38096" t="s">
        <v>7957</v>
      </c>
    </row>
    <row r="38097" spans="1:3">
      <c r="A38097">
        <v>3809700</v>
      </c>
      <c r="B38097">
        <v>5399</v>
      </c>
      <c r="C38097" t="s">
        <v>5263</v>
      </c>
    </row>
    <row r="38098" spans="1:3">
      <c r="A38098">
        <v>3809800</v>
      </c>
      <c r="B38098">
        <v>5399</v>
      </c>
      <c r="C38098" t="s">
        <v>7963</v>
      </c>
    </row>
    <row r="38099" spans="1:3">
      <c r="A38099">
        <v>3809900</v>
      </c>
      <c r="B38099">
        <v>5399</v>
      </c>
      <c r="C38099" t="s">
        <v>5341</v>
      </c>
    </row>
    <row r="38100" spans="1:3">
      <c r="A38100">
        <v>3810000</v>
      </c>
      <c r="B38100">
        <v>5399</v>
      </c>
      <c r="C38100" t="s">
        <v>6440</v>
      </c>
    </row>
    <row r="38101" spans="1:3">
      <c r="A38101">
        <v>3810100</v>
      </c>
      <c r="B38101">
        <v>5399</v>
      </c>
      <c r="C38101" t="s">
        <v>6425</v>
      </c>
    </row>
    <row r="38102" spans="1:3">
      <c r="A38102">
        <v>3810200</v>
      </c>
      <c r="B38102">
        <v>5399</v>
      </c>
      <c r="C38102" t="s">
        <v>6408</v>
      </c>
    </row>
    <row r="38103" spans="1:3">
      <c r="A38103">
        <v>3810300</v>
      </c>
      <c r="B38103">
        <v>5399</v>
      </c>
      <c r="C38103" t="s">
        <v>7558</v>
      </c>
    </row>
    <row r="38104" spans="1:3">
      <c r="A38104">
        <v>3810400</v>
      </c>
      <c r="B38104">
        <v>5399</v>
      </c>
      <c r="C38104" t="s">
        <v>5342</v>
      </c>
    </row>
    <row r="38105" spans="1:3">
      <c r="A38105">
        <v>3810500</v>
      </c>
      <c r="B38105">
        <v>5399</v>
      </c>
      <c r="C38105" t="s">
        <v>6426</v>
      </c>
    </row>
    <row r="38106" spans="1:3">
      <c r="A38106">
        <v>3810600</v>
      </c>
      <c r="B38106">
        <v>5399</v>
      </c>
      <c r="C38106" t="s">
        <v>7559</v>
      </c>
    </row>
    <row r="38107" spans="1:3">
      <c r="A38107">
        <v>3810700</v>
      </c>
      <c r="B38107">
        <v>5399</v>
      </c>
      <c r="C38107" t="s">
        <v>5265</v>
      </c>
    </row>
    <row r="38108" spans="1:3">
      <c r="A38108">
        <v>3810800</v>
      </c>
      <c r="B38108">
        <v>5399</v>
      </c>
      <c r="C38108" t="s">
        <v>7570</v>
      </c>
    </row>
    <row r="38109" spans="1:3">
      <c r="A38109">
        <v>3810900</v>
      </c>
      <c r="B38109">
        <v>5399</v>
      </c>
      <c r="C38109" t="s">
        <v>5343</v>
      </c>
    </row>
    <row r="38110" spans="1:3">
      <c r="A38110">
        <v>3811000</v>
      </c>
      <c r="B38110">
        <v>5400</v>
      </c>
      <c r="C38110" t="s">
        <v>7558</v>
      </c>
    </row>
    <row r="38111" spans="1:3">
      <c r="A38111">
        <v>3811100</v>
      </c>
      <c r="B38111">
        <v>5400</v>
      </c>
      <c r="C38111" t="s">
        <v>5342</v>
      </c>
    </row>
    <row r="38112" spans="1:3">
      <c r="A38112">
        <v>3811200</v>
      </c>
      <c r="B38112">
        <v>5400</v>
      </c>
      <c r="C38112" t="s">
        <v>8399</v>
      </c>
    </row>
    <row r="38113" spans="1:3">
      <c r="A38113">
        <v>3811300</v>
      </c>
      <c r="B38113">
        <v>5400</v>
      </c>
      <c r="C38113" t="s">
        <v>7559</v>
      </c>
    </row>
    <row r="38114" spans="1:3">
      <c r="A38114">
        <v>3811400</v>
      </c>
      <c r="B38114">
        <v>5400</v>
      </c>
      <c r="C38114" t="s">
        <v>5265</v>
      </c>
    </row>
    <row r="38115" spans="1:3">
      <c r="A38115">
        <v>3811500</v>
      </c>
      <c r="B38115">
        <v>5400</v>
      </c>
      <c r="C38115" t="s">
        <v>8412</v>
      </c>
    </row>
    <row r="38116" spans="1:3">
      <c r="A38116">
        <v>3811600</v>
      </c>
      <c r="B38116">
        <v>5400</v>
      </c>
      <c r="C38116" t="s">
        <v>5343</v>
      </c>
    </row>
    <row r="38117" spans="1:3">
      <c r="A38117">
        <v>3811700</v>
      </c>
      <c r="B38117">
        <v>5400</v>
      </c>
      <c r="C38117" t="s">
        <v>7647</v>
      </c>
    </row>
    <row r="38118" spans="1:3">
      <c r="A38118">
        <v>3811800</v>
      </c>
      <c r="B38118">
        <v>5400</v>
      </c>
      <c r="C38118" t="s">
        <v>5399</v>
      </c>
    </row>
    <row r="38119" spans="1:3">
      <c r="A38119">
        <v>3811900</v>
      </c>
      <c r="B38119">
        <v>5400</v>
      </c>
      <c r="C38119" t="s">
        <v>5273</v>
      </c>
    </row>
    <row r="38120" spans="1:3">
      <c r="A38120">
        <v>3812000</v>
      </c>
      <c r="B38120">
        <v>5400</v>
      </c>
      <c r="C38120" t="s">
        <v>6435</v>
      </c>
    </row>
    <row r="38121" spans="1:3">
      <c r="A38121">
        <v>3812100</v>
      </c>
      <c r="B38121">
        <v>5400</v>
      </c>
      <c r="C38121" t="s">
        <v>5337</v>
      </c>
    </row>
    <row r="38122" spans="1:3">
      <c r="A38122">
        <v>3812200</v>
      </c>
      <c r="B38122">
        <v>5400</v>
      </c>
      <c r="C38122" t="s">
        <v>5316</v>
      </c>
    </row>
    <row r="38123" spans="1:3">
      <c r="A38123">
        <v>3812300</v>
      </c>
      <c r="B38123">
        <v>5400</v>
      </c>
      <c r="C38123" t="s">
        <v>7644</v>
      </c>
    </row>
    <row r="38124" spans="1:3">
      <c r="A38124">
        <v>3812400</v>
      </c>
      <c r="B38124">
        <v>5400</v>
      </c>
      <c r="C38124" t="s">
        <v>5267</v>
      </c>
    </row>
    <row r="38125" spans="1:3">
      <c r="A38125">
        <v>3812500</v>
      </c>
      <c r="B38125">
        <v>5400</v>
      </c>
      <c r="C38125" t="s">
        <v>5354</v>
      </c>
    </row>
    <row r="38126" spans="1:3">
      <c r="A38126">
        <v>3812600</v>
      </c>
      <c r="B38126">
        <v>5400</v>
      </c>
      <c r="C38126" t="s">
        <v>5345</v>
      </c>
    </row>
    <row r="38127" spans="1:3">
      <c r="A38127">
        <v>3812700</v>
      </c>
      <c r="B38127">
        <v>5400</v>
      </c>
      <c r="C38127" t="s">
        <v>5317</v>
      </c>
    </row>
    <row r="38128" spans="1:3">
      <c r="A38128">
        <v>3812800</v>
      </c>
      <c r="B38128">
        <v>5400</v>
      </c>
      <c r="C38128" t="s">
        <v>5401</v>
      </c>
    </row>
    <row r="38129" spans="1:3">
      <c r="A38129">
        <v>3812900</v>
      </c>
      <c r="B38129">
        <v>5400</v>
      </c>
      <c r="C38129" t="s">
        <v>5268</v>
      </c>
    </row>
    <row r="38130" spans="1:3">
      <c r="A38130">
        <v>3813000</v>
      </c>
      <c r="B38130">
        <v>5400</v>
      </c>
      <c r="C38130" t="s">
        <v>8400</v>
      </c>
    </row>
    <row r="38131" spans="1:3">
      <c r="A38131">
        <v>3813100</v>
      </c>
      <c r="B38131">
        <v>5400</v>
      </c>
      <c r="C38131" t="s">
        <v>7602</v>
      </c>
    </row>
    <row r="38132" spans="1:3">
      <c r="A38132">
        <v>3813200</v>
      </c>
      <c r="B38132">
        <v>5400</v>
      </c>
      <c r="C38132" t="s">
        <v>7577</v>
      </c>
    </row>
    <row r="38133" spans="1:3">
      <c r="A38133">
        <v>3813300</v>
      </c>
      <c r="B38133">
        <v>5401</v>
      </c>
      <c r="C38133" t="s">
        <v>5345</v>
      </c>
    </row>
    <row r="38134" spans="1:3">
      <c r="A38134">
        <v>3813400</v>
      </c>
      <c r="B38134">
        <v>5401</v>
      </c>
      <c r="C38134" t="s">
        <v>5317</v>
      </c>
    </row>
    <row r="38135" spans="1:3">
      <c r="A38135">
        <v>3813500</v>
      </c>
      <c r="B38135">
        <v>5401</v>
      </c>
      <c r="C38135" t="s">
        <v>5401</v>
      </c>
    </row>
    <row r="38136" spans="1:3">
      <c r="A38136">
        <v>3813600</v>
      </c>
      <c r="B38136">
        <v>5401</v>
      </c>
      <c r="C38136" t="s">
        <v>5275</v>
      </c>
    </row>
    <row r="38137" spans="1:3">
      <c r="A38137">
        <v>3813700</v>
      </c>
      <c r="B38137">
        <v>5401</v>
      </c>
      <c r="C38137" t="s">
        <v>8400</v>
      </c>
    </row>
    <row r="38138" spans="1:3">
      <c r="A38138">
        <v>3813800</v>
      </c>
      <c r="B38138">
        <v>5401</v>
      </c>
      <c r="C38138" t="s">
        <v>7602</v>
      </c>
    </row>
    <row r="38139" spans="1:3">
      <c r="A38139">
        <v>3813900</v>
      </c>
      <c r="B38139">
        <v>5401</v>
      </c>
      <c r="C38139" t="s">
        <v>5318</v>
      </c>
    </row>
    <row r="38140" spans="1:3">
      <c r="A38140">
        <v>3814000</v>
      </c>
      <c r="B38140">
        <v>5402</v>
      </c>
      <c r="C38140" t="s">
        <v>5345</v>
      </c>
    </row>
    <row r="38141" spans="1:3">
      <c r="A38141">
        <v>3814100</v>
      </c>
      <c r="B38141">
        <v>5402</v>
      </c>
      <c r="C38141" t="s">
        <v>5317</v>
      </c>
    </row>
    <row r="38142" spans="1:3">
      <c r="A38142">
        <v>3814200</v>
      </c>
      <c r="B38142">
        <v>5404</v>
      </c>
      <c r="C38142" t="s">
        <v>7550</v>
      </c>
    </row>
    <row r="38143" spans="1:3">
      <c r="A38143">
        <v>3814300</v>
      </c>
      <c r="B38143">
        <v>5404</v>
      </c>
      <c r="C38143" t="s">
        <v>8412</v>
      </c>
    </row>
    <row r="38144" spans="1:3">
      <c r="A38144">
        <v>3814400</v>
      </c>
      <c r="B38144">
        <v>5404</v>
      </c>
      <c r="C38144" t="s">
        <v>5231</v>
      </c>
    </row>
    <row r="38145" spans="1:3">
      <c r="A38145">
        <v>3814500</v>
      </c>
      <c r="B38145">
        <v>5404</v>
      </c>
      <c r="C38145" t="s">
        <v>7551</v>
      </c>
    </row>
    <row r="38146" spans="1:3">
      <c r="A38146">
        <v>3814600</v>
      </c>
      <c r="B38146">
        <v>5404</v>
      </c>
      <c r="C38146" t="s">
        <v>7955</v>
      </c>
    </row>
    <row r="38147" spans="1:3">
      <c r="A38147">
        <v>3814700</v>
      </c>
      <c r="B38147">
        <v>5404</v>
      </c>
      <c r="C38147" t="s">
        <v>7566</v>
      </c>
    </row>
    <row r="38148" spans="1:3">
      <c r="A38148">
        <v>3814800</v>
      </c>
      <c r="B38148">
        <v>5404</v>
      </c>
      <c r="C38148" t="s">
        <v>6441</v>
      </c>
    </row>
    <row r="38149" spans="1:3">
      <c r="A38149">
        <v>3814900</v>
      </c>
      <c r="B38149">
        <v>5404</v>
      </c>
      <c r="C38149" t="s">
        <v>5344</v>
      </c>
    </row>
    <row r="38150" spans="1:3">
      <c r="A38150">
        <v>3815000</v>
      </c>
      <c r="B38150">
        <v>5404</v>
      </c>
      <c r="C38150" t="s">
        <v>7560</v>
      </c>
    </row>
    <row r="38151" spans="1:3">
      <c r="A38151">
        <v>3815100</v>
      </c>
      <c r="B38151">
        <v>5404</v>
      </c>
      <c r="C38151" t="s">
        <v>7648</v>
      </c>
    </row>
    <row r="38152" spans="1:3">
      <c r="A38152">
        <v>3815200</v>
      </c>
      <c r="B38152">
        <v>5404</v>
      </c>
      <c r="C38152" t="s">
        <v>5274</v>
      </c>
    </row>
    <row r="38153" spans="1:3">
      <c r="A38153">
        <v>3815300</v>
      </c>
      <c r="B38153">
        <v>5404</v>
      </c>
      <c r="C38153" t="s">
        <v>6428</v>
      </c>
    </row>
    <row r="38154" spans="1:3">
      <c r="A38154">
        <v>3815400</v>
      </c>
      <c r="B38154">
        <v>5404</v>
      </c>
      <c r="C38154" t="s">
        <v>7649</v>
      </c>
    </row>
    <row r="38155" spans="1:3">
      <c r="A38155">
        <v>3815500</v>
      </c>
      <c r="B38155">
        <v>5404</v>
      </c>
      <c r="C38155" t="s">
        <v>7571</v>
      </c>
    </row>
    <row r="38156" spans="1:3">
      <c r="A38156">
        <v>3815600</v>
      </c>
      <c r="B38156">
        <v>5404</v>
      </c>
      <c r="C38156" t="s">
        <v>7561</v>
      </c>
    </row>
    <row r="38157" spans="1:3">
      <c r="A38157">
        <v>3815700</v>
      </c>
      <c r="B38157">
        <v>5404</v>
      </c>
      <c r="C38157" t="s">
        <v>5275</v>
      </c>
    </row>
    <row r="38158" spans="1:3">
      <c r="A38158">
        <v>3815800</v>
      </c>
      <c r="B38158">
        <v>5404</v>
      </c>
      <c r="C38158" t="s">
        <v>7572</v>
      </c>
    </row>
    <row r="38159" spans="1:3">
      <c r="A38159">
        <v>3815900</v>
      </c>
      <c r="B38159">
        <v>5404</v>
      </c>
      <c r="C38159" t="s">
        <v>5346</v>
      </c>
    </row>
    <row r="38160" spans="1:3">
      <c r="A38160">
        <v>3816000</v>
      </c>
      <c r="B38160">
        <v>5404</v>
      </c>
      <c r="C38160" t="s">
        <v>5318</v>
      </c>
    </row>
    <row r="38161" spans="1:3">
      <c r="A38161">
        <v>3816100</v>
      </c>
      <c r="B38161">
        <v>5405</v>
      </c>
      <c r="C38161" t="s">
        <v>7649</v>
      </c>
    </row>
    <row r="38162" spans="1:3">
      <c r="A38162">
        <v>3816200</v>
      </c>
      <c r="B38162">
        <v>5405</v>
      </c>
      <c r="C38162" t="s">
        <v>7571</v>
      </c>
    </row>
    <row r="38163" spans="1:3">
      <c r="A38163">
        <v>3816300</v>
      </c>
      <c r="B38163">
        <v>5405</v>
      </c>
      <c r="C38163" t="s">
        <v>7561</v>
      </c>
    </row>
    <row r="38164" spans="1:3">
      <c r="A38164">
        <v>3816400</v>
      </c>
      <c r="B38164">
        <v>5405</v>
      </c>
      <c r="C38164" t="s">
        <v>5387</v>
      </c>
    </row>
    <row r="38165" spans="1:3">
      <c r="A38165">
        <v>3816500</v>
      </c>
      <c r="B38165">
        <v>5405</v>
      </c>
      <c r="C38165" t="s">
        <v>7572</v>
      </c>
    </row>
    <row r="38166" spans="1:3">
      <c r="A38166">
        <v>3816600</v>
      </c>
      <c r="B38166">
        <v>5405</v>
      </c>
      <c r="C38166" t="s">
        <v>5346</v>
      </c>
    </row>
    <row r="38167" spans="1:3">
      <c r="A38167">
        <v>3816700</v>
      </c>
      <c r="B38167">
        <v>5405</v>
      </c>
      <c r="C38167" t="s">
        <v>5318</v>
      </c>
    </row>
    <row r="38168" spans="1:3">
      <c r="A38168">
        <v>3816800</v>
      </c>
      <c r="B38168">
        <v>5405</v>
      </c>
      <c r="C38168" t="s">
        <v>6437</v>
      </c>
    </row>
    <row r="38169" spans="1:3">
      <c r="A38169">
        <v>3816900</v>
      </c>
      <c r="B38169">
        <v>5406</v>
      </c>
      <c r="C38169" t="s">
        <v>7571</v>
      </c>
    </row>
    <row r="38170" spans="1:3">
      <c r="A38170">
        <v>3817000</v>
      </c>
      <c r="B38170">
        <v>5406</v>
      </c>
      <c r="C38170" t="s">
        <v>7563</v>
      </c>
    </row>
    <row r="38171" spans="1:3">
      <c r="A38171">
        <v>3817100</v>
      </c>
      <c r="B38171">
        <v>5406</v>
      </c>
      <c r="C38171" t="s">
        <v>5387</v>
      </c>
    </row>
    <row r="38172" spans="1:3">
      <c r="A38172">
        <v>3817200</v>
      </c>
      <c r="B38172">
        <v>5406</v>
      </c>
      <c r="C38172" t="s">
        <v>7572</v>
      </c>
    </row>
    <row r="38173" spans="1:3">
      <c r="A38173">
        <v>3817300</v>
      </c>
      <c r="B38173">
        <v>5407</v>
      </c>
      <c r="C38173" t="s">
        <v>7954</v>
      </c>
    </row>
    <row r="38174" spans="1:3">
      <c r="A38174">
        <v>3817400</v>
      </c>
      <c r="B38174">
        <v>5407</v>
      </c>
      <c r="C38174" t="s">
        <v>6432</v>
      </c>
    </row>
    <row r="38175" spans="1:3">
      <c r="A38175">
        <v>3817500</v>
      </c>
      <c r="B38175">
        <v>5407</v>
      </c>
      <c r="C38175" t="s">
        <v>7649</v>
      </c>
    </row>
    <row r="38176" spans="1:3">
      <c r="A38176">
        <v>3817600</v>
      </c>
      <c r="B38176">
        <v>5407</v>
      </c>
      <c r="C38176" t="s">
        <v>7571</v>
      </c>
    </row>
    <row r="38177" spans="1:3">
      <c r="A38177">
        <v>3817700</v>
      </c>
      <c r="B38177">
        <v>5407</v>
      </c>
      <c r="C38177" t="s">
        <v>7563</v>
      </c>
    </row>
    <row r="38178" spans="1:3">
      <c r="A38178">
        <v>3817800</v>
      </c>
      <c r="B38178">
        <v>5407</v>
      </c>
      <c r="C38178" t="s">
        <v>5387</v>
      </c>
    </row>
    <row r="38179" spans="1:3">
      <c r="A38179">
        <v>3817900</v>
      </c>
      <c r="B38179">
        <v>5407</v>
      </c>
      <c r="C38179" t="s">
        <v>7572</v>
      </c>
    </row>
    <row r="38180" spans="1:3">
      <c r="A38180">
        <v>3818000</v>
      </c>
      <c r="B38180">
        <v>5407</v>
      </c>
      <c r="C38180" t="s">
        <v>7564</v>
      </c>
    </row>
    <row r="38181" spans="1:3">
      <c r="A38181">
        <v>3818100</v>
      </c>
      <c r="B38181">
        <v>5407</v>
      </c>
      <c r="C38181" t="s">
        <v>7645</v>
      </c>
    </row>
    <row r="38182" spans="1:3">
      <c r="A38182">
        <v>3818200</v>
      </c>
      <c r="B38182">
        <v>5407</v>
      </c>
      <c r="C38182" t="s">
        <v>6437</v>
      </c>
    </row>
    <row r="38183" spans="1:3">
      <c r="A38183">
        <v>3818300</v>
      </c>
      <c r="B38183">
        <v>5407</v>
      </c>
      <c r="C38183" t="s">
        <v>5388</v>
      </c>
    </row>
    <row r="38184" spans="1:3">
      <c r="A38184">
        <v>3818400</v>
      </c>
      <c r="B38184">
        <v>5407</v>
      </c>
      <c r="C38184" t="s">
        <v>7646</v>
      </c>
    </row>
    <row r="38185" spans="1:3">
      <c r="A38185">
        <v>3818500</v>
      </c>
      <c r="B38185">
        <v>5407</v>
      </c>
      <c r="C38185" t="s">
        <v>5347</v>
      </c>
    </row>
    <row r="38186" spans="1:3">
      <c r="A38186">
        <v>3818600</v>
      </c>
      <c r="B38186">
        <v>5408</v>
      </c>
      <c r="C38186" t="s">
        <v>5261</v>
      </c>
    </row>
    <row r="38187" spans="1:3">
      <c r="A38187">
        <v>3818700</v>
      </c>
      <c r="B38187">
        <v>5408</v>
      </c>
      <c r="C38187" t="s">
        <v>7564</v>
      </c>
    </row>
    <row r="38188" spans="1:3">
      <c r="A38188">
        <v>3818800</v>
      </c>
      <c r="B38188">
        <v>5408</v>
      </c>
      <c r="C38188" t="s">
        <v>7645</v>
      </c>
    </row>
    <row r="38189" spans="1:3">
      <c r="A38189">
        <v>3818900</v>
      </c>
      <c r="B38189">
        <v>5408</v>
      </c>
      <c r="C38189" t="s">
        <v>6437</v>
      </c>
    </row>
    <row r="38190" spans="1:3">
      <c r="A38190">
        <v>3819000</v>
      </c>
      <c r="B38190">
        <v>5408</v>
      </c>
      <c r="C38190" t="s">
        <v>5388</v>
      </c>
    </row>
    <row r="38191" spans="1:3">
      <c r="A38191">
        <v>3819100</v>
      </c>
      <c r="B38191">
        <v>5408</v>
      </c>
      <c r="C38191" t="s">
        <v>7646</v>
      </c>
    </row>
    <row r="38192" spans="1:3">
      <c r="A38192">
        <v>3819200</v>
      </c>
      <c r="B38192">
        <v>5408</v>
      </c>
      <c r="C38192" t="s">
        <v>5347</v>
      </c>
    </row>
    <row r="38193" spans="1:3">
      <c r="A38193">
        <v>3819300</v>
      </c>
      <c r="B38193">
        <v>5408</v>
      </c>
      <c r="C38193" t="s">
        <v>7651</v>
      </c>
    </row>
    <row r="38194" spans="1:3">
      <c r="A38194">
        <v>3819400</v>
      </c>
      <c r="B38194">
        <v>5408</v>
      </c>
      <c r="C38194" t="s">
        <v>8406</v>
      </c>
    </row>
    <row r="38195" spans="1:3">
      <c r="A38195">
        <v>3819500</v>
      </c>
      <c r="B38195">
        <v>5408</v>
      </c>
      <c r="C38195" t="s">
        <v>7573</v>
      </c>
    </row>
    <row r="38196" spans="1:3">
      <c r="A38196">
        <v>3819600</v>
      </c>
      <c r="B38196">
        <v>5408</v>
      </c>
      <c r="C38196" t="s">
        <v>7652</v>
      </c>
    </row>
    <row r="38197" spans="1:3">
      <c r="A38197">
        <v>3819700</v>
      </c>
      <c r="B38197">
        <v>5408</v>
      </c>
      <c r="C38197" t="s">
        <v>8407</v>
      </c>
    </row>
    <row r="38198" spans="1:3">
      <c r="A38198">
        <v>3819800</v>
      </c>
      <c r="B38198">
        <v>5408</v>
      </c>
      <c r="C38198" t="s">
        <v>6430</v>
      </c>
    </row>
    <row r="38199" spans="1:3">
      <c r="A38199">
        <v>3819900</v>
      </c>
      <c r="B38199">
        <v>5408</v>
      </c>
      <c r="C38199" t="s">
        <v>5404</v>
      </c>
    </row>
    <row r="38200" spans="1:3">
      <c r="A38200">
        <v>3820000</v>
      </c>
      <c r="B38200">
        <v>5408</v>
      </c>
      <c r="C38200" t="s">
        <v>5390</v>
      </c>
    </row>
    <row r="38201" spans="1:3">
      <c r="A38201">
        <v>3820100</v>
      </c>
      <c r="B38201">
        <v>5409</v>
      </c>
      <c r="C38201" t="s">
        <v>8406</v>
      </c>
    </row>
    <row r="38202" spans="1:3">
      <c r="A38202">
        <v>3820200</v>
      </c>
      <c r="B38202">
        <v>5409</v>
      </c>
      <c r="C38202" t="s">
        <v>7573</v>
      </c>
    </row>
    <row r="38203" spans="1:3">
      <c r="A38203">
        <v>3820300</v>
      </c>
      <c r="B38203">
        <v>5409</v>
      </c>
      <c r="C38203" t="s">
        <v>7652</v>
      </c>
    </row>
    <row r="38204" spans="1:3">
      <c r="A38204">
        <v>3820400</v>
      </c>
      <c r="B38204">
        <v>5410</v>
      </c>
      <c r="C38204" t="s">
        <v>5388</v>
      </c>
    </row>
    <row r="38205" spans="1:3">
      <c r="A38205">
        <v>3820500</v>
      </c>
      <c r="B38205">
        <v>5410</v>
      </c>
      <c r="C38205" t="s">
        <v>5262</v>
      </c>
    </row>
    <row r="38206" spans="1:3">
      <c r="A38206">
        <v>3820600</v>
      </c>
      <c r="B38206">
        <v>5410</v>
      </c>
      <c r="C38206" t="s">
        <v>8402</v>
      </c>
    </row>
    <row r="38207" spans="1:3">
      <c r="A38207">
        <v>3820700</v>
      </c>
      <c r="B38207">
        <v>5410</v>
      </c>
      <c r="C38207" t="s">
        <v>7651</v>
      </c>
    </row>
    <row r="38208" spans="1:3">
      <c r="A38208">
        <v>3820800</v>
      </c>
      <c r="B38208">
        <v>5410</v>
      </c>
      <c r="C38208" t="s">
        <v>8406</v>
      </c>
    </row>
    <row r="38209" spans="1:3">
      <c r="A38209">
        <v>3820900</v>
      </c>
      <c r="B38209">
        <v>5410</v>
      </c>
      <c r="C38209" t="s">
        <v>5389</v>
      </c>
    </row>
    <row r="38210" spans="1:3">
      <c r="A38210">
        <v>3821000</v>
      </c>
      <c r="B38210">
        <v>5410</v>
      </c>
      <c r="C38210" t="s">
        <v>7652</v>
      </c>
    </row>
    <row r="38211" spans="1:3">
      <c r="A38211">
        <v>3821100</v>
      </c>
      <c r="B38211">
        <v>5410</v>
      </c>
      <c r="C38211" t="s">
        <v>8407</v>
      </c>
    </row>
    <row r="38212" spans="1:3">
      <c r="A38212">
        <v>3821200</v>
      </c>
      <c r="B38212">
        <v>5410</v>
      </c>
      <c r="C38212" t="s">
        <v>6434</v>
      </c>
    </row>
    <row r="38213" spans="1:3">
      <c r="A38213">
        <v>3821300</v>
      </c>
      <c r="B38213">
        <v>5410</v>
      </c>
      <c r="C38213" t="s">
        <v>7653</v>
      </c>
    </row>
    <row r="38214" spans="1:3">
      <c r="A38214">
        <v>3821400</v>
      </c>
      <c r="B38214">
        <v>5410</v>
      </c>
      <c r="C38214" t="s">
        <v>5390</v>
      </c>
    </row>
    <row r="38215" spans="1:3">
      <c r="A38215">
        <v>3821500</v>
      </c>
      <c r="B38215">
        <v>5410</v>
      </c>
      <c r="C38215" t="s">
        <v>8410</v>
      </c>
    </row>
    <row r="38216" spans="1:3">
      <c r="A38216">
        <v>3821600</v>
      </c>
      <c r="B38216">
        <v>5411</v>
      </c>
      <c r="C38216" t="s">
        <v>5389</v>
      </c>
    </row>
    <row r="38217" spans="1:3">
      <c r="A38217">
        <v>3821700</v>
      </c>
      <c r="B38217">
        <v>5411</v>
      </c>
      <c r="C38217" t="s">
        <v>7652</v>
      </c>
    </row>
    <row r="38218" spans="1:3">
      <c r="A38218">
        <v>3821800</v>
      </c>
      <c r="B38218">
        <v>5411</v>
      </c>
      <c r="C38218" t="s">
        <v>8407</v>
      </c>
    </row>
    <row r="38219" spans="1:3">
      <c r="A38219">
        <v>3821900</v>
      </c>
      <c r="B38219">
        <v>5411</v>
      </c>
      <c r="C38219" t="s">
        <v>6434</v>
      </c>
    </row>
    <row r="38220" spans="1:3">
      <c r="A38220">
        <v>3822000</v>
      </c>
      <c r="B38220">
        <v>5412</v>
      </c>
      <c r="C38220" t="s">
        <v>8402</v>
      </c>
    </row>
    <row r="38221" spans="1:3">
      <c r="A38221">
        <v>3822100</v>
      </c>
      <c r="B38221">
        <v>5412</v>
      </c>
      <c r="C38221" t="s">
        <v>8405</v>
      </c>
    </row>
    <row r="38222" spans="1:3">
      <c r="A38222">
        <v>3822200</v>
      </c>
      <c r="B38222">
        <v>5412</v>
      </c>
      <c r="C38222" t="s">
        <v>5312</v>
      </c>
    </row>
    <row r="38223" spans="1:3">
      <c r="A38223">
        <v>3822300</v>
      </c>
      <c r="B38223">
        <v>5412</v>
      </c>
      <c r="C38223" t="s">
        <v>5389</v>
      </c>
    </row>
    <row r="38224" spans="1:3">
      <c r="A38224">
        <v>3822400</v>
      </c>
      <c r="B38224">
        <v>5412</v>
      </c>
      <c r="C38224" t="s">
        <v>7652</v>
      </c>
    </row>
    <row r="38225" spans="1:3">
      <c r="A38225">
        <v>3822500</v>
      </c>
      <c r="B38225">
        <v>5412</v>
      </c>
      <c r="C38225" t="s">
        <v>7600</v>
      </c>
    </row>
    <row r="38226" spans="1:3">
      <c r="A38226">
        <v>3822600</v>
      </c>
      <c r="B38226">
        <v>5412</v>
      </c>
      <c r="C38226" t="s">
        <v>6434</v>
      </c>
    </row>
    <row r="38227" spans="1:3">
      <c r="A38227">
        <v>3822700</v>
      </c>
      <c r="B38227">
        <v>5412</v>
      </c>
      <c r="C38227" t="s">
        <v>7653</v>
      </c>
    </row>
    <row r="38228" spans="1:3">
      <c r="A38228">
        <v>3822800</v>
      </c>
      <c r="B38228">
        <v>5412</v>
      </c>
      <c r="C38228" t="s">
        <v>5397</v>
      </c>
    </row>
    <row r="38229" spans="1:3">
      <c r="A38229">
        <v>3822900</v>
      </c>
      <c r="B38229">
        <v>5412</v>
      </c>
      <c r="C38229" t="s">
        <v>7574</v>
      </c>
    </row>
    <row r="38230" spans="1:3">
      <c r="A38230">
        <v>3823000</v>
      </c>
      <c r="B38230">
        <v>5412</v>
      </c>
      <c r="C38230" t="s">
        <v>8403</v>
      </c>
    </row>
    <row r="38231" spans="1:3">
      <c r="A38231">
        <v>3823100</v>
      </c>
      <c r="B38231">
        <v>5412</v>
      </c>
      <c r="C38231" t="s">
        <v>8408</v>
      </c>
    </row>
    <row r="38232" spans="1:3">
      <c r="A38232">
        <v>3823200</v>
      </c>
      <c r="B38232">
        <v>5412</v>
      </c>
      <c r="C38232" t="s">
        <v>5314</v>
      </c>
    </row>
    <row r="38233" spans="1:3">
      <c r="A38233">
        <v>3823300</v>
      </c>
      <c r="B38233">
        <v>5412</v>
      </c>
      <c r="C38233" t="s">
        <v>5391</v>
      </c>
    </row>
    <row r="38234" spans="1:3">
      <c r="A38234">
        <v>3823400</v>
      </c>
      <c r="B38234">
        <v>5412</v>
      </c>
      <c r="C38234" t="s">
        <v>8404</v>
      </c>
    </row>
    <row r="38235" spans="1:3">
      <c r="A38235">
        <v>3823500</v>
      </c>
      <c r="B38235">
        <v>5412</v>
      </c>
      <c r="C38235" t="s">
        <v>7575</v>
      </c>
    </row>
    <row r="38236" spans="1:3">
      <c r="A38236">
        <v>3823600</v>
      </c>
      <c r="B38236">
        <v>5412</v>
      </c>
      <c r="C38236" t="s">
        <v>8414</v>
      </c>
    </row>
    <row r="38237" spans="1:3">
      <c r="A38237">
        <v>3823700</v>
      </c>
      <c r="B38237">
        <v>5412</v>
      </c>
      <c r="C38237" t="s">
        <v>7642</v>
      </c>
    </row>
    <row r="38238" spans="1:3">
      <c r="A38238">
        <v>3823800</v>
      </c>
      <c r="B38238">
        <v>5413</v>
      </c>
      <c r="C38238" t="s">
        <v>8408</v>
      </c>
    </row>
    <row r="38239" spans="1:3">
      <c r="A38239">
        <v>3823900</v>
      </c>
      <c r="B38239">
        <v>5413</v>
      </c>
      <c r="C38239" t="s">
        <v>5314</v>
      </c>
    </row>
    <row r="38240" spans="1:3">
      <c r="A38240">
        <v>3824000</v>
      </c>
      <c r="B38240">
        <v>5413</v>
      </c>
      <c r="C38240" t="s">
        <v>5391</v>
      </c>
    </row>
    <row r="38241" spans="1:3">
      <c r="A38241">
        <v>3824100</v>
      </c>
      <c r="B38241">
        <v>5413</v>
      </c>
      <c r="C38241" t="s">
        <v>5272</v>
      </c>
    </row>
    <row r="38242" spans="1:3">
      <c r="A38242">
        <v>3824200</v>
      </c>
      <c r="B38242">
        <v>5413</v>
      </c>
      <c r="C38242" t="s">
        <v>7575</v>
      </c>
    </row>
    <row r="38243" spans="1:3">
      <c r="A38243">
        <v>3824300</v>
      </c>
      <c r="B38243">
        <v>5413</v>
      </c>
      <c r="C38243" t="s">
        <v>8414</v>
      </c>
    </row>
    <row r="38244" spans="1:3">
      <c r="A38244">
        <v>3824400</v>
      </c>
      <c r="B38244">
        <v>5413</v>
      </c>
      <c r="C38244" t="s">
        <v>5315</v>
      </c>
    </row>
    <row r="38245" spans="1:3">
      <c r="A38245">
        <v>3824500</v>
      </c>
      <c r="B38245">
        <v>5413</v>
      </c>
      <c r="C38245" t="s">
        <v>5392</v>
      </c>
    </row>
    <row r="38246" spans="1:3">
      <c r="A38246">
        <v>3824600</v>
      </c>
      <c r="B38246">
        <v>5413</v>
      </c>
      <c r="C38246" t="s">
        <v>8401</v>
      </c>
    </row>
    <row r="38247" spans="1:3">
      <c r="A38247">
        <v>3824700</v>
      </c>
      <c r="B38247">
        <v>5413</v>
      </c>
      <c r="C38247" t="s">
        <v>7643</v>
      </c>
    </row>
    <row r="38248" spans="1:3">
      <c r="A38248">
        <v>3824800</v>
      </c>
      <c r="B38248">
        <v>5413</v>
      </c>
      <c r="C38248" t="s">
        <v>7576</v>
      </c>
    </row>
    <row r="38249" spans="1:3">
      <c r="A38249">
        <v>3824900</v>
      </c>
      <c r="B38249">
        <v>5414</v>
      </c>
      <c r="C38249" t="s">
        <v>7575</v>
      </c>
    </row>
    <row r="38250" spans="1:3">
      <c r="A38250">
        <v>3825000</v>
      </c>
      <c r="B38250">
        <v>5414</v>
      </c>
      <c r="C38250" t="s">
        <v>8414</v>
      </c>
    </row>
    <row r="38251" spans="1:3">
      <c r="A38251">
        <v>3825100</v>
      </c>
      <c r="B38251">
        <v>5414</v>
      </c>
      <c r="C38251" t="s">
        <v>5315</v>
      </c>
    </row>
    <row r="38252" spans="1:3">
      <c r="A38252">
        <v>3825200</v>
      </c>
      <c r="B38252">
        <v>5414</v>
      </c>
      <c r="C38252" t="s">
        <v>5392</v>
      </c>
    </row>
    <row r="38253" spans="1:3">
      <c r="A38253">
        <v>3825300</v>
      </c>
      <c r="B38253">
        <v>5414</v>
      </c>
      <c r="C38253" t="s">
        <v>8401</v>
      </c>
    </row>
    <row r="38254" spans="1:3">
      <c r="A38254">
        <v>3825400</v>
      </c>
      <c r="B38254">
        <v>5414</v>
      </c>
      <c r="C38254" t="s">
        <v>8446</v>
      </c>
    </row>
    <row r="38255" spans="1:3">
      <c r="A38255">
        <v>3825500</v>
      </c>
      <c r="B38255">
        <v>5414</v>
      </c>
      <c r="C38255" t="s">
        <v>7576</v>
      </c>
    </row>
    <row r="38256" spans="1:3">
      <c r="A38256">
        <v>3825600</v>
      </c>
      <c r="B38256">
        <v>5414</v>
      </c>
      <c r="C38256" t="s">
        <v>7610</v>
      </c>
    </row>
    <row r="38257" spans="1:3">
      <c r="A38257">
        <v>3825700</v>
      </c>
      <c r="B38257">
        <v>5414</v>
      </c>
      <c r="C38257" t="s">
        <v>5393</v>
      </c>
    </row>
    <row r="38258" spans="1:3">
      <c r="A38258">
        <v>3825800</v>
      </c>
      <c r="B38258">
        <v>5414</v>
      </c>
      <c r="C38258" t="s">
        <v>5375</v>
      </c>
    </row>
    <row r="38259" spans="1:3">
      <c r="A38259">
        <v>3825900</v>
      </c>
      <c r="B38259">
        <v>5414</v>
      </c>
      <c r="C38259" t="s">
        <v>6402</v>
      </c>
    </row>
    <row r="38260" spans="1:3">
      <c r="A38260">
        <v>3826000</v>
      </c>
      <c r="B38260">
        <v>5414</v>
      </c>
      <c r="C38260" t="s">
        <v>8422</v>
      </c>
    </row>
    <row r="38261" spans="1:3">
      <c r="A38261">
        <v>3826100</v>
      </c>
      <c r="B38261">
        <v>5414</v>
      </c>
      <c r="C38261" t="s">
        <v>7636</v>
      </c>
    </row>
    <row r="38262" spans="1:3">
      <c r="A38262">
        <v>3826200</v>
      </c>
      <c r="B38262">
        <v>5414</v>
      </c>
      <c r="C38262" t="s">
        <v>7611</v>
      </c>
    </row>
    <row r="38263" spans="1:3">
      <c r="A38263">
        <v>3826300</v>
      </c>
      <c r="B38263">
        <v>5414</v>
      </c>
      <c r="C38263" t="s">
        <v>6403</v>
      </c>
    </row>
    <row r="38264" spans="1:3">
      <c r="A38264">
        <v>3826400</v>
      </c>
      <c r="B38264">
        <v>5414</v>
      </c>
      <c r="C38264" t="s">
        <v>7634</v>
      </c>
    </row>
    <row r="38265" spans="1:3">
      <c r="A38265">
        <v>3826500</v>
      </c>
      <c r="B38265">
        <v>5414</v>
      </c>
      <c r="C38265" t="s">
        <v>7612</v>
      </c>
    </row>
    <row r="38266" spans="1:3">
      <c r="A38266">
        <v>3826600</v>
      </c>
      <c r="B38266">
        <v>5414</v>
      </c>
      <c r="C38266" t="s">
        <v>5409</v>
      </c>
    </row>
    <row r="38267" spans="1:3">
      <c r="A38267">
        <v>3826700</v>
      </c>
      <c r="B38267">
        <v>5415</v>
      </c>
      <c r="C38267" t="s">
        <v>7597</v>
      </c>
    </row>
    <row r="38268" spans="1:3">
      <c r="A38268">
        <v>3826800</v>
      </c>
      <c r="B38268">
        <v>5415</v>
      </c>
      <c r="C38268" t="s">
        <v>7636</v>
      </c>
    </row>
    <row r="38269" spans="1:3">
      <c r="A38269">
        <v>3826900</v>
      </c>
      <c r="B38269">
        <v>5415</v>
      </c>
      <c r="C38269" t="s">
        <v>7611</v>
      </c>
    </row>
    <row r="38270" spans="1:3">
      <c r="A38270">
        <v>3827000</v>
      </c>
      <c r="B38270">
        <v>5415</v>
      </c>
      <c r="C38270" t="s">
        <v>5376</v>
      </c>
    </row>
    <row r="38271" spans="1:3">
      <c r="A38271">
        <v>3827100</v>
      </c>
      <c r="B38271">
        <v>5415</v>
      </c>
      <c r="C38271" t="s">
        <v>7634</v>
      </c>
    </row>
    <row r="38272" spans="1:3">
      <c r="A38272">
        <v>3827200</v>
      </c>
      <c r="B38272">
        <v>5415</v>
      </c>
      <c r="C38272" t="s">
        <v>7612</v>
      </c>
    </row>
    <row r="38273" spans="1:3">
      <c r="A38273">
        <v>3827300</v>
      </c>
      <c r="B38273">
        <v>5415</v>
      </c>
      <c r="C38273" t="s">
        <v>8423</v>
      </c>
    </row>
    <row r="38274" spans="1:3">
      <c r="A38274">
        <v>3827400</v>
      </c>
      <c r="B38274">
        <v>5415</v>
      </c>
      <c r="C38274" t="s">
        <v>5395</v>
      </c>
    </row>
    <row r="38275" spans="1:3">
      <c r="A38275">
        <v>3827500</v>
      </c>
      <c r="B38275">
        <v>5415</v>
      </c>
      <c r="C38275" t="s">
        <v>7613</v>
      </c>
    </row>
    <row r="38276" spans="1:3">
      <c r="A38276">
        <v>3827600</v>
      </c>
      <c r="B38276">
        <v>5415</v>
      </c>
      <c r="C38276" t="s">
        <v>7595</v>
      </c>
    </row>
    <row r="38277" spans="1:3">
      <c r="A38277">
        <v>3827700</v>
      </c>
      <c r="B38277">
        <v>5416</v>
      </c>
      <c r="C38277" t="s">
        <v>5376</v>
      </c>
    </row>
    <row r="38278" spans="1:3">
      <c r="A38278">
        <v>3827800</v>
      </c>
      <c r="B38278">
        <v>5416</v>
      </c>
      <c r="C38278" t="s">
        <v>7634</v>
      </c>
    </row>
    <row r="38279" spans="1:3">
      <c r="A38279">
        <v>3827900</v>
      </c>
      <c r="B38279">
        <v>5416</v>
      </c>
      <c r="C38279" t="s">
        <v>8419</v>
      </c>
    </row>
    <row r="38280" spans="1:3">
      <c r="A38280">
        <v>3828000</v>
      </c>
      <c r="B38280">
        <v>5416</v>
      </c>
      <c r="C38280" t="s">
        <v>8423</v>
      </c>
    </row>
    <row r="38281" spans="1:3">
      <c r="A38281">
        <v>3828100</v>
      </c>
      <c r="B38281">
        <v>5416</v>
      </c>
      <c r="C38281" t="s">
        <v>5395</v>
      </c>
    </row>
    <row r="38282" spans="1:3">
      <c r="A38282">
        <v>3828200</v>
      </c>
      <c r="B38282">
        <v>5416</v>
      </c>
      <c r="C38282" t="s">
        <v>7613</v>
      </c>
    </row>
    <row r="38283" spans="1:3">
      <c r="A38283">
        <v>3828300</v>
      </c>
      <c r="B38283">
        <v>5416</v>
      </c>
      <c r="C38283" t="s">
        <v>8420</v>
      </c>
    </row>
    <row r="38284" spans="1:3">
      <c r="A38284">
        <v>3828400</v>
      </c>
      <c r="B38284">
        <v>5417</v>
      </c>
      <c r="C38284" t="s">
        <v>5376</v>
      </c>
    </row>
    <row r="38285" spans="1:3">
      <c r="A38285">
        <v>3828500</v>
      </c>
      <c r="B38285">
        <v>5417</v>
      </c>
      <c r="C38285" t="s">
        <v>7634</v>
      </c>
    </row>
    <row r="38286" spans="1:3">
      <c r="A38286">
        <v>3828600</v>
      </c>
      <c r="B38286">
        <v>5417</v>
      </c>
      <c r="C38286" t="s">
        <v>8419</v>
      </c>
    </row>
    <row r="38287" spans="1:3">
      <c r="A38287">
        <v>3828700</v>
      </c>
      <c r="B38287">
        <v>5417</v>
      </c>
      <c r="C38287" t="s">
        <v>8423</v>
      </c>
    </row>
    <row r="38288" spans="1:3">
      <c r="A38288">
        <v>3828800</v>
      </c>
      <c r="B38288">
        <v>5418</v>
      </c>
      <c r="C38288" t="s">
        <v>7597</v>
      </c>
    </row>
    <row r="38289" spans="1:3">
      <c r="A38289">
        <v>3828900</v>
      </c>
      <c r="B38289">
        <v>5418</v>
      </c>
      <c r="C38289" t="s">
        <v>7637</v>
      </c>
    </row>
    <row r="38290" spans="1:3">
      <c r="A38290">
        <v>3829000</v>
      </c>
      <c r="B38290">
        <v>5418</v>
      </c>
      <c r="C38290" t="s">
        <v>5394</v>
      </c>
    </row>
    <row r="38291" spans="1:3">
      <c r="A38291">
        <v>3829100</v>
      </c>
      <c r="B38291">
        <v>5418</v>
      </c>
      <c r="C38291" t="s">
        <v>5376</v>
      </c>
    </row>
    <row r="38292" spans="1:3">
      <c r="A38292">
        <v>3829200</v>
      </c>
      <c r="B38292">
        <v>5418</v>
      </c>
      <c r="C38292" t="s">
        <v>5362</v>
      </c>
    </row>
    <row r="38293" spans="1:3">
      <c r="A38293">
        <v>3829300</v>
      </c>
      <c r="B38293">
        <v>5418</v>
      </c>
      <c r="C38293" t="s">
        <v>8419</v>
      </c>
    </row>
    <row r="38294" spans="1:3">
      <c r="A38294">
        <v>3829400</v>
      </c>
      <c r="B38294">
        <v>5418</v>
      </c>
      <c r="C38294" t="s">
        <v>8423</v>
      </c>
    </row>
    <row r="38295" spans="1:3">
      <c r="A38295">
        <v>3829500</v>
      </c>
      <c r="B38295">
        <v>5418</v>
      </c>
      <c r="C38295" t="s">
        <v>7638</v>
      </c>
    </row>
    <row r="38296" spans="1:3">
      <c r="A38296">
        <v>3829600</v>
      </c>
      <c r="B38296">
        <v>5419</v>
      </c>
      <c r="C38296" t="s">
        <v>7637</v>
      </c>
    </row>
    <row r="38297" spans="1:3">
      <c r="A38297">
        <v>3829700</v>
      </c>
      <c r="B38297">
        <v>5419</v>
      </c>
      <c r="C38297" t="s">
        <v>5394</v>
      </c>
    </row>
    <row r="38298" spans="1:3">
      <c r="A38298">
        <v>3829800</v>
      </c>
      <c r="B38298">
        <v>5419</v>
      </c>
      <c r="C38298" t="s">
        <v>8425</v>
      </c>
    </row>
    <row r="38299" spans="1:3">
      <c r="A38299">
        <v>3829900</v>
      </c>
      <c r="B38299">
        <v>5419</v>
      </c>
      <c r="C38299" t="s">
        <v>5362</v>
      </c>
    </row>
    <row r="38300" spans="1:3">
      <c r="A38300">
        <v>3830000</v>
      </c>
      <c r="B38300">
        <v>5419</v>
      </c>
      <c r="C38300" t="s">
        <v>8419</v>
      </c>
    </row>
    <row r="38301" spans="1:3">
      <c r="A38301">
        <v>3830100</v>
      </c>
      <c r="B38301">
        <v>5419</v>
      </c>
      <c r="C38301" t="s">
        <v>8426</v>
      </c>
    </row>
    <row r="38302" spans="1:3">
      <c r="A38302">
        <v>3830200</v>
      </c>
      <c r="B38302">
        <v>5419</v>
      </c>
      <c r="C38302" t="s">
        <v>7638</v>
      </c>
    </row>
    <row r="38303" spans="1:3">
      <c r="A38303">
        <v>3830300</v>
      </c>
      <c r="B38303">
        <v>5419</v>
      </c>
      <c r="C38303" t="s">
        <v>5377</v>
      </c>
    </row>
    <row r="38304" spans="1:3">
      <c r="A38304">
        <v>3830400</v>
      </c>
      <c r="B38304">
        <v>5419</v>
      </c>
      <c r="C38304" t="s">
        <v>8420</v>
      </c>
    </row>
    <row r="38305" spans="1:3">
      <c r="A38305">
        <v>3830500</v>
      </c>
      <c r="B38305">
        <v>5420</v>
      </c>
      <c r="C38305" t="s">
        <v>8425</v>
      </c>
    </row>
    <row r="38306" spans="1:3">
      <c r="A38306">
        <v>3830600</v>
      </c>
      <c r="B38306">
        <v>5420</v>
      </c>
      <c r="C38306" t="s">
        <v>5362</v>
      </c>
    </row>
    <row r="38307" spans="1:3">
      <c r="A38307">
        <v>3830700</v>
      </c>
      <c r="B38307">
        <v>5420</v>
      </c>
      <c r="C38307" t="s">
        <v>7656</v>
      </c>
    </row>
    <row r="38308" spans="1:3">
      <c r="A38308">
        <v>3830800</v>
      </c>
      <c r="B38308">
        <v>5420</v>
      </c>
      <c r="C38308" t="s">
        <v>8426</v>
      </c>
    </row>
    <row r="38309" spans="1:3">
      <c r="A38309">
        <v>3830900</v>
      </c>
      <c r="B38309">
        <v>5420</v>
      </c>
      <c r="C38309" t="s">
        <v>7638</v>
      </c>
    </row>
    <row r="38310" spans="1:3">
      <c r="A38310">
        <v>3831000</v>
      </c>
      <c r="B38310">
        <v>5420</v>
      </c>
      <c r="C38310" t="s">
        <v>5377</v>
      </c>
    </row>
    <row r="38311" spans="1:3">
      <c r="A38311">
        <v>3831100</v>
      </c>
      <c r="B38311">
        <v>5420</v>
      </c>
      <c r="C38311" t="s">
        <v>5363</v>
      </c>
    </row>
    <row r="38312" spans="1:3">
      <c r="A38312">
        <v>3831200</v>
      </c>
      <c r="B38312">
        <v>5420</v>
      </c>
      <c r="C38312" t="s">
        <v>7639</v>
      </c>
    </row>
    <row r="38313" spans="1:3">
      <c r="A38313">
        <v>3831300</v>
      </c>
      <c r="B38313">
        <v>5420</v>
      </c>
      <c r="C38313" t="s">
        <v>7619</v>
      </c>
    </row>
    <row r="38314" spans="1:3">
      <c r="A38314">
        <v>3831400</v>
      </c>
      <c r="B38314">
        <v>5421</v>
      </c>
      <c r="C38314" t="s">
        <v>7656</v>
      </c>
    </row>
    <row r="38315" spans="1:3">
      <c r="A38315">
        <v>3831500</v>
      </c>
      <c r="B38315">
        <v>5421</v>
      </c>
      <c r="C38315" t="s">
        <v>8426</v>
      </c>
    </row>
    <row r="38316" spans="1:3">
      <c r="A38316">
        <v>3831600</v>
      </c>
      <c r="B38316">
        <v>5421</v>
      </c>
      <c r="C38316" t="s">
        <v>7638</v>
      </c>
    </row>
    <row r="38317" spans="1:3">
      <c r="A38317">
        <v>3831700</v>
      </c>
      <c r="B38317">
        <v>5421</v>
      </c>
      <c r="C38317" t="s">
        <v>6404</v>
      </c>
    </row>
    <row r="38318" spans="1:3">
      <c r="A38318">
        <v>3831800</v>
      </c>
      <c r="B38318">
        <v>5421</v>
      </c>
      <c r="C38318" t="s">
        <v>5363</v>
      </c>
    </row>
    <row r="38319" spans="1:3">
      <c r="A38319">
        <v>3831900</v>
      </c>
      <c r="B38319">
        <v>5421</v>
      </c>
      <c r="C38319" t="s">
        <v>7639</v>
      </c>
    </row>
    <row r="38320" spans="1:3">
      <c r="A38320">
        <v>3832000</v>
      </c>
      <c r="B38320">
        <v>5421</v>
      </c>
      <c r="C38320" t="s">
        <v>8443</v>
      </c>
    </row>
    <row r="38321" spans="1:3">
      <c r="A38321">
        <v>3832100</v>
      </c>
      <c r="B38321">
        <v>5421</v>
      </c>
      <c r="C38321" t="s">
        <v>6405</v>
      </c>
    </row>
    <row r="38322" spans="1:3">
      <c r="A38322">
        <v>3832200</v>
      </c>
      <c r="B38322">
        <v>5424</v>
      </c>
      <c r="C38322" t="s">
        <v>7642</v>
      </c>
    </row>
    <row r="38323" spans="1:3">
      <c r="A38323">
        <v>3832300</v>
      </c>
      <c r="B38323">
        <v>5424</v>
      </c>
      <c r="C38323" t="s">
        <v>7632</v>
      </c>
    </row>
    <row r="38324" spans="1:3">
      <c r="A38324">
        <v>3832400</v>
      </c>
      <c r="B38324">
        <v>5424</v>
      </c>
      <c r="C38324" t="s">
        <v>7606</v>
      </c>
    </row>
    <row r="38325" spans="1:3">
      <c r="A38325">
        <v>3832500</v>
      </c>
      <c r="B38325">
        <v>5424</v>
      </c>
      <c r="C38325" t="s">
        <v>8415</v>
      </c>
    </row>
    <row r="38326" spans="1:3">
      <c r="A38326">
        <v>3832600</v>
      </c>
      <c r="B38326">
        <v>5424</v>
      </c>
      <c r="C38326" t="s">
        <v>7633</v>
      </c>
    </row>
    <row r="38327" spans="1:3">
      <c r="A38327">
        <v>3832700</v>
      </c>
      <c r="B38327">
        <v>5424</v>
      </c>
      <c r="C38327" t="s">
        <v>5407</v>
      </c>
    </row>
    <row r="38328" spans="1:3">
      <c r="A38328">
        <v>3832800</v>
      </c>
      <c r="B38328">
        <v>5424</v>
      </c>
      <c r="C38328" t="s">
        <v>7581</v>
      </c>
    </row>
    <row r="38329" spans="1:3">
      <c r="A38329">
        <v>3832900</v>
      </c>
      <c r="B38329">
        <v>5424</v>
      </c>
      <c r="C38329" t="s">
        <v>7628</v>
      </c>
    </row>
    <row r="38330" spans="1:3">
      <c r="A38330">
        <v>3833000</v>
      </c>
      <c r="B38330">
        <v>5424</v>
      </c>
      <c r="C38330" t="s">
        <v>7607</v>
      </c>
    </row>
    <row r="38331" spans="1:3">
      <c r="A38331">
        <v>3833100</v>
      </c>
      <c r="B38331">
        <v>5425</v>
      </c>
      <c r="C38331" t="s">
        <v>7606</v>
      </c>
    </row>
    <row r="38332" spans="1:3">
      <c r="A38332">
        <v>3833200</v>
      </c>
      <c r="B38332">
        <v>5425</v>
      </c>
      <c r="C38332" t="s">
        <v>7643</v>
      </c>
    </row>
    <row r="38333" spans="1:3">
      <c r="A38333">
        <v>3833300</v>
      </c>
      <c r="B38333">
        <v>5425</v>
      </c>
      <c r="C38333" t="s">
        <v>7633</v>
      </c>
    </row>
    <row r="38334" spans="1:3">
      <c r="A38334">
        <v>3833400</v>
      </c>
      <c r="B38334">
        <v>5425</v>
      </c>
      <c r="C38334" t="s">
        <v>5407</v>
      </c>
    </row>
    <row r="38335" spans="1:3">
      <c r="A38335">
        <v>3833500</v>
      </c>
      <c r="B38335">
        <v>5425</v>
      </c>
      <c r="C38335" t="s">
        <v>8445</v>
      </c>
    </row>
    <row r="38336" spans="1:3">
      <c r="A38336">
        <v>3833600</v>
      </c>
      <c r="B38336">
        <v>5426</v>
      </c>
      <c r="C38336" t="s">
        <v>7642</v>
      </c>
    </row>
    <row r="38337" spans="1:3">
      <c r="A38337">
        <v>3833700</v>
      </c>
      <c r="B38337">
        <v>5428</v>
      </c>
      <c r="C38337" t="s">
        <v>7652</v>
      </c>
    </row>
    <row r="38338" spans="1:3">
      <c r="A38338">
        <v>3833800</v>
      </c>
      <c r="B38338">
        <v>5428</v>
      </c>
      <c r="C38338" t="s">
        <v>7600</v>
      </c>
    </row>
    <row r="38339" spans="1:3">
      <c r="A38339">
        <v>3833900</v>
      </c>
      <c r="B38339">
        <v>5429</v>
      </c>
      <c r="C38339" t="s">
        <v>5262</v>
      </c>
    </row>
    <row r="38340" spans="1:3">
      <c r="A38340">
        <v>3834000</v>
      </c>
      <c r="B38340">
        <v>5430</v>
      </c>
      <c r="C38340" t="s">
        <v>5401</v>
      </c>
    </row>
    <row r="38341" spans="1:3">
      <c r="A38341">
        <v>3834100</v>
      </c>
      <c r="B38341">
        <v>5430</v>
      </c>
      <c r="C38341" t="s">
        <v>5268</v>
      </c>
    </row>
    <row r="38342" spans="1:3">
      <c r="A38342">
        <v>3834200</v>
      </c>
      <c r="B38342">
        <v>5430</v>
      </c>
      <c r="C38342" t="s">
        <v>5355</v>
      </c>
    </row>
    <row r="38343" spans="1:3">
      <c r="A38343">
        <v>3834300</v>
      </c>
      <c r="B38343">
        <v>5430</v>
      </c>
      <c r="C38343" t="s">
        <v>7599</v>
      </c>
    </row>
    <row r="38344" spans="1:3">
      <c r="A38344">
        <v>3834400</v>
      </c>
      <c r="B38344">
        <v>5430</v>
      </c>
      <c r="C38344" t="s">
        <v>7577</v>
      </c>
    </row>
    <row r="38345" spans="1:3">
      <c r="A38345">
        <v>3834500</v>
      </c>
      <c r="B38345">
        <v>5430</v>
      </c>
      <c r="C38345" t="s">
        <v>6429</v>
      </c>
    </row>
    <row r="38346" spans="1:3">
      <c r="A38346">
        <v>3834600</v>
      </c>
      <c r="B38346">
        <v>5431</v>
      </c>
      <c r="C38346" t="s">
        <v>5310</v>
      </c>
    </row>
    <row r="38347" spans="1:3">
      <c r="A38347">
        <v>3834700</v>
      </c>
      <c r="B38347">
        <v>5431</v>
      </c>
      <c r="C38347" t="s">
        <v>5401</v>
      </c>
    </row>
    <row r="38348" spans="1:3">
      <c r="A38348">
        <v>3834800</v>
      </c>
      <c r="B38348">
        <v>5432</v>
      </c>
      <c r="C38348" t="s">
        <v>5316</v>
      </c>
    </row>
    <row r="38349" spans="1:3">
      <c r="A38349">
        <v>3834900</v>
      </c>
      <c r="B38349">
        <v>5432</v>
      </c>
      <c r="C38349" t="s">
        <v>5400</v>
      </c>
    </row>
    <row r="38350" spans="1:3">
      <c r="A38350">
        <v>3835000</v>
      </c>
      <c r="B38350">
        <v>5432</v>
      </c>
      <c r="C38350" t="s">
        <v>5267</v>
      </c>
    </row>
    <row r="38351" spans="1:3">
      <c r="A38351">
        <v>3835100</v>
      </c>
      <c r="B38351">
        <v>5432</v>
      </c>
      <c r="C38351" t="s">
        <v>5354</v>
      </c>
    </row>
    <row r="38352" spans="1:3">
      <c r="A38352">
        <v>3835200</v>
      </c>
      <c r="B38352">
        <v>5432</v>
      </c>
      <c r="C38352" t="s">
        <v>5338</v>
      </c>
    </row>
    <row r="38353" spans="1:3">
      <c r="A38353">
        <v>3835300</v>
      </c>
      <c r="B38353">
        <v>5432</v>
      </c>
      <c r="C38353" t="s">
        <v>5317</v>
      </c>
    </row>
    <row r="38354" spans="1:3">
      <c r="A38354">
        <v>3835400</v>
      </c>
      <c r="B38354">
        <v>5432</v>
      </c>
      <c r="C38354" t="s">
        <v>5401</v>
      </c>
    </row>
    <row r="38355" spans="1:3">
      <c r="A38355">
        <v>3835500</v>
      </c>
      <c r="B38355">
        <v>5432</v>
      </c>
      <c r="C38355" t="s">
        <v>5268</v>
      </c>
    </row>
    <row r="38356" spans="1:3">
      <c r="A38356">
        <v>3835600</v>
      </c>
      <c r="B38356">
        <v>5432</v>
      </c>
      <c r="C38356" t="s">
        <v>8400</v>
      </c>
    </row>
    <row r="38357" spans="1:3">
      <c r="A38357">
        <v>3835700</v>
      </c>
      <c r="B38357">
        <v>5432</v>
      </c>
      <c r="C38357" t="s">
        <v>7602</v>
      </c>
    </row>
    <row r="38358" spans="1:3">
      <c r="A38358">
        <v>3835800</v>
      </c>
      <c r="B38358">
        <v>5432</v>
      </c>
      <c r="C38358" t="s">
        <v>7577</v>
      </c>
    </row>
    <row r="38359" spans="1:3">
      <c r="A38359">
        <v>3835900</v>
      </c>
      <c r="B38359">
        <v>5432</v>
      </c>
      <c r="C38359" t="s">
        <v>5402</v>
      </c>
    </row>
    <row r="38360" spans="1:3">
      <c r="A38360">
        <v>3836000</v>
      </c>
      <c r="B38360">
        <v>5432</v>
      </c>
      <c r="C38360" t="s">
        <v>5269</v>
      </c>
    </row>
    <row r="38361" spans="1:3">
      <c r="A38361">
        <v>3836100</v>
      </c>
      <c r="B38361">
        <v>5432</v>
      </c>
      <c r="C38361" t="s">
        <v>5356</v>
      </c>
    </row>
    <row r="38362" spans="1:3">
      <c r="A38362">
        <v>3836200</v>
      </c>
      <c r="B38362">
        <v>5432</v>
      </c>
      <c r="C38362" t="s">
        <v>8405</v>
      </c>
    </row>
    <row r="38363" spans="1:3">
      <c r="A38363">
        <v>3836300</v>
      </c>
      <c r="B38363">
        <v>5432</v>
      </c>
      <c r="C38363" t="s">
        <v>6433</v>
      </c>
    </row>
    <row r="38364" spans="1:3">
      <c r="A38364">
        <v>3836400</v>
      </c>
      <c r="B38364">
        <v>5432</v>
      </c>
      <c r="C38364" t="s">
        <v>5396</v>
      </c>
    </row>
    <row r="38365" spans="1:3">
      <c r="A38365">
        <v>3836500</v>
      </c>
      <c r="B38365">
        <v>5432</v>
      </c>
      <c r="C38365" t="s">
        <v>5270</v>
      </c>
    </row>
    <row r="38366" spans="1:3">
      <c r="A38366">
        <v>3836600</v>
      </c>
      <c r="B38366">
        <v>5432</v>
      </c>
      <c r="C38366" t="s">
        <v>5357</v>
      </c>
    </row>
    <row r="38367" spans="1:3">
      <c r="A38367">
        <v>3836700</v>
      </c>
      <c r="B38367">
        <v>5432</v>
      </c>
      <c r="C38367" t="s">
        <v>6439</v>
      </c>
    </row>
    <row r="38368" spans="1:3">
      <c r="A38368">
        <v>3836800</v>
      </c>
      <c r="B38368">
        <v>5432</v>
      </c>
      <c r="C38368" t="s">
        <v>5313</v>
      </c>
    </row>
    <row r="38369" spans="1:3">
      <c r="A38369">
        <v>3836900</v>
      </c>
      <c r="B38369">
        <v>5433</v>
      </c>
      <c r="C38369" t="s">
        <v>8411</v>
      </c>
    </row>
    <row r="38370" spans="1:3">
      <c r="A38370">
        <v>3837000</v>
      </c>
      <c r="B38370">
        <v>5433</v>
      </c>
      <c r="C38370" t="s">
        <v>6433</v>
      </c>
    </row>
    <row r="38371" spans="1:3">
      <c r="A38371">
        <v>3837100</v>
      </c>
      <c r="B38371">
        <v>5433</v>
      </c>
      <c r="C38371" t="s">
        <v>5396</v>
      </c>
    </row>
    <row r="38372" spans="1:3">
      <c r="A38372">
        <v>3837200</v>
      </c>
      <c r="B38372">
        <v>5433</v>
      </c>
      <c r="C38372" t="s">
        <v>5384</v>
      </c>
    </row>
    <row r="38373" spans="1:3">
      <c r="A38373">
        <v>3837300</v>
      </c>
      <c r="B38373">
        <v>5433</v>
      </c>
      <c r="C38373" t="s">
        <v>5357</v>
      </c>
    </row>
    <row r="38374" spans="1:3">
      <c r="A38374">
        <v>3837400</v>
      </c>
      <c r="B38374">
        <v>5433</v>
      </c>
      <c r="C38374" t="s">
        <v>6439</v>
      </c>
    </row>
    <row r="38375" spans="1:3">
      <c r="A38375">
        <v>3837500</v>
      </c>
      <c r="B38375">
        <v>5433</v>
      </c>
      <c r="C38375" t="s">
        <v>7625</v>
      </c>
    </row>
    <row r="38376" spans="1:3">
      <c r="A38376">
        <v>3837600</v>
      </c>
      <c r="B38376">
        <v>5434</v>
      </c>
      <c r="C38376" t="s">
        <v>8411</v>
      </c>
    </row>
    <row r="38377" spans="1:3">
      <c r="A38377">
        <v>3837700</v>
      </c>
      <c r="B38377">
        <v>5435</v>
      </c>
      <c r="C38377" t="s">
        <v>8400</v>
      </c>
    </row>
    <row r="38378" spans="1:3">
      <c r="A38378">
        <v>3837800</v>
      </c>
      <c r="B38378">
        <v>5435</v>
      </c>
      <c r="C38378" t="s">
        <v>5346</v>
      </c>
    </row>
    <row r="38379" spans="1:3">
      <c r="A38379">
        <v>3837900</v>
      </c>
      <c r="B38379">
        <v>5436</v>
      </c>
      <c r="C38379" t="s">
        <v>6428</v>
      </c>
    </row>
    <row r="38380" spans="1:3">
      <c r="A38380">
        <v>3838000</v>
      </c>
      <c r="B38380">
        <v>5436</v>
      </c>
      <c r="C38380" t="s">
        <v>5345</v>
      </c>
    </row>
    <row r="38381" spans="1:3">
      <c r="A38381">
        <v>3838100</v>
      </c>
      <c r="B38381">
        <v>5436</v>
      </c>
      <c r="C38381" t="s">
        <v>7571</v>
      </c>
    </row>
    <row r="38382" spans="1:3">
      <c r="A38382">
        <v>3838200</v>
      </c>
      <c r="B38382">
        <v>5436</v>
      </c>
      <c r="C38382" t="s">
        <v>7561</v>
      </c>
    </row>
    <row r="38383" spans="1:3">
      <c r="A38383">
        <v>3838300</v>
      </c>
      <c r="B38383">
        <v>5436</v>
      </c>
      <c r="C38383" t="s">
        <v>5275</v>
      </c>
    </row>
    <row r="38384" spans="1:3">
      <c r="A38384">
        <v>3838400</v>
      </c>
      <c r="B38384">
        <v>5436</v>
      </c>
      <c r="C38384" t="s">
        <v>7572</v>
      </c>
    </row>
    <row r="38385" spans="1:3">
      <c r="A38385">
        <v>3838500</v>
      </c>
      <c r="B38385">
        <v>5436</v>
      </c>
      <c r="C38385" t="s">
        <v>5346</v>
      </c>
    </row>
    <row r="38386" spans="1:3">
      <c r="A38386">
        <v>3838600</v>
      </c>
      <c r="B38386">
        <v>5436</v>
      </c>
      <c r="C38386" t="s">
        <v>5318</v>
      </c>
    </row>
    <row r="38387" spans="1:3">
      <c r="A38387">
        <v>3838700</v>
      </c>
      <c r="B38387">
        <v>5436</v>
      </c>
      <c r="C38387" t="s">
        <v>5402</v>
      </c>
    </row>
    <row r="38388" spans="1:3">
      <c r="A38388">
        <v>3838800</v>
      </c>
      <c r="B38388">
        <v>5436</v>
      </c>
      <c r="C38388" t="s">
        <v>5383</v>
      </c>
    </row>
    <row r="38389" spans="1:3">
      <c r="A38389">
        <v>3838900</v>
      </c>
      <c r="B38389">
        <v>5436</v>
      </c>
      <c r="C38389" t="s">
        <v>8413</v>
      </c>
    </row>
    <row r="38390" spans="1:3">
      <c r="A38390">
        <v>3839000</v>
      </c>
      <c r="B38390">
        <v>5436</v>
      </c>
      <c r="C38390" t="s">
        <v>8411</v>
      </c>
    </row>
    <row r="38391" spans="1:3">
      <c r="A38391">
        <v>3839100</v>
      </c>
      <c r="B38391">
        <v>5436</v>
      </c>
      <c r="C38391" t="s">
        <v>6438</v>
      </c>
    </row>
    <row r="38392" spans="1:3">
      <c r="A38392">
        <v>3839200</v>
      </c>
      <c r="B38392">
        <v>5436</v>
      </c>
      <c r="C38392" t="s">
        <v>5403</v>
      </c>
    </row>
    <row r="38393" spans="1:3">
      <c r="A38393">
        <v>3839300</v>
      </c>
      <c r="B38393">
        <v>5436</v>
      </c>
      <c r="C38393" t="s">
        <v>5384</v>
      </c>
    </row>
    <row r="38394" spans="1:3">
      <c r="A38394">
        <v>3839400</v>
      </c>
      <c r="B38394">
        <v>5436</v>
      </c>
      <c r="C38394" t="s">
        <v>7562</v>
      </c>
    </row>
    <row r="38395" spans="1:3">
      <c r="A38395">
        <v>3839500</v>
      </c>
      <c r="B38395">
        <v>5436</v>
      </c>
      <c r="C38395" t="s">
        <v>5348</v>
      </c>
    </row>
    <row r="38396" spans="1:3">
      <c r="A38396">
        <v>3839600</v>
      </c>
      <c r="B38396">
        <v>5436</v>
      </c>
      <c r="C38396" t="s">
        <v>7625</v>
      </c>
    </row>
    <row r="38397" spans="1:3">
      <c r="A38397">
        <v>3839700</v>
      </c>
      <c r="B38397">
        <v>5436</v>
      </c>
      <c r="C38397" t="s">
        <v>5404</v>
      </c>
    </row>
    <row r="38398" spans="1:3">
      <c r="A38398">
        <v>3839800</v>
      </c>
      <c r="B38398">
        <v>5437</v>
      </c>
      <c r="C38398" t="s">
        <v>6438</v>
      </c>
    </row>
    <row r="38399" spans="1:3">
      <c r="A38399">
        <v>3839900</v>
      </c>
      <c r="B38399">
        <v>5437</v>
      </c>
      <c r="C38399" t="s">
        <v>5403</v>
      </c>
    </row>
    <row r="38400" spans="1:3">
      <c r="A38400">
        <v>3840000</v>
      </c>
      <c r="B38400">
        <v>5437</v>
      </c>
      <c r="C38400" t="s">
        <v>7573</v>
      </c>
    </row>
    <row r="38401" spans="1:3">
      <c r="A38401">
        <v>3840100</v>
      </c>
      <c r="B38401">
        <v>5437</v>
      </c>
      <c r="C38401" t="s">
        <v>7562</v>
      </c>
    </row>
    <row r="38402" spans="1:3">
      <c r="A38402">
        <v>3840200</v>
      </c>
      <c r="B38402">
        <v>5437</v>
      </c>
      <c r="C38402" t="s">
        <v>5348</v>
      </c>
    </row>
    <row r="38403" spans="1:3">
      <c r="A38403">
        <v>3840300</v>
      </c>
      <c r="B38403">
        <v>5437</v>
      </c>
      <c r="C38403" t="s">
        <v>7625</v>
      </c>
    </row>
    <row r="38404" spans="1:3">
      <c r="A38404">
        <v>3840400</v>
      </c>
      <c r="B38404">
        <v>5437</v>
      </c>
      <c r="C38404" t="s">
        <v>5404</v>
      </c>
    </row>
    <row r="38405" spans="1:3">
      <c r="A38405">
        <v>3840500</v>
      </c>
      <c r="B38405">
        <v>5438</v>
      </c>
      <c r="C38405" t="s">
        <v>6438</v>
      </c>
    </row>
    <row r="38406" spans="1:3">
      <c r="A38406">
        <v>3840600</v>
      </c>
      <c r="B38406">
        <v>5438</v>
      </c>
      <c r="C38406" t="s">
        <v>5403</v>
      </c>
    </row>
    <row r="38407" spans="1:3">
      <c r="A38407">
        <v>3840700</v>
      </c>
      <c r="B38407">
        <v>5438</v>
      </c>
      <c r="C38407" t="s">
        <v>7573</v>
      </c>
    </row>
    <row r="38408" spans="1:3">
      <c r="A38408">
        <v>3840800</v>
      </c>
      <c r="B38408">
        <v>5438</v>
      </c>
      <c r="C38408" t="s">
        <v>7562</v>
      </c>
    </row>
    <row r="38409" spans="1:3">
      <c r="A38409">
        <v>3840900</v>
      </c>
      <c r="B38409">
        <v>5438</v>
      </c>
      <c r="C38409" t="s">
        <v>5348</v>
      </c>
    </row>
    <row r="38410" spans="1:3">
      <c r="A38410">
        <v>3841000</v>
      </c>
      <c r="B38410">
        <v>5438</v>
      </c>
      <c r="C38410" t="s">
        <v>6430</v>
      </c>
    </row>
    <row r="38411" spans="1:3">
      <c r="A38411">
        <v>3841100</v>
      </c>
      <c r="B38411">
        <v>5438</v>
      </c>
      <c r="C38411" t="s">
        <v>5404</v>
      </c>
    </row>
    <row r="38412" spans="1:3">
      <c r="A38412">
        <v>3841200</v>
      </c>
      <c r="B38412">
        <v>5438</v>
      </c>
      <c r="C38412" t="s">
        <v>5385</v>
      </c>
    </row>
    <row r="38413" spans="1:3">
      <c r="A38413">
        <v>3841300</v>
      </c>
      <c r="B38413">
        <v>5439</v>
      </c>
      <c r="C38413" t="s">
        <v>8406</v>
      </c>
    </row>
    <row r="38414" spans="1:3">
      <c r="A38414">
        <v>3841400</v>
      </c>
      <c r="B38414">
        <v>5439</v>
      </c>
      <c r="C38414" t="s">
        <v>7573</v>
      </c>
    </row>
    <row r="38415" spans="1:3">
      <c r="A38415">
        <v>3841500</v>
      </c>
      <c r="B38415">
        <v>5439</v>
      </c>
      <c r="C38415" t="s">
        <v>7562</v>
      </c>
    </row>
    <row r="38416" spans="1:3">
      <c r="A38416">
        <v>3841600</v>
      </c>
      <c r="B38416">
        <v>5439</v>
      </c>
      <c r="C38416" t="s">
        <v>8407</v>
      </c>
    </row>
    <row r="38417" spans="1:3">
      <c r="A38417">
        <v>3841700</v>
      </c>
      <c r="B38417">
        <v>5439</v>
      </c>
      <c r="C38417" t="s">
        <v>6430</v>
      </c>
    </row>
    <row r="38418" spans="1:3">
      <c r="A38418">
        <v>3841800</v>
      </c>
      <c r="B38418">
        <v>5439</v>
      </c>
      <c r="C38418" t="s">
        <v>5404</v>
      </c>
    </row>
    <row r="38419" spans="1:3">
      <c r="A38419">
        <v>3841900</v>
      </c>
      <c r="B38419">
        <v>5439</v>
      </c>
      <c r="C38419" t="s">
        <v>5390</v>
      </c>
    </row>
    <row r="38420" spans="1:3">
      <c r="A38420">
        <v>3842000</v>
      </c>
      <c r="B38420">
        <v>5439</v>
      </c>
      <c r="C38420" t="s">
        <v>8410</v>
      </c>
    </row>
    <row r="38421" spans="1:3">
      <c r="A38421">
        <v>3842100</v>
      </c>
      <c r="B38421">
        <v>5439</v>
      </c>
      <c r="C38421" t="s">
        <v>5349</v>
      </c>
    </row>
    <row r="38422" spans="1:3">
      <c r="A38422">
        <v>3842200</v>
      </c>
      <c r="B38422">
        <v>5439</v>
      </c>
      <c r="C38422" t="s">
        <v>8417</v>
      </c>
    </row>
    <row r="38423" spans="1:3">
      <c r="A38423">
        <v>3842300</v>
      </c>
      <c r="B38423">
        <v>5439</v>
      </c>
      <c r="C38423" t="s">
        <v>8409</v>
      </c>
    </row>
    <row r="38424" spans="1:3">
      <c r="A38424">
        <v>3842400</v>
      </c>
      <c r="B38424">
        <v>5439</v>
      </c>
      <c r="C38424" t="s">
        <v>5386</v>
      </c>
    </row>
    <row r="38425" spans="1:3">
      <c r="A38425">
        <v>3842500</v>
      </c>
      <c r="B38425">
        <v>5439</v>
      </c>
      <c r="C38425" t="s">
        <v>6431</v>
      </c>
    </row>
    <row r="38426" spans="1:3">
      <c r="A38426">
        <v>3842600</v>
      </c>
      <c r="B38426">
        <v>5439</v>
      </c>
      <c r="C38426" t="s">
        <v>7631</v>
      </c>
    </row>
    <row r="38427" spans="1:3">
      <c r="A38427">
        <v>3842700</v>
      </c>
      <c r="B38427">
        <v>5439</v>
      </c>
      <c r="C38427" t="s">
        <v>7605</v>
      </c>
    </row>
    <row r="38428" spans="1:3">
      <c r="A38428">
        <v>3842800</v>
      </c>
      <c r="B38428">
        <v>5440</v>
      </c>
      <c r="C38428" t="s">
        <v>5349</v>
      </c>
    </row>
    <row r="38429" spans="1:3">
      <c r="A38429">
        <v>3842900</v>
      </c>
      <c r="B38429">
        <v>5440</v>
      </c>
      <c r="C38429" t="s">
        <v>8417</v>
      </c>
    </row>
    <row r="38430" spans="1:3">
      <c r="A38430">
        <v>3843000</v>
      </c>
      <c r="B38430">
        <v>5440</v>
      </c>
      <c r="C38430" t="s">
        <v>8409</v>
      </c>
    </row>
    <row r="38431" spans="1:3">
      <c r="A38431">
        <v>3843100</v>
      </c>
      <c r="B38431">
        <v>5440</v>
      </c>
      <c r="C38431" t="s">
        <v>5386</v>
      </c>
    </row>
    <row r="38432" spans="1:3">
      <c r="A38432">
        <v>3843200</v>
      </c>
      <c r="B38432">
        <v>5440</v>
      </c>
      <c r="C38432" t="s">
        <v>8404</v>
      </c>
    </row>
    <row r="38433" spans="1:3">
      <c r="A38433">
        <v>3843300</v>
      </c>
      <c r="B38433">
        <v>5441</v>
      </c>
      <c r="C38433" t="s">
        <v>5390</v>
      </c>
    </row>
    <row r="38434" spans="1:3">
      <c r="A38434">
        <v>3843400</v>
      </c>
      <c r="B38434">
        <v>5441</v>
      </c>
      <c r="C38434" t="s">
        <v>8410</v>
      </c>
    </row>
    <row r="38435" spans="1:3">
      <c r="A38435">
        <v>3843500</v>
      </c>
      <c r="B38435">
        <v>5441</v>
      </c>
      <c r="C38435" t="s">
        <v>8403</v>
      </c>
    </row>
    <row r="38436" spans="1:3">
      <c r="A38436">
        <v>3843600</v>
      </c>
      <c r="B38436">
        <v>5441</v>
      </c>
      <c r="C38436" t="s">
        <v>8417</v>
      </c>
    </row>
    <row r="38437" spans="1:3">
      <c r="A38437">
        <v>3843700</v>
      </c>
      <c r="B38437">
        <v>5441</v>
      </c>
      <c r="C38437" t="s">
        <v>8409</v>
      </c>
    </row>
    <row r="38438" spans="1:3">
      <c r="A38438">
        <v>3843800</v>
      </c>
      <c r="B38438">
        <v>5441</v>
      </c>
      <c r="C38438" t="s">
        <v>5391</v>
      </c>
    </row>
    <row r="38439" spans="1:3">
      <c r="A38439">
        <v>3843900</v>
      </c>
      <c r="B38439">
        <v>5441</v>
      </c>
      <c r="C38439" t="s">
        <v>8404</v>
      </c>
    </row>
    <row r="38440" spans="1:3">
      <c r="A38440">
        <v>3844000</v>
      </c>
      <c r="B38440">
        <v>5441</v>
      </c>
      <c r="C38440" t="s">
        <v>7631</v>
      </c>
    </row>
    <row r="38441" spans="1:3">
      <c r="A38441">
        <v>3844100</v>
      </c>
      <c r="B38441">
        <v>5441</v>
      </c>
      <c r="C38441" t="s">
        <v>8414</v>
      </c>
    </row>
    <row r="38442" spans="1:3">
      <c r="A38442">
        <v>3844200</v>
      </c>
      <c r="B38442">
        <v>5441</v>
      </c>
      <c r="C38442" t="s">
        <v>7642</v>
      </c>
    </row>
    <row r="38443" spans="1:3">
      <c r="A38443">
        <v>3844300</v>
      </c>
      <c r="B38443">
        <v>5441</v>
      </c>
      <c r="C38443" t="s">
        <v>7632</v>
      </c>
    </row>
    <row r="38444" spans="1:3">
      <c r="A38444">
        <v>3844400</v>
      </c>
      <c r="B38444">
        <v>5442</v>
      </c>
      <c r="C38444" t="s">
        <v>5314</v>
      </c>
    </row>
    <row r="38445" spans="1:3">
      <c r="A38445">
        <v>3844500</v>
      </c>
      <c r="B38445">
        <v>5442</v>
      </c>
      <c r="C38445" t="s">
        <v>5391</v>
      </c>
    </row>
    <row r="38446" spans="1:3">
      <c r="A38446">
        <v>3844600</v>
      </c>
      <c r="B38446">
        <v>5442</v>
      </c>
      <c r="C38446" t="s">
        <v>8404</v>
      </c>
    </row>
    <row r="38447" spans="1:3">
      <c r="A38447">
        <v>3844700</v>
      </c>
      <c r="B38447">
        <v>5442</v>
      </c>
      <c r="C38447" t="s">
        <v>7575</v>
      </c>
    </row>
    <row r="38448" spans="1:3">
      <c r="A38448">
        <v>3844800</v>
      </c>
      <c r="B38448">
        <v>5442</v>
      </c>
      <c r="C38448" t="s">
        <v>8414</v>
      </c>
    </row>
    <row r="38449" spans="1:3">
      <c r="A38449">
        <v>3844900</v>
      </c>
      <c r="B38449">
        <v>5443</v>
      </c>
      <c r="C38449" t="s">
        <v>8403</v>
      </c>
    </row>
    <row r="38450" spans="1:3">
      <c r="A38450">
        <v>3845000</v>
      </c>
      <c r="B38450">
        <v>5443</v>
      </c>
      <c r="C38450" t="s">
        <v>8417</v>
      </c>
    </row>
    <row r="38451" spans="1:3">
      <c r="A38451">
        <v>3845100</v>
      </c>
      <c r="B38451">
        <v>5443</v>
      </c>
      <c r="C38451" t="s">
        <v>5314</v>
      </c>
    </row>
    <row r="38452" spans="1:3">
      <c r="A38452">
        <v>3845200</v>
      </c>
      <c r="B38452">
        <v>5443</v>
      </c>
      <c r="C38452" t="s">
        <v>5391</v>
      </c>
    </row>
    <row r="38453" spans="1:3">
      <c r="A38453">
        <v>3845300</v>
      </c>
      <c r="B38453">
        <v>5443</v>
      </c>
      <c r="C38453" t="s">
        <v>8404</v>
      </c>
    </row>
    <row r="38454" spans="1:3">
      <c r="A38454">
        <v>3845400</v>
      </c>
      <c r="B38454">
        <v>5443</v>
      </c>
      <c r="C38454" t="s">
        <v>7575</v>
      </c>
    </row>
    <row r="38455" spans="1:3">
      <c r="A38455">
        <v>3845500</v>
      </c>
      <c r="B38455">
        <v>5443</v>
      </c>
      <c r="C38455" t="s">
        <v>8414</v>
      </c>
    </row>
    <row r="38456" spans="1:3">
      <c r="A38456">
        <v>3845600</v>
      </c>
      <c r="B38456">
        <v>5443</v>
      </c>
      <c r="C38456" t="s">
        <v>7642</v>
      </c>
    </row>
    <row r="38457" spans="1:3">
      <c r="A38457">
        <v>3845700</v>
      </c>
      <c r="B38457">
        <v>5443</v>
      </c>
      <c r="C38457" t="s">
        <v>5392</v>
      </c>
    </row>
    <row r="38458" spans="1:3">
      <c r="A38458">
        <v>3845800</v>
      </c>
      <c r="B38458">
        <v>5443</v>
      </c>
      <c r="C38458" t="s">
        <v>8401</v>
      </c>
    </row>
    <row r="38459" spans="1:3">
      <c r="A38459">
        <v>3845900</v>
      </c>
      <c r="B38459">
        <v>5443</v>
      </c>
      <c r="C38459" t="s">
        <v>7643</v>
      </c>
    </row>
    <row r="38460" spans="1:3">
      <c r="A38460">
        <v>3846000</v>
      </c>
      <c r="B38460">
        <v>5443</v>
      </c>
      <c r="C38460" t="s">
        <v>7576</v>
      </c>
    </row>
    <row r="38461" spans="1:3">
      <c r="A38461">
        <v>3846100</v>
      </c>
      <c r="B38461">
        <v>5443</v>
      </c>
      <c r="C38461" t="s">
        <v>7610</v>
      </c>
    </row>
    <row r="38462" spans="1:3">
      <c r="A38462">
        <v>3846200</v>
      </c>
      <c r="B38462">
        <v>5443</v>
      </c>
      <c r="C38462" t="s">
        <v>8445</v>
      </c>
    </row>
    <row r="38463" spans="1:3">
      <c r="A38463">
        <v>3846300</v>
      </c>
      <c r="B38463">
        <v>5443</v>
      </c>
      <c r="C38463" t="s">
        <v>5375</v>
      </c>
    </row>
    <row r="38464" spans="1:3">
      <c r="A38464">
        <v>3846400</v>
      </c>
      <c r="B38464">
        <v>5444</v>
      </c>
      <c r="C38464" t="s">
        <v>5392</v>
      </c>
    </row>
    <row r="38465" spans="1:3">
      <c r="A38465">
        <v>3846500</v>
      </c>
      <c r="B38465">
        <v>5444</v>
      </c>
      <c r="C38465" t="s">
        <v>8401</v>
      </c>
    </row>
    <row r="38466" spans="1:3">
      <c r="A38466">
        <v>3846600</v>
      </c>
      <c r="B38466">
        <v>5444</v>
      </c>
      <c r="C38466" t="s">
        <v>8446</v>
      </c>
    </row>
    <row r="38467" spans="1:3">
      <c r="A38467">
        <v>3846700</v>
      </c>
      <c r="B38467">
        <v>5444</v>
      </c>
      <c r="C38467" t="s">
        <v>7576</v>
      </c>
    </row>
    <row r="38468" spans="1:3">
      <c r="A38468">
        <v>3846800</v>
      </c>
      <c r="B38468">
        <v>5444</v>
      </c>
      <c r="C38468" t="s">
        <v>7610</v>
      </c>
    </row>
    <row r="38469" spans="1:3">
      <c r="A38469">
        <v>3846900</v>
      </c>
      <c r="B38469">
        <v>5444</v>
      </c>
      <c r="C38469" t="s">
        <v>5393</v>
      </c>
    </row>
    <row r="38470" spans="1:3">
      <c r="A38470">
        <v>3847000</v>
      </c>
      <c r="B38470">
        <v>5444</v>
      </c>
      <c r="C38470" t="s">
        <v>5375</v>
      </c>
    </row>
    <row r="38471" spans="1:3">
      <c r="A38471">
        <v>3847100</v>
      </c>
      <c r="B38471">
        <v>5444</v>
      </c>
      <c r="C38471" t="s">
        <v>6402</v>
      </c>
    </row>
    <row r="38472" spans="1:3">
      <c r="A38472">
        <v>3847200</v>
      </c>
      <c r="B38472">
        <v>5444</v>
      </c>
      <c r="C38472" t="s">
        <v>7597</v>
      </c>
    </row>
    <row r="38473" spans="1:3">
      <c r="A38473">
        <v>3847300</v>
      </c>
      <c r="B38473">
        <v>5444</v>
      </c>
      <c r="C38473" t="s">
        <v>7636</v>
      </c>
    </row>
    <row r="38474" spans="1:3">
      <c r="A38474">
        <v>3847400</v>
      </c>
      <c r="B38474">
        <v>5444</v>
      </c>
      <c r="C38474" t="s">
        <v>7611</v>
      </c>
    </row>
    <row r="38475" spans="1:3">
      <c r="A38475">
        <v>3847500</v>
      </c>
      <c r="B38475">
        <v>5444</v>
      </c>
      <c r="C38475" t="s">
        <v>6403</v>
      </c>
    </row>
    <row r="38476" spans="1:3">
      <c r="A38476">
        <v>3847600</v>
      </c>
      <c r="B38476">
        <v>5444</v>
      </c>
      <c r="C38476" t="s">
        <v>7634</v>
      </c>
    </row>
    <row r="38477" spans="1:3">
      <c r="A38477">
        <v>3847700</v>
      </c>
      <c r="B38477">
        <v>5445</v>
      </c>
      <c r="C38477" t="s">
        <v>5375</v>
      </c>
    </row>
    <row r="38478" spans="1:3">
      <c r="A38478">
        <v>3847800</v>
      </c>
      <c r="B38478">
        <v>5445</v>
      </c>
      <c r="C38478" t="s">
        <v>6402</v>
      </c>
    </row>
    <row r="38479" spans="1:3">
      <c r="A38479">
        <v>3847900</v>
      </c>
      <c r="B38479">
        <v>5445</v>
      </c>
      <c r="C38479" t="s">
        <v>7597</v>
      </c>
    </row>
    <row r="38480" spans="1:3">
      <c r="A38480">
        <v>3848000</v>
      </c>
      <c r="B38480">
        <v>5445</v>
      </c>
      <c r="C38480" t="s">
        <v>7636</v>
      </c>
    </row>
    <row r="38481" spans="1:3">
      <c r="A38481">
        <v>3848100</v>
      </c>
      <c r="B38481">
        <v>5445</v>
      </c>
      <c r="C38481" t="s">
        <v>7611</v>
      </c>
    </row>
    <row r="38482" spans="1:3">
      <c r="A38482">
        <v>3848200</v>
      </c>
      <c r="B38482">
        <v>5445</v>
      </c>
      <c r="C38482" t="s">
        <v>5376</v>
      </c>
    </row>
    <row r="38483" spans="1:3">
      <c r="A38483">
        <v>3848300</v>
      </c>
      <c r="B38483">
        <v>5445</v>
      </c>
      <c r="C38483" t="s">
        <v>7634</v>
      </c>
    </row>
    <row r="38484" spans="1:3">
      <c r="A38484">
        <v>3848400</v>
      </c>
      <c r="B38484">
        <v>5445</v>
      </c>
      <c r="C38484" t="s">
        <v>7612</v>
      </c>
    </row>
    <row r="38485" spans="1:3">
      <c r="A38485">
        <v>3848500</v>
      </c>
      <c r="B38485">
        <v>5445</v>
      </c>
      <c r="C38485" t="s">
        <v>8423</v>
      </c>
    </row>
    <row r="38486" spans="1:3">
      <c r="A38486">
        <v>3848600</v>
      </c>
      <c r="B38486">
        <v>5445</v>
      </c>
      <c r="C38486" t="s">
        <v>5395</v>
      </c>
    </row>
    <row r="38487" spans="1:3">
      <c r="A38487">
        <v>3848700</v>
      </c>
      <c r="B38487">
        <v>5445</v>
      </c>
      <c r="C38487" t="s">
        <v>7613</v>
      </c>
    </row>
    <row r="38488" spans="1:3">
      <c r="A38488">
        <v>3848800</v>
      </c>
      <c r="B38488">
        <v>5445</v>
      </c>
      <c r="C38488" t="s">
        <v>8420</v>
      </c>
    </row>
    <row r="38489" spans="1:3">
      <c r="A38489">
        <v>3848900</v>
      </c>
      <c r="B38489">
        <v>5445</v>
      </c>
      <c r="C38489" t="s">
        <v>7635</v>
      </c>
    </row>
    <row r="38490" spans="1:3">
      <c r="A38490">
        <v>3849000</v>
      </c>
      <c r="B38490">
        <v>5445</v>
      </c>
      <c r="C38490" t="s">
        <v>5410</v>
      </c>
    </row>
    <row r="38491" spans="1:3">
      <c r="A38491">
        <v>3849100</v>
      </c>
      <c r="B38491">
        <v>5445</v>
      </c>
      <c r="C38491" t="s">
        <v>6398</v>
      </c>
    </row>
    <row r="38492" spans="1:3">
      <c r="A38492">
        <v>3849200</v>
      </c>
      <c r="B38492">
        <v>5445</v>
      </c>
      <c r="C38492" t="s">
        <v>5378</v>
      </c>
    </row>
    <row r="38493" spans="1:3">
      <c r="A38493">
        <v>3849300</v>
      </c>
      <c r="B38493">
        <v>5445</v>
      </c>
      <c r="C38493" t="s">
        <v>7614</v>
      </c>
    </row>
    <row r="38494" spans="1:3">
      <c r="A38494">
        <v>3849400</v>
      </c>
      <c r="B38494">
        <v>5445</v>
      </c>
      <c r="C38494" t="s">
        <v>7596</v>
      </c>
    </row>
    <row r="38495" spans="1:3">
      <c r="A38495">
        <v>3849500</v>
      </c>
      <c r="B38495">
        <v>5445</v>
      </c>
      <c r="C38495" t="s">
        <v>5411</v>
      </c>
    </row>
    <row r="38496" spans="1:3">
      <c r="A38496">
        <v>3849600</v>
      </c>
      <c r="B38496">
        <v>5445</v>
      </c>
      <c r="C38496" t="s">
        <v>7700</v>
      </c>
    </row>
    <row r="38497" spans="1:3">
      <c r="A38497">
        <v>3849700</v>
      </c>
      <c r="B38497">
        <v>5445</v>
      </c>
      <c r="C38497" t="s">
        <v>5379</v>
      </c>
    </row>
    <row r="38498" spans="1:3">
      <c r="A38498">
        <v>3849800</v>
      </c>
      <c r="B38498">
        <v>5445</v>
      </c>
      <c r="C38498" t="s">
        <v>8436</v>
      </c>
    </row>
    <row r="38499" spans="1:3">
      <c r="A38499">
        <v>3849900</v>
      </c>
      <c r="B38499">
        <v>5445</v>
      </c>
      <c r="C38499" t="s">
        <v>6406</v>
      </c>
    </row>
    <row r="38500" spans="1:3">
      <c r="A38500">
        <v>3850000</v>
      </c>
      <c r="B38500">
        <v>5445</v>
      </c>
      <c r="C38500" t="s">
        <v>8427</v>
      </c>
    </row>
    <row r="38501" spans="1:3">
      <c r="A38501">
        <v>3850100</v>
      </c>
      <c r="B38501">
        <v>5446</v>
      </c>
      <c r="C38501" t="s">
        <v>7596</v>
      </c>
    </row>
    <row r="38502" spans="1:3">
      <c r="A38502">
        <v>3850200</v>
      </c>
      <c r="B38502">
        <v>5446</v>
      </c>
      <c r="C38502" t="s">
        <v>5411</v>
      </c>
    </row>
    <row r="38503" spans="1:3">
      <c r="A38503">
        <v>3850300</v>
      </c>
      <c r="B38503">
        <v>5446</v>
      </c>
      <c r="C38503" t="s">
        <v>7615</v>
      </c>
    </row>
    <row r="38504" spans="1:3">
      <c r="A38504">
        <v>3850400</v>
      </c>
      <c r="B38504">
        <v>5446</v>
      </c>
      <c r="C38504" t="s">
        <v>5379</v>
      </c>
    </row>
    <row r="38505" spans="1:3">
      <c r="A38505">
        <v>3850500</v>
      </c>
      <c r="B38505">
        <v>5446</v>
      </c>
      <c r="C38505" t="s">
        <v>8436</v>
      </c>
    </row>
    <row r="38506" spans="1:3">
      <c r="A38506">
        <v>3850600</v>
      </c>
      <c r="B38506">
        <v>5446</v>
      </c>
      <c r="C38506" t="s">
        <v>7616</v>
      </c>
    </row>
    <row r="38507" spans="1:3">
      <c r="A38507">
        <v>3850700</v>
      </c>
      <c r="B38507">
        <v>5446</v>
      </c>
      <c r="C38507" t="s">
        <v>8427</v>
      </c>
    </row>
    <row r="38508" spans="1:3">
      <c r="A38508">
        <v>3850800</v>
      </c>
      <c r="B38508">
        <v>5446</v>
      </c>
      <c r="C38508" t="s">
        <v>8433</v>
      </c>
    </row>
    <row r="38509" spans="1:3">
      <c r="A38509">
        <v>3850900</v>
      </c>
      <c r="B38509">
        <v>5447</v>
      </c>
      <c r="C38509" t="s">
        <v>5411</v>
      </c>
    </row>
    <row r="38510" spans="1:3">
      <c r="A38510">
        <v>3851000</v>
      </c>
      <c r="B38510">
        <v>5447</v>
      </c>
      <c r="C38510" t="s">
        <v>7615</v>
      </c>
    </row>
    <row r="38511" spans="1:3">
      <c r="A38511">
        <v>3851100</v>
      </c>
      <c r="B38511">
        <v>5447</v>
      </c>
      <c r="C38511" t="s">
        <v>5379</v>
      </c>
    </row>
    <row r="38512" spans="1:3">
      <c r="A38512">
        <v>3851200</v>
      </c>
      <c r="B38512">
        <v>5447</v>
      </c>
      <c r="C38512" t="s">
        <v>8436</v>
      </c>
    </row>
    <row r="38513" spans="1:3">
      <c r="A38513">
        <v>3851300</v>
      </c>
      <c r="B38513">
        <v>5447</v>
      </c>
      <c r="C38513" t="s">
        <v>7616</v>
      </c>
    </row>
    <row r="38514" spans="1:3">
      <c r="A38514">
        <v>3851400</v>
      </c>
      <c r="B38514">
        <v>5447</v>
      </c>
      <c r="C38514" t="s">
        <v>8427</v>
      </c>
    </row>
    <row r="38515" spans="1:3">
      <c r="A38515">
        <v>3851500</v>
      </c>
      <c r="B38515">
        <v>5447</v>
      </c>
      <c r="C38515" t="s">
        <v>8433</v>
      </c>
    </row>
    <row r="38516" spans="1:3">
      <c r="A38516">
        <v>3851600</v>
      </c>
      <c r="B38516">
        <v>5447</v>
      </c>
      <c r="C38516" t="s">
        <v>5380</v>
      </c>
    </row>
    <row r="38517" spans="1:3">
      <c r="A38517">
        <v>3851700</v>
      </c>
      <c r="B38517">
        <v>5447</v>
      </c>
      <c r="C38517" t="s">
        <v>8441</v>
      </c>
    </row>
    <row r="38518" spans="1:3">
      <c r="A38518">
        <v>3851800</v>
      </c>
      <c r="B38518">
        <v>5447</v>
      </c>
      <c r="C38518" t="s">
        <v>77</v>
      </c>
    </row>
    <row r="38519" spans="1:3">
      <c r="A38519">
        <v>3851900</v>
      </c>
      <c r="B38519">
        <v>5447</v>
      </c>
      <c r="C38519" t="s">
        <v>7617</v>
      </c>
    </row>
    <row r="38520" spans="1:3">
      <c r="A38520">
        <v>3852000</v>
      </c>
      <c r="B38520">
        <v>5448</v>
      </c>
      <c r="C38520" t="s">
        <v>7616</v>
      </c>
    </row>
    <row r="38521" spans="1:3">
      <c r="A38521">
        <v>3852100</v>
      </c>
      <c r="B38521">
        <v>5448</v>
      </c>
      <c r="C38521" t="s">
        <v>8427</v>
      </c>
    </row>
    <row r="38522" spans="1:3">
      <c r="A38522">
        <v>3852200</v>
      </c>
      <c r="B38522">
        <v>5448</v>
      </c>
      <c r="C38522" t="s">
        <v>7661</v>
      </c>
    </row>
    <row r="38523" spans="1:3">
      <c r="A38523">
        <v>3852300</v>
      </c>
      <c r="B38523">
        <v>5449</v>
      </c>
      <c r="C38523" t="s">
        <v>7659</v>
      </c>
    </row>
    <row r="38524" spans="1:3">
      <c r="A38524">
        <v>3852400</v>
      </c>
      <c r="B38524">
        <v>5449</v>
      </c>
      <c r="C38524" t="s">
        <v>7615</v>
      </c>
    </row>
    <row r="38525" spans="1:3">
      <c r="A38525">
        <v>3852500</v>
      </c>
      <c r="B38525">
        <v>5449</v>
      </c>
      <c r="C38525" t="s">
        <v>8435</v>
      </c>
    </row>
    <row r="38526" spans="1:3">
      <c r="A38526">
        <v>3852600</v>
      </c>
      <c r="B38526">
        <v>5449</v>
      </c>
      <c r="C38526" t="s">
        <v>7660</v>
      </c>
    </row>
    <row r="38527" spans="1:3">
      <c r="A38527">
        <v>3852700</v>
      </c>
      <c r="B38527">
        <v>5449</v>
      </c>
      <c r="C38527" t="s">
        <v>7616</v>
      </c>
    </row>
    <row r="38528" spans="1:3">
      <c r="A38528">
        <v>3852800</v>
      </c>
      <c r="B38528">
        <v>5449</v>
      </c>
      <c r="C38528" t="s">
        <v>8437</v>
      </c>
    </row>
    <row r="38529" spans="1:3">
      <c r="A38529">
        <v>3852900</v>
      </c>
      <c r="B38529">
        <v>5449</v>
      </c>
      <c r="C38529" t="s">
        <v>7661</v>
      </c>
    </row>
    <row r="38530" spans="1:3">
      <c r="A38530">
        <v>3853000</v>
      </c>
      <c r="B38530">
        <v>5450</v>
      </c>
      <c r="C38530" t="s">
        <v>7659</v>
      </c>
    </row>
    <row r="38531" spans="1:3">
      <c r="A38531">
        <v>3853100</v>
      </c>
      <c r="B38531">
        <v>5450</v>
      </c>
      <c r="C38531" t="s">
        <v>7703</v>
      </c>
    </row>
    <row r="38532" spans="1:3">
      <c r="A38532">
        <v>3853200</v>
      </c>
      <c r="B38532">
        <v>5450</v>
      </c>
      <c r="C38532" t="s">
        <v>8435</v>
      </c>
    </row>
    <row r="38533" spans="1:3">
      <c r="A38533">
        <v>3853300</v>
      </c>
      <c r="B38533">
        <v>5450</v>
      </c>
      <c r="C38533" t="s">
        <v>7660</v>
      </c>
    </row>
    <row r="38534" spans="1:3">
      <c r="A38534">
        <v>3853400</v>
      </c>
      <c r="B38534">
        <v>5450</v>
      </c>
      <c r="C38534" t="s">
        <v>7704</v>
      </c>
    </row>
    <row r="38535" spans="1:3">
      <c r="A38535">
        <v>3853500</v>
      </c>
      <c r="B38535">
        <v>5451</v>
      </c>
      <c r="C38535" t="s">
        <v>5364</v>
      </c>
    </row>
    <row r="38536" spans="1:3">
      <c r="A38536">
        <v>3853600</v>
      </c>
      <c r="B38536">
        <v>5451</v>
      </c>
      <c r="C38536" t="s">
        <v>8444</v>
      </c>
    </row>
    <row r="38537" spans="1:3">
      <c r="A38537">
        <v>3853700</v>
      </c>
      <c r="B38537">
        <v>5451</v>
      </c>
      <c r="C38537" t="s">
        <v>7659</v>
      </c>
    </row>
    <row r="38538" spans="1:3">
      <c r="A38538">
        <v>3853800</v>
      </c>
      <c r="B38538">
        <v>5452</v>
      </c>
      <c r="C38538" t="s">
        <v>7585</v>
      </c>
    </row>
    <row r="38539" spans="1:3">
      <c r="A38539">
        <v>3853900</v>
      </c>
      <c r="B38539">
        <v>5452</v>
      </c>
      <c r="C38539" t="s">
        <v>8443</v>
      </c>
    </row>
    <row r="38540" spans="1:3">
      <c r="A38540">
        <v>3854000</v>
      </c>
      <c r="B38540">
        <v>5453</v>
      </c>
      <c r="C38540" t="s">
        <v>7656</v>
      </c>
    </row>
    <row r="38541" spans="1:3">
      <c r="A38541">
        <v>3854100</v>
      </c>
      <c r="B38541">
        <v>5454</v>
      </c>
      <c r="C38541" t="s">
        <v>7628</v>
      </c>
    </row>
    <row r="38542" spans="1:3">
      <c r="A38542">
        <v>3854200</v>
      </c>
      <c r="B38542">
        <v>5454</v>
      </c>
      <c r="C38542" t="s">
        <v>7607</v>
      </c>
    </row>
    <row r="38543" spans="1:3">
      <c r="A38543">
        <v>3854300</v>
      </c>
      <c r="B38543">
        <v>5454</v>
      </c>
      <c r="C38543" t="s">
        <v>7582</v>
      </c>
    </row>
    <row r="38544" spans="1:3">
      <c r="A38544">
        <v>3854400</v>
      </c>
      <c r="B38544">
        <v>5454</v>
      </c>
      <c r="C38544" t="s">
        <v>5408</v>
      </c>
    </row>
    <row r="38545" spans="1:3">
      <c r="A38545">
        <v>3854500</v>
      </c>
      <c r="B38545">
        <v>5454</v>
      </c>
      <c r="C38545" t="s">
        <v>7608</v>
      </c>
    </row>
    <row r="38546" spans="1:3">
      <c r="A38546">
        <v>3854600</v>
      </c>
      <c r="B38546">
        <v>5454</v>
      </c>
      <c r="C38546" t="s">
        <v>7583</v>
      </c>
    </row>
    <row r="38547" spans="1:3">
      <c r="A38547">
        <v>3854700</v>
      </c>
      <c r="B38547">
        <v>5454</v>
      </c>
      <c r="C38547" t="s">
        <v>7629</v>
      </c>
    </row>
    <row r="38548" spans="1:3">
      <c r="A38548">
        <v>3854800</v>
      </c>
      <c r="B38548">
        <v>5454</v>
      </c>
      <c r="C38548" t="s">
        <v>7609</v>
      </c>
    </row>
    <row r="38549" spans="1:3">
      <c r="A38549">
        <v>3854900</v>
      </c>
      <c r="B38549">
        <v>5454</v>
      </c>
      <c r="C38549" t="s">
        <v>7584</v>
      </c>
    </row>
    <row r="38550" spans="1:3">
      <c r="A38550">
        <v>3855000</v>
      </c>
      <c r="B38550">
        <v>5454</v>
      </c>
      <c r="C38550" t="s">
        <v>7630</v>
      </c>
    </row>
    <row r="38551" spans="1:3">
      <c r="A38551">
        <v>3855100</v>
      </c>
      <c r="B38551">
        <v>5454</v>
      </c>
      <c r="C38551" t="s">
        <v>5370</v>
      </c>
    </row>
    <row r="38552" spans="1:3">
      <c r="A38552">
        <v>3855200</v>
      </c>
      <c r="B38552">
        <v>5454</v>
      </c>
      <c r="C38552" t="s">
        <v>7585</v>
      </c>
    </row>
    <row r="38553" spans="1:3">
      <c r="A38553">
        <v>3855300</v>
      </c>
      <c r="B38553">
        <v>5455</v>
      </c>
      <c r="C38553" t="s">
        <v>6403</v>
      </c>
    </row>
    <row r="38554" spans="1:3">
      <c r="A38554">
        <v>3855400</v>
      </c>
      <c r="B38554">
        <v>5455</v>
      </c>
      <c r="C38554" t="s">
        <v>7629</v>
      </c>
    </row>
    <row r="38555" spans="1:3">
      <c r="A38555">
        <v>3855500</v>
      </c>
      <c r="B38555">
        <v>5455</v>
      </c>
      <c r="C38555" t="s">
        <v>7609</v>
      </c>
    </row>
    <row r="38556" spans="1:3">
      <c r="A38556">
        <v>3855600</v>
      </c>
      <c r="B38556">
        <v>5455</v>
      </c>
      <c r="C38556" t="s">
        <v>5409</v>
      </c>
    </row>
    <row r="38557" spans="1:3">
      <c r="A38557">
        <v>3855700</v>
      </c>
      <c r="B38557">
        <v>5455</v>
      </c>
      <c r="C38557" t="s">
        <v>7630</v>
      </c>
    </row>
    <row r="38558" spans="1:3">
      <c r="A38558">
        <v>3855800</v>
      </c>
      <c r="B38558">
        <v>5455</v>
      </c>
      <c r="C38558" t="s">
        <v>5370</v>
      </c>
    </row>
    <row r="38559" spans="1:3">
      <c r="A38559">
        <v>3855900</v>
      </c>
      <c r="B38559">
        <v>5455</v>
      </c>
      <c r="C38559" t="s">
        <v>7595</v>
      </c>
    </row>
    <row r="38560" spans="1:3">
      <c r="A38560">
        <v>3856000</v>
      </c>
      <c r="B38560">
        <v>5455</v>
      </c>
      <c r="C38560" t="s">
        <v>7657</v>
      </c>
    </row>
    <row r="38561" spans="1:3">
      <c r="A38561">
        <v>3856100</v>
      </c>
      <c r="B38561">
        <v>5455</v>
      </c>
      <c r="C38561" t="s">
        <v>8439</v>
      </c>
    </row>
    <row r="38562" spans="1:3">
      <c r="A38562">
        <v>3856200</v>
      </c>
      <c r="B38562">
        <v>5455</v>
      </c>
      <c r="C38562" t="s">
        <v>8442</v>
      </c>
    </row>
    <row r="38563" spans="1:3">
      <c r="A38563">
        <v>3856300</v>
      </c>
      <c r="B38563">
        <v>5456</v>
      </c>
      <c r="C38563" t="s">
        <v>5409</v>
      </c>
    </row>
    <row r="38564" spans="1:3">
      <c r="A38564">
        <v>3856400</v>
      </c>
      <c r="B38564">
        <v>5456</v>
      </c>
      <c r="C38564" t="s">
        <v>7630</v>
      </c>
    </row>
    <row r="38565" spans="1:3">
      <c r="A38565">
        <v>3856500</v>
      </c>
      <c r="B38565">
        <v>5456</v>
      </c>
      <c r="C38565" t="s">
        <v>5370</v>
      </c>
    </row>
    <row r="38566" spans="1:3">
      <c r="A38566">
        <v>3856600</v>
      </c>
      <c r="B38566">
        <v>5456</v>
      </c>
      <c r="C38566" t="s">
        <v>7595</v>
      </c>
    </row>
    <row r="38567" spans="1:3">
      <c r="A38567">
        <v>3856700</v>
      </c>
      <c r="B38567">
        <v>5456</v>
      </c>
      <c r="C38567" t="s">
        <v>7657</v>
      </c>
    </row>
    <row r="38568" spans="1:3">
      <c r="A38568">
        <v>3856800</v>
      </c>
      <c r="B38568">
        <v>5456</v>
      </c>
      <c r="C38568" t="s">
        <v>8439</v>
      </c>
    </row>
    <row r="38569" spans="1:3">
      <c r="A38569">
        <v>3856900</v>
      </c>
      <c r="B38569">
        <v>5456</v>
      </c>
      <c r="C38569" t="s">
        <v>8442</v>
      </c>
    </row>
    <row r="38570" spans="1:3">
      <c r="A38570">
        <v>3857000</v>
      </c>
      <c r="B38570">
        <v>5456</v>
      </c>
      <c r="C38570" t="s">
        <v>5371</v>
      </c>
    </row>
    <row r="38571" spans="1:3">
      <c r="A38571">
        <v>3857100</v>
      </c>
      <c r="B38571">
        <v>5456</v>
      </c>
      <c r="C38571" t="s">
        <v>8424</v>
      </c>
    </row>
    <row r="38572" spans="1:3">
      <c r="A38572">
        <v>3857200</v>
      </c>
      <c r="B38572">
        <v>5456</v>
      </c>
      <c r="C38572" t="s">
        <v>7640</v>
      </c>
    </row>
    <row r="38573" spans="1:3">
      <c r="A38573">
        <v>3857300</v>
      </c>
      <c r="B38573">
        <v>5457</v>
      </c>
      <c r="C38573" t="s">
        <v>7595</v>
      </c>
    </row>
    <row r="38574" spans="1:3">
      <c r="A38574">
        <v>3857400</v>
      </c>
      <c r="B38574">
        <v>5457</v>
      </c>
      <c r="C38574" t="s">
        <v>7657</v>
      </c>
    </row>
    <row r="38575" spans="1:3">
      <c r="A38575">
        <v>3857500</v>
      </c>
      <c r="B38575">
        <v>5457</v>
      </c>
      <c r="C38575" t="s">
        <v>5410</v>
      </c>
    </row>
    <row r="38576" spans="1:3">
      <c r="A38576">
        <v>3857600</v>
      </c>
      <c r="B38576">
        <v>5458</v>
      </c>
      <c r="C38576" t="s">
        <v>7612</v>
      </c>
    </row>
    <row r="38577" spans="1:3">
      <c r="A38577">
        <v>3857700</v>
      </c>
      <c r="B38577">
        <v>5458</v>
      </c>
      <c r="C38577" t="s">
        <v>5409</v>
      </c>
    </row>
    <row r="38578" spans="1:3">
      <c r="A38578">
        <v>3857800</v>
      </c>
      <c r="B38578">
        <v>5458</v>
      </c>
      <c r="C38578" t="s">
        <v>5395</v>
      </c>
    </row>
    <row r="38579" spans="1:3">
      <c r="A38579">
        <v>3857900</v>
      </c>
      <c r="B38579">
        <v>5458</v>
      </c>
      <c r="C38579" t="s">
        <v>7613</v>
      </c>
    </row>
    <row r="38580" spans="1:3">
      <c r="A38580">
        <v>3858000</v>
      </c>
      <c r="B38580">
        <v>5458</v>
      </c>
      <c r="C38580" t="s">
        <v>7595</v>
      </c>
    </row>
    <row r="38581" spans="1:3">
      <c r="A38581">
        <v>3858100</v>
      </c>
      <c r="B38581">
        <v>5458</v>
      </c>
      <c r="C38581" t="s">
        <v>7635</v>
      </c>
    </row>
    <row r="38582" spans="1:3">
      <c r="A38582">
        <v>3858200</v>
      </c>
      <c r="B38582">
        <v>5458</v>
      </c>
      <c r="C38582" t="s">
        <v>5410</v>
      </c>
    </row>
    <row r="38583" spans="1:3">
      <c r="A38583">
        <v>3858300</v>
      </c>
      <c r="B38583">
        <v>5458</v>
      </c>
      <c r="C38583" t="s">
        <v>8442</v>
      </c>
    </row>
    <row r="38584" spans="1:3">
      <c r="A38584">
        <v>3858400</v>
      </c>
      <c r="B38584">
        <v>5458</v>
      </c>
      <c r="C38584" t="s">
        <v>5378</v>
      </c>
    </row>
    <row r="38585" spans="1:3">
      <c r="A38585">
        <v>3858500</v>
      </c>
      <c r="B38585">
        <v>5458</v>
      </c>
      <c r="C38585" t="s">
        <v>7614</v>
      </c>
    </row>
    <row r="38586" spans="1:3">
      <c r="A38586">
        <v>3858600</v>
      </c>
      <c r="B38586">
        <v>5458</v>
      </c>
      <c r="C38586" t="s">
        <v>7640</v>
      </c>
    </row>
    <row r="38587" spans="1:3">
      <c r="A38587">
        <v>3858700</v>
      </c>
      <c r="B38587">
        <v>5458</v>
      </c>
      <c r="C38587" t="s">
        <v>5411</v>
      </c>
    </row>
    <row r="38588" spans="1:3">
      <c r="A38588">
        <v>3858800</v>
      </c>
      <c r="B38588">
        <v>5458</v>
      </c>
      <c r="C38588" t="s">
        <v>7700</v>
      </c>
    </row>
    <row r="38589" spans="1:3">
      <c r="A38589">
        <v>3858900</v>
      </c>
      <c r="B38589">
        <v>5458</v>
      </c>
      <c r="C38589" t="s">
        <v>5372</v>
      </c>
    </row>
    <row r="38590" spans="1:3">
      <c r="A38590">
        <v>3859000</v>
      </c>
      <c r="B38590">
        <v>5458</v>
      </c>
      <c r="C38590" t="s">
        <v>8436</v>
      </c>
    </row>
    <row r="38591" spans="1:3">
      <c r="A38591">
        <v>3859100</v>
      </c>
      <c r="B38591">
        <v>5458</v>
      </c>
      <c r="C38591" t="s">
        <v>6406</v>
      </c>
    </row>
    <row r="38592" spans="1:3">
      <c r="A38592">
        <v>3859200</v>
      </c>
      <c r="B38592">
        <v>5459</v>
      </c>
      <c r="C38592" t="s">
        <v>7614</v>
      </c>
    </row>
    <row r="38593" spans="1:3">
      <c r="A38593">
        <v>3859300</v>
      </c>
      <c r="B38593">
        <v>5459</v>
      </c>
      <c r="C38593" t="s">
        <v>7596</v>
      </c>
    </row>
    <row r="38594" spans="1:3">
      <c r="A38594">
        <v>3859400</v>
      </c>
      <c r="B38594">
        <v>5459</v>
      </c>
      <c r="C38594" t="s">
        <v>5411</v>
      </c>
    </row>
    <row r="38595" spans="1:3">
      <c r="A38595">
        <v>3859500</v>
      </c>
      <c r="B38595">
        <v>5459</v>
      </c>
      <c r="C38595" t="s">
        <v>7700</v>
      </c>
    </row>
    <row r="38596" spans="1:3">
      <c r="A38596">
        <v>3859600</v>
      </c>
      <c r="B38596">
        <v>5459</v>
      </c>
      <c r="C38596" t="s">
        <v>5379</v>
      </c>
    </row>
    <row r="38597" spans="1:3">
      <c r="A38597">
        <v>3859700</v>
      </c>
      <c r="B38597">
        <v>5459</v>
      </c>
      <c r="C38597" t="s">
        <v>8436</v>
      </c>
    </row>
    <row r="38598" spans="1:3">
      <c r="A38598">
        <v>3859800</v>
      </c>
      <c r="B38598">
        <v>5459</v>
      </c>
      <c r="C38598" t="s">
        <v>6406</v>
      </c>
    </row>
    <row r="38599" spans="1:3">
      <c r="A38599">
        <v>3859900</v>
      </c>
      <c r="B38599">
        <v>5459</v>
      </c>
      <c r="C38599" t="s">
        <v>8427</v>
      </c>
    </row>
    <row r="38600" spans="1:3">
      <c r="A38600">
        <v>3860000</v>
      </c>
      <c r="B38600">
        <v>5459</v>
      </c>
      <c r="C38600" t="s">
        <v>8433</v>
      </c>
    </row>
    <row r="38601" spans="1:3">
      <c r="A38601">
        <v>3860100</v>
      </c>
      <c r="B38601">
        <v>5459</v>
      </c>
      <c r="C38601" t="s">
        <v>5373</v>
      </c>
    </row>
    <row r="38602" spans="1:3">
      <c r="A38602">
        <v>3860200</v>
      </c>
      <c r="B38602">
        <v>5459</v>
      </c>
      <c r="C38602" t="s">
        <v>8441</v>
      </c>
    </row>
    <row r="38603" spans="1:3">
      <c r="A38603">
        <v>3860300</v>
      </c>
      <c r="B38603">
        <v>5459</v>
      </c>
      <c r="C38603" t="s">
        <v>77</v>
      </c>
    </row>
    <row r="38604" spans="1:3">
      <c r="A38604">
        <v>3860400</v>
      </c>
      <c r="B38604">
        <v>5459</v>
      </c>
      <c r="C38604" t="s">
        <v>5413</v>
      </c>
    </row>
    <row r="38605" spans="1:3">
      <c r="A38605">
        <v>3860500</v>
      </c>
      <c r="B38605">
        <v>5459</v>
      </c>
      <c r="C38605" t="s">
        <v>8517</v>
      </c>
    </row>
    <row r="38606" spans="1:3">
      <c r="A38606">
        <v>3860600</v>
      </c>
      <c r="B38606">
        <v>5460</v>
      </c>
      <c r="C38606" t="s">
        <v>8427</v>
      </c>
    </row>
    <row r="38607" spans="1:3">
      <c r="A38607">
        <v>3860700</v>
      </c>
      <c r="B38607">
        <v>5460</v>
      </c>
      <c r="C38607" t="s">
        <v>8433</v>
      </c>
    </row>
    <row r="38608" spans="1:3">
      <c r="A38608">
        <v>3860800</v>
      </c>
      <c r="B38608">
        <v>5460</v>
      </c>
      <c r="C38608" t="s">
        <v>5373</v>
      </c>
    </row>
    <row r="38609" spans="1:3">
      <c r="A38609">
        <v>3860900</v>
      </c>
      <c r="B38609">
        <v>5460</v>
      </c>
      <c r="C38609" t="s">
        <v>8441</v>
      </c>
    </row>
    <row r="38610" spans="1:3">
      <c r="A38610">
        <v>3861000</v>
      </c>
      <c r="B38610">
        <v>5460</v>
      </c>
      <c r="C38610" t="s">
        <v>77</v>
      </c>
    </row>
    <row r="38611" spans="1:3">
      <c r="A38611">
        <v>3861100</v>
      </c>
      <c r="B38611">
        <v>5461</v>
      </c>
      <c r="C38611" t="s">
        <v>8436</v>
      </c>
    </row>
    <row r="38612" spans="1:3">
      <c r="A38612">
        <v>3861200</v>
      </c>
      <c r="B38612">
        <v>5462</v>
      </c>
      <c r="C38612" t="s">
        <v>7658</v>
      </c>
    </row>
    <row r="38613" spans="1:3">
      <c r="A38613">
        <v>3861300</v>
      </c>
      <c r="B38613">
        <v>5462</v>
      </c>
      <c r="C38613" t="s">
        <v>7620</v>
      </c>
    </row>
    <row r="38614" spans="1:3">
      <c r="A38614">
        <v>3861400</v>
      </c>
      <c r="B38614">
        <v>5462</v>
      </c>
      <c r="C38614" t="s">
        <v>7596</v>
      </c>
    </row>
    <row r="38615" spans="1:3">
      <c r="A38615">
        <v>3861500</v>
      </c>
      <c r="B38615">
        <v>5463</v>
      </c>
      <c r="C38615" t="s">
        <v>5363</v>
      </c>
    </row>
    <row r="38616" spans="1:3">
      <c r="A38616">
        <v>3861600</v>
      </c>
      <c r="B38616">
        <v>5463</v>
      </c>
      <c r="C38616" t="s">
        <v>7639</v>
      </c>
    </row>
    <row r="38617" spans="1:3">
      <c r="A38617">
        <v>3861700</v>
      </c>
      <c r="B38617">
        <v>5465</v>
      </c>
      <c r="C38617" t="s">
        <v>8418</v>
      </c>
    </row>
    <row r="38618" spans="1:3">
      <c r="A38618">
        <v>3861800</v>
      </c>
      <c r="B38618">
        <v>5465</v>
      </c>
      <c r="C38618" t="s">
        <v>5382</v>
      </c>
    </row>
    <row r="38619" spans="1:3">
      <c r="A38619">
        <v>3861900</v>
      </c>
      <c r="B38619">
        <v>5465</v>
      </c>
      <c r="C38619" t="s">
        <v>5361</v>
      </c>
    </row>
    <row r="38620" spans="1:3">
      <c r="A38620">
        <v>3862000</v>
      </c>
      <c r="B38620">
        <v>5465</v>
      </c>
      <c r="C38620" t="s">
        <v>8449</v>
      </c>
    </row>
    <row r="38621" spans="1:3">
      <c r="A38621">
        <v>3862100</v>
      </c>
      <c r="B38621">
        <v>5465</v>
      </c>
      <c r="C38621" t="s">
        <v>7637</v>
      </c>
    </row>
    <row r="38622" spans="1:3">
      <c r="A38622">
        <v>3862200</v>
      </c>
      <c r="B38622">
        <v>5465</v>
      </c>
      <c r="C38622" t="s">
        <v>7655</v>
      </c>
    </row>
    <row r="38623" spans="1:3">
      <c r="A38623">
        <v>3862300</v>
      </c>
      <c r="B38623">
        <v>5466</v>
      </c>
      <c r="C38623" t="s">
        <v>7624</v>
      </c>
    </row>
    <row r="38624" spans="1:3">
      <c r="A38624">
        <v>3862400</v>
      </c>
      <c r="B38624">
        <v>5466</v>
      </c>
      <c r="C38624" t="s">
        <v>8418</v>
      </c>
    </row>
    <row r="38625" spans="1:3">
      <c r="A38625">
        <v>3862500</v>
      </c>
      <c r="B38625">
        <v>5466</v>
      </c>
      <c r="C38625" t="s">
        <v>7581</v>
      </c>
    </row>
    <row r="38626" spans="1:3">
      <c r="A38626">
        <v>3862600</v>
      </c>
      <c r="B38626">
        <v>5466</v>
      </c>
      <c r="C38626" t="s">
        <v>5361</v>
      </c>
    </row>
    <row r="38627" spans="1:3">
      <c r="A38627">
        <v>3862700</v>
      </c>
      <c r="B38627">
        <v>5466</v>
      </c>
      <c r="C38627" t="s">
        <v>8449</v>
      </c>
    </row>
    <row r="38628" spans="1:3">
      <c r="A38628">
        <v>3862800</v>
      </c>
      <c r="B38628">
        <v>5467</v>
      </c>
      <c r="C38628" t="s">
        <v>5360</v>
      </c>
    </row>
    <row r="38629" spans="1:3">
      <c r="A38629">
        <v>3862900</v>
      </c>
      <c r="B38629">
        <v>5467</v>
      </c>
      <c r="C38629" t="s">
        <v>8415</v>
      </c>
    </row>
    <row r="38630" spans="1:3">
      <c r="A38630">
        <v>3863000</v>
      </c>
      <c r="B38630">
        <v>5467</v>
      </c>
      <c r="C38630" t="s">
        <v>7624</v>
      </c>
    </row>
    <row r="38631" spans="1:3">
      <c r="A38631">
        <v>3863100</v>
      </c>
      <c r="B38631">
        <v>5468</v>
      </c>
      <c r="C38631" t="s">
        <v>7627</v>
      </c>
    </row>
    <row r="38632" spans="1:3">
      <c r="A38632">
        <v>3863200</v>
      </c>
      <c r="B38632">
        <v>5468</v>
      </c>
      <c r="C38632" t="s">
        <v>7605</v>
      </c>
    </row>
    <row r="38633" spans="1:3">
      <c r="A38633">
        <v>3863300</v>
      </c>
      <c r="B38633">
        <v>5468</v>
      </c>
      <c r="C38633" t="s">
        <v>5406</v>
      </c>
    </row>
    <row r="38634" spans="1:3">
      <c r="A38634">
        <v>3863400</v>
      </c>
      <c r="B38634">
        <v>5469</v>
      </c>
      <c r="C38634" t="s">
        <v>7641</v>
      </c>
    </row>
    <row r="38635" spans="1:3">
      <c r="A38635">
        <v>3863500</v>
      </c>
      <c r="B38635">
        <v>5470</v>
      </c>
      <c r="C38635" t="s">
        <v>5348</v>
      </c>
    </row>
    <row r="38636" spans="1:3">
      <c r="A38636">
        <v>3863600</v>
      </c>
      <c r="B38636">
        <v>5470</v>
      </c>
      <c r="C38636" t="s">
        <v>6430</v>
      </c>
    </row>
    <row r="38637" spans="1:3">
      <c r="A38637">
        <v>3863700</v>
      </c>
      <c r="B38637">
        <v>5470</v>
      </c>
      <c r="C38637" t="s">
        <v>5404</v>
      </c>
    </row>
    <row r="38638" spans="1:3">
      <c r="A38638">
        <v>3863800</v>
      </c>
      <c r="B38638">
        <v>5471</v>
      </c>
      <c r="C38638" t="s">
        <v>6438</v>
      </c>
    </row>
    <row r="38639" spans="1:3">
      <c r="A38639">
        <v>3863900</v>
      </c>
      <c r="B38639">
        <v>5471</v>
      </c>
      <c r="C38639" t="s">
        <v>8406</v>
      </c>
    </row>
    <row r="38640" spans="1:3">
      <c r="A38640">
        <v>3864000</v>
      </c>
      <c r="B38640">
        <v>5471</v>
      </c>
      <c r="C38640" t="s">
        <v>7573</v>
      </c>
    </row>
    <row r="38641" spans="1:3">
      <c r="A38641">
        <v>3864100</v>
      </c>
      <c r="B38641">
        <v>5471</v>
      </c>
      <c r="C38641" t="s">
        <v>7562</v>
      </c>
    </row>
    <row r="38642" spans="1:3">
      <c r="A38642">
        <v>3864200</v>
      </c>
      <c r="B38642">
        <v>5472</v>
      </c>
      <c r="C38642" t="s">
        <v>5388</v>
      </c>
    </row>
    <row r="38643" spans="1:3">
      <c r="A38643">
        <v>3864300</v>
      </c>
      <c r="B38643">
        <v>5472</v>
      </c>
      <c r="C38643" t="s">
        <v>7646</v>
      </c>
    </row>
    <row r="38644" spans="1:3">
      <c r="A38644">
        <v>3864400</v>
      </c>
      <c r="B38644">
        <v>5473</v>
      </c>
      <c r="C38644" t="s">
        <v>5387</v>
      </c>
    </row>
    <row r="38645" spans="1:3">
      <c r="A38645">
        <v>3864500</v>
      </c>
      <c r="B38645">
        <v>5473</v>
      </c>
      <c r="C38645" t="s">
        <v>7572</v>
      </c>
    </row>
    <row r="38646" spans="1:3">
      <c r="A38646">
        <v>3864600</v>
      </c>
      <c r="B38646">
        <v>5473</v>
      </c>
      <c r="C38646" t="s">
        <v>7564</v>
      </c>
    </row>
    <row r="38647" spans="1:3">
      <c r="A38647">
        <v>3864700</v>
      </c>
      <c r="B38647">
        <v>5473</v>
      </c>
      <c r="C38647" t="s">
        <v>7645</v>
      </c>
    </row>
    <row r="38648" spans="1:3">
      <c r="A38648">
        <v>3864800</v>
      </c>
      <c r="B38648">
        <v>5473</v>
      </c>
      <c r="C38648" t="s">
        <v>6437</v>
      </c>
    </row>
    <row r="38649" spans="1:3">
      <c r="A38649">
        <v>3864900</v>
      </c>
      <c r="B38649">
        <v>5474</v>
      </c>
      <c r="C38649" t="s">
        <v>5331</v>
      </c>
    </row>
    <row r="38650" spans="1:3">
      <c r="A38650">
        <v>3865000</v>
      </c>
      <c r="B38650">
        <v>5474</v>
      </c>
      <c r="C38650" t="s">
        <v>7563</v>
      </c>
    </row>
    <row r="38651" spans="1:3">
      <c r="A38651">
        <v>3865100</v>
      </c>
      <c r="B38651">
        <v>5474</v>
      </c>
      <c r="C38651" t="s">
        <v>5387</v>
      </c>
    </row>
    <row r="38652" spans="1:3">
      <c r="A38652">
        <v>3865200</v>
      </c>
      <c r="B38652">
        <v>5474</v>
      </c>
      <c r="C38652" t="s">
        <v>5261</v>
      </c>
    </row>
    <row r="38653" spans="1:3">
      <c r="A38653">
        <v>3865300</v>
      </c>
      <c r="B38653">
        <v>5474</v>
      </c>
      <c r="C38653" t="s">
        <v>7564</v>
      </c>
    </row>
    <row r="38654" spans="1:3">
      <c r="A38654">
        <v>3865400</v>
      </c>
      <c r="B38654">
        <v>5475</v>
      </c>
      <c r="C38654" t="s">
        <v>6432</v>
      </c>
    </row>
    <row r="38655" spans="1:3">
      <c r="A38655">
        <v>3865500</v>
      </c>
      <c r="B38655">
        <v>5475</v>
      </c>
      <c r="C38655" t="s">
        <v>7598</v>
      </c>
    </row>
    <row r="38656" spans="1:3">
      <c r="A38656">
        <v>3865600</v>
      </c>
      <c r="B38656">
        <v>5475</v>
      </c>
      <c r="C38656" t="s">
        <v>5331</v>
      </c>
    </row>
    <row r="38657" spans="1:3">
      <c r="A38657">
        <v>3865700</v>
      </c>
      <c r="B38657">
        <v>5477</v>
      </c>
      <c r="C38657" t="s">
        <v>6583</v>
      </c>
    </row>
    <row r="38658" spans="1:3">
      <c r="A38658">
        <v>3865800</v>
      </c>
      <c r="B38658">
        <v>5477</v>
      </c>
      <c r="C38658" t="s">
        <v>8392</v>
      </c>
    </row>
    <row r="38659" spans="1:3">
      <c r="A38659">
        <v>3865900</v>
      </c>
      <c r="B38659">
        <v>5477</v>
      </c>
      <c r="C38659" t="s">
        <v>5352</v>
      </c>
    </row>
    <row r="38660" spans="1:3">
      <c r="A38660">
        <v>3866000</v>
      </c>
      <c r="B38660">
        <v>5478</v>
      </c>
      <c r="C38660" t="s">
        <v>5257</v>
      </c>
    </row>
    <row r="38661" spans="1:3">
      <c r="A38661">
        <v>3866100</v>
      </c>
      <c r="B38661">
        <v>5478</v>
      </c>
      <c r="C38661" t="s">
        <v>5230</v>
      </c>
    </row>
    <row r="38662" spans="1:3">
      <c r="A38662">
        <v>3866200</v>
      </c>
      <c r="B38662">
        <v>5478</v>
      </c>
      <c r="C38662" t="s">
        <v>5335</v>
      </c>
    </row>
    <row r="38663" spans="1:3">
      <c r="A38663">
        <v>3866300</v>
      </c>
      <c r="B38663">
        <v>5479</v>
      </c>
      <c r="C38663" t="s">
        <v>5229</v>
      </c>
    </row>
    <row r="38664" spans="1:3">
      <c r="A38664">
        <v>3866400</v>
      </c>
      <c r="B38664">
        <v>5479</v>
      </c>
      <c r="C38664" t="s">
        <v>5327</v>
      </c>
    </row>
    <row r="38665" spans="1:3">
      <c r="A38665">
        <v>3866500</v>
      </c>
      <c r="B38665">
        <v>5479</v>
      </c>
      <c r="C38665" t="s">
        <v>6560</v>
      </c>
    </row>
    <row r="38666" spans="1:3">
      <c r="A38666">
        <v>3866600</v>
      </c>
      <c r="B38666">
        <v>5479</v>
      </c>
      <c r="C38666" t="s">
        <v>8386</v>
      </c>
    </row>
    <row r="38667" spans="1:3">
      <c r="A38667">
        <v>3866700</v>
      </c>
      <c r="B38667">
        <v>5479</v>
      </c>
      <c r="C38667" t="s">
        <v>5257</v>
      </c>
    </row>
    <row r="38668" spans="1:3">
      <c r="A38668">
        <v>3866800</v>
      </c>
      <c r="B38668">
        <v>5480</v>
      </c>
      <c r="C38668" t="s">
        <v>5277</v>
      </c>
    </row>
    <row r="38669" spans="1:3">
      <c r="A38669">
        <v>3866900</v>
      </c>
      <c r="B38669">
        <v>5480</v>
      </c>
      <c r="C38669" t="s">
        <v>5256</v>
      </c>
    </row>
    <row r="38670" spans="1:3">
      <c r="A38670">
        <v>3867000</v>
      </c>
      <c r="B38670">
        <v>5480</v>
      </c>
      <c r="C38670" t="s">
        <v>5229</v>
      </c>
    </row>
    <row r="38671" spans="1:3">
      <c r="A38671">
        <v>3867100</v>
      </c>
      <c r="B38671">
        <v>5480</v>
      </c>
      <c r="C38671" t="s">
        <v>5327</v>
      </c>
    </row>
    <row r="38672" spans="1:3">
      <c r="A38672">
        <v>3867200</v>
      </c>
      <c r="B38672">
        <v>5480</v>
      </c>
      <c r="C38672" t="s">
        <v>5306</v>
      </c>
    </row>
    <row r="38673" spans="1:3">
      <c r="A38673">
        <v>3867300</v>
      </c>
      <c r="B38673">
        <v>5480</v>
      </c>
      <c r="C38673" t="s">
        <v>8386</v>
      </c>
    </row>
    <row r="38674" spans="1:3">
      <c r="A38674">
        <v>3867400</v>
      </c>
      <c r="B38674">
        <v>5480</v>
      </c>
      <c r="C38674" t="s">
        <v>5257</v>
      </c>
    </row>
    <row r="38675" spans="1:3">
      <c r="A38675">
        <v>3867500</v>
      </c>
      <c r="B38675">
        <v>5480</v>
      </c>
      <c r="C38675" t="s">
        <v>5351</v>
      </c>
    </row>
    <row r="38676" spans="1:3">
      <c r="A38676">
        <v>3867600</v>
      </c>
      <c r="B38676">
        <v>5480</v>
      </c>
      <c r="C38676" t="s">
        <v>5335</v>
      </c>
    </row>
    <row r="38677" spans="1:3">
      <c r="A38677">
        <v>3867700</v>
      </c>
      <c r="B38677">
        <v>5480</v>
      </c>
      <c r="C38677" t="s">
        <v>5307</v>
      </c>
    </row>
    <row r="38678" spans="1:3">
      <c r="A38678">
        <v>3867800</v>
      </c>
      <c r="B38678">
        <v>5480</v>
      </c>
      <c r="C38678" t="s">
        <v>6409</v>
      </c>
    </row>
    <row r="38679" spans="1:3">
      <c r="A38679">
        <v>3867900</v>
      </c>
      <c r="B38679">
        <v>5480</v>
      </c>
      <c r="C38679" t="s">
        <v>5258</v>
      </c>
    </row>
    <row r="38680" spans="1:3">
      <c r="A38680">
        <v>3868000</v>
      </c>
      <c r="B38680">
        <v>5480</v>
      </c>
      <c r="C38680" t="s">
        <v>5352</v>
      </c>
    </row>
    <row r="38681" spans="1:3">
      <c r="A38681">
        <v>3868100</v>
      </c>
      <c r="B38681">
        <v>5480</v>
      </c>
      <c r="C38681" t="s">
        <v>5336</v>
      </c>
    </row>
    <row r="38682" spans="1:3">
      <c r="A38682">
        <v>3868200</v>
      </c>
      <c r="B38682">
        <v>5480</v>
      </c>
      <c r="C38682" t="s">
        <v>5308</v>
      </c>
    </row>
    <row r="38683" spans="1:3">
      <c r="A38683">
        <v>3868300</v>
      </c>
      <c r="B38683">
        <v>5480</v>
      </c>
      <c r="C38683" t="s">
        <v>8398</v>
      </c>
    </row>
    <row r="38684" spans="1:3">
      <c r="A38684">
        <v>3868400</v>
      </c>
      <c r="B38684">
        <v>5480</v>
      </c>
      <c r="C38684" t="s">
        <v>5266</v>
      </c>
    </row>
    <row r="38685" spans="1:3">
      <c r="A38685">
        <v>3868500</v>
      </c>
      <c r="B38685">
        <v>5480</v>
      </c>
      <c r="C38685" t="s">
        <v>5353</v>
      </c>
    </row>
    <row r="38686" spans="1:3">
      <c r="A38686">
        <v>3868600</v>
      </c>
      <c r="B38686">
        <v>5481</v>
      </c>
      <c r="C38686" t="s">
        <v>5258</v>
      </c>
    </row>
    <row r="38687" spans="1:3">
      <c r="A38687">
        <v>3868700</v>
      </c>
      <c r="B38687">
        <v>5482</v>
      </c>
      <c r="C38687" t="s">
        <v>8386</v>
      </c>
    </row>
    <row r="38688" spans="1:3">
      <c r="A38688">
        <v>3868800</v>
      </c>
      <c r="B38688">
        <v>5482</v>
      </c>
      <c r="C38688" t="s">
        <v>5264</v>
      </c>
    </row>
    <row r="38689" spans="1:3">
      <c r="A38689">
        <v>3868900</v>
      </c>
      <c r="B38689">
        <v>5484</v>
      </c>
      <c r="C38689" t="s">
        <v>5332</v>
      </c>
    </row>
    <row r="38690" spans="1:3">
      <c r="A38690">
        <v>3869000</v>
      </c>
      <c r="B38690">
        <v>5484</v>
      </c>
      <c r="C38690" t="s">
        <v>5304</v>
      </c>
    </row>
    <row r="38691" spans="1:3">
      <c r="A38691">
        <v>3869100</v>
      </c>
      <c r="B38691">
        <v>5484</v>
      </c>
      <c r="C38691" t="s">
        <v>7555</v>
      </c>
    </row>
    <row r="38692" spans="1:3">
      <c r="A38692">
        <v>3869200</v>
      </c>
      <c r="B38692">
        <v>5484</v>
      </c>
      <c r="C38692" t="s">
        <v>7967</v>
      </c>
    </row>
    <row r="38693" spans="1:3">
      <c r="A38693">
        <v>3869300</v>
      </c>
      <c r="B38693">
        <v>5484</v>
      </c>
      <c r="C38693" t="s">
        <v>7568</v>
      </c>
    </row>
    <row r="38694" spans="1:3">
      <c r="A38694">
        <v>3869400</v>
      </c>
      <c r="B38694">
        <v>5484</v>
      </c>
      <c r="C38694" t="s">
        <v>5333</v>
      </c>
    </row>
    <row r="38695" spans="1:3">
      <c r="A38695">
        <v>3869500</v>
      </c>
      <c r="B38695">
        <v>5484</v>
      </c>
      <c r="C38695" t="s">
        <v>7964</v>
      </c>
    </row>
    <row r="38696" spans="1:3">
      <c r="A38696">
        <v>3869600</v>
      </c>
      <c r="B38696">
        <v>5484</v>
      </c>
      <c r="C38696" t="s">
        <v>7569</v>
      </c>
    </row>
    <row r="38697" spans="1:3">
      <c r="A38697">
        <v>3869700</v>
      </c>
      <c r="B38697">
        <v>5484</v>
      </c>
      <c r="C38697" t="s">
        <v>5256</v>
      </c>
    </row>
    <row r="38698" spans="1:3">
      <c r="A38698">
        <v>3869800</v>
      </c>
      <c r="B38698">
        <v>5484</v>
      </c>
      <c r="C38698" t="s">
        <v>7963</v>
      </c>
    </row>
    <row r="38699" spans="1:3">
      <c r="A38699">
        <v>3869900</v>
      </c>
      <c r="B38699">
        <v>5484</v>
      </c>
      <c r="C38699" t="s">
        <v>5334</v>
      </c>
    </row>
    <row r="38700" spans="1:3">
      <c r="A38700">
        <v>3870000</v>
      </c>
      <c r="B38700">
        <v>5484</v>
      </c>
      <c r="C38700" t="s">
        <v>5306</v>
      </c>
    </row>
    <row r="38701" spans="1:3">
      <c r="A38701">
        <v>3870100</v>
      </c>
      <c r="B38701">
        <v>5484</v>
      </c>
      <c r="C38701" t="s">
        <v>6425</v>
      </c>
    </row>
    <row r="38702" spans="1:3">
      <c r="A38702">
        <v>3870200</v>
      </c>
      <c r="B38702">
        <v>5484</v>
      </c>
      <c r="C38702" t="s">
        <v>5264</v>
      </c>
    </row>
    <row r="38703" spans="1:3">
      <c r="A38703">
        <v>3870300</v>
      </c>
      <c r="B38703">
        <v>5484</v>
      </c>
      <c r="C38703" t="s">
        <v>5351</v>
      </c>
    </row>
    <row r="38704" spans="1:3">
      <c r="A38704">
        <v>3870400</v>
      </c>
      <c r="B38704">
        <v>5484</v>
      </c>
      <c r="C38704" t="s">
        <v>5342</v>
      </c>
    </row>
    <row r="38705" spans="1:3">
      <c r="A38705">
        <v>3870500</v>
      </c>
      <c r="B38705">
        <v>5484</v>
      </c>
      <c r="C38705" t="s">
        <v>6426</v>
      </c>
    </row>
    <row r="38706" spans="1:3">
      <c r="A38706">
        <v>3870600</v>
      </c>
      <c r="B38706">
        <v>5484</v>
      </c>
      <c r="C38706" t="s">
        <v>6409</v>
      </c>
    </row>
    <row r="38707" spans="1:3">
      <c r="A38707">
        <v>3870700</v>
      </c>
      <c r="B38707">
        <v>5484</v>
      </c>
      <c r="C38707" t="s">
        <v>5265</v>
      </c>
    </row>
    <row r="38708" spans="1:3">
      <c r="A38708">
        <v>3870800</v>
      </c>
      <c r="B38708">
        <v>5484</v>
      </c>
      <c r="C38708" t="s">
        <v>7570</v>
      </c>
    </row>
    <row r="38709" spans="1:3">
      <c r="A38709">
        <v>3870900</v>
      </c>
      <c r="B38709">
        <v>5485</v>
      </c>
      <c r="C38709" t="s">
        <v>5264</v>
      </c>
    </row>
    <row r="38710" spans="1:3">
      <c r="A38710">
        <v>3871000</v>
      </c>
      <c r="B38710">
        <v>5485</v>
      </c>
      <c r="C38710" t="s">
        <v>7558</v>
      </c>
    </row>
    <row r="38711" spans="1:3">
      <c r="A38711">
        <v>3871100</v>
      </c>
      <c r="B38711">
        <v>5485</v>
      </c>
      <c r="C38711" t="s">
        <v>5342</v>
      </c>
    </row>
    <row r="38712" spans="1:3">
      <c r="A38712">
        <v>3871200</v>
      </c>
      <c r="B38712">
        <v>5485</v>
      </c>
      <c r="C38712" t="s">
        <v>6426</v>
      </c>
    </row>
    <row r="38713" spans="1:3">
      <c r="A38713">
        <v>3871300</v>
      </c>
      <c r="B38713">
        <v>5485</v>
      </c>
      <c r="C38713" t="s">
        <v>7559</v>
      </c>
    </row>
    <row r="38714" spans="1:3">
      <c r="A38714">
        <v>3871400</v>
      </c>
      <c r="B38714">
        <v>5485</v>
      </c>
      <c r="C38714" t="s">
        <v>5265</v>
      </c>
    </row>
    <row r="38715" spans="1:3">
      <c r="A38715">
        <v>3871500</v>
      </c>
      <c r="B38715">
        <v>5486</v>
      </c>
      <c r="C38715" t="s">
        <v>6425</v>
      </c>
    </row>
    <row r="38716" spans="1:3">
      <c r="A38716">
        <v>3871600</v>
      </c>
      <c r="B38716">
        <v>5486</v>
      </c>
      <c r="C38716" t="s">
        <v>6408</v>
      </c>
    </row>
    <row r="38717" spans="1:3">
      <c r="A38717">
        <v>3871700</v>
      </c>
      <c r="B38717">
        <v>5486</v>
      </c>
      <c r="C38717" t="s">
        <v>7558</v>
      </c>
    </row>
    <row r="38718" spans="1:3">
      <c r="A38718">
        <v>3871800</v>
      </c>
      <c r="B38718">
        <v>5487</v>
      </c>
      <c r="C38718" t="s">
        <v>5263</v>
      </c>
    </row>
    <row r="38719" spans="1:3">
      <c r="A38719">
        <v>3871900</v>
      </c>
      <c r="B38719">
        <v>5487</v>
      </c>
      <c r="C38719" t="s">
        <v>7963</v>
      </c>
    </row>
    <row r="38720" spans="1:3">
      <c r="A38720">
        <v>3872000</v>
      </c>
      <c r="B38720">
        <v>5488</v>
      </c>
      <c r="C38720" t="s">
        <v>7528</v>
      </c>
    </row>
    <row r="38721" spans="1:3">
      <c r="A38721">
        <v>3872100</v>
      </c>
      <c r="B38721">
        <v>5488</v>
      </c>
      <c r="C38721" t="s">
        <v>99</v>
      </c>
    </row>
    <row r="38722" spans="1:3">
      <c r="A38722">
        <v>3872200</v>
      </c>
      <c r="B38722">
        <v>5488</v>
      </c>
      <c r="C38722" t="s">
        <v>5340</v>
      </c>
    </row>
    <row r="38723" spans="1:3">
      <c r="A38723">
        <v>3872300</v>
      </c>
      <c r="B38723">
        <v>5488</v>
      </c>
      <c r="C38723" t="s">
        <v>5319</v>
      </c>
    </row>
    <row r="38724" spans="1:3">
      <c r="A38724">
        <v>3872400</v>
      </c>
      <c r="B38724">
        <v>5488</v>
      </c>
      <c r="C38724" t="s">
        <v>7957</v>
      </c>
    </row>
    <row r="38725" spans="1:3">
      <c r="A38725">
        <v>3872500</v>
      </c>
      <c r="B38725">
        <v>5488</v>
      </c>
      <c r="C38725" t="s">
        <v>5263</v>
      </c>
    </row>
    <row r="38726" spans="1:3">
      <c r="A38726">
        <v>3872600</v>
      </c>
      <c r="B38726">
        <v>5488</v>
      </c>
      <c r="C38726" t="s">
        <v>6407</v>
      </c>
    </row>
    <row r="38727" spans="1:3">
      <c r="A38727">
        <v>3872700</v>
      </c>
      <c r="B38727">
        <v>5488</v>
      </c>
      <c r="C38727" t="s">
        <v>5341</v>
      </c>
    </row>
    <row r="38728" spans="1:3">
      <c r="A38728">
        <v>3872800</v>
      </c>
      <c r="B38728">
        <v>5488</v>
      </c>
      <c r="C38728" t="s">
        <v>6440</v>
      </c>
    </row>
    <row r="38729" spans="1:3">
      <c r="A38729">
        <v>3872900</v>
      </c>
      <c r="B38729">
        <v>5488</v>
      </c>
      <c r="C38729" t="s">
        <v>7548</v>
      </c>
    </row>
    <row r="38730" spans="1:3">
      <c r="A38730">
        <v>3873000</v>
      </c>
      <c r="B38730">
        <v>5488</v>
      </c>
      <c r="C38730" t="s">
        <v>6408</v>
      </c>
    </row>
    <row r="38731" spans="1:3">
      <c r="A38731">
        <v>3873100</v>
      </c>
      <c r="B38731">
        <v>5488</v>
      </c>
      <c r="C38731" t="s">
        <v>7558</v>
      </c>
    </row>
    <row r="38732" spans="1:3">
      <c r="A38732">
        <v>3873200</v>
      </c>
      <c r="B38732">
        <v>5488</v>
      </c>
      <c r="C38732" t="s">
        <v>7549</v>
      </c>
    </row>
    <row r="38733" spans="1:3">
      <c r="A38733">
        <v>3873300</v>
      </c>
      <c r="B38733">
        <v>5489</v>
      </c>
      <c r="C38733" t="s">
        <v>6407</v>
      </c>
    </row>
    <row r="38734" spans="1:3">
      <c r="A38734">
        <v>3873400</v>
      </c>
      <c r="B38734">
        <v>5489</v>
      </c>
      <c r="C38734" t="s">
        <v>5341</v>
      </c>
    </row>
    <row r="38735" spans="1:3">
      <c r="A38735">
        <v>3873500</v>
      </c>
      <c r="B38735">
        <v>5489</v>
      </c>
      <c r="C38735" t="s">
        <v>6440</v>
      </c>
    </row>
    <row r="38736" spans="1:3">
      <c r="A38736">
        <v>3873600</v>
      </c>
      <c r="B38736">
        <v>5489</v>
      </c>
      <c r="C38736" t="s">
        <v>7548</v>
      </c>
    </row>
    <row r="38737" spans="1:3">
      <c r="A38737">
        <v>3873700</v>
      </c>
      <c r="B38737">
        <v>5489</v>
      </c>
      <c r="C38737" t="s">
        <v>6408</v>
      </c>
    </row>
    <row r="38738" spans="1:3">
      <c r="A38738">
        <v>3873800</v>
      </c>
      <c r="B38738">
        <v>5489</v>
      </c>
      <c r="C38738" t="s">
        <v>7558</v>
      </c>
    </row>
    <row r="38739" spans="1:3">
      <c r="A38739">
        <v>3873900</v>
      </c>
      <c r="B38739">
        <v>5489</v>
      </c>
      <c r="C38739" t="s">
        <v>7549</v>
      </c>
    </row>
    <row r="38740" spans="1:3">
      <c r="A38740">
        <v>3874000</v>
      </c>
      <c r="B38740">
        <v>5489</v>
      </c>
      <c r="C38740" t="s">
        <v>8399</v>
      </c>
    </row>
    <row r="38741" spans="1:3">
      <c r="A38741">
        <v>3874100</v>
      </c>
      <c r="B38741">
        <v>5489</v>
      </c>
      <c r="C38741" t="s">
        <v>7565</v>
      </c>
    </row>
    <row r="38742" spans="1:3">
      <c r="A38742">
        <v>3874200</v>
      </c>
      <c r="B38742">
        <v>5489</v>
      </c>
      <c r="C38742" t="s">
        <v>7550</v>
      </c>
    </row>
    <row r="38743" spans="1:3">
      <c r="A38743">
        <v>3874300</v>
      </c>
      <c r="B38743">
        <v>5489</v>
      </c>
      <c r="C38743" t="s">
        <v>8412</v>
      </c>
    </row>
    <row r="38744" spans="1:3">
      <c r="A38744">
        <v>3874400</v>
      </c>
      <c r="B38744">
        <v>5489</v>
      </c>
      <c r="C38744" t="s">
        <v>5231</v>
      </c>
    </row>
    <row r="38745" spans="1:3">
      <c r="A38745">
        <v>3874500</v>
      </c>
      <c r="B38745">
        <v>5490</v>
      </c>
      <c r="C38745" t="s">
        <v>8397</v>
      </c>
    </row>
    <row r="38746" spans="1:3">
      <c r="A38746">
        <v>3874600</v>
      </c>
      <c r="B38746">
        <v>5491</v>
      </c>
      <c r="C38746" t="s">
        <v>6424</v>
      </c>
    </row>
    <row r="38747" spans="1:3">
      <c r="A38747">
        <v>3874700</v>
      </c>
      <c r="B38747">
        <v>5491</v>
      </c>
      <c r="C38747" t="s">
        <v>6407</v>
      </c>
    </row>
    <row r="38748" spans="1:3">
      <c r="A38748">
        <v>3874800</v>
      </c>
      <c r="B38748">
        <v>5491</v>
      </c>
      <c r="C38748" t="s">
        <v>8390</v>
      </c>
    </row>
    <row r="38749" spans="1:3">
      <c r="A38749">
        <v>3874900</v>
      </c>
      <c r="B38749">
        <v>5491</v>
      </c>
      <c r="C38749" t="s">
        <v>5320</v>
      </c>
    </row>
    <row r="38750" spans="1:3">
      <c r="A38750">
        <v>3875000</v>
      </c>
      <c r="B38750">
        <v>5491</v>
      </c>
      <c r="C38750" t="s">
        <v>7548</v>
      </c>
    </row>
    <row r="38751" spans="1:3">
      <c r="A38751">
        <v>3875100</v>
      </c>
      <c r="B38751">
        <v>5491</v>
      </c>
      <c r="C38751" t="s">
        <v>8391</v>
      </c>
    </row>
    <row r="38752" spans="1:3">
      <c r="A38752">
        <v>3875200</v>
      </c>
      <c r="B38752">
        <v>5491</v>
      </c>
      <c r="C38752" t="s">
        <v>8397</v>
      </c>
    </row>
    <row r="38753" spans="1:3">
      <c r="A38753">
        <v>3875300</v>
      </c>
      <c r="B38753">
        <v>5491</v>
      </c>
      <c r="C38753" t="s">
        <v>7549</v>
      </c>
    </row>
    <row r="38754" spans="1:3">
      <c r="A38754">
        <v>3875400</v>
      </c>
      <c r="B38754">
        <v>5492</v>
      </c>
      <c r="C38754" t="s">
        <v>6407</v>
      </c>
    </row>
    <row r="38755" spans="1:3">
      <c r="A38755">
        <v>3875500</v>
      </c>
      <c r="B38755">
        <v>5492</v>
      </c>
      <c r="C38755" t="s">
        <v>8390</v>
      </c>
    </row>
    <row r="38756" spans="1:3">
      <c r="A38756">
        <v>3875600</v>
      </c>
      <c r="B38756">
        <v>5492</v>
      </c>
      <c r="C38756" t="s">
        <v>5320</v>
      </c>
    </row>
    <row r="38757" spans="1:3">
      <c r="A38757">
        <v>3875700</v>
      </c>
      <c r="B38757">
        <v>5492</v>
      </c>
      <c r="C38757" t="s">
        <v>7548</v>
      </c>
    </row>
    <row r="38758" spans="1:3">
      <c r="A38758">
        <v>3875800</v>
      </c>
      <c r="B38758">
        <v>5492</v>
      </c>
      <c r="C38758" t="s">
        <v>8391</v>
      </c>
    </row>
    <row r="38759" spans="1:3">
      <c r="A38759">
        <v>3875900</v>
      </c>
      <c r="B38759">
        <v>5492</v>
      </c>
      <c r="C38759" t="s">
        <v>8397</v>
      </c>
    </row>
    <row r="38760" spans="1:3">
      <c r="A38760">
        <v>3876000</v>
      </c>
      <c r="B38760">
        <v>5492</v>
      </c>
      <c r="C38760" t="s">
        <v>7549</v>
      </c>
    </row>
    <row r="38761" spans="1:3">
      <c r="A38761">
        <v>3876100</v>
      </c>
      <c r="B38761">
        <v>5492</v>
      </c>
      <c r="C38761" t="s">
        <v>5328</v>
      </c>
    </row>
    <row r="38762" spans="1:3">
      <c r="A38762">
        <v>3876200</v>
      </c>
      <c r="B38762">
        <v>5492</v>
      </c>
      <c r="C38762" t="s">
        <v>7565</v>
      </c>
    </row>
    <row r="38763" spans="1:3">
      <c r="A38763">
        <v>3876300</v>
      </c>
      <c r="B38763">
        <v>5492</v>
      </c>
      <c r="C38763" t="s">
        <v>7550</v>
      </c>
    </row>
    <row r="38764" spans="1:3">
      <c r="A38764">
        <v>3876400</v>
      </c>
      <c r="B38764">
        <v>5492</v>
      </c>
      <c r="C38764" t="s">
        <v>8392</v>
      </c>
    </row>
    <row r="38765" spans="1:3">
      <c r="A38765">
        <v>3876500</v>
      </c>
      <c r="B38765">
        <v>5493</v>
      </c>
      <c r="C38765" t="s">
        <v>8391</v>
      </c>
    </row>
    <row r="38766" spans="1:3">
      <c r="A38766">
        <v>3876600</v>
      </c>
      <c r="B38766">
        <v>5493</v>
      </c>
      <c r="C38766" t="s">
        <v>8397</v>
      </c>
    </row>
    <row r="38767" spans="1:3">
      <c r="A38767">
        <v>3876700</v>
      </c>
      <c r="B38767">
        <v>5493</v>
      </c>
      <c r="C38767" t="s">
        <v>5230</v>
      </c>
    </row>
    <row r="38768" spans="1:3">
      <c r="A38768">
        <v>3876800</v>
      </c>
      <c r="B38768">
        <v>5493</v>
      </c>
      <c r="C38768" t="s">
        <v>5328</v>
      </c>
    </row>
    <row r="38769" spans="1:3">
      <c r="A38769">
        <v>3876900</v>
      </c>
      <c r="B38769">
        <v>5493</v>
      </c>
      <c r="C38769" t="s">
        <v>7565</v>
      </c>
    </row>
    <row r="38770" spans="1:3">
      <c r="A38770">
        <v>3877000</v>
      </c>
      <c r="B38770">
        <v>5493</v>
      </c>
      <c r="C38770" t="s">
        <v>6583</v>
      </c>
    </row>
    <row r="38771" spans="1:3">
      <c r="A38771">
        <v>3877100</v>
      </c>
      <c r="B38771">
        <v>5493</v>
      </c>
      <c r="C38771" t="s">
        <v>8392</v>
      </c>
    </row>
    <row r="38772" spans="1:3">
      <c r="A38772">
        <v>3877200</v>
      </c>
      <c r="B38772">
        <v>5493</v>
      </c>
      <c r="C38772" t="s">
        <v>5231</v>
      </c>
    </row>
    <row r="38773" spans="1:3">
      <c r="A38773">
        <v>3877300</v>
      </c>
      <c r="B38773">
        <v>5493</v>
      </c>
      <c r="C38773" t="s">
        <v>5329</v>
      </c>
    </row>
    <row r="38774" spans="1:3">
      <c r="A38774">
        <v>3877400</v>
      </c>
      <c r="B38774">
        <v>5493</v>
      </c>
      <c r="C38774" t="s">
        <v>8393</v>
      </c>
    </row>
    <row r="38775" spans="1:3">
      <c r="A38775">
        <v>3877500</v>
      </c>
      <c r="B38775">
        <v>5493</v>
      </c>
      <c r="C38775" t="s">
        <v>7566</v>
      </c>
    </row>
    <row r="38776" spans="1:3">
      <c r="A38776">
        <v>3877600</v>
      </c>
      <c r="B38776">
        <v>5494</v>
      </c>
      <c r="C38776" t="s">
        <v>5307</v>
      </c>
    </row>
    <row r="38777" spans="1:3">
      <c r="A38777">
        <v>3877700</v>
      </c>
      <c r="B38777">
        <v>5494</v>
      </c>
      <c r="C38777" t="s">
        <v>6583</v>
      </c>
    </row>
    <row r="38778" spans="1:3">
      <c r="A38778">
        <v>3877800</v>
      </c>
      <c r="B38778">
        <v>5494</v>
      </c>
      <c r="C38778" t="s">
        <v>8392</v>
      </c>
    </row>
    <row r="38779" spans="1:3">
      <c r="A38779">
        <v>3877900</v>
      </c>
      <c r="B38779">
        <v>5494</v>
      </c>
      <c r="C38779" t="s">
        <v>5352</v>
      </c>
    </row>
    <row r="38780" spans="1:3">
      <c r="A38780">
        <v>3878000</v>
      </c>
      <c r="B38780">
        <v>5494</v>
      </c>
      <c r="C38780" t="s">
        <v>5329</v>
      </c>
    </row>
    <row r="38781" spans="1:3">
      <c r="A38781">
        <v>3878100</v>
      </c>
      <c r="B38781">
        <v>5494</v>
      </c>
      <c r="C38781" t="s">
        <v>8393</v>
      </c>
    </row>
    <row r="38782" spans="1:3">
      <c r="A38782">
        <v>3878200</v>
      </c>
      <c r="B38782">
        <v>5494</v>
      </c>
      <c r="C38782" t="s">
        <v>8398</v>
      </c>
    </row>
    <row r="38783" spans="1:3">
      <c r="A38783">
        <v>3878300</v>
      </c>
      <c r="B38783">
        <v>5494</v>
      </c>
      <c r="C38783" t="s">
        <v>5259</v>
      </c>
    </row>
    <row r="38784" spans="1:3">
      <c r="A38784">
        <v>3878400</v>
      </c>
      <c r="B38784">
        <v>5494</v>
      </c>
      <c r="C38784" t="s">
        <v>6427</v>
      </c>
    </row>
    <row r="38785" spans="1:3">
      <c r="A38785">
        <v>3878500</v>
      </c>
      <c r="B38785">
        <v>5494</v>
      </c>
      <c r="C38785" t="s">
        <v>5330</v>
      </c>
    </row>
    <row r="38786" spans="1:3">
      <c r="A38786">
        <v>3878600</v>
      </c>
      <c r="B38786">
        <v>5494</v>
      </c>
      <c r="C38786" t="s">
        <v>5309</v>
      </c>
    </row>
    <row r="38787" spans="1:3">
      <c r="A38787">
        <v>3878700</v>
      </c>
      <c r="B38787">
        <v>5495</v>
      </c>
      <c r="C38787" t="s">
        <v>5329</v>
      </c>
    </row>
    <row r="38788" spans="1:3">
      <c r="A38788">
        <v>3878800</v>
      </c>
      <c r="B38788">
        <v>5495</v>
      </c>
      <c r="C38788" t="s">
        <v>5308</v>
      </c>
    </row>
    <row r="38789" spans="1:3">
      <c r="A38789">
        <v>3878900</v>
      </c>
      <c r="B38789">
        <v>5495</v>
      </c>
      <c r="C38789" t="s">
        <v>8398</v>
      </c>
    </row>
    <row r="38790" spans="1:3">
      <c r="A38790">
        <v>3879000</v>
      </c>
      <c r="B38790">
        <v>5496</v>
      </c>
      <c r="C38790" t="s">
        <v>5307</v>
      </c>
    </row>
    <row r="38791" spans="1:3">
      <c r="A38791">
        <v>3879100</v>
      </c>
      <c r="B38791">
        <v>5496</v>
      </c>
      <c r="C38791" t="s">
        <v>6583</v>
      </c>
    </row>
    <row r="38792" spans="1:3">
      <c r="A38792">
        <v>3879200</v>
      </c>
      <c r="B38792">
        <v>5496</v>
      </c>
      <c r="C38792" t="s">
        <v>5258</v>
      </c>
    </row>
    <row r="38793" spans="1:3">
      <c r="A38793">
        <v>3879300</v>
      </c>
      <c r="B38793">
        <v>5496</v>
      </c>
      <c r="C38793" t="s">
        <v>5352</v>
      </c>
    </row>
    <row r="38794" spans="1:3">
      <c r="A38794">
        <v>3879400</v>
      </c>
      <c r="B38794">
        <v>5496</v>
      </c>
      <c r="C38794" t="s">
        <v>5329</v>
      </c>
    </row>
    <row r="38795" spans="1:3">
      <c r="A38795">
        <v>3879500</v>
      </c>
      <c r="B38795">
        <v>5496</v>
      </c>
      <c r="C38795" t="s">
        <v>5308</v>
      </c>
    </row>
    <row r="38796" spans="1:3">
      <c r="A38796">
        <v>3879600</v>
      </c>
      <c r="B38796">
        <v>5496</v>
      </c>
      <c r="C38796" t="s">
        <v>8398</v>
      </c>
    </row>
    <row r="38797" spans="1:3">
      <c r="A38797">
        <v>3879700</v>
      </c>
      <c r="B38797">
        <v>5496</v>
      </c>
      <c r="C38797" t="s">
        <v>5259</v>
      </c>
    </row>
    <row r="38798" spans="1:3">
      <c r="A38798">
        <v>3879800</v>
      </c>
      <c r="B38798">
        <v>5496</v>
      </c>
      <c r="C38798" t="s">
        <v>5353</v>
      </c>
    </row>
    <row r="38799" spans="1:3">
      <c r="A38799">
        <v>3879900</v>
      </c>
      <c r="B38799">
        <v>5496</v>
      </c>
      <c r="C38799" t="s">
        <v>5330</v>
      </c>
    </row>
    <row r="38800" spans="1:3">
      <c r="A38800">
        <v>3880000</v>
      </c>
      <c r="B38800">
        <v>5496</v>
      </c>
      <c r="C38800" t="s">
        <v>5309</v>
      </c>
    </row>
    <row r="38801" spans="1:3">
      <c r="A38801">
        <v>3880100</v>
      </c>
      <c r="B38801">
        <v>5496</v>
      </c>
      <c r="C38801" t="s">
        <v>5400</v>
      </c>
    </row>
    <row r="38802" spans="1:3">
      <c r="A38802">
        <v>3880200</v>
      </c>
      <c r="B38802">
        <v>5496</v>
      </c>
      <c r="C38802" t="s">
        <v>5260</v>
      </c>
    </row>
    <row r="38803" spans="1:3">
      <c r="A38803">
        <v>3880300</v>
      </c>
      <c r="B38803">
        <v>5496</v>
      </c>
      <c r="C38803" t="s">
        <v>5354</v>
      </c>
    </row>
    <row r="38804" spans="1:3">
      <c r="A38804">
        <v>3880400</v>
      </c>
      <c r="B38804">
        <v>5496</v>
      </c>
      <c r="C38804" t="s">
        <v>5338</v>
      </c>
    </row>
    <row r="38805" spans="1:3">
      <c r="A38805">
        <v>3880500</v>
      </c>
      <c r="B38805">
        <v>5496</v>
      </c>
      <c r="C38805" t="s">
        <v>5310</v>
      </c>
    </row>
    <row r="38806" spans="1:3">
      <c r="A38806">
        <v>3880600</v>
      </c>
      <c r="B38806">
        <v>5496</v>
      </c>
      <c r="C38806" t="s">
        <v>5401</v>
      </c>
    </row>
    <row r="38807" spans="1:3">
      <c r="A38807">
        <v>3880700</v>
      </c>
      <c r="B38807">
        <v>5496</v>
      </c>
      <c r="C38807" t="s">
        <v>5268</v>
      </c>
    </row>
    <row r="38808" spans="1:3">
      <c r="A38808">
        <v>3880800</v>
      </c>
      <c r="B38808">
        <v>5496</v>
      </c>
      <c r="C38808" t="s">
        <v>5355</v>
      </c>
    </row>
    <row r="38809" spans="1:3">
      <c r="A38809">
        <v>3880900</v>
      </c>
      <c r="B38809">
        <v>5496</v>
      </c>
      <c r="C38809" t="s">
        <v>7602</v>
      </c>
    </row>
    <row r="38810" spans="1:3">
      <c r="A38810">
        <v>3881000</v>
      </c>
      <c r="B38810">
        <v>5496</v>
      </c>
      <c r="C38810" t="s">
        <v>7577</v>
      </c>
    </row>
    <row r="38811" spans="1:3">
      <c r="A38811">
        <v>3881100</v>
      </c>
      <c r="B38811">
        <v>5496</v>
      </c>
      <c r="C38811" t="s">
        <v>6429</v>
      </c>
    </row>
    <row r="38812" spans="1:3">
      <c r="A38812">
        <v>3881200</v>
      </c>
      <c r="B38812">
        <v>5496</v>
      </c>
      <c r="C38812" t="s">
        <v>5269</v>
      </c>
    </row>
    <row r="38813" spans="1:3">
      <c r="A38813">
        <v>3881300</v>
      </c>
      <c r="B38813">
        <v>5496</v>
      </c>
      <c r="C38813" t="s">
        <v>5356</v>
      </c>
    </row>
    <row r="38814" spans="1:3">
      <c r="A38814">
        <v>3881400</v>
      </c>
      <c r="B38814">
        <v>5496</v>
      </c>
      <c r="C38814" t="s">
        <v>8405</v>
      </c>
    </row>
    <row r="38815" spans="1:3">
      <c r="A38815">
        <v>3881500</v>
      </c>
      <c r="B38815">
        <v>5496</v>
      </c>
      <c r="C38815" t="s">
        <v>6433</v>
      </c>
    </row>
    <row r="38816" spans="1:3">
      <c r="A38816">
        <v>3881600</v>
      </c>
      <c r="B38816">
        <v>5497</v>
      </c>
      <c r="C38816" t="s">
        <v>7602</v>
      </c>
    </row>
    <row r="38817" spans="1:3">
      <c r="A38817">
        <v>3881700</v>
      </c>
      <c r="B38817">
        <v>5497</v>
      </c>
      <c r="C38817" t="s">
        <v>7577</v>
      </c>
    </row>
    <row r="38818" spans="1:3">
      <c r="A38818">
        <v>3881800</v>
      </c>
      <c r="B38818">
        <v>5497</v>
      </c>
      <c r="C38818" t="s">
        <v>5402</v>
      </c>
    </row>
    <row r="38819" spans="1:3">
      <c r="A38819">
        <v>3881900</v>
      </c>
      <c r="B38819">
        <v>5497</v>
      </c>
      <c r="C38819" t="s">
        <v>5269</v>
      </c>
    </row>
    <row r="38820" spans="1:3">
      <c r="A38820">
        <v>3882000</v>
      </c>
      <c r="B38820">
        <v>5497</v>
      </c>
      <c r="C38820" t="s">
        <v>5356</v>
      </c>
    </row>
    <row r="38821" spans="1:3">
      <c r="A38821">
        <v>3882100</v>
      </c>
      <c r="B38821">
        <v>5498</v>
      </c>
      <c r="C38821" t="s">
        <v>5268</v>
      </c>
    </row>
    <row r="38822" spans="1:3">
      <c r="A38822">
        <v>3882200</v>
      </c>
      <c r="B38822">
        <v>5498</v>
      </c>
      <c r="C38822" t="s">
        <v>8400</v>
      </c>
    </row>
    <row r="38823" spans="1:3">
      <c r="A38823">
        <v>3882300</v>
      </c>
      <c r="B38823">
        <v>5498</v>
      </c>
      <c r="C38823" t="s">
        <v>7602</v>
      </c>
    </row>
    <row r="38824" spans="1:3">
      <c r="A38824">
        <v>3882400</v>
      </c>
      <c r="B38824">
        <v>5498</v>
      </c>
      <c r="C38824" t="s">
        <v>7577</v>
      </c>
    </row>
    <row r="38825" spans="1:3">
      <c r="A38825">
        <v>3882500</v>
      </c>
      <c r="B38825">
        <v>5498</v>
      </c>
      <c r="C38825" t="s">
        <v>5402</v>
      </c>
    </row>
    <row r="38826" spans="1:3">
      <c r="A38826">
        <v>3882600</v>
      </c>
      <c r="B38826">
        <v>5498</v>
      </c>
      <c r="C38826" t="s">
        <v>5269</v>
      </c>
    </row>
    <row r="38827" spans="1:3">
      <c r="A38827">
        <v>3882700</v>
      </c>
      <c r="B38827">
        <v>5498</v>
      </c>
      <c r="C38827" t="s">
        <v>5356</v>
      </c>
    </row>
    <row r="38828" spans="1:3">
      <c r="A38828">
        <v>3882800</v>
      </c>
      <c r="B38828">
        <v>5498</v>
      </c>
      <c r="C38828" t="s">
        <v>8411</v>
      </c>
    </row>
    <row r="38829" spans="1:3">
      <c r="A38829">
        <v>3882900</v>
      </c>
      <c r="B38829">
        <v>5498</v>
      </c>
      <c r="C38829" t="s">
        <v>6433</v>
      </c>
    </row>
    <row r="38830" spans="1:3">
      <c r="A38830">
        <v>3883000</v>
      </c>
      <c r="B38830">
        <v>5499</v>
      </c>
      <c r="C38830" t="s">
        <v>7602</v>
      </c>
    </row>
    <row r="38831" spans="1:3">
      <c r="A38831">
        <v>3883100</v>
      </c>
      <c r="B38831">
        <v>5499</v>
      </c>
      <c r="C38831" t="s">
        <v>5318</v>
      </c>
    </row>
    <row r="38832" spans="1:3">
      <c r="A38832">
        <v>3883200</v>
      </c>
      <c r="B38832">
        <v>5499</v>
      </c>
      <c r="C38832" t="s">
        <v>5402</v>
      </c>
    </row>
    <row r="38833" spans="1:3">
      <c r="A38833">
        <v>3883300</v>
      </c>
      <c r="B38833">
        <v>5499</v>
      </c>
      <c r="C38833" t="s">
        <v>5269</v>
      </c>
    </row>
    <row r="38834" spans="1:3">
      <c r="A38834">
        <v>3883400</v>
      </c>
      <c r="B38834">
        <v>5499</v>
      </c>
      <c r="C38834" t="s">
        <v>8413</v>
      </c>
    </row>
    <row r="38835" spans="1:3">
      <c r="A38835">
        <v>3883500</v>
      </c>
      <c r="B38835">
        <v>5499</v>
      </c>
      <c r="C38835" t="s">
        <v>8411</v>
      </c>
    </row>
    <row r="38836" spans="1:3">
      <c r="A38836">
        <v>3883600</v>
      </c>
      <c r="B38836">
        <v>5499</v>
      </c>
      <c r="C38836" t="s">
        <v>6433</v>
      </c>
    </row>
    <row r="38837" spans="1:3">
      <c r="A38837">
        <v>3883700</v>
      </c>
      <c r="B38837">
        <v>5499</v>
      </c>
      <c r="C38837" t="s">
        <v>5403</v>
      </c>
    </row>
    <row r="38838" spans="1:3">
      <c r="A38838">
        <v>3883800</v>
      </c>
      <c r="B38838">
        <v>5499</v>
      </c>
      <c r="C38838" t="s">
        <v>5384</v>
      </c>
    </row>
    <row r="38839" spans="1:3">
      <c r="A38839">
        <v>3883900</v>
      </c>
      <c r="B38839">
        <v>5499</v>
      </c>
      <c r="C38839" t="s">
        <v>5357</v>
      </c>
    </row>
    <row r="38840" spans="1:3">
      <c r="A38840">
        <v>3884000</v>
      </c>
      <c r="B38840">
        <v>5499</v>
      </c>
      <c r="C38840" t="s">
        <v>5348</v>
      </c>
    </row>
    <row r="38841" spans="1:3">
      <c r="A38841">
        <v>3884100</v>
      </c>
      <c r="B38841">
        <v>5499</v>
      </c>
      <c r="C38841" t="s">
        <v>7625</v>
      </c>
    </row>
    <row r="38842" spans="1:3">
      <c r="A38842">
        <v>3884200</v>
      </c>
      <c r="B38842">
        <v>5499</v>
      </c>
      <c r="C38842" t="s">
        <v>5404</v>
      </c>
    </row>
    <row r="38843" spans="1:3">
      <c r="A38843">
        <v>3884300</v>
      </c>
      <c r="B38843">
        <v>5500</v>
      </c>
      <c r="C38843" t="s">
        <v>6438</v>
      </c>
    </row>
    <row r="38844" spans="1:3">
      <c r="A38844">
        <v>3884400</v>
      </c>
      <c r="B38844">
        <v>5500</v>
      </c>
      <c r="C38844" t="s">
        <v>5403</v>
      </c>
    </row>
    <row r="38845" spans="1:3">
      <c r="A38845">
        <v>3884500</v>
      </c>
      <c r="B38845">
        <v>5502</v>
      </c>
      <c r="C38845" t="s">
        <v>6428</v>
      </c>
    </row>
    <row r="38846" spans="1:3">
      <c r="A38846">
        <v>3884600</v>
      </c>
      <c r="B38846">
        <v>5502</v>
      </c>
      <c r="C38846" t="s">
        <v>5345</v>
      </c>
    </row>
    <row r="38847" spans="1:3">
      <c r="A38847">
        <v>3884700</v>
      </c>
      <c r="B38847">
        <v>5502</v>
      </c>
      <c r="C38847" t="s">
        <v>7571</v>
      </c>
    </row>
    <row r="38848" spans="1:3">
      <c r="A38848">
        <v>3884800</v>
      </c>
      <c r="B38848">
        <v>5502</v>
      </c>
      <c r="C38848" t="s">
        <v>7561</v>
      </c>
    </row>
    <row r="38849" spans="1:3">
      <c r="A38849">
        <v>3884900</v>
      </c>
      <c r="B38849">
        <v>5502</v>
      </c>
      <c r="C38849" t="s">
        <v>5275</v>
      </c>
    </row>
    <row r="38850" spans="1:3">
      <c r="A38850">
        <v>3885000</v>
      </c>
      <c r="B38850">
        <v>5502</v>
      </c>
      <c r="C38850" t="s">
        <v>7572</v>
      </c>
    </row>
    <row r="38851" spans="1:3">
      <c r="A38851">
        <v>3885100</v>
      </c>
      <c r="B38851">
        <v>5502</v>
      </c>
      <c r="C38851" t="s">
        <v>5346</v>
      </c>
    </row>
    <row r="38852" spans="1:3">
      <c r="A38852">
        <v>3885200</v>
      </c>
      <c r="B38852">
        <v>5502</v>
      </c>
      <c r="C38852" t="s">
        <v>5318</v>
      </c>
    </row>
    <row r="38853" spans="1:3">
      <c r="A38853">
        <v>3885300</v>
      </c>
      <c r="B38853">
        <v>5503</v>
      </c>
      <c r="C38853" t="s">
        <v>5345</v>
      </c>
    </row>
    <row r="38854" spans="1:3">
      <c r="A38854">
        <v>3885400</v>
      </c>
      <c r="B38854">
        <v>5503</v>
      </c>
      <c r="C38854" t="s">
        <v>7571</v>
      </c>
    </row>
    <row r="38855" spans="1:3">
      <c r="A38855">
        <v>3885500</v>
      </c>
      <c r="B38855">
        <v>5503</v>
      </c>
      <c r="C38855" t="s">
        <v>7561</v>
      </c>
    </row>
    <row r="38856" spans="1:3">
      <c r="A38856">
        <v>3885600</v>
      </c>
      <c r="B38856">
        <v>5503</v>
      </c>
      <c r="C38856" t="s">
        <v>5275</v>
      </c>
    </row>
    <row r="38857" spans="1:3">
      <c r="A38857">
        <v>3885700</v>
      </c>
      <c r="B38857">
        <v>5503</v>
      </c>
      <c r="C38857" t="s">
        <v>7572</v>
      </c>
    </row>
    <row r="38858" spans="1:3">
      <c r="A38858">
        <v>3885800</v>
      </c>
      <c r="B38858">
        <v>5504</v>
      </c>
      <c r="C38858" t="s">
        <v>5274</v>
      </c>
    </row>
    <row r="38859" spans="1:3">
      <c r="A38859">
        <v>3885900</v>
      </c>
      <c r="B38859">
        <v>5505</v>
      </c>
      <c r="C38859" t="s">
        <v>7955</v>
      </c>
    </row>
    <row r="38860" spans="1:3">
      <c r="A38860">
        <v>3886000</v>
      </c>
      <c r="B38860">
        <v>5505</v>
      </c>
      <c r="C38860" t="s">
        <v>5273</v>
      </c>
    </row>
    <row r="38861" spans="1:3">
      <c r="A38861">
        <v>3886100</v>
      </c>
      <c r="B38861">
        <v>5505</v>
      </c>
      <c r="C38861" t="s">
        <v>6441</v>
      </c>
    </row>
    <row r="38862" spans="1:3">
      <c r="A38862">
        <v>3886200</v>
      </c>
      <c r="B38862">
        <v>5505</v>
      </c>
      <c r="C38862" t="s">
        <v>5344</v>
      </c>
    </row>
    <row r="38863" spans="1:3">
      <c r="A38863">
        <v>3886300</v>
      </c>
      <c r="B38863">
        <v>5507</v>
      </c>
      <c r="C38863" t="s">
        <v>7548</v>
      </c>
    </row>
    <row r="38864" spans="1:3">
      <c r="A38864">
        <v>3886400</v>
      </c>
      <c r="B38864">
        <v>5507</v>
      </c>
      <c r="C38864" t="s">
        <v>6408</v>
      </c>
    </row>
    <row r="38865" spans="1:3">
      <c r="A38865">
        <v>3886500</v>
      </c>
      <c r="B38865">
        <v>5507</v>
      </c>
      <c r="C38865" t="s">
        <v>8397</v>
      </c>
    </row>
    <row r="38866" spans="1:3">
      <c r="A38866">
        <v>3886600</v>
      </c>
      <c r="B38866">
        <v>5507</v>
      </c>
      <c r="C38866" t="s">
        <v>7549</v>
      </c>
    </row>
    <row r="38867" spans="1:3">
      <c r="A38867">
        <v>3886700</v>
      </c>
      <c r="B38867">
        <v>5507</v>
      </c>
      <c r="C38867" t="s">
        <v>8399</v>
      </c>
    </row>
    <row r="38868" spans="1:3">
      <c r="A38868">
        <v>3886800</v>
      </c>
      <c r="B38868">
        <v>5507</v>
      </c>
      <c r="C38868" t="s">
        <v>7565</v>
      </c>
    </row>
    <row r="38869" spans="1:3">
      <c r="A38869">
        <v>3886900</v>
      </c>
      <c r="B38869">
        <v>5507</v>
      </c>
      <c r="C38869" t="s">
        <v>7550</v>
      </c>
    </row>
    <row r="38870" spans="1:3">
      <c r="A38870">
        <v>3887000</v>
      </c>
      <c r="B38870">
        <v>5508</v>
      </c>
      <c r="C38870" t="s">
        <v>7548</v>
      </c>
    </row>
    <row r="38871" spans="1:3">
      <c r="A38871">
        <v>3887100</v>
      </c>
      <c r="B38871">
        <v>5508</v>
      </c>
      <c r="C38871" t="s">
        <v>6408</v>
      </c>
    </row>
    <row r="38872" spans="1:3">
      <c r="A38872">
        <v>3887200</v>
      </c>
      <c r="B38872">
        <v>5508</v>
      </c>
      <c r="C38872" t="s">
        <v>8397</v>
      </c>
    </row>
    <row r="38873" spans="1:3">
      <c r="A38873">
        <v>3887300</v>
      </c>
      <c r="B38873">
        <v>5508</v>
      </c>
      <c r="C38873" t="s">
        <v>7549</v>
      </c>
    </row>
    <row r="38874" spans="1:3">
      <c r="A38874">
        <v>3887400</v>
      </c>
      <c r="B38874">
        <v>5508</v>
      </c>
      <c r="C38874" t="s">
        <v>5328</v>
      </c>
    </row>
    <row r="38875" spans="1:3">
      <c r="A38875">
        <v>3887500</v>
      </c>
      <c r="B38875">
        <v>5508</v>
      </c>
      <c r="C38875" t="s">
        <v>7565</v>
      </c>
    </row>
    <row r="38876" spans="1:3">
      <c r="A38876">
        <v>3887600</v>
      </c>
      <c r="B38876">
        <v>5508</v>
      </c>
      <c r="C38876" t="s">
        <v>7550</v>
      </c>
    </row>
    <row r="38877" spans="1:3">
      <c r="A38877">
        <v>3887700</v>
      </c>
      <c r="B38877">
        <v>5508</v>
      </c>
      <c r="C38877" t="s">
        <v>8392</v>
      </c>
    </row>
    <row r="38878" spans="1:3">
      <c r="A38878">
        <v>3887800</v>
      </c>
      <c r="B38878">
        <v>5508</v>
      </c>
      <c r="C38878" t="s">
        <v>5231</v>
      </c>
    </row>
    <row r="38879" spans="1:3">
      <c r="A38879">
        <v>3887900</v>
      </c>
      <c r="B38879">
        <v>5508</v>
      </c>
      <c r="C38879" t="s">
        <v>7551</v>
      </c>
    </row>
    <row r="38880" spans="1:3">
      <c r="A38880">
        <v>3888000</v>
      </c>
      <c r="B38880">
        <v>5508</v>
      </c>
      <c r="C38880" t="s">
        <v>8393</v>
      </c>
    </row>
    <row r="38881" spans="1:3">
      <c r="A38881">
        <v>3888100</v>
      </c>
      <c r="B38881">
        <v>5508</v>
      </c>
      <c r="C38881" t="s">
        <v>7566</v>
      </c>
    </row>
    <row r="38882" spans="1:3">
      <c r="A38882">
        <v>3888200</v>
      </c>
      <c r="B38882">
        <v>5508</v>
      </c>
      <c r="C38882" t="s">
        <v>6441</v>
      </c>
    </row>
    <row r="38883" spans="1:3">
      <c r="A38883">
        <v>3888300</v>
      </c>
      <c r="B38883">
        <v>5508</v>
      </c>
      <c r="C38883" t="s">
        <v>6427</v>
      </c>
    </row>
    <row r="38884" spans="1:3">
      <c r="A38884">
        <v>3888400</v>
      </c>
      <c r="B38884">
        <v>5508</v>
      </c>
      <c r="C38884" t="s">
        <v>7567</v>
      </c>
    </row>
    <row r="38885" spans="1:3">
      <c r="A38885">
        <v>3888500</v>
      </c>
      <c r="B38885">
        <v>5508</v>
      </c>
      <c r="C38885" t="s">
        <v>7648</v>
      </c>
    </row>
    <row r="38886" spans="1:3">
      <c r="A38886">
        <v>3888600</v>
      </c>
      <c r="B38886">
        <v>5508</v>
      </c>
      <c r="C38886" t="s">
        <v>7954</v>
      </c>
    </row>
    <row r="38887" spans="1:3">
      <c r="A38887">
        <v>3888700</v>
      </c>
      <c r="B38887">
        <v>5508</v>
      </c>
      <c r="C38887" t="s">
        <v>6432</v>
      </c>
    </row>
    <row r="38888" spans="1:3">
      <c r="A38888">
        <v>3888800</v>
      </c>
      <c r="B38888">
        <v>5508</v>
      </c>
      <c r="C38888" t="s">
        <v>7598</v>
      </c>
    </row>
    <row r="38889" spans="1:3">
      <c r="A38889">
        <v>3888900</v>
      </c>
      <c r="B38889">
        <v>5508</v>
      </c>
      <c r="C38889" t="s">
        <v>5331</v>
      </c>
    </row>
    <row r="38890" spans="1:3">
      <c r="A38890">
        <v>3889000</v>
      </c>
      <c r="B38890">
        <v>5508</v>
      </c>
      <c r="C38890" t="s">
        <v>7563</v>
      </c>
    </row>
    <row r="38891" spans="1:3">
      <c r="A38891">
        <v>3889100</v>
      </c>
      <c r="B38891">
        <v>5508</v>
      </c>
      <c r="C38891" t="s">
        <v>6436</v>
      </c>
    </row>
    <row r="38892" spans="1:3">
      <c r="A38892">
        <v>3889200</v>
      </c>
      <c r="B38892">
        <v>5508</v>
      </c>
      <c r="C38892" t="s">
        <v>5261</v>
      </c>
    </row>
    <row r="38893" spans="1:3">
      <c r="A38893">
        <v>3889300</v>
      </c>
      <c r="B38893">
        <v>5508</v>
      </c>
      <c r="C38893" t="s">
        <v>7564</v>
      </c>
    </row>
    <row r="38894" spans="1:3">
      <c r="A38894">
        <v>3889400</v>
      </c>
      <c r="B38894">
        <v>5508</v>
      </c>
      <c r="C38894" t="s">
        <v>7599</v>
      </c>
    </row>
    <row r="38895" spans="1:3">
      <c r="A38895">
        <v>3889500</v>
      </c>
      <c r="B38895">
        <v>5508</v>
      </c>
      <c r="C38895" t="s">
        <v>5311</v>
      </c>
    </row>
    <row r="38896" spans="1:3">
      <c r="A38896">
        <v>3889600</v>
      </c>
      <c r="B38896">
        <v>5508</v>
      </c>
      <c r="C38896" t="s">
        <v>5388</v>
      </c>
    </row>
    <row r="38897" spans="1:3">
      <c r="A38897">
        <v>3889700</v>
      </c>
      <c r="B38897">
        <v>5508</v>
      </c>
      <c r="C38897" t="s">
        <v>5262</v>
      </c>
    </row>
    <row r="38898" spans="1:3">
      <c r="A38898">
        <v>3889800</v>
      </c>
      <c r="B38898">
        <v>5508</v>
      </c>
      <c r="C38898" t="s">
        <v>8402</v>
      </c>
    </row>
    <row r="38899" spans="1:3">
      <c r="A38899">
        <v>3889900</v>
      </c>
      <c r="B38899">
        <v>5508</v>
      </c>
      <c r="C38899" t="s">
        <v>7651</v>
      </c>
    </row>
    <row r="38900" spans="1:3">
      <c r="A38900">
        <v>3890000</v>
      </c>
      <c r="B38900">
        <v>5509</v>
      </c>
      <c r="C38900" t="s">
        <v>5355</v>
      </c>
    </row>
    <row r="38901" spans="1:3">
      <c r="A38901">
        <v>3890100</v>
      </c>
      <c r="B38901">
        <v>5510</v>
      </c>
      <c r="C38901" t="s">
        <v>5260</v>
      </c>
    </row>
    <row r="38902" spans="1:3">
      <c r="A38902">
        <v>3890200</v>
      </c>
      <c r="B38902">
        <v>5510</v>
      </c>
      <c r="C38902" t="s">
        <v>7598</v>
      </c>
    </row>
    <row r="38903" spans="1:3">
      <c r="A38903">
        <v>3890300</v>
      </c>
      <c r="B38903">
        <v>5510</v>
      </c>
      <c r="C38903" t="s">
        <v>5331</v>
      </c>
    </row>
    <row r="38904" spans="1:3">
      <c r="A38904">
        <v>3890400</v>
      </c>
      <c r="B38904">
        <v>5510</v>
      </c>
      <c r="C38904" t="s">
        <v>5310</v>
      </c>
    </row>
    <row r="38905" spans="1:3">
      <c r="A38905">
        <v>3890500</v>
      </c>
      <c r="B38905">
        <v>5510</v>
      </c>
      <c r="C38905" t="s">
        <v>6436</v>
      </c>
    </row>
    <row r="38906" spans="1:3">
      <c r="A38906">
        <v>3890600</v>
      </c>
      <c r="B38906">
        <v>5510</v>
      </c>
      <c r="C38906" t="s">
        <v>5261</v>
      </c>
    </row>
    <row r="38907" spans="1:3">
      <c r="A38907">
        <v>3890700</v>
      </c>
      <c r="B38907">
        <v>5510</v>
      </c>
      <c r="C38907" t="s">
        <v>5355</v>
      </c>
    </row>
    <row r="38908" spans="1:3">
      <c r="A38908">
        <v>3890800</v>
      </c>
      <c r="B38908">
        <v>5510</v>
      </c>
      <c r="C38908" t="s">
        <v>7599</v>
      </c>
    </row>
    <row r="38909" spans="1:3">
      <c r="A38909">
        <v>3890900</v>
      </c>
      <c r="B38909">
        <v>5510</v>
      </c>
      <c r="C38909" t="s">
        <v>5311</v>
      </c>
    </row>
    <row r="38910" spans="1:3">
      <c r="A38910">
        <v>3891000</v>
      </c>
      <c r="B38910">
        <v>5510</v>
      </c>
      <c r="C38910" t="s">
        <v>6429</v>
      </c>
    </row>
    <row r="38911" spans="1:3">
      <c r="A38911">
        <v>3891100</v>
      </c>
      <c r="B38911">
        <v>5510</v>
      </c>
      <c r="C38911" t="s">
        <v>5262</v>
      </c>
    </row>
    <row r="38912" spans="1:3">
      <c r="A38912">
        <v>3891200</v>
      </c>
      <c r="B38912">
        <v>5510</v>
      </c>
      <c r="C38912" t="s">
        <v>5356</v>
      </c>
    </row>
    <row r="38913" spans="1:3">
      <c r="A38913">
        <v>3891300</v>
      </c>
      <c r="B38913">
        <v>5510</v>
      </c>
      <c r="C38913" t="s">
        <v>8405</v>
      </c>
    </row>
    <row r="38914" spans="1:3">
      <c r="A38914">
        <v>3891400</v>
      </c>
      <c r="B38914">
        <v>5510</v>
      </c>
      <c r="C38914" t="s">
        <v>5312</v>
      </c>
    </row>
    <row r="38915" spans="1:3">
      <c r="A38915">
        <v>3891500</v>
      </c>
      <c r="B38915">
        <v>5510</v>
      </c>
      <c r="C38915" t="s">
        <v>5396</v>
      </c>
    </row>
    <row r="38916" spans="1:3">
      <c r="A38916">
        <v>3891600</v>
      </c>
      <c r="B38916">
        <v>5510</v>
      </c>
      <c r="C38916" t="s">
        <v>5270</v>
      </c>
    </row>
    <row r="38917" spans="1:3">
      <c r="A38917">
        <v>3891700</v>
      </c>
      <c r="B38917">
        <v>5510</v>
      </c>
      <c r="C38917" t="s">
        <v>7600</v>
      </c>
    </row>
    <row r="38918" spans="1:3">
      <c r="A38918">
        <v>3891800</v>
      </c>
      <c r="B38918">
        <v>5510</v>
      </c>
      <c r="C38918" t="s">
        <v>6439</v>
      </c>
    </row>
    <row r="38919" spans="1:3">
      <c r="A38919">
        <v>3891900</v>
      </c>
      <c r="B38919">
        <v>5510</v>
      </c>
      <c r="C38919" t="s">
        <v>5313</v>
      </c>
    </row>
    <row r="38920" spans="1:3">
      <c r="A38920">
        <v>3892000</v>
      </c>
      <c r="B38920">
        <v>5511</v>
      </c>
      <c r="C38920" t="s">
        <v>8405</v>
      </c>
    </row>
    <row r="38921" spans="1:3">
      <c r="A38921">
        <v>3892100</v>
      </c>
      <c r="B38921">
        <v>5512</v>
      </c>
      <c r="C38921" t="s">
        <v>5355</v>
      </c>
    </row>
    <row r="38922" spans="1:3">
      <c r="A38922">
        <v>3892200</v>
      </c>
      <c r="B38922">
        <v>5512</v>
      </c>
      <c r="C38922" t="s">
        <v>7602</v>
      </c>
    </row>
    <row r="38923" spans="1:3">
      <c r="A38923">
        <v>3892300</v>
      </c>
      <c r="B38923">
        <v>5512</v>
      </c>
      <c r="C38923" t="s">
        <v>7577</v>
      </c>
    </row>
    <row r="38924" spans="1:3">
      <c r="A38924">
        <v>3892400</v>
      </c>
      <c r="B38924">
        <v>5512</v>
      </c>
      <c r="C38924" t="s">
        <v>6429</v>
      </c>
    </row>
    <row r="38925" spans="1:3">
      <c r="A38925">
        <v>3892500</v>
      </c>
      <c r="B38925">
        <v>5512</v>
      </c>
      <c r="C38925" t="s">
        <v>5269</v>
      </c>
    </row>
    <row r="38926" spans="1:3">
      <c r="A38926">
        <v>3892600</v>
      </c>
      <c r="B38926">
        <v>5512</v>
      </c>
      <c r="C38926" t="s">
        <v>5356</v>
      </c>
    </row>
    <row r="38927" spans="1:3">
      <c r="A38927">
        <v>3892700</v>
      </c>
      <c r="B38927">
        <v>5512</v>
      </c>
      <c r="C38927" t="s">
        <v>8405</v>
      </c>
    </row>
    <row r="38928" spans="1:3">
      <c r="A38928">
        <v>3892800</v>
      </c>
      <c r="B38928">
        <v>5512</v>
      </c>
      <c r="C38928" t="s">
        <v>6433</v>
      </c>
    </row>
    <row r="38929" spans="1:3">
      <c r="A38929">
        <v>3892900</v>
      </c>
      <c r="B38929">
        <v>5512</v>
      </c>
      <c r="C38929" t="s">
        <v>5396</v>
      </c>
    </row>
    <row r="38930" spans="1:3">
      <c r="A38930">
        <v>3893000</v>
      </c>
      <c r="B38930">
        <v>5513</v>
      </c>
      <c r="C38930" t="s">
        <v>7577</v>
      </c>
    </row>
    <row r="38931" spans="1:3">
      <c r="A38931">
        <v>3893100</v>
      </c>
      <c r="B38931">
        <v>5513</v>
      </c>
      <c r="C38931" t="s">
        <v>5402</v>
      </c>
    </row>
    <row r="38932" spans="1:3">
      <c r="A38932">
        <v>3893200</v>
      </c>
      <c r="B38932">
        <v>5513</v>
      </c>
      <c r="C38932" t="s">
        <v>5269</v>
      </c>
    </row>
    <row r="38933" spans="1:3">
      <c r="A38933">
        <v>3893300</v>
      </c>
      <c r="B38933">
        <v>5513</v>
      </c>
      <c r="C38933" t="s">
        <v>5356</v>
      </c>
    </row>
    <row r="38934" spans="1:3">
      <c r="A38934">
        <v>3893400</v>
      </c>
      <c r="B38934">
        <v>5513</v>
      </c>
      <c r="C38934" t="s">
        <v>8411</v>
      </c>
    </row>
    <row r="38935" spans="1:3">
      <c r="A38935">
        <v>3893500</v>
      </c>
      <c r="B38935">
        <v>5514</v>
      </c>
      <c r="C38935" t="s">
        <v>8400</v>
      </c>
    </row>
    <row r="38936" spans="1:3">
      <c r="A38936">
        <v>3893600</v>
      </c>
      <c r="B38936">
        <v>5514</v>
      </c>
      <c r="C38936" t="s">
        <v>7602</v>
      </c>
    </row>
    <row r="38937" spans="1:3">
      <c r="A38937">
        <v>3893700</v>
      </c>
      <c r="B38937">
        <v>5514</v>
      </c>
      <c r="C38937" t="s">
        <v>7577</v>
      </c>
    </row>
    <row r="38938" spans="1:3">
      <c r="A38938">
        <v>3893800</v>
      </c>
      <c r="B38938">
        <v>5514</v>
      </c>
      <c r="C38938" t="s">
        <v>5402</v>
      </c>
    </row>
    <row r="38939" spans="1:3">
      <c r="A38939">
        <v>3893900</v>
      </c>
      <c r="B38939">
        <v>5514</v>
      </c>
      <c r="C38939" t="s">
        <v>5269</v>
      </c>
    </row>
    <row r="38940" spans="1:3">
      <c r="A38940">
        <v>3894000</v>
      </c>
      <c r="B38940">
        <v>5514</v>
      </c>
      <c r="C38940" t="s">
        <v>5356</v>
      </c>
    </row>
    <row r="38941" spans="1:3">
      <c r="A38941">
        <v>3894100</v>
      </c>
      <c r="B38941">
        <v>5514</v>
      </c>
      <c r="C38941" t="s">
        <v>8411</v>
      </c>
    </row>
    <row r="38942" spans="1:3">
      <c r="A38942">
        <v>3894200</v>
      </c>
      <c r="B38942">
        <v>5514</v>
      </c>
      <c r="C38942" t="s">
        <v>6433</v>
      </c>
    </row>
    <row r="38943" spans="1:3">
      <c r="A38943">
        <v>3894300</v>
      </c>
      <c r="B38943">
        <v>5514</v>
      </c>
      <c r="C38943" t="s">
        <v>5403</v>
      </c>
    </row>
    <row r="38944" spans="1:3">
      <c r="A38944">
        <v>3894400</v>
      </c>
      <c r="B38944">
        <v>5514</v>
      </c>
      <c r="C38944" t="s">
        <v>5384</v>
      </c>
    </row>
    <row r="38945" spans="1:3">
      <c r="A38945">
        <v>3894500</v>
      </c>
      <c r="B38945">
        <v>5514</v>
      </c>
      <c r="C38945" t="s">
        <v>5357</v>
      </c>
    </row>
    <row r="38946" spans="1:3">
      <c r="A38946">
        <v>3894600</v>
      </c>
      <c r="B38946">
        <v>5515</v>
      </c>
      <c r="C38946" t="s">
        <v>5269</v>
      </c>
    </row>
    <row r="38947" spans="1:3">
      <c r="A38947">
        <v>3894700</v>
      </c>
      <c r="B38947">
        <v>5515</v>
      </c>
      <c r="C38947" t="s">
        <v>8413</v>
      </c>
    </row>
    <row r="38948" spans="1:3">
      <c r="A38948">
        <v>3894800</v>
      </c>
      <c r="B38948">
        <v>5515</v>
      </c>
      <c r="C38948" t="s">
        <v>8411</v>
      </c>
    </row>
    <row r="38949" spans="1:3">
      <c r="A38949">
        <v>3894900</v>
      </c>
      <c r="B38949">
        <v>5517</v>
      </c>
      <c r="C38949" t="s">
        <v>7644</v>
      </c>
    </row>
    <row r="38950" spans="1:3">
      <c r="A38950">
        <v>3895000</v>
      </c>
      <c r="B38950">
        <v>5517</v>
      </c>
      <c r="C38950" t="s">
        <v>5267</v>
      </c>
    </row>
    <row r="38951" spans="1:3">
      <c r="A38951">
        <v>3895100</v>
      </c>
      <c r="B38951">
        <v>5517</v>
      </c>
      <c r="C38951" t="s">
        <v>5354</v>
      </c>
    </row>
    <row r="38952" spans="1:3">
      <c r="A38952">
        <v>3895200</v>
      </c>
      <c r="B38952">
        <v>5517</v>
      </c>
      <c r="C38952" t="s">
        <v>5345</v>
      </c>
    </row>
    <row r="38953" spans="1:3">
      <c r="A38953">
        <v>3895300</v>
      </c>
      <c r="B38953">
        <v>5517</v>
      </c>
      <c r="C38953" t="s">
        <v>5317</v>
      </c>
    </row>
    <row r="38954" spans="1:3">
      <c r="A38954">
        <v>3895400</v>
      </c>
      <c r="B38954">
        <v>5517</v>
      </c>
      <c r="C38954" t="s">
        <v>7561</v>
      </c>
    </row>
    <row r="38955" spans="1:3">
      <c r="A38955">
        <v>3895500</v>
      </c>
      <c r="B38955">
        <v>5517</v>
      </c>
      <c r="C38955" t="s">
        <v>5275</v>
      </c>
    </row>
    <row r="38956" spans="1:3">
      <c r="A38956">
        <v>3895600</v>
      </c>
      <c r="B38956">
        <v>5517</v>
      </c>
      <c r="C38956" t="s">
        <v>8400</v>
      </c>
    </row>
    <row r="38957" spans="1:3">
      <c r="A38957">
        <v>3895700</v>
      </c>
      <c r="B38957">
        <v>5518</v>
      </c>
      <c r="C38957" t="s">
        <v>5267</v>
      </c>
    </row>
    <row r="38958" spans="1:3">
      <c r="A38958">
        <v>3895800</v>
      </c>
      <c r="B38958">
        <v>5518</v>
      </c>
      <c r="C38958" t="s">
        <v>6428</v>
      </c>
    </row>
    <row r="38959" spans="1:3">
      <c r="A38959">
        <v>3895900</v>
      </c>
      <c r="B38959">
        <v>5518</v>
      </c>
      <c r="C38959" t="s">
        <v>5345</v>
      </c>
    </row>
    <row r="38960" spans="1:3">
      <c r="A38960">
        <v>3896000</v>
      </c>
      <c r="B38960">
        <v>5518</v>
      </c>
      <c r="C38960" t="s">
        <v>5317</v>
      </c>
    </row>
    <row r="38961" spans="1:3">
      <c r="A38961">
        <v>3896100</v>
      </c>
      <c r="B38961">
        <v>5518</v>
      </c>
      <c r="C38961" t="s">
        <v>7561</v>
      </c>
    </row>
    <row r="38962" spans="1:3">
      <c r="A38962">
        <v>3896200</v>
      </c>
      <c r="B38962">
        <v>5518</v>
      </c>
      <c r="C38962" t="s">
        <v>5275</v>
      </c>
    </row>
    <row r="38963" spans="1:3">
      <c r="A38963">
        <v>3896300</v>
      </c>
      <c r="B38963">
        <v>5518</v>
      </c>
      <c r="C38963" t="s">
        <v>7572</v>
      </c>
    </row>
    <row r="38964" spans="1:3">
      <c r="A38964">
        <v>3896400</v>
      </c>
      <c r="B38964">
        <v>5518</v>
      </c>
      <c r="C38964" t="s">
        <v>5346</v>
      </c>
    </row>
    <row r="38965" spans="1:3">
      <c r="A38965">
        <v>3896500</v>
      </c>
      <c r="B38965">
        <v>5518</v>
      </c>
      <c r="C38965" t="s">
        <v>5318</v>
      </c>
    </row>
    <row r="38966" spans="1:3">
      <c r="A38966">
        <v>3896600</v>
      </c>
      <c r="B38966">
        <v>5518</v>
      </c>
      <c r="C38966" t="s">
        <v>6437</v>
      </c>
    </row>
    <row r="38967" spans="1:3">
      <c r="A38967">
        <v>3896700</v>
      </c>
      <c r="B38967">
        <v>5518</v>
      </c>
      <c r="C38967" t="s">
        <v>5383</v>
      </c>
    </row>
    <row r="38968" spans="1:3">
      <c r="A38968">
        <v>3896800</v>
      </c>
      <c r="B38968">
        <v>5518</v>
      </c>
      <c r="C38968" t="s">
        <v>8413</v>
      </c>
    </row>
    <row r="38969" spans="1:3">
      <c r="A38969">
        <v>3896900</v>
      </c>
      <c r="B38969">
        <v>5519</v>
      </c>
      <c r="C38969" t="s">
        <v>5275</v>
      </c>
    </row>
    <row r="38970" spans="1:3">
      <c r="A38970">
        <v>3897000</v>
      </c>
      <c r="B38970">
        <v>5519</v>
      </c>
      <c r="C38970" t="s">
        <v>7572</v>
      </c>
    </row>
    <row r="38971" spans="1:3">
      <c r="A38971">
        <v>3897100</v>
      </c>
      <c r="B38971">
        <v>5519</v>
      </c>
      <c r="C38971" t="s">
        <v>5346</v>
      </c>
    </row>
    <row r="38972" spans="1:3">
      <c r="A38972">
        <v>3897200</v>
      </c>
      <c r="B38972">
        <v>5520</v>
      </c>
      <c r="C38972" t="s">
        <v>6428</v>
      </c>
    </row>
    <row r="38973" spans="1:3">
      <c r="A38973">
        <v>3897300</v>
      </c>
      <c r="B38973">
        <v>5520</v>
      </c>
      <c r="C38973" t="s">
        <v>7649</v>
      </c>
    </row>
    <row r="38974" spans="1:3">
      <c r="A38974">
        <v>3897400</v>
      </c>
      <c r="B38974">
        <v>5520</v>
      </c>
      <c r="C38974" t="s">
        <v>7571</v>
      </c>
    </row>
    <row r="38975" spans="1:3">
      <c r="A38975">
        <v>3897500</v>
      </c>
      <c r="B38975">
        <v>5521</v>
      </c>
      <c r="C38975" t="s">
        <v>5344</v>
      </c>
    </row>
    <row r="38976" spans="1:3">
      <c r="A38976">
        <v>3897600</v>
      </c>
      <c r="B38976">
        <v>5521</v>
      </c>
      <c r="C38976" t="s">
        <v>7560</v>
      </c>
    </row>
    <row r="38977" spans="1:3">
      <c r="A38977">
        <v>3897700</v>
      </c>
      <c r="B38977">
        <v>5521</v>
      </c>
      <c r="C38977" t="s">
        <v>7648</v>
      </c>
    </row>
    <row r="38978" spans="1:3">
      <c r="A38978">
        <v>3897800</v>
      </c>
      <c r="B38978">
        <v>5521</v>
      </c>
      <c r="C38978" t="s">
        <v>5274</v>
      </c>
    </row>
    <row r="38979" spans="1:3">
      <c r="A38979">
        <v>3897900</v>
      </c>
      <c r="B38979">
        <v>5521</v>
      </c>
      <c r="C38979" t="s">
        <v>6428</v>
      </c>
    </row>
    <row r="38980" spans="1:3">
      <c r="A38980">
        <v>3898000</v>
      </c>
      <c r="B38980">
        <v>5521</v>
      </c>
      <c r="C38980" t="s">
        <v>7649</v>
      </c>
    </row>
    <row r="38981" spans="1:3">
      <c r="A38981">
        <v>3898100</v>
      </c>
      <c r="B38981">
        <v>5521</v>
      </c>
      <c r="C38981" t="s">
        <v>7571</v>
      </c>
    </row>
    <row r="38982" spans="1:3">
      <c r="A38982">
        <v>3898200</v>
      </c>
      <c r="B38982">
        <v>5523</v>
      </c>
      <c r="C38982" t="s">
        <v>7550</v>
      </c>
    </row>
    <row r="38983" spans="1:3">
      <c r="A38983">
        <v>3898300</v>
      </c>
      <c r="B38983">
        <v>5523</v>
      </c>
      <c r="C38983" t="s">
        <v>8412</v>
      </c>
    </row>
    <row r="38984" spans="1:3">
      <c r="A38984">
        <v>3898400</v>
      </c>
      <c r="B38984">
        <v>5523</v>
      </c>
      <c r="C38984" t="s">
        <v>5231</v>
      </c>
    </row>
    <row r="38985" spans="1:3">
      <c r="A38985">
        <v>3898500</v>
      </c>
      <c r="B38985">
        <v>5524</v>
      </c>
      <c r="C38985" t="s">
        <v>8397</v>
      </c>
    </row>
    <row r="38986" spans="1:3">
      <c r="A38986">
        <v>3898600</v>
      </c>
      <c r="B38986">
        <v>5524</v>
      </c>
      <c r="C38986" t="s">
        <v>7549</v>
      </c>
    </row>
    <row r="38987" spans="1:3">
      <c r="A38987">
        <v>3898700</v>
      </c>
      <c r="B38987">
        <v>5524</v>
      </c>
      <c r="C38987" t="s">
        <v>8399</v>
      </c>
    </row>
    <row r="38988" spans="1:3">
      <c r="A38988">
        <v>3898800</v>
      </c>
      <c r="B38988">
        <v>5525</v>
      </c>
      <c r="C38988" t="s">
        <v>5341</v>
      </c>
    </row>
    <row r="38989" spans="1:3">
      <c r="A38989">
        <v>3898900</v>
      </c>
      <c r="B38989">
        <v>5525</v>
      </c>
      <c r="C38989" t="s">
        <v>5320</v>
      </c>
    </row>
    <row r="38990" spans="1:3">
      <c r="A38990">
        <v>3899000</v>
      </c>
      <c r="B38990">
        <v>5525</v>
      </c>
      <c r="C38990" t="s">
        <v>7548</v>
      </c>
    </row>
    <row r="38991" spans="1:3">
      <c r="A38991">
        <v>3899100</v>
      </c>
      <c r="B38991">
        <v>5525</v>
      </c>
      <c r="C38991" t="s">
        <v>6408</v>
      </c>
    </row>
    <row r="38992" spans="1:3">
      <c r="A38992">
        <v>3899200</v>
      </c>
      <c r="B38992">
        <v>5525</v>
      </c>
      <c r="C38992" t="s">
        <v>8397</v>
      </c>
    </row>
    <row r="38993" spans="1:3">
      <c r="A38993">
        <v>3899300</v>
      </c>
      <c r="B38993">
        <v>5525</v>
      </c>
      <c r="C38993" t="s">
        <v>7549</v>
      </c>
    </row>
    <row r="38994" spans="1:3">
      <c r="A38994">
        <v>3899400</v>
      </c>
      <c r="B38994">
        <v>5525</v>
      </c>
      <c r="C38994" t="s">
        <v>8399</v>
      </c>
    </row>
    <row r="38995" spans="1:3">
      <c r="A38995">
        <v>3899500</v>
      </c>
      <c r="B38995">
        <v>5526</v>
      </c>
      <c r="C38995" t="s">
        <v>5341</v>
      </c>
    </row>
    <row r="38996" spans="1:3">
      <c r="A38996">
        <v>3899600</v>
      </c>
      <c r="B38996">
        <v>5526</v>
      </c>
      <c r="C38996" t="s">
        <v>5320</v>
      </c>
    </row>
    <row r="38997" spans="1:3">
      <c r="A38997">
        <v>3899700</v>
      </c>
      <c r="B38997">
        <v>5526</v>
      </c>
      <c r="C38997" t="s">
        <v>7548</v>
      </c>
    </row>
    <row r="38998" spans="1:3">
      <c r="A38998">
        <v>3899800</v>
      </c>
      <c r="B38998">
        <v>5526</v>
      </c>
      <c r="C38998" t="s">
        <v>8391</v>
      </c>
    </row>
    <row r="38999" spans="1:3">
      <c r="A38999">
        <v>3899900</v>
      </c>
      <c r="B38999">
        <v>5526</v>
      </c>
      <c r="C38999" t="s">
        <v>8397</v>
      </c>
    </row>
    <row r="39000" spans="1:3">
      <c r="A39000">
        <v>3900000</v>
      </c>
      <c r="B39000">
        <v>5527</v>
      </c>
      <c r="C39000" t="s">
        <v>6424</v>
      </c>
    </row>
    <row r="39001" spans="1:3">
      <c r="A39001">
        <v>3900100</v>
      </c>
      <c r="B39001">
        <v>5527</v>
      </c>
      <c r="C39001" t="s">
        <v>6407</v>
      </c>
    </row>
    <row r="39002" spans="1:3">
      <c r="A39002">
        <v>3900200</v>
      </c>
      <c r="B39002">
        <v>5527</v>
      </c>
      <c r="C39002" t="s">
        <v>8390</v>
      </c>
    </row>
    <row r="39003" spans="1:3">
      <c r="A39003">
        <v>3900300</v>
      </c>
      <c r="B39003">
        <v>5527</v>
      </c>
      <c r="C39003" t="s">
        <v>5320</v>
      </c>
    </row>
    <row r="39004" spans="1:3">
      <c r="A39004">
        <v>3900400</v>
      </c>
      <c r="B39004">
        <v>5527</v>
      </c>
      <c r="C39004" t="s">
        <v>7548</v>
      </c>
    </row>
    <row r="39005" spans="1:3">
      <c r="A39005">
        <v>3900500</v>
      </c>
      <c r="B39005">
        <v>5527</v>
      </c>
      <c r="C39005" t="s">
        <v>8391</v>
      </c>
    </row>
    <row r="39006" spans="1:3">
      <c r="A39006">
        <v>3900600</v>
      </c>
      <c r="B39006">
        <v>5527</v>
      </c>
      <c r="C39006" t="s">
        <v>8397</v>
      </c>
    </row>
    <row r="39007" spans="1:3">
      <c r="A39007">
        <v>3900700</v>
      </c>
      <c r="B39007">
        <v>5529</v>
      </c>
      <c r="C39007" t="s">
        <v>8385</v>
      </c>
    </row>
    <row r="39008" spans="1:3">
      <c r="A39008">
        <v>3900800</v>
      </c>
      <c r="B39008">
        <v>5529</v>
      </c>
      <c r="C39008" t="s">
        <v>8394</v>
      </c>
    </row>
    <row r="39009" spans="1:3">
      <c r="A39009">
        <v>3900900</v>
      </c>
      <c r="B39009">
        <v>5529</v>
      </c>
      <c r="C39009" t="s">
        <v>5276</v>
      </c>
    </row>
    <row r="39010" spans="1:3">
      <c r="A39010">
        <v>3901000</v>
      </c>
      <c r="B39010">
        <v>5530</v>
      </c>
      <c r="C39010" t="s">
        <v>7554</v>
      </c>
    </row>
    <row r="39011" spans="1:3">
      <c r="A39011">
        <v>3901100</v>
      </c>
      <c r="B39011">
        <v>5530</v>
      </c>
      <c r="C39011" t="s">
        <v>7966</v>
      </c>
    </row>
    <row r="39012" spans="1:3">
      <c r="A39012">
        <v>3901200</v>
      </c>
      <c r="B39012">
        <v>5530</v>
      </c>
      <c r="C39012" t="s">
        <v>5241</v>
      </c>
    </row>
    <row r="39013" spans="1:3">
      <c r="A39013">
        <v>3901300</v>
      </c>
      <c r="B39013">
        <v>5530</v>
      </c>
      <c r="C39013" t="s">
        <v>6419</v>
      </c>
    </row>
    <row r="39014" spans="1:3">
      <c r="A39014">
        <v>3901400</v>
      </c>
      <c r="B39014">
        <v>5532</v>
      </c>
      <c r="C39014" t="s">
        <v>5287</v>
      </c>
    </row>
    <row r="39015" spans="1:3">
      <c r="A39015">
        <v>3901500</v>
      </c>
      <c r="B39015">
        <v>5532</v>
      </c>
      <c r="C39015" t="s">
        <v>7527</v>
      </c>
    </row>
    <row r="39016" spans="1:3">
      <c r="A39016">
        <v>3901600</v>
      </c>
      <c r="B39016">
        <v>5532</v>
      </c>
      <c r="C39016" t="s">
        <v>5239</v>
      </c>
    </row>
    <row r="39017" spans="1:3">
      <c r="A39017">
        <v>3901700</v>
      </c>
      <c r="B39017">
        <v>5532</v>
      </c>
      <c r="C39017" t="s">
        <v>7961</v>
      </c>
    </row>
    <row r="39018" spans="1:3">
      <c r="A39018">
        <v>3901800</v>
      </c>
      <c r="B39018">
        <v>5532</v>
      </c>
      <c r="C39018" t="s">
        <v>5323</v>
      </c>
    </row>
    <row r="39019" spans="1:3">
      <c r="A39019">
        <v>3901900</v>
      </c>
      <c r="B39019">
        <v>5532</v>
      </c>
      <c r="C39019" t="s">
        <v>7968</v>
      </c>
    </row>
    <row r="39020" spans="1:3">
      <c r="A39020">
        <v>3902000</v>
      </c>
      <c r="B39020">
        <v>5532</v>
      </c>
      <c r="C39020" t="s">
        <v>6586</v>
      </c>
    </row>
    <row r="39021" spans="1:3">
      <c r="A39021">
        <v>3902100</v>
      </c>
      <c r="B39021">
        <v>5532</v>
      </c>
      <c r="C39021" t="s">
        <v>7553</v>
      </c>
    </row>
    <row r="39022" spans="1:3">
      <c r="A39022">
        <v>3902200</v>
      </c>
      <c r="B39022">
        <v>5532</v>
      </c>
      <c r="C39022" t="s">
        <v>8384</v>
      </c>
    </row>
    <row r="39023" spans="1:3">
      <c r="A39023">
        <v>3902300</v>
      </c>
      <c r="B39023">
        <v>5532</v>
      </c>
      <c r="C39023" t="s">
        <v>5324</v>
      </c>
    </row>
    <row r="39024" spans="1:3">
      <c r="A39024">
        <v>3902400</v>
      </c>
      <c r="B39024">
        <v>5532</v>
      </c>
      <c r="C39024" t="s">
        <v>7554</v>
      </c>
    </row>
    <row r="39025" spans="1:3">
      <c r="A39025">
        <v>3902500</v>
      </c>
      <c r="B39025">
        <v>5532</v>
      </c>
      <c r="C39025" t="s">
        <v>7966</v>
      </c>
    </row>
    <row r="39026" spans="1:3">
      <c r="A39026">
        <v>3902600</v>
      </c>
      <c r="B39026">
        <v>5532</v>
      </c>
      <c r="C39026" t="s">
        <v>7507</v>
      </c>
    </row>
    <row r="39027" spans="1:3">
      <c r="A39027">
        <v>3902700</v>
      </c>
      <c r="B39027">
        <v>5532</v>
      </c>
      <c r="C39027" t="s">
        <v>6419</v>
      </c>
    </row>
    <row r="39028" spans="1:3">
      <c r="A39028">
        <v>3902800</v>
      </c>
      <c r="B39028">
        <v>5532</v>
      </c>
      <c r="C39028" t="s">
        <v>8385</v>
      </c>
    </row>
    <row r="39029" spans="1:3">
      <c r="A39029">
        <v>3902900</v>
      </c>
      <c r="B39029">
        <v>5532</v>
      </c>
      <c r="C39029" t="s">
        <v>6582</v>
      </c>
    </row>
    <row r="39030" spans="1:3">
      <c r="A39030">
        <v>3903000</v>
      </c>
      <c r="B39030">
        <v>5532</v>
      </c>
      <c r="C39030" t="s">
        <v>5276</v>
      </c>
    </row>
    <row r="39031" spans="1:3">
      <c r="A39031">
        <v>3903100</v>
      </c>
      <c r="B39031">
        <v>5532</v>
      </c>
      <c r="C39031" t="s">
        <v>6423</v>
      </c>
    </row>
    <row r="39032" spans="1:3">
      <c r="A39032">
        <v>3903200</v>
      </c>
      <c r="B39032">
        <v>5532</v>
      </c>
      <c r="C39032" t="s">
        <v>5228</v>
      </c>
    </row>
    <row r="39033" spans="1:3">
      <c r="A39033">
        <v>3903300</v>
      </c>
      <c r="B39033">
        <v>5532</v>
      </c>
      <c r="C39033" t="s">
        <v>5326</v>
      </c>
    </row>
    <row r="39034" spans="1:3">
      <c r="A39034">
        <v>3903400</v>
      </c>
      <c r="B39034">
        <v>5532</v>
      </c>
      <c r="C39034" t="s">
        <v>5305</v>
      </c>
    </row>
    <row r="39035" spans="1:3">
      <c r="A39035">
        <v>3903500</v>
      </c>
      <c r="B39035">
        <v>5532</v>
      </c>
      <c r="C39035" t="s">
        <v>5277</v>
      </c>
    </row>
    <row r="39036" spans="1:3">
      <c r="A39036">
        <v>3903600</v>
      </c>
      <c r="B39036">
        <v>5532</v>
      </c>
      <c r="C39036" t="s">
        <v>7552</v>
      </c>
    </row>
    <row r="39037" spans="1:3">
      <c r="A39037">
        <v>3903700</v>
      </c>
      <c r="B39037">
        <v>5532</v>
      </c>
      <c r="C39037" t="s">
        <v>5229</v>
      </c>
    </row>
    <row r="39038" spans="1:3">
      <c r="A39038">
        <v>3903800</v>
      </c>
      <c r="B39038">
        <v>5532</v>
      </c>
      <c r="C39038" t="s">
        <v>5327</v>
      </c>
    </row>
    <row r="39039" spans="1:3">
      <c r="A39039">
        <v>3903900</v>
      </c>
      <c r="B39039">
        <v>5532</v>
      </c>
      <c r="C39039" t="s">
        <v>6560</v>
      </c>
    </row>
    <row r="39040" spans="1:3">
      <c r="A39040">
        <v>3904000</v>
      </c>
      <c r="B39040">
        <v>5532</v>
      </c>
      <c r="C39040" t="s">
        <v>8386</v>
      </c>
    </row>
    <row r="39041" spans="1:3">
      <c r="A39041">
        <v>3904100</v>
      </c>
      <c r="B39041">
        <v>5532</v>
      </c>
      <c r="C39041" t="s">
        <v>5257</v>
      </c>
    </row>
    <row r="39042" spans="1:3">
      <c r="A39042">
        <v>3904200</v>
      </c>
      <c r="B39042">
        <v>5532</v>
      </c>
      <c r="C39042" t="s">
        <v>5351</v>
      </c>
    </row>
    <row r="39043" spans="1:3">
      <c r="A39043">
        <v>3904300</v>
      </c>
      <c r="B39043">
        <v>5533</v>
      </c>
      <c r="C39043" t="s">
        <v>5256</v>
      </c>
    </row>
    <row r="39044" spans="1:3">
      <c r="A39044">
        <v>3904400</v>
      </c>
      <c r="B39044">
        <v>5533</v>
      </c>
      <c r="C39044" t="s">
        <v>5229</v>
      </c>
    </row>
    <row r="39045" spans="1:3">
      <c r="A39045">
        <v>3904500</v>
      </c>
      <c r="B39045">
        <v>5533</v>
      </c>
      <c r="C39045" t="s">
        <v>5327</v>
      </c>
    </row>
    <row r="39046" spans="1:3">
      <c r="A39046">
        <v>3904600</v>
      </c>
      <c r="B39046">
        <v>5533</v>
      </c>
      <c r="C39046" t="s">
        <v>5306</v>
      </c>
    </row>
    <row r="39047" spans="1:3">
      <c r="A39047">
        <v>3904700</v>
      </c>
      <c r="B39047">
        <v>5533</v>
      </c>
      <c r="C39047" t="s">
        <v>8386</v>
      </c>
    </row>
    <row r="39048" spans="1:3">
      <c r="A39048">
        <v>3904800</v>
      </c>
      <c r="B39048">
        <v>5533</v>
      </c>
      <c r="C39048" t="s">
        <v>5257</v>
      </c>
    </row>
    <row r="39049" spans="1:3">
      <c r="A39049">
        <v>3904900</v>
      </c>
      <c r="B39049">
        <v>5533</v>
      </c>
      <c r="C39049" t="s">
        <v>5351</v>
      </c>
    </row>
    <row r="39050" spans="1:3">
      <c r="A39050">
        <v>3905000</v>
      </c>
      <c r="B39050">
        <v>5533</v>
      </c>
      <c r="C39050" t="s">
        <v>5335</v>
      </c>
    </row>
    <row r="39051" spans="1:3">
      <c r="A39051">
        <v>3905100</v>
      </c>
      <c r="B39051">
        <v>5533</v>
      </c>
      <c r="C39051" t="s">
        <v>6426</v>
      </c>
    </row>
    <row r="39052" spans="1:3">
      <c r="A39052">
        <v>3905200</v>
      </c>
      <c r="B39052">
        <v>5534</v>
      </c>
      <c r="C39052" t="s">
        <v>5327</v>
      </c>
    </row>
    <row r="39053" spans="1:3">
      <c r="A39053">
        <v>3905300</v>
      </c>
      <c r="B39053">
        <v>5534</v>
      </c>
      <c r="C39053" t="s">
        <v>5306</v>
      </c>
    </row>
    <row r="39054" spans="1:3">
      <c r="A39054">
        <v>3905400</v>
      </c>
      <c r="B39054">
        <v>5534</v>
      </c>
      <c r="C39054" t="s">
        <v>8386</v>
      </c>
    </row>
    <row r="39055" spans="1:3">
      <c r="A39055">
        <v>3905500</v>
      </c>
      <c r="B39055">
        <v>5534</v>
      </c>
      <c r="C39055" t="s">
        <v>5264</v>
      </c>
    </row>
    <row r="39056" spans="1:3">
      <c r="A39056">
        <v>3905600</v>
      </c>
      <c r="B39056">
        <v>5534</v>
      </c>
      <c r="C39056" t="s">
        <v>5351</v>
      </c>
    </row>
    <row r="39057" spans="1:3">
      <c r="A39057">
        <v>3905700</v>
      </c>
      <c r="B39057">
        <v>5534</v>
      </c>
      <c r="C39057" t="s">
        <v>5335</v>
      </c>
    </row>
    <row r="39058" spans="1:3">
      <c r="A39058">
        <v>3905800</v>
      </c>
      <c r="B39058">
        <v>5534</v>
      </c>
      <c r="C39058" t="s">
        <v>6426</v>
      </c>
    </row>
    <row r="39059" spans="1:3">
      <c r="A39059">
        <v>3905900</v>
      </c>
      <c r="B39059">
        <v>5534</v>
      </c>
      <c r="C39059" t="s">
        <v>6409</v>
      </c>
    </row>
    <row r="39060" spans="1:3">
      <c r="A39060">
        <v>3906000</v>
      </c>
      <c r="B39060">
        <v>5534</v>
      </c>
      <c r="C39060" t="s">
        <v>5258</v>
      </c>
    </row>
    <row r="39061" spans="1:3">
      <c r="A39061">
        <v>3906100</v>
      </c>
      <c r="B39061">
        <v>5534</v>
      </c>
      <c r="C39061" t="s">
        <v>7570</v>
      </c>
    </row>
    <row r="39062" spans="1:3">
      <c r="A39062">
        <v>3906200</v>
      </c>
      <c r="B39062">
        <v>5534</v>
      </c>
      <c r="C39062" t="s">
        <v>5336</v>
      </c>
    </row>
    <row r="39063" spans="1:3">
      <c r="A39063">
        <v>3906300</v>
      </c>
      <c r="B39063">
        <v>5534</v>
      </c>
      <c r="C39063" t="s">
        <v>7647</v>
      </c>
    </row>
    <row r="39064" spans="1:3">
      <c r="A39064">
        <v>3906400</v>
      </c>
      <c r="B39064">
        <v>5534</v>
      </c>
      <c r="C39064" t="s">
        <v>5399</v>
      </c>
    </row>
    <row r="39065" spans="1:3">
      <c r="A39065">
        <v>3906500</v>
      </c>
      <c r="B39065">
        <v>5534</v>
      </c>
      <c r="C39065" t="s">
        <v>5266</v>
      </c>
    </row>
    <row r="39066" spans="1:3">
      <c r="A39066">
        <v>3906600</v>
      </c>
      <c r="B39066">
        <v>5534</v>
      </c>
      <c r="C39066" t="s">
        <v>6435</v>
      </c>
    </row>
    <row r="39067" spans="1:3">
      <c r="A39067">
        <v>3906700</v>
      </c>
      <c r="B39067">
        <v>5534</v>
      </c>
      <c r="C39067" t="s">
        <v>5337</v>
      </c>
    </row>
    <row r="39068" spans="1:3">
      <c r="A39068">
        <v>3906800</v>
      </c>
      <c r="B39068">
        <v>5534</v>
      </c>
      <c r="C39068" t="s">
        <v>5316</v>
      </c>
    </row>
    <row r="39069" spans="1:3">
      <c r="A39069">
        <v>3906900</v>
      </c>
      <c r="B39069">
        <v>5534</v>
      </c>
      <c r="C39069" t="s">
        <v>7644</v>
      </c>
    </row>
    <row r="39070" spans="1:3">
      <c r="A39070">
        <v>3907000</v>
      </c>
      <c r="B39070">
        <v>5534</v>
      </c>
      <c r="C39070" t="s">
        <v>5267</v>
      </c>
    </row>
    <row r="39071" spans="1:3">
      <c r="A39071">
        <v>3907100</v>
      </c>
      <c r="B39071">
        <v>5534</v>
      </c>
      <c r="C39071" t="s">
        <v>6428</v>
      </c>
    </row>
    <row r="39072" spans="1:3">
      <c r="A39072">
        <v>3907200</v>
      </c>
      <c r="B39072">
        <v>5534</v>
      </c>
      <c r="C39072" t="s">
        <v>5345</v>
      </c>
    </row>
    <row r="39073" spans="1:3">
      <c r="A39073">
        <v>3907300</v>
      </c>
      <c r="B39073">
        <v>5534</v>
      </c>
      <c r="C39073" t="s">
        <v>5317</v>
      </c>
    </row>
    <row r="39074" spans="1:3">
      <c r="A39074">
        <v>3907400</v>
      </c>
      <c r="B39074">
        <v>5534</v>
      </c>
      <c r="C39074" t="s">
        <v>7561</v>
      </c>
    </row>
    <row r="39075" spans="1:3">
      <c r="A39075">
        <v>3907500</v>
      </c>
      <c r="B39075">
        <v>5534</v>
      </c>
      <c r="C39075" t="s">
        <v>5275</v>
      </c>
    </row>
    <row r="39076" spans="1:3">
      <c r="A39076">
        <v>3907600</v>
      </c>
      <c r="B39076">
        <v>5534</v>
      </c>
      <c r="C39076" t="s">
        <v>8400</v>
      </c>
    </row>
    <row r="39077" spans="1:3">
      <c r="A39077">
        <v>3907700</v>
      </c>
      <c r="B39077">
        <v>5534</v>
      </c>
      <c r="C39077" t="s">
        <v>5346</v>
      </c>
    </row>
    <row r="39078" spans="1:3">
      <c r="A39078">
        <v>3907800</v>
      </c>
      <c r="B39078">
        <v>5534</v>
      </c>
      <c r="C39078" t="s">
        <v>5318</v>
      </c>
    </row>
    <row r="39079" spans="1:3">
      <c r="A39079">
        <v>3907900</v>
      </c>
      <c r="B39079">
        <v>5534</v>
      </c>
      <c r="C39079" t="s">
        <v>6437</v>
      </c>
    </row>
    <row r="39080" spans="1:3">
      <c r="A39080">
        <v>3908000</v>
      </c>
      <c r="B39080">
        <v>5534</v>
      </c>
      <c r="C39080" t="s">
        <v>5383</v>
      </c>
    </row>
    <row r="39081" spans="1:3">
      <c r="A39081">
        <v>3908100</v>
      </c>
      <c r="B39081">
        <v>5534</v>
      </c>
      <c r="C39081" t="s">
        <v>8413</v>
      </c>
    </row>
    <row r="39082" spans="1:3">
      <c r="A39082">
        <v>3908200</v>
      </c>
      <c r="B39082">
        <v>5535</v>
      </c>
      <c r="C39082" t="s">
        <v>5275</v>
      </c>
    </row>
    <row r="39083" spans="1:3">
      <c r="A39083">
        <v>3908300</v>
      </c>
      <c r="B39083">
        <v>5535</v>
      </c>
      <c r="C39083" t="s">
        <v>7572</v>
      </c>
    </row>
    <row r="39084" spans="1:3">
      <c r="A39084">
        <v>3908400</v>
      </c>
      <c r="B39084">
        <v>5535</v>
      </c>
      <c r="C39084" t="s">
        <v>5346</v>
      </c>
    </row>
    <row r="39085" spans="1:3">
      <c r="A39085">
        <v>3908500</v>
      </c>
      <c r="B39085">
        <v>5535</v>
      </c>
      <c r="C39085" t="s">
        <v>5318</v>
      </c>
    </row>
    <row r="39086" spans="1:3">
      <c r="A39086">
        <v>3908600</v>
      </c>
      <c r="B39086">
        <v>5535</v>
      </c>
      <c r="C39086" t="s">
        <v>6437</v>
      </c>
    </row>
    <row r="39087" spans="1:3">
      <c r="A39087">
        <v>3908700</v>
      </c>
      <c r="B39087">
        <v>5535</v>
      </c>
      <c r="C39087" t="s">
        <v>5383</v>
      </c>
    </row>
    <row r="39088" spans="1:3">
      <c r="A39088">
        <v>3908800</v>
      </c>
      <c r="B39088">
        <v>5535</v>
      </c>
      <c r="C39088" t="s">
        <v>7646</v>
      </c>
    </row>
    <row r="39089" spans="1:3">
      <c r="A39089">
        <v>3908900</v>
      </c>
      <c r="B39089">
        <v>5536</v>
      </c>
      <c r="C39089" t="s">
        <v>5387</v>
      </c>
    </row>
    <row r="39090" spans="1:3">
      <c r="A39090">
        <v>3909000</v>
      </c>
      <c r="B39090">
        <v>5536</v>
      </c>
      <c r="C39090" t="s">
        <v>7572</v>
      </c>
    </row>
    <row r="39091" spans="1:3">
      <c r="A39091">
        <v>3909100</v>
      </c>
      <c r="B39091">
        <v>5537</v>
      </c>
      <c r="C39091" t="s">
        <v>5274</v>
      </c>
    </row>
    <row r="39092" spans="1:3">
      <c r="A39092">
        <v>3909200</v>
      </c>
      <c r="B39092">
        <v>5537</v>
      </c>
      <c r="C39092" t="s">
        <v>6428</v>
      </c>
    </row>
    <row r="39093" spans="1:3">
      <c r="A39093">
        <v>3909300</v>
      </c>
      <c r="B39093">
        <v>5537</v>
      </c>
      <c r="C39093" t="s">
        <v>7649</v>
      </c>
    </row>
    <row r="39094" spans="1:3">
      <c r="A39094">
        <v>3909400</v>
      </c>
      <c r="B39094">
        <v>5537</v>
      </c>
      <c r="C39094" t="s">
        <v>7571</v>
      </c>
    </row>
    <row r="39095" spans="1:3">
      <c r="A39095">
        <v>3909500</v>
      </c>
      <c r="B39095">
        <v>5537</v>
      </c>
      <c r="C39095" t="s">
        <v>7561</v>
      </c>
    </row>
    <row r="39096" spans="1:3">
      <c r="A39096">
        <v>3909600</v>
      </c>
      <c r="B39096">
        <v>5537</v>
      </c>
      <c r="C39096" t="s">
        <v>5387</v>
      </c>
    </row>
    <row r="39097" spans="1:3">
      <c r="A39097">
        <v>3909700</v>
      </c>
      <c r="B39097">
        <v>5537</v>
      </c>
      <c r="C39097" t="s">
        <v>7572</v>
      </c>
    </row>
    <row r="39098" spans="1:3">
      <c r="A39098">
        <v>3909800</v>
      </c>
      <c r="B39098">
        <v>5537</v>
      </c>
      <c r="C39098" t="s">
        <v>5346</v>
      </c>
    </row>
    <row r="39099" spans="1:3">
      <c r="A39099">
        <v>3909900</v>
      </c>
      <c r="B39099">
        <v>5537</v>
      </c>
      <c r="C39099" t="s">
        <v>7645</v>
      </c>
    </row>
    <row r="39100" spans="1:3">
      <c r="A39100">
        <v>3910000</v>
      </c>
      <c r="B39100">
        <v>5537</v>
      </c>
      <c r="C39100" t="s">
        <v>6437</v>
      </c>
    </row>
    <row r="39101" spans="1:3">
      <c r="A39101">
        <v>3910100</v>
      </c>
      <c r="B39101">
        <v>5537</v>
      </c>
      <c r="C39101" t="s">
        <v>5388</v>
      </c>
    </row>
    <row r="39102" spans="1:3">
      <c r="A39102">
        <v>3910200</v>
      </c>
      <c r="B39102">
        <v>5537</v>
      </c>
      <c r="C39102" t="s">
        <v>7646</v>
      </c>
    </row>
    <row r="39103" spans="1:3">
      <c r="A39103">
        <v>3910300</v>
      </c>
      <c r="B39103">
        <v>5538</v>
      </c>
      <c r="C39103" t="s">
        <v>5387</v>
      </c>
    </row>
    <row r="39104" spans="1:3">
      <c r="A39104">
        <v>3910400</v>
      </c>
      <c r="B39104">
        <v>5538</v>
      </c>
      <c r="C39104" t="s">
        <v>7572</v>
      </c>
    </row>
    <row r="39105" spans="1:3">
      <c r="A39105">
        <v>3910500</v>
      </c>
      <c r="B39105">
        <v>5538</v>
      </c>
      <c r="C39105" t="s">
        <v>7564</v>
      </c>
    </row>
    <row r="39106" spans="1:3">
      <c r="A39106">
        <v>3910600</v>
      </c>
      <c r="B39106">
        <v>5538</v>
      </c>
      <c r="C39106" t="s">
        <v>7645</v>
      </c>
    </row>
    <row r="39107" spans="1:3">
      <c r="A39107">
        <v>3910700</v>
      </c>
      <c r="B39107">
        <v>5538</v>
      </c>
      <c r="C39107" t="s">
        <v>6437</v>
      </c>
    </row>
    <row r="39108" spans="1:3">
      <c r="A39108">
        <v>3910800</v>
      </c>
      <c r="B39108">
        <v>5538</v>
      </c>
      <c r="C39108" t="s">
        <v>5388</v>
      </c>
    </row>
    <row r="39109" spans="1:3">
      <c r="A39109">
        <v>3910900</v>
      </c>
      <c r="B39109">
        <v>5538</v>
      </c>
      <c r="C39109" t="s">
        <v>7646</v>
      </c>
    </row>
    <row r="39110" spans="1:3">
      <c r="A39110">
        <v>3911000</v>
      </c>
      <c r="B39110">
        <v>5538</v>
      </c>
      <c r="C39110" t="s">
        <v>8402</v>
      </c>
    </row>
    <row r="39111" spans="1:3">
      <c r="A39111">
        <v>3911100</v>
      </c>
      <c r="B39111">
        <v>5538</v>
      </c>
      <c r="C39111" t="s">
        <v>7651</v>
      </c>
    </row>
    <row r="39112" spans="1:3">
      <c r="A39112">
        <v>3911200</v>
      </c>
      <c r="B39112">
        <v>5538</v>
      </c>
      <c r="C39112" t="s">
        <v>8406</v>
      </c>
    </row>
    <row r="39113" spans="1:3">
      <c r="A39113">
        <v>3911300</v>
      </c>
      <c r="B39113">
        <v>5538</v>
      </c>
      <c r="C39113" t="s">
        <v>5389</v>
      </c>
    </row>
    <row r="39114" spans="1:3">
      <c r="A39114">
        <v>3911400</v>
      </c>
      <c r="B39114">
        <v>5538</v>
      </c>
      <c r="C39114" t="s">
        <v>7652</v>
      </c>
    </row>
    <row r="39115" spans="1:3">
      <c r="A39115">
        <v>3911500</v>
      </c>
      <c r="B39115">
        <v>5538</v>
      </c>
      <c r="C39115" t="s">
        <v>7600</v>
      </c>
    </row>
    <row r="39116" spans="1:3">
      <c r="A39116">
        <v>3911600</v>
      </c>
      <c r="B39116">
        <v>5538</v>
      </c>
      <c r="C39116" t="s">
        <v>6434</v>
      </c>
    </row>
    <row r="39117" spans="1:3">
      <c r="A39117">
        <v>3911700</v>
      </c>
      <c r="B39117">
        <v>5538</v>
      </c>
      <c r="C39117" t="s">
        <v>7653</v>
      </c>
    </row>
    <row r="39118" spans="1:3">
      <c r="A39118">
        <v>3911800</v>
      </c>
      <c r="B39118">
        <v>5539</v>
      </c>
      <c r="C39118" t="s">
        <v>7651</v>
      </c>
    </row>
    <row r="39119" spans="1:3">
      <c r="A39119">
        <v>3911900</v>
      </c>
      <c r="B39119">
        <v>5539</v>
      </c>
      <c r="C39119" t="s">
        <v>5312</v>
      </c>
    </row>
    <row r="39120" spans="1:3">
      <c r="A39120">
        <v>3912000</v>
      </c>
      <c r="B39120">
        <v>5539</v>
      </c>
      <c r="C39120" t="s">
        <v>5389</v>
      </c>
    </row>
    <row r="39121" spans="1:3">
      <c r="A39121">
        <v>3912100</v>
      </c>
      <c r="B39121">
        <v>5539</v>
      </c>
      <c r="C39121" t="s">
        <v>7652</v>
      </c>
    </row>
    <row r="39122" spans="1:3">
      <c r="A39122">
        <v>3912200</v>
      </c>
      <c r="B39122">
        <v>5539</v>
      </c>
      <c r="C39122" t="s">
        <v>7600</v>
      </c>
    </row>
    <row r="39123" spans="1:3">
      <c r="A39123">
        <v>3912300</v>
      </c>
      <c r="B39123">
        <v>5539</v>
      </c>
      <c r="C39123" t="s">
        <v>6434</v>
      </c>
    </row>
    <row r="39124" spans="1:3">
      <c r="A39124">
        <v>3912400</v>
      </c>
      <c r="B39124">
        <v>5539</v>
      </c>
      <c r="C39124" t="s">
        <v>5313</v>
      </c>
    </row>
    <row r="39125" spans="1:3">
      <c r="A39125">
        <v>3912500</v>
      </c>
      <c r="B39125">
        <v>5539</v>
      </c>
      <c r="C39125" t="s">
        <v>5397</v>
      </c>
    </row>
    <row r="39126" spans="1:3">
      <c r="A39126">
        <v>3912600</v>
      </c>
      <c r="B39126">
        <v>5539</v>
      </c>
      <c r="C39126" t="s">
        <v>7574</v>
      </c>
    </row>
    <row r="39127" spans="1:3">
      <c r="A39127">
        <v>3912700</v>
      </c>
      <c r="B39127">
        <v>5539</v>
      </c>
      <c r="C39127" t="s">
        <v>5358</v>
      </c>
    </row>
    <row r="39128" spans="1:3">
      <c r="A39128">
        <v>3912800</v>
      </c>
      <c r="B39128">
        <v>5539</v>
      </c>
      <c r="C39128" t="s">
        <v>8408</v>
      </c>
    </row>
    <row r="39129" spans="1:3">
      <c r="A39129">
        <v>3912900</v>
      </c>
      <c r="B39129">
        <v>5540</v>
      </c>
      <c r="C39129" t="s">
        <v>7600</v>
      </c>
    </row>
    <row r="39130" spans="1:3">
      <c r="A39130">
        <v>3913000</v>
      </c>
      <c r="B39130">
        <v>5540</v>
      </c>
      <c r="C39130" t="s">
        <v>6434</v>
      </c>
    </row>
    <row r="39131" spans="1:3">
      <c r="A39131">
        <v>3913100</v>
      </c>
      <c r="B39131">
        <v>5540</v>
      </c>
      <c r="C39131" t="s">
        <v>5313</v>
      </c>
    </row>
    <row r="39132" spans="1:3">
      <c r="A39132">
        <v>3913200</v>
      </c>
      <c r="B39132">
        <v>5540</v>
      </c>
      <c r="C39132" t="s">
        <v>5397</v>
      </c>
    </row>
    <row r="39133" spans="1:3">
      <c r="A39133">
        <v>3913300</v>
      </c>
      <c r="B39133">
        <v>5540</v>
      </c>
      <c r="C39133" t="s">
        <v>7574</v>
      </c>
    </row>
    <row r="39134" spans="1:3">
      <c r="A39134">
        <v>3913400</v>
      </c>
      <c r="B39134">
        <v>5540</v>
      </c>
      <c r="C39134" t="s">
        <v>5358</v>
      </c>
    </row>
    <row r="39135" spans="1:3">
      <c r="A39135">
        <v>3913500</v>
      </c>
      <c r="B39135">
        <v>5540</v>
      </c>
      <c r="C39135" t="s">
        <v>8408</v>
      </c>
    </row>
    <row r="39136" spans="1:3">
      <c r="A39136">
        <v>3913600</v>
      </c>
      <c r="B39136">
        <v>5540</v>
      </c>
      <c r="C39136" t="s">
        <v>7578</v>
      </c>
    </row>
    <row r="39137" spans="1:3">
      <c r="A39137">
        <v>3913700</v>
      </c>
      <c r="B39137">
        <v>5540</v>
      </c>
      <c r="C39137" t="s">
        <v>5398</v>
      </c>
    </row>
    <row r="39138" spans="1:3">
      <c r="A39138">
        <v>3913800</v>
      </c>
      <c r="B39138">
        <v>5540</v>
      </c>
      <c r="C39138" t="s">
        <v>5272</v>
      </c>
    </row>
    <row r="39139" spans="1:3">
      <c r="A39139">
        <v>3913900</v>
      </c>
      <c r="B39139">
        <v>5541</v>
      </c>
      <c r="C39139" t="s">
        <v>5397</v>
      </c>
    </row>
    <row r="39140" spans="1:3">
      <c r="A39140">
        <v>3914000</v>
      </c>
      <c r="B39140">
        <v>5541</v>
      </c>
      <c r="C39140" t="s">
        <v>5271</v>
      </c>
    </row>
    <row r="39141" spans="1:3">
      <c r="A39141">
        <v>3914100</v>
      </c>
      <c r="B39141">
        <v>5541</v>
      </c>
      <c r="C39141" t="s">
        <v>5358</v>
      </c>
    </row>
    <row r="39142" spans="1:3">
      <c r="A39142">
        <v>3914200</v>
      </c>
      <c r="B39142">
        <v>5542</v>
      </c>
      <c r="C39142" t="s">
        <v>5270</v>
      </c>
    </row>
    <row r="39143" spans="1:3">
      <c r="A39143">
        <v>3914300</v>
      </c>
      <c r="B39143">
        <v>5543</v>
      </c>
      <c r="C39143" t="s">
        <v>6429</v>
      </c>
    </row>
    <row r="39144" spans="1:3">
      <c r="A39144">
        <v>3914400</v>
      </c>
      <c r="B39144">
        <v>5543</v>
      </c>
      <c r="C39144" t="s">
        <v>5262</v>
      </c>
    </row>
    <row r="39145" spans="1:3">
      <c r="A39145">
        <v>3914500</v>
      </c>
      <c r="B39145">
        <v>5543</v>
      </c>
      <c r="C39145" t="s">
        <v>5356</v>
      </c>
    </row>
    <row r="39146" spans="1:3">
      <c r="A39146">
        <v>3914600</v>
      </c>
      <c r="B39146">
        <v>5543</v>
      </c>
      <c r="C39146" t="s">
        <v>8405</v>
      </c>
    </row>
    <row r="39147" spans="1:3">
      <c r="A39147">
        <v>3914700</v>
      </c>
      <c r="B39147">
        <v>5543</v>
      </c>
      <c r="C39147" t="s">
        <v>6433</v>
      </c>
    </row>
    <row r="39148" spans="1:3">
      <c r="A39148">
        <v>3914800</v>
      </c>
      <c r="B39148">
        <v>5543</v>
      </c>
      <c r="C39148" t="s">
        <v>5396</v>
      </c>
    </row>
    <row r="39149" spans="1:3">
      <c r="A39149">
        <v>3914900</v>
      </c>
      <c r="B39149">
        <v>5543</v>
      </c>
      <c r="C39149" t="s">
        <v>5270</v>
      </c>
    </row>
    <row r="39150" spans="1:3">
      <c r="A39150">
        <v>3915000</v>
      </c>
      <c r="B39150">
        <v>5543</v>
      </c>
      <c r="C39150" t="s">
        <v>5357</v>
      </c>
    </row>
    <row r="39151" spans="1:3">
      <c r="A39151">
        <v>3915100</v>
      </c>
      <c r="B39151">
        <v>5544</v>
      </c>
      <c r="C39151" t="s">
        <v>5269</v>
      </c>
    </row>
    <row r="39152" spans="1:3">
      <c r="A39152">
        <v>3915200</v>
      </c>
      <c r="B39152">
        <v>5544</v>
      </c>
      <c r="C39152" t="s">
        <v>5356</v>
      </c>
    </row>
    <row r="39153" spans="1:3">
      <c r="A39153">
        <v>3915300</v>
      </c>
      <c r="B39153">
        <v>5544</v>
      </c>
      <c r="C39153" t="s">
        <v>8405</v>
      </c>
    </row>
    <row r="39154" spans="1:3">
      <c r="A39154">
        <v>3915400</v>
      </c>
      <c r="B39154">
        <v>5544</v>
      </c>
      <c r="C39154" t="s">
        <v>6433</v>
      </c>
    </row>
    <row r="39155" spans="1:3">
      <c r="A39155">
        <v>3915500</v>
      </c>
      <c r="B39155">
        <v>5544</v>
      </c>
      <c r="C39155" t="s">
        <v>5396</v>
      </c>
    </row>
    <row r="39156" spans="1:3">
      <c r="A39156">
        <v>3915600</v>
      </c>
      <c r="B39156">
        <v>5544</v>
      </c>
      <c r="C39156" t="s">
        <v>5270</v>
      </c>
    </row>
    <row r="39157" spans="1:3">
      <c r="A39157">
        <v>3915700</v>
      </c>
      <c r="B39157">
        <v>5544</v>
      </c>
      <c r="C39157" t="s">
        <v>5357</v>
      </c>
    </row>
    <row r="39158" spans="1:3">
      <c r="A39158">
        <v>3915800</v>
      </c>
      <c r="B39158">
        <v>5544</v>
      </c>
      <c r="C39158" t="s">
        <v>6439</v>
      </c>
    </row>
    <row r="39159" spans="1:3">
      <c r="A39159">
        <v>3915900</v>
      </c>
      <c r="B39159">
        <v>5544</v>
      </c>
      <c r="C39159" t="s">
        <v>7625</v>
      </c>
    </row>
    <row r="39160" spans="1:3">
      <c r="A39160">
        <v>3916000</v>
      </c>
      <c r="B39160">
        <v>5544</v>
      </c>
      <c r="C39160" t="s">
        <v>7601</v>
      </c>
    </row>
    <row r="39161" spans="1:3">
      <c r="A39161">
        <v>3916100</v>
      </c>
      <c r="B39161">
        <v>5544</v>
      </c>
      <c r="C39161" t="s">
        <v>5271</v>
      </c>
    </row>
    <row r="39162" spans="1:3">
      <c r="A39162">
        <v>3916200</v>
      </c>
      <c r="B39162">
        <v>5544</v>
      </c>
      <c r="C39162" t="s">
        <v>7626</v>
      </c>
    </row>
    <row r="39163" spans="1:3">
      <c r="A39163">
        <v>3916300</v>
      </c>
      <c r="B39163">
        <v>5544</v>
      </c>
      <c r="C39163" t="s">
        <v>7603</v>
      </c>
    </row>
    <row r="39164" spans="1:3">
      <c r="A39164">
        <v>3916400</v>
      </c>
      <c r="B39164">
        <v>5544</v>
      </c>
      <c r="C39164" t="s">
        <v>7641</v>
      </c>
    </row>
    <row r="39165" spans="1:3">
      <c r="A39165">
        <v>3916500</v>
      </c>
      <c r="B39165">
        <v>5544</v>
      </c>
      <c r="C39165" t="s">
        <v>5405</v>
      </c>
    </row>
    <row r="39166" spans="1:3">
      <c r="A39166">
        <v>3916600</v>
      </c>
      <c r="B39166">
        <v>5544</v>
      </c>
      <c r="C39166" t="s">
        <v>7604</v>
      </c>
    </row>
    <row r="39167" spans="1:3">
      <c r="A39167">
        <v>3916700</v>
      </c>
      <c r="B39167">
        <v>5544</v>
      </c>
      <c r="C39167" t="s">
        <v>6431</v>
      </c>
    </row>
    <row r="39168" spans="1:3">
      <c r="A39168">
        <v>3916800</v>
      </c>
      <c r="B39168">
        <v>5544</v>
      </c>
      <c r="C39168" t="s">
        <v>7627</v>
      </c>
    </row>
    <row r="39169" spans="1:3">
      <c r="A39169">
        <v>3916900</v>
      </c>
      <c r="B39169">
        <v>5544</v>
      </c>
      <c r="C39169" t="s">
        <v>7605</v>
      </c>
    </row>
    <row r="39170" spans="1:3">
      <c r="A39170">
        <v>3917000</v>
      </c>
      <c r="B39170">
        <v>5544</v>
      </c>
      <c r="C39170" t="s">
        <v>5406</v>
      </c>
    </row>
    <row r="39171" spans="1:3">
      <c r="A39171">
        <v>3917100</v>
      </c>
      <c r="B39171">
        <v>5545</v>
      </c>
      <c r="C39171" t="s">
        <v>7641</v>
      </c>
    </row>
    <row r="39172" spans="1:3">
      <c r="A39172">
        <v>3917200</v>
      </c>
      <c r="B39172">
        <v>5545</v>
      </c>
      <c r="C39172" t="s">
        <v>5405</v>
      </c>
    </row>
    <row r="39173" spans="1:3">
      <c r="A39173">
        <v>3917300</v>
      </c>
      <c r="B39173">
        <v>5545</v>
      </c>
      <c r="C39173" t="s">
        <v>5386</v>
      </c>
    </row>
    <row r="39174" spans="1:3">
      <c r="A39174">
        <v>3917400</v>
      </c>
      <c r="B39174">
        <v>5545</v>
      </c>
      <c r="C39174" t="s">
        <v>6431</v>
      </c>
    </row>
    <row r="39175" spans="1:3">
      <c r="A39175">
        <v>3917500</v>
      </c>
      <c r="B39175">
        <v>5545</v>
      </c>
      <c r="C39175" t="s">
        <v>7627</v>
      </c>
    </row>
    <row r="39176" spans="1:3">
      <c r="A39176">
        <v>3917600</v>
      </c>
      <c r="B39176">
        <v>5545</v>
      </c>
      <c r="C39176" t="s">
        <v>7605</v>
      </c>
    </row>
    <row r="39177" spans="1:3">
      <c r="A39177">
        <v>3917700</v>
      </c>
      <c r="B39177">
        <v>5545</v>
      </c>
      <c r="C39177" t="s">
        <v>5406</v>
      </c>
    </row>
    <row r="39178" spans="1:3">
      <c r="A39178">
        <v>3917800</v>
      </c>
      <c r="B39178">
        <v>5546</v>
      </c>
      <c r="C39178" t="s">
        <v>7641</v>
      </c>
    </row>
    <row r="39179" spans="1:3">
      <c r="A39179">
        <v>3917900</v>
      </c>
      <c r="B39179">
        <v>5546</v>
      </c>
      <c r="C39179" t="s">
        <v>5405</v>
      </c>
    </row>
    <row r="39180" spans="1:3">
      <c r="A39180">
        <v>3918000</v>
      </c>
      <c r="B39180">
        <v>5546</v>
      </c>
      <c r="C39180" t="s">
        <v>5386</v>
      </c>
    </row>
    <row r="39181" spans="1:3">
      <c r="A39181">
        <v>3918100</v>
      </c>
      <c r="B39181">
        <v>5546</v>
      </c>
      <c r="C39181" t="s">
        <v>6431</v>
      </c>
    </row>
    <row r="39182" spans="1:3">
      <c r="A39182">
        <v>3918200</v>
      </c>
      <c r="B39182">
        <v>5546</v>
      </c>
      <c r="C39182" t="s">
        <v>7631</v>
      </c>
    </row>
    <row r="39183" spans="1:3">
      <c r="A39183">
        <v>3918300</v>
      </c>
      <c r="B39183">
        <v>5546</v>
      </c>
      <c r="C39183" t="s">
        <v>7605</v>
      </c>
    </row>
    <row r="39184" spans="1:3">
      <c r="A39184">
        <v>3918400</v>
      </c>
      <c r="B39184">
        <v>5546</v>
      </c>
      <c r="C39184" t="s">
        <v>5406</v>
      </c>
    </row>
    <row r="39185" spans="1:3">
      <c r="A39185">
        <v>3918500</v>
      </c>
      <c r="B39185">
        <v>5546</v>
      </c>
      <c r="C39185" t="s">
        <v>7632</v>
      </c>
    </row>
    <row r="39186" spans="1:3">
      <c r="A39186">
        <v>3918600</v>
      </c>
      <c r="B39186">
        <v>5548</v>
      </c>
      <c r="C39186" t="s">
        <v>5348</v>
      </c>
    </row>
    <row r="39187" spans="1:3">
      <c r="A39187">
        <v>3918700</v>
      </c>
      <c r="B39187">
        <v>5548</v>
      </c>
      <c r="C39187" t="s">
        <v>6430</v>
      </c>
    </row>
    <row r="39188" spans="1:3">
      <c r="A39188">
        <v>3918800</v>
      </c>
      <c r="B39188">
        <v>5548</v>
      </c>
      <c r="C39188" t="s">
        <v>5404</v>
      </c>
    </row>
    <row r="39189" spans="1:3">
      <c r="A39189">
        <v>3918900</v>
      </c>
      <c r="B39189">
        <v>5548</v>
      </c>
      <c r="C39189" t="s">
        <v>5385</v>
      </c>
    </row>
    <row r="39190" spans="1:3">
      <c r="A39190">
        <v>3919000</v>
      </c>
      <c r="B39190">
        <v>5548</v>
      </c>
      <c r="C39190" t="s">
        <v>8410</v>
      </c>
    </row>
    <row r="39191" spans="1:3">
      <c r="A39191">
        <v>3919100</v>
      </c>
      <c r="B39191">
        <v>5548</v>
      </c>
      <c r="C39191" t="s">
        <v>5349</v>
      </c>
    </row>
    <row r="39192" spans="1:3">
      <c r="A39192">
        <v>3919200</v>
      </c>
      <c r="B39192">
        <v>5548</v>
      </c>
      <c r="C39192" t="s">
        <v>8417</v>
      </c>
    </row>
    <row r="39193" spans="1:3">
      <c r="A39193">
        <v>3919300</v>
      </c>
      <c r="B39193">
        <v>5548</v>
      </c>
      <c r="C39193" t="s">
        <v>8409</v>
      </c>
    </row>
    <row r="39194" spans="1:3">
      <c r="A39194">
        <v>3919400</v>
      </c>
      <c r="B39194">
        <v>5548</v>
      </c>
      <c r="C39194" t="s">
        <v>5386</v>
      </c>
    </row>
    <row r="39195" spans="1:3">
      <c r="A39195">
        <v>3919500</v>
      </c>
      <c r="B39195">
        <v>5548</v>
      </c>
      <c r="C39195" t="s">
        <v>8404</v>
      </c>
    </row>
    <row r="39196" spans="1:3">
      <c r="A39196">
        <v>3919600</v>
      </c>
      <c r="B39196">
        <v>5548</v>
      </c>
      <c r="C39196" t="s">
        <v>7631</v>
      </c>
    </row>
    <row r="39197" spans="1:3">
      <c r="A39197">
        <v>3919700</v>
      </c>
      <c r="B39197">
        <v>5549</v>
      </c>
      <c r="C39197" t="s">
        <v>8410</v>
      </c>
    </row>
    <row r="39198" spans="1:3">
      <c r="A39198">
        <v>3919800</v>
      </c>
      <c r="B39198">
        <v>5550</v>
      </c>
      <c r="C39198" t="s">
        <v>7573</v>
      </c>
    </row>
    <row r="39199" spans="1:3">
      <c r="A39199">
        <v>3919900</v>
      </c>
      <c r="B39199">
        <v>5550</v>
      </c>
      <c r="C39199" t="s">
        <v>7562</v>
      </c>
    </row>
    <row r="39200" spans="1:3">
      <c r="A39200">
        <v>3920000</v>
      </c>
      <c r="B39200">
        <v>5550</v>
      </c>
      <c r="C39200" t="s">
        <v>8407</v>
      </c>
    </row>
    <row r="39201" spans="1:3">
      <c r="A39201">
        <v>3920100</v>
      </c>
      <c r="B39201">
        <v>5550</v>
      </c>
      <c r="C39201" t="s">
        <v>6430</v>
      </c>
    </row>
    <row r="39202" spans="1:3">
      <c r="A39202">
        <v>3920200</v>
      </c>
      <c r="B39202">
        <v>5550</v>
      </c>
      <c r="C39202" t="s">
        <v>5404</v>
      </c>
    </row>
    <row r="39203" spans="1:3">
      <c r="A39203">
        <v>3920300</v>
      </c>
      <c r="B39203">
        <v>5551</v>
      </c>
      <c r="C39203" t="s">
        <v>6438</v>
      </c>
    </row>
    <row r="39204" spans="1:3">
      <c r="A39204">
        <v>3920400</v>
      </c>
      <c r="B39204">
        <v>5551</v>
      </c>
      <c r="C39204" t="s">
        <v>8406</v>
      </c>
    </row>
    <row r="39205" spans="1:3">
      <c r="A39205">
        <v>3920500</v>
      </c>
      <c r="B39205">
        <v>5551</v>
      </c>
      <c r="C39205" t="s">
        <v>7573</v>
      </c>
    </row>
    <row r="39206" spans="1:3">
      <c r="A39206">
        <v>3920600</v>
      </c>
      <c r="B39206">
        <v>5551</v>
      </c>
      <c r="C39206" t="s">
        <v>7562</v>
      </c>
    </row>
    <row r="39207" spans="1:3">
      <c r="A39207">
        <v>3920700</v>
      </c>
      <c r="B39207">
        <v>5551</v>
      </c>
      <c r="C39207" t="s">
        <v>8407</v>
      </c>
    </row>
    <row r="39208" spans="1:3">
      <c r="A39208">
        <v>3920800</v>
      </c>
      <c r="B39208">
        <v>5551</v>
      </c>
      <c r="C39208" t="s">
        <v>6430</v>
      </c>
    </row>
    <row r="39209" spans="1:3">
      <c r="A39209">
        <v>3920900</v>
      </c>
      <c r="B39209">
        <v>5551</v>
      </c>
      <c r="C39209" t="s">
        <v>7653</v>
      </c>
    </row>
    <row r="39210" spans="1:3">
      <c r="A39210">
        <v>3921000</v>
      </c>
      <c r="B39210">
        <v>5551</v>
      </c>
      <c r="C39210" t="s">
        <v>5390</v>
      </c>
    </row>
    <row r="39211" spans="1:3">
      <c r="A39211">
        <v>3921100</v>
      </c>
      <c r="B39211">
        <v>5551</v>
      </c>
      <c r="C39211" t="s">
        <v>8410</v>
      </c>
    </row>
    <row r="39212" spans="1:3">
      <c r="A39212">
        <v>3921200</v>
      </c>
      <c r="B39212">
        <v>5552</v>
      </c>
      <c r="C39212" t="s">
        <v>7573</v>
      </c>
    </row>
    <row r="39213" spans="1:3">
      <c r="A39213">
        <v>3921300</v>
      </c>
      <c r="B39213">
        <v>5552</v>
      </c>
      <c r="C39213" t="s">
        <v>7652</v>
      </c>
    </row>
    <row r="39214" spans="1:3">
      <c r="A39214">
        <v>3921400</v>
      </c>
      <c r="B39214">
        <v>5552</v>
      </c>
      <c r="C39214" t="s">
        <v>8407</v>
      </c>
    </row>
    <row r="39215" spans="1:3">
      <c r="A39215">
        <v>3921500</v>
      </c>
      <c r="B39215">
        <v>5552</v>
      </c>
      <c r="C39215" t="s">
        <v>6430</v>
      </c>
    </row>
    <row r="39216" spans="1:3">
      <c r="A39216">
        <v>3921600</v>
      </c>
      <c r="B39216">
        <v>5552</v>
      </c>
      <c r="C39216" t="s">
        <v>7653</v>
      </c>
    </row>
    <row r="39217" spans="1:3">
      <c r="A39217">
        <v>3921700</v>
      </c>
      <c r="B39217">
        <v>5552</v>
      </c>
      <c r="C39217" t="s">
        <v>5390</v>
      </c>
    </row>
    <row r="39218" spans="1:3">
      <c r="A39218">
        <v>3921800</v>
      </c>
      <c r="B39218">
        <v>5552</v>
      </c>
      <c r="C39218" t="s">
        <v>7574</v>
      </c>
    </row>
    <row r="39219" spans="1:3">
      <c r="A39219">
        <v>3921900</v>
      </c>
      <c r="B39219">
        <v>5553</v>
      </c>
      <c r="C39219" t="s">
        <v>5389</v>
      </c>
    </row>
    <row r="39220" spans="1:3">
      <c r="A39220">
        <v>3922000</v>
      </c>
      <c r="B39220">
        <v>5553</v>
      </c>
      <c r="C39220" t="s">
        <v>7652</v>
      </c>
    </row>
    <row r="39221" spans="1:3">
      <c r="A39221">
        <v>3922100</v>
      </c>
      <c r="B39221">
        <v>5553</v>
      </c>
      <c r="C39221" t="s">
        <v>8407</v>
      </c>
    </row>
    <row r="39222" spans="1:3">
      <c r="A39222">
        <v>3922200</v>
      </c>
      <c r="B39222">
        <v>5553</v>
      </c>
      <c r="C39222" t="s">
        <v>6434</v>
      </c>
    </row>
    <row r="39223" spans="1:3">
      <c r="A39223">
        <v>3922300</v>
      </c>
      <c r="B39223">
        <v>5553</v>
      </c>
      <c r="C39223" t="s">
        <v>7653</v>
      </c>
    </row>
    <row r="39224" spans="1:3">
      <c r="A39224">
        <v>3922400</v>
      </c>
      <c r="B39224">
        <v>5553</v>
      </c>
      <c r="C39224" t="s">
        <v>5390</v>
      </c>
    </row>
    <row r="39225" spans="1:3">
      <c r="A39225">
        <v>3922500</v>
      </c>
      <c r="B39225">
        <v>5553</v>
      </c>
      <c r="C39225" t="s">
        <v>7574</v>
      </c>
    </row>
    <row r="39226" spans="1:3">
      <c r="A39226">
        <v>3922600</v>
      </c>
      <c r="B39226">
        <v>5553</v>
      </c>
      <c r="C39226" t="s">
        <v>8403</v>
      </c>
    </row>
    <row r="39227" spans="1:3">
      <c r="A39227">
        <v>3922700</v>
      </c>
      <c r="B39227">
        <v>5554</v>
      </c>
      <c r="C39227" t="s">
        <v>7652</v>
      </c>
    </row>
    <row r="39228" spans="1:3">
      <c r="A39228">
        <v>3922800</v>
      </c>
      <c r="B39228">
        <v>5554</v>
      </c>
      <c r="C39228" t="s">
        <v>7600</v>
      </c>
    </row>
    <row r="39229" spans="1:3">
      <c r="A39229">
        <v>3922900</v>
      </c>
      <c r="B39229">
        <v>5554</v>
      </c>
      <c r="C39229" t="s">
        <v>6434</v>
      </c>
    </row>
    <row r="39230" spans="1:3">
      <c r="A39230">
        <v>3923000</v>
      </c>
      <c r="B39230">
        <v>5554</v>
      </c>
      <c r="C39230" t="s">
        <v>7653</v>
      </c>
    </row>
    <row r="39231" spans="1:3">
      <c r="A39231">
        <v>3923100</v>
      </c>
      <c r="B39231">
        <v>5555</v>
      </c>
      <c r="C39231" t="s">
        <v>7651</v>
      </c>
    </row>
    <row r="39232" spans="1:3">
      <c r="A39232">
        <v>3923200</v>
      </c>
      <c r="B39232">
        <v>5555</v>
      </c>
      <c r="C39232" t="s">
        <v>5312</v>
      </c>
    </row>
    <row r="39233" spans="1:3">
      <c r="A39233">
        <v>3923300</v>
      </c>
      <c r="B39233">
        <v>5555</v>
      </c>
      <c r="C39233" t="s">
        <v>5389</v>
      </c>
    </row>
    <row r="39234" spans="1:3">
      <c r="A39234">
        <v>3923400</v>
      </c>
      <c r="B39234">
        <v>5555</v>
      </c>
      <c r="C39234" t="s">
        <v>7652</v>
      </c>
    </row>
    <row r="39235" spans="1:3">
      <c r="A39235">
        <v>3923500</v>
      </c>
      <c r="B39235">
        <v>5556</v>
      </c>
      <c r="C39235" t="s">
        <v>5388</v>
      </c>
    </row>
    <row r="39236" spans="1:3">
      <c r="A39236">
        <v>3923600</v>
      </c>
      <c r="B39236">
        <v>5556</v>
      </c>
      <c r="C39236" t="s">
        <v>5262</v>
      </c>
    </row>
    <row r="39237" spans="1:3">
      <c r="A39237">
        <v>3923700</v>
      </c>
      <c r="B39237">
        <v>5556</v>
      </c>
      <c r="C39237" t="s">
        <v>8402</v>
      </c>
    </row>
    <row r="39238" spans="1:3">
      <c r="A39238">
        <v>3923800</v>
      </c>
      <c r="B39238">
        <v>5556</v>
      </c>
      <c r="C39238" t="s">
        <v>7651</v>
      </c>
    </row>
    <row r="39239" spans="1:3">
      <c r="A39239">
        <v>3923900</v>
      </c>
      <c r="B39239">
        <v>5556</v>
      </c>
      <c r="C39239" t="s">
        <v>5312</v>
      </c>
    </row>
    <row r="39240" spans="1:3">
      <c r="A39240">
        <v>3924000</v>
      </c>
      <c r="B39240">
        <v>5556</v>
      </c>
      <c r="C39240" t="s">
        <v>5389</v>
      </c>
    </row>
    <row r="39241" spans="1:3">
      <c r="A39241">
        <v>3924100</v>
      </c>
      <c r="B39241">
        <v>5556</v>
      </c>
      <c r="C39241" t="s">
        <v>5270</v>
      </c>
    </row>
    <row r="39242" spans="1:3">
      <c r="A39242">
        <v>3924200</v>
      </c>
      <c r="B39242">
        <v>5556</v>
      </c>
      <c r="C39242" t="s">
        <v>7600</v>
      </c>
    </row>
    <row r="39243" spans="1:3">
      <c r="A39243">
        <v>3924300</v>
      </c>
      <c r="B39243">
        <v>5556</v>
      </c>
      <c r="C39243" t="s">
        <v>6434</v>
      </c>
    </row>
    <row r="39244" spans="1:3">
      <c r="A39244">
        <v>3924400</v>
      </c>
      <c r="B39244">
        <v>5556</v>
      </c>
      <c r="C39244" t="s">
        <v>5313</v>
      </c>
    </row>
    <row r="39245" spans="1:3">
      <c r="A39245">
        <v>3924500</v>
      </c>
      <c r="B39245">
        <v>5556</v>
      </c>
      <c r="C39245" t="s">
        <v>5397</v>
      </c>
    </row>
    <row r="39246" spans="1:3">
      <c r="A39246">
        <v>3924600</v>
      </c>
      <c r="B39246">
        <v>5556</v>
      </c>
      <c r="C39246" t="s">
        <v>5271</v>
      </c>
    </row>
    <row r="39247" spans="1:3">
      <c r="A39247">
        <v>3924700</v>
      </c>
      <c r="B39247">
        <v>5556</v>
      </c>
      <c r="C39247" t="s">
        <v>5358</v>
      </c>
    </row>
    <row r="39248" spans="1:3">
      <c r="A39248">
        <v>3924800</v>
      </c>
      <c r="B39248">
        <v>5556</v>
      </c>
      <c r="C39248" t="s">
        <v>8408</v>
      </c>
    </row>
    <row r="39249" spans="1:3">
      <c r="A39249">
        <v>3924900</v>
      </c>
      <c r="B39249">
        <v>5556</v>
      </c>
      <c r="C39249" t="s">
        <v>7578</v>
      </c>
    </row>
    <row r="39250" spans="1:3">
      <c r="A39250">
        <v>3925000</v>
      </c>
      <c r="B39250">
        <v>5556</v>
      </c>
      <c r="C39250" t="s">
        <v>5398</v>
      </c>
    </row>
    <row r="39251" spans="1:3">
      <c r="A39251">
        <v>3925100</v>
      </c>
      <c r="B39251">
        <v>5557</v>
      </c>
      <c r="C39251" t="s">
        <v>5313</v>
      </c>
    </row>
    <row r="39252" spans="1:3">
      <c r="A39252">
        <v>3925200</v>
      </c>
      <c r="B39252">
        <v>5558</v>
      </c>
      <c r="C39252" t="s">
        <v>8405</v>
      </c>
    </row>
    <row r="39253" spans="1:3">
      <c r="A39253">
        <v>3925300</v>
      </c>
      <c r="B39253">
        <v>5559</v>
      </c>
      <c r="C39253" t="s">
        <v>5355</v>
      </c>
    </row>
    <row r="39254" spans="1:3">
      <c r="A39254">
        <v>3925400</v>
      </c>
      <c r="B39254">
        <v>5559</v>
      </c>
      <c r="C39254" t="s">
        <v>7599</v>
      </c>
    </row>
    <row r="39255" spans="1:3">
      <c r="A39255">
        <v>3925500</v>
      </c>
      <c r="B39255">
        <v>5559</v>
      </c>
      <c r="C39255" t="s">
        <v>7577</v>
      </c>
    </row>
    <row r="39256" spans="1:3">
      <c r="A39256">
        <v>3925600</v>
      </c>
      <c r="B39256">
        <v>5559</v>
      </c>
      <c r="C39256" t="s">
        <v>6429</v>
      </c>
    </row>
    <row r="39257" spans="1:3">
      <c r="A39257">
        <v>3925700</v>
      </c>
      <c r="B39257">
        <v>5560</v>
      </c>
      <c r="C39257" t="s">
        <v>5310</v>
      </c>
    </row>
    <row r="39258" spans="1:3">
      <c r="A39258">
        <v>3925800</v>
      </c>
      <c r="B39258">
        <v>5560</v>
      </c>
      <c r="C39258" t="s">
        <v>6436</v>
      </c>
    </row>
    <row r="39259" spans="1:3">
      <c r="A39259">
        <v>3925900</v>
      </c>
      <c r="B39259">
        <v>5561</v>
      </c>
      <c r="C39259" t="s">
        <v>5309</v>
      </c>
    </row>
    <row r="39260" spans="1:3">
      <c r="A39260">
        <v>3926000</v>
      </c>
      <c r="B39260">
        <v>5562</v>
      </c>
      <c r="C39260" t="s">
        <v>5329</v>
      </c>
    </row>
    <row r="39261" spans="1:3">
      <c r="A39261">
        <v>3926100</v>
      </c>
      <c r="B39261">
        <v>5562</v>
      </c>
      <c r="C39261" t="s">
        <v>8393</v>
      </c>
    </row>
    <row r="39262" spans="1:3">
      <c r="A39262">
        <v>3926200</v>
      </c>
      <c r="B39262">
        <v>5562</v>
      </c>
      <c r="C39262" t="s">
        <v>8398</v>
      </c>
    </row>
    <row r="39263" spans="1:3">
      <c r="A39263">
        <v>3926300</v>
      </c>
      <c r="B39263">
        <v>5562</v>
      </c>
      <c r="C39263" t="s">
        <v>5259</v>
      </c>
    </row>
    <row r="39264" spans="1:3">
      <c r="A39264">
        <v>3926400</v>
      </c>
      <c r="B39264">
        <v>5562</v>
      </c>
      <c r="C39264" t="s">
        <v>6427</v>
      </c>
    </row>
    <row r="39265" spans="1:3">
      <c r="A39265">
        <v>3926500</v>
      </c>
      <c r="B39265">
        <v>5562</v>
      </c>
      <c r="C39265" t="s">
        <v>5330</v>
      </c>
    </row>
    <row r="39266" spans="1:3">
      <c r="A39266">
        <v>3926600</v>
      </c>
      <c r="B39266">
        <v>5562</v>
      </c>
      <c r="C39266" t="s">
        <v>5309</v>
      </c>
    </row>
    <row r="39267" spans="1:3">
      <c r="A39267">
        <v>3926700</v>
      </c>
      <c r="B39267">
        <v>5562</v>
      </c>
      <c r="C39267" t="s">
        <v>5400</v>
      </c>
    </row>
    <row r="39268" spans="1:3">
      <c r="A39268">
        <v>3926800</v>
      </c>
      <c r="B39268">
        <v>5562</v>
      </c>
      <c r="C39268" t="s">
        <v>5260</v>
      </c>
    </row>
    <row r="39269" spans="1:3">
      <c r="A39269">
        <v>3926900</v>
      </c>
      <c r="B39269">
        <v>5562</v>
      </c>
      <c r="C39269" t="s">
        <v>7598</v>
      </c>
    </row>
    <row r="39270" spans="1:3">
      <c r="A39270">
        <v>3927000</v>
      </c>
      <c r="B39270">
        <v>5563</v>
      </c>
      <c r="C39270" t="s">
        <v>5259</v>
      </c>
    </row>
    <row r="39271" spans="1:3">
      <c r="A39271">
        <v>3927100</v>
      </c>
      <c r="B39271">
        <v>5563</v>
      </c>
      <c r="C39271" t="s">
        <v>5353</v>
      </c>
    </row>
    <row r="39272" spans="1:3">
      <c r="A39272">
        <v>3927200</v>
      </c>
      <c r="B39272">
        <v>5564</v>
      </c>
      <c r="C39272" t="s">
        <v>5258</v>
      </c>
    </row>
    <row r="39273" spans="1:3">
      <c r="A39273">
        <v>3927300</v>
      </c>
      <c r="B39273">
        <v>5564</v>
      </c>
      <c r="C39273" t="s">
        <v>5352</v>
      </c>
    </row>
    <row r="39274" spans="1:3">
      <c r="A39274">
        <v>3927400</v>
      </c>
      <c r="B39274">
        <v>5564</v>
      </c>
      <c r="C39274" t="s">
        <v>5329</v>
      </c>
    </row>
    <row r="39275" spans="1:3">
      <c r="A39275">
        <v>3927500</v>
      </c>
      <c r="B39275">
        <v>5564</v>
      </c>
      <c r="C39275" t="s">
        <v>5308</v>
      </c>
    </row>
    <row r="39276" spans="1:3">
      <c r="A39276">
        <v>3927600</v>
      </c>
      <c r="B39276">
        <v>5564</v>
      </c>
      <c r="C39276" t="s">
        <v>8398</v>
      </c>
    </row>
    <row r="39277" spans="1:3">
      <c r="A39277">
        <v>3927700</v>
      </c>
      <c r="B39277">
        <v>5565</v>
      </c>
      <c r="C39277" t="s">
        <v>5307</v>
      </c>
    </row>
    <row r="39278" spans="1:3">
      <c r="A39278">
        <v>3927800</v>
      </c>
      <c r="B39278">
        <v>5565</v>
      </c>
      <c r="C39278" t="s">
        <v>6583</v>
      </c>
    </row>
    <row r="39279" spans="1:3">
      <c r="A39279">
        <v>3927900</v>
      </c>
      <c r="B39279">
        <v>5565</v>
      </c>
      <c r="C39279" t="s">
        <v>5258</v>
      </c>
    </row>
    <row r="39280" spans="1:3">
      <c r="A39280">
        <v>3928000</v>
      </c>
      <c r="B39280">
        <v>5565</v>
      </c>
      <c r="C39280" t="s">
        <v>5352</v>
      </c>
    </row>
    <row r="39281" spans="1:3">
      <c r="A39281">
        <v>3928100</v>
      </c>
      <c r="B39281">
        <v>5565</v>
      </c>
      <c r="C39281" t="s">
        <v>5336</v>
      </c>
    </row>
    <row r="39282" spans="1:3">
      <c r="A39282">
        <v>3928200</v>
      </c>
      <c r="B39282">
        <v>5565</v>
      </c>
      <c r="C39282" t="s">
        <v>5308</v>
      </c>
    </row>
    <row r="39283" spans="1:3">
      <c r="A39283">
        <v>3928300</v>
      </c>
      <c r="B39283">
        <v>5565</v>
      </c>
      <c r="C39283" t="s">
        <v>8398</v>
      </c>
    </row>
    <row r="39284" spans="1:3">
      <c r="A39284">
        <v>3928400</v>
      </c>
      <c r="B39284">
        <v>5565</v>
      </c>
      <c r="C39284" t="s">
        <v>5266</v>
      </c>
    </row>
    <row r="39285" spans="1:3">
      <c r="A39285">
        <v>3928500</v>
      </c>
      <c r="B39285">
        <v>5565</v>
      </c>
      <c r="C39285" t="s">
        <v>5353</v>
      </c>
    </row>
    <row r="39286" spans="1:3">
      <c r="A39286">
        <v>3928600</v>
      </c>
      <c r="B39286">
        <v>5565</v>
      </c>
      <c r="C39286" t="s">
        <v>5337</v>
      </c>
    </row>
    <row r="39287" spans="1:3">
      <c r="A39287">
        <v>3928700</v>
      </c>
      <c r="B39287">
        <v>5565</v>
      </c>
      <c r="C39287" t="s">
        <v>5316</v>
      </c>
    </row>
    <row r="39288" spans="1:3">
      <c r="A39288">
        <v>3928800</v>
      </c>
      <c r="B39288">
        <v>5565</v>
      </c>
      <c r="C39288" t="s">
        <v>5400</v>
      </c>
    </row>
    <row r="39289" spans="1:3">
      <c r="A39289">
        <v>3928900</v>
      </c>
      <c r="B39289">
        <v>5565</v>
      </c>
      <c r="C39289" t="s">
        <v>5267</v>
      </c>
    </row>
    <row r="39290" spans="1:3">
      <c r="A39290">
        <v>3929000</v>
      </c>
      <c r="B39290">
        <v>5565</v>
      </c>
      <c r="C39290" t="s">
        <v>5354</v>
      </c>
    </row>
    <row r="39291" spans="1:3">
      <c r="A39291">
        <v>3929100</v>
      </c>
      <c r="B39291">
        <v>5565</v>
      </c>
      <c r="C39291" t="s">
        <v>5338</v>
      </c>
    </row>
    <row r="39292" spans="1:3">
      <c r="A39292">
        <v>3929200</v>
      </c>
      <c r="B39292">
        <v>5565</v>
      </c>
      <c r="C39292" t="s">
        <v>5317</v>
      </c>
    </row>
    <row r="39293" spans="1:3">
      <c r="A39293">
        <v>3929300</v>
      </c>
      <c r="B39293">
        <v>5565</v>
      </c>
      <c r="C39293" t="s">
        <v>5401</v>
      </c>
    </row>
    <row r="39294" spans="1:3">
      <c r="A39294">
        <v>3929400</v>
      </c>
      <c r="B39294">
        <v>5565</v>
      </c>
      <c r="C39294" t="s">
        <v>5275</v>
      </c>
    </row>
    <row r="39295" spans="1:3">
      <c r="A39295">
        <v>3929500</v>
      </c>
      <c r="B39295">
        <v>5565</v>
      </c>
      <c r="C39295" t="s">
        <v>8400</v>
      </c>
    </row>
    <row r="39296" spans="1:3">
      <c r="A39296">
        <v>3929600</v>
      </c>
      <c r="B39296">
        <v>5565</v>
      </c>
      <c r="C39296" t="s">
        <v>7602</v>
      </c>
    </row>
    <row r="39297" spans="1:3">
      <c r="A39297">
        <v>3929700</v>
      </c>
      <c r="B39297">
        <v>5565</v>
      </c>
      <c r="C39297" t="s">
        <v>5318</v>
      </c>
    </row>
    <row r="39298" spans="1:3">
      <c r="A39298">
        <v>3929800</v>
      </c>
      <c r="B39298">
        <v>5565</v>
      </c>
      <c r="C39298" t="s">
        <v>5402</v>
      </c>
    </row>
    <row r="39299" spans="1:3">
      <c r="A39299">
        <v>3929900</v>
      </c>
      <c r="B39299">
        <v>5565</v>
      </c>
      <c r="C39299" t="s">
        <v>5383</v>
      </c>
    </row>
    <row r="39300" spans="1:3">
      <c r="A39300">
        <v>3930000</v>
      </c>
      <c r="B39300">
        <v>5566</v>
      </c>
      <c r="C39300" t="s">
        <v>5401</v>
      </c>
    </row>
    <row r="39301" spans="1:3">
      <c r="A39301">
        <v>3930100</v>
      </c>
      <c r="B39301">
        <v>5566</v>
      </c>
      <c r="C39301" t="s">
        <v>5275</v>
      </c>
    </row>
    <row r="39302" spans="1:3">
      <c r="A39302">
        <v>3930200</v>
      </c>
      <c r="B39302">
        <v>5566</v>
      </c>
      <c r="C39302" t="s">
        <v>8400</v>
      </c>
    </row>
    <row r="39303" spans="1:3">
      <c r="A39303">
        <v>3930300</v>
      </c>
      <c r="B39303">
        <v>5566</v>
      </c>
      <c r="C39303" t="s">
        <v>5346</v>
      </c>
    </row>
    <row r="39304" spans="1:3">
      <c r="A39304">
        <v>3930400</v>
      </c>
      <c r="B39304">
        <v>5566</v>
      </c>
      <c r="C39304" t="s">
        <v>5318</v>
      </c>
    </row>
    <row r="39305" spans="1:3">
      <c r="A39305">
        <v>3930500</v>
      </c>
      <c r="B39305">
        <v>5566</v>
      </c>
      <c r="C39305" t="s">
        <v>5402</v>
      </c>
    </row>
    <row r="39306" spans="1:3">
      <c r="A39306">
        <v>3930600</v>
      </c>
      <c r="B39306">
        <v>5566</v>
      </c>
      <c r="C39306" t="s">
        <v>5383</v>
      </c>
    </row>
    <row r="39307" spans="1:3">
      <c r="A39307">
        <v>3930700</v>
      </c>
      <c r="B39307">
        <v>5567</v>
      </c>
      <c r="C39307" t="s">
        <v>7561</v>
      </c>
    </row>
    <row r="39308" spans="1:3">
      <c r="A39308">
        <v>3930800</v>
      </c>
      <c r="B39308">
        <v>5567</v>
      </c>
      <c r="C39308" t="s">
        <v>5275</v>
      </c>
    </row>
    <row r="39309" spans="1:3">
      <c r="A39309">
        <v>3930900</v>
      </c>
      <c r="B39309">
        <v>5567</v>
      </c>
      <c r="C39309" t="s">
        <v>7572</v>
      </c>
    </row>
    <row r="39310" spans="1:3">
      <c r="A39310">
        <v>3931000</v>
      </c>
      <c r="B39310">
        <v>5567</v>
      </c>
      <c r="C39310" t="s">
        <v>5346</v>
      </c>
    </row>
    <row r="39311" spans="1:3">
      <c r="A39311">
        <v>3931100</v>
      </c>
      <c r="B39311">
        <v>5567</v>
      </c>
      <c r="C39311" t="s">
        <v>5318</v>
      </c>
    </row>
    <row r="39312" spans="1:3">
      <c r="A39312">
        <v>3931200</v>
      </c>
      <c r="B39312">
        <v>5567</v>
      </c>
      <c r="C39312" t="s">
        <v>6437</v>
      </c>
    </row>
    <row r="39313" spans="1:3">
      <c r="A39313">
        <v>3931300</v>
      </c>
      <c r="B39313">
        <v>5567</v>
      </c>
      <c r="C39313" t="s">
        <v>5383</v>
      </c>
    </row>
    <row r="39314" spans="1:3">
      <c r="A39314">
        <v>3931400</v>
      </c>
      <c r="B39314">
        <v>5567</v>
      </c>
      <c r="C39314" t="s">
        <v>8413</v>
      </c>
    </row>
    <row r="39315" spans="1:3">
      <c r="A39315">
        <v>3931500</v>
      </c>
      <c r="B39315">
        <v>5567</v>
      </c>
      <c r="C39315" t="s">
        <v>5347</v>
      </c>
    </row>
    <row r="39316" spans="1:3">
      <c r="A39316">
        <v>3931600</v>
      </c>
      <c r="B39316">
        <v>5567</v>
      </c>
      <c r="C39316" t="s">
        <v>6438</v>
      </c>
    </row>
    <row r="39317" spans="1:3">
      <c r="A39317">
        <v>3931700</v>
      </c>
      <c r="B39317">
        <v>5567</v>
      </c>
      <c r="C39317" t="s">
        <v>8406</v>
      </c>
    </row>
    <row r="39318" spans="1:3">
      <c r="A39318">
        <v>3931800</v>
      </c>
      <c r="B39318">
        <v>5568</v>
      </c>
      <c r="C39318" t="s">
        <v>7645</v>
      </c>
    </row>
    <row r="39319" spans="1:3">
      <c r="A39319">
        <v>3931900</v>
      </c>
      <c r="B39319">
        <v>5569</v>
      </c>
      <c r="C39319" t="s">
        <v>5345</v>
      </c>
    </row>
    <row r="39320" spans="1:3">
      <c r="A39320">
        <v>3932000</v>
      </c>
      <c r="B39320">
        <v>5569</v>
      </c>
      <c r="C39320" t="s">
        <v>7571</v>
      </c>
    </row>
    <row r="39321" spans="1:3">
      <c r="A39321">
        <v>3932100</v>
      </c>
      <c r="B39321">
        <v>5570</v>
      </c>
      <c r="C39321" t="s">
        <v>5344</v>
      </c>
    </row>
    <row r="39322" spans="1:3">
      <c r="A39322">
        <v>3932200</v>
      </c>
      <c r="B39322">
        <v>5570</v>
      </c>
      <c r="C39322" t="s">
        <v>7560</v>
      </c>
    </row>
    <row r="39323" spans="1:3">
      <c r="A39323">
        <v>3932300</v>
      </c>
      <c r="B39323">
        <v>5570</v>
      </c>
      <c r="C39323" t="s">
        <v>7644</v>
      </c>
    </row>
    <row r="39324" spans="1:3">
      <c r="A39324">
        <v>3932400</v>
      </c>
      <c r="B39324">
        <v>5571</v>
      </c>
      <c r="C39324" t="s">
        <v>7647</v>
      </c>
    </row>
    <row r="39325" spans="1:3">
      <c r="A39325">
        <v>3932500</v>
      </c>
      <c r="B39325">
        <v>5571</v>
      </c>
      <c r="C39325" t="s">
        <v>7955</v>
      </c>
    </row>
    <row r="39326" spans="1:3">
      <c r="A39326">
        <v>3932600</v>
      </c>
      <c r="B39326">
        <v>5571</v>
      </c>
      <c r="C39326" t="s">
        <v>5273</v>
      </c>
    </row>
    <row r="39327" spans="1:3">
      <c r="A39327">
        <v>3932700</v>
      </c>
      <c r="B39327">
        <v>5571</v>
      </c>
      <c r="C39327" t="s">
        <v>6435</v>
      </c>
    </row>
    <row r="39328" spans="1:3">
      <c r="A39328">
        <v>3932800</v>
      </c>
      <c r="B39328">
        <v>5571</v>
      </c>
      <c r="C39328" t="s">
        <v>5344</v>
      </c>
    </row>
    <row r="39329" spans="1:3">
      <c r="A39329">
        <v>3932900</v>
      </c>
      <c r="B39329">
        <v>5571</v>
      </c>
      <c r="C39329" t="s">
        <v>7560</v>
      </c>
    </row>
    <row r="39330" spans="1:3">
      <c r="A39330">
        <v>3933000</v>
      </c>
      <c r="B39330">
        <v>5571</v>
      </c>
      <c r="C39330" t="s">
        <v>7648</v>
      </c>
    </row>
    <row r="39331" spans="1:3">
      <c r="A39331">
        <v>3933100</v>
      </c>
      <c r="B39331">
        <v>5571</v>
      </c>
      <c r="C39331" t="s">
        <v>5274</v>
      </c>
    </row>
    <row r="39332" spans="1:3">
      <c r="A39332">
        <v>3933200</v>
      </c>
      <c r="B39332">
        <v>5571</v>
      </c>
      <c r="C39332" t="s">
        <v>6428</v>
      </c>
    </row>
    <row r="39333" spans="1:3">
      <c r="A39333">
        <v>3933300</v>
      </c>
      <c r="B39333">
        <v>5571</v>
      </c>
      <c r="C39333" t="s">
        <v>7649</v>
      </c>
    </row>
    <row r="39334" spans="1:3">
      <c r="A39334">
        <v>3933400</v>
      </c>
      <c r="B39334">
        <v>5571</v>
      </c>
      <c r="C39334" t="s">
        <v>7571</v>
      </c>
    </row>
    <row r="39335" spans="1:3">
      <c r="A39335">
        <v>3933500</v>
      </c>
      <c r="B39335">
        <v>5571</v>
      </c>
      <c r="C39335" t="s">
        <v>7563</v>
      </c>
    </row>
    <row r="39336" spans="1:3">
      <c r="A39336">
        <v>3933600</v>
      </c>
      <c r="B39336">
        <v>5571</v>
      </c>
      <c r="C39336" t="s">
        <v>5387</v>
      </c>
    </row>
    <row r="39337" spans="1:3">
      <c r="A39337">
        <v>3933700</v>
      </c>
      <c r="B39337">
        <v>5572</v>
      </c>
      <c r="C39337" t="s">
        <v>7648</v>
      </c>
    </row>
    <row r="39338" spans="1:3">
      <c r="A39338">
        <v>3933800</v>
      </c>
      <c r="B39338">
        <v>5574</v>
      </c>
      <c r="C39338" t="s">
        <v>7558</v>
      </c>
    </row>
    <row r="39339" spans="1:3">
      <c r="A39339">
        <v>3933900</v>
      </c>
      <c r="B39339">
        <v>5574</v>
      </c>
      <c r="C39339" t="s">
        <v>5342</v>
      </c>
    </row>
    <row r="39340" spans="1:3">
      <c r="A39340">
        <v>3934000</v>
      </c>
      <c r="B39340">
        <v>5574</v>
      </c>
      <c r="C39340" t="s">
        <v>8399</v>
      </c>
    </row>
    <row r="39341" spans="1:3">
      <c r="A39341">
        <v>3934100</v>
      </c>
      <c r="B39341">
        <v>5574</v>
      </c>
      <c r="C39341" t="s">
        <v>7559</v>
      </c>
    </row>
    <row r="39342" spans="1:3">
      <c r="A39342">
        <v>3934200</v>
      </c>
      <c r="B39342">
        <v>5574</v>
      </c>
      <c r="C39342" t="s">
        <v>7550</v>
      </c>
    </row>
    <row r="39343" spans="1:3">
      <c r="A39343">
        <v>3934300</v>
      </c>
      <c r="B39343">
        <v>5574</v>
      </c>
      <c r="C39343" t="s">
        <v>8412</v>
      </c>
    </row>
    <row r="39344" spans="1:3">
      <c r="A39344">
        <v>3934400</v>
      </c>
      <c r="B39344">
        <v>5574</v>
      </c>
      <c r="C39344" t="s">
        <v>5343</v>
      </c>
    </row>
    <row r="39345" spans="1:3">
      <c r="A39345">
        <v>3934500</v>
      </c>
      <c r="B39345">
        <v>5574</v>
      </c>
      <c r="C39345" t="s">
        <v>7551</v>
      </c>
    </row>
    <row r="39346" spans="1:3">
      <c r="A39346">
        <v>3934600</v>
      </c>
      <c r="B39346">
        <v>5574</v>
      </c>
      <c r="C39346" t="s">
        <v>7955</v>
      </c>
    </row>
    <row r="39347" spans="1:3">
      <c r="A39347">
        <v>3934700</v>
      </c>
      <c r="B39347">
        <v>5574</v>
      </c>
      <c r="C39347" t="s">
        <v>7566</v>
      </c>
    </row>
    <row r="39348" spans="1:3">
      <c r="A39348">
        <v>3934800</v>
      </c>
      <c r="B39348">
        <v>5574</v>
      </c>
      <c r="C39348" t="s">
        <v>6441</v>
      </c>
    </row>
    <row r="39349" spans="1:3">
      <c r="A39349">
        <v>3934900</v>
      </c>
      <c r="B39349">
        <v>5574</v>
      </c>
      <c r="C39349" t="s">
        <v>5344</v>
      </c>
    </row>
    <row r="39350" spans="1:3">
      <c r="A39350">
        <v>3935000</v>
      </c>
      <c r="B39350">
        <v>5576</v>
      </c>
      <c r="C39350" t="s">
        <v>7548</v>
      </c>
    </row>
    <row r="39351" spans="1:3">
      <c r="A39351">
        <v>3935100</v>
      </c>
      <c r="B39351">
        <v>5577</v>
      </c>
      <c r="C39351" t="s">
        <v>7964</v>
      </c>
    </row>
    <row r="39352" spans="1:3">
      <c r="A39352">
        <v>3935200</v>
      </c>
      <c r="B39352">
        <v>5577</v>
      </c>
      <c r="C39352" t="s">
        <v>7957</v>
      </c>
    </row>
    <row r="39353" spans="1:3">
      <c r="A39353">
        <v>3935300</v>
      </c>
      <c r="B39353">
        <v>5577</v>
      </c>
      <c r="C39353" t="s">
        <v>5263</v>
      </c>
    </row>
    <row r="39354" spans="1:3">
      <c r="A39354">
        <v>3935400</v>
      </c>
      <c r="B39354">
        <v>5577</v>
      </c>
      <c r="C39354" t="s">
        <v>6407</v>
      </c>
    </row>
    <row r="39355" spans="1:3">
      <c r="A39355">
        <v>3935500</v>
      </c>
      <c r="B39355">
        <v>5577</v>
      </c>
      <c r="C39355" t="s">
        <v>5341</v>
      </c>
    </row>
    <row r="39356" spans="1:3">
      <c r="A39356">
        <v>3935600</v>
      </c>
      <c r="B39356">
        <v>5577</v>
      </c>
      <c r="C39356" t="s">
        <v>6440</v>
      </c>
    </row>
    <row r="39357" spans="1:3">
      <c r="A39357">
        <v>3935700</v>
      </c>
      <c r="B39357">
        <v>5577</v>
      </c>
      <c r="C39357" t="s">
        <v>7548</v>
      </c>
    </row>
    <row r="39358" spans="1:3">
      <c r="A39358">
        <v>3935800</v>
      </c>
      <c r="B39358">
        <v>5577</v>
      </c>
      <c r="C39358" t="s">
        <v>6408</v>
      </c>
    </row>
    <row r="39359" spans="1:3">
      <c r="A39359">
        <v>3935900</v>
      </c>
      <c r="B39359">
        <v>5578</v>
      </c>
      <c r="C39359" t="s">
        <v>7957</v>
      </c>
    </row>
    <row r="39360" spans="1:3">
      <c r="A39360">
        <v>3936000</v>
      </c>
      <c r="B39360">
        <v>5578</v>
      </c>
      <c r="C39360" t="s">
        <v>5263</v>
      </c>
    </row>
    <row r="39361" spans="1:3">
      <c r="A39361">
        <v>3936100</v>
      </c>
      <c r="B39361">
        <v>5578</v>
      </c>
      <c r="C39361" t="s">
        <v>6407</v>
      </c>
    </row>
    <row r="39362" spans="1:3">
      <c r="A39362">
        <v>3936200</v>
      </c>
      <c r="B39362">
        <v>5578</v>
      </c>
      <c r="C39362" t="s">
        <v>5341</v>
      </c>
    </row>
    <row r="39363" spans="1:3">
      <c r="A39363">
        <v>3936300</v>
      </c>
      <c r="B39363">
        <v>5578</v>
      </c>
      <c r="C39363" t="s">
        <v>5320</v>
      </c>
    </row>
    <row r="39364" spans="1:3">
      <c r="A39364">
        <v>3936400</v>
      </c>
      <c r="B39364">
        <v>5578</v>
      </c>
      <c r="C39364" t="s">
        <v>7548</v>
      </c>
    </row>
    <row r="39365" spans="1:3">
      <c r="A39365">
        <v>3936500</v>
      </c>
      <c r="B39365">
        <v>5578</v>
      </c>
      <c r="C39365" t="s">
        <v>6408</v>
      </c>
    </row>
    <row r="39366" spans="1:3">
      <c r="A39366">
        <v>3936600</v>
      </c>
      <c r="B39366">
        <v>5578</v>
      </c>
      <c r="C39366" t="s">
        <v>8397</v>
      </c>
    </row>
    <row r="39367" spans="1:3">
      <c r="A39367">
        <v>3936700</v>
      </c>
      <c r="B39367">
        <v>5578</v>
      </c>
      <c r="C39367" t="s">
        <v>7549</v>
      </c>
    </row>
    <row r="39368" spans="1:3">
      <c r="A39368">
        <v>3936800</v>
      </c>
      <c r="B39368">
        <v>5579</v>
      </c>
      <c r="C39368" t="s">
        <v>6407</v>
      </c>
    </row>
    <row r="39369" spans="1:3">
      <c r="A39369">
        <v>3936900</v>
      </c>
      <c r="B39369">
        <v>5579</v>
      </c>
      <c r="C39369" t="s">
        <v>5341</v>
      </c>
    </row>
    <row r="39370" spans="1:3">
      <c r="A39370">
        <v>3937000</v>
      </c>
      <c r="B39370">
        <v>5580</v>
      </c>
      <c r="C39370" t="s">
        <v>99</v>
      </c>
    </row>
    <row r="39371" spans="1:3">
      <c r="A39371">
        <v>3937100</v>
      </c>
      <c r="B39371">
        <v>5580</v>
      </c>
      <c r="C39371" t="s">
        <v>8395</v>
      </c>
    </row>
    <row r="39372" spans="1:3">
      <c r="A39372">
        <v>3937200</v>
      </c>
      <c r="B39372">
        <v>5580</v>
      </c>
      <c r="C39372" t="s">
        <v>5319</v>
      </c>
    </row>
    <row r="39373" spans="1:3">
      <c r="A39373">
        <v>3937300</v>
      </c>
      <c r="B39373">
        <v>5580</v>
      </c>
      <c r="C39373" t="s">
        <v>7957</v>
      </c>
    </row>
    <row r="39374" spans="1:3">
      <c r="A39374">
        <v>3937400</v>
      </c>
      <c r="B39374">
        <v>5580</v>
      </c>
      <c r="C39374" t="s">
        <v>6424</v>
      </c>
    </row>
    <row r="39375" spans="1:3">
      <c r="A39375">
        <v>3937500</v>
      </c>
      <c r="B39375">
        <v>5580</v>
      </c>
      <c r="C39375" t="s">
        <v>6407</v>
      </c>
    </row>
    <row r="39376" spans="1:3">
      <c r="A39376">
        <v>3937600</v>
      </c>
      <c r="B39376">
        <v>5580</v>
      </c>
      <c r="C39376" t="s">
        <v>8390</v>
      </c>
    </row>
    <row r="39377" spans="1:3">
      <c r="A39377">
        <v>3937700</v>
      </c>
      <c r="B39377">
        <v>5580</v>
      </c>
      <c r="C39377" t="s">
        <v>5320</v>
      </c>
    </row>
    <row r="39378" spans="1:3">
      <c r="A39378">
        <v>3937800</v>
      </c>
      <c r="B39378">
        <v>5580</v>
      </c>
      <c r="C39378" t="s">
        <v>7548</v>
      </c>
    </row>
    <row r="39379" spans="1:3">
      <c r="A39379">
        <v>3937900</v>
      </c>
      <c r="B39379">
        <v>5580</v>
      </c>
      <c r="C39379" t="s">
        <v>8391</v>
      </c>
    </row>
    <row r="39380" spans="1:3">
      <c r="A39380">
        <v>3938000</v>
      </c>
      <c r="B39380">
        <v>5580</v>
      </c>
      <c r="C39380" t="s">
        <v>8397</v>
      </c>
    </row>
    <row r="39381" spans="1:3">
      <c r="A39381">
        <v>3938100</v>
      </c>
      <c r="B39381">
        <v>5580</v>
      </c>
      <c r="C39381" t="s">
        <v>5230</v>
      </c>
    </row>
    <row r="39382" spans="1:3">
      <c r="A39382">
        <v>3938200</v>
      </c>
      <c r="B39382">
        <v>5580</v>
      </c>
      <c r="C39382" t="s">
        <v>5328</v>
      </c>
    </row>
    <row r="39383" spans="1:3">
      <c r="A39383">
        <v>3938300</v>
      </c>
      <c r="B39383">
        <v>5580</v>
      </c>
      <c r="C39383" t="s">
        <v>5307</v>
      </c>
    </row>
    <row r="39384" spans="1:3">
      <c r="A39384">
        <v>3938400</v>
      </c>
      <c r="B39384">
        <v>5580</v>
      </c>
      <c r="C39384" t="s">
        <v>6583</v>
      </c>
    </row>
    <row r="39385" spans="1:3">
      <c r="A39385">
        <v>3938500</v>
      </c>
      <c r="B39385">
        <v>5580</v>
      </c>
      <c r="C39385" t="s">
        <v>8392</v>
      </c>
    </row>
    <row r="39386" spans="1:3">
      <c r="A39386">
        <v>3938600</v>
      </c>
      <c r="B39386">
        <v>5580</v>
      </c>
      <c r="C39386" t="s">
        <v>5352</v>
      </c>
    </row>
    <row r="39387" spans="1:3">
      <c r="A39387">
        <v>3938700</v>
      </c>
      <c r="B39387">
        <v>5581</v>
      </c>
      <c r="C39387" t="s">
        <v>5257</v>
      </c>
    </row>
    <row r="39388" spans="1:3">
      <c r="A39388">
        <v>3938800</v>
      </c>
      <c r="B39388">
        <v>5581</v>
      </c>
      <c r="C39388" t="s">
        <v>5230</v>
      </c>
    </row>
    <row r="39389" spans="1:3">
      <c r="A39389">
        <v>3938900</v>
      </c>
      <c r="B39389">
        <v>5581</v>
      </c>
      <c r="C39389" t="s">
        <v>5328</v>
      </c>
    </row>
    <row r="39390" spans="1:3">
      <c r="A39390">
        <v>3939000</v>
      </c>
      <c r="B39390">
        <v>5581</v>
      </c>
      <c r="C39390" t="s">
        <v>5307</v>
      </c>
    </row>
    <row r="39391" spans="1:3">
      <c r="A39391">
        <v>3939100</v>
      </c>
      <c r="B39391">
        <v>5581</v>
      </c>
      <c r="C39391" t="s">
        <v>6583</v>
      </c>
    </row>
    <row r="39392" spans="1:3">
      <c r="A39392">
        <v>3939200</v>
      </c>
      <c r="B39392">
        <v>5582</v>
      </c>
      <c r="C39392" t="s">
        <v>6560</v>
      </c>
    </row>
    <row r="39393" spans="1:3">
      <c r="A39393">
        <v>3939300</v>
      </c>
      <c r="B39393">
        <v>5582</v>
      </c>
      <c r="C39393" t="s">
        <v>8391</v>
      </c>
    </row>
    <row r="39394" spans="1:3">
      <c r="A39394">
        <v>3939400</v>
      </c>
      <c r="B39394">
        <v>5583</v>
      </c>
      <c r="C39394" t="s">
        <v>6442</v>
      </c>
    </row>
    <row r="39395" spans="1:3">
      <c r="A39395">
        <v>3939500</v>
      </c>
      <c r="B39395">
        <v>5583</v>
      </c>
      <c r="C39395" t="s">
        <v>6424</v>
      </c>
    </row>
    <row r="39396" spans="1:3">
      <c r="A39396">
        <v>3939600</v>
      </c>
      <c r="B39396">
        <v>5583</v>
      </c>
      <c r="C39396" t="s">
        <v>7552</v>
      </c>
    </row>
    <row r="39397" spans="1:3">
      <c r="A39397">
        <v>3939700</v>
      </c>
      <c r="B39397">
        <v>5583</v>
      </c>
      <c r="C39397" t="s">
        <v>8390</v>
      </c>
    </row>
    <row r="39398" spans="1:3">
      <c r="A39398">
        <v>3939800</v>
      </c>
      <c r="B39398">
        <v>5583</v>
      </c>
      <c r="C39398" t="s">
        <v>5327</v>
      </c>
    </row>
    <row r="39399" spans="1:3">
      <c r="A39399">
        <v>3939900</v>
      </c>
      <c r="B39399">
        <v>5583</v>
      </c>
      <c r="C39399" t="s">
        <v>6560</v>
      </c>
    </row>
    <row r="39400" spans="1:3">
      <c r="A39400">
        <v>3940000</v>
      </c>
      <c r="B39400">
        <v>5583</v>
      </c>
      <c r="C39400" t="s">
        <v>8386</v>
      </c>
    </row>
    <row r="39401" spans="1:3">
      <c r="A39401">
        <v>3940100</v>
      </c>
      <c r="B39401">
        <v>5584</v>
      </c>
      <c r="C39401" t="s">
        <v>6442</v>
      </c>
    </row>
    <row r="39402" spans="1:3">
      <c r="A39402">
        <v>3940200</v>
      </c>
      <c r="B39402">
        <v>5585</v>
      </c>
      <c r="C39402" t="s">
        <v>8385</v>
      </c>
    </row>
    <row r="39403" spans="1:3">
      <c r="A39403">
        <v>3940300</v>
      </c>
      <c r="B39403">
        <v>5585</v>
      </c>
      <c r="C39403" t="s">
        <v>8394</v>
      </c>
    </row>
    <row r="39404" spans="1:3">
      <c r="A39404">
        <v>3940400</v>
      </c>
      <c r="B39404">
        <v>5585</v>
      </c>
      <c r="C39404" t="s">
        <v>5276</v>
      </c>
    </row>
    <row r="39405" spans="1:3">
      <c r="A39405">
        <v>3940500</v>
      </c>
      <c r="B39405">
        <v>5585</v>
      </c>
      <c r="C39405" t="s">
        <v>6423</v>
      </c>
    </row>
    <row r="39406" spans="1:3">
      <c r="A39406">
        <v>3940600</v>
      </c>
      <c r="B39406">
        <v>5586</v>
      </c>
      <c r="C39406" t="s">
        <v>7966</v>
      </c>
    </row>
    <row r="39407" spans="1:3">
      <c r="A39407">
        <v>3940700</v>
      </c>
      <c r="B39407">
        <v>5586</v>
      </c>
      <c r="C39407" t="s">
        <v>5241</v>
      </c>
    </row>
    <row r="39408" spans="1:3">
      <c r="A39408">
        <v>3940800</v>
      </c>
      <c r="B39408">
        <v>5586</v>
      </c>
      <c r="C39408" t="s">
        <v>6419</v>
      </c>
    </row>
    <row r="39409" spans="1:3">
      <c r="A39409">
        <v>3940900</v>
      </c>
      <c r="B39409">
        <v>5586</v>
      </c>
      <c r="C39409" t="s">
        <v>8385</v>
      </c>
    </row>
    <row r="39410" spans="1:3">
      <c r="A39410">
        <v>3941000</v>
      </c>
      <c r="B39410">
        <v>5586</v>
      </c>
      <c r="C39410" t="s">
        <v>6582</v>
      </c>
    </row>
    <row r="39411" spans="1:3">
      <c r="A39411">
        <v>3941100</v>
      </c>
      <c r="B39411">
        <v>5586</v>
      </c>
      <c r="C39411" t="s">
        <v>5276</v>
      </c>
    </row>
    <row r="39412" spans="1:3">
      <c r="A39412">
        <v>3941200</v>
      </c>
      <c r="B39412">
        <v>5586</v>
      </c>
      <c r="C39412" t="s">
        <v>6423</v>
      </c>
    </row>
    <row r="39413" spans="1:3">
      <c r="A39413">
        <v>3941300</v>
      </c>
      <c r="B39413">
        <v>5586</v>
      </c>
      <c r="C39413" t="s">
        <v>5228</v>
      </c>
    </row>
    <row r="39414" spans="1:3">
      <c r="A39414">
        <v>3941400</v>
      </c>
      <c r="B39414">
        <v>5586</v>
      </c>
      <c r="C39414" t="s">
        <v>5326</v>
      </c>
    </row>
    <row r="39415" spans="1:3">
      <c r="A39415">
        <v>3941500</v>
      </c>
      <c r="B39415">
        <v>5586</v>
      </c>
      <c r="C39415" t="s">
        <v>5305</v>
      </c>
    </row>
    <row r="39416" spans="1:3">
      <c r="A39416">
        <v>3941600</v>
      </c>
      <c r="B39416">
        <v>5587</v>
      </c>
      <c r="C39416" t="s">
        <v>8385</v>
      </c>
    </row>
    <row r="39417" spans="1:3">
      <c r="A39417">
        <v>3941700</v>
      </c>
      <c r="B39417">
        <v>5587</v>
      </c>
      <c r="C39417" t="s">
        <v>6582</v>
      </c>
    </row>
    <row r="39418" spans="1:3">
      <c r="A39418">
        <v>3941800</v>
      </c>
      <c r="B39418">
        <v>5587</v>
      </c>
      <c r="C39418" t="s">
        <v>5276</v>
      </c>
    </row>
    <row r="39419" spans="1:3">
      <c r="A39419">
        <v>3941900</v>
      </c>
      <c r="B39419">
        <v>5587</v>
      </c>
      <c r="C39419" t="s">
        <v>5255</v>
      </c>
    </row>
    <row r="39420" spans="1:3">
      <c r="A39420">
        <v>3942000</v>
      </c>
      <c r="B39420">
        <v>5587</v>
      </c>
      <c r="C39420" t="s">
        <v>5228</v>
      </c>
    </row>
    <row r="39421" spans="1:3">
      <c r="A39421">
        <v>3942100</v>
      </c>
      <c r="B39421">
        <v>5588</v>
      </c>
      <c r="C39421" t="s">
        <v>7507</v>
      </c>
    </row>
    <row r="39422" spans="1:3">
      <c r="A39422">
        <v>3942200</v>
      </c>
      <c r="B39422">
        <v>5589</v>
      </c>
      <c r="C39422" t="s">
        <v>7506</v>
      </c>
    </row>
    <row r="39423" spans="1:3">
      <c r="A39423">
        <v>3942300</v>
      </c>
      <c r="B39423">
        <v>5589</v>
      </c>
      <c r="C39423" t="s">
        <v>7553</v>
      </c>
    </row>
    <row r="39424" spans="1:3">
      <c r="A39424">
        <v>3942400</v>
      </c>
      <c r="B39424">
        <v>5589</v>
      </c>
      <c r="C39424" t="s">
        <v>8384</v>
      </c>
    </row>
    <row r="39425" spans="1:3">
      <c r="A39425">
        <v>3942500</v>
      </c>
      <c r="B39425">
        <v>5589</v>
      </c>
      <c r="C39425" t="s">
        <v>5324</v>
      </c>
    </row>
    <row r="39426" spans="1:3">
      <c r="A39426">
        <v>3942600</v>
      </c>
      <c r="B39426">
        <v>5589</v>
      </c>
      <c r="C39426" t="s">
        <v>7554</v>
      </c>
    </row>
    <row r="39427" spans="1:3">
      <c r="A39427">
        <v>3942700</v>
      </c>
      <c r="B39427">
        <v>5589</v>
      </c>
      <c r="C39427" t="s">
        <v>6581</v>
      </c>
    </row>
    <row r="39428" spans="1:3">
      <c r="A39428">
        <v>3942800</v>
      </c>
      <c r="B39428">
        <v>5589</v>
      </c>
      <c r="C39428" t="s">
        <v>7507</v>
      </c>
    </row>
    <row r="39429" spans="1:3">
      <c r="A39429">
        <v>3942900</v>
      </c>
      <c r="B39429">
        <v>5590</v>
      </c>
      <c r="C39429" t="s">
        <v>7506</v>
      </c>
    </row>
    <row r="39430" spans="1:3">
      <c r="A39430">
        <v>3943000</v>
      </c>
      <c r="B39430">
        <v>5591</v>
      </c>
      <c r="C39430" t="s">
        <v>6486</v>
      </c>
    </row>
    <row r="39431" spans="1:3">
      <c r="A39431">
        <v>3943100</v>
      </c>
      <c r="B39431">
        <v>5591</v>
      </c>
      <c r="C39431" t="s">
        <v>7527</v>
      </c>
    </row>
    <row r="39432" spans="1:3">
      <c r="A39432">
        <v>3943200</v>
      </c>
      <c r="B39432">
        <v>5591</v>
      </c>
      <c r="C39432" t="s">
        <v>5239</v>
      </c>
    </row>
    <row r="39433" spans="1:3">
      <c r="A39433">
        <v>3943300</v>
      </c>
      <c r="B39433">
        <v>5591</v>
      </c>
      <c r="C39433" t="s">
        <v>5350</v>
      </c>
    </row>
    <row r="39434" spans="1:3">
      <c r="A39434">
        <v>3943400</v>
      </c>
      <c r="B39434">
        <v>5591</v>
      </c>
      <c r="C39434" t="s">
        <v>5323</v>
      </c>
    </row>
    <row r="39435" spans="1:3">
      <c r="A39435">
        <v>3943500</v>
      </c>
      <c r="B39435">
        <v>5591</v>
      </c>
      <c r="C39435" t="s">
        <v>5302</v>
      </c>
    </row>
    <row r="39436" spans="1:3">
      <c r="A39436">
        <v>3943600</v>
      </c>
      <c r="B39436">
        <v>5591</v>
      </c>
      <c r="C39436" t="s">
        <v>7506</v>
      </c>
    </row>
    <row r="39437" spans="1:3">
      <c r="A39437">
        <v>3943700</v>
      </c>
      <c r="B39437">
        <v>5591</v>
      </c>
      <c r="C39437" t="s">
        <v>7553</v>
      </c>
    </row>
    <row r="39438" spans="1:3">
      <c r="A39438">
        <v>3943800</v>
      </c>
      <c r="B39438">
        <v>5591</v>
      </c>
      <c r="C39438" t="s">
        <v>5226</v>
      </c>
    </row>
    <row r="39439" spans="1:3">
      <c r="A39439">
        <v>3943900</v>
      </c>
      <c r="B39439">
        <v>5592</v>
      </c>
      <c r="C39439" t="s">
        <v>7956</v>
      </c>
    </row>
    <row r="39440" spans="1:3">
      <c r="A39440">
        <v>3944000</v>
      </c>
      <c r="B39440">
        <v>5592</v>
      </c>
      <c r="C39440" t="s">
        <v>5350</v>
      </c>
    </row>
    <row r="39441" spans="1:3">
      <c r="A39441">
        <v>3944100</v>
      </c>
      <c r="B39441">
        <v>5592</v>
      </c>
      <c r="C39441" t="s">
        <v>5323</v>
      </c>
    </row>
    <row r="39442" spans="1:3">
      <c r="A39442">
        <v>3944200</v>
      </c>
      <c r="B39442">
        <v>5592</v>
      </c>
      <c r="C39442" t="s">
        <v>5302</v>
      </c>
    </row>
    <row r="39443" spans="1:3">
      <c r="A39443">
        <v>3944300</v>
      </c>
      <c r="B39443">
        <v>5592</v>
      </c>
      <c r="C39443" t="s">
        <v>7506</v>
      </c>
    </row>
    <row r="39444" spans="1:3">
      <c r="A39444">
        <v>3944400</v>
      </c>
      <c r="B39444">
        <v>5592</v>
      </c>
      <c r="C39444" t="s">
        <v>5253</v>
      </c>
    </row>
    <row r="39445" spans="1:3">
      <c r="A39445">
        <v>3944500</v>
      </c>
      <c r="B39445">
        <v>5592</v>
      </c>
      <c r="C39445" t="s">
        <v>5226</v>
      </c>
    </row>
    <row r="39446" spans="1:3">
      <c r="A39446">
        <v>3944600</v>
      </c>
      <c r="B39446">
        <v>5592</v>
      </c>
      <c r="C39446" t="s">
        <v>5324</v>
      </c>
    </row>
    <row r="39447" spans="1:3">
      <c r="A39447">
        <v>3944700</v>
      </c>
      <c r="B39447">
        <v>5592</v>
      </c>
      <c r="C39447" t="s">
        <v>5303</v>
      </c>
    </row>
    <row r="39448" spans="1:3">
      <c r="A39448">
        <v>3944800</v>
      </c>
      <c r="B39448">
        <v>5592</v>
      </c>
      <c r="C39448" t="s">
        <v>6581</v>
      </c>
    </row>
    <row r="39449" spans="1:3">
      <c r="A39449">
        <v>3944900</v>
      </c>
      <c r="B39449">
        <v>5592</v>
      </c>
      <c r="C39449" t="s">
        <v>5254</v>
      </c>
    </row>
    <row r="39450" spans="1:3">
      <c r="A39450">
        <v>3945000</v>
      </c>
      <c r="B39450">
        <v>5593</v>
      </c>
      <c r="C39450" t="s">
        <v>7506</v>
      </c>
    </row>
    <row r="39451" spans="1:3">
      <c r="A39451">
        <v>3945100</v>
      </c>
      <c r="B39451">
        <v>5593</v>
      </c>
      <c r="C39451" t="s">
        <v>5253</v>
      </c>
    </row>
    <row r="39452" spans="1:3">
      <c r="A39452">
        <v>3945200</v>
      </c>
      <c r="B39452">
        <v>5593</v>
      </c>
      <c r="C39452" t="s">
        <v>5226</v>
      </c>
    </row>
    <row r="39453" spans="1:3">
      <c r="A39453">
        <v>3945300</v>
      </c>
      <c r="B39453">
        <v>5593</v>
      </c>
      <c r="C39453" t="s">
        <v>6422</v>
      </c>
    </row>
    <row r="39454" spans="1:3">
      <c r="A39454">
        <v>3945400</v>
      </c>
      <c r="B39454">
        <v>5594</v>
      </c>
      <c r="C39454" t="s">
        <v>5350</v>
      </c>
    </row>
    <row r="39455" spans="1:3">
      <c r="A39455">
        <v>3945500</v>
      </c>
      <c r="B39455">
        <v>5594</v>
      </c>
      <c r="C39455" t="s">
        <v>7958</v>
      </c>
    </row>
    <row r="39456" spans="1:3">
      <c r="A39456">
        <v>3945600</v>
      </c>
      <c r="B39456">
        <v>5594</v>
      </c>
      <c r="C39456" t="s">
        <v>5302</v>
      </c>
    </row>
    <row r="39457" spans="1:3">
      <c r="A39457">
        <v>3945700</v>
      </c>
      <c r="B39457">
        <v>5595</v>
      </c>
      <c r="C39457" t="s">
        <v>5322</v>
      </c>
    </row>
    <row r="39458" spans="1:3">
      <c r="A39458">
        <v>3945800</v>
      </c>
      <c r="B39458">
        <v>5595</v>
      </c>
      <c r="C39458" t="s">
        <v>6486</v>
      </c>
    </row>
    <row r="39459" spans="1:3">
      <c r="A39459">
        <v>3945900</v>
      </c>
      <c r="B39459">
        <v>5595</v>
      </c>
      <c r="C39459" t="s">
        <v>7959</v>
      </c>
    </row>
    <row r="39460" spans="1:3">
      <c r="A39460">
        <v>3946000</v>
      </c>
      <c r="B39460">
        <v>5595</v>
      </c>
      <c r="C39460" t="s">
        <v>7956</v>
      </c>
    </row>
    <row r="39461" spans="1:3">
      <c r="A39461">
        <v>3946100</v>
      </c>
      <c r="B39461">
        <v>5595</v>
      </c>
      <c r="C39461" t="s">
        <v>5225</v>
      </c>
    </row>
    <row r="39462" spans="1:3">
      <c r="A39462">
        <v>3946200</v>
      </c>
      <c r="B39462">
        <v>5595</v>
      </c>
      <c r="C39462" t="s">
        <v>7958</v>
      </c>
    </row>
    <row r="39463" spans="1:3">
      <c r="A39463">
        <v>3946300</v>
      </c>
      <c r="B39463">
        <v>5595</v>
      </c>
      <c r="C39463" t="s">
        <v>5302</v>
      </c>
    </row>
    <row r="39464" spans="1:3">
      <c r="A39464">
        <v>3946400</v>
      </c>
      <c r="B39464">
        <v>5595</v>
      </c>
      <c r="C39464" t="s">
        <v>7508</v>
      </c>
    </row>
    <row r="39465" spans="1:3">
      <c r="A39465">
        <v>3946500</v>
      </c>
      <c r="B39465">
        <v>5595</v>
      </c>
      <c r="C39465" t="s">
        <v>5253</v>
      </c>
    </row>
    <row r="39466" spans="1:3">
      <c r="A39466">
        <v>3946600</v>
      </c>
      <c r="B39466">
        <v>5595</v>
      </c>
      <c r="C39466" t="s">
        <v>7547</v>
      </c>
    </row>
    <row r="39467" spans="1:3">
      <c r="A39467">
        <v>3946700</v>
      </c>
      <c r="B39467">
        <v>5595</v>
      </c>
      <c r="C39467" t="s">
        <v>6422</v>
      </c>
    </row>
    <row r="39468" spans="1:3">
      <c r="A39468">
        <v>3946800</v>
      </c>
      <c r="B39468">
        <v>5595</v>
      </c>
      <c r="C39468" t="s">
        <v>5303</v>
      </c>
    </row>
    <row r="39469" spans="1:3">
      <c r="A39469">
        <v>3946900</v>
      </c>
      <c r="B39469">
        <v>5596</v>
      </c>
      <c r="C39469" t="s">
        <v>7958</v>
      </c>
    </row>
    <row r="39470" spans="1:3">
      <c r="A39470">
        <v>3947000</v>
      </c>
      <c r="B39470">
        <v>5597</v>
      </c>
      <c r="C39470" t="s">
        <v>7960</v>
      </c>
    </row>
    <row r="39471" spans="1:3">
      <c r="A39471">
        <v>3947100</v>
      </c>
      <c r="B39471">
        <v>5597</v>
      </c>
      <c r="C39471" t="s">
        <v>5322</v>
      </c>
    </row>
    <row r="39472" spans="1:3">
      <c r="A39472">
        <v>3947200</v>
      </c>
      <c r="B39472">
        <v>5597</v>
      </c>
      <c r="C39472" t="s">
        <v>5301</v>
      </c>
    </row>
    <row r="39473" spans="1:3">
      <c r="A39473">
        <v>3947300</v>
      </c>
      <c r="B39473">
        <v>5597</v>
      </c>
      <c r="C39473" t="s">
        <v>7959</v>
      </c>
    </row>
    <row r="39474" spans="1:3">
      <c r="A39474">
        <v>3947400</v>
      </c>
      <c r="B39474">
        <v>5597</v>
      </c>
      <c r="C39474" t="s">
        <v>5252</v>
      </c>
    </row>
    <row r="39475" spans="1:3">
      <c r="A39475">
        <v>3947500</v>
      </c>
      <c r="B39475">
        <v>5597</v>
      </c>
      <c r="C39475" t="s">
        <v>5225</v>
      </c>
    </row>
    <row r="39476" spans="1:3">
      <c r="A39476">
        <v>3947600</v>
      </c>
      <c r="B39476">
        <v>5598</v>
      </c>
      <c r="C39476" t="s">
        <v>7505</v>
      </c>
    </row>
    <row r="39477" spans="1:3">
      <c r="A39477">
        <v>3947700</v>
      </c>
      <c r="B39477">
        <v>5598</v>
      </c>
      <c r="C39477" t="s">
        <v>7960</v>
      </c>
    </row>
    <row r="39478" spans="1:3">
      <c r="A39478">
        <v>3947800</v>
      </c>
      <c r="B39478">
        <v>5598</v>
      </c>
      <c r="C39478" t="s">
        <v>5322</v>
      </c>
    </row>
    <row r="39479" spans="1:3">
      <c r="A39479">
        <v>3947900</v>
      </c>
      <c r="B39479">
        <v>5598</v>
      </c>
      <c r="C39479" t="s">
        <v>5301</v>
      </c>
    </row>
    <row r="39480" spans="1:3">
      <c r="A39480">
        <v>3948000</v>
      </c>
      <c r="B39480">
        <v>5598</v>
      </c>
      <c r="C39480" t="s">
        <v>7959</v>
      </c>
    </row>
    <row r="39481" spans="1:3">
      <c r="A39481">
        <v>3948100</v>
      </c>
      <c r="B39481">
        <v>5598</v>
      </c>
      <c r="C39481" t="s">
        <v>5252</v>
      </c>
    </row>
    <row r="39482" spans="1:3">
      <c r="A39482">
        <v>3948200</v>
      </c>
      <c r="B39482">
        <v>5598</v>
      </c>
      <c r="C39482" t="s">
        <v>5225</v>
      </c>
    </row>
    <row r="39483" spans="1:3">
      <c r="A39483">
        <v>3948300</v>
      </c>
      <c r="B39483">
        <v>5598</v>
      </c>
      <c r="C39483" t="s">
        <v>7532</v>
      </c>
    </row>
    <row r="39484" spans="1:3">
      <c r="A39484">
        <v>3948400</v>
      </c>
      <c r="B39484">
        <v>5599</v>
      </c>
      <c r="C39484" t="s">
        <v>7960</v>
      </c>
    </row>
    <row r="39485" spans="1:3">
      <c r="A39485">
        <v>3948500</v>
      </c>
      <c r="B39485">
        <v>5599</v>
      </c>
      <c r="C39485" t="s">
        <v>6580</v>
      </c>
    </row>
    <row r="39486" spans="1:3">
      <c r="A39486">
        <v>3948600</v>
      </c>
      <c r="B39486">
        <v>5599</v>
      </c>
      <c r="C39486" t="s">
        <v>5301</v>
      </c>
    </row>
    <row r="39487" spans="1:3">
      <c r="A39487">
        <v>3948700</v>
      </c>
      <c r="B39487">
        <v>5600</v>
      </c>
      <c r="C39487" t="s">
        <v>7504</v>
      </c>
    </row>
    <row r="39488" spans="1:3">
      <c r="A39488">
        <v>3948800</v>
      </c>
      <c r="B39488">
        <v>5600</v>
      </c>
      <c r="C39488" t="s">
        <v>5300</v>
      </c>
    </row>
    <row r="39489" spans="1:3">
      <c r="A39489">
        <v>3948900</v>
      </c>
      <c r="B39489">
        <v>5600</v>
      </c>
      <c r="C39489" t="s">
        <v>8389</v>
      </c>
    </row>
    <row r="39490" spans="1:3">
      <c r="A39490">
        <v>3949000</v>
      </c>
      <c r="B39490">
        <v>5600</v>
      </c>
      <c r="C39490" t="s">
        <v>7505</v>
      </c>
    </row>
    <row r="39491" spans="1:3">
      <c r="A39491">
        <v>3949100</v>
      </c>
      <c r="B39491">
        <v>5600</v>
      </c>
      <c r="C39491" t="s">
        <v>7960</v>
      </c>
    </row>
    <row r="39492" spans="1:3">
      <c r="A39492">
        <v>3949200</v>
      </c>
      <c r="B39492">
        <v>5600</v>
      </c>
      <c r="C39492" t="s">
        <v>6580</v>
      </c>
    </row>
    <row r="39493" spans="1:3">
      <c r="A39493">
        <v>3949300</v>
      </c>
      <c r="B39493">
        <v>5600</v>
      </c>
      <c r="C39493" t="s">
        <v>5301</v>
      </c>
    </row>
    <row r="39494" spans="1:3">
      <c r="A39494">
        <v>3949400</v>
      </c>
      <c r="B39494">
        <v>5600</v>
      </c>
      <c r="C39494" t="s">
        <v>6417</v>
      </c>
    </row>
    <row r="39495" spans="1:3">
      <c r="A39495">
        <v>3949500</v>
      </c>
      <c r="B39495">
        <v>5600</v>
      </c>
      <c r="C39495" t="s">
        <v>5252</v>
      </c>
    </row>
    <row r="39496" spans="1:3">
      <c r="A39496">
        <v>3949600</v>
      </c>
      <c r="B39496">
        <v>5600</v>
      </c>
      <c r="C39496" t="s">
        <v>6525</v>
      </c>
    </row>
    <row r="39497" spans="1:3">
      <c r="A39497">
        <v>3949700</v>
      </c>
      <c r="B39497">
        <v>5600</v>
      </c>
      <c r="C39497" t="s">
        <v>7532</v>
      </c>
    </row>
    <row r="39498" spans="1:3">
      <c r="A39498">
        <v>3949800</v>
      </c>
      <c r="B39498">
        <v>5600</v>
      </c>
      <c r="C39498" t="s">
        <v>6418</v>
      </c>
    </row>
    <row r="39499" spans="1:3">
      <c r="A39499">
        <v>3949900</v>
      </c>
      <c r="B39499">
        <v>5600</v>
      </c>
      <c r="C39499" t="s">
        <v>5288</v>
      </c>
    </row>
    <row r="39500" spans="1:3">
      <c r="A39500">
        <v>3950000</v>
      </c>
      <c r="B39500">
        <v>5600</v>
      </c>
      <c r="C39500" t="s">
        <v>6584</v>
      </c>
    </row>
    <row r="39501" spans="1:3">
      <c r="A39501">
        <v>3950100</v>
      </c>
      <c r="B39501">
        <v>5600</v>
      </c>
      <c r="C39501" t="s">
        <v>5240</v>
      </c>
    </row>
    <row r="39502" spans="1:3">
      <c r="A39502">
        <v>3950200</v>
      </c>
      <c r="B39502">
        <v>5601</v>
      </c>
      <c r="C39502" t="s">
        <v>5252</v>
      </c>
    </row>
    <row r="39503" spans="1:3">
      <c r="A39503">
        <v>3950300</v>
      </c>
      <c r="B39503">
        <v>5602</v>
      </c>
      <c r="C39503" t="s">
        <v>8389</v>
      </c>
    </row>
    <row r="39504" spans="1:3">
      <c r="A39504">
        <v>3950400</v>
      </c>
      <c r="B39504">
        <v>5603</v>
      </c>
      <c r="C39504" t="s">
        <v>5299</v>
      </c>
    </row>
    <row r="39505" spans="1:3">
      <c r="A39505">
        <v>3950500</v>
      </c>
      <c r="B39505">
        <v>5603</v>
      </c>
      <c r="C39505" t="s">
        <v>7503</v>
      </c>
    </row>
    <row r="39506" spans="1:3">
      <c r="A39506">
        <v>3950600</v>
      </c>
      <c r="B39506">
        <v>5603</v>
      </c>
      <c r="C39506" t="s">
        <v>5250</v>
      </c>
    </row>
    <row r="39507" spans="1:3">
      <c r="A39507">
        <v>3950700</v>
      </c>
      <c r="B39507">
        <v>5603</v>
      </c>
      <c r="C39507" t="s">
        <v>5223</v>
      </c>
    </row>
    <row r="39508" spans="1:3">
      <c r="A39508">
        <v>3950800</v>
      </c>
      <c r="B39508">
        <v>5603</v>
      </c>
      <c r="C39508" t="s">
        <v>7504</v>
      </c>
    </row>
    <row r="39509" spans="1:3">
      <c r="A39509">
        <v>3950900</v>
      </c>
      <c r="B39509">
        <v>5603</v>
      </c>
      <c r="C39509" t="s">
        <v>6579</v>
      </c>
    </row>
    <row r="39510" spans="1:3">
      <c r="A39510">
        <v>3951000</v>
      </c>
      <c r="B39510">
        <v>5603</v>
      </c>
      <c r="C39510" t="s">
        <v>8389</v>
      </c>
    </row>
    <row r="39511" spans="1:3">
      <c r="A39511">
        <v>3951100</v>
      </c>
      <c r="B39511">
        <v>5603</v>
      </c>
      <c r="C39511" t="s">
        <v>5251</v>
      </c>
    </row>
    <row r="39512" spans="1:3">
      <c r="A39512">
        <v>3951200</v>
      </c>
      <c r="B39512">
        <v>5603</v>
      </c>
      <c r="C39512" t="s">
        <v>5224</v>
      </c>
    </row>
    <row r="39513" spans="1:3">
      <c r="A39513">
        <v>3951300</v>
      </c>
      <c r="B39513">
        <v>5603</v>
      </c>
      <c r="C39513" t="s">
        <v>6580</v>
      </c>
    </row>
    <row r="39514" spans="1:3">
      <c r="A39514">
        <v>3951400</v>
      </c>
      <c r="B39514">
        <v>5603</v>
      </c>
      <c r="C39514" t="s">
        <v>7510</v>
      </c>
    </row>
    <row r="39515" spans="1:3">
      <c r="A39515">
        <v>3951500</v>
      </c>
      <c r="B39515">
        <v>5603</v>
      </c>
      <c r="C39515" t="s">
        <v>6417</v>
      </c>
    </row>
    <row r="39516" spans="1:3">
      <c r="A39516">
        <v>3951600</v>
      </c>
      <c r="B39516">
        <v>5603</v>
      </c>
      <c r="C39516" t="s">
        <v>7524</v>
      </c>
    </row>
    <row r="39517" spans="1:3">
      <c r="A39517">
        <v>3951700</v>
      </c>
      <c r="B39517">
        <v>5603</v>
      </c>
      <c r="C39517" t="s">
        <v>6525</v>
      </c>
    </row>
    <row r="39518" spans="1:3">
      <c r="A39518">
        <v>3951800</v>
      </c>
      <c r="B39518">
        <v>5603</v>
      </c>
      <c r="C39518" t="s">
        <v>7532</v>
      </c>
    </row>
    <row r="39519" spans="1:3">
      <c r="A39519">
        <v>3951900</v>
      </c>
      <c r="B39519">
        <v>5604</v>
      </c>
      <c r="C39519" t="s">
        <v>5224</v>
      </c>
    </row>
    <row r="39520" spans="1:3">
      <c r="A39520">
        <v>3952000</v>
      </c>
      <c r="B39520">
        <v>5605</v>
      </c>
      <c r="C39520" t="s">
        <v>5250</v>
      </c>
    </row>
    <row r="39521" spans="1:3">
      <c r="A39521">
        <v>3952100</v>
      </c>
      <c r="B39521">
        <v>5605</v>
      </c>
      <c r="C39521" t="s">
        <v>5223</v>
      </c>
    </row>
    <row r="39522" spans="1:3">
      <c r="A39522">
        <v>3952200</v>
      </c>
      <c r="B39522">
        <v>5605</v>
      </c>
      <c r="C39522" t="s">
        <v>7509</v>
      </c>
    </row>
    <row r="39523" spans="1:3">
      <c r="A39523">
        <v>3952300</v>
      </c>
      <c r="B39523">
        <v>5605</v>
      </c>
      <c r="C39523" t="s">
        <v>6579</v>
      </c>
    </row>
    <row r="39524" spans="1:3">
      <c r="A39524">
        <v>3952400</v>
      </c>
      <c r="B39524">
        <v>5605</v>
      </c>
      <c r="C39524" t="s">
        <v>5286</v>
      </c>
    </row>
    <row r="39525" spans="1:3">
      <c r="A39525">
        <v>3952500</v>
      </c>
      <c r="B39525">
        <v>5606</v>
      </c>
      <c r="C39525" t="s">
        <v>5299</v>
      </c>
    </row>
    <row r="39526" spans="1:3">
      <c r="A39526">
        <v>3952600</v>
      </c>
      <c r="B39526">
        <v>5608</v>
      </c>
      <c r="C39526" t="s">
        <v>5234</v>
      </c>
    </row>
    <row r="39527" spans="1:3">
      <c r="A39527">
        <v>3952700</v>
      </c>
      <c r="B39527">
        <v>5608</v>
      </c>
      <c r="C39527" t="s">
        <v>6520</v>
      </c>
    </row>
    <row r="39528" spans="1:3">
      <c r="A39528">
        <v>3952800</v>
      </c>
      <c r="B39528">
        <v>5609</v>
      </c>
      <c r="C39528" t="s">
        <v>8452</v>
      </c>
    </row>
    <row r="39529" spans="1:3">
      <c r="A39529">
        <v>3952900</v>
      </c>
      <c r="B39529">
        <v>5610</v>
      </c>
      <c r="C39529" t="s">
        <v>6499</v>
      </c>
    </row>
    <row r="39530" spans="1:3">
      <c r="A39530">
        <v>3953000</v>
      </c>
      <c r="B39530">
        <v>5610</v>
      </c>
      <c r="C39530" t="s">
        <v>6566</v>
      </c>
    </row>
    <row r="39531" spans="1:3">
      <c r="A39531">
        <v>3953100</v>
      </c>
      <c r="B39531">
        <v>5610</v>
      </c>
      <c r="C39531" t="s">
        <v>7521</v>
      </c>
    </row>
    <row r="39532" spans="1:3">
      <c r="A39532">
        <v>3953200</v>
      </c>
      <c r="B39532">
        <v>5611</v>
      </c>
      <c r="C39532" t="s">
        <v>6498</v>
      </c>
    </row>
    <row r="39533" spans="1:3">
      <c r="A39533">
        <v>3953300</v>
      </c>
      <c r="B39533">
        <v>5611</v>
      </c>
      <c r="C39533" t="s">
        <v>6562</v>
      </c>
    </row>
    <row r="39534" spans="1:3">
      <c r="A39534">
        <v>3953400</v>
      </c>
      <c r="B39534">
        <v>5611</v>
      </c>
      <c r="C39534" t="s">
        <v>6541</v>
      </c>
    </row>
    <row r="39535" spans="1:3">
      <c r="A39535">
        <v>3953500</v>
      </c>
      <c r="B39535">
        <v>5611</v>
      </c>
      <c r="C39535" t="s">
        <v>5280</v>
      </c>
    </row>
    <row r="39536" spans="1:3">
      <c r="A39536">
        <v>3953600</v>
      </c>
      <c r="B39536">
        <v>5612</v>
      </c>
      <c r="C39536" t="s">
        <v>6561</v>
      </c>
    </row>
    <row r="39537" spans="1:3">
      <c r="A39537">
        <v>3953700</v>
      </c>
      <c r="B39537">
        <v>5612</v>
      </c>
      <c r="C39537" t="s">
        <v>5279</v>
      </c>
    </row>
    <row r="39538" spans="1:3">
      <c r="A39538">
        <v>3953800</v>
      </c>
      <c r="B39538">
        <v>5612</v>
      </c>
      <c r="C39538" t="s">
        <v>5244</v>
      </c>
    </row>
    <row r="39539" spans="1:3">
      <c r="A39539">
        <v>3953900</v>
      </c>
      <c r="B39539">
        <v>5612</v>
      </c>
      <c r="C39539" t="s">
        <v>6498</v>
      </c>
    </row>
    <row r="39540" spans="1:3">
      <c r="A39540">
        <v>3954000</v>
      </c>
      <c r="B39540">
        <v>5613</v>
      </c>
      <c r="C39540" t="s">
        <v>6538</v>
      </c>
    </row>
    <row r="39541" spans="1:3">
      <c r="A39541">
        <v>3954100</v>
      </c>
      <c r="B39541">
        <v>5614</v>
      </c>
      <c r="C39541" t="s">
        <v>6481</v>
      </c>
    </row>
    <row r="39542" spans="1:3">
      <c r="A39542">
        <v>3954200</v>
      </c>
      <c r="B39542">
        <v>5615</v>
      </c>
      <c r="C39542" t="s">
        <v>6594</v>
      </c>
    </row>
    <row r="39543" spans="1:3">
      <c r="A39543">
        <v>3954300</v>
      </c>
      <c r="B39543">
        <v>5615</v>
      </c>
      <c r="C39543" t="s">
        <v>6491</v>
      </c>
    </row>
    <row r="39544" spans="1:3">
      <c r="A39544">
        <v>3954400</v>
      </c>
      <c r="B39544">
        <v>5615</v>
      </c>
      <c r="C39544" t="s">
        <v>6480</v>
      </c>
    </row>
    <row r="39545" spans="1:3">
      <c r="A39545">
        <v>3954500</v>
      </c>
      <c r="B39545">
        <v>5615</v>
      </c>
      <c r="C39545" t="s">
        <v>6548</v>
      </c>
    </row>
    <row r="39546" spans="1:3">
      <c r="A39546">
        <v>3954600</v>
      </c>
      <c r="B39546">
        <v>5615</v>
      </c>
      <c r="C39546" t="s">
        <v>5178</v>
      </c>
    </row>
    <row r="39547" spans="1:3">
      <c r="A39547">
        <v>3954700</v>
      </c>
      <c r="B39547">
        <v>5615</v>
      </c>
      <c r="C39547" t="s">
        <v>8451</v>
      </c>
    </row>
    <row r="39548" spans="1:3">
      <c r="A39548">
        <v>3954800</v>
      </c>
      <c r="B39548">
        <v>5615</v>
      </c>
      <c r="C39548" t="s">
        <v>6481</v>
      </c>
    </row>
    <row r="39549" spans="1:3">
      <c r="A39549">
        <v>3954900</v>
      </c>
      <c r="B39549">
        <v>5615</v>
      </c>
      <c r="C39549" t="s">
        <v>8462</v>
      </c>
    </row>
    <row r="39550" spans="1:3">
      <c r="A39550">
        <v>3955000</v>
      </c>
      <c r="B39550">
        <v>5615</v>
      </c>
      <c r="C39550" t="s">
        <v>6448</v>
      </c>
    </row>
    <row r="39551" spans="1:3">
      <c r="A39551">
        <v>3955100</v>
      </c>
      <c r="B39551">
        <v>5615</v>
      </c>
      <c r="C39551" t="s">
        <v>6512</v>
      </c>
    </row>
    <row r="39552" spans="1:3">
      <c r="A39552">
        <v>3955200</v>
      </c>
      <c r="B39552">
        <v>5615</v>
      </c>
      <c r="C39552" t="s">
        <v>6572</v>
      </c>
    </row>
    <row r="39553" spans="1:3">
      <c r="A39553">
        <v>3955300</v>
      </c>
      <c r="B39553">
        <v>5615</v>
      </c>
      <c r="C39553" t="s">
        <v>7969</v>
      </c>
    </row>
    <row r="39554" spans="1:3">
      <c r="A39554">
        <v>3955400</v>
      </c>
      <c r="B39554">
        <v>5615</v>
      </c>
      <c r="C39554" t="s">
        <v>6538</v>
      </c>
    </row>
    <row r="39555" spans="1:3">
      <c r="A39555">
        <v>3955500</v>
      </c>
      <c r="B39555">
        <v>5615</v>
      </c>
      <c r="C39555" t="s">
        <v>5216</v>
      </c>
    </row>
    <row r="39556" spans="1:3">
      <c r="A39556">
        <v>3955600</v>
      </c>
      <c r="B39556">
        <v>5615</v>
      </c>
      <c r="C39556" t="s">
        <v>6493</v>
      </c>
    </row>
    <row r="39557" spans="1:3">
      <c r="A39557">
        <v>3955700</v>
      </c>
      <c r="B39557">
        <v>5615</v>
      </c>
      <c r="C39557" t="s">
        <v>6561</v>
      </c>
    </row>
    <row r="39558" spans="1:3">
      <c r="A39558">
        <v>3955800</v>
      </c>
      <c r="B39558">
        <v>5615</v>
      </c>
      <c r="C39558" t="s">
        <v>5279</v>
      </c>
    </row>
    <row r="39559" spans="1:3">
      <c r="A39559">
        <v>3955900</v>
      </c>
      <c r="B39559">
        <v>5615</v>
      </c>
      <c r="C39559" t="s">
        <v>6445</v>
      </c>
    </row>
    <row r="39560" spans="1:3">
      <c r="A39560">
        <v>3956000</v>
      </c>
      <c r="B39560">
        <v>5615</v>
      </c>
      <c r="C39560" t="s">
        <v>6498</v>
      </c>
    </row>
    <row r="39561" spans="1:3">
      <c r="A39561">
        <v>3956100</v>
      </c>
      <c r="B39561">
        <v>5615</v>
      </c>
      <c r="C39561" t="s">
        <v>6483</v>
      </c>
    </row>
    <row r="39562" spans="1:3">
      <c r="A39562">
        <v>3956200</v>
      </c>
      <c r="B39562">
        <v>5615</v>
      </c>
      <c r="C39562" t="s">
        <v>6546</v>
      </c>
    </row>
    <row r="39563" spans="1:3">
      <c r="A39563">
        <v>3956300</v>
      </c>
      <c r="B39563">
        <v>5615</v>
      </c>
      <c r="C39563" t="s">
        <v>5294</v>
      </c>
    </row>
    <row r="39564" spans="1:3">
      <c r="A39564">
        <v>3956400</v>
      </c>
      <c r="B39564">
        <v>5615</v>
      </c>
      <c r="C39564" t="s">
        <v>7511</v>
      </c>
    </row>
    <row r="39565" spans="1:3">
      <c r="A39565">
        <v>3956500</v>
      </c>
      <c r="B39565">
        <v>5615</v>
      </c>
      <c r="C39565" t="s">
        <v>6566</v>
      </c>
    </row>
    <row r="39566" spans="1:3">
      <c r="A39566">
        <v>3956600</v>
      </c>
      <c r="B39566">
        <v>5615</v>
      </c>
      <c r="C39566" t="s">
        <v>6554</v>
      </c>
    </row>
    <row r="39567" spans="1:3">
      <c r="A39567">
        <v>3956700</v>
      </c>
      <c r="B39567">
        <v>5615</v>
      </c>
      <c r="C39567" t="s">
        <v>6536</v>
      </c>
    </row>
    <row r="39568" spans="1:3">
      <c r="A39568">
        <v>3956800</v>
      </c>
      <c r="B39568">
        <v>5615</v>
      </c>
      <c r="C39568" t="s">
        <v>5295</v>
      </c>
    </row>
    <row r="39569" spans="1:3">
      <c r="A39569">
        <v>3956900</v>
      </c>
      <c r="B39569">
        <v>5615</v>
      </c>
      <c r="C39569" t="s">
        <v>6571</v>
      </c>
    </row>
    <row r="39570" spans="1:3">
      <c r="A39570">
        <v>3957000</v>
      </c>
      <c r="B39570">
        <v>5615</v>
      </c>
      <c r="C39570" t="s">
        <v>5233</v>
      </c>
    </row>
    <row r="39571" spans="1:3">
      <c r="A39571">
        <v>3957100</v>
      </c>
      <c r="B39571">
        <v>5615</v>
      </c>
      <c r="C39571" t="s">
        <v>7500</v>
      </c>
    </row>
    <row r="39572" spans="1:3">
      <c r="A39572">
        <v>3957200</v>
      </c>
      <c r="B39572">
        <v>5615</v>
      </c>
      <c r="C39572" t="s">
        <v>6519</v>
      </c>
    </row>
    <row r="39573" spans="1:3">
      <c r="A39573">
        <v>3957300</v>
      </c>
      <c r="B39573">
        <v>5616</v>
      </c>
      <c r="C39573" t="s">
        <v>6554</v>
      </c>
    </row>
    <row r="39574" spans="1:3">
      <c r="A39574">
        <v>3957400</v>
      </c>
      <c r="B39574">
        <v>5616</v>
      </c>
      <c r="C39574" t="s">
        <v>6536</v>
      </c>
    </row>
    <row r="39575" spans="1:3">
      <c r="A39575">
        <v>3957500</v>
      </c>
      <c r="B39575">
        <v>5617</v>
      </c>
      <c r="C39575" t="s">
        <v>6483</v>
      </c>
    </row>
    <row r="39576" spans="1:3">
      <c r="A39576">
        <v>3957600</v>
      </c>
      <c r="B39576">
        <v>5618</v>
      </c>
      <c r="C39576" t="s">
        <v>6591</v>
      </c>
    </row>
    <row r="39577" spans="1:3">
      <c r="A39577">
        <v>3957700</v>
      </c>
      <c r="B39577">
        <v>5618</v>
      </c>
      <c r="C39577" t="s">
        <v>6493</v>
      </c>
    </row>
    <row r="39578" spans="1:3">
      <c r="A39578">
        <v>3957800</v>
      </c>
      <c r="B39578">
        <v>5618</v>
      </c>
      <c r="C39578" t="s">
        <v>6482</v>
      </c>
    </row>
    <row r="39579" spans="1:3">
      <c r="A39579">
        <v>3957900</v>
      </c>
      <c r="B39579">
        <v>5618</v>
      </c>
      <c r="C39579" t="s">
        <v>6545</v>
      </c>
    </row>
    <row r="39580" spans="1:3">
      <c r="A39580">
        <v>3958000</v>
      </c>
      <c r="B39580">
        <v>5618</v>
      </c>
      <c r="C39580" t="s">
        <v>6445</v>
      </c>
    </row>
    <row r="39581" spans="1:3">
      <c r="A39581">
        <v>3958100</v>
      </c>
      <c r="B39581">
        <v>5618</v>
      </c>
      <c r="C39581" t="s">
        <v>8461</v>
      </c>
    </row>
    <row r="39582" spans="1:3">
      <c r="A39582">
        <v>3958200</v>
      </c>
      <c r="B39582">
        <v>5618</v>
      </c>
      <c r="C39582" t="s">
        <v>6483</v>
      </c>
    </row>
    <row r="39583" spans="1:3">
      <c r="A39583">
        <v>3958300</v>
      </c>
      <c r="B39583">
        <v>5618</v>
      </c>
      <c r="C39583" t="s">
        <v>6553</v>
      </c>
    </row>
    <row r="39584" spans="1:3">
      <c r="A39584">
        <v>3958400</v>
      </c>
      <c r="B39584">
        <v>5618</v>
      </c>
      <c r="C39584" t="s">
        <v>5294</v>
      </c>
    </row>
    <row r="39585" spans="1:3">
      <c r="A39585">
        <v>3958500</v>
      </c>
      <c r="B39585">
        <v>5618</v>
      </c>
      <c r="C39585" t="s">
        <v>7511</v>
      </c>
    </row>
    <row r="39586" spans="1:3">
      <c r="A39586">
        <v>3958600</v>
      </c>
      <c r="B39586">
        <v>5618</v>
      </c>
      <c r="C39586" t="s">
        <v>5232</v>
      </c>
    </row>
    <row r="39587" spans="1:3">
      <c r="A39587">
        <v>3958700</v>
      </c>
      <c r="B39587">
        <v>5619</v>
      </c>
      <c r="C39587" t="s">
        <v>6595</v>
      </c>
    </row>
    <row r="39588" spans="1:3">
      <c r="A39588">
        <v>3958800</v>
      </c>
      <c r="B39588">
        <v>5619</v>
      </c>
      <c r="C39588" t="s">
        <v>8461</v>
      </c>
    </row>
    <row r="39589" spans="1:3">
      <c r="A39589">
        <v>3958900</v>
      </c>
      <c r="B39589">
        <v>5619</v>
      </c>
      <c r="C39589" t="s">
        <v>6483</v>
      </c>
    </row>
    <row r="39590" spans="1:3">
      <c r="A39590">
        <v>3959000</v>
      </c>
      <c r="B39590">
        <v>5619</v>
      </c>
      <c r="C39590" t="s">
        <v>6553</v>
      </c>
    </row>
    <row r="39591" spans="1:3">
      <c r="A39591">
        <v>3959100</v>
      </c>
      <c r="B39591">
        <v>5619</v>
      </c>
      <c r="C39591" t="s">
        <v>5294</v>
      </c>
    </row>
    <row r="39592" spans="1:3">
      <c r="A39592">
        <v>3959200</v>
      </c>
      <c r="B39592">
        <v>5619</v>
      </c>
      <c r="C39592" t="s">
        <v>6515</v>
      </c>
    </row>
    <row r="39593" spans="1:3">
      <c r="A39593">
        <v>3959300</v>
      </c>
      <c r="B39593">
        <v>5619</v>
      </c>
      <c r="C39593" t="s">
        <v>5232</v>
      </c>
    </row>
    <row r="39594" spans="1:3">
      <c r="A39594">
        <v>3959400</v>
      </c>
      <c r="B39594">
        <v>5619</v>
      </c>
      <c r="C39594" t="s">
        <v>6554</v>
      </c>
    </row>
    <row r="39595" spans="1:3">
      <c r="A39595">
        <v>3959500</v>
      </c>
      <c r="B39595">
        <v>5619</v>
      </c>
      <c r="C39595" t="s">
        <v>7545</v>
      </c>
    </row>
    <row r="39596" spans="1:3">
      <c r="A39596">
        <v>3959600</v>
      </c>
      <c r="B39596">
        <v>5619</v>
      </c>
      <c r="C39596" t="s">
        <v>5295</v>
      </c>
    </row>
    <row r="39597" spans="1:3">
      <c r="A39597">
        <v>3959700</v>
      </c>
      <c r="B39597">
        <v>5620</v>
      </c>
      <c r="C39597" t="s">
        <v>6553</v>
      </c>
    </row>
    <row r="39598" spans="1:3">
      <c r="A39598">
        <v>3959800</v>
      </c>
      <c r="B39598">
        <v>5621</v>
      </c>
      <c r="C39598" t="s">
        <v>6502</v>
      </c>
    </row>
    <row r="39599" spans="1:3">
      <c r="A39599">
        <v>3959900</v>
      </c>
      <c r="B39599">
        <v>5621</v>
      </c>
      <c r="C39599" t="s">
        <v>6482</v>
      </c>
    </row>
    <row r="39600" spans="1:3">
      <c r="A39600">
        <v>3960000</v>
      </c>
      <c r="B39600">
        <v>5621</v>
      </c>
      <c r="C39600" t="s">
        <v>6545</v>
      </c>
    </row>
    <row r="39601" spans="1:3">
      <c r="A39601">
        <v>3960100</v>
      </c>
      <c r="B39601">
        <v>5621</v>
      </c>
      <c r="C39601" t="s">
        <v>6595</v>
      </c>
    </row>
    <row r="39602" spans="1:3">
      <c r="A39602">
        <v>3960200</v>
      </c>
      <c r="B39602">
        <v>5621</v>
      </c>
      <c r="C39602" t="s">
        <v>8461</v>
      </c>
    </row>
    <row r="39603" spans="1:3">
      <c r="A39603">
        <v>3960300</v>
      </c>
      <c r="B39603">
        <v>5621</v>
      </c>
      <c r="C39603" t="s">
        <v>7544</v>
      </c>
    </row>
    <row r="39604" spans="1:3">
      <c r="A39604">
        <v>3960400</v>
      </c>
      <c r="B39604">
        <v>5621</v>
      </c>
      <c r="C39604" t="s">
        <v>6553</v>
      </c>
    </row>
    <row r="39605" spans="1:3">
      <c r="A39605">
        <v>3960500</v>
      </c>
      <c r="B39605">
        <v>5624</v>
      </c>
      <c r="C39605" t="s">
        <v>6530</v>
      </c>
    </row>
    <row r="39606" spans="1:3">
      <c r="A39606">
        <v>3960600</v>
      </c>
      <c r="B39606">
        <v>5624</v>
      </c>
      <c r="C39606" t="s">
        <v>6510</v>
      </c>
    </row>
    <row r="39607" spans="1:3">
      <c r="A39607">
        <v>3960700</v>
      </c>
      <c r="B39607">
        <v>5624</v>
      </c>
      <c r="C39607" t="s">
        <v>8458</v>
      </c>
    </row>
    <row r="39608" spans="1:3">
      <c r="A39608">
        <v>3960800</v>
      </c>
      <c r="B39608">
        <v>5624</v>
      </c>
      <c r="C39608" t="s">
        <v>5214</v>
      </c>
    </row>
    <row r="39609" spans="1:3">
      <c r="A39609">
        <v>3960900</v>
      </c>
      <c r="B39609">
        <v>5624</v>
      </c>
      <c r="C39609" t="s">
        <v>5183</v>
      </c>
    </row>
    <row r="39610" spans="1:3">
      <c r="A39610">
        <v>3961000</v>
      </c>
      <c r="B39610">
        <v>5624</v>
      </c>
      <c r="C39610" t="s">
        <v>6511</v>
      </c>
    </row>
    <row r="39611" spans="1:3">
      <c r="A39611">
        <v>3961100</v>
      </c>
      <c r="B39611">
        <v>5624</v>
      </c>
      <c r="C39611" t="s">
        <v>5134</v>
      </c>
    </row>
    <row r="39612" spans="1:3">
      <c r="A39612">
        <v>3961200</v>
      </c>
      <c r="B39612">
        <v>5624</v>
      </c>
      <c r="C39612" t="s">
        <v>7541</v>
      </c>
    </row>
    <row r="39613" spans="1:3">
      <c r="A39613">
        <v>3961300</v>
      </c>
      <c r="B39613">
        <v>5625</v>
      </c>
      <c r="C39613" t="s">
        <v>6510</v>
      </c>
    </row>
    <row r="39614" spans="1:3">
      <c r="A39614">
        <v>3961400</v>
      </c>
      <c r="B39614">
        <v>5625</v>
      </c>
      <c r="C39614" t="s">
        <v>8458</v>
      </c>
    </row>
    <row r="39615" spans="1:3">
      <c r="A39615">
        <v>3961500</v>
      </c>
      <c r="B39615">
        <v>5625</v>
      </c>
      <c r="C39615" t="s">
        <v>5214</v>
      </c>
    </row>
    <row r="39616" spans="1:3">
      <c r="A39616">
        <v>3961600</v>
      </c>
      <c r="B39616">
        <v>5626</v>
      </c>
      <c r="C39616" t="s">
        <v>7513</v>
      </c>
    </row>
    <row r="39617" spans="1:3">
      <c r="A39617">
        <v>3961700</v>
      </c>
      <c r="B39617">
        <v>5626</v>
      </c>
      <c r="C39617" t="s">
        <v>5213</v>
      </c>
    </row>
    <row r="39618" spans="1:3">
      <c r="A39618">
        <v>3961800</v>
      </c>
      <c r="B39618">
        <v>5626</v>
      </c>
      <c r="C39618" t="s">
        <v>5177</v>
      </c>
    </row>
    <row r="39619" spans="1:3">
      <c r="A39619">
        <v>3961900</v>
      </c>
      <c r="B39619">
        <v>5626</v>
      </c>
      <c r="C39619" t="s">
        <v>6452</v>
      </c>
    </row>
    <row r="39620" spans="1:3">
      <c r="A39620">
        <v>3962000</v>
      </c>
      <c r="B39620">
        <v>5626</v>
      </c>
      <c r="C39620" t="s">
        <v>6510</v>
      </c>
    </row>
    <row r="39621" spans="1:3">
      <c r="A39621">
        <v>3962100</v>
      </c>
      <c r="B39621">
        <v>5626</v>
      </c>
      <c r="C39621" t="s">
        <v>8458</v>
      </c>
    </row>
    <row r="39622" spans="1:3">
      <c r="A39622">
        <v>3962200</v>
      </c>
      <c r="B39622">
        <v>5626</v>
      </c>
      <c r="C39622" t="s">
        <v>5214</v>
      </c>
    </row>
    <row r="39623" spans="1:3">
      <c r="A39623">
        <v>3962300</v>
      </c>
      <c r="B39623">
        <v>5626</v>
      </c>
      <c r="C39623" t="s">
        <v>5183</v>
      </c>
    </row>
    <row r="39624" spans="1:3">
      <c r="A39624">
        <v>3962400</v>
      </c>
      <c r="B39624">
        <v>5626</v>
      </c>
      <c r="C39624" t="s">
        <v>6516</v>
      </c>
    </row>
    <row r="39625" spans="1:3">
      <c r="A39625">
        <v>3962500</v>
      </c>
      <c r="B39625">
        <v>5626</v>
      </c>
      <c r="C39625" t="s">
        <v>5134</v>
      </c>
    </row>
    <row r="39626" spans="1:3">
      <c r="A39626">
        <v>3962600</v>
      </c>
      <c r="B39626">
        <v>5627</v>
      </c>
      <c r="C39626" t="s">
        <v>6452</v>
      </c>
    </row>
    <row r="39627" spans="1:3">
      <c r="A39627">
        <v>3962700</v>
      </c>
      <c r="B39627">
        <v>5627</v>
      </c>
      <c r="C39627" t="s">
        <v>6510</v>
      </c>
    </row>
    <row r="39628" spans="1:3">
      <c r="A39628">
        <v>3962800</v>
      </c>
      <c r="B39628">
        <v>5627</v>
      </c>
      <c r="C39628" t="s">
        <v>6576</v>
      </c>
    </row>
    <row r="39629" spans="1:3">
      <c r="A39629">
        <v>3962900</v>
      </c>
      <c r="B39629">
        <v>5627</v>
      </c>
      <c r="C39629" t="s">
        <v>5214</v>
      </c>
    </row>
    <row r="39630" spans="1:3">
      <c r="A39630">
        <v>3963000</v>
      </c>
      <c r="B39630">
        <v>5628</v>
      </c>
      <c r="C39630" t="s">
        <v>6503</v>
      </c>
    </row>
    <row r="39631" spans="1:3">
      <c r="A39631">
        <v>3963100</v>
      </c>
      <c r="B39631">
        <v>5628</v>
      </c>
      <c r="C39631" t="s">
        <v>5213</v>
      </c>
    </row>
    <row r="39632" spans="1:3">
      <c r="A39632">
        <v>3963200</v>
      </c>
      <c r="B39632">
        <v>5628</v>
      </c>
      <c r="C39632" t="s">
        <v>5177</v>
      </c>
    </row>
    <row r="39633" spans="1:3">
      <c r="A39633">
        <v>3963300</v>
      </c>
      <c r="B39633">
        <v>5628</v>
      </c>
      <c r="C39633" t="s">
        <v>6452</v>
      </c>
    </row>
    <row r="39634" spans="1:3">
      <c r="A39634">
        <v>3963400</v>
      </c>
      <c r="B39634">
        <v>5628</v>
      </c>
      <c r="C39634" t="s">
        <v>6510</v>
      </c>
    </row>
    <row r="39635" spans="1:3">
      <c r="A39635">
        <v>3963500</v>
      </c>
      <c r="B39635">
        <v>5628</v>
      </c>
      <c r="C39635" t="s">
        <v>6576</v>
      </c>
    </row>
    <row r="39636" spans="1:3">
      <c r="A39636">
        <v>3963600</v>
      </c>
      <c r="B39636">
        <v>5628</v>
      </c>
      <c r="C39636" t="s">
        <v>5214</v>
      </c>
    </row>
    <row r="39637" spans="1:3">
      <c r="A39637">
        <v>3963700</v>
      </c>
      <c r="B39637">
        <v>5628</v>
      </c>
      <c r="C39637" t="s">
        <v>6542</v>
      </c>
    </row>
    <row r="39638" spans="1:3">
      <c r="A39638">
        <v>3963800</v>
      </c>
      <c r="B39638">
        <v>5628</v>
      </c>
      <c r="C39638" t="s">
        <v>6516</v>
      </c>
    </row>
    <row r="39639" spans="1:3">
      <c r="A39639">
        <v>3963900</v>
      </c>
      <c r="B39639">
        <v>5628</v>
      </c>
      <c r="C39639" t="s">
        <v>5134</v>
      </c>
    </row>
    <row r="39640" spans="1:3">
      <c r="A39640">
        <v>3964000</v>
      </c>
      <c r="B39640">
        <v>5628</v>
      </c>
      <c r="C39640" t="s">
        <v>6565</v>
      </c>
    </row>
    <row r="39641" spans="1:3">
      <c r="A39641">
        <v>3964100</v>
      </c>
      <c r="B39641">
        <v>5628</v>
      </c>
      <c r="C39641" t="s">
        <v>6543</v>
      </c>
    </row>
    <row r="39642" spans="1:3">
      <c r="A39642">
        <v>3964200</v>
      </c>
      <c r="B39642">
        <v>5628</v>
      </c>
      <c r="C39642" t="s">
        <v>6443</v>
      </c>
    </row>
    <row r="39643" spans="1:3">
      <c r="A39643">
        <v>3964300</v>
      </c>
      <c r="B39643">
        <v>5628</v>
      </c>
      <c r="C39643" t="s">
        <v>7543</v>
      </c>
    </row>
    <row r="39644" spans="1:3">
      <c r="A39644">
        <v>3964400</v>
      </c>
      <c r="B39644">
        <v>5628</v>
      </c>
      <c r="C39644" t="s">
        <v>5292</v>
      </c>
    </row>
    <row r="39645" spans="1:3">
      <c r="A39645">
        <v>3964500</v>
      </c>
      <c r="B39645">
        <v>5628</v>
      </c>
      <c r="C39645" t="s">
        <v>6550</v>
      </c>
    </row>
    <row r="39646" spans="1:3">
      <c r="A39646">
        <v>3964600</v>
      </c>
      <c r="B39646">
        <v>5628</v>
      </c>
      <c r="C39646" t="s">
        <v>6444</v>
      </c>
    </row>
    <row r="39647" spans="1:3">
      <c r="A39647">
        <v>3964700</v>
      </c>
      <c r="B39647">
        <v>5628</v>
      </c>
      <c r="C39647" t="s">
        <v>6513</v>
      </c>
    </row>
    <row r="39648" spans="1:3">
      <c r="A39648">
        <v>3964800</v>
      </c>
      <c r="B39648">
        <v>5628</v>
      </c>
      <c r="C39648" t="s">
        <v>8454</v>
      </c>
    </row>
    <row r="39649" spans="1:3">
      <c r="A39649">
        <v>3964900</v>
      </c>
      <c r="B39649">
        <v>5628</v>
      </c>
      <c r="C39649" t="s">
        <v>7517</v>
      </c>
    </row>
    <row r="39650" spans="1:3">
      <c r="A39650">
        <v>3965000</v>
      </c>
      <c r="B39650">
        <v>5628</v>
      </c>
      <c r="C39650" t="s">
        <v>6534</v>
      </c>
    </row>
    <row r="39651" spans="1:3">
      <c r="A39651">
        <v>3965100</v>
      </c>
      <c r="B39651">
        <v>5628</v>
      </c>
      <c r="C39651" t="s">
        <v>6514</v>
      </c>
    </row>
    <row r="39652" spans="1:3">
      <c r="A39652">
        <v>3965200</v>
      </c>
      <c r="B39652">
        <v>5628</v>
      </c>
      <c r="C39652" t="s">
        <v>5217</v>
      </c>
    </row>
    <row r="39653" spans="1:3">
      <c r="A39653">
        <v>3965300</v>
      </c>
      <c r="B39653">
        <v>5628</v>
      </c>
      <c r="C39653" t="s">
        <v>7970</v>
      </c>
    </row>
    <row r="39654" spans="1:3">
      <c r="A39654">
        <v>3965400</v>
      </c>
      <c r="B39654">
        <v>5628</v>
      </c>
      <c r="C39654" t="s">
        <v>6541</v>
      </c>
    </row>
    <row r="39655" spans="1:3">
      <c r="A39655">
        <v>3965500</v>
      </c>
      <c r="B39655">
        <v>5628</v>
      </c>
      <c r="C39655" t="s">
        <v>6517</v>
      </c>
    </row>
    <row r="39656" spans="1:3">
      <c r="A39656">
        <v>3965600</v>
      </c>
      <c r="B39656">
        <v>5629</v>
      </c>
      <c r="C39656" t="s">
        <v>7517</v>
      </c>
    </row>
    <row r="39657" spans="1:3">
      <c r="A39657">
        <v>3965700</v>
      </c>
      <c r="B39657">
        <v>5629</v>
      </c>
      <c r="C39657" t="s">
        <v>6534</v>
      </c>
    </row>
    <row r="39658" spans="1:3">
      <c r="A39658">
        <v>3965800</v>
      </c>
      <c r="B39658">
        <v>5629</v>
      </c>
      <c r="C39658" t="s">
        <v>5244</v>
      </c>
    </row>
    <row r="39659" spans="1:3">
      <c r="A39659">
        <v>3965900</v>
      </c>
      <c r="B39659">
        <v>5629</v>
      </c>
      <c r="C39659" t="s">
        <v>5217</v>
      </c>
    </row>
    <row r="39660" spans="1:3">
      <c r="A39660">
        <v>3966000</v>
      </c>
      <c r="B39660">
        <v>5629</v>
      </c>
      <c r="C39660" t="s">
        <v>7970</v>
      </c>
    </row>
    <row r="39661" spans="1:3">
      <c r="A39661">
        <v>3966100</v>
      </c>
      <c r="B39661">
        <v>5630</v>
      </c>
      <c r="C39661" t="s">
        <v>6513</v>
      </c>
    </row>
    <row r="39662" spans="1:3">
      <c r="A39662">
        <v>3966200</v>
      </c>
      <c r="B39662">
        <v>5630</v>
      </c>
      <c r="C39662" t="s">
        <v>8454</v>
      </c>
    </row>
    <row r="39663" spans="1:3">
      <c r="A39663">
        <v>3966300</v>
      </c>
      <c r="B39663">
        <v>5630</v>
      </c>
      <c r="C39663" t="s">
        <v>7517</v>
      </c>
    </row>
    <row r="39664" spans="1:3">
      <c r="A39664">
        <v>3966400</v>
      </c>
      <c r="B39664">
        <v>5630</v>
      </c>
      <c r="C39664" t="s">
        <v>6534</v>
      </c>
    </row>
    <row r="39665" spans="1:3">
      <c r="A39665">
        <v>3966500</v>
      </c>
      <c r="B39665">
        <v>5631</v>
      </c>
      <c r="C39665" t="s">
        <v>6567</v>
      </c>
    </row>
    <row r="39666" spans="1:3">
      <c r="A39666">
        <v>3966600</v>
      </c>
      <c r="B39666">
        <v>5631</v>
      </c>
      <c r="C39666" t="s">
        <v>6550</v>
      </c>
    </row>
    <row r="39667" spans="1:3">
      <c r="A39667">
        <v>3966700</v>
      </c>
      <c r="B39667">
        <v>5631</v>
      </c>
      <c r="C39667" t="s">
        <v>5243</v>
      </c>
    </row>
    <row r="39668" spans="1:3">
      <c r="A39668">
        <v>3966800</v>
      </c>
      <c r="B39668">
        <v>5631</v>
      </c>
      <c r="C39668" t="s">
        <v>6513</v>
      </c>
    </row>
    <row r="39669" spans="1:3">
      <c r="A39669">
        <v>3966900</v>
      </c>
      <c r="B39669">
        <v>5631</v>
      </c>
      <c r="C39669" t="s">
        <v>6489</v>
      </c>
    </row>
    <row r="39670" spans="1:3">
      <c r="A39670">
        <v>3967000</v>
      </c>
      <c r="B39670">
        <v>5632</v>
      </c>
      <c r="C39670" t="s">
        <v>6443</v>
      </c>
    </row>
    <row r="39671" spans="1:3">
      <c r="A39671">
        <v>3967100</v>
      </c>
      <c r="B39671">
        <v>5633</v>
      </c>
      <c r="C39671" t="s">
        <v>6564</v>
      </c>
    </row>
    <row r="39672" spans="1:3">
      <c r="A39672">
        <v>3967200</v>
      </c>
      <c r="B39672">
        <v>5633</v>
      </c>
      <c r="C39672" t="s">
        <v>6542</v>
      </c>
    </row>
    <row r="39673" spans="1:3">
      <c r="A39673">
        <v>3967300</v>
      </c>
      <c r="B39673">
        <v>5633</v>
      </c>
      <c r="C39673" t="s">
        <v>6526</v>
      </c>
    </row>
    <row r="39674" spans="1:3">
      <c r="A39674">
        <v>3967400</v>
      </c>
      <c r="B39674">
        <v>5633</v>
      </c>
      <c r="C39674" t="s">
        <v>7971</v>
      </c>
    </row>
    <row r="39675" spans="1:3">
      <c r="A39675">
        <v>3967500</v>
      </c>
      <c r="B39675">
        <v>5633</v>
      </c>
      <c r="C39675" t="s">
        <v>6481</v>
      </c>
    </row>
    <row r="39676" spans="1:3">
      <c r="A39676">
        <v>3967600</v>
      </c>
      <c r="B39676">
        <v>5633</v>
      </c>
      <c r="C39676" t="s">
        <v>6549</v>
      </c>
    </row>
    <row r="39677" spans="1:3">
      <c r="A39677">
        <v>3967700</v>
      </c>
      <c r="B39677">
        <v>5633</v>
      </c>
      <c r="C39677" t="s">
        <v>6443</v>
      </c>
    </row>
    <row r="39678" spans="1:3">
      <c r="A39678">
        <v>3967800</v>
      </c>
      <c r="B39678">
        <v>5633</v>
      </c>
      <c r="C39678" t="s">
        <v>7512</v>
      </c>
    </row>
    <row r="39679" spans="1:3">
      <c r="A39679">
        <v>3967900</v>
      </c>
      <c r="B39679">
        <v>5633</v>
      </c>
      <c r="C39679" t="s">
        <v>6567</v>
      </c>
    </row>
    <row r="39680" spans="1:3">
      <c r="A39680">
        <v>3968000</v>
      </c>
      <c r="B39680">
        <v>5633</v>
      </c>
      <c r="C39680" t="s">
        <v>7969</v>
      </c>
    </row>
    <row r="39681" spans="1:3">
      <c r="A39681">
        <v>3968100</v>
      </c>
      <c r="B39681">
        <v>5633</v>
      </c>
      <c r="C39681" t="s">
        <v>5243</v>
      </c>
    </row>
    <row r="39682" spans="1:3">
      <c r="A39682">
        <v>3968200</v>
      </c>
      <c r="B39682">
        <v>5633</v>
      </c>
      <c r="C39682" t="s">
        <v>5216</v>
      </c>
    </row>
    <row r="39683" spans="1:3">
      <c r="A39683">
        <v>3968300</v>
      </c>
      <c r="B39683">
        <v>5633</v>
      </c>
      <c r="C39683" t="s">
        <v>6489</v>
      </c>
    </row>
    <row r="39684" spans="1:3">
      <c r="A39684">
        <v>3968400</v>
      </c>
      <c r="B39684">
        <v>5633</v>
      </c>
      <c r="C39684" t="s">
        <v>7517</v>
      </c>
    </row>
    <row r="39685" spans="1:3">
      <c r="A39685">
        <v>3968500</v>
      </c>
      <c r="B39685">
        <v>5633</v>
      </c>
      <c r="C39685" t="s">
        <v>5279</v>
      </c>
    </row>
    <row r="39686" spans="1:3">
      <c r="A39686">
        <v>3968600</v>
      </c>
      <c r="B39686">
        <v>5633</v>
      </c>
      <c r="C39686" t="s">
        <v>5244</v>
      </c>
    </row>
    <row r="39687" spans="1:3">
      <c r="A39687">
        <v>3968700</v>
      </c>
      <c r="B39687">
        <v>5634</v>
      </c>
      <c r="C39687" t="s">
        <v>7969</v>
      </c>
    </row>
    <row r="39688" spans="1:3">
      <c r="A39688">
        <v>3968800</v>
      </c>
      <c r="B39688">
        <v>5634</v>
      </c>
      <c r="C39688" t="s">
        <v>5243</v>
      </c>
    </row>
    <row r="39689" spans="1:3">
      <c r="A39689">
        <v>3968900</v>
      </c>
      <c r="B39689">
        <v>5634</v>
      </c>
      <c r="C39689" t="s">
        <v>5216</v>
      </c>
    </row>
    <row r="39690" spans="1:3">
      <c r="A39690">
        <v>3969000</v>
      </c>
      <c r="B39690">
        <v>5634</v>
      </c>
      <c r="C39690" t="s">
        <v>6489</v>
      </c>
    </row>
    <row r="39691" spans="1:3">
      <c r="A39691">
        <v>3969100</v>
      </c>
      <c r="B39691">
        <v>5634</v>
      </c>
      <c r="C39691" t="s">
        <v>6561</v>
      </c>
    </row>
    <row r="39692" spans="1:3">
      <c r="A39692">
        <v>3969200</v>
      </c>
      <c r="B39692">
        <v>5634</v>
      </c>
      <c r="C39692" t="s">
        <v>5279</v>
      </c>
    </row>
    <row r="39693" spans="1:3">
      <c r="A39693">
        <v>3969300</v>
      </c>
      <c r="B39693">
        <v>5634</v>
      </c>
      <c r="C39693" t="s">
        <v>5244</v>
      </c>
    </row>
    <row r="39694" spans="1:3">
      <c r="A39694">
        <v>3969400</v>
      </c>
      <c r="B39694">
        <v>5634</v>
      </c>
      <c r="C39694" t="s">
        <v>6498</v>
      </c>
    </row>
    <row r="39695" spans="1:3">
      <c r="A39695">
        <v>3969500</v>
      </c>
      <c r="B39695">
        <v>5634</v>
      </c>
      <c r="C39695" t="s">
        <v>6562</v>
      </c>
    </row>
    <row r="39696" spans="1:3">
      <c r="A39696">
        <v>3969600</v>
      </c>
      <c r="B39696">
        <v>5634</v>
      </c>
      <c r="C39696" t="s">
        <v>6546</v>
      </c>
    </row>
    <row r="39697" spans="1:3">
      <c r="A39697">
        <v>3969700</v>
      </c>
      <c r="B39697">
        <v>5634</v>
      </c>
      <c r="C39697" t="s">
        <v>5280</v>
      </c>
    </row>
    <row r="39698" spans="1:3">
      <c r="A39698">
        <v>3969800</v>
      </c>
      <c r="B39698">
        <v>5634</v>
      </c>
      <c r="C39698" t="s">
        <v>7511</v>
      </c>
    </row>
    <row r="39699" spans="1:3">
      <c r="A39699">
        <v>3969900</v>
      </c>
      <c r="B39699">
        <v>5635</v>
      </c>
      <c r="C39699" t="s">
        <v>5279</v>
      </c>
    </row>
    <row r="39700" spans="1:3">
      <c r="A39700">
        <v>3970000</v>
      </c>
      <c r="B39700">
        <v>5635</v>
      </c>
      <c r="C39700" t="s">
        <v>6445</v>
      </c>
    </row>
    <row r="39701" spans="1:3">
      <c r="A39701">
        <v>3970100</v>
      </c>
      <c r="B39701">
        <v>5635</v>
      </c>
      <c r="C39701" t="s">
        <v>6498</v>
      </c>
    </row>
    <row r="39702" spans="1:3">
      <c r="A39702">
        <v>3970200</v>
      </c>
      <c r="B39702">
        <v>5635</v>
      </c>
      <c r="C39702" t="s">
        <v>6562</v>
      </c>
    </row>
    <row r="39703" spans="1:3">
      <c r="A39703">
        <v>3970300</v>
      </c>
      <c r="B39703">
        <v>5635</v>
      </c>
      <c r="C39703" t="s">
        <v>6546</v>
      </c>
    </row>
    <row r="39704" spans="1:3">
      <c r="A39704">
        <v>3970400</v>
      </c>
      <c r="B39704">
        <v>5635</v>
      </c>
      <c r="C39704" t="s">
        <v>5280</v>
      </c>
    </row>
    <row r="39705" spans="1:3">
      <c r="A39705">
        <v>3970500</v>
      </c>
      <c r="B39705">
        <v>5635</v>
      </c>
      <c r="C39705" t="s">
        <v>7511</v>
      </c>
    </row>
    <row r="39706" spans="1:3">
      <c r="A39706">
        <v>3970600</v>
      </c>
      <c r="B39706">
        <v>5635</v>
      </c>
      <c r="C39706" t="s">
        <v>6566</v>
      </c>
    </row>
    <row r="39707" spans="1:3">
      <c r="A39707">
        <v>3970700</v>
      </c>
      <c r="B39707">
        <v>5635</v>
      </c>
      <c r="C39707" t="s">
        <v>6554</v>
      </c>
    </row>
    <row r="39708" spans="1:3">
      <c r="A39708">
        <v>3970800</v>
      </c>
      <c r="B39708">
        <v>5635</v>
      </c>
      <c r="C39708" t="s">
        <v>6536</v>
      </c>
    </row>
    <row r="39709" spans="1:3">
      <c r="A39709">
        <v>3970900</v>
      </c>
      <c r="B39709">
        <v>5635</v>
      </c>
      <c r="C39709" t="s">
        <v>7534</v>
      </c>
    </row>
    <row r="39710" spans="1:3">
      <c r="A39710">
        <v>3971000</v>
      </c>
      <c r="B39710">
        <v>5635</v>
      </c>
      <c r="C39710" t="s">
        <v>6571</v>
      </c>
    </row>
    <row r="39711" spans="1:3">
      <c r="A39711">
        <v>3971100</v>
      </c>
      <c r="B39711">
        <v>5635</v>
      </c>
      <c r="C39711" t="s">
        <v>5233</v>
      </c>
    </row>
    <row r="39712" spans="1:3">
      <c r="A39712">
        <v>3971200</v>
      </c>
      <c r="B39712">
        <v>5635</v>
      </c>
      <c r="C39712" t="s">
        <v>7500</v>
      </c>
    </row>
    <row r="39713" spans="1:3">
      <c r="A39713">
        <v>3971300</v>
      </c>
      <c r="B39713">
        <v>5635</v>
      </c>
      <c r="C39713" t="s">
        <v>6519</v>
      </c>
    </row>
    <row r="39714" spans="1:3">
      <c r="A39714">
        <v>3971400</v>
      </c>
      <c r="B39714">
        <v>5635</v>
      </c>
      <c r="C39714" t="s">
        <v>6495</v>
      </c>
    </row>
    <row r="39715" spans="1:3">
      <c r="A39715">
        <v>3971500</v>
      </c>
      <c r="B39715">
        <v>5635</v>
      </c>
      <c r="C39715" t="s">
        <v>7502</v>
      </c>
    </row>
    <row r="39716" spans="1:3">
      <c r="A39716">
        <v>3971600</v>
      </c>
      <c r="B39716">
        <v>5635</v>
      </c>
      <c r="C39716" t="s">
        <v>7529</v>
      </c>
    </row>
    <row r="39717" spans="1:3">
      <c r="A39717">
        <v>3971700</v>
      </c>
      <c r="B39717">
        <v>5635</v>
      </c>
      <c r="C39717" t="s">
        <v>5220</v>
      </c>
    </row>
    <row r="39718" spans="1:3">
      <c r="A39718">
        <v>3971800</v>
      </c>
      <c r="B39718">
        <v>5635</v>
      </c>
      <c r="C39718" t="s">
        <v>6500</v>
      </c>
    </row>
    <row r="39719" spans="1:3">
      <c r="A39719">
        <v>3971900</v>
      </c>
      <c r="B39719">
        <v>5635</v>
      </c>
      <c r="C39719" t="s">
        <v>6413</v>
      </c>
    </row>
    <row r="39720" spans="1:3">
      <c r="A39720">
        <v>3972000</v>
      </c>
      <c r="B39720">
        <v>5635</v>
      </c>
      <c r="C39720" t="s">
        <v>7519</v>
      </c>
    </row>
    <row r="39721" spans="1:3">
      <c r="A39721">
        <v>3972100</v>
      </c>
      <c r="B39721">
        <v>5635</v>
      </c>
      <c r="C39721" t="s">
        <v>8382</v>
      </c>
    </row>
    <row r="39722" spans="1:3">
      <c r="A39722">
        <v>3972200</v>
      </c>
      <c r="B39722">
        <v>5635</v>
      </c>
      <c r="C39722" t="s">
        <v>5221</v>
      </c>
    </row>
    <row r="39723" spans="1:3">
      <c r="A39723">
        <v>3972300</v>
      </c>
      <c r="B39723">
        <v>5635</v>
      </c>
      <c r="C39723" t="s">
        <v>6485</v>
      </c>
    </row>
    <row r="39724" spans="1:3">
      <c r="A39724">
        <v>3972400</v>
      </c>
      <c r="B39724">
        <v>5635</v>
      </c>
      <c r="C39724" t="s">
        <v>7540</v>
      </c>
    </row>
    <row r="39725" spans="1:3">
      <c r="A39725">
        <v>3972500</v>
      </c>
      <c r="B39725">
        <v>5636</v>
      </c>
      <c r="C39725" t="s">
        <v>6500</v>
      </c>
    </row>
    <row r="39726" spans="1:3">
      <c r="A39726">
        <v>3972600</v>
      </c>
      <c r="B39726">
        <v>5636</v>
      </c>
      <c r="C39726" t="s">
        <v>6413</v>
      </c>
    </row>
    <row r="39727" spans="1:3">
      <c r="A39727">
        <v>3972700</v>
      </c>
      <c r="B39727">
        <v>5636</v>
      </c>
      <c r="C39727" t="s">
        <v>7519</v>
      </c>
    </row>
    <row r="39728" spans="1:3">
      <c r="A39728">
        <v>3972800</v>
      </c>
      <c r="B39728">
        <v>5636</v>
      </c>
      <c r="C39728" t="s">
        <v>8382</v>
      </c>
    </row>
    <row r="39729" spans="1:3">
      <c r="A39729">
        <v>3972900</v>
      </c>
      <c r="B39729">
        <v>5636</v>
      </c>
      <c r="C39729" t="s">
        <v>5221</v>
      </c>
    </row>
    <row r="39730" spans="1:3">
      <c r="A39730">
        <v>3973000</v>
      </c>
      <c r="B39730">
        <v>5636</v>
      </c>
      <c r="C39730" t="s">
        <v>6488</v>
      </c>
    </row>
    <row r="39731" spans="1:3">
      <c r="A39731">
        <v>3973100</v>
      </c>
      <c r="B39731">
        <v>5637</v>
      </c>
      <c r="C39731" t="s">
        <v>5220</v>
      </c>
    </row>
    <row r="39732" spans="1:3">
      <c r="A39732">
        <v>3973200</v>
      </c>
      <c r="B39732">
        <v>5637</v>
      </c>
      <c r="C39732" t="s">
        <v>6578</v>
      </c>
    </row>
    <row r="39733" spans="1:3">
      <c r="A39733">
        <v>3973300</v>
      </c>
      <c r="B39733">
        <v>5637</v>
      </c>
      <c r="C39733" t="s">
        <v>6413</v>
      </c>
    </row>
    <row r="39734" spans="1:3">
      <c r="A39734">
        <v>3973400</v>
      </c>
      <c r="B39734">
        <v>5637</v>
      </c>
      <c r="C39734" t="s">
        <v>7519</v>
      </c>
    </row>
    <row r="39735" spans="1:3">
      <c r="A39735">
        <v>3973500</v>
      </c>
      <c r="B39735">
        <v>5637</v>
      </c>
      <c r="C39735" t="s">
        <v>8382</v>
      </c>
    </row>
    <row r="39736" spans="1:3">
      <c r="A39736">
        <v>3973600</v>
      </c>
      <c r="B39736">
        <v>5637</v>
      </c>
      <c r="C39736" t="s">
        <v>5221</v>
      </c>
    </row>
    <row r="39737" spans="1:3">
      <c r="A39737">
        <v>3973700</v>
      </c>
      <c r="B39737">
        <v>5637</v>
      </c>
      <c r="C39737" t="s">
        <v>6488</v>
      </c>
    </row>
    <row r="39738" spans="1:3">
      <c r="A39738">
        <v>3973800</v>
      </c>
      <c r="B39738">
        <v>5637</v>
      </c>
      <c r="C39738" t="s">
        <v>7540</v>
      </c>
    </row>
    <row r="39739" spans="1:3">
      <c r="A39739">
        <v>3973900</v>
      </c>
      <c r="B39739">
        <v>5637</v>
      </c>
      <c r="C39739" t="s">
        <v>5291</v>
      </c>
    </row>
    <row r="39740" spans="1:3">
      <c r="A39740">
        <v>3974000</v>
      </c>
      <c r="B39740">
        <v>5637</v>
      </c>
      <c r="C39740" t="s">
        <v>7522</v>
      </c>
    </row>
    <row r="39741" spans="1:3">
      <c r="A39741">
        <v>3974100</v>
      </c>
      <c r="B39741">
        <v>5637</v>
      </c>
      <c r="C39741" t="s">
        <v>6569</v>
      </c>
    </row>
    <row r="39742" spans="1:3">
      <c r="A39742">
        <v>3974200</v>
      </c>
      <c r="B39742">
        <v>5637</v>
      </c>
      <c r="C39742" t="s">
        <v>6411</v>
      </c>
    </row>
    <row r="39743" spans="1:3">
      <c r="A39743">
        <v>3974300</v>
      </c>
      <c r="B39743">
        <v>5637</v>
      </c>
      <c r="C39743" t="s">
        <v>7523</v>
      </c>
    </row>
    <row r="39744" spans="1:3">
      <c r="A39744">
        <v>3974400</v>
      </c>
      <c r="B39744">
        <v>5637</v>
      </c>
      <c r="C39744" t="s">
        <v>6522</v>
      </c>
    </row>
    <row r="39745" spans="1:3">
      <c r="A39745">
        <v>3974500</v>
      </c>
      <c r="B39745">
        <v>5637</v>
      </c>
      <c r="C39745" t="s">
        <v>7501</v>
      </c>
    </row>
    <row r="39746" spans="1:3">
      <c r="A39746">
        <v>3974600</v>
      </c>
      <c r="B39746">
        <v>5637</v>
      </c>
      <c r="C39746" t="s">
        <v>6484</v>
      </c>
    </row>
    <row r="39747" spans="1:3">
      <c r="A39747">
        <v>3974700</v>
      </c>
      <c r="B39747">
        <v>5637</v>
      </c>
      <c r="C39747" t="s">
        <v>8388</v>
      </c>
    </row>
    <row r="39748" spans="1:3">
      <c r="A39748">
        <v>3974800</v>
      </c>
      <c r="B39748">
        <v>5637</v>
      </c>
      <c r="C39748" t="s">
        <v>5321</v>
      </c>
    </row>
    <row r="39749" spans="1:3">
      <c r="A39749">
        <v>3974900</v>
      </c>
      <c r="B39749">
        <v>5637</v>
      </c>
      <c r="C39749" t="s">
        <v>5300</v>
      </c>
    </row>
    <row r="39750" spans="1:3">
      <c r="A39750">
        <v>3975000</v>
      </c>
      <c r="B39750">
        <v>5637</v>
      </c>
      <c r="C39750" t="s">
        <v>6420</v>
      </c>
    </row>
    <row r="39751" spans="1:3">
      <c r="A39751">
        <v>3975100</v>
      </c>
      <c r="B39751">
        <v>5637</v>
      </c>
      <c r="C39751" t="s">
        <v>7505</v>
      </c>
    </row>
    <row r="39752" spans="1:3">
      <c r="A39752">
        <v>3975200</v>
      </c>
      <c r="B39752">
        <v>5637</v>
      </c>
      <c r="C39752" t="s">
        <v>7960</v>
      </c>
    </row>
    <row r="39753" spans="1:3">
      <c r="A39753">
        <v>3975300</v>
      </c>
      <c r="B39753">
        <v>5637</v>
      </c>
      <c r="C39753" t="s">
        <v>6580</v>
      </c>
    </row>
    <row r="39754" spans="1:3">
      <c r="A39754">
        <v>3975400</v>
      </c>
      <c r="B39754">
        <v>5637</v>
      </c>
      <c r="C39754" t="s">
        <v>5301</v>
      </c>
    </row>
    <row r="39755" spans="1:3">
      <c r="A39755">
        <v>3975500</v>
      </c>
      <c r="B39755">
        <v>5637</v>
      </c>
      <c r="C39755" t="s">
        <v>7959</v>
      </c>
    </row>
    <row r="39756" spans="1:3">
      <c r="A39756">
        <v>3975600</v>
      </c>
      <c r="B39756">
        <v>5637</v>
      </c>
      <c r="C39756" t="s">
        <v>5252</v>
      </c>
    </row>
    <row r="39757" spans="1:3">
      <c r="A39757">
        <v>3975700</v>
      </c>
      <c r="B39757">
        <v>5637</v>
      </c>
      <c r="C39757" t="s">
        <v>5225</v>
      </c>
    </row>
    <row r="39758" spans="1:3">
      <c r="A39758">
        <v>3975800</v>
      </c>
      <c r="B39758">
        <v>5638</v>
      </c>
      <c r="C39758" t="s">
        <v>7505</v>
      </c>
    </row>
    <row r="39759" spans="1:3">
      <c r="A39759">
        <v>3975900</v>
      </c>
      <c r="B39759">
        <v>5638</v>
      </c>
      <c r="C39759" t="s">
        <v>7960</v>
      </c>
    </row>
    <row r="39760" spans="1:3">
      <c r="A39760">
        <v>3976000</v>
      </c>
      <c r="B39760">
        <v>5638</v>
      </c>
      <c r="C39760" t="s">
        <v>6580</v>
      </c>
    </row>
    <row r="39761" spans="1:3">
      <c r="A39761">
        <v>3976100</v>
      </c>
      <c r="B39761">
        <v>5639</v>
      </c>
      <c r="C39761" t="s">
        <v>8388</v>
      </c>
    </row>
    <row r="39762" spans="1:3">
      <c r="A39762">
        <v>3976200</v>
      </c>
      <c r="B39762">
        <v>5639</v>
      </c>
      <c r="C39762" t="s">
        <v>7504</v>
      </c>
    </row>
    <row r="39763" spans="1:3">
      <c r="A39763">
        <v>3976300</v>
      </c>
      <c r="B39763">
        <v>5639</v>
      </c>
      <c r="C39763" t="s">
        <v>5300</v>
      </c>
    </row>
    <row r="39764" spans="1:3">
      <c r="A39764">
        <v>3976400</v>
      </c>
      <c r="B39764">
        <v>5639</v>
      </c>
      <c r="C39764" t="s">
        <v>8389</v>
      </c>
    </row>
    <row r="39765" spans="1:3">
      <c r="A39765">
        <v>3976500</v>
      </c>
      <c r="B39765">
        <v>5639</v>
      </c>
      <c r="C39765" t="s">
        <v>7505</v>
      </c>
    </row>
    <row r="39766" spans="1:3">
      <c r="A39766">
        <v>3976600</v>
      </c>
      <c r="B39766">
        <v>5640</v>
      </c>
      <c r="C39766" t="s">
        <v>7503</v>
      </c>
    </row>
    <row r="39767" spans="1:3">
      <c r="A39767">
        <v>3976700</v>
      </c>
      <c r="B39767">
        <v>5640</v>
      </c>
      <c r="C39767" t="s">
        <v>6484</v>
      </c>
    </row>
    <row r="39768" spans="1:3">
      <c r="A39768">
        <v>3976800</v>
      </c>
      <c r="B39768">
        <v>5640</v>
      </c>
      <c r="C39768" t="s">
        <v>5223</v>
      </c>
    </row>
    <row r="39769" spans="1:3">
      <c r="A39769">
        <v>3976900</v>
      </c>
      <c r="B39769">
        <v>5640</v>
      </c>
      <c r="C39769" t="s">
        <v>7504</v>
      </c>
    </row>
    <row r="39770" spans="1:3">
      <c r="A39770">
        <v>3977000</v>
      </c>
      <c r="B39770">
        <v>5640</v>
      </c>
      <c r="C39770" t="s">
        <v>5300</v>
      </c>
    </row>
    <row r="39771" spans="1:3">
      <c r="A39771">
        <v>3977100</v>
      </c>
      <c r="B39771">
        <v>5640</v>
      </c>
      <c r="C39771" t="s">
        <v>8389</v>
      </c>
    </row>
    <row r="39772" spans="1:3">
      <c r="A39772">
        <v>3977200</v>
      </c>
      <c r="B39772">
        <v>5641</v>
      </c>
      <c r="C39772" t="s">
        <v>6522</v>
      </c>
    </row>
    <row r="39773" spans="1:3">
      <c r="A39773">
        <v>3977300</v>
      </c>
      <c r="B39773">
        <v>5641</v>
      </c>
      <c r="C39773" t="s">
        <v>7503</v>
      </c>
    </row>
    <row r="39774" spans="1:3">
      <c r="A39774">
        <v>3977400</v>
      </c>
      <c r="B39774">
        <v>5641</v>
      </c>
      <c r="C39774" t="s">
        <v>6484</v>
      </c>
    </row>
    <row r="39775" spans="1:3">
      <c r="A39775">
        <v>3977500</v>
      </c>
      <c r="B39775">
        <v>5641</v>
      </c>
      <c r="C39775" t="s">
        <v>5223</v>
      </c>
    </row>
    <row r="39776" spans="1:3">
      <c r="A39776">
        <v>3977600</v>
      </c>
      <c r="B39776">
        <v>5642</v>
      </c>
      <c r="C39776" t="s">
        <v>5236</v>
      </c>
    </row>
    <row r="39777" spans="1:3">
      <c r="A39777">
        <v>3977700</v>
      </c>
      <c r="B39777">
        <v>5642</v>
      </c>
      <c r="C39777" t="s">
        <v>6415</v>
      </c>
    </row>
    <row r="39778" spans="1:3">
      <c r="A39778">
        <v>3977800</v>
      </c>
      <c r="B39778">
        <v>5642</v>
      </c>
      <c r="C39778" t="s">
        <v>6597</v>
      </c>
    </row>
    <row r="39779" spans="1:3">
      <c r="A39779">
        <v>3977900</v>
      </c>
      <c r="B39779">
        <v>5642</v>
      </c>
      <c r="C39779" t="s">
        <v>5299</v>
      </c>
    </row>
    <row r="39780" spans="1:3">
      <c r="A39780">
        <v>3978000</v>
      </c>
      <c r="B39780">
        <v>5643</v>
      </c>
      <c r="C39780" t="s">
        <v>6557</v>
      </c>
    </row>
    <row r="39781" spans="1:3">
      <c r="A39781">
        <v>3978100</v>
      </c>
      <c r="B39781">
        <v>5643</v>
      </c>
      <c r="C39781" t="s">
        <v>5298</v>
      </c>
    </row>
    <row r="39782" spans="1:3">
      <c r="A39782">
        <v>3978200</v>
      </c>
      <c r="B39782">
        <v>5643</v>
      </c>
      <c r="C39782" t="s">
        <v>6521</v>
      </c>
    </row>
    <row r="39783" spans="1:3">
      <c r="A39783">
        <v>3978300</v>
      </c>
      <c r="B39783">
        <v>5643</v>
      </c>
      <c r="C39783" t="s">
        <v>5242</v>
      </c>
    </row>
    <row r="39784" spans="1:3">
      <c r="A39784">
        <v>3978400</v>
      </c>
      <c r="B39784">
        <v>5643</v>
      </c>
      <c r="C39784" t="s">
        <v>6415</v>
      </c>
    </row>
    <row r="39785" spans="1:3">
      <c r="A39785">
        <v>3978500</v>
      </c>
      <c r="B39785">
        <v>5643</v>
      </c>
      <c r="C39785" t="s">
        <v>6597</v>
      </c>
    </row>
    <row r="39786" spans="1:3">
      <c r="A39786">
        <v>3978600</v>
      </c>
      <c r="B39786">
        <v>5643</v>
      </c>
      <c r="C39786" t="s">
        <v>5299</v>
      </c>
    </row>
    <row r="39787" spans="1:3">
      <c r="A39787">
        <v>3978700</v>
      </c>
      <c r="B39787">
        <v>5643</v>
      </c>
      <c r="C39787" t="s">
        <v>7503</v>
      </c>
    </row>
    <row r="39788" spans="1:3">
      <c r="A39788">
        <v>3978800</v>
      </c>
      <c r="B39788">
        <v>5643</v>
      </c>
      <c r="C39788" t="s">
        <v>5250</v>
      </c>
    </row>
    <row r="39789" spans="1:3">
      <c r="A39789">
        <v>3978900</v>
      </c>
      <c r="B39789">
        <v>5643</v>
      </c>
      <c r="C39789" t="s">
        <v>5223</v>
      </c>
    </row>
    <row r="39790" spans="1:3">
      <c r="A39790">
        <v>3979000</v>
      </c>
      <c r="B39790">
        <v>5643</v>
      </c>
      <c r="C39790" t="s">
        <v>7509</v>
      </c>
    </row>
    <row r="39791" spans="1:3">
      <c r="A39791">
        <v>3979100</v>
      </c>
      <c r="B39791">
        <v>5643</v>
      </c>
      <c r="C39791" t="s">
        <v>6579</v>
      </c>
    </row>
    <row r="39792" spans="1:3">
      <c r="A39792">
        <v>3979200</v>
      </c>
      <c r="B39792">
        <v>5643</v>
      </c>
      <c r="C39792" t="s">
        <v>8389</v>
      </c>
    </row>
    <row r="39793" spans="1:3">
      <c r="A39793">
        <v>3979300</v>
      </c>
      <c r="B39793">
        <v>5643</v>
      </c>
      <c r="C39793" t="s">
        <v>5251</v>
      </c>
    </row>
    <row r="39794" spans="1:3">
      <c r="A39794">
        <v>3979400</v>
      </c>
      <c r="B39794">
        <v>5644</v>
      </c>
      <c r="C39794" t="s">
        <v>7503</v>
      </c>
    </row>
    <row r="39795" spans="1:3">
      <c r="A39795">
        <v>3979500</v>
      </c>
      <c r="B39795">
        <v>5644</v>
      </c>
      <c r="C39795" t="s">
        <v>5250</v>
      </c>
    </row>
    <row r="39796" spans="1:3">
      <c r="A39796">
        <v>3979600</v>
      </c>
      <c r="B39796">
        <v>5644</v>
      </c>
      <c r="C39796" t="s">
        <v>5223</v>
      </c>
    </row>
    <row r="39797" spans="1:3">
      <c r="A39797">
        <v>3979700</v>
      </c>
      <c r="B39797">
        <v>5644</v>
      </c>
      <c r="C39797" t="s">
        <v>7509</v>
      </c>
    </row>
    <row r="39798" spans="1:3">
      <c r="A39798">
        <v>3979800</v>
      </c>
      <c r="B39798">
        <v>5644</v>
      </c>
      <c r="C39798" t="s">
        <v>6579</v>
      </c>
    </row>
    <row r="39799" spans="1:3">
      <c r="A39799">
        <v>3979900</v>
      </c>
      <c r="B39799">
        <v>5644</v>
      </c>
      <c r="C39799" t="s">
        <v>5286</v>
      </c>
    </row>
    <row r="39800" spans="1:3">
      <c r="A39800">
        <v>3980000</v>
      </c>
      <c r="B39800">
        <v>5644</v>
      </c>
      <c r="C39800" t="s">
        <v>5251</v>
      </c>
    </row>
    <row r="39801" spans="1:3">
      <c r="A39801">
        <v>3980100</v>
      </c>
      <c r="B39801">
        <v>5645</v>
      </c>
      <c r="C39801" t="s">
        <v>5278</v>
      </c>
    </row>
    <row r="39802" spans="1:3">
      <c r="A39802">
        <v>3980200</v>
      </c>
      <c r="B39802">
        <v>5645</v>
      </c>
      <c r="C39802" t="s">
        <v>5250</v>
      </c>
    </row>
    <row r="39803" spans="1:3">
      <c r="A39803">
        <v>3980300</v>
      </c>
      <c r="B39803">
        <v>5645</v>
      </c>
      <c r="C39803" t="s">
        <v>5223</v>
      </c>
    </row>
    <row r="39804" spans="1:3">
      <c r="A39804">
        <v>3980400</v>
      </c>
      <c r="B39804">
        <v>5645</v>
      </c>
      <c r="C39804" t="s">
        <v>7509</v>
      </c>
    </row>
    <row r="39805" spans="1:3">
      <c r="A39805">
        <v>3980500</v>
      </c>
      <c r="B39805">
        <v>5645</v>
      </c>
      <c r="C39805" t="s">
        <v>6579</v>
      </c>
    </row>
    <row r="39806" spans="1:3">
      <c r="A39806">
        <v>3980600</v>
      </c>
      <c r="B39806">
        <v>5645</v>
      </c>
      <c r="C39806" t="s">
        <v>5286</v>
      </c>
    </row>
    <row r="39807" spans="1:3">
      <c r="A39807">
        <v>3980700</v>
      </c>
      <c r="B39807">
        <v>5645</v>
      </c>
      <c r="C39807" t="s">
        <v>5251</v>
      </c>
    </row>
    <row r="39808" spans="1:3">
      <c r="A39808">
        <v>3980800</v>
      </c>
      <c r="B39808">
        <v>5645</v>
      </c>
      <c r="C39808" t="s">
        <v>7533</v>
      </c>
    </row>
    <row r="39809" spans="1:3">
      <c r="A39809">
        <v>3980900</v>
      </c>
      <c r="B39809">
        <v>5645</v>
      </c>
      <c r="C39809" t="s">
        <v>6524</v>
      </c>
    </row>
    <row r="39810" spans="1:3">
      <c r="A39810">
        <v>3981000</v>
      </c>
      <c r="B39810">
        <v>5645</v>
      </c>
      <c r="C39810" t="s">
        <v>8383</v>
      </c>
    </row>
    <row r="39811" spans="1:3">
      <c r="A39811">
        <v>3981100</v>
      </c>
      <c r="B39811">
        <v>5645</v>
      </c>
      <c r="C39811" t="s">
        <v>5287</v>
      </c>
    </row>
    <row r="39812" spans="1:3">
      <c r="A39812">
        <v>3981200</v>
      </c>
      <c r="B39812">
        <v>5645</v>
      </c>
      <c r="C39812" t="s">
        <v>7524</v>
      </c>
    </row>
    <row r="39813" spans="1:3">
      <c r="A39813">
        <v>3981300</v>
      </c>
      <c r="B39813">
        <v>5645</v>
      </c>
      <c r="C39813" t="s">
        <v>5239</v>
      </c>
    </row>
    <row r="39814" spans="1:3">
      <c r="A39814">
        <v>3981400</v>
      </c>
      <c r="B39814">
        <v>5645</v>
      </c>
      <c r="C39814" t="s">
        <v>7961</v>
      </c>
    </row>
    <row r="39815" spans="1:3">
      <c r="A39815">
        <v>3981500</v>
      </c>
      <c r="B39815">
        <v>5645</v>
      </c>
      <c r="C39815" t="s">
        <v>5323</v>
      </c>
    </row>
    <row r="39816" spans="1:3">
      <c r="A39816">
        <v>3981600</v>
      </c>
      <c r="B39816">
        <v>5645</v>
      </c>
      <c r="C39816" t="s">
        <v>7968</v>
      </c>
    </row>
    <row r="39817" spans="1:3">
      <c r="A39817">
        <v>3981700</v>
      </c>
      <c r="B39817">
        <v>5645</v>
      </c>
      <c r="C39817" t="s">
        <v>7506</v>
      </c>
    </row>
    <row r="39818" spans="1:3">
      <c r="A39818">
        <v>3981800</v>
      </c>
      <c r="B39818">
        <v>5645</v>
      </c>
      <c r="C39818" t="s">
        <v>7553</v>
      </c>
    </row>
    <row r="39819" spans="1:3">
      <c r="A39819">
        <v>3981900</v>
      </c>
      <c r="B39819">
        <v>5645</v>
      </c>
      <c r="C39819" t="s">
        <v>8384</v>
      </c>
    </row>
    <row r="39820" spans="1:3">
      <c r="A39820">
        <v>3982000</v>
      </c>
      <c r="B39820">
        <v>5646</v>
      </c>
      <c r="C39820" t="s">
        <v>5239</v>
      </c>
    </row>
    <row r="39821" spans="1:3">
      <c r="A39821">
        <v>3982100</v>
      </c>
      <c r="B39821">
        <v>5646</v>
      </c>
      <c r="C39821" t="s">
        <v>7961</v>
      </c>
    </row>
    <row r="39822" spans="1:3">
      <c r="A39822">
        <v>3982200</v>
      </c>
      <c r="B39822">
        <v>5646</v>
      </c>
      <c r="C39822" t="s">
        <v>5323</v>
      </c>
    </row>
    <row r="39823" spans="1:3">
      <c r="A39823">
        <v>3982300</v>
      </c>
      <c r="B39823">
        <v>5646</v>
      </c>
      <c r="C39823" t="s">
        <v>7968</v>
      </c>
    </row>
    <row r="39824" spans="1:3">
      <c r="A39824">
        <v>3982400</v>
      </c>
      <c r="B39824">
        <v>5646</v>
      </c>
      <c r="C39824" t="s">
        <v>7506</v>
      </c>
    </row>
    <row r="39825" spans="1:3">
      <c r="A39825">
        <v>3982500</v>
      </c>
      <c r="B39825">
        <v>5646</v>
      </c>
      <c r="C39825" t="s">
        <v>7553</v>
      </c>
    </row>
    <row r="39826" spans="1:3">
      <c r="A39826">
        <v>3982600</v>
      </c>
      <c r="B39826">
        <v>5646</v>
      </c>
      <c r="C39826" t="s">
        <v>5226</v>
      </c>
    </row>
    <row r="39827" spans="1:3">
      <c r="A39827">
        <v>3982700</v>
      </c>
      <c r="B39827">
        <v>5646</v>
      </c>
      <c r="C39827" t="s">
        <v>5324</v>
      </c>
    </row>
    <row r="39828" spans="1:3">
      <c r="A39828">
        <v>3982800</v>
      </c>
      <c r="B39828">
        <v>5646</v>
      </c>
      <c r="C39828" t="s">
        <v>5303</v>
      </c>
    </row>
    <row r="39829" spans="1:3">
      <c r="A39829">
        <v>3982900</v>
      </c>
      <c r="B39829">
        <v>5646</v>
      </c>
      <c r="C39829" t="s">
        <v>6581</v>
      </c>
    </row>
    <row r="39830" spans="1:3">
      <c r="A39830">
        <v>3983000</v>
      </c>
      <c r="B39830">
        <v>5646</v>
      </c>
      <c r="C39830" t="s">
        <v>7507</v>
      </c>
    </row>
    <row r="39831" spans="1:3">
      <c r="A39831">
        <v>3983100</v>
      </c>
      <c r="B39831">
        <v>5646</v>
      </c>
      <c r="C39831" t="s">
        <v>5227</v>
      </c>
    </row>
    <row r="39832" spans="1:3">
      <c r="A39832">
        <v>3983200</v>
      </c>
      <c r="B39832">
        <v>5646</v>
      </c>
      <c r="C39832" t="s">
        <v>5325</v>
      </c>
    </row>
    <row r="39833" spans="1:3">
      <c r="A39833">
        <v>3983300</v>
      </c>
      <c r="B39833">
        <v>5646</v>
      </c>
      <c r="C39833" t="s">
        <v>5304</v>
      </c>
    </row>
    <row r="39834" spans="1:3">
      <c r="A39834">
        <v>3983400</v>
      </c>
      <c r="B39834">
        <v>5646</v>
      </c>
      <c r="C39834" t="s">
        <v>7555</v>
      </c>
    </row>
    <row r="39835" spans="1:3">
      <c r="A39835">
        <v>3983500</v>
      </c>
      <c r="B39835">
        <v>5646</v>
      </c>
      <c r="C39835" t="s">
        <v>7967</v>
      </c>
    </row>
    <row r="39836" spans="1:3">
      <c r="A39836">
        <v>3983600</v>
      </c>
      <c r="B39836">
        <v>5646</v>
      </c>
      <c r="C39836" t="s">
        <v>7568</v>
      </c>
    </row>
    <row r="39837" spans="1:3">
      <c r="A39837">
        <v>3983700</v>
      </c>
      <c r="B39837">
        <v>5646</v>
      </c>
      <c r="C39837" t="s">
        <v>5340</v>
      </c>
    </row>
    <row r="39838" spans="1:3">
      <c r="A39838">
        <v>3983800</v>
      </c>
      <c r="B39838">
        <v>5646</v>
      </c>
      <c r="C39838" t="s">
        <v>7964</v>
      </c>
    </row>
    <row r="39839" spans="1:3">
      <c r="A39839">
        <v>3983900</v>
      </c>
      <c r="B39839">
        <v>5646</v>
      </c>
      <c r="C39839" t="s">
        <v>7569</v>
      </c>
    </row>
    <row r="39840" spans="1:3">
      <c r="A39840">
        <v>3984000</v>
      </c>
      <c r="B39840">
        <v>5646</v>
      </c>
      <c r="C39840" t="s">
        <v>5263</v>
      </c>
    </row>
    <row r="39841" spans="1:3">
      <c r="A39841">
        <v>3984100</v>
      </c>
      <c r="B39841">
        <v>5647</v>
      </c>
      <c r="C39841" t="s">
        <v>7555</v>
      </c>
    </row>
    <row r="39842" spans="1:3">
      <c r="A39842">
        <v>3984200</v>
      </c>
      <c r="B39842">
        <v>5647</v>
      </c>
      <c r="C39842" t="s">
        <v>7967</v>
      </c>
    </row>
    <row r="39843" spans="1:3">
      <c r="A39843">
        <v>3984300</v>
      </c>
      <c r="B39843">
        <v>5647</v>
      </c>
      <c r="C39843" t="s">
        <v>7568</v>
      </c>
    </row>
    <row r="39844" spans="1:3">
      <c r="A39844">
        <v>3984400</v>
      </c>
      <c r="B39844">
        <v>5647</v>
      </c>
      <c r="C39844" t="s">
        <v>5340</v>
      </c>
    </row>
    <row r="39845" spans="1:3">
      <c r="A39845">
        <v>3984500</v>
      </c>
      <c r="B39845">
        <v>5647</v>
      </c>
      <c r="C39845" t="s">
        <v>7964</v>
      </c>
    </row>
    <row r="39846" spans="1:3">
      <c r="A39846">
        <v>3984600</v>
      </c>
      <c r="B39846">
        <v>5647</v>
      </c>
      <c r="C39846" t="s">
        <v>7957</v>
      </c>
    </row>
    <row r="39847" spans="1:3">
      <c r="A39847">
        <v>3984700</v>
      </c>
      <c r="B39847">
        <v>5647</v>
      </c>
      <c r="C39847" t="s">
        <v>5263</v>
      </c>
    </row>
    <row r="39848" spans="1:3">
      <c r="A39848">
        <v>3984800</v>
      </c>
      <c r="B39848">
        <v>5647</v>
      </c>
      <c r="C39848" t="s">
        <v>6407</v>
      </c>
    </row>
    <row r="39849" spans="1:3">
      <c r="A39849">
        <v>3984900</v>
      </c>
      <c r="B39849">
        <v>5647</v>
      </c>
      <c r="C39849" t="s">
        <v>5341</v>
      </c>
    </row>
    <row r="39850" spans="1:3">
      <c r="A39850">
        <v>3985000</v>
      </c>
      <c r="B39850">
        <v>5647</v>
      </c>
      <c r="C39850" t="s">
        <v>6440</v>
      </c>
    </row>
    <row r="39851" spans="1:3">
      <c r="A39851">
        <v>3985100</v>
      </c>
      <c r="B39851">
        <v>5647</v>
      </c>
      <c r="C39851" t="s">
        <v>7548</v>
      </c>
    </row>
    <row r="39852" spans="1:3">
      <c r="A39852">
        <v>3985200</v>
      </c>
      <c r="B39852">
        <v>5647</v>
      </c>
      <c r="C39852" t="s">
        <v>6408</v>
      </c>
    </row>
    <row r="39853" spans="1:3">
      <c r="A39853">
        <v>3985300</v>
      </c>
      <c r="B39853">
        <v>5647</v>
      </c>
      <c r="C39853" t="s">
        <v>8397</v>
      </c>
    </row>
    <row r="39854" spans="1:3">
      <c r="A39854">
        <v>3985400</v>
      </c>
      <c r="B39854">
        <v>5647</v>
      </c>
      <c r="C39854" t="s">
        <v>7549</v>
      </c>
    </row>
    <row r="39855" spans="1:3">
      <c r="A39855">
        <v>3985500</v>
      </c>
      <c r="B39855">
        <v>5647</v>
      </c>
      <c r="C39855" t="s">
        <v>5328</v>
      </c>
    </row>
    <row r="39856" spans="1:3">
      <c r="A39856">
        <v>3985600</v>
      </c>
      <c r="B39856">
        <v>5649</v>
      </c>
      <c r="C39856" t="s">
        <v>7967</v>
      </c>
    </row>
    <row r="39857" spans="1:3">
      <c r="A39857">
        <v>3985700</v>
      </c>
      <c r="B39857">
        <v>5649</v>
      </c>
      <c r="C39857" t="s">
        <v>99</v>
      </c>
    </row>
    <row r="39858" spans="1:3">
      <c r="A39858">
        <v>3985800</v>
      </c>
      <c r="B39858">
        <v>5649</v>
      </c>
      <c r="C39858" t="s">
        <v>5340</v>
      </c>
    </row>
    <row r="39859" spans="1:3">
      <c r="A39859">
        <v>3985900</v>
      </c>
      <c r="B39859">
        <v>5649</v>
      </c>
      <c r="C39859" t="s">
        <v>5319</v>
      </c>
    </row>
    <row r="39860" spans="1:3">
      <c r="A39860">
        <v>3986000</v>
      </c>
      <c r="B39860">
        <v>5649</v>
      </c>
      <c r="C39860" t="s">
        <v>7957</v>
      </c>
    </row>
    <row r="39861" spans="1:3">
      <c r="A39861">
        <v>3986100</v>
      </c>
      <c r="B39861">
        <v>5649</v>
      </c>
      <c r="C39861" t="s">
        <v>5263</v>
      </c>
    </row>
    <row r="39862" spans="1:3">
      <c r="A39862">
        <v>3986200</v>
      </c>
      <c r="B39862">
        <v>5650</v>
      </c>
      <c r="C39862" t="s">
        <v>5290</v>
      </c>
    </row>
    <row r="39863" spans="1:3">
      <c r="A39863">
        <v>3986300</v>
      </c>
      <c r="B39863">
        <v>5650</v>
      </c>
      <c r="C39863" t="s">
        <v>7967</v>
      </c>
    </row>
    <row r="39864" spans="1:3">
      <c r="A39864">
        <v>3986400</v>
      </c>
      <c r="B39864">
        <v>5650</v>
      </c>
      <c r="C39864" t="s">
        <v>99</v>
      </c>
    </row>
    <row r="39865" spans="1:3">
      <c r="A39865">
        <v>3986500</v>
      </c>
      <c r="B39865">
        <v>5650</v>
      </c>
      <c r="C39865" t="s">
        <v>5340</v>
      </c>
    </row>
    <row r="39866" spans="1:3">
      <c r="A39866">
        <v>3986600</v>
      </c>
      <c r="B39866">
        <v>5651</v>
      </c>
      <c r="C39866" t="s">
        <v>7557</v>
      </c>
    </row>
    <row r="39867" spans="1:3">
      <c r="A39867">
        <v>3986700</v>
      </c>
      <c r="B39867">
        <v>5651</v>
      </c>
      <c r="C39867" t="s">
        <v>5332</v>
      </c>
    </row>
    <row r="39868" spans="1:3">
      <c r="A39868">
        <v>3986800</v>
      </c>
      <c r="B39868">
        <v>5651</v>
      </c>
      <c r="C39868" t="s">
        <v>7962</v>
      </c>
    </row>
    <row r="39869" spans="1:3">
      <c r="A39869">
        <v>3986900</v>
      </c>
      <c r="B39869">
        <v>5651</v>
      </c>
      <c r="C39869" t="s">
        <v>5290</v>
      </c>
    </row>
    <row r="39870" spans="1:3">
      <c r="A39870">
        <v>3987000</v>
      </c>
      <c r="B39870">
        <v>5651</v>
      </c>
      <c r="C39870" t="s">
        <v>7528</v>
      </c>
    </row>
    <row r="39871" spans="1:3">
      <c r="A39871">
        <v>3987100</v>
      </c>
      <c r="B39871">
        <v>5651</v>
      </c>
      <c r="C39871" t="s">
        <v>99</v>
      </c>
    </row>
    <row r="39872" spans="1:3">
      <c r="A39872">
        <v>3987200</v>
      </c>
      <c r="B39872">
        <v>5651</v>
      </c>
      <c r="C39872" t="s">
        <v>8395</v>
      </c>
    </row>
    <row r="39873" spans="1:3">
      <c r="A39873">
        <v>3987300</v>
      </c>
      <c r="B39873">
        <v>5651</v>
      </c>
      <c r="C39873" t="s">
        <v>5319</v>
      </c>
    </row>
    <row r="39874" spans="1:3">
      <c r="A39874">
        <v>3987400</v>
      </c>
      <c r="B39874">
        <v>5651</v>
      </c>
      <c r="C39874" t="s">
        <v>7957</v>
      </c>
    </row>
    <row r="39875" spans="1:3">
      <c r="A39875">
        <v>3987500</v>
      </c>
      <c r="B39875">
        <v>5651</v>
      </c>
      <c r="C39875" t="s">
        <v>6424</v>
      </c>
    </row>
    <row r="39876" spans="1:3">
      <c r="A39876">
        <v>3987600</v>
      </c>
      <c r="B39876">
        <v>5651</v>
      </c>
      <c r="C39876" t="s">
        <v>6407</v>
      </c>
    </row>
    <row r="39877" spans="1:3">
      <c r="A39877">
        <v>3987700</v>
      </c>
      <c r="B39877">
        <v>5651</v>
      </c>
      <c r="C39877" t="s">
        <v>8390</v>
      </c>
    </row>
    <row r="39878" spans="1:3">
      <c r="A39878">
        <v>3987800</v>
      </c>
      <c r="B39878">
        <v>5651</v>
      </c>
      <c r="C39878" t="s">
        <v>5320</v>
      </c>
    </row>
    <row r="39879" spans="1:3">
      <c r="A39879">
        <v>3987900</v>
      </c>
      <c r="B39879">
        <v>5652</v>
      </c>
      <c r="C39879" t="s">
        <v>8395</v>
      </c>
    </row>
    <row r="39880" spans="1:3">
      <c r="A39880">
        <v>3988000</v>
      </c>
      <c r="B39880">
        <v>5652</v>
      </c>
      <c r="C39880" t="s">
        <v>5319</v>
      </c>
    </row>
    <row r="39881" spans="1:3">
      <c r="A39881">
        <v>3988100</v>
      </c>
      <c r="B39881">
        <v>5652</v>
      </c>
      <c r="C39881" t="s">
        <v>6442</v>
      </c>
    </row>
    <row r="39882" spans="1:3">
      <c r="A39882">
        <v>3988200</v>
      </c>
      <c r="B39882">
        <v>5652</v>
      </c>
      <c r="C39882" t="s">
        <v>6424</v>
      </c>
    </row>
    <row r="39883" spans="1:3">
      <c r="A39883">
        <v>3988300</v>
      </c>
      <c r="B39883">
        <v>5652</v>
      </c>
      <c r="C39883" t="s">
        <v>7552</v>
      </c>
    </row>
    <row r="39884" spans="1:3">
      <c r="A39884">
        <v>3988400</v>
      </c>
      <c r="B39884">
        <v>5652</v>
      </c>
      <c r="C39884" t="s">
        <v>8390</v>
      </c>
    </row>
    <row r="39885" spans="1:3">
      <c r="A39885">
        <v>3988500</v>
      </c>
      <c r="B39885">
        <v>5652</v>
      </c>
      <c r="C39885" t="s">
        <v>5320</v>
      </c>
    </row>
    <row r="39886" spans="1:3">
      <c r="A39886">
        <v>3988600</v>
      </c>
      <c r="B39886">
        <v>5652</v>
      </c>
      <c r="C39886" t="s">
        <v>6560</v>
      </c>
    </row>
    <row r="39887" spans="1:3">
      <c r="A39887">
        <v>3988700</v>
      </c>
      <c r="B39887">
        <v>5652</v>
      </c>
      <c r="C39887" t="s">
        <v>8391</v>
      </c>
    </row>
    <row r="39888" spans="1:3">
      <c r="A39888">
        <v>3988800</v>
      </c>
      <c r="B39888">
        <v>5652</v>
      </c>
      <c r="C39888" t="s">
        <v>5257</v>
      </c>
    </row>
    <row r="39889" spans="1:3">
      <c r="A39889">
        <v>3988900</v>
      </c>
      <c r="B39889">
        <v>5652</v>
      </c>
      <c r="C39889" t="s">
        <v>5230</v>
      </c>
    </row>
    <row r="39890" spans="1:3">
      <c r="A39890">
        <v>3989000</v>
      </c>
      <c r="B39890">
        <v>5652</v>
      </c>
      <c r="C39890" t="s">
        <v>5335</v>
      </c>
    </row>
    <row r="39891" spans="1:3">
      <c r="A39891">
        <v>3989100</v>
      </c>
      <c r="B39891">
        <v>5652</v>
      </c>
      <c r="C39891" t="s">
        <v>5307</v>
      </c>
    </row>
    <row r="39892" spans="1:3">
      <c r="A39892">
        <v>3989200</v>
      </c>
      <c r="B39892">
        <v>5652</v>
      </c>
      <c r="C39892" t="s">
        <v>6409</v>
      </c>
    </row>
    <row r="39893" spans="1:3">
      <c r="A39893">
        <v>3989300</v>
      </c>
      <c r="B39893">
        <v>5652</v>
      </c>
      <c r="C39893" t="s">
        <v>5258</v>
      </c>
    </row>
    <row r="39894" spans="1:3">
      <c r="A39894">
        <v>3989400</v>
      </c>
      <c r="B39894">
        <v>5653</v>
      </c>
      <c r="C39894" t="s">
        <v>8386</v>
      </c>
    </row>
    <row r="39895" spans="1:3">
      <c r="A39895">
        <v>3989500</v>
      </c>
      <c r="B39895">
        <v>5653</v>
      </c>
      <c r="C39895" t="s">
        <v>5257</v>
      </c>
    </row>
    <row r="39896" spans="1:3">
      <c r="A39896">
        <v>3989600</v>
      </c>
      <c r="B39896">
        <v>5653</v>
      </c>
      <c r="C39896" t="s">
        <v>5230</v>
      </c>
    </row>
    <row r="39897" spans="1:3">
      <c r="A39897">
        <v>3989700</v>
      </c>
      <c r="B39897">
        <v>5653</v>
      </c>
      <c r="C39897" t="s">
        <v>5335</v>
      </c>
    </row>
    <row r="39898" spans="1:3">
      <c r="A39898">
        <v>3989800</v>
      </c>
      <c r="B39898">
        <v>5653</v>
      </c>
      <c r="C39898" t="s">
        <v>5307</v>
      </c>
    </row>
    <row r="39899" spans="1:3">
      <c r="A39899">
        <v>3989900</v>
      </c>
      <c r="B39899">
        <v>5653</v>
      </c>
      <c r="C39899" t="s">
        <v>6409</v>
      </c>
    </row>
    <row r="39900" spans="1:3">
      <c r="A39900">
        <v>3990000</v>
      </c>
      <c r="B39900">
        <v>5653</v>
      </c>
      <c r="C39900" t="s">
        <v>5258</v>
      </c>
    </row>
    <row r="39901" spans="1:3">
      <c r="A39901">
        <v>3990100</v>
      </c>
      <c r="B39901">
        <v>5653</v>
      </c>
      <c r="C39901" t="s">
        <v>7570</v>
      </c>
    </row>
    <row r="39902" spans="1:3">
      <c r="A39902">
        <v>3990200</v>
      </c>
      <c r="B39902">
        <v>5653</v>
      </c>
      <c r="C39902" t="s">
        <v>5336</v>
      </c>
    </row>
    <row r="39903" spans="1:3">
      <c r="A39903">
        <v>3990300</v>
      </c>
      <c r="B39903">
        <v>5653</v>
      </c>
      <c r="C39903" t="s">
        <v>7647</v>
      </c>
    </row>
    <row r="39904" spans="1:3">
      <c r="A39904">
        <v>3990400</v>
      </c>
      <c r="B39904">
        <v>5653</v>
      </c>
      <c r="C39904" t="s">
        <v>5399</v>
      </c>
    </row>
    <row r="39905" spans="1:3">
      <c r="A39905">
        <v>3990500</v>
      </c>
      <c r="B39905">
        <v>5653</v>
      </c>
      <c r="C39905" t="s">
        <v>5266</v>
      </c>
    </row>
    <row r="39906" spans="1:3">
      <c r="A39906">
        <v>3990600</v>
      </c>
      <c r="B39906">
        <v>5653</v>
      </c>
      <c r="C39906" t="s">
        <v>6435</v>
      </c>
    </row>
    <row r="39907" spans="1:3">
      <c r="A39907">
        <v>3990700</v>
      </c>
      <c r="B39907">
        <v>5653</v>
      </c>
      <c r="C39907" t="s">
        <v>5337</v>
      </c>
    </row>
    <row r="39908" spans="1:3">
      <c r="A39908">
        <v>3990800</v>
      </c>
      <c r="B39908">
        <v>5653</v>
      </c>
      <c r="C39908" t="s">
        <v>7560</v>
      </c>
    </row>
    <row r="39909" spans="1:3">
      <c r="A39909">
        <v>3990900</v>
      </c>
      <c r="B39909">
        <v>5653</v>
      </c>
      <c r="C39909" t="s">
        <v>7644</v>
      </c>
    </row>
    <row r="39910" spans="1:3">
      <c r="A39910">
        <v>3991000</v>
      </c>
      <c r="B39910">
        <v>5653</v>
      </c>
      <c r="C39910" t="s">
        <v>5274</v>
      </c>
    </row>
    <row r="39911" spans="1:3">
      <c r="A39911">
        <v>3991100</v>
      </c>
      <c r="B39911">
        <v>5653</v>
      </c>
      <c r="C39911" t="s">
        <v>6428</v>
      </c>
    </row>
    <row r="39912" spans="1:3">
      <c r="A39912">
        <v>3991200</v>
      </c>
      <c r="B39912">
        <v>5653</v>
      </c>
      <c r="C39912" t="s">
        <v>7649</v>
      </c>
    </row>
    <row r="39913" spans="1:3">
      <c r="A39913">
        <v>3991300</v>
      </c>
      <c r="B39913">
        <v>5653</v>
      </c>
      <c r="C39913" t="s">
        <v>7571</v>
      </c>
    </row>
    <row r="39914" spans="1:3">
      <c r="A39914">
        <v>3991400</v>
      </c>
      <c r="B39914">
        <v>5653</v>
      </c>
      <c r="C39914" t="s">
        <v>7563</v>
      </c>
    </row>
    <row r="39915" spans="1:3">
      <c r="A39915">
        <v>3991500</v>
      </c>
      <c r="B39915">
        <v>5653</v>
      </c>
      <c r="C39915" t="s">
        <v>5387</v>
      </c>
    </row>
    <row r="39916" spans="1:3">
      <c r="A39916">
        <v>3991600</v>
      </c>
      <c r="B39916">
        <v>5653</v>
      </c>
      <c r="C39916" t="s">
        <v>7572</v>
      </c>
    </row>
    <row r="39917" spans="1:3">
      <c r="A39917">
        <v>3991700</v>
      </c>
      <c r="B39917">
        <v>5653</v>
      </c>
      <c r="C39917" t="s">
        <v>7564</v>
      </c>
    </row>
    <row r="39918" spans="1:3">
      <c r="A39918">
        <v>3991800</v>
      </c>
      <c r="B39918">
        <v>5653</v>
      </c>
      <c r="C39918" t="s">
        <v>7645</v>
      </c>
    </row>
    <row r="39919" spans="1:3">
      <c r="A39919">
        <v>3991900</v>
      </c>
      <c r="B39919">
        <v>5653</v>
      </c>
      <c r="C39919" t="s">
        <v>5311</v>
      </c>
    </row>
    <row r="39920" spans="1:3">
      <c r="A39920">
        <v>3992000</v>
      </c>
      <c r="B39920">
        <v>5653</v>
      </c>
      <c r="C39920" t="s">
        <v>5388</v>
      </c>
    </row>
    <row r="39921" spans="1:3">
      <c r="A39921">
        <v>3992100</v>
      </c>
      <c r="B39921">
        <v>5653</v>
      </c>
      <c r="C39921" t="s">
        <v>5262</v>
      </c>
    </row>
    <row r="39922" spans="1:3">
      <c r="A39922">
        <v>3992200</v>
      </c>
      <c r="B39922">
        <v>5653</v>
      </c>
      <c r="C39922" t="s">
        <v>8402</v>
      </c>
    </row>
    <row r="39923" spans="1:3">
      <c r="A39923">
        <v>3992300</v>
      </c>
      <c r="B39923">
        <v>5653</v>
      </c>
      <c r="C39923" t="s">
        <v>8405</v>
      </c>
    </row>
    <row r="39924" spans="1:3">
      <c r="A39924">
        <v>3992400</v>
      </c>
      <c r="B39924">
        <v>5653</v>
      </c>
      <c r="C39924" t="s">
        <v>5312</v>
      </c>
    </row>
    <row r="39925" spans="1:3">
      <c r="A39925">
        <v>3992500</v>
      </c>
      <c r="B39925">
        <v>5653</v>
      </c>
      <c r="C39925" t="s">
        <v>5389</v>
      </c>
    </row>
    <row r="39926" spans="1:3">
      <c r="A39926">
        <v>3992600</v>
      </c>
      <c r="B39926">
        <v>5653</v>
      </c>
      <c r="C39926" t="s">
        <v>5270</v>
      </c>
    </row>
    <row r="39927" spans="1:3">
      <c r="A39927">
        <v>3992700</v>
      </c>
      <c r="B39927">
        <v>5653</v>
      </c>
      <c r="C39927" t="s">
        <v>7600</v>
      </c>
    </row>
    <row r="39928" spans="1:3">
      <c r="A39928">
        <v>3992800</v>
      </c>
      <c r="B39928">
        <v>5653</v>
      </c>
      <c r="C39928" t="s">
        <v>6439</v>
      </c>
    </row>
    <row r="39929" spans="1:3">
      <c r="A39929">
        <v>3992900</v>
      </c>
      <c r="B39929">
        <v>5653</v>
      </c>
      <c r="C39929" t="s">
        <v>5313</v>
      </c>
    </row>
    <row r="39930" spans="1:3">
      <c r="A39930">
        <v>3993000</v>
      </c>
      <c r="B39930">
        <v>5653</v>
      </c>
      <c r="C39930" t="s">
        <v>7601</v>
      </c>
    </row>
    <row r="39931" spans="1:3">
      <c r="A39931">
        <v>3993100</v>
      </c>
      <c r="B39931">
        <v>5653</v>
      </c>
      <c r="C39931" t="s">
        <v>5271</v>
      </c>
    </row>
    <row r="39932" spans="1:3">
      <c r="A39932">
        <v>3993200</v>
      </c>
      <c r="B39932">
        <v>5653</v>
      </c>
      <c r="C39932" t="s">
        <v>7626</v>
      </c>
    </row>
    <row r="39933" spans="1:3">
      <c r="A39933">
        <v>3993300</v>
      </c>
      <c r="B39933">
        <v>5653</v>
      </c>
      <c r="C39933" t="s">
        <v>7603</v>
      </c>
    </row>
    <row r="39934" spans="1:3">
      <c r="A39934">
        <v>3993400</v>
      </c>
      <c r="B39934">
        <v>5653</v>
      </c>
      <c r="C39934" t="s">
        <v>7641</v>
      </c>
    </row>
    <row r="39935" spans="1:3">
      <c r="A39935">
        <v>3993500</v>
      </c>
      <c r="B39935">
        <v>5653</v>
      </c>
      <c r="C39935" t="s">
        <v>5405</v>
      </c>
    </row>
    <row r="39936" spans="1:3">
      <c r="A39936">
        <v>3993600</v>
      </c>
      <c r="B39936">
        <v>5653</v>
      </c>
      <c r="C39936" t="s">
        <v>7604</v>
      </c>
    </row>
    <row r="39937" spans="1:3">
      <c r="A39937">
        <v>3993700</v>
      </c>
      <c r="B39937">
        <v>5654</v>
      </c>
      <c r="C39937" t="s">
        <v>7601</v>
      </c>
    </row>
    <row r="39938" spans="1:3">
      <c r="A39938">
        <v>3993800</v>
      </c>
      <c r="B39938">
        <v>5654</v>
      </c>
      <c r="C39938" t="s">
        <v>5271</v>
      </c>
    </row>
    <row r="39939" spans="1:3">
      <c r="A39939">
        <v>3993900</v>
      </c>
      <c r="B39939">
        <v>5655</v>
      </c>
      <c r="C39939" t="s">
        <v>5396</v>
      </c>
    </row>
    <row r="39940" spans="1:3">
      <c r="A39940">
        <v>3994000</v>
      </c>
      <c r="B39940">
        <v>5655</v>
      </c>
      <c r="C39940" t="s">
        <v>5270</v>
      </c>
    </row>
    <row r="39941" spans="1:3">
      <c r="A39941">
        <v>3994100</v>
      </c>
      <c r="B39941">
        <v>5656</v>
      </c>
      <c r="C39941" t="s">
        <v>6429</v>
      </c>
    </row>
    <row r="39942" spans="1:3">
      <c r="A39942">
        <v>3994200</v>
      </c>
      <c r="B39942">
        <v>5656</v>
      </c>
      <c r="C39942" t="s">
        <v>5262</v>
      </c>
    </row>
    <row r="39943" spans="1:3">
      <c r="A39943">
        <v>3994300</v>
      </c>
      <c r="B39943">
        <v>5656</v>
      </c>
      <c r="C39943" t="s">
        <v>5356</v>
      </c>
    </row>
    <row r="39944" spans="1:3">
      <c r="A39944">
        <v>3994400</v>
      </c>
      <c r="B39944">
        <v>5656</v>
      </c>
      <c r="C39944" t="s">
        <v>8405</v>
      </c>
    </row>
    <row r="39945" spans="1:3">
      <c r="A39945">
        <v>3994500</v>
      </c>
      <c r="B39945">
        <v>5656</v>
      </c>
      <c r="C39945" t="s">
        <v>6433</v>
      </c>
    </row>
    <row r="39946" spans="1:3">
      <c r="A39946">
        <v>3994600</v>
      </c>
      <c r="B39946">
        <v>5657</v>
      </c>
      <c r="C39946" t="s">
        <v>7599</v>
      </c>
    </row>
    <row r="39947" spans="1:3">
      <c r="A39947">
        <v>3994700</v>
      </c>
      <c r="B39947">
        <v>5657</v>
      </c>
      <c r="C39947" t="s">
        <v>7577</v>
      </c>
    </row>
    <row r="39948" spans="1:3">
      <c r="A39948">
        <v>3994800</v>
      </c>
      <c r="B39948">
        <v>5657</v>
      </c>
      <c r="C39948" t="s">
        <v>6429</v>
      </c>
    </row>
    <row r="39949" spans="1:3">
      <c r="A39949">
        <v>3994900</v>
      </c>
      <c r="B39949">
        <v>5657</v>
      </c>
      <c r="C39949" t="s">
        <v>5269</v>
      </c>
    </row>
    <row r="39950" spans="1:3">
      <c r="A39950">
        <v>3995000</v>
      </c>
      <c r="B39950">
        <v>5657</v>
      </c>
      <c r="C39950" t="s">
        <v>5356</v>
      </c>
    </row>
    <row r="39951" spans="1:3">
      <c r="A39951">
        <v>3995100</v>
      </c>
      <c r="B39951">
        <v>5657</v>
      </c>
      <c r="C39951" t="s">
        <v>8405</v>
      </c>
    </row>
    <row r="39952" spans="1:3">
      <c r="A39952">
        <v>3995200</v>
      </c>
      <c r="B39952">
        <v>5657</v>
      </c>
      <c r="C39952" t="s">
        <v>6433</v>
      </c>
    </row>
    <row r="39953" spans="1:3">
      <c r="A39953">
        <v>3995300</v>
      </c>
      <c r="B39953">
        <v>5657</v>
      </c>
      <c r="C39953" t="s">
        <v>5396</v>
      </c>
    </row>
    <row r="39954" spans="1:3">
      <c r="A39954">
        <v>3995400</v>
      </c>
      <c r="B39954">
        <v>5657</v>
      </c>
      <c r="C39954" t="s">
        <v>5384</v>
      </c>
    </row>
    <row r="39955" spans="1:3">
      <c r="A39955">
        <v>3995500</v>
      </c>
      <c r="B39955">
        <v>5657</v>
      </c>
      <c r="C39955" t="s">
        <v>5357</v>
      </c>
    </row>
    <row r="39956" spans="1:3">
      <c r="A39956">
        <v>3995600</v>
      </c>
      <c r="B39956">
        <v>5657</v>
      </c>
      <c r="C39956" t="s">
        <v>5348</v>
      </c>
    </row>
    <row r="39957" spans="1:3">
      <c r="A39957">
        <v>3995700</v>
      </c>
      <c r="B39957">
        <v>5657</v>
      </c>
      <c r="C39957" t="s">
        <v>7625</v>
      </c>
    </row>
    <row r="39958" spans="1:3">
      <c r="A39958">
        <v>3995800</v>
      </c>
      <c r="B39958">
        <v>5657</v>
      </c>
      <c r="C39958" t="s">
        <v>5404</v>
      </c>
    </row>
    <row r="39959" spans="1:3">
      <c r="A39959">
        <v>3995900</v>
      </c>
      <c r="B39959">
        <v>5657</v>
      </c>
      <c r="C39959" t="s">
        <v>5385</v>
      </c>
    </row>
    <row r="39960" spans="1:3">
      <c r="A39960">
        <v>3996000</v>
      </c>
      <c r="B39960">
        <v>5657</v>
      </c>
      <c r="C39960" t="s">
        <v>8410</v>
      </c>
    </row>
    <row r="39961" spans="1:3">
      <c r="A39961">
        <v>3996100</v>
      </c>
      <c r="B39961">
        <v>5657</v>
      </c>
      <c r="C39961" t="s">
        <v>5349</v>
      </c>
    </row>
    <row r="39962" spans="1:3">
      <c r="A39962">
        <v>3996200</v>
      </c>
      <c r="B39962">
        <v>5657</v>
      </c>
      <c r="C39962" t="s">
        <v>7641</v>
      </c>
    </row>
    <row r="39963" spans="1:3">
      <c r="A39963">
        <v>3996300</v>
      </c>
      <c r="B39963">
        <v>5657</v>
      </c>
      <c r="C39963" t="s">
        <v>8409</v>
      </c>
    </row>
    <row r="39964" spans="1:3">
      <c r="A39964">
        <v>3996400</v>
      </c>
      <c r="B39964">
        <v>5657</v>
      </c>
      <c r="C39964" t="s">
        <v>5386</v>
      </c>
    </row>
    <row r="39965" spans="1:3">
      <c r="A39965">
        <v>3996500</v>
      </c>
      <c r="B39965">
        <v>5657</v>
      </c>
      <c r="C39965" t="s">
        <v>8404</v>
      </c>
    </row>
    <row r="39966" spans="1:3">
      <c r="A39966">
        <v>3996600</v>
      </c>
      <c r="B39966">
        <v>5657</v>
      </c>
      <c r="C39966" t="s">
        <v>7631</v>
      </c>
    </row>
    <row r="39967" spans="1:3">
      <c r="A39967">
        <v>3996700</v>
      </c>
      <c r="B39967">
        <v>5658</v>
      </c>
      <c r="C39967" t="s">
        <v>8410</v>
      </c>
    </row>
    <row r="39968" spans="1:3">
      <c r="A39968">
        <v>3996800</v>
      </c>
      <c r="B39968">
        <v>5658</v>
      </c>
      <c r="C39968" t="s">
        <v>5349</v>
      </c>
    </row>
    <row r="39969" spans="1:3">
      <c r="A39969">
        <v>3996900</v>
      </c>
      <c r="B39969">
        <v>5658</v>
      </c>
      <c r="C39969" t="s">
        <v>8417</v>
      </c>
    </row>
    <row r="39970" spans="1:3">
      <c r="A39970">
        <v>3997000</v>
      </c>
      <c r="B39970">
        <v>5658</v>
      </c>
      <c r="C39970" t="s">
        <v>8409</v>
      </c>
    </row>
    <row r="39971" spans="1:3">
      <c r="A39971">
        <v>3997100</v>
      </c>
      <c r="B39971">
        <v>5659</v>
      </c>
      <c r="C39971" t="s">
        <v>6430</v>
      </c>
    </row>
    <row r="39972" spans="1:3">
      <c r="A39972">
        <v>3997200</v>
      </c>
      <c r="B39972">
        <v>5660</v>
      </c>
      <c r="C39972" t="s">
        <v>8411</v>
      </c>
    </row>
    <row r="39973" spans="1:3">
      <c r="A39973">
        <v>3997300</v>
      </c>
      <c r="B39973">
        <v>5660</v>
      </c>
      <c r="C39973" t="s">
        <v>6438</v>
      </c>
    </row>
    <row r="39974" spans="1:3">
      <c r="A39974">
        <v>3997400</v>
      </c>
      <c r="B39974">
        <v>5660</v>
      </c>
      <c r="C39974" t="s">
        <v>5403</v>
      </c>
    </row>
    <row r="39975" spans="1:3">
      <c r="A39975">
        <v>3997500</v>
      </c>
      <c r="B39975">
        <v>5662</v>
      </c>
      <c r="C39975" t="s">
        <v>5354</v>
      </c>
    </row>
    <row r="39976" spans="1:3">
      <c r="A39976">
        <v>3997600</v>
      </c>
      <c r="B39976">
        <v>5662</v>
      </c>
      <c r="C39976" t="s">
        <v>5338</v>
      </c>
    </row>
    <row r="39977" spans="1:3">
      <c r="A39977">
        <v>3997700</v>
      </c>
      <c r="B39977">
        <v>5662</v>
      </c>
      <c r="C39977" t="s">
        <v>5310</v>
      </c>
    </row>
    <row r="39978" spans="1:3">
      <c r="A39978">
        <v>3997800</v>
      </c>
      <c r="B39978">
        <v>5663</v>
      </c>
      <c r="C39978" t="s">
        <v>5330</v>
      </c>
    </row>
    <row r="39979" spans="1:3">
      <c r="A39979">
        <v>3997900</v>
      </c>
      <c r="B39979">
        <v>5663</v>
      </c>
      <c r="C39979" t="s">
        <v>5309</v>
      </c>
    </row>
    <row r="39980" spans="1:3">
      <c r="A39980">
        <v>3998000</v>
      </c>
      <c r="B39980">
        <v>5664</v>
      </c>
      <c r="C39980" t="s">
        <v>5329</v>
      </c>
    </row>
    <row r="39981" spans="1:3">
      <c r="A39981">
        <v>3998100</v>
      </c>
      <c r="B39981">
        <v>5664</v>
      </c>
      <c r="C39981" t="s">
        <v>8393</v>
      </c>
    </row>
    <row r="39982" spans="1:3">
      <c r="A39982">
        <v>3998200</v>
      </c>
      <c r="B39982">
        <v>5664</v>
      </c>
      <c r="C39982" t="s">
        <v>8398</v>
      </c>
    </row>
    <row r="39983" spans="1:3">
      <c r="A39983">
        <v>3998300</v>
      </c>
      <c r="B39983">
        <v>5665</v>
      </c>
      <c r="C39983" t="s">
        <v>7565</v>
      </c>
    </row>
    <row r="39984" spans="1:3">
      <c r="A39984">
        <v>3998400</v>
      </c>
      <c r="B39984">
        <v>5665</v>
      </c>
      <c r="C39984" t="s">
        <v>6583</v>
      </c>
    </row>
    <row r="39985" spans="1:3">
      <c r="A39985">
        <v>3998500</v>
      </c>
      <c r="B39985">
        <v>5665</v>
      </c>
      <c r="C39985" t="s">
        <v>8392</v>
      </c>
    </row>
    <row r="39986" spans="1:3">
      <c r="A39986">
        <v>3998600</v>
      </c>
      <c r="B39986">
        <v>5665</v>
      </c>
      <c r="C39986" t="s">
        <v>5352</v>
      </c>
    </row>
    <row r="39987" spans="1:3">
      <c r="A39987">
        <v>3998700</v>
      </c>
      <c r="B39987">
        <v>5665</v>
      </c>
      <c r="C39987" t="s">
        <v>5329</v>
      </c>
    </row>
    <row r="39988" spans="1:3">
      <c r="A39988">
        <v>3998800</v>
      </c>
      <c r="B39988">
        <v>5665</v>
      </c>
      <c r="C39988" t="s">
        <v>5308</v>
      </c>
    </row>
    <row r="39989" spans="1:3">
      <c r="A39989">
        <v>3998900</v>
      </c>
      <c r="B39989">
        <v>5665</v>
      </c>
      <c r="C39989" t="s">
        <v>8398</v>
      </c>
    </row>
    <row r="39990" spans="1:3">
      <c r="A39990">
        <v>3999000</v>
      </c>
      <c r="B39990">
        <v>5665</v>
      </c>
      <c r="C39990" t="s">
        <v>5259</v>
      </c>
    </row>
    <row r="39991" spans="1:3">
      <c r="A39991">
        <v>3999100</v>
      </c>
      <c r="B39991">
        <v>5665</v>
      </c>
      <c r="C39991" t="s">
        <v>5353</v>
      </c>
    </row>
    <row r="39992" spans="1:3">
      <c r="A39992">
        <v>3999200</v>
      </c>
      <c r="B39992">
        <v>5665</v>
      </c>
      <c r="C39992" t="s">
        <v>5330</v>
      </c>
    </row>
    <row r="39993" spans="1:3">
      <c r="A39993">
        <v>3999300</v>
      </c>
      <c r="B39993">
        <v>5665</v>
      </c>
      <c r="C39993" t="s">
        <v>5316</v>
      </c>
    </row>
    <row r="39994" spans="1:3">
      <c r="A39994">
        <v>3999400</v>
      </c>
      <c r="B39994">
        <v>5665</v>
      </c>
      <c r="C39994" t="s">
        <v>5400</v>
      </c>
    </row>
    <row r="39995" spans="1:3">
      <c r="A39995">
        <v>3999500</v>
      </c>
      <c r="B39995">
        <v>5665</v>
      </c>
      <c r="C39995" t="s">
        <v>5267</v>
      </c>
    </row>
    <row r="39996" spans="1:3">
      <c r="A39996">
        <v>3999600</v>
      </c>
      <c r="B39996">
        <v>5665</v>
      </c>
      <c r="C39996" t="s">
        <v>5354</v>
      </c>
    </row>
    <row r="39997" spans="1:3">
      <c r="A39997">
        <v>3999700</v>
      </c>
      <c r="B39997">
        <v>5665</v>
      </c>
      <c r="C39997" t="s">
        <v>5345</v>
      </c>
    </row>
    <row r="39998" spans="1:3">
      <c r="A39998">
        <v>3999800</v>
      </c>
      <c r="B39998">
        <v>5666</v>
      </c>
      <c r="C39998" t="s">
        <v>5353</v>
      </c>
    </row>
    <row r="39999" spans="1:3">
      <c r="A39999">
        <v>3999900</v>
      </c>
      <c r="B39999">
        <v>5666</v>
      </c>
      <c r="C39999" t="s">
        <v>5337</v>
      </c>
    </row>
    <row r="40000" spans="1:3">
      <c r="A40000">
        <v>4000000</v>
      </c>
      <c r="B40000">
        <v>5666</v>
      </c>
      <c r="C40000" t="s">
        <v>5316</v>
      </c>
    </row>
    <row r="40001" spans="1:3">
      <c r="A40001">
        <v>4000100</v>
      </c>
      <c r="B40001">
        <v>5666</v>
      </c>
      <c r="C40001" t="s">
        <v>5400</v>
      </c>
    </row>
    <row r="40002" spans="1:3">
      <c r="A40002">
        <v>4000200</v>
      </c>
      <c r="B40002">
        <v>5666</v>
      </c>
      <c r="C40002" t="s">
        <v>5267</v>
      </c>
    </row>
    <row r="40003" spans="1:3">
      <c r="A40003">
        <v>4000300</v>
      </c>
      <c r="B40003">
        <v>5666</v>
      </c>
      <c r="C40003" t="s">
        <v>5354</v>
      </c>
    </row>
    <row r="40004" spans="1:3">
      <c r="A40004">
        <v>4000400</v>
      </c>
      <c r="B40004">
        <v>5666</v>
      </c>
      <c r="C40004" t="s">
        <v>5345</v>
      </c>
    </row>
    <row r="40005" spans="1:3">
      <c r="A40005">
        <v>4000500</v>
      </c>
      <c r="B40005">
        <v>5666</v>
      </c>
      <c r="C40005" t="s">
        <v>5317</v>
      </c>
    </row>
    <row r="40006" spans="1:3">
      <c r="A40006">
        <v>4000600</v>
      </c>
      <c r="B40006">
        <v>5666</v>
      </c>
      <c r="C40006" t="s">
        <v>7561</v>
      </c>
    </row>
    <row r="40007" spans="1:3">
      <c r="A40007">
        <v>4000700</v>
      </c>
      <c r="B40007">
        <v>5666</v>
      </c>
      <c r="C40007" t="s">
        <v>5275</v>
      </c>
    </row>
    <row r="40008" spans="1:3">
      <c r="A40008">
        <v>4000800</v>
      </c>
      <c r="B40008">
        <v>5666</v>
      </c>
      <c r="C40008" t="s">
        <v>7572</v>
      </c>
    </row>
    <row r="40009" spans="1:3">
      <c r="A40009">
        <v>4000900</v>
      </c>
      <c r="B40009">
        <v>5666</v>
      </c>
      <c r="C40009" t="s">
        <v>5346</v>
      </c>
    </row>
    <row r="40010" spans="1:3">
      <c r="A40010">
        <v>4001000</v>
      </c>
      <c r="B40010">
        <v>5667</v>
      </c>
      <c r="C40010" t="s">
        <v>6428</v>
      </c>
    </row>
    <row r="40011" spans="1:3">
      <c r="A40011">
        <v>4001100</v>
      </c>
      <c r="B40011">
        <v>5667</v>
      </c>
      <c r="C40011" t="s">
        <v>5345</v>
      </c>
    </row>
    <row r="40012" spans="1:3">
      <c r="A40012">
        <v>4001200</v>
      </c>
      <c r="B40012">
        <v>5667</v>
      </c>
      <c r="C40012" t="s">
        <v>7571</v>
      </c>
    </row>
    <row r="40013" spans="1:3">
      <c r="A40013">
        <v>4001300</v>
      </c>
      <c r="B40013">
        <v>5667</v>
      </c>
      <c r="C40013" t="s">
        <v>7561</v>
      </c>
    </row>
    <row r="40014" spans="1:3">
      <c r="A40014">
        <v>4001400</v>
      </c>
      <c r="B40014">
        <v>5667</v>
      </c>
      <c r="C40014" t="s">
        <v>5275</v>
      </c>
    </row>
    <row r="40015" spans="1:3">
      <c r="A40015">
        <v>4001500</v>
      </c>
      <c r="B40015">
        <v>5667</v>
      </c>
      <c r="C40015" t="s">
        <v>7572</v>
      </c>
    </row>
    <row r="40016" spans="1:3">
      <c r="A40016">
        <v>4001600</v>
      </c>
      <c r="B40016">
        <v>5667</v>
      </c>
      <c r="C40016" t="s">
        <v>5346</v>
      </c>
    </row>
    <row r="40017" spans="1:3">
      <c r="A40017">
        <v>4001700</v>
      </c>
      <c r="B40017">
        <v>5667</v>
      </c>
      <c r="C40017" t="s">
        <v>7645</v>
      </c>
    </row>
    <row r="40018" spans="1:3">
      <c r="A40018">
        <v>4001800</v>
      </c>
      <c r="B40018">
        <v>5667</v>
      </c>
      <c r="C40018" t="s">
        <v>6437</v>
      </c>
    </row>
    <row r="40019" spans="1:3">
      <c r="A40019">
        <v>4001900</v>
      </c>
      <c r="B40019">
        <v>5667</v>
      </c>
      <c r="C40019" t="s">
        <v>5388</v>
      </c>
    </row>
    <row r="40020" spans="1:3">
      <c r="A40020">
        <v>4002000</v>
      </c>
      <c r="B40020">
        <v>5668</v>
      </c>
      <c r="C40020" t="s">
        <v>7561</v>
      </c>
    </row>
    <row r="40021" spans="1:3">
      <c r="A40021">
        <v>4002100</v>
      </c>
      <c r="B40021">
        <v>5668</v>
      </c>
      <c r="C40021" t="s">
        <v>5387</v>
      </c>
    </row>
    <row r="40022" spans="1:3">
      <c r="A40022">
        <v>4002200</v>
      </c>
      <c r="B40022">
        <v>5668</v>
      </c>
      <c r="C40022" t="s">
        <v>7572</v>
      </c>
    </row>
    <row r="40023" spans="1:3">
      <c r="A40023">
        <v>4002300</v>
      </c>
      <c r="B40023">
        <v>5668</v>
      </c>
      <c r="C40023" t="s">
        <v>7564</v>
      </c>
    </row>
    <row r="40024" spans="1:3">
      <c r="A40024">
        <v>4002400</v>
      </c>
      <c r="B40024">
        <v>5668</v>
      </c>
      <c r="C40024" t="s">
        <v>7645</v>
      </c>
    </row>
    <row r="40025" spans="1:3">
      <c r="A40025">
        <v>4002500</v>
      </c>
      <c r="B40025">
        <v>5668</v>
      </c>
      <c r="C40025" t="s">
        <v>6437</v>
      </c>
    </row>
    <row r="40026" spans="1:3">
      <c r="A40026">
        <v>4002600</v>
      </c>
      <c r="B40026">
        <v>5668</v>
      </c>
      <c r="C40026" t="s">
        <v>5388</v>
      </c>
    </row>
    <row r="40027" spans="1:3">
      <c r="A40027">
        <v>4002700</v>
      </c>
      <c r="B40027">
        <v>5669</v>
      </c>
      <c r="C40027" t="s">
        <v>7561</v>
      </c>
    </row>
    <row r="40028" spans="1:3">
      <c r="A40028">
        <v>4002800</v>
      </c>
      <c r="B40028">
        <v>5669</v>
      </c>
      <c r="C40028" t="s">
        <v>5387</v>
      </c>
    </row>
    <row r="40029" spans="1:3">
      <c r="A40029">
        <v>4002900</v>
      </c>
      <c r="B40029">
        <v>5669</v>
      </c>
      <c r="C40029" t="s">
        <v>7572</v>
      </c>
    </row>
    <row r="40030" spans="1:3">
      <c r="A40030">
        <v>4003000</v>
      </c>
      <c r="B40030">
        <v>5669</v>
      </c>
      <c r="C40030" t="s">
        <v>7564</v>
      </c>
    </row>
    <row r="40031" spans="1:3">
      <c r="A40031">
        <v>4003100</v>
      </c>
      <c r="B40031">
        <v>5669</v>
      </c>
      <c r="C40031" t="s">
        <v>7645</v>
      </c>
    </row>
    <row r="40032" spans="1:3">
      <c r="A40032">
        <v>4003200</v>
      </c>
      <c r="B40032">
        <v>5669</v>
      </c>
      <c r="C40032" t="s">
        <v>5311</v>
      </c>
    </row>
    <row r="40033" spans="1:3">
      <c r="A40033">
        <v>4003300</v>
      </c>
      <c r="B40033">
        <v>5669</v>
      </c>
      <c r="C40033" t="s">
        <v>5388</v>
      </c>
    </row>
    <row r="40034" spans="1:3">
      <c r="A40034">
        <v>4003400</v>
      </c>
      <c r="B40034">
        <v>5669</v>
      </c>
      <c r="C40034" t="s">
        <v>5262</v>
      </c>
    </row>
    <row r="40035" spans="1:3">
      <c r="A40035">
        <v>4003500</v>
      </c>
      <c r="B40035">
        <v>5669</v>
      </c>
      <c r="C40035" t="s">
        <v>8402</v>
      </c>
    </row>
    <row r="40036" spans="1:3">
      <c r="A40036">
        <v>4003600</v>
      </c>
      <c r="B40036">
        <v>5669</v>
      </c>
      <c r="C40036" t="s">
        <v>8405</v>
      </c>
    </row>
    <row r="40037" spans="1:3">
      <c r="A40037">
        <v>4003700</v>
      </c>
      <c r="B40037">
        <v>5669</v>
      </c>
      <c r="C40037" t="s">
        <v>5312</v>
      </c>
    </row>
    <row r="40038" spans="1:3">
      <c r="A40038">
        <v>4003800</v>
      </c>
      <c r="B40038">
        <v>5669</v>
      </c>
      <c r="C40038" t="s">
        <v>5389</v>
      </c>
    </row>
    <row r="40039" spans="1:3">
      <c r="A40039">
        <v>4003900</v>
      </c>
      <c r="B40039">
        <v>5669</v>
      </c>
      <c r="C40039" t="s">
        <v>5270</v>
      </c>
    </row>
    <row r="40040" spans="1:3">
      <c r="A40040">
        <v>4004000</v>
      </c>
      <c r="B40040">
        <v>5669</v>
      </c>
      <c r="C40040" t="s">
        <v>7600</v>
      </c>
    </row>
    <row r="40041" spans="1:3">
      <c r="A40041">
        <v>4004100</v>
      </c>
      <c r="B40041">
        <v>5669</v>
      </c>
      <c r="C40041" t="s">
        <v>6439</v>
      </c>
    </row>
    <row r="40042" spans="1:3">
      <c r="A40042">
        <v>4004200</v>
      </c>
      <c r="B40042">
        <v>5669</v>
      </c>
      <c r="C40042" t="s">
        <v>5313</v>
      </c>
    </row>
    <row r="40043" spans="1:3">
      <c r="A40043">
        <v>4004300</v>
      </c>
      <c r="B40043">
        <v>5669</v>
      </c>
      <c r="C40043" t="s">
        <v>7601</v>
      </c>
    </row>
    <row r="40044" spans="1:3">
      <c r="A40044">
        <v>4004400</v>
      </c>
      <c r="B40044">
        <v>5669</v>
      </c>
      <c r="C40044" t="s">
        <v>5271</v>
      </c>
    </row>
    <row r="40045" spans="1:3">
      <c r="A40045">
        <v>4004500</v>
      </c>
      <c r="B40045">
        <v>5669</v>
      </c>
      <c r="C40045" t="s">
        <v>7626</v>
      </c>
    </row>
    <row r="40046" spans="1:3">
      <c r="A40046">
        <v>4004600</v>
      </c>
      <c r="B40046">
        <v>5669</v>
      </c>
      <c r="C40046" t="s">
        <v>7603</v>
      </c>
    </row>
    <row r="40047" spans="1:3">
      <c r="A40047">
        <v>4004700</v>
      </c>
      <c r="B40047">
        <v>5670</v>
      </c>
      <c r="C40047" t="s">
        <v>5357</v>
      </c>
    </row>
    <row r="40048" spans="1:3">
      <c r="A40048">
        <v>4004800</v>
      </c>
      <c r="B40048">
        <v>5670</v>
      </c>
      <c r="C40048" t="s">
        <v>6439</v>
      </c>
    </row>
    <row r="40049" spans="1:3">
      <c r="A40049">
        <v>4004900</v>
      </c>
      <c r="B40049">
        <v>5670</v>
      </c>
      <c r="C40049" t="s">
        <v>7625</v>
      </c>
    </row>
    <row r="40050" spans="1:3">
      <c r="A40050">
        <v>4005000</v>
      </c>
      <c r="B40050">
        <v>5670</v>
      </c>
      <c r="C40050" t="s">
        <v>7601</v>
      </c>
    </row>
    <row r="40051" spans="1:3">
      <c r="A40051">
        <v>4005100</v>
      </c>
      <c r="B40051">
        <v>5670</v>
      </c>
      <c r="C40051" t="s">
        <v>5271</v>
      </c>
    </row>
    <row r="40052" spans="1:3">
      <c r="A40052">
        <v>4005200</v>
      </c>
      <c r="B40052">
        <v>5670</v>
      </c>
      <c r="C40052" t="s">
        <v>7626</v>
      </c>
    </row>
    <row r="40053" spans="1:3">
      <c r="A40053">
        <v>4005300</v>
      </c>
      <c r="B40053">
        <v>5670</v>
      </c>
      <c r="C40053" t="s">
        <v>7603</v>
      </c>
    </row>
    <row r="40054" spans="1:3">
      <c r="A40054">
        <v>4005400</v>
      </c>
      <c r="B40054">
        <v>5670</v>
      </c>
      <c r="C40054" t="s">
        <v>7641</v>
      </c>
    </row>
    <row r="40055" spans="1:3">
      <c r="A40055">
        <v>4005500</v>
      </c>
      <c r="B40055">
        <v>5670</v>
      </c>
      <c r="C40055" t="s">
        <v>5405</v>
      </c>
    </row>
    <row r="40056" spans="1:3">
      <c r="A40056">
        <v>4005600</v>
      </c>
      <c r="B40056">
        <v>5670</v>
      </c>
      <c r="C40056" t="s">
        <v>5386</v>
      </c>
    </row>
    <row r="40057" spans="1:3">
      <c r="A40057">
        <v>4005700</v>
      </c>
      <c r="B40057">
        <v>5670</v>
      </c>
      <c r="C40057" t="s">
        <v>6431</v>
      </c>
    </row>
    <row r="40058" spans="1:3">
      <c r="A40058">
        <v>4005800</v>
      </c>
      <c r="B40058">
        <v>5670</v>
      </c>
      <c r="C40058" t="s">
        <v>7631</v>
      </c>
    </row>
    <row r="40059" spans="1:3">
      <c r="A40059">
        <v>4005900</v>
      </c>
      <c r="B40059">
        <v>5670</v>
      </c>
      <c r="C40059" t="s">
        <v>7605</v>
      </c>
    </row>
    <row r="40060" spans="1:3">
      <c r="A40060">
        <v>4006000</v>
      </c>
      <c r="B40060">
        <v>5670</v>
      </c>
      <c r="C40060" t="s">
        <v>7642</v>
      </c>
    </row>
    <row r="40061" spans="1:3">
      <c r="A40061">
        <v>4006100</v>
      </c>
      <c r="B40061">
        <v>5670</v>
      </c>
      <c r="C40061" t="s">
        <v>7632</v>
      </c>
    </row>
    <row r="40062" spans="1:3">
      <c r="A40062">
        <v>4006200</v>
      </c>
      <c r="B40062">
        <v>5670</v>
      </c>
      <c r="C40062" t="s">
        <v>8401</v>
      </c>
    </row>
    <row r="40063" spans="1:3">
      <c r="A40063">
        <v>4006300</v>
      </c>
      <c r="B40063">
        <v>5670</v>
      </c>
      <c r="C40063" t="s">
        <v>7643</v>
      </c>
    </row>
    <row r="40064" spans="1:3">
      <c r="A40064">
        <v>4006400</v>
      </c>
      <c r="B40064">
        <v>5670</v>
      </c>
      <c r="C40064" t="s">
        <v>7576</v>
      </c>
    </row>
    <row r="40065" spans="1:3">
      <c r="A40065">
        <v>4006500</v>
      </c>
      <c r="B40065">
        <v>5670</v>
      </c>
      <c r="C40065" t="s">
        <v>7610</v>
      </c>
    </row>
    <row r="40066" spans="1:3">
      <c r="A40066">
        <v>4006600</v>
      </c>
      <c r="B40066">
        <v>5670</v>
      </c>
      <c r="C40066" t="s">
        <v>5393</v>
      </c>
    </row>
    <row r="40067" spans="1:3">
      <c r="A40067">
        <v>4006700</v>
      </c>
      <c r="B40067">
        <v>5670</v>
      </c>
      <c r="C40067" t="s">
        <v>5375</v>
      </c>
    </row>
    <row r="40068" spans="1:3">
      <c r="A40068">
        <v>4006800</v>
      </c>
      <c r="B40068">
        <v>5670</v>
      </c>
      <c r="C40068" t="s">
        <v>6402</v>
      </c>
    </row>
    <row r="40069" spans="1:3">
      <c r="A40069">
        <v>4006900</v>
      </c>
      <c r="B40069">
        <v>5671</v>
      </c>
      <c r="C40069" t="s">
        <v>8401</v>
      </c>
    </row>
    <row r="40070" spans="1:3">
      <c r="A40070">
        <v>4007000</v>
      </c>
      <c r="B40070">
        <v>5671</v>
      </c>
      <c r="C40070" t="s">
        <v>7643</v>
      </c>
    </row>
    <row r="40071" spans="1:3">
      <c r="A40071">
        <v>4007100</v>
      </c>
      <c r="B40071">
        <v>5671</v>
      </c>
      <c r="C40071" t="s">
        <v>7576</v>
      </c>
    </row>
    <row r="40072" spans="1:3">
      <c r="A40072">
        <v>4007200</v>
      </c>
      <c r="B40072">
        <v>5672</v>
      </c>
      <c r="C40072" t="s">
        <v>7631</v>
      </c>
    </row>
    <row r="40073" spans="1:3">
      <c r="A40073">
        <v>4007300</v>
      </c>
      <c r="B40073">
        <v>5672</v>
      </c>
      <c r="C40073" t="s">
        <v>8414</v>
      </c>
    </row>
    <row r="40074" spans="1:3">
      <c r="A40074">
        <v>4007400</v>
      </c>
      <c r="B40074">
        <v>5672</v>
      </c>
      <c r="C40074" t="s">
        <v>7642</v>
      </c>
    </row>
    <row r="40075" spans="1:3">
      <c r="A40075">
        <v>4007500</v>
      </c>
      <c r="B40075">
        <v>5672</v>
      </c>
      <c r="C40075" t="s">
        <v>5392</v>
      </c>
    </row>
    <row r="40076" spans="1:3">
      <c r="A40076">
        <v>4007600</v>
      </c>
      <c r="B40076">
        <v>5672</v>
      </c>
      <c r="C40076" t="s">
        <v>8401</v>
      </c>
    </row>
    <row r="40077" spans="1:3">
      <c r="A40077">
        <v>4007700</v>
      </c>
      <c r="B40077">
        <v>5672</v>
      </c>
      <c r="C40077" t="s">
        <v>8446</v>
      </c>
    </row>
    <row r="40078" spans="1:3">
      <c r="A40078">
        <v>4007800</v>
      </c>
      <c r="B40078">
        <v>5672</v>
      </c>
      <c r="C40078" t="s">
        <v>7576</v>
      </c>
    </row>
    <row r="40079" spans="1:3">
      <c r="A40079">
        <v>4007900</v>
      </c>
      <c r="B40079">
        <v>5673</v>
      </c>
      <c r="C40079" t="s">
        <v>7631</v>
      </c>
    </row>
    <row r="40080" spans="1:3">
      <c r="A40080">
        <v>4008000</v>
      </c>
      <c r="B40080">
        <v>5673</v>
      </c>
      <c r="C40080" t="s">
        <v>8414</v>
      </c>
    </row>
    <row r="40081" spans="1:3">
      <c r="A40081">
        <v>4008100</v>
      </c>
      <c r="B40081">
        <v>5673</v>
      </c>
      <c r="C40081" t="s">
        <v>7642</v>
      </c>
    </row>
    <row r="40082" spans="1:3">
      <c r="A40082">
        <v>4008200</v>
      </c>
      <c r="B40082">
        <v>5673</v>
      </c>
      <c r="C40082" t="s">
        <v>5392</v>
      </c>
    </row>
    <row r="40083" spans="1:3">
      <c r="A40083">
        <v>4008300</v>
      </c>
      <c r="B40083">
        <v>5673</v>
      </c>
      <c r="C40083" t="s">
        <v>8401</v>
      </c>
    </row>
    <row r="40084" spans="1:3">
      <c r="A40084">
        <v>4008400</v>
      </c>
      <c r="B40084">
        <v>5673</v>
      </c>
      <c r="C40084" t="s">
        <v>8446</v>
      </c>
    </row>
    <row r="40085" spans="1:3">
      <c r="A40085">
        <v>4008500</v>
      </c>
      <c r="B40085">
        <v>5675</v>
      </c>
      <c r="C40085" t="s">
        <v>5404</v>
      </c>
    </row>
    <row r="40086" spans="1:3">
      <c r="A40086">
        <v>4008600</v>
      </c>
      <c r="B40086">
        <v>5675</v>
      </c>
      <c r="C40086" t="s">
        <v>5390</v>
      </c>
    </row>
    <row r="40087" spans="1:3">
      <c r="A40087">
        <v>4008700</v>
      </c>
      <c r="B40087">
        <v>5675</v>
      </c>
      <c r="C40087" t="s">
        <v>8410</v>
      </c>
    </row>
    <row r="40088" spans="1:3">
      <c r="A40088">
        <v>4008800</v>
      </c>
      <c r="B40088">
        <v>5675</v>
      </c>
      <c r="C40088" t="s">
        <v>8403</v>
      </c>
    </row>
    <row r="40089" spans="1:3">
      <c r="A40089">
        <v>4008900</v>
      </c>
      <c r="B40089">
        <v>5675</v>
      </c>
      <c r="C40089" t="s">
        <v>8417</v>
      </c>
    </row>
    <row r="40090" spans="1:3">
      <c r="A40090">
        <v>4009000</v>
      </c>
      <c r="B40090">
        <v>5675</v>
      </c>
      <c r="C40090" t="s">
        <v>5314</v>
      </c>
    </row>
    <row r="40091" spans="1:3">
      <c r="A40091">
        <v>4009100</v>
      </c>
      <c r="B40091">
        <v>5675</v>
      </c>
      <c r="C40091" t="s">
        <v>5391</v>
      </c>
    </row>
    <row r="40092" spans="1:3">
      <c r="A40092">
        <v>4009200</v>
      </c>
      <c r="B40092">
        <v>5675</v>
      </c>
      <c r="C40092" t="s">
        <v>8404</v>
      </c>
    </row>
    <row r="40093" spans="1:3">
      <c r="A40093">
        <v>4009300</v>
      </c>
      <c r="B40093">
        <v>5675</v>
      </c>
      <c r="C40093" t="s">
        <v>7575</v>
      </c>
    </row>
    <row r="40094" spans="1:3">
      <c r="A40094">
        <v>4009400</v>
      </c>
      <c r="B40094">
        <v>5675</v>
      </c>
      <c r="C40094" t="s">
        <v>8414</v>
      </c>
    </row>
    <row r="40095" spans="1:3">
      <c r="A40095">
        <v>4009500</v>
      </c>
      <c r="B40095">
        <v>5675</v>
      </c>
      <c r="C40095" t="s">
        <v>5315</v>
      </c>
    </row>
    <row r="40096" spans="1:3">
      <c r="A40096">
        <v>4009600</v>
      </c>
      <c r="B40096">
        <v>5675</v>
      </c>
      <c r="C40096" t="s">
        <v>5392</v>
      </c>
    </row>
    <row r="40097" spans="1:3">
      <c r="A40097">
        <v>4009700</v>
      </c>
      <c r="B40097">
        <v>5676</v>
      </c>
      <c r="C40097" t="s">
        <v>5314</v>
      </c>
    </row>
    <row r="40098" spans="1:3">
      <c r="A40098">
        <v>4009800</v>
      </c>
      <c r="B40098">
        <v>5676</v>
      </c>
      <c r="C40098" t="s">
        <v>5391</v>
      </c>
    </row>
    <row r="40099" spans="1:3">
      <c r="A40099">
        <v>4009900</v>
      </c>
      <c r="B40099">
        <v>5676</v>
      </c>
      <c r="C40099" t="s">
        <v>5272</v>
      </c>
    </row>
    <row r="40100" spans="1:3">
      <c r="A40100">
        <v>4010000</v>
      </c>
      <c r="B40100">
        <v>5676</v>
      </c>
      <c r="C40100" t="s">
        <v>7575</v>
      </c>
    </row>
    <row r="40101" spans="1:3">
      <c r="A40101">
        <v>4010100</v>
      </c>
      <c r="B40101">
        <v>5676</v>
      </c>
      <c r="C40101" t="s">
        <v>7623</v>
      </c>
    </row>
    <row r="40102" spans="1:3">
      <c r="A40102">
        <v>4010200</v>
      </c>
      <c r="B40102">
        <v>5676</v>
      </c>
      <c r="C40102" t="s">
        <v>5315</v>
      </c>
    </row>
    <row r="40103" spans="1:3">
      <c r="A40103">
        <v>4010300</v>
      </c>
      <c r="B40103">
        <v>5676</v>
      </c>
      <c r="C40103" t="s">
        <v>7579</v>
      </c>
    </row>
    <row r="40104" spans="1:3">
      <c r="A40104">
        <v>4010400</v>
      </c>
      <c r="B40104">
        <v>5676</v>
      </c>
      <c r="C40104" t="s">
        <v>7654</v>
      </c>
    </row>
    <row r="40105" spans="1:3">
      <c r="A40105">
        <v>4010500</v>
      </c>
      <c r="B40105">
        <v>5677</v>
      </c>
      <c r="C40105" t="s">
        <v>5391</v>
      </c>
    </row>
    <row r="40106" spans="1:3">
      <c r="A40106">
        <v>4010600</v>
      </c>
      <c r="B40106">
        <v>5677</v>
      </c>
      <c r="C40106" t="s">
        <v>5272</v>
      </c>
    </row>
    <row r="40107" spans="1:3">
      <c r="A40107">
        <v>4010700</v>
      </c>
      <c r="B40107">
        <v>5677</v>
      </c>
      <c r="C40107" t="s">
        <v>7575</v>
      </c>
    </row>
    <row r="40108" spans="1:3">
      <c r="A40108">
        <v>4010800</v>
      </c>
      <c r="B40108">
        <v>5677</v>
      </c>
      <c r="C40108" t="s">
        <v>7623</v>
      </c>
    </row>
    <row r="40109" spans="1:3">
      <c r="A40109">
        <v>4010900</v>
      </c>
      <c r="B40109">
        <v>5677</v>
      </c>
      <c r="C40109" t="s">
        <v>5315</v>
      </c>
    </row>
    <row r="40110" spans="1:3">
      <c r="A40110">
        <v>4011000</v>
      </c>
      <c r="B40110">
        <v>5677</v>
      </c>
      <c r="C40110" t="s">
        <v>7579</v>
      </c>
    </row>
    <row r="40111" spans="1:3">
      <c r="A40111">
        <v>4011100</v>
      </c>
      <c r="B40111">
        <v>5677</v>
      </c>
      <c r="C40111" t="s">
        <v>7654</v>
      </c>
    </row>
    <row r="40112" spans="1:3">
      <c r="A40112">
        <v>4011200</v>
      </c>
      <c r="B40112">
        <v>5677</v>
      </c>
      <c r="C40112" t="s">
        <v>5360</v>
      </c>
    </row>
    <row r="40113" spans="1:3">
      <c r="A40113">
        <v>4011300</v>
      </c>
      <c r="B40113">
        <v>5677</v>
      </c>
      <c r="C40113" t="s">
        <v>7580</v>
      </c>
    </row>
    <row r="40114" spans="1:3">
      <c r="A40114">
        <v>4011400</v>
      </c>
      <c r="B40114">
        <v>5677</v>
      </c>
      <c r="C40114" t="s">
        <v>7624</v>
      </c>
    </row>
    <row r="40115" spans="1:3">
      <c r="A40115">
        <v>4011500</v>
      </c>
      <c r="B40115">
        <v>5678</v>
      </c>
      <c r="C40115" t="s">
        <v>7623</v>
      </c>
    </row>
    <row r="40116" spans="1:3">
      <c r="A40116">
        <v>4011600</v>
      </c>
      <c r="B40116">
        <v>5678</v>
      </c>
      <c r="C40116" t="s">
        <v>7650</v>
      </c>
    </row>
    <row r="40117" spans="1:3">
      <c r="A40117">
        <v>4011700</v>
      </c>
      <c r="B40117">
        <v>5678</v>
      </c>
      <c r="C40117" t="s">
        <v>7579</v>
      </c>
    </row>
    <row r="40118" spans="1:3">
      <c r="A40118">
        <v>4011800</v>
      </c>
      <c r="B40118">
        <v>5678</v>
      </c>
      <c r="C40118" t="s">
        <v>7654</v>
      </c>
    </row>
    <row r="40119" spans="1:3">
      <c r="A40119">
        <v>4011900</v>
      </c>
      <c r="B40119">
        <v>5678</v>
      </c>
      <c r="C40119" t="s">
        <v>5360</v>
      </c>
    </row>
    <row r="40120" spans="1:3">
      <c r="A40120">
        <v>4012000</v>
      </c>
      <c r="B40120">
        <v>5678</v>
      </c>
      <c r="C40120" t="s">
        <v>7580</v>
      </c>
    </row>
    <row r="40121" spans="1:3">
      <c r="A40121">
        <v>4012100</v>
      </c>
      <c r="B40121">
        <v>5678</v>
      </c>
      <c r="C40121" t="s">
        <v>7624</v>
      </c>
    </row>
    <row r="40122" spans="1:3">
      <c r="A40122">
        <v>4012200</v>
      </c>
      <c r="B40122">
        <v>5678</v>
      </c>
      <c r="C40122" t="s">
        <v>8418</v>
      </c>
    </row>
    <row r="40123" spans="1:3">
      <c r="A40123">
        <v>4012300</v>
      </c>
      <c r="B40123">
        <v>5678</v>
      </c>
      <c r="C40123" t="s">
        <v>7581</v>
      </c>
    </row>
    <row r="40124" spans="1:3">
      <c r="A40124">
        <v>4012400</v>
      </c>
      <c r="B40124">
        <v>5678</v>
      </c>
      <c r="C40124" t="s">
        <v>5361</v>
      </c>
    </row>
    <row r="40125" spans="1:3">
      <c r="A40125">
        <v>4012500</v>
      </c>
      <c r="B40125">
        <v>5679</v>
      </c>
      <c r="C40125" t="s">
        <v>5381</v>
      </c>
    </row>
    <row r="40126" spans="1:3">
      <c r="A40126">
        <v>4012600</v>
      </c>
      <c r="B40126">
        <v>5679</v>
      </c>
      <c r="C40126" t="s">
        <v>5360</v>
      </c>
    </row>
    <row r="40127" spans="1:3">
      <c r="A40127">
        <v>4012700</v>
      </c>
      <c r="B40127">
        <v>5679</v>
      </c>
      <c r="C40127" t="s">
        <v>8415</v>
      </c>
    </row>
    <row r="40128" spans="1:3">
      <c r="A40128">
        <v>4012800</v>
      </c>
      <c r="B40128">
        <v>5679</v>
      </c>
      <c r="C40128" t="s">
        <v>7624</v>
      </c>
    </row>
    <row r="40129" spans="1:3">
      <c r="A40129">
        <v>4012900</v>
      </c>
      <c r="B40129">
        <v>5679</v>
      </c>
      <c r="C40129" t="s">
        <v>5407</v>
      </c>
    </row>
    <row r="40130" spans="1:3">
      <c r="A40130">
        <v>4013000</v>
      </c>
      <c r="B40130">
        <v>5679</v>
      </c>
      <c r="C40130" t="s">
        <v>7581</v>
      </c>
    </row>
    <row r="40131" spans="1:3">
      <c r="A40131">
        <v>4013100</v>
      </c>
      <c r="B40131">
        <v>5679</v>
      </c>
      <c r="C40131" t="s">
        <v>7628</v>
      </c>
    </row>
    <row r="40132" spans="1:3">
      <c r="A40132">
        <v>4013200</v>
      </c>
      <c r="B40132">
        <v>5679</v>
      </c>
      <c r="C40132" t="s">
        <v>7607</v>
      </c>
    </row>
    <row r="40133" spans="1:3">
      <c r="A40133">
        <v>4013300</v>
      </c>
      <c r="B40133">
        <v>5679</v>
      </c>
      <c r="C40133" t="s">
        <v>8422</v>
      </c>
    </row>
    <row r="40134" spans="1:3">
      <c r="A40134">
        <v>4013400</v>
      </c>
      <c r="B40134">
        <v>5680</v>
      </c>
      <c r="C40134" t="s">
        <v>8415</v>
      </c>
    </row>
    <row r="40135" spans="1:3">
      <c r="A40135">
        <v>4013500</v>
      </c>
      <c r="B40135">
        <v>5680</v>
      </c>
      <c r="C40135" t="s">
        <v>7624</v>
      </c>
    </row>
    <row r="40136" spans="1:3">
      <c r="A40136">
        <v>4013600</v>
      </c>
      <c r="B40136">
        <v>5681</v>
      </c>
      <c r="C40136" t="s">
        <v>7627</v>
      </c>
    </row>
    <row r="40137" spans="1:3">
      <c r="A40137">
        <v>4013700</v>
      </c>
      <c r="B40137">
        <v>5681</v>
      </c>
      <c r="C40137" t="s">
        <v>7650</v>
      </c>
    </row>
    <row r="40138" spans="1:3">
      <c r="A40138">
        <v>4013800</v>
      </c>
      <c r="B40138">
        <v>5681</v>
      </c>
      <c r="C40138" t="s">
        <v>5406</v>
      </c>
    </row>
    <row r="40139" spans="1:3">
      <c r="A40139">
        <v>4013900</v>
      </c>
      <c r="B40139">
        <v>5681</v>
      </c>
      <c r="C40139" t="s">
        <v>5381</v>
      </c>
    </row>
    <row r="40140" spans="1:3">
      <c r="A40140">
        <v>4014000</v>
      </c>
      <c r="B40140">
        <v>5681</v>
      </c>
      <c r="C40140" t="s">
        <v>7606</v>
      </c>
    </row>
    <row r="40141" spans="1:3">
      <c r="A40141">
        <v>4014100</v>
      </c>
      <c r="B40141">
        <v>5681</v>
      </c>
      <c r="C40141" t="s">
        <v>8415</v>
      </c>
    </row>
    <row r="40142" spans="1:3">
      <c r="A40142">
        <v>4014200</v>
      </c>
      <c r="B40142">
        <v>5681</v>
      </c>
      <c r="C40142" t="s">
        <v>7633</v>
      </c>
    </row>
    <row r="40143" spans="1:3">
      <c r="A40143">
        <v>4014300</v>
      </c>
      <c r="B40143">
        <v>5682</v>
      </c>
      <c r="C40143" t="s">
        <v>7627</v>
      </c>
    </row>
    <row r="40144" spans="1:3">
      <c r="A40144">
        <v>4014400</v>
      </c>
      <c r="B40144">
        <v>5682</v>
      </c>
      <c r="C40144" t="s">
        <v>7650</v>
      </c>
    </row>
    <row r="40145" spans="1:3">
      <c r="A40145">
        <v>4014500</v>
      </c>
      <c r="B40145">
        <v>5683</v>
      </c>
      <c r="C40145" t="s">
        <v>7603</v>
      </c>
    </row>
    <row r="40146" spans="1:3">
      <c r="A40146">
        <v>4014600</v>
      </c>
      <c r="B40146">
        <v>5683</v>
      </c>
      <c r="C40146" t="s">
        <v>7578</v>
      </c>
    </row>
    <row r="40147" spans="1:3">
      <c r="A40147">
        <v>4014700</v>
      </c>
      <c r="B40147">
        <v>5683</v>
      </c>
      <c r="C40147" t="s">
        <v>5405</v>
      </c>
    </row>
    <row r="40148" spans="1:3">
      <c r="A40148">
        <v>4014800</v>
      </c>
      <c r="B40148">
        <v>5683</v>
      </c>
      <c r="C40148" t="s">
        <v>7604</v>
      </c>
    </row>
    <row r="40149" spans="1:3">
      <c r="A40149">
        <v>4014900</v>
      </c>
      <c r="B40149">
        <v>5684</v>
      </c>
      <c r="C40149" t="s">
        <v>7601</v>
      </c>
    </row>
    <row r="40150" spans="1:3">
      <c r="A40150">
        <v>4015000</v>
      </c>
      <c r="B40150">
        <v>5684</v>
      </c>
      <c r="C40150" t="s">
        <v>5271</v>
      </c>
    </row>
    <row r="40151" spans="1:3">
      <c r="A40151">
        <v>4015100</v>
      </c>
      <c r="B40151">
        <v>5684</v>
      </c>
      <c r="C40151" t="s">
        <v>7626</v>
      </c>
    </row>
    <row r="40152" spans="1:3">
      <c r="A40152">
        <v>4015200</v>
      </c>
      <c r="B40152">
        <v>5684</v>
      </c>
      <c r="C40152" t="s">
        <v>7603</v>
      </c>
    </row>
    <row r="40153" spans="1:3">
      <c r="A40153">
        <v>4015300</v>
      </c>
      <c r="B40153">
        <v>5684</v>
      </c>
      <c r="C40153" t="s">
        <v>7641</v>
      </c>
    </row>
    <row r="40154" spans="1:3">
      <c r="A40154">
        <v>4015400</v>
      </c>
      <c r="B40154">
        <v>5684</v>
      </c>
      <c r="C40154" t="s">
        <v>5405</v>
      </c>
    </row>
    <row r="40155" spans="1:3">
      <c r="A40155">
        <v>4015500</v>
      </c>
      <c r="B40155">
        <v>5684</v>
      </c>
      <c r="C40155" t="s">
        <v>7604</v>
      </c>
    </row>
    <row r="40156" spans="1:3">
      <c r="A40156">
        <v>4015600</v>
      </c>
      <c r="B40156">
        <v>5684</v>
      </c>
      <c r="C40156" t="s">
        <v>6431</v>
      </c>
    </row>
    <row r="40157" spans="1:3">
      <c r="A40157">
        <v>4015700</v>
      </c>
      <c r="B40157">
        <v>5684</v>
      </c>
      <c r="C40157" t="s">
        <v>7627</v>
      </c>
    </row>
    <row r="40158" spans="1:3">
      <c r="A40158">
        <v>4015800</v>
      </c>
      <c r="B40158">
        <v>5684</v>
      </c>
      <c r="C40158" t="s">
        <v>7605</v>
      </c>
    </row>
    <row r="40159" spans="1:3">
      <c r="A40159">
        <v>4015900</v>
      </c>
      <c r="B40159">
        <v>5684</v>
      </c>
      <c r="C40159" t="s">
        <v>5406</v>
      </c>
    </row>
    <row r="40160" spans="1:3">
      <c r="A40160">
        <v>4016000</v>
      </c>
      <c r="B40160">
        <v>5684</v>
      </c>
      <c r="C40160" t="s">
        <v>7632</v>
      </c>
    </row>
    <row r="40161" spans="1:3">
      <c r="A40161">
        <v>4016100</v>
      </c>
      <c r="B40161">
        <v>5684</v>
      </c>
      <c r="C40161" t="s">
        <v>7606</v>
      </c>
    </row>
    <row r="40162" spans="1:3">
      <c r="A40162">
        <v>4016200</v>
      </c>
      <c r="B40162">
        <v>5685</v>
      </c>
      <c r="C40162" t="s">
        <v>5386</v>
      </c>
    </row>
    <row r="40163" spans="1:3">
      <c r="A40163">
        <v>4016300</v>
      </c>
      <c r="B40163">
        <v>5685</v>
      </c>
      <c r="C40163" t="s">
        <v>6431</v>
      </c>
    </row>
    <row r="40164" spans="1:3">
      <c r="A40164">
        <v>4016400</v>
      </c>
      <c r="B40164">
        <v>5685</v>
      </c>
      <c r="C40164" t="s">
        <v>7631</v>
      </c>
    </row>
    <row r="40165" spans="1:3">
      <c r="A40165">
        <v>4016500</v>
      </c>
      <c r="B40165">
        <v>5685</v>
      </c>
      <c r="C40165" t="s">
        <v>7605</v>
      </c>
    </row>
    <row r="40166" spans="1:3">
      <c r="A40166">
        <v>4016600</v>
      </c>
      <c r="B40166">
        <v>5685</v>
      </c>
      <c r="C40166" t="s">
        <v>7642</v>
      </c>
    </row>
    <row r="40167" spans="1:3">
      <c r="A40167">
        <v>4016700</v>
      </c>
      <c r="B40167">
        <v>5685</v>
      </c>
      <c r="C40167" t="s">
        <v>7632</v>
      </c>
    </row>
    <row r="40168" spans="1:3">
      <c r="A40168">
        <v>4016800</v>
      </c>
      <c r="B40168">
        <v>5685</v>
      </c>
      <c r="C40168" t="s">
        <v>8401</v>
      </c>
    </row>
    <row r="40169" spans="1:3">
      <c r="A40169">
        <v>4016900</v>
      </c>
      <c r="B40169">
        <v>5685</v>
      </c>
      <c r="C40169" t="s">
        <v>7643</v>
      </c>
    </row>
    <row r="40170" spans="1:3">
      <c r="A40170">
        <v>4017000</v>
      </c>
      <c r="B40170">
        <v>5685</v>
      </c>
      <c r="C40170" t="s">
        <v>7576</v>
      </c>
    </row>
    <row r="40171" spans="1:3">
      <c r="A40171">
        <v>4017100</v>
      </c>
      <c r="B40171">
        <v>5685</v>
      </c>
      <c r="C40171" t="s">
        <v>7610</v>
      </c>
    </row>
    <row r="40172" spans="1:3">
      <c r="A40172">
        <v>4017200</v>
      </c>
      <c r="B40172">
        <v>5685</v>
      </c>
      <c r="C40172" t="s">
        <v>8445</v>
      </c>
    </row>
    <row r="40173" spans="1:3">
      <c r="A40173">
        <v>4017300</v>
      </c>
      <c r="B40173">
        <v>5685</v>
      </c>
      <c r="C40173" t="s">
        <v>5375</v>
      </c>
    </row>
    <row r="40174" spans="1:3">
      <c r="A40174">
        <v>4017400</v>
      </c>
      <c r="B40174">
        <v>5685</v>
      </c>
      <c r="C40174" t="s">
        <v>6402</v>
      </c>
    </row>
    <row r="40175" spans="1:3">
      <c r="A40175">
        <v>4017500</v>
      </c>
      <c r="B40175">
        <v>5685</v>
      </c>
      <c r="C40175" t="s">
        <v>7597</v>
      </c>
    </row>
    <row r="40176" spans="1:3">
      <c r="A40176">
        <v>4017600</v>
      </c>
      <c r="B40176">
        <v>5685</v>
      </c>
      <c r="C40176" t="s">
        <v>7636</v>
      </c>
    </row>
    <row r="40177" spans="1:3">
      <c r="A40177">
        <v>4017700</v>
      </c>
      <c r="B40177">
        <v>5685</v>
      </c>
      <c r="C40177" t="s">
        <v>5394</v>
      </c>
    </row>
    <row r="40178" spans="1:3">
      <c r="A40178">
        <v>4017800</v>
      </c>
      <c r="B40178">
        <v>5687</v>
      </c>
      <c r="C40178" t="s">
        <v>7631</v>
      </c>
    </row>
    <row r="40179" spans="1:3">
      <c r="A40179">
        <v>4017900</v>
      </c>
      <c r="B40179">
        <v>5688</v>
      </c>
      <c r="C40179" t="s">
        <v>7626</v>
      </c>
    </row>
    <row r="40180" spans="1:3">
      <c r="A40180">
        <v>4018000</v>
      </c>
      <c r="B40180">
        <v>5689</v>
      </c>
      <c r="C40180" t="s">
        <v>5384</v>
      </c>
    </row>
    <row r="40181" spans="1:3">
      <c r="A40181">
        <v>4018100</v>
      </c>
      <c r="B40181">
        <v>5690</v>
      </c>
      <c r="C40181" t="s">
        <v>6429</v>
      </c>
    </row>
    <row r="40182" spans="1:3">
      <c r="A40182">
        <v>4018200</v>
      </c>
      <c r="B40182">
        <v>5690</v>
      </c>
      <c r="C40182" t="s">
        <v>5269</v>
      </c>
    </row>
    <row r="40183" spans="1:3">
      <c r="A40183">
        <v>4018300</v>
      </c>
      <c r="B40183">
        <v>5690</v>
      </c>
      <c r="C40183" t="s">
        <v>5356</v>
      </c>
    </row>
    <row r="40184" spans="1:3">
      <c r="A40184">
        <v>4018400</v>
      </c>
      <c r="B40184">
        <v>5691</v>
      </c>
      <c r="C40184" t="s">
        <v>5268</v>
      </c>
    </row>
    <row r="40185" spans="1:3">
      <c r="A40185">
        <v>4018500</v>
      </c>
      <c r="B40185">
        <v>5691</v>
      </c>
      <c r="C40185" t="s">
        <v>5355</v>
      </c>
    </row>
    <row r="40186" spans="1:3">
      <c r="A40186">
        <v>4018600</v>
      </c>
      <c r="B40186">
        <v>5691</v>
      </c>
      <c r="C40186" t="s">
        <v>7599</v>
      </c>
    </row>
    <row r="40187" spans="1:3">
      <c r="A40187">
        <v>4018700</v>
      </c>
      <c r="B40187">
        <v>5691</v>
      </c>
      <c r="C40187" t="s">
        <v>7577</v>
      </c>
    </row>
    <row r="40188" spans="1:3">
      <c r="A40188">
        <v>4018800</v>
      </c>
      <c r="B40188">
        <v>5691</v>
      </c>
      <c r="C40188" t="s">
        <v>6429</v>
      </c>
    </row>
    <row r="40189" spans="1:3">
      <c r="A40189">
        <v>4018900</v>
      </c>
      <c r="B40189">
        <v>5691</v>
      </c>
      <c r="C40189" t="s">
        <v>5269</v>
      </c>
    </row>
    <row r="40190" spans="1:3">
      <c r="A40190">
        <v>4019000</v>
      </c>
      <c r="B40190">
        <v>5691</v>
      </c>
      <c r="C40190" t="s">
        <v>5356</v>
      </c>
    </row>
    <row r="40191" spans="1:3">
      <c r="A40191">
        <v>4019100</v>
      </c>
      <c r="B40191">
        <v>5691</v>
      </c>
      <c r="C40191" t="s">
        <v>8411</v>
      </c>
    </row>
    <row r="40192" spans="1:3">
      <c r="A40192">
        <v>4019200</v>
      </c>
      <c r="B40192">
        <v>5692</v>
      </c>
      <c r="C40192" t="s">
        <v>5355</v>
      </c>
    </row>
    <row r="40193" spans="1:3">
      <c r="A40193">
        <v>4019300</v>
      </c>
      <c r="B40193">
        <v>5692</v>
      </c>
      <c r="C40193" t="s">
        <v>7602</v>
      </c>
    </row>
    <row r="40194" spans="1:3">
      <c r="A40194">
        <v>4019400</v>
      </c>
      <c r="B40194">
        <v>5693</v>
      </c>
      <c r="C40194" t="s">
        <v>7598</v>
      </c>
    </row>
    <row r="40195" spans="1:3">
      <c r="A40195">
        <v>4019500</v>
      </c>
      <c r="B40195">
        <v>5693</v>
      </c>
      <c r="C40195" t="s">
        <v>5338</v>
      </c>
    </row>
    <row r="40196" spans="1:3">
      <c r="A40196">
        <v>4019600</v>
      </c>
      <c r="B40196">
        <v>5693</v>
      </c>
      <c r="C40196" t="s">
        <v>5310</v>
      </c>
    </row>
    <row r="40197" spans="1:3">
      <c r="A40197">
        <v>4019700</v>
      </c>
      <c r="B40197">
        <v>5693</v>
      </c>
      <c r="C40197" t="s">
        <v>6436</v>
      </c>
    </row>
    <row r="40198" spans="1:3">
      <c r="A40198">
        <v>4019800</v>
      </c>
      <c r="B40198">
        <v>5694</v>
      </c>
      <c r="C40198" t="s">
        <v>5309</v>
      </c>
    </row>
    <row r="40199" spans="1:3">
      <c r="A40199">
        <v>4019900</v>
      </c>
      <c r="B40199">
        <v>5694</v>
      </c>
      <c r="C40199" t="s">
        <v>7954</v>
      </c>
    </row>
    <row r="40200" spans="1:3">
      <c r="A40200">
        <v>4020000</v>
      </c>
      <c r="B40200">
        <v>5694</v>
      </c>
      <c r="C40200" t="s">
        <v>5260</v>
      </c>
    </row>
    <row r="40201" spans="1:3">
      <c r="A40201">
        <v>4020100</v>
      </c>
      <c r="B40201">
        <v>5694</v>
      </c>
      <c r="C40201" t="s">
        <v>7598</v>
      </c>
    </row>
    <row r="40202" spans="1:3">
      <c r="A40202">
        <v>4020200</v>
      </c>
      <c r="B40202">
        <v>5694</v>
      </c>
      <c r="C40202" t="s">
        <v>5338</v>
      </c>
    </row>
    <row r="40203" spans="1:3">
      <c r="A40203">
        <v>4020300</v>
      </c>
      <c r="B40203">
        <v>5695</v>
      </c>
      <c r="C40203" t="s">
        <v>6427</v>
      </c>
    </row>
    <row r="40204" spans="1:3">
      <c r="A40204">
        <v>4020400</v>
      </c>
      <c r="B40204">
        <v>5695</v>
      </c>
      <c r="C40204" t="s">
        <v>5330</v>
      </c>
    </row>
    <row r="40205" spans="1:3">
      <c r="A40205">
        <v>4020500</v>
      </c>
      <c r="B40205">
        <v>5695</v>
      </c>
      <c r="C40205" t="s">
        <v>5309</v>
      </c>
    </row>
    <row r="40206" spans="1:3">
      <c r="A40206">
        <v>4020600</v>
      </c>
      <c r="B40206">
        <v>5695</v>
      </c>
      <c r="C40206" t="s">
        <v>5400</v>
      </c>
    </row>
    <row r="40207" spans="1:3">
      <c r="A40207">
        <v>4020700</v>
      </c>
      <c r="B40207">
        <v>5695</v>
      </c>
      <c r="C40207" t="s">
        <v>5260</v>
      </c>
    </row>
    <row r="40208" spans="1:3">
      <c r="A40208">
        <v>4020800</v>
      </c>
      <c r="B40208">
        <v>5695</v>
      </c>
      <c r="C40208" t="s">
        <v>7598</v>
      </c>
    </row>
    <row r="40209" spans="1:3">
      <c r="A40209">
        <v>4020900</v>
      </c>
      <c r="B40209">
        <v>5695</v>
      </c>
      <c r="C40209" t="s">
        <v>5338</v>
      </c>
    </row>
    <row r="40210" spans="1:3">
      <c r="A40210">
        <v>4021000</v>
      </c>
      <c r="B40210">
        <v>5697</v>
      </c>
      <c r="C40210" t="s">
        <v>7550</v>
      </c>
    </row>
    <row r="40211" spans="1:3">
      <c r="A40211">
        <v>4021100</v>
      </c>
      <c r="B40211">
        <v>5697</v>
      </c>
      <c r="C40211" t="s">
        <v>8392</v>
      </c>
    </row>
    <row r="40212" spans="1:3">
      <c r="A40212">
        <v>4021200</v>
      </c>
      <c r="B40212">
        <v>5697</v>
      </c>
      <c r="C40212" t="s">
        <v>5231</v>
      </c>
    </row>
    <row r="40213" spans="1:3">
      <c r="A40213">
        <v>4021300</v>
      </c>
      <c r="B40213">
        <v>5697</v>
      </c>
      <c r="C40213" t="s">
        <v>5329</v>
      </c>
    </row>
    <row r="40214" spans="1:3">
      <c r="A40214">
        <v>4021400</v>
      </c>
      <c r="B40214">
        <v>5697</v>
      </c>
      <c r="C40214" t="s">
        <v>8393</v>
      </c>
    </row>
    <row r="40215" spans="1:3">
      <c r="A40215">
        <v>4021500</v>
      </c>
      <c r="B40215">
        <v>5697</v>
      </c>
      <c r="C40215" t="s">
        <v>8398</v>
      </c>
    </row>
    <row r="40216" spans="1:3">
      <c r="A40216">
        <v>4021600</v>
      </c>
      <c r="B40216">
        <v>5697</v>
      </c>
      <c r="C40216" t="s">
        <v>5259</v>
      </c>
    </row>
    <row r="40217" spans="1:3">
      <c r="A40217">
        <v>4021700</v>
      </c>
      <c r="B40217">
        <v>5697</v>
      </c>
      <c r="C40217" t="s">
        <v>5353</v>
      </c>
    </row>
    <row r="40218" spans="1:3">
      <c r="A40218">
        <v>4021800</v>
      </c>
      <c r="B40218">
        <v>5697</v>
      </c>
      <c r="C40218" t="s">
        <v>5330</v>
      </c>
    </row>
    <row r="40219" spans="1:3">
      <c r="A40219">
        <v>4021900</v>
      </c>
      <c r="B40219">
        <v>5697</v>
      </c>
      <c r="C40219" t="s">
        <v>5309</v>
      </c>
    </row>
    <row r="40220" spans="1:3">
      <c r="A40220">
        <v>4022000</v>
      </c>
      <c r="B40220">
        <v>5697</v>
      </c>
      <c r="C40220" t="s">
        <v>5400</v>
      </c>
    </row>
    <row r="40221" spans="1:3">
      <c r="A40221">
        <v>4022100</v>
      </c>
      <c r="B40221">
        <v>5697</v>
      </c>
      <c r="C40221" t="s">
        <v>5260</v>
      </c>
    </row>
    <row r="40222" spans="1:3">
      <c r="A40222">
        <v>4022200</v>
      </c>
      <c r="B40222">
        <v>5697</v>
      </c>
      <c r="C40222" t="s">
        <v>5354</v>
      </c>
    </row>
    <row r="40223" spans="1:3">
      <c r="A40223">
        <v>4022300</v>
      </c>
      <c r="B40223">
        <v>5697</v>
      </c>
      <c r="C40223" t="s">
        <v>5338</v>
      </c>
    </row>
    <row r="40224" spans="1:3">
      <c r="A40224">
        <v>4022400</v>
      </c>
      <c r="B40224">
        <v>5697</v>
      </c>
      <c r="C40224" t="s">
        <v>5317</v>
      </c>
    </row>
    <row r="40225" spans="1:3">
      <c r="A40225">
        <v>4022500</v>
      </c>
      <c r="B40225">
        <v>5697</v>
      </c>
      <c r="C40225" t="s">
        <v>5401</v>
      </c>
    </row>
    <row r="40226" spans="1:3">
      <c r="A40226">
        <v>4022600</v>
      </c>
      <c r="B40226">
        <v>5697</v>
      </c>
      <c r="C40226" t="s">
        <v>5275</v>
      </c>
    </row>
    <row r="40227" spans="1:3">
      <c r="A40227">
        <v>4022700</v>
      </c>
      <c r="B40227">
        <v>5697</v>
      </c>
      <c r="C40227" t="s">
        <v>8400</v>
      </c>
    </row>
    <row r="40228" spans="1:3">
      <c r="A40228">
        <v>4022800</v>
      </c>
      <c r="B40228">
        <v>5698</v>
      </c>
      <c r="C40228" t="s">
        <v>5267</v>
      </c>
    </row>
    <row r="40229" spans="1:3">
      <c r="A40229">
        <v>4022900</v>
      </c>
      <c r="B40229">
        <v>5698</v>
      </c>
      <c r="C40229" t="s">
        <v>5354</v>
      </c>
    </row>
    <row r="40230" spans="1:3">
      <c r="A40230">
        <v>4023000</v>
      </c>
      <c r="B40230">
        <v>5698</v>
      </c>
      <c r="C40230" t="s">
        <v>5345</v>
      </c>
    </row>
    <row r="40231" spans="1:3">
      <c r="A40231">
        <v>4023100</v>
      </c>
      <c r="B40231">
        <v>5699</v>
      </c>
      <c r="C40231" t="s">
        <v>5353</v>
      </c>
    </row>
    <row r="40232" spans="1:3">
      <c r="A40232">
        <v>4023200</v>
      </c>
      <c r="B40232">
        <v>5700</v>
      </c>
      <c r="C40232" t="s">
        <v>8392</v>
      </c>
    </row>
    <row r="40233" spans="1:3">
      <c r="A40233">
        <v>4023300</v>
      </c>
      <c r="B40233">
        <v>5700</v>
      </c>
      <c r="C40233" t="s">
        <v>5352</v>
      </c>
    </row>
    <row r="40234" spans="1:3">
      <c r="A40234">
        <v>4023400</v>
      </c>
      <c r="B40234">
        <v>5700</v>
      </c>
      <c r="C40234" t="s">
        <v>5329</v>
      </c>
    </row>
    <row r="40235" spans="1:3">
      <c r="A40235">
        <v>4023500</v>
      </c>
      <c r="B40235">
        <v>5700</v>
      </c>
      <c r="C40235" t="s">
        <v>5308</v>
      </c>
    </row>
    <row r="40236" spans="1:3">
      <c r="A40236">
        <v>4023600</v>
      </c>
      <c r="B40236">
        <v>5700</v>
      </c>
      <c r="C40236" t="s">
        <v>8398</v>
      </c>
    </row>
    <row r="40237" spans="1:3">
      <c r="A40237">
        <v>4023700</v>
      </c>
      <c r="B40237">
        <v>5700</v>
      </c>
      <c r="C40237" t="s">
        <v>5266</v>
      </c>
    </row>
    <row r="40238" spans="1:3">
      <c r="A40238">
        <v>4023800</v>
      </c>
      <c r="B40238">
        <v>5700</v>
      </c>
      <c r="C40238" t="s">
        <v>5353</v>
      </c>
    </row>
    <row r="40239" spans="1:3">
      <c r="A40239">
        <v>4023900</v>
      </c>
      <c r="B40239">
        <v>5700</v>
      </c>
      <c r="C40239" t="s">
        <v>5337</v>
      </c>
    </row>
    <row r="40240" spans="1:3">
      <c r="A40240">
        <v>4024000</v>
      </c>
      <c r="B40240">
        <v>5700</v>
      </c>
      <c r="C40240" t="s">
        <v>5316</v>
      </c>
    </row>
    <row r="40241" spans="1:3">
      <c r="A40241">
        <v>4024100</v>
      </c>
      <c r="B40241">
        <v>5700</v>
      </c>
      <c r="C40241" t="s">
        <v>7644</v>
      </c>
    </row>
    <row r="40242" spans="1:3">
      <c r="A40242">
        <v>4024200</v>
      </c>
      <c r="B40242">
        <v>5700</v>
      </c>
      <c r="C40242" t="s">
        <v>5267</v>
      </c>
    </row>
    <row r="40243" spans="1:3">
      <c r="A40243">
        <v>4024300</v>
      </c>
      <c r="B40243">
        <v>5702</v>
      </c>
      <c r="C40243" t="s">
        <v>5328</v>
      </c>
    </row>
    <row r="40244" spans="1:3">
      <c r="A40244">
        <v>4024400</v>
      </c>
      <c r="B40244">
        <v>5702</v>
      </c>
      <c r="C40244" t="s">
        <v>5307</v>
      </c>
    </row>
    <row r="40245" spans="1:3">
      <c r="A40245">
        <v>4024500</v>
      </c>
      <c r="B40245">
        <v>5702</v>
      </c>
      <c r="C40245" t="s">
        <v>6583</v>
      </c>
    </row>
    <row r="40246" spans="1:3">
      <c r="A40246">
        <v>4024600</v>
      </c>
      <c r="B40246">
        <v>5703</v>
      </c>
      <c r="C40246" t="s">
        <v>6560</v>
      </c>
    </row>
    <row r="40247" spans="1:3">
      <c r="A40247">
        <v>4024700</v>
      </c>
      <c r="B40247">
        <v>5703</v>
      </c>
      <c r="C40247" t="s">
        <v>8391</v>
      </c>
    </row>
    <row r="40248" spans="1:3">
      <c r="A40248">
        <v>4024800</v>
      </c>
      <c r="B40248">
        <v>5704</v>
      </c>
      <c r="C40248" t="s">
        <v>7957</v>
      </c>
    </row>
    <row r="40249" spans="1:3">
      <c r="A40249">
        <v>4024900</v>
      </c>
      <c r="B40249">
        <v>5704</v>
      </c>
      <c r="C40249" t="s">
        <v>6424</v>
      </c>
    </row>
    <row r="40250" spans="1:3">
      <c r="A40250">
        <v>4025000</v>
      </c>
      <c r="B40250">
        <v>5704</v>
      </c>
      <c r="C40250" t="s">
        <v>6407</v>
      </c>
    </row>
    <row r="40251" spans="1:3">
      <c r="A40251">
        <v>4025100</v>
      </c>
      <c r="B40251">
        <v>5704</v>
      </c>
      <c r="C40251" t="s">
        <v>8390</v>
      </c>
    </row>
    <row r="40252" spans="1:3">
      <c r="A40252">
        <v>4025200</v>
      </c>
      <c r="B40252">
        <v>5704</v>
      </c>
      <c r="C40252" t="s">
        <v>5320</v>
      </c>
    </row>
    <row r="40253" spans="1:3">
      <c r="A40253">
        <v>4025300</v>
      </c>
      <c r="B40253">
        <v>5704</v>
      </c>
      <c r="C40253" t="s">
        <v>6560</v>
      </c>
    </row>
    <row r="40254" spans="1:3">
      <c r="A40254">
        <v>4025400</v>
      </c>
      <c r="B40254">
        <v>5704</v>
      </c>
      <c r="C40254" t="s">
        <v>8391</v>
      </c>
    </row>
    <row r="40255" spans="1:3">
      <c r="A40255">
        <v>4025500</v>
      </c>
      <c r="B40255">
        <v>5704</v>
      </c>
      <c r="C40255" t="s">
        <v>5257</v>
      </c>
    </row>
    <row r="40256" spans="1:3">
      <c r="A40256">
        <v>4025600</v>
      </c>
      <c r="B40256">
        <v>5704</v>
      </c>
      <c r="C40256" t="s">
        <v>5230</v>
      </c>
    </row>
    <row r="40257" spans="1:3">
      <c r="A40257">
        <v>4025700</v>
      </c>
      <c r="B40257">
        <v>5704</v>
      </c>
      <c r="C40257" t="s">
        <v>5335</v>
      </c>
    </row>
    <row r="40258" spans="1:3">
      <c r="A40258">
        <v>4025800</v>
      </c>
      <c r="B40258">
        <v>5704</v>
      </c>
      <c r="C40258" t="s">
        <v>5307</v>
      </c>
    </row>
    <row r="40259" spans="1:3">
      <c r="A40259">
        <v>4025900</v>
      </c>
      <c r="B40259">
        <v>5704</v>
      </c>
      <c r="C40259" t="s">
        <v>6409</v>
      </c>
    </row>
    <row r="40260" spans="1:3">
      <c r="A40260">
        <v>4026000</v>
      </c>
      <c r="B40260">
        <v>5704</v>
      </c>
      <c r="C40260" t="s">
        <v>5258</v>
      </c>
    </row>
    <row r="40261" spans="1:3">
      <c r="A40261">
        <v>4026100</v>
      </c>
      <c r="B40261">
        <v>5705</v>
      </c>
      <c r="C40261" t="s">
        <v>8391</v>
      </c>
    </row>
    <row r="40262" spans="1:3">
      <c r="A40262">
        <v>4026200</v>
      </c>
      <c r="B40262">
        <v>5705</v>
      </c>
      <c r="C40262" t="s">
        <v>5257</v>
      </c>
    </row>
    <row r="40263" spans="1:3">
      <c r="A40263">
        <v>4026300</v>
      </c>
      <c r="B40263">
        <v>5705</v>
      </c>
      <c r="C40263" t="s">
        <v>5230</v>
      </c>
    </row>
    <row r="40264" spans="1:3">
      <c r="A40264">
        <v>4026400</v>
      </c>
      <c r="B40264">
        <v>5705</v>
      </c>
      <c r="C40264" t="s">
        <v>5335</v>
      </c>
    </row>
    <row r="40265" spans="1:3">
      <c r="A40265">
        <v>4026500</v>
      </c>
      <c r="B40265">
        <v>5705</v>
      </c>
      <c r="C40265" t="s">
        <v>5307</v>
      </c>
    </row>
    <row r="40266" spans="1:3">
      <c r="A40266">
        <v>4026600</v>
      </c>
      <c r="B40266">
        <v>5705</v>
      </c>
      <c r="C40266" t="s">
        <v>6409</v>
      </c>
    </row>
    <row r="40267" spans="1:3">
      <c r="A40267">
        <v>4026700</v>
      </c>
      <c r="B40267">
        <v>5705</v>
      </c>
      <c r="C40267" t="s">
        <v>5258</v>
      </c>
    </row>
    <row r="40268" spans="1:3">
      <c r="A40268">
        <v>4026800</v>
      </c>
      <c r="B40268">
        <v>5705</v>
      </c>
      <c r="C40268" t="s">
        <v>7570</v>
      </c>
    </row>
    <row r="40269" spans="1:3">
      <c r="A40269">
        <v>4026900</v>
      </c>
      <c r="B40269">
        <v>5705</v>
      </c>
      <c r="C40269" t="s">
        <v>5336</v>
      </c>
    </row>
    <row r="40270" spans="1:3">
      <c r="A40270">
        <v>4027000</v>
      </c>
      <c r="B40270">
        <v>5706</v>
      </c>
      <c r="C40270" t="s">
        <v>5351</v>
      </c>
    </row>
    <row r="40271" spans="1:3">
      <c r="A40271">
        <v>4027100</v>
      </c>
      <c r="B40271">
        <v>5707</v>
      </c>
      <c r="C40271" t="s">
        <v>7552</v>
      </c>
    </row>
    <row r="40272" spans="1:3">
      <c r="A40272">
        <v>4027200</v>
      </c>
      <c r="B40272">
        <v>5707</v>
      </c>
      <c r="C40272" t="s">
        <v>8390</v>
      </c>
    </row>
    <row r="40273" spans="1:3">
      <c r="A40273">
        <v>4027300</v>
      </c>
      <c r="B40273">
        <v>5707</v>
      </c>
      <c r="C40273" t="s">
        <v>5327</v>
      </c>
    </row>
    <row r="40274" spans="1:3">
      <c r="A40274">
        <v>4027400</v>
      </c>
      <c r="B40274">
        <v>5707</v>
      </c>
      <c r="C40274" t="s">
        <v>6560</v>
      </c>
    </row>
    <row r="40275" spans="1:3">
      <c r="A40275">
        <v>4027500</v>
      </c>
      <c r="B40275">
        <v>5707</v>
      </c>
      <c r="C40275" t="s">
        <v>8386</v>
      </c>
    </row>
    <row r="40276" spans="1:3">
      <c r="A40276">
        <v>4027600</v>
      </c>
      <c r="B40276">
        <v>5707</v>
      </c>
      <c r="C40276" t="s">
        <v>5257</v>
      </c>
    </row>
    <row r="40277" spans="1:3">
      <c r="A40277">
        <v>4027700</v>
      </c>
      <c r="B40277">
        <v>5707</v>
      </c>
      <c r="C40277" t="s">
        <v>5351</v>
      </c>
    </row>
    <row r="40278" spans="1:3">
      <c r="A40278">
        <v>4027800</v>
      </c>
      <c r="B40278">
        <v>5707</v>
      </c>
      <c r="C40278" t="s">
        <v>5335</v>
      </c>
    </row>
    <row r="40279" spans="1:3">
      <c r="A40279">
        <v>4027900</v>
      </c>
      <c r="B40279">
        <v>5707</v>
      </c>
      <c r="C40279" t="s">
        <v>6426</v>
      </c>
    </row>
    <row r="40280" spans="1:3">
      <c r="A40280">
        <v>4028000</v>
      </c>
      <c r="B40280">
        <v>5707</v>
      </c>
      <c r="C40280" t="s">
        <v>6409</v>
      </c>
    </row>
    <row r="40281" spans="1:3">
      <c r="A40281">
        <v>4028100</v>
      </c>
      <c r="B40281">
        <v>5707</v>
      </c>
      <c r="C40281" t="s">
        <v>5265</v>
      </c>
    </row>
    <row r="40282" spans="1:3">
      <c r="A40282">
        <v>4028200</v>
      </c>
      <c r="B40282">
        <v>5708</v>
      </c>
      <c r="C40282" t="s">
        <v>8386</v>
      </c>
    </row>
    <row r="40283" spans="1:3">
      <c r="A40283">
        <v>4028300</v>
      </c>
      <c r="B40283">
        <v>5708</v>
      </c>
      <c r="C40283" t="s">
        <v>5257</v>
      </c>
    </row>
    <row r="40284" spans="1:3">
      <c r="A40284">
        <v>4028400</v>
      </c>
      <c r="B40284">
        <v>5708</v>
      </c>
      <c r="C40284" t="s">
        <v>5351</v>
      </c>
    </row>
    <row r="40285" spans="1:3">
      <c r="A40285">
        <v>4028500</v>
      </c>
      <c r="B40285">
        <v>5708</v>
      </c>
      <c r="C40285" t="s">
        <v>5335</v>
      </c>
    </row>
    <row r="40286" spans="1:3">
      <c r="A40286">
        <v>4028600</v>
      </c>
      <c r="B40286">
        <v>5708</v>
      </c>
      <c r="C40286" t="s">
        <v>6426</v>
      </c>
    </row>
    <row r="40287" spans="1:3">
      <c r="A40287">
        <v>4028700</v>
      </c>
      <c r="B40287">
        <v>5708</v>
      </c>
      <c r="C40287" t="s">
        <v>6409</v>
      </c>
    </row>
    <row r="40288" spans="1:3">
      <c r="A40288">
        <v>4028800</v>
      </c>
      <c r="B40288">
        <v>5708</v>
      </c>
      <c r="C40288" t="s">
        <v>5265</v>
      </c>
    </row>
    <row r="40289" spans="1:3">
      <c r="A40289">
        <v>4028900</v>
      </c>
      <c r="B40289">
        <v>5708</v>
      </c>
      <c r="C40289" t="s">
        <v>7570</v>
      </c>
    </row>
    <row r="40290" spans="1:3">
      <c r="A40290">
        <v>4029000</v>
      </c>
      <c r="B40290">
        <v>5708</v>
      </c>
      <c r="C40290" t="s">
        <v>5343</v>
      </c>
    </row>
    <row r="40291" spans="1:3">
      <c r="A40291">
        <v>4029100</v>
      </c>
      <c r="B40291">
        <v>5708</v>
      </c>
      <c r="C40291" t="s">
        <v>7647</v>
      </c>
    </row>
    <row r="40292" spans="1:3">
      <c r="A40292">
        <v>4029200</v>
      </c>
      <c r="B40292">
        <v>5708</v>
      </c>
      <c r="C40292" t="s">
        <v>7955</v>
      </c>
    </row>
    <row r="40293" spans="1:3">
      <c r="A40293">
        <v>4029300</v>
      </c>
      <c r="B40293">
        <v>5708</v>
      </c>
      <c r="C40293" t="s">
        <v>5273</v>
      </c>
    </row>
    <row r="40294" spans="1:3">
      <c r="A40294">
        <v>4029400</v>
      </c>
      <c r="B40294">
        <v>5708</v>
      </c>
      <c r="C40294" t="s">
        <v>6441</v>
      </c>
    </row>
    <row r="40295" spans="1:3">
      <c r="A40295">
        <v>4029500</v>
      </c>
      <c r="B40295">
        <v>5708</v>
      </c>
      <c r="C40295" t="s">
        <v>5344</v>
      </c>
    </row>
    <row r="40296" spans="1:3">
      <c r="A40296">
        <v>4029600</v>
      </c>
      <c r="B40296">
        <v>5708</v>
      </c>
      <c r="C40296" t="s">
        <v>7567</v>
      </c>
    </row>
    <row r="40297" spans="1:3">
      <c r="A40297">
        <v>4029700</v>
      </c>
      <c r="B40297">
        <v>5708</v>
      </c>
      <c r="C40297" t="s">
        <v>7648</v>
      </c>
    </row>
    <row r="40298" spans="1:3">
      <c r="A40298">
        <v>4029800</v>
      </c>
      <c r="B40298">
        <v>5708</v>
      </c>
      <c r="C40298" t="s">
        <v>7954</v>
      </c>
    </row>
    <row r="40299" spans="1:3">
      <c r="A40299">
        <v>4029900</v>
      </c>
      <c r="B40299">
        <v>5708</v>
      </c>
      <c r="C40299" t="s">
        <v>6432</v>
      </c>
    </row>
    <row r="40300" spans="1:3">
      <c r="A40300">
        <v>4030000</v>
      </c>
      <c r="B40300">
        <v>5708</v>
      </c>
      <c r="C40300" t="s">
        <v>7598</v>
      </c>
    </row>
    <row r="40301" spans="1:3">
      <c r="A40301">
        <v>4030100</v>
      </c>
      <c r="B40301">
        <v>5708</v>
      </c>
      <c r="C40301" t="s">
        <v>5331</v>
      </c>
    </row>
    <row r="40302" spans="1:3">
      <c r="A40302">
        <v>4030200</v>
      </c>
      <c r="B40302">
        <v>5708</v>
      </c>
      <c r="C40302" t="s">
        <v>5310</v>
      </c>
    </row>
    <row r="40303" spans="1:3">
      <c r="A40303">
        <v>4030300</v>
      </c>
      <c r="B40303">
        <v>5708</v>
      </c>
      <c r="C40303" t="s">
        <v>6436</v>
      </c>
    </row>
    <row r="40304" spans="1:3">
      <c r="A40304">
        <v>4030400</v>
      </c>
      <c r="B40304">
        <v>5708</v>
      </c>
      <c r="C40304" t="s">
        <v>5268</v>
      </c>
    </row>
    <row r="40305" spans="1:3">
      <c r="A40305">
        <v>4030500</v>
      </c>
      <c r="B40305">
        <v>5708</v>
      </c>
      <c r="C40305" t="s">
        <v>5355</v>
      </c>
    </row>
    <row r="40306" spans="1:3">
      <c r="A40306">
        <v>4030600</v>
      </c>
      <c r="B40306">
        <v>5708</v>
      </c>
      <c r="C40306" t="s">
        <v>7602</v>
      </c>
    </row>
    <row r="40307" spans="1:3">
      <c r="A40307">
        <v>4030700</v>
      </c>
      <c r="B40307">
        <v>5708</v>
      </c>
      <c r="C40307" t="s">
        <v>7577</v>
      </c>
    </row>
    <row r="40308" spans="1:3">
      <c r="A40308">
        <v>4030800</v>
      </c>
      <c r="B40308">
        <v>5708</v>
      </c>
      <c r="C40308" t="s">
        <v>5402</v>
      </c>
    </row>
    <row r="40309" spans="1:3">
      <c r="A40309">
        <v>4030900</v>
      </c>
      <c r="B40309">
        <v>5708</v>
      </c>
      <c r="C40309" t="s">
        <v>5269</v>
      </c>
    </row>
    <row r="40310" spans="1:3">
      <c r="A40310">
        <v>4031000</v>
      </c>
      <c r="B40310">
        <v>5708</v>
      </c>
      <c r="C40310" t="s">
        <v>8413</v>
      </c>
    </row>
    <row r="40311" spans="1:3">
      <c r="A40311">
        <v>4031100</v>
      </c>
      <c r="B40311">
        <v>5708</v>
      </c>
      <c r="C40311" t="s">
        <v>8411</v>
      </c>
    </row>
    <row r="40312" spans="1:3">
      <c r="A40312">
        <v>4031200</v>
      </c>
      <c r="B40312">
        <v>5708</v>
      </c>
      <c r="C40312" t="s">
        <v>6438</v>
      </c>
    </row>
    <row r="40313" spans="1:3">
      <c r="A40313">
        <v>4031300</v>
      </c>
      <c r="B40313">
        <v>5708</v>
      </c>
      <c r="C40313" t="s">
        <v>5403</v>
      </c>
    </row>
    <row r="40314" spans="1:3">
      <c r="A40314">
        <v>4031400</v>
      </c>
      <c r="B40314">
        <v>5708</v>
      </c>
      <c r="C40314" t="s">
        <v>7573</v>
      </c>
    </row>
    <row r="40315" spans="1:3">
      <c r="A40315">
        <v>4031500</v>
      </c>
      <c r="B40315">
        <v>5708</v>
      </c>
      <c r="C40315" t="s">
        <v>7562</v>
      </c>
    </row>
    <row r="40316" spans="1:3">
      <c r="A40316">
        <v>4031600</v>
      </c>
      <c r="B40316">
        <v>5708</v>
      </c>
      <c r="C40316" t="s">
        <v>8407</v>
      </c>
    </row>
    <row r="40317" spans="1:3">
      <c r="A40317">
        <v>4031700</v>
      </c>
      <c r="B40317">
        <v>5708</v>
      </c>
      <c r="C40317" t="s">
        <v>6430</v>
      </c>
    </row>
    <row r="40318" spans="1:3">
      <c r="A40318">
        <v>4031800</v>
      </c>
      <c r="B40318">
        <v>5708</v>
      </c>
      <c r="C40318" t="s">
        <v>5404</v>
      </c>
    </row>
    <row r="40319" spans="1:3">
      <c r="A40319">
        <v>4031900</v>
      </c>
      <c r="B40319">
        <v>5708</v>
      </c>
      <c r="C40319" t="s">
        <v>5390</v>
      </c>
    </row>
    <row r="40320" spans="1:3">
      <c r="A40320">
        <v>4032000</v>
      </c>
      <c r="B40320">
        <v>5708</v>
      </c>
      <c r="C40320" t="s">
        <v>8410</v>
      </c>
    </row>
    <row r="40321" spans="1:3">
      <c r="A40321">
        <v>4032100</v>
      </c>
      <c r="B40321">
        <v>5708</v>
      </c>
      <c r="C40321" t="s">
        <v>8403</v>
      </c>
    </row>
    <row r="40322" spans="1:3">
      <c r="A40322">
        <v>4032200</v>
      </c>
      <c r="B40322">
        <v>5708</v>
      </c>
      <c r="C40322" t="s">
        <v>8417</v>
      </c>
    </row>
    <row r="40323" spans="1:3">
      <c r="A40323">
        <v>4032300</v>
      </c>
      <c r="B40323">
        <v>5708</v>
      </c>
      <c r="C40323" t="s">
        <v>5314</v>
      </c>
    </row>
    <row r="40324" spans="1:3">
      <c r="A40324">
        <v>4032400</v>
      </c>
      <c r="B40324">
        <v>5709</v>
      </c>
      <c r="C40324" t="s">
        <v>6430</v>
      </c>
    </row>
    <row r="40325" spans="1:3">
      <c r="A40325">
        <v>4032500</v>
      </c>
      <c r="B40325">
        <v>5709</v>
      </c>
      <c r="C40325" t="s">
        <v>7653</v>
      </c>
    </row>
    <row r="40326" spans="1:3">
      <c r="A40326">
        <v>4032600</v>
      </c>
      <c r="B40326">
        <v>5709</v>
      </c>
      <c r="C40326" t="s">
        <v>5390</v>
      </c>
    </row>
    <row r="40327" spans="1:3">
      <c r="A40327">
        <v>4032700</v>
      </c>
      <c r="B40327">
        <v>5709</v>
      </c>
      <c r="C40327" t="s">
        <v>7574</v>
      </c>
    </row>
    <row r="40328" spans="1:3">
      <c r="A40328">
        <v>4032800</v>
      </c>
      <c r="B40328">
        <v>5709</v>
      </c>
      <c r="C40328" t="s">
        <v>8403</v>
      </c>
    </row>
    <row r="40329" spans="1:3">
      <c r="A40329">
        <v>4032900</v>
      </c>
      <c r="B40329">
        <v>5709</v>
      </c>
      <c r="C40329" t="s">
        <v>8408</v>
      </c>
    </row>
    <row r="40330" spans="1:3">
      <c r="A40330">
        <v>4033000</v>
      </c>
      <c r="B40330">
        <v>5710</v>
      </c>
      <c r="C40330" t="s">
        <v>8407</v>
      </c>
    </row>
    <row r="40331" spans="1:3">
      <c r="A40331">
        <v>4033100</v>
      </c>
      <c r="B40331">
        <v>5710</v>
      </c>
      <c r="C40331" t="s">
        <v>6430</v>
      </c>
    </row>
    <row r="40332" spans="1:3">
      <c r="A40332">
        <v>4033200</v>
      </c>
      <c r="B40332">
        <v>5710</v>
      </c>
      <c r="C40332" t="s">
        <v>7653</v>
      </c>
    </row>
    <row r="40333" spans="1:3">
      <c r="A40333">
        <v>4033300</v>
      </c>
      <c r="B40333">
        <v>5710</v>
      </c>
      <c r="C40333" t="s">
        <v>5390</v>
      </c>
    </row>
    <row r="40334" spans="1:3">
      <c r="A40334">
        <v>4033400</v>
      </c>
      <c r="B40334">
        <v>5710</v>
      </c>
      <c r="C40334" t="s">
        <v>7574</v>
      </c>
    </row>
    <row r="40335" spans="1:3">
      <c r="A40335">
        <v>4033500</v>
      </c>
      <c r="B40335">
        <v>5710</v>
      </c>
      <c r="C40335" t="s">
        <v>8403</v>
      </c>
    </row>
    <row r="40336" spans="1:3">
      <c r="A40336">
        <v>4033600</v>
      </c>
      <c r="B40336">
        <v>5711</v>
      </c>
      <c r="C40336" t="s">
        <v>7652</v>
      </c>
    </row>
    <row r="40337" spans="1:3">
      <c r="A40337">
        <v>4033700</v>
      </c>
      <c r="B40337">
        <v>5711</v>
      </c>
      <c r="C40337" t="s">
        <v>8407</v>
      </c>
    </row>
    <row r="40338" spans="1:3">
      <c r="A40338">
        <v>4033800</v>
      </c>
      <c r="B40338">
        <v>5711</v>
      </c>
      <c r="C40338" t="s">
        <v>6434</v>
      </c>
    </row>
    <row r="40339" spans="1:3">
      <c r="A40339">
        <v>4033900</v>
      </c>
      <c r="B40339">
        <v>5712</v>
      </c>
      <c r="C40339" t="s">
        <v>5347</v>
      </c>
    </row>
    <row r="40340" spans="1:3">
      <c r="A40340">
        <v>4034000</v>
      </c>
      <c r="B40340">
        <v>5712</v>
      </c>
      <c r="C40340" t="s">
        <v>6438</v>
      </c>
    </row>
    <row r="40341" spans="1:3">
      <c r="A40341">
        <v>4034100</v>
      </c>
      <c r="B40341">
        <v>5712</v>
      </c>
      <c r="C40341" t="s">
        <v>8406</v>
      </c>
    </row>
    <row r="40342" spans="1:3">
      <c r="A40342">
        <v>4034200</v>
      </c>
      <c r="B40342">
        <v>5713</v>
      </c>
      <c r="C40342" t="s">
        <v>5318</v>
      </c>
    </row>
    <row r="40343" spans="1:3">
      <c r="A40343">
        <v>4034300</v>
      </c>
      <c r="B40343">
        <v>5713</v>
      </c>
      <c r="C40343" t="s">
        <v>6437</v>
      </c>
    </row>
    <row r="40344" spans="1:3">
      <c r="A40344">
        <v>4034400</v>
      </c>
      <c r="B40344">
        <v>5713</v>
      </c>
      <c r="C40344" t="s">
        <v>5383</v>
      </c>
    </row>
    <row r="40345" spans="1:3">
      <c r="A40345">
        <v>4034500</v>
      </c>
      <c r="B40345">
        <v>5713</v>
      </c>
      <c r="C40345" t="s">
        <v>7646</v>
      </c>
    </row>
    <row r="40346" spans="1:3">
      <c r="A40346">
        <v>4034600</v>
      </c>
      <c r="B40346">
        <v>5713</v>
      </c>
      <c r="C40346" t="s">
        <v>5347</v>
      </c>
    </row>
    <row r="40347" spans="1:3">
      <c r="A40347">
        <v>4034700</v>
      </c>
      <c r="B40347">
        <v>5713</v>
      </c>
      <c r="C40347" t="s">
        <v>7651</v>
      </c>
    </row>
    <row r="40348" spans="1:3">
      <c r="A40348">
        <v>4034800</v>
      </c>
      <c r="B40348">
        <v>5713</v>
      </c>
      <c r="C40348" t="s">
        <v>8406</v>
      </c>
    </row>
    <row r="40349" spans="1:3">
      <c r="A40349">
        <v>4034900</v>
      </c>
      <c r="B40349">
        <v>5713</v>
      </c>
      <c r="C40349" t="s">
        <v>5389</v>
      </c>
    </row>
    <row r="40350" spans="1:3">
      <c r="A40350">
        <v>4035000</v>
      </c>
      <c r="B40350">
        <v>5713</v>
      </c>
      <c r="C40350" t="s">
        <v>7652</v>
      </c>
    </row>
    <row r="40351" spans="1:3">
      <c r="A40351">
        <v>4035100</v>
      </c>
      <c r="B40351">
        <v>5713</v>
      </c>
      <c r="C40351" t="s">
        <v>7600</v>
      </c>
    </row>
    <row r="40352" spans="1:3">
      <c r="A40352">
        <v>4035200</v>
      </c>
      <c r="B40352">
        <v>5713</v>
      </c>
      <c r="C40352" t="s">
        <v>6434</v>
      </c>
    </row>
    <row r="40353" spans="1:3">
      <c r="A40353">
        <v>4035300</v>
      </c>
      <c r="B40353">
        <v>5713</v>
      </c>
      <c r="C40353" t="s">
        <v>5313</v>
      </c>
    </row>
    <row r="40354" spans="1:3">
      <c r="A40354">
        <v>4035400</v>
      </c>
      <c r="B40354">
        <v>5713</v>
      </c>
      <c r="C40354" t="s">
        <v>5397</v>
      </c>
    </row>
    <row r="40355" spans="1:3">
      <c r="A40355">
        <v>4035500</v>
      </c>
      <c r="B40355">
        <v>5713</v>
      </c>
      <c r="C40355" t="s">
        <v>5271</v>
      </c>
    </row>
    <row r="40356" spans="1:3">
      <c r="A40356">
        <v>4035600</v>
      </c>
      <c r="B40356">
        <v>5713</v>
      </c>
      <c r="C40356" t="s">
        <v>5358</v>
      </c>
    </row>
    <row r="40357" spans="1:3">
      <c r="A40357">
        <v>4035700</v>
      </c>
      <c r="B40357">
        <v>5713</v>
      </c>
      <c r="C40357" t="s">
        <v>7603</v>
      </c>
    </row>
    <row r="40358" spans="1:3">
      <c r="A40358">
        <v>4035800</v>
      </c>
      <c r="B40358">
        <v>5713</v>
      </c>
      <c r="C40358" t="s">
        <v>7578</v>
      </c>
    </row>
    <row r="40359" spans="1:3">
      <c r="A40359">
        <v>4035900</v>
      </c>
      <c r="B40359">
        <v>5713</v>
      </c>
      <c r="C40359" t="s">
        <v>5405</v>
      </c>
    </row>
    <row r="40360" spans="1:3">
      <c r="A40360">
        <v>4036000</v>
      </c>
      <c r="B40360">
        <v>5714</v>
      </c>
      <c r="C40360" t="s">
        <v>5313</v>
      </c>
    </row>
    <row r="40361" spans="1:3">
      <c r="A40361">
        <v>4036100</v>
      </c>
      <c r="B40361">
        <v>5714</v>
      </c>
      <c r="C40361" t="s">
        <v>5397</v>
      </c>
    </row>
    <row r="40362" spans="1:3">
      <c r="A40362">
        <v>4036200</v>
      </c>
      <c r="B40362">
        <v>5714</v>
      </c>
      <c r="C40362" t="s">
        <v>5271</v>
      </c>
    </row>
    <row r="40363" spans="1:3">
      <c r="A40363">
        <v>4036300</v>
      </c>
      <c r="B40363">
        <v>5714</v>
      </c>
      <c r="C40363" t="s">
        <v>5358</v>
      </c>
    </row>
    <row r="40364" spans="1:3">
      <c r="A40364">
        <v>4036400</v>
      </c>
      <c r="B40364">
        <v>5714</v>
      </c>
      <c r="C40364" t="s">
        <v>7603</v>
      </c>
    </row>
    <row r="40365" spans="1:3">
      <c r="A40365">
        <v>4036500</v>
      </c>
      <c r="B40365">
        <v>5715</v>
      </c>
      <c r="C40365" t="s">
        <v>7600</v>
      </c>
    </row>
    <row r="40366" spans="1:3">
      <c r="A40366">
        <v>4036600</v>
      </c>
      <c r="B40366">
        <v>5715</v>
      </c>
      <c r="C40366" t="s">
        <v>6439</v>
      </c>
    </row>
    <row r="40367" spans="1:3">
      <c r="A40367">
        <v>4036700</v>
      </c>
      <c r="B40367">
        <v>5715</v>
      </c>
      <c r="C40367" t="s">
        <v>5313</v>
      </c>
    </row>
    <row r="40368" spans="1:3">
      <c r="A40368">
        <v>4036800</v>
      </c>
      <c r="B40368">
        <v>5715</v>
      </c>
      <c r="C40368" t="s">
        <v>7601</v>
      </c>
    </row>
    <row r="40369" spans="1:3">
      <c r="A40369">
        <v>4036900</v>
      </c>
      <c r="B40369">
        <v>5715</v>
      </c>
      <c r="C40369" t="s">
        <v>5271</v>
      </c>
    </row>
    <row r="40370" spans="1:3">
      <c r="A40370">
        <v>4037000</v>
      </c>
      <c r="B40370">
        <v>5715</v>
      </c>
      <c r="C40370" t="s">
        <v>7626</v>
      </c>
    </row>
    <row r="40371" spans="1:3">
      <c r="A40371">
        <v>4037100</v>
      </c>
      <c r="B40371">
        <v>5715</v>
      </c>
      <c r="C40371" t="s">
        <v>7603</v>
      </c>
    </row>
    <row r="40372" spans="1:3">
      <c r="A40372">
        <v>4037200</v>
      </c>
      <c r="B40372">
        <v>5715</v>
      </c>
      <c r="C40372" t="s">
        <v>7641</v>
      </c>
    </row>
    <row r="40373" spans="1:3">
      <c r="A40373">
        <v>4037300</v>
      </c>
      <c r="B40373">
        <v>5715</v>
      </c>
      <c r="C40373" t="s">
        <v>5405</v>
      </c>
    </row>
    <row r="40374" spans="1:3">
      <c r="A40374">
        <v>4037400</v>
      </c>
      <c r="B40374">
        <v>5715</v>
      </c>
      <c r="C40374" t="s">
        <v>7604</v>
      </c>
    </row>
    <row r="40375" spans="1:3">
      <c r="A40375">
        <v>4037500</v>
      </c>
      <c r="B40375">
        <v>5715</v>
      </c>
      <c r="C40375" t="s">
        <v>6431</v>
      </c>
    </row>
    <row r="40376" spans="1:3">
      <c r="A40376">
        <v>4037600</v>
      </c>
      <c r="B40376">
        <v>5715</v>
      </c>
      <c r="C40376" t="s">
        <v>7627</v>
      </c>
    </row>
    <row r="40377" spans="1:3">
      <c r="A40377">
        <v>4037700</v>
      </c>
      <c r="B40377">
        <v>5717</v>
      </c>
      <c r="C40377" t="s">
        <v>5396</v>
      </c>
    </row>
    <row r="40378" spans="1:3">
      <c r="A40378">
        <v>4037800</v>
      </c>
      <c r="B40378">
        <v>5717</v>
      </c>
      <c r="C40378" t="s">
        <v>5270</v>
      </c>
    </row>
    <row r="40379" spans="1:3">
      <c r="A40379">
        <v>4037900</v>
      </c>
      <c r="B40379">
        <v>5717</v>
      </c>
      <c r="C40379" t="s">
        <v>7600</v>
      </c>
    </row>
    <row r="40380" spans="1:3">
      <c r="A40380">
        <v>4038000</v>
      </c>
      <c r="B40380">
        <v>5717</v>
      </c>
      <c r="C40380" t="s">
        <v>6439</v>
      </c>
    </row>
    <row r="40381" spans="1:3">
      <c r="A40381">
        <v>4038100</v>
      </c>
      <c r="B40381">
        <v>5717</v>
      </c>
      <c r="C40381" t="s">
        <v>5313</v>
      </c>
    </row>
    <row r="40382" spans="1:3">
      <c r="A40382">
        <v>4038200</v>
      </c>
      <c r="B40382">
        <v>5717</v>
      </c>
      <c r="C40382" t="s">
        <v>7601</v>
      </c>
    </row>
    <row r="40383" spans="1:3">
      <c r="A40383">
        <v>4038300</v>
      </c>
      <c r="B40383">
        <v>5717</v>
      </c>
      <c r="C40383" t="s">
        <v>5271</v>
      </c>
    </row>
    <row r="40384" spans="1:3">
      <c r="A40384">
        <v>4038400</v>
      </c>
      <c r="B40384">
        <v>5717</v>
      </c>
      <c r="C40384" t="s">
        <v>7626</v>
      </c>
    </row>
    <row r="40385" spans="1:3">
      <c r="A40385">
        <v>4038500</v>
      </c>
      <c r="B40385">
        <v>5717</v>
      </c>
      <c r="C40385" t="s">
        <v>7603</v>
      </c>
    </row>
    <row r="40386" spans="1:3">
      <c r="A40386">
        <v>4038600</v>
      </c>
      <c r="B40386">
        <v>5717</v>
      </c>
      <c r="C40386" t="s">
        <v>7641</v>
      </c>
    </row>
    <row r="40387" spans="1:3">
      <c r="A40387">
        <v>4038700</v>
      </c>
      <c r="B40387">
        <v>5717</v>
      </c>
      <c r="C40387" t="s">
        <v>5405</v>
      </c>
    </row>
    <row r="40388" spans="1:3">
      <c r="A40388">
        <v>4038800</v>
      </c>
      <c r="B40388">
        <v>5717</v>
      </c>
      <c r="C40388" t="s">
        <v>5386</v>
      </c>
    </row>
    <row r="40389" spans="1:3">
      <c r="A40389">
        <v>4038900</v>
      </c>
      <c r="B40389">
        <v>5718</v>
      </c>
      <c r="C40389" t="s">
        <v>7601</v>
      </c>
    </row>
    <row r="40390" spans="1:3">
      <c r="A40390">
        <v>4039000</v>
      </c>
      <c r="B40390">
        <v>5718</v>
      </c>
      <c r="C40390" t="s">
        <v>5385</v>
      </c>
    </row>
    <row r="40391" spans="1:3">
      <c r="A40391">
        <v>4039100</v>
      </c>
      <c r="B40391">
        <v>5719</v>
      </c>
      <c r="C40391" t="s">
        <v>5396</v>
      </c>
    </row>
    <row r="40392" spans="1:3">
      <c r="A40392">
        <v>4039200</v>
      </c>
      <c r="B40392">
        <v>5719</v>
      </c>
      <c r="C40392" t="s">
        <v>5270</v>
      </c>
    </row>
    <row r="40393" spans="1:3">
      <c r="A40393">
        <v>4039300</v>
      </c>
      <c r="B40393">
        <v>5719</v>
      </c>
      <c r="C40393" t="s">
        <v>5357</v>
      </c>
    </row>
    <row r="40394" spans="1:3">
      <c r="A40394">
        <v>4039400</v>
      </c>
      <c r="B40394">
        <v>5719</v>
      </c>
      <c r="C40394" t="s">
        <v>6439</v>
      </c>
    </row>
    <row r="40395" spans="1:3">
      <c r="A40395">
        <v>4039500</v>
      </c>
      <c r="B40395">
        <v>5719</v>
      </c>
      <c r="C40395" t="s">
        <v>7625</v>
      </c>
    </row>
    <row r="40396" spans="1:3">
      <c r="A40396">
        <v>4039600</v>
      </c>
      <c r="B40396">
        <v>5719</v>
      </c>
      <c r="C40396" t="s">
        <v>7601</v>
      </c>
    </row>
    <row r="40397" spans="1:3">
      <c r="A40397">
        <v>4039700</v>
      </c>
      <c r="B40397">
        <v>5719</v>
      </c>
      <c r="C40397" t="s">
        <v>5385</v>
      </c>
    </row>
    <row r="40398" spans="1:3">
      <c r="A40398">
        <v>4039800</v>
      </c>
      <c r="B40398">
        <v>5719</v>
      </c>
      <c r="C40398" t="s">
        <v>7626</v>
      </c>
    </row>
    <row r="40399" spans="1:3">
      <c r="A40399">
        <v>4039900</v>
      </c>
      <c r="B40399">
        <v>5719</v>
      </c>
      <c r="C40399" t="s">
        <v>5349</v>
      </c>
    </row>
    <row r="40400" spans="1:3">
      <c r="A40400">
        <v>4040000</v>
      </c>
      <c r="B40400">
        <v>5719</v>
      </c>
      <c r="C40400" t="s">
        <v>7641</v>
      </c>
    </row>
    <row r="40401" spans="1:3">
      <c r="A40401">
        <v>4040100</v>
      </c>
      <c r="B40401">
        <v>5719</v>
      </c>
      <c r="C40401" t="s">
        <v>8409</v>
      </c>
    </row>
    <row r="40402" spans="1:3">
      <c r="A40402">
        <v>4040200</v>
      </c>
      <c r="B40402">
        <v>5719</v>
      </c>
      <c r="C40402" t="s">
        <v>5386</v>
      </c>
    </row>
    <row r="40403" spans="1:3">
      <c r="A40403">
        <v>4040300</v>
      </c>
      <c r="B40403">
        <v>5719</v>
      </c>
      <c r="C40403" t="s">
        <v>8404</v>
      </c>
    </row>
    <row r="40404" spans="1:3">
      <c r="A40404">
        <v>4040400</v>
      </c>
      <c r="B40404">
        <v>5719</v>
      </c>
      <c r="C40404" t="s">
        <v>7631</v>
      </c>
    </row>
    <row r="40405" spans="1:3">
      <c r="A40405">
        <v>4040500</v>
      </c>
      <c r="B40405">
        <v>5719</v>
      </c>
      <c r="C40405" t="s">
        <v>8414</v>
      </c>
    </row>
    <row r="40406" spans="1:3">
      <c r="A40406">
        <v>4040600</v>
      </c>
      <c r="B40406">
        <v>5719</v>
      </c>
      <c r="C40406" t="s">
        <v>7642</v>
      </c>
    </row>
    <row r="40407" spans="1:3">
      <c r="A40407">
        <v>4040700</v>
      </c>
      <c r="B40407">
        <v>5719</v>
      </c>
      <c r="C40407" t="s">
        <v>5392</v>
      </c>
    </row>
    <row r="40408" spans="1:3">
      <c r="A40408">
        <v>4040800</v>
      </c>
      <c r="B40408">
        <v>5719</v>
      </c>
      <c r="C40408" t="s">
        <v>8401</v>
      </c>
    </row>
    <row r="40409" spans="1:3">
      <c r="A40409">
        <v>4040900</v>
      </c>
      <c r="B40409">
        <v>5719</v>
      </c>
      <c r="C40409" t="s">
        <v>8446</v>
      </c>
    </row>
    <row r="40410" spans="1:3">
      <c r="A40410">
        <v>4041000</v>
      </c>
      <c r="B40410">
        <v>5719</v>
      </c>
      <c r="C40410" t="s">
        <v>7576</v>
      </c>
    </row>
    <row r="40411" spans="1:3">
      <c r="A40411">
        <v>4041100</v>
      </c>
      <c r="B40411">
        <v>5719</v>
      </c>
      <c r="C40411" t="s">
        <v>8416</v>
      </c>
    </row>
    <row r="40412" spans="1:3">
      <c r="A40412">
        <v>4041200</v>
      </c>
      <c r="B40412">
        <v>5719</v>
      </c>
      <c r="C40412" t="s">
        <v>5393</v>
      </c>
    </row>
    <row r="40413" spans="1:3">
      <c r="A40413">
        <v>4041300</v>
      </c>
      <c r="B40413">
        <v>5719</v>
      </c>
      <c r="C40413" t="s">
        <v>5382</v>
      </c>
    </row>
    <row r="40414" spans="1:3">
      <c r="A40414">
        <v>4041400</v>
      </c>
      <c r="B40414">
        <v>5719</v>
      </c>
      <c r="C40414" t="s">
        <v>8421</v>
      </c>
    </row>
    <row r="40415" spans="1:3">
      <c r="A40415">
        <v>4041500</v>
      </c>
      <c r="B40415">
        <v>5720</v>
      </c>
      <c r="C40415" t="s">
        <v>7654</v>
      </c>
    </row>
    <row r="40416" spans="1:3">
      <c r="A40416">
        <v>4041600</v>
      </c>
      <c r="B40416">
        <v>5720</v>
      </c>
      <c r="C40416" t="s">
        <v>8446</v>
      </c>
    </row>
    <row r="40417" spans="1:3">
      <c r="A40417">
        <v>4041700</v>
      </c>
      <c r="B40417">
        <v>5720</v>
      </c>
      <c r="C40417" t="s">
        <v>7580</v>
      </c>
    </row>
    <row r="40418" spans="1:3">
      <c r="A40418">
        <v>4041800</v>
      </c>
      <c r="B40418">
        <v>5721</v>
      </c>
      <c r="C40418" t="s">
        <v>7575</v>
      </c>
    </row>
    <row r="40419" spans="1:3">
      <c r="A40419">
        <v>4041900</v>
      </c>
      <c r="B40419">
        <v>5721</v>
      </c>
      <c r="C40419" t="s">
        <v>8414</v>
      </c>
    </row>
    <row r="40420" spans="1:3">
      <c r="A40420">
        <v>4042000</v>
      </c>
      <c r="B40420">
        <v>5721</v>
      </c>
      <c r="C40420" t="s">
        <v>5315</v>
      </c>
    </row>
    <row r="40421" spans="1:3">
      <c r="A40421">
        <v>4042100</v>
      </c>
      <c r="B40421">
        <v>5721</v>
      </c>
      <c r="C40421" t="s">
        <v>5392</v>
      </c>
    </row>
    <row r="40422" spans="1:3">
      <c r="A40422">
        <v>4042200</v>
      </c>
      <c r="B40422">
        <v>5721</v>
      </c>
      <c r="C40422" t="s">
        <v>7654</v>
      </c>
    </row>
    <row r="40423" spans="1:3">
      <c r="A40423">
        <v>4042300</v>
      </c>
      <c r="B40423">
        <v>5721</v>
      </c>
      <c r="C40423" t="s">
        <v>8446</v>
      </c>
    </row>
    <row r="40424" spans="1:3">
      <c r="A40424">
        <v>4042400</v>
      </c>
      <c r="B40424">
        <v>5721</v>
      </c>
      <c r="C40424" t="s">
        <v>7580</v>
      </c>
    </row>
    <row r="40425" spans="1:3">
      <c r="A40425">
        <v>4042500</v>
      </c>
      <c r="B40425">
        <v>5721</v>
      </c>
      <c r="C40425" t="s">
        <v>8416</v>
      </c>
    </row>
    <row r="40426" spans="1:3">
      <c r="A40426">
        <v>4042600</v>
      </c>
      <c r="B40426">
        <v>5723</v>
      </c>
      <c r="C40426" t="s">
        <v>8410</v>
      </c>
    </row>
    <row r="40427" spans="1:3">
      <c r="A40427">
        <v>4042700</v>
      </c>
      <c r="B40427">
        <v>5723</v>
      </c>
      <c r="C40427" t="s">
        <v>8403</v>
      </c>
    </row>
    <row r="40428" spans="1:3">
      <c r="A40428">
        <v>4042800</v>
      </c>
      <c r="B40428">
        <v>5723</v>
      </c>
      <c r="C40428" t="s">
        <v>8417</v>
      </c>
    </row>
    <row r="40429" spans="1:3">
      <c r="A40429">
        <v>4042900</v>
      </c>
      <c r="B40429">
        <v>5723</v>
      </c>
      <c r="C40429" t="s">
        <v>5314</v>
      </c>
    </row>
    <row r="40430" spans="1:3">
      <c r="A40430">
        <v>4043000</v>
      </c>
      <c r="B40430">
        <v>5723</v>
      </c>
      <c r="C40430" t="s">
        <v>5391</v>
      </c>
    </row>
    <row r="40431" spans="1:3">
      <c r="A40431">
        <v>4043100</v>
      </c>
      <c r="B40431">
        <v>5723</v>
      </c>
      <c r="C40431" t="s">
        <v>5272</v>
      </c>
    </row>
    <row r="40432" spans="1:3">
      <c r="A40432">
        <v>4043200</v>
      </c>
      <c r="B40432">
        <v>5723</v>
      </c>
      <c r="C40432" t="s">
        <v>7575</v>
      </c>
    </row>
    <row r="40433" spans="1:3">
      <c r="A40433">
        <v>4043300</v>
      </c>
      <c r="B40433">
        <v>5723</v>
      </c>
      <c r="C40433" t="s">
        <v>7623</v>
      </c>
    </row>
    <row r="40434" spans="1:3">
      <c r="A40434">
        <v>4043400</v>
      </c>
      <c r="B40434">
        <v>5723</v>
      </c>
      <c r="C40434" t="s">
        <v>5315</v>
      </c>
    </row>
    <row r="40435" spans="1:3">
      <c r="A40435">
        <v>4043500</v>
      </c>
      <c r="B40435">
        <v>5723</v>
      </c>
      <c r="C40435" t="s">
        <v>7579</v>
      </c>
    </row>
    <row r="40436" spans="1:3">
      <c r="A40436">
        <v>4043600</v>
      </c>
      <c r="B40436">
        <v>5723</v>
      </c>
      <c r="C40436" t="s">
        <v>7654</v>
      </c>
    </row>
    <row r="40437" spans="1:3">
      <c r="A40437">
        <v>4043700</v>
      </c>
      <c r="B40437">
        <v>5723</v>
      </c>
      <c r="C40437" t="s">
        <v>5360</v>
      </c>
    </row>
    <row r="40438" spans="1:3">
      <c r="A40438">
        <v>4043800</v>
      </c>
      <c r="B40438">
        <v>5724</v>
      </c>
      <c r="C40438" t="s">
        <v>5272</v>
      </c>
    </row>
    <row r="40439" spans="1:3">
      <c r="A40439">
        <v>4043900</v>
      </c>
      <c r="B40439">
        <v>5724</v>
      </c>
      <c r="C40439" t="s">
        <v>5359</v>
      </c>
    </row>
    <row r="40440" spans="1:3">
      <c r="A40440">
        <v>4044000</v>
      </c>
      <c r="B40440">
        <v>5724</v>
      </c>
      <c r="C40440" t="s">
        <v>7623</v>
      </c>
    </row>
    <row r="40441" spans="1:3">
      <c r="A40441">
        <v>4044100</v>
      </c>
      <c r="B40441">
        <v>5724</v>
      </c>
      <c r="C40441" t="s">
        <v>7650</v>
      </c>
    </row>
    <row r="40442" spans="1:3">
      <c r="A40442">
        <v>4044200</v>
      </c>
      <c r="B40442">
        <v>5724</v>
      </c>
      <c r="C40442" t="s">
        <v>7579</v>
      </c>
    </row>
    <row r="40443" spans="1:3">
      <c r="A40443">
        <v>4044300</v>
      </c>
      <c r="B40443">
        <v>5724</v>
      </c>
      <c r="C40443" t="s">
        <v>5381</v>
      </c>
    </row>
    <row r="40444" spans="1:3">
      <c r="A40444">
        <v>4044400</v>
      </c>
      <c r="B40444">
        <v>5725</v>
      </c>
      <c r="C40444" t="s">
        <v>5398</v>
      </c>
    </row>
    <row r="40445" spans="1:3">
      <c r="A40445">
        <v>4044500</v>
      </c>
      <c r="B40445">
        <v>5725</v>
      </c>
      <c r="C40445" t="s">
        <v>5272</v>
      </c>
    </row>
    <row r="40446" spans="1:3">
      <c r="A40446">
        <v>4044600</v>
      </c>
      <c r="B40446">
        <v>5725</v>
      </c>
      <c r="C40446" t="s">
        <v>5359</v>
      </c>
    </row>
    <row r="40447" spans="1:3">
      <c r="A40447">
        <v>4044700</v>
      </c>
      <c r="B40447">
        <v>5725</v>
      </c>
      <c r="C40447" t="s">
        <v>7623</v>
      </c>
    </row>
    <row r="40448" spans="1:3">
      <c r="A40448">
        <v>4044800</v>
      </c>
      <c r="B40448">
        <v>5725</v>
      </c>
      <c r="C40448" t="s">
        <v>7650</v>
      </c>
    </row>
    <row r="40449" spans="1:3">
      <c r="A40449">
        <v>4044900</v>
      </c>
      <c r="B40449">
        <v>5725</v>
      </c>
      <c r="C40449" t="s">
        <v>7579</v>
      </c>
    </row>
    <row r="40450" spans="1:3">
      <c r="A40450">
        <v>4045000</v>
      </c>
      <c r="B40450">
        <v>5726</v>
      </c>
      <c r="C40450" t="s">
        <v>5314</v>
      </c>
    </row>
    <row r="40451" spans="1:3">
      <c r="A40451">
        <v>4045100</v>
      </c>
      <c r="B40451">
        <v>5726</v>
      </c>
      <c r="C40451" t="s">
        <v>5398</v>
      </c>
    </row>
    <row r="40452" spans="1:3">
      <c r="A40452">
        <v>4045200</v>
      </c>
      <c r="B40452">
        <v>5726</v>
      </c>
      <c r="C40452" t="s">
        <v>5272</v>
      </c>
    </row>
    <row r="40453" spans="1:3">
      <c r="A40453">
        <v>4045300</v>
      </c>
      <c r="B40453">
        <v>5726</v>
      </c>
      <c r="C40453" t="s">
        <v>5359</v>
      </c>
    </row>
    <row r="40454" spans="1:3">
      <c r="A40454">
        <v>4045400</v>
      </c>
      <c r="B40454">
        <v>5726</v>
      </c>
      <c r="C40454" t="s">
        <v>7623</v>
      </c>
    </row>
    <row r="40455" spans="1:3">
      <c r="A40455">
        <v>4045500</v>
      </c>
      <c r="B40455">
        <v>5726</v>
      </c>
      <c r="C40455" t="s">
        <v>7650</v>
      </c>
    </row>
    <row r="40456" spans="1:3">
      <c r="A40456">
        <v>4045600</v>
      </c>
      <c r="B40456">
        <v>5726</v>
      </c>
      <c r="C40456" t="s">
        <v>7579</v>
      </c>
    </row>
    <row r="40457" spans="1:3">
      <c r="A40457">
        <v>4045700</v>
      </c>
      <c r="B40457">
        <v>5726</v>
      </c>
      <c r="C40457" t="s">
        <v>5381</v>
      </c>
    </row>
    <row r="40458" spans="1:3">
      <c r="A40458">
        <v>4045800</v>
      </c>
      <c r="B40458">
        <v>5726</v>
      </c>
      <c r="C40458" t="s">
        <v>5360</v>
      </c>
    </row>
    <row r="40459" spans="1:3">
      <c r="A40459">
        <v>4045900</v>
      </c>
      <c r="B40459">
        <v>5726</v>
      </c>
      <c r="C40459" t="s">
        <v>8415</v>
      </c>
    </row>
    <row r="40460" spans="1:3">
      <c r="A40460">
        <v>4046000</v>
      </c>
      <c r="B40460">
        <v>5726</v>
      </c>
      <c r="C40460" t="s">
        <v>7624</v>
      </c>
    </row>
    <row r="40461" spans="1:3">
      <c r="A40461">
        <v>4046100</v>
      </c>
      <c r="B40461">
        <v>5726</v>
      </c>
      <c r="C40461" t="s">
        <v>5407</v>
      </c>
    </row>
    <row r="40462" spans="1:3">
      <c r="A40462">
        <v>4046200</v>
      </c>
      <c r="B40462">
        <v>5726</v>
      </c>
      <c r="C40462" t="s">
        <v>8445</v>
      </c>
    </row>
    <row r="40463" spans="1:3">
      <c r="A40463">
        <v>4046300</v>
      </c>
      <c r="B40463">
        <v>5726</v>
      </c>
      <c r="C40463" t="s">
        <v>7628</v>
      </c>
    </row>
    <row r="40464" spans="1:3">
      <c r="A40464">
        <v>4046400</v>
      </c>
      <c r="B40464">
        <v>5726</v>
      </c>
      <c r="C40464" t="s">
        <v>6402</v>
      </c>
    </row>
    <row r="40465" spans="1:3">
      <c r="A40465">
        <v>4046500</v>
      </c>
      <c r="B40465">
        <v>5726</v>
      </c>
      <c r="C40465" t="s">
        <v>8422</v>
      </c>
    </row>
    <row r="40466" spans="1:3">
      <c r="A40466">
        <v>4046600</v>
      </c>
      <c r="B40466">
        <v>5728</v>
      </c>
      <c r="C40466" t="s">
        <v>7604</v>
      </c>
    </row>
    <row r="40467" spans="1:3">
      <c r="A40467">
        <v>4046700</v>
      </c>
      <c r="B40467">
        <v>5728</v>
      </c>
      <c r="C40467" t="s">
        <v>5359</v>
      </c>
    </row>
    <row r="40468" spans="1:3">
      <c r="A40468">
        <v>4046800</v>
      </c>
      <c r="B40468">
        <v>5728</v>
      </c>
      <c r="C40468" t="s">
        <v>7627</v>
      </c>
    </row>
    <row r="40469" spans="1:3">
      <c r="A40469">
        <v>4046900</v>
      </c>
      <c r="B40469">
        <v>5728</v>
      </c>
      <c r="C40469" t="s">
        <v>7650</v>
      </c>
    </row>
    <row r="40470" spans="1:3">
      <c r="A40470">
        <v>4047000</v>
      </c>
      <c r="B40470">
        <v>5728</v>
      </c>
      <c r="C40470" t="s">
        <v>5406</v>
      </c>
    </row>
    <row r="40471" spans="1:3">
      <c r="A40471">
        <v>4047100</v>
      </c>
      <c r="B40471">
        <v>5728</v>
      </c>
      <c r="C40471" t="s">
        <v>5381</v>
      </c>
    </row>
    <row r="40472" spans="1:3">
      <c r="A40472">
        <v>4047200</v>
      </c>
      <c r="B40472">
        <v>5728</v>
      </c>
      <c r="C40472" t="s">
        <v>7606</v>
      </c>
    </row>
    <row r="40473" spans="1:3">
      <c r="A40473">
        <v>4047300</v>
      </c>
      <c r="B40473">
        <v>5728</v>
      </c>
      <c r="C40473" t="s">
        <v>8415</v>
      </c>
    </row>
    <row r="40474" spans="1:3">
      <c r="A40474">
        <v>4047400</v>
      </c>
      <c r="B40474">
        <v>5728</v>
      </c>
      <c r="C40474" t="s">
        <v>7633</v>
      </c>
    </row>
    <row r="40475" spans="1:3">
      <c r="A40475">
        <v>4047500</v>
      </c>
      <c r="B40475">
        <v>5728</v>
      </c>
      <c r="C40475" t="s">
        <v>5407</v>
      </c>
    </row>
    <row r="40476" spans="1:3">
      <c r="A40476">
        <v>4047600</v>
      </c>
      <c r="B40476">
        <v>5728</v>
      </c>
      <c r="C40476" t="s">
        <v>8445</v>
      </c>
    </row>
    <row r="40477" spans="1:3">
      <c r="A40477">
        <v>4047700</v>
      </c>
      <c r="B40477">
        <v>5728</v>
      </c>
      <c r="C40477" t="s">
        <v>7628</v>
      </c>
    </row>
    <row r="40478" spans="1:3">
      <c r="A40478">
        <v>4047800</v>
      </c>
      <c r="B40478">
        <v>5728</v>
      </c>
      <c r="C40478" t="s">
        <v>6402</v>
      </c>
    </row>
    <row r="40479" spans="1:3">
      <c r="A40479">
        <v>4047900</v>
      </c>
      <c r="B40479">
        <v>5728</v>
      </c>
      <c r="C40479" t="s">
        <v>8422</v>
      </c>
    </row>
    <row r="40480" spans="1:3">
      <c r="A40480">
        <v>4048000</v>
      </c>
      <c r="B40480">
        <v>5728</v>
      </c>
      <c r="C40480" t="s">
        <v>7636</v>
      </c>
    </row>
    <row r="40481" spans="1:3">
      <c r="A40481">
        <v>4048100</v>
      </c>
      <c r="B40481">
        <v>5728</v>
      </c>
      <c r="C40481" t="s">
        <v>7611</v>
      </c>
    </row>
    <row r="40482" spans="1:3">
      <c r="A40482">
        <v>4048200</v>
      </c>
      <c r="B40482">
        <v>5728</v>
      </c>
      <c r="C40482" t="s">
        <v>5376</v>
      </c>
    </row>
    <row r="40483" spans="1:3">
      <c r="A40483">
        <v>4048300</v>
      </c>
      <c r="B40483">
        <v>5729</v>
      </c>
      <c r="C40483" t="s">
        <v>8445</v>
      </c>
    </row>
    <row r="40484" spans="1:3">
      <c r="A40484">
        <v>4048400</v>
      </c>
      <c r="B40484">
        <v>5729</v>
      </c>
      <c r="C40484" t="s">
        <v>5375</v>
      </c>
    </row>
    <row r="40485" spans="1:3">
      <c r="A40485">
        <v>4048500</v>
      </c>
      <c r="B40485">
        <v>5729</v>
      </c>
      <c r="C40485" t="s">
        <v>6402</v>
      </c>
    </row>
    <row r="40486" spans="1:3">
      <c r="A40486">
        <v>4048600</v>
      </c>
      <c r="B40486">
        <v>5729</v>
      </c>
      <c r="C40486" t="s">
        <v>7597</v>
      </c>
    </row>
    <row r="40487" spans="1:3">
      <c r="A40487">
        <v>4048700</v>
      </c>
      <c r="B40487">
        <v>5729</v>
      </c>
      <c r="C40487" t="s">
        <v>7636</v>
      </c>
    </row>
    <row r="40488" spans="1:3">
      <c r="A40488">
        <v>4048800</v>
      </c>
      <c r="B40488">
        <v>5729</v>
      </c>
      <c r="C40488" t="s">
        <v>5394</v>
      </c>
    </row>
    <row r="40489" spans="1:3">
      <c r="A40489">
        <v>4048900</v>
      </c>
      <c r="B40489">
        <v>5729</v>
      </c>
      <c r="C40489" t="s">
        <v>5376</v>
      </c>
    </row>
    <row r="40490" spans="1:3">
      <c r="A40490">
        <v>4049000</v>
      </c>
      <c r="B40490">
        <v>5729</v>
      </c>
      <c r="C40490" t="s">
        <v>5362</v>
      </c>
    </row>
    <row r="40491" spans="1:3">
      <c r="A40491">
        <v>4049100</v>
      </c>
      <c r="B40491">
        <v>5729</v>
      </c>
      <c r="C40491" t="s">
        <v>8419</v>
      </c>
    </row>
    <row r="40492" spans="1:3">
      <c r="A40492">
        <v>4049200</v>
      </c>
      <c r="B40492">
        <v>5730</v>
      </c>
      <c r="C40492" t="s">
        <v>6402</v>
      </c>
    </row>
    <row r="40493" spans="1:3">
      <c r="A40493">
        <v>4049300</v>
      </c>
      <c r="B40493">
        <v>5731</v>
      </c>
      <c r="C40493" t="s">
        <v>8401</v>
      </c>
    </row>
    <row r="40494" spans="1:3">
      <c r="A40494">
        <v>4049400</v>
      </c>
      <c r="B40494">
        <v>5731</v>
      </c>
      <c r="C40494" t="s">
        <v>7643</v>
      </c>
    </row>
    <row r="40495" spans="1:3">
      <c r="A40495">
        <v>4049500</v>
      </c>
      <c r="B40495">
        <v>5731</v>
      </c>
      <c r="C40495" t="s">
        <v>7576</v>
      </c>
    </row>
    <row r="40496" spans="1:3">
      <c r="A40496">
        <v>4049600</v>
      </c>
      <c r="B40496">
        <v>5732</v>
      </c>
      <c r="C40496" t="s">
        <v>7631</v>
      </c>
    </row>
    <row r="40497" spans="1:3">
      <c r="A40497">
        <v>4049700</v>
      </c>
      <c r="B40497">
        <v>5732</v>
      </c>
      <c r="C40497" t="s">
        <v>7605</v>
      </c>
    </row>
    <row r="40498" spans="1:3">
      <c r="A40498">
        <v>4049800</v>
      </c>
      <c r="B40498">
        <v>5733</v>
      </c>
      <c r="C40498" t="s">
        <v>5349</v>
      </c>
    </row>
    <row r="40499" spans="1:3">
      <c r="A40499">
        <v>4049900</v>
      </c>
      <c r="B40499">
        <v>5733</v>
      </c>
      <c r="C40499" t="s">
        <v>7641</v>
      </c>
    </row>
    <row r="40500" spans="1:3">
      <c r="A40500">
        <v>4050000</v>
      </c>
      <c r="B40500">
        <v>5733</v>
      </c>
      <c r="C40500" t="s">
        <v>8409</v>
      </c>
    </row>
    <row r="40501" spans="1:3">
      <c r="A40501">
        <v>4050100</v>
      </c>
      <c r="B40501">
        <v>5733</v>
      </c>
      <c r="C40501" t="s">
        <v>5386</v>
      </c>
    </row>
    <row r="40502" spans="1:3">
      <c r="A40502">
        <v>4050200</v>
      </c>
      <c r="B40502">
        <v>5733</v>
      </c>
      <c r="C40502" t="s">
        <v>8404</v>
      </c>
    </row>
    <row r="40503" spans="1:3">
      <c r="A40503">
        <v>4050300</v>
      </c>
      <c r="B40503">
        <v>5733</v>
      </c>
      <c r="C40503" t="s">
        <v>7631</v>
      </c>
    </row>
    <row r="40504" spans="1:3">
      <c r="A40504">
        <v>4050400</v>
      </c>
      <c r="B40504">
        <v>5733</v>
      </c>
      <c r="C40504" t="s">
        <v>8414</v>
      </c>
    </row>
    <row r="40505" spans="1:3">
      <c r="A40505">
        <v>4050500</v>
      </c>
      <c r="B40505">
        <v>5733</v>
      </c>
      <c r="C40505" t="s">
        <v>7642</v>
      </c>
    </row>
    <row r="40506" spans="1:3">
      <c r="A40506">
        <v>4050600</v>
      </c>
      <c r="B40506">
        <v>5733</v>
      </c>
      <c r="C40506" t="s">
        <v>5392</v>
      </c>
    </row>
    <row r="40507" spans="1:3">
      <c r="A40507">
        <v>4050700</v>
      </c>
      <c r="B40507">
        <v>5733</v>
      </c>
      <c r="C40507" t="s">
        <v>8401</v>
      </c>
    </row>
    <row r="40508" spans="1:3">
      <c r="A40508">
        <v>4050800</v>
      </c>
      <c r="B40508">
        <v>5733</v>
      </c>
      <c r="C40508" t="s">
        <v>8446</v>
      </c>
    </row>
    <row r="40509" spans="1:3">
      <c r="A40509">
        <v>4050900</v>
      </c>
      <c r="B40509">
        <v>5733</v>
      </c>
      <c r="C40509" t="s">
        <v>7576</v>
      </c>
    </row>
    <row r="40510" spans="1:3">
      <c r="A40510">
        <v>4051000</v>
      </c>
      <c r="B40510">
        <v>5733</v>
      </c>
      <c r="C40510" t="s">
        <v>8416</v>
      </c>
    </row>
    <row r="40511" spans="1:3">
      <c r="A40511">
        <v>4051100</v>
      </c>
      <c r="B40511">
        <v>5733</v>
      </c>
      <c r="C40511" t="s">
        <v>5393</v>
      </c>
    </row>
    <row r="40512" spans="1:3">
      <c r="A40512">
        <v>4051200</v>
      </c>
      <c r="B40512">
        <v>5733</v>
      </c>
      <c r="C40512" t="s">
        <v>5382</v>
      </c>
    </row>
    <row r="40513" spans="1:3">
      <c r="A40513">
        <v>4051300</v>
      </c>
      <c r="B40513">
        <v>5734</v>
      </c>
      <c r="C40513" t="s">
        <v>5392</v>
      </c>
    </row>
    <row r="40514" spans="1:3">
      <c r="A40514">
        <v>4051400</v>
      </c>
      <c r="B40514">
        <v>5734</v>
      </c>
      <c r="C40514" t="s">
        <v>8401</v>
      </c>
    </row>
    <row r="40515" spans="1:3">
      <c r="A40515">
        <v>4051500</v>
      </c>
      <c r="B40515">
        <v>5734</v>
      </c>
      <c r="C40515" t="s">
        <v>8446</v>
      </c>
    </row>
    <row r="40516" spans="1:3">
      <c r="A40516">
        <v>4051600</v>
      </c>
      <c r="B40516">
        <v>5734</v>
      </c>
      <c r="C40516" t="s">
        <v>7576</v>
      </c>
    </row>
    <row r="40517" spans="1:3">
      <c r="A40517">
        <v>4051700</v>
      </c>
      <c r="B40517">
        <v>5734</v>
      </c>
      <c r="C40517" t="s">
        <v>8416</v>
      </c>
    </row>
    <row r="40518" spans="1:3">
      <c r="A40518">
        <v>4051800</v>
      </c>
      <c r="B40518">
        <v>5734</v>
      </c>
      <c r="C40518" t="s">
        <v>5393</v>
      </c>
    </row>
    <row r="40519" spans="1:3">
      <c r="A40519">
        <v>4051900</v>
      </c>
      <c r="B40519">
        <v>5734</v>
      </c>
      <c r="C40519" t="s">
        <v>5382</v>
      </c>
    </row>
    <row r="40520" spans="1:3">
      <c r="A40520">
        <v>4052000</v>
      </c>
      <c r="B40520">
        <v>5734</v>
      </c>
      <c r="C40520" t="s">
        <v>8421</v>
      </c>
    </row>
    <row r="40521" spans="1:3">
      <c r="A40521">
        <v>4052100</v>
      </c>
      <c r="B40521">
        <v>5734</v>
      </c>
      <c r="C40521" t="s">
        <v>8449</v>
      </c>
    </row>
    <row r="40522" spans="1:3">
      <c r="A40522">
        <v>4052200</v>
      </c>
      <c r="B40522">
        <v>5734</v>
      </c>
      <c r="C40522" t="s">
        <v>7637</v>
      </c>
    </row>
    <row r="40523" spans="1:3">
      <c r="A40523">
        <v>4052300</v>
      </c>
      <c r="B40523">
        <v>5734</v>
      </c>
      <c r="C40523" t="s">
        <v>7655</v>
      </c>
    </row>
    <row r="40524" spans="1:3">
      <c r="A40524">
        <v>4052400</v>
      </c>
      <c r="B40524">
        <v>5734</v>
      </c>
      <c r="C40524" t="s">
        <v>8425</v>
      </c>
    </row>
    <row r="40525" spans="1:3">
      <c r="A40525">
        <v>4052500</v>
      </c>
      <c r="B40525">
        <v>5734</v>
      </c>
      <c r="C40525" t="s">
        <v>7583</v>
      </c>
    </row>
    <row r="40526" spans="1:3">
      <c r="A40526">
        <v>4052600</v>
      </c>
      <c r="B40526">
        <v>5734</v>
      </c>
      <c r="C40526" t="s">
        <v>7656</v>
      </c>
    </row>
    <row r="40527" spans="1:3">
      <c r="A40527">
        <v>4052700</v>
      </c>
      <c r="B40527">
        <v>5734</v>
      </c>
      <c r="C40527" t="s">
        <v>7609</v>
      </c>
    </row>
    <row r="40528" spans="1:3">
      <c r="A40528">
        <v>4052800</v>
      </c>
      <c r="B40528">
        <v>5734</v>
      </c>
      <c r="C40528" t="s">
        <v>7584</v>
      </c>
    </row>
    <row r="40529" spans="1:3">
      <c r="A40529">
        <v>4052900</v>
      </c>
      <c r="B40529">
        <v>5735</v>
      </c>
      <c r="C40529" t="s">
        <v>7582</v>
      </c>
    </row>
    <row r="40530" spans="1:3">
      <c r="A40530">
        <v>4053000</v>
      </c>
      <c r="B40530">
        <v>5735</v>
      </c>
      <c r="C40530" t="s">
        <v>7655</v>
      </c>
    </row>
    <row r="40531" spans="1:3">
      <c r="A40531">
        <v>4053100</v>
      </c>
      <c r="B40531">
        <v>5735</v>
      </c>
      <c r="C40531" t="s">
        <v>7608</v>
      </c>
    </row>
    <row r="40532" spans="1:3">
      <c r="A40532">
        <v>4053200</v>
      </c>
      <c r="B40532">
        <v>5735</v>
      </c>
      <c r="C40532" t="s">
        <v>7583</v>
      </c>
    </row>
    <row r="40533" spans="1:3">
      <c r="A40533">
        <v>4053300</v>
      </c>
      <c r="B40533">
        <v>5735</v>
      </c>
      <c r="C40533" t="s">
        <v>7629</v>
      </c>
    </row>
    <row r="40534" spans="1:3">
      <c r="A40534">
        <v>4053400</v>
      </c>
      <c r="B40534">
        <v>5736</v>
      </c>
      <c r="C40534" t="s">
        <v>5361</v>
      </c>
    </row>
    <row r="40535" spans="1:3">
      <c r="A40535">
        <v>4053500</v>
      </c>
      <c r="B40535">
        <v>5736</v>
      </c>
      <c r="C40535" t="s">
        <v>8449</v>
      </c>
    </row>
    <row r="40536" spans="1:3">
      <c r="A40536">
        <v>4053600</v>
      </c>
      <c r="B40536">
        <v>5736</v>
      </c>
      <c r="C40536" t="s">
        <v>7582</v>
      </c>
    </row>
    <row r="40537" spans="1:3">
      <c r="A40537">
        <v>4053700</v>
      </c>
      <c r="B40537">
        <v>5736</v>
      </c>
      <c r="C40537" t="s">
        <v>7655</v>
      </c>
    </row>
    <row r="40538" spans="1:3">
      <c r="A40538">
        <v>4053800</v>
      </c>
      <c r="B40538">
        <v>5736</v>
      </c>
      <c r="C40538" t="s">
        <v>7608</v>
      </c>
    </row>
    <row r="40539" spans="1:3">
      <c r="A40539">
        <v>4053900</v>
      </c>
      <c r="B40539">
        <v>5737</v>
      </c>
      <c r="C40539" t="s">
        <v>8418</v>
      </c>
    </row>
    <row r="40540" spans="1:3">
      <c r="A40540">
        <v>4054000</v>
      </c>
      <c r="B40540">
        <v>5737</v>
      </c>
      <c r="C40540" t="s">
        <v>7581</v>
      </c>
    </row>
    <row r="40541" spans="1:3">
      <c r="A40541">
        <v>4054100</v>
      </c>
      <c r="B40541">
        <v>5737</v>
      </c>
      <c r="C40541" t="s">
        <v>5361</v>
      </c>
    </row>
    <row r="40542" spans="1:3">
      <c r="A40542">
        <v>4054200</v>
      </c>
      <c r="B40542">
        <v>5737</v>
      </c>
      <c r="C40542" t="s">
        <v>7607</v>
      </c>
    </row>
    <row r="40543" spans="1:3">
      <c r="A40543">
        <v>4054300</v>
      </c>
      <c r="B40543">
        <v>5737</v>
      </c>
      <c r="C40543" t="s">
        <v>7582</v>
      </c>
    </row>
    <row r="40544" spans="1:3">
      <c r="A40544">
        <v>4054400</v>
      </c>
      <c r="B40544">
        <v>5737</v>
      </c>
      <c r="C40544" t="s">
        <v>5408</v>
      </c>
    </row>
    <row r="40545" spans="1:3">
      <c r="A40545">
        <v>4054500</v>
      </c>
      <c r="B40545">
        <v>5737</v>
      </c>
      <c r="C40545" t="s">
        <v>7608</v>
      </c>
    </row>
    <row r="40546" spans="1:3">
      <c r="A40546">
        <v>4054600</v>
      </c>
      <c r="B40546">
        <v>5737</v>
      </c>
      <c r="C40546" t="s">
        <v>6403</v>
      </c>
    </row>
    <row r="40547" spans="1:3">
      <c r="A40547">
        <v>4054700</v>
      </c>
      <c r="B40547">
        <v>5737</v>
      </c>
      <c r="C40547" t="s">
        <v>7629</v>
      </c>
    </row>
    <row r="40548" spans="1:3">
      <c r="A40548">
        <v>4054800</v>
      </c>
      <c r="B40548">
        <v>5737</v>
      </c>
      <c r="C40548" t="s">
        <v>7612</v>
      </c>
    </row>
    <row r="40549" spans="1:3">
      <c r="A40549">
        <v>4054900</v>
      </c>
      <c r="B40549">
        <v>5738</v>
      </c>
      <c r="C40549" t="s">
        <v>7607</v>
      </c>
    </row>
    <row r="40550" spans="1:3">
      <c r="A40550">
        <v>4055000</v>
      </c>
      <c r="B40550">
        <v>5739</v>
      </c>
      <c r="C40550" t="s">
        <v>5360</v>
      </c>
    </row>
    <row r="40551" spans="1:3">
      <c r="A40551">
        <v>4055100</v>
      </c>
      <c r="B40551">
        <v>5739</v>
      </c>
      <c r="C40551" t="s">
        <v>7580</v>
      </c>
    </row>
    <row r="40552" spans="1:3">
      <c r="A40552">
        <v>4055200</v>
      </c>
      <c r="B40552">
        <v>5739</v>
      </c>
      <c r="C40552" t="s">
        <v>7624</v>
      </c>
    </row>
    <row r="40553" spans="1:3">
      <c r="A40553">
        <v>4055300</v>
      </c>
      <c r="B40553">
        <v>5739</v>
      </c>
      <c r="C40553" t="s">
        <v>5407</v>
      </c>
    </row>
    <row r="40554" spans="1:3">
      <c r="A40554">
        <v>4055400</v>
      </c>
      <c r="B40554">
        <v>5739</v>
      </c>
      <c r="C40554" t="s">
        <v>7581</v>
      </c>
    </row>
    <row r="40555" spans="1:3">
      <c r="A40555">
        <v>4055500</v>
      </c>
      <c r="B40555">
        <v>5739</v>
      </c>
      <c r="C40555" t="s">
        <v>7628</v>
      </c>
    </row>
    <row r="40556" spans="1:3">
      <c r="A40556">
        <v>4055600</v>
      </c>
      <c r="B40556">
        <v>5739</v>
      </c>
      <c r="C40556" t="s">
        <v>7607</v>
      </c>
    </row>
    <row r="40557" spans="1:3">
      <c r="A40557">
        <v>4055700</v>
      </c>
      <c r="B40557">
        <v>5740</v>
      </c>
      <c r="C40557" t="s">
        <v>5360</v>
      </c>
    </row>
    <row r="40558" spans="1:3">
      <c r="A40558">
        <v>4055800</v>
      </c>
      <c r="B40558">
        <v>5740</v>
      </c>
      <c r="C40558" t="s">
        <v>8415</v>
      </c>
    </row>
    <row r="40559" spans="1:3">
      <c r="A40559">
        <v>4055900</v>
      </c>
      <c r="B40559">
        <v>5740</v>
      </c>
      <c r="C40559" t="s">
        <v>7624</v>
      </c>
    </row>
    <row r="40560" spans="1:3">
      <c r="A40560">
        <v>4056000</v>
      </c>
      <c r="B40560">
        <v>5741</v>
      </c>
      <c r="C40560" t="s">
        <v>7623</v>
      </c>
    </row>
    <row r="40561" spans="1:3">
      <c r="A40561">
        <v>4056100</v>
      </c>
      <c r="B40561">
        <v>5741</v>
      </c>
      <c r="C40561" t="s">
        <v>7650</v>
      </c>
    </row>
    <row r="40562" spans="1:3">
      <c r="A40562">
        <v>4056200</v>
      </c>
      <c r="B40562">
        <v>5741</v>
      </c>
      <c r="C40562" t="s">
        <v>7579</v>
      </c>
    </row>
    <row r="40563" spans="1:3">
      <c r="A40563">
        <v>4056300</v>
      </c>
      <c r="B40563">
        <v>5741</v>
      </c>
      <c r="C40563" t="s">
        <v>5381</v>
      </c>
    </row>
    <row r="40564" spans="1:3">
      <c r="A40564">
        <v>4056400</v>
      </c>
      <c r="B40564">
        <v>5742</v>
      </c>
      <c r="C40564" t="s">
        <v>5398</v>
      </c>
    </row>
    <row r="40565" spans="1:3">
      <c r="A40565">
        <v>4056500</v>
      </c>
      <c r="B40565">
        <v>5742</v>
      </c>
      <c r="C40565" t="s">
        <v>7604</v>
      </c>
    </row>
    <row r="40566" spans="1:3">
      <c r="A40566">
        <v>4056600</v>
      </c>
      <c r="B40566">
        <v>5742</v>
      </c>
      <c r="C40566" t="s">
        <v>5359</v>
      </c>
    </row>
    <row r="40567" spans="1:3">
      <c r="A40567">
        <v>4056700</v>
      </c>
      <c r="B40567">
        <v>5742</v>
      </c>
      <c r="C40567" t="s">
        <v>7627</v>
      </c>
    </row>
    <row r="40568" spans="1:3">
      <c r="A40568">
        <v>4056800</v>
      </c>
      <c r="B40568">
        <v>5742</v>
      </c>
      <c r="C40568" t="s">
        <v>7650</v>
      </c>
    </row>
    <row r="40569" spans="1:3">
      <c r="A40569">
        <v>4056900</v>
      </c>
      <c r="B40569">
        <v>5743</v>
      </c>
      <c r="C40569" t="s">
        <v>8408</v>
      </c>
    </row>
    <row r="40570" spans="1:3">
      <c r="A40570">
        <v>4057000</v>
      </c>
      <c r="B40570">
        <v>5743</v>
      </c>
      <c r="C40570" t="s">
        <v>7578</v>
      </c>
    </row>
    <row r="40571" spans="1:3">
      <c r="A40571">
        <v>4057100</v>
      </c>
      <c r="B40571">
        <v>5743</v>
      </c>
      <c r="C40571" t="s">
        <v>5398</v>
      </c>
    </row>
    <row r="40572" spans="1:3">
      <c r="A40572">
        <v>4057200</v>
      </c>
      <c r="B40572">
        <v>5743</v>
      </c>
      <c r="C40572" t="s">
        <v>7604</v>
      </c>
    </row>
    <row r="40573" spans="1:3">
      <c r="A40573">
        <v>4057300</v>
      </c>
      <c r="B40573">
        <v>5743</v>
      </c>
      <c r="C40573" t="s">
        <v>5359</v>
      </c>
    </row>
    <row r="40574" spans="1:3">
      <c r="A40574">
        <v>4057400</v>
      </c>
      <c r="B40574">
        <v>5743</v>
      </c>
      <c r="C40574" t="s">
        <v>7627</v>
      </c>
    </row>
    <row r="40575" spans="1:3">
      <c r="A40575">
        <v>4057500</v>
      </c>
      <c r="B40575">
        <v>5743</v>
      </c>
      <c r="C40575" t="s">
        <v>7650</v>
      </c>
    </row>
    <row r="40576" spans="1:3">
      <c r="A40576">
        <v>4057600</v>
      </c>
      <c r="B40576">
        <v>5743</v>
      </c>
      <c r="C40576" t="s">
        <v>5406</v>
      </c>
    </row>
    <row r="40577" spans="1:3">
      <c r="A40577">
        <v>4057700</v>
      </c>
      <c r="B40577">
        <v>5743</v>
      </c>
      <c r="C40577" t="s">
        <v>5381</v>
      </c>
    </row>
    <row r="40578" spans="1:3">
      <c r="A40578">
        <v>4057800</v>
      </c>
      <c r="B40578">
        <v>5743</v>
      </c>
      <c r="C40578" t="s">
        <v>7606</v>
      </c>
    </row>
    <row r="40579" spans="1:3">
      <c r="A40579">
        <v>4057900</v>
      </c>
      <c r="B40579">
        <v>5743</v>
      </c>
      <c r="C40579" t="s">
        <v>8415</v>
      </c>
    </row>
    <row r="40580" spans="1:3">
      <c r="A40580">
        <v>4058000</v>
      </c>
      <c r="B40580">
        <v>5743</v>
      </c>
      <c r="C40580" t="s">
        <v>7633</v>
      </c>
    </row>
    <row r="40581" spans="1:3">
      <c r="A40581">
        <v>4058100</v>
      </c>
      <c r="B40581">
        <v>5743</v>
      </c>
      <c r="C40581" t="s">
        <v>5407</v>
      </c>
    </row>
    <row r="40582" spans="1:3">
      <c r="A40582">
        <v>4058200</v>
      </c>
      <c r="B40582">
        <v>5743</v>
      </c>
      <c r="C40582" t="s">
        <v>8445</v>
      </c>
    </row>
    <row r="40583" spans="1:3">
      <c r="A40583">
        <v>4058300</v>
      </c>
      <c r="B40583">
        <v>5743</v>
      </c>
      <c r="C40583" t="s">
        <v>7628</v>
      </c>
    </row>
    <row r="40584" spans="1:3">
      <c r="A40584">
        <v>4058400</v>
      </c>
      <c r="B40584">
        <v>5743</v>
      </c>
      <c r="C40584" t="s">
        <v>6402</v>
      </c>
    </row>
    <row r="40585" spans="1:3">
      <c r="A40585">
        <v>4058500</v>
      </c>
      <c r="B40585">
        <v>5743</v>
      </c>
      <c r="C40585" t="s">
        <v>8422</v>
      </c>
    </row>
    <row r="40586" spans="1:3">
      <c r="A40586">
        <v>4058600</v>
      </c>
      <c r="B40586">
        <v>5743</v>
      </c>
      <c r="C40586" t="s">
        <v>7636</v>
      </c>
    </row>
    <row r="40587" spans="1:3">
      <c r="A40587">
        <v>4058700</v>
      </c>
      <c r="B40587">
        <v>5743</v>
      </c>
      <c r="C40587" t="s">
        <v>5394</v>
      </c>
    </row>
    <row r="40588" spans="1:3">
      <c r="A40588">
        <v>4058800</v>
      </c>
      <c r="B40588">
        <v>5743</v>
      </c>
      <c r="C40588" t="s">
        <v>5376</v>
      </c>
    </row>
    <row r="40589" spans="1:3">
      <c r="A40589">
        <v>4058900</v>
      </c>
      <c r="B40589">
        <v>5744</v>
      </c>
      <c r="C40589" t="s">
        <v>8445</v>
      </c>
    </row>
    <row r="40590" spans="1:3">
      <c r="A40590">
        <v>4059000</v>
      </c>
      <c r="B40590">
        <v>5744</v>
      </c>
      <c r="C40590" t="s">
        <v>5375</v>
      </c>
    </row>
    <row r="40591" spans="1:3">
      <c r="A40591">
        <v>4059100</v>
      </c>
      <c r="B40591">
        <v>5744</v>
      </c>
      <c r="C40591" t="s">
        <v>6402</v>
      </c>
    </row>
    <row r="40592" spans="1:3">
      <c r="A40592">
        <v>4059200</v>
      </c>
      <c r="B40592">
        <v>5744</v>
      </c>
      <c r="C40592" t="s">
        <v>7597</v>
      </c>
    </row>
    <row r="40593" spans="1:3">
      <c r="A40593">
        <v>4059300</v>
      </c>
      <c r="B40593">
        <v>5744</v>
      </c>
      <c r="C40593" t="s">
        <v>7636</v>
      </c>
    </row>
    <row r="40594" spans="1:3">
      <c r="A40594">
        <v>4059400</v>
      </c>
      <c r="B40594">
        <v>5744</v>
      </c>
      <c r="C40594" t="s">
        <v>5394</v>
      </c>
    </row>
    <row r="40595" spans="1:3">
      <c r="A40595">
        <v>4059500</v>
      </c>
      <c r="B40595">
        <v>5744</v>
      </c>
      <c r="C40595" t="s">
        <v>5376</v>
      </c>
    </row>
    <row r="40596" spans="1:3">
      <c r="A40596">
        <v>4059600</v>
      </c>
      <c r="B40596">
        <v>5744</v>
      </c>
      <c r="C40596" t="s">
        <v>5362</v>
      </c>
    </row>
    <row r="40597" spans="1:3">
      <c r="A40597">
        <v>4059700</v>
      </c>
      <c r="B40597">
        <v>5744</v>
      </c>
      <c r="C40597" t="s">
        <v>8419</v>
      </c>
    </row>
    <row r="40598" spans="1:3">
      <c r="A40598">
        <v>4059800</v>
      </c>
      <c r="B40598">
        <v>5744</v>
      </c>
      <c r="C40598" t="s">
        <v>8426</v>
      </c>
    </row>
    <row r="40599" spans="1:3">
      <c r="A40599">
        <v>4059900</v>
      </c>
      <c r="B40599">
        <v>5745</v>
      </c>
      <c r="C40599" t="s">
        <v>7597</v>
      </c>
    </row>
    <row r="40600" spans="1:3">
      <c r="A40600">
        <v>4060000</v>
      </c>
      <c r="B40600">
        <v>5745</v>
      </c>
      <c r="C40600" t="s">
        <v>7636</v>
      </c>
    </row>
    <row r="40601" spans="1:3">
      <c r="A40601">
        <v>4060100</v>
      </c>
      <c r="B40601">
        <v>5745</v>
      </c>
      <c r="C40601" t="s">
        <v>5394</v>
      </c>
    </row>
    <row r="40602" spans="1:3">
      <c r="A40602">
        <v>4060200</v>
      </c>
      <c r="B40602">
        <v>5745</v>
      </c>
      <c r="C40602" t="s">
        <v>5376</v>
      </c>
    </row>
    <row r="40603" spans="1:3">
      <c r="A40603">
        <v>4060300</v>
      </c>
      <c r="B40603">
        <v>5745</v>
      </c>
      <c r="C40603" t="s">
        <v>5362</v>
      </c>
    </row>
    <row r="40604" spans="1:3">
      <c r="A40604">
        <v>4060400</v>
      </c>
      <c r="B40604">
        <v>5745</v>
      </c>
      <c r="C40604" t="s">
        <v>7656</v>
      </c>
    </row>
    <row r="40605" spans="1:3">
      <c r="A40605">
        <v>4060500</v>
      </c>
      <c r="B40605">
        <v>5745</v>
      </c>
      <c r="C40605" t="s">
        <v>8426</v>
      </c>
    </row>
    <row r="40606" spans="1:3">
      <c r="A40606">
        <v>4060600</v>
      </c>
      <c r="B40606">
        <v>5745</v>
      </c>
      <c r="C40606" t="s">
        <v>7584</v>
      </c>
    </row>
    <row r="40607" spans="1:3">
      <c r="A40607">
        <v>4060700</v>
      </c>
      <c r="B40607">
        <v>5745</v>
      </c>
      <c r="C40607" t="s">
        <v>6404</v>
      </c>
    </row>
    <row r="40608" spans="1:3">
      <c r="A40608">
        <v>4060800</v>
      </c>
      <c r="B40608">
        <v>5745</v>
      </c>
      <c r="C40608" t="s">
        <v>5370</v>
      </c>
    </row>
    <row r="40609" spans="1:3">
      <c r="A40609">
        <v>4060900</v>
      </c>
      <c r="B40609">
        <v>5745</v>
      </c>
      <c r="C40609" t="s">
        <v>7585</v>
      </c>
    </row>
    <row r="40610" spans="1:3">
      <c r="A40610">
        <v>4061000</v>
      </c>
      <c r="B40610">
        <v>5745</v>
      </c>
      <c r="C40610" t="s">
        <v>7657</v>
      </c>
    </row>
    <row r="40611" spans="1:3">
      <c r="A40611">
        <v>4061100</v>
      </c>
      <c r="B40611">
        <v>5745</v>
      </c>
      <c r="C40611" t="s">
        <v>8439</v>
      </c>
    </row>
    <row r="40612" spans="1:3">
      <c r="A40612">
        <v>4061200</v>
      </c>
      <c r="B40612">
        <v>5745</v>
      </c>
      <c r="C40612" t="s">
        <v>8442</v>
      </c>
    </row>
    <row r="40613" spans="1:3">
      <c r="A40613">
        <v>4061300</v>
      </c>
      <c r="B40613">
        <v>5745</v>
      </c>
      <c r="C40613" t="s">
        <v>5371</v>
      </c>
    </row>
    <row r="40614" spans="1:3">
      <c r="A40614">
        <v>4061400</v>
      </c>
      <c r="B40614">
        <v>5745</v>
      </c>
      <c r="C40614" t="s">
        <v>7614</v>
      </c>
    </row>
    <row r="40615" spans="1:3">
      <c r="A40615">
        <v>4061500</v>
      </c>
      <c r="B40615">
        <v>5746</v>
      </c>
      <c r="C40615" t="s">
        <v>5370</v>
      </c>
    </row>
    <row r="40616" spans="1:3">
      <c r="A40616">
        <v>4061600</v>
      </c>
      <c r="B40616">
        <v>5746</v>
      </c>
      <c r="C40616" t="s">
        <v>7585</v>
      </c>
    </row>
    <row r="40617" spans="1:3">
      <c r="A40617">
        <v>4061700</v>
      </c>
      <c r="B40617">
        <v>5747</v>
      </c>
      <c r="C40617" t="s">
        <v>5362</v>
      </c>
    </row>
    <row r="40618" spans="1:3">
      <c r="A40618">
        <v>4061800</v>
      </c>
      <c r="B40618">
        <v>5747</v>
      </c>
      <c r="C40618" t="s">
        <v>7656</v>
      </c>
    </row>
    <row r="40619" spans="1:3">
      <c r="A40619">
        <v>4061900</v>
      </c>
      <c r="B40619">
        <v>5748</v>
      </c>
      <c r="C40619" t="s">
        <v>8421</v>
      </c>
    </row>
    <row r="40620" spans="1:3">
      <c r="A40620">
        <v>4062000</v>
      </c>
      <c r="B40620">
        <v>5748</v>
      </c>
      <c r="C40620" t="s">
        <v>8449</v>
      </c>
    </row>
    <row r="40621" spans="1:3">
      <c r="A40621">
        <v>4062100</v>
      </c>
      <c r="B40621">
        <v>5748</v>
      </c>
      <c r="C40621" t="s">
        <v>7637</v>
      </c>
    </row>
    <row r="40622" spans="1:3">
      <c r="A40622">
        <v>4062200</v>
      </c>
      <c r="B40622">
        <v>5748</v>
      </c>
      <c r="C40622" t="s">
        <v>7655</v>
      </c>
    </row>
    <row r="40623" spans="1:3">
      <c r="A40623">
        <v>4062300</v>
      </c>
      <c r="B40623">
        <v>5748</v>
      </c>
      <c r="C40623" t="s">
        <v>8425</v>
      </c>
    </row>
    <row r="40624" spans="1:3">
      <c r="A40624">
        <v>4062400</v>
      </c>
      <c r="B40624">
        <v>5748</v>
      </c>
      <c r="C40624" t="s">
        <v>7583</v>
      </c>
    </row>
    <row r="40625" spans="1:3">
      <c r="A40625">
        <v>4062500</v>
      </c>
      <c r="B40625">
        <v>5748</v>
      </c>
      <c r="C40625" t="s">
        <v>7656</v>
      </c>
    </row>
    <row r="40626" spans="1:3">
      <c r="A40626">
        <v>4062600</v>
      </c>
      <c r="B40626">
        <v>5749</v>
      </c>
      <c r="C40626" t="s">
        <v>8421</v>
      </c>
    </row>
    <row r="40627" spans="1:3">
      <c r="A40627">
        <v>4062700</v>
      </c>
      <c r="B40627">
        <v>5749</v>
      </c>
      <c r="C40627" t="s">
        <v>8449</v>
      </c>
    </row>
    <row r="40628" spans="1:3">
      <c r="A40628">
        <v>4062800</v>
      </c>
      <c r="B40628">
        <v>5749</v>
      </c>
      <c r="C40628" t="s">
        <v>7637</v>
      </c>
    </row>
    <row r="40629" spans="1:3">
      <c r="A40629">
        <v>4062900</v>
      </c>
      <c r="B40629">
        <v>5751</v>
      </c>
      <c r="C40629" t="s">
        <v>8404</v>
      </c>
    </row>
    <row r="40630" spans="1:3">
      <c r="A40630">
        <v>4063000</v>
      </c>
      <c r="B40630">
        <v>5751</v>
      </c>
      <c r="C40630" t="s">
        <v>7575</v>
      </c>
    </row>
    <row r="40631" spans="1:3">
      <c r="A40631">
        <v>4063100</v>
      </c>
      <c r="B40631">
        <v>5751</v>
      </c>
      <c r="C40631" t="s">
        <v>8414</v>
      </c>
    </row>
    <row r="40632" spans="1:3">
      <c r="A40632">
        <v>4063200</v>
      </c>
      <c r="B40632">
        <v>5751</v>
      </c>
      <c r="C40632" t="s">
        <v>5315</v>
      </c>
    </row>
    <row r="40633" spans="1:3">
      <c r="A40633">
        <v>4063300</v>
      </c>
      <c r="B40633">
        <v>5751</v>
      </c>
      <c r="C40633" t="s">
        <v>5392</v>
      </c>
    </row>
    <row r="40634" spans="1:3">
      <c r="A40634">
        <v>4063400</v>
      </c>
      <c r="B40634">
        <v>5751</v>
      </c>
      <c r="C40634" t="s">
        <v>7654</v>
      </c>
    </row>
    <row r="40635" spans="1:3">
      <c r="A40635">
        <v>4063500</v>
      </c>
      <c r="B40635">
        <v>5751</v>
      </c>
      <c r="C40635" t="s">
        <v>8446</v>
      </c>
    </row>
    <row r="40636" spans="1:3">
      <c r="A40636">
        <v>4063600</v>
      </c>
      <c r="B40636">
        <v>5752</v>
      </c>
      <c r="C40636" t="s">
        <v>8404</v>
      </c>
    </row>
    <row r="40637" spans="1:3">
      <c r="A40637">
        <v>4063700</v>
      </c>
      <c r="B40637">
        <v>5752</v>
      </c>
      <c r="C40637" t="s">
        <v>7575</v>
      </c>
    </row>
    <row r="40638" spans="1:3">
      <c r="A40638">
        <v>4063800</v>
      </c>
      <c r="B40638">
        <v>5752</v>
      </c>
      <c r="C40638" t="s">
        <v>8414</v>
      </c>
    </row>
    <row r="40639" spans="1:3">
      <c r="A40639">
        <v>4063900</v>
      </c>
      <c r="B40639">
        <v>5752</v>
      </c>
      <c r="C40639" t="s">
        <v>5315</v>
      </c>
    </row>
    <row r="40640" spans="1:3">
      <c r="A40640">
        <v>4064000</v>
      </c>
      <c r="B40640">
        <v>5752</v>
      </c>
      <c r="C40640" t="s">
        <v>5392</v>
      </c>
    </row>
    <row r="40641" spans="1:3">
      <c r="A40641">
        <v>4064100</v>
      </c>
      <c r="B40641">
        <v>5752</v>
      </c>
      <c r="C40641" t="s">
        <v>7654</v>
      </c>
    </row>
    <row r="40642" spans="1:3">
      <c r="A40642">
        <v>4064200</v>
      </c>
      <c r="B40642">
        <v>5752</v>
      </c>
      <c r="C40642" t="s">
        <v>8446</v>
      </c>
    </row>
    <row r="40643" spans="1:3">
      <c r="A40643">
        <v>4064300</v>
      </c>
      <c r="B40643">
        <v>5752</v>
      </c>
      <c r="C40643" t="s">
        <v>7580</v>
      </c>
    </row>
    <row r="40644" spans="1:3">
      <c r="A40644">
        <v>4064400</v>
      </c>
      <c r="B40644">
        <v>5752</v>
      </c>
      <c r="C40644" t="s">
        <v>7624</v>
      </c>
    </row>
    <row r="40645" spans="1:3">
      <c r="A40645">
        <v>4064500</v>
      </c>
      <c r="B40645">
        <v>5752</v>
      </c>
      <c r="C40645" t="s">
        <v>8418</v>
      </c>
    </row>
    <row r="40646" spans="1:3">
      <c r="A40646">
        <v>4064600</v>
      </c>
      <c r="B40646">
        <v>5752</v>
      </c>
      <c r="C40646" t="s">
        <v>7581</v>
      </c>
    </row>
    <row r="40647" spans="1:3">
      <c r="A40647">
        <v>4064700</v>
      </c>
      <c r="B40647">
        <v>5752</v>
      </c>
      <c r="C40647" t="s">
        <v>5361</v>
      </c>
    </row>
    <row r="40648" spans="1:3">
      <c r="A40648">
        <v>4064800</v>
      </c>
      <c r="B40648">
        <v>5752</v>
      </c>
      <c r="C40648" t="s">
        <v>7607</v>
      </c>
    </row>
    <row r="40649" spans="1:3">
      <c r="A40649">
        <v>4064900</v>
      </c>
      <c r="B40649">
        <v>5752</v>
      </c>
      <c r="C40649" t="s">
        <v>7582</v>
      </c>
    </row>
    <row r="40650" spans="1:3">
      <c r="A40650">
        <v>4065000</v>
      </c>
      <c r="B40650">
        <v>5752</v>
      </c>
      <c r="C40650" t="s">
        <v>5408</v>
      </c>
    </row>
    <row r="40651" spans="1:3">
      <c r="A40651">
        <v>4065100</v>
      </c>
      <c r="B40651">
        <v>5752</v>
      </c>
      <c r="C40651" t="s">
        <v>7608</v>
      </c>
    </row>
    <row r="40652" spans="1:3">
      <c r="A40652">
        <v>4065200</v>
      </c>
      <c r="B40652">
        <v>5752</v>
      </c>
      <c r="C40652" t="s">
        <v>6403</v>
      </c>
    </row>
    <row r="40653" spans="1:3">
      <c r="A40653">
        <v>4065300</v>
      </c>
      <c r="B40653">
        <v>5752</v>
      </c>
      <c r="C40653" t="s">
        <v>7629</v>
      </c>
    </row>
    <row r="40654" spans="1:3">
      <c r="A40654">
        <v>4065400</v>
      </c>
      <c r="B40654">
        <v>5752</v>
      </c>
      <c r="C40654" t="s">
        <v>7612</v>
      </c>
    </row>
    <row r="40655" spans="1:3">
      <c r="A40655">
        <v>4065500</v>
      </c>
      <c r="B40655">
        <v>5752</v>
      </c>
      <c r="C40655" t="s">
        <v>5409</v>
      </c>
    </row>
    <row r="40656" spans="1:3">
      <c r="A40656">
        <v>4065600</v>
      </c>
      <c r="B40656">
        <v>5752</v>
      </c>
      <c r="C40656" t="s">
        <v>5395</v>
      </c>
    </row>
    <row r="40657" spans="1:3">
      <c r="A40657">
        <v>4065700</v>
      </c>
      <c r="B40657">
        <v>5752</v>
      </c>
      <c r="C40657" t="s">
        <v>7613</v>
      </c>
    </row>
    <row r="40658" spans="1:3">
      <c r="A40658">
        <v>4065800</v>
      </c>
      <c r="B40658">
        <v>5753</v>
      </c>
      <c r="C40658" t="s">
        <v>7608</v>
      </c>
    </row>
    <row r="40659" spans="1:3">
      <c r="A40659">
        <v>4065900</v>
      </c>
      <c r="B40659">
        <v>5753</v>
      </c>
      <c r="C40659" t="s">
        <v>6403</v>
      </c>
    </row>
    <row r="40660" spans="1:3">
      <c r="A40660">
        <v>4066000</v>
      </c>
      <c r="B40660">
        <v>5753</v>
      </c>
      <c r="C40660" t="s">
        <v>7629</v>
      </c>
    </row>
    <row r="40661" spans="1:3">
      <c r="A40661">
        <v>4066100</v>
      </c>
      <c r="B40661">
        <v>5753</v>
      </c>
      <c r="C40661" t="s">
        <v>7612</v>
      </c>
    </row>
    <row r="40662" spans="1:3">
      <c r="A40662">
        <v>4066200</v>
      </c>
      <c r="B40662">
        <v>5753</v>
      </c>
      <c r="C40662" t="s">
        <v>5409</v>
      </c>
    </row>
    <row r="40663" spans="1:3">
      <c r="A40663">
        <v>4066300</v>
      </c>
      <c r="B40663">
        <v>5753</v>
      </c>
      <c r="C40663" t="s">
        <v>5395</v>
      </c>
    </row>
    <row r="40664" spans="1:3">
      <c r="A40664">
        <v>4066400</v>
      </c>
      <c r="B40664">
        <v>5753</v>
      </c>
      <c r="C40664" t="s">
        <v>7613</v>
      </c>
    </row>
    <row r="40665" spans="1:3">
      <c r="A40665">
        <v>4066500</v>
      </c>
      <c r="B40665">
        <v>5753</v>
      </c>
      <c r="C40665" t="s">
        <v>8420</v>
      </c>
    </row>
    <row r="40666" spans="1:3">
      <c r="A40666">
        <v>4066600</v>
      </c>
      <c r="B40666">
        <v>5754</v>
      </c>
      <c r="C40666" t="s">
        <v>6403</v>
      </c>
    </row>
    <row r="40667" spans="1:3">
      <c r="A40667">
        <v>4066700</v>
      </c>
      <c r="B40667">
        <v>5754</v>
      </c>
      <c r="C40667" t="s">
        <v>7634</v>
      </c>
    </row>
    <row r="40668" spans="1:3">
      <c r="A40668">
        <v>4066800</v>
      </c>
      <c r="B40668">
        <v>5754</v>
      </c>
      <c r="C40668" t="s">
        <v>7612</v>
      </c>
    </row>
    <row r="40669" spans="1:3">
      <c r="A40669">
        <v>4066900</v>
      </c>
      <c r="B40669">
        <v>5754</v>
      </c>
      <c r="C40669" t="s">
        <v>8423</v>
      </c>
    </row>
    <row r="40670" spans="1:3">
      <c r="A40670">
        <v>4067000</v>
      </c>
      <c r="B40670">
        <v>5754</v>
      </c>
      <c r="C40670" t="s">
        <v>5395</v>
      </c>
    </row>
    <row r="40671" spans="1:3">
      <c r="A40671">
        <v>4067100</v>
      </c>
      <c r="B40671">
        <v>5754</v>
      </c>
      <c r="C40671" t="s">
        <v>5377</v>
      </c>
    </row>
    <row r="40672" spans="1:3">
      <c r="A40672">
        <v>4067200</v>
      </c>
      <c r="B40672">
        <v>5754</v>
      </c>
      <c r="C40672" t="s">
        <v>8420</v>
      </c>
    </row>
    <row r="40673" spans="1:3">
      <c r="A40673">
        <v>4067300</v>
      </c>
      <c r="B40673">
        <v>5754</v>
      </c>
      <c r="C40673" t="s">
        <v>7639</v>
      </c>
    </row>
    <row r="40674" spans="1:3">
      <c r="A40674">
        <v>4067400</v>
      </c>
      <c r="B40674">
        <v>5754</v>
      </c>
      <c r="C40674" t="s">
        <v>7619</v>
      </c>
    </row>
    <row r="40675" spans="1:3">
      <c r="A40675">
        <v>4067500</v>
      </c>
      <c r="B40675">
        <v>5755</v>
      </c>
      <c r="C40675" t="s">
        <v>7612</v>
      </c>
    </row>
    <row r="40676" spans="1:3">
      <c r="A40676">
        <v>4067600</v>
      </c>
      <c r="B40676">
        <v>5755</v>
      </c>
      <c r="C40676" t="s">
        <v>8423</v>
      </c>
    </row>
    <row r="40677" spans="1:3">
      <c r="A40677">
        <v>4067700</v>
      </c>
      <c r="B40677">
        <v>5755</v>
      </c>
      <c r="C40677" t="s">
        <v>5395</v>
      </c>
    </row>
    <row r="40678" spans="1:3">
      <c r="A40678">
        <v>4067800</v>
      </c>
      <c r="B40678">
        <v>5755</v>
      </c>
      <c r="C40678" t="s">
        <v>5377</v>
      </c>
    </row>
    <row r="40679" spans="1:3">
      <c r="A40679">
        <v>4067900</v>
      </c>
      <c r="B40679">
        <v>5755</v>
      </c>
      <c r="C40679" t="s">
        <v>8420</v>
      </c>
    </row>
    <row r="40680" spans="1:3">
      <c r="A40680">
        <v>4068000</v>
      </c>
      <c r="B40680">
        <v>5755</v>
      </c>
      <c r="C40680" t="s">
        <v>7639</v>
      </c>
    </row>
    <row r="40681" spans="1:3">
      <c r="A40681">
        <v>4068100</v>
      </c>
      <c r="B40681">
        <v>5755</v>
      </c>
      <c r="C40681" t="s">
        <v>8443</v>
      </c>
    </row>
    <row r="40682" spans="1:3">
      <c r="A40682">
        <v>4068200</v>
      </c>
      <c r="B40682">
        <v>5755</v>
      </c>
      <c r="C40682" t="s">
        <v>6405</v>
      </c>
    </row>
    <row r="40683" spans="1:3">
      <c r="A40683">
        <v>4068300</v>
      </c>
      <c r="B40683">
        <v>5755</v>
      </c>
      <c r="C40683" t="s">
        <v>7586</v>
      </c>
    </row>
    <row r="40684" spans="1:3">
      <c r="A40684">
        <v>4068400</v>
      </c>
      <c r="B40684">
        <v>5755</v>
      </c>
      <c r="C40684" t="s">
        <v>5364</v>
      </c>
    </row>
    <row r="40685" spans="1:3">
      <c r="A40685">
        <v>4068500</v>
      </c>
      <c r="B40685">
        <v>5755</v>
      </c>
      <c r="C40685" t="s">
        <v>8424</v>
      </c>
    </row>
    <row r="40686" spans="1:3">
      <c r="A40686">
        <v>4068600</v>
      </c>
      <c r="B40686">
        <v>5755</v>
      </c>
      <c r="C40686" t="s">
        <v>7587</v>
      </c>
    </row>
    <row r="40687" spans="1:3">
      <c r="A40687">
        <v>4068700</v>
      </c>
      <c r="B40687">
        <v>5755</v>
      </c>
      <c r="C40687" t="s">
        <v>6399</v>
      </c>
    </row>
    <row r="40688" spans="1:3">
      <c r="A40688">
        <v>4068800</v>
      </c>
      <c r="B40688">
        <v>5755</v>
      </c>
      <c r="C40688" t="s">
        <v>8513</v>
      </c>
    </row>
    <row r="40689" spans="1:3">
      <c r="A40689">
        <v>4068900</v>
      </c>
      <c r="B40689">
        <v>5755</v>
      </c>
      <c r="C40689" t="s">
        <v>5372</v>
      </c>
    </row>
    <row r="40690" spans="1:3">
      <c r="A40690">
        <v>4069000</v>
      </c>
      <c r="B40690">
        <v>5756</v>
      </c>
      <c r="C40690" t="s">
        <v>7586</v>
      </c>
    </row>
    <row r="40691" spans="1:3">
      <c r="A40691">
        <v>4069100</v>
      </c>
      <c r="B40691">
        <v>5757</v>
      </c>
      <c r="C40691" t="s">
        <v>7638</v>
      </c>
    </row>
    <row r="40692" spans="1:3">
      <c r="A40692">
        <v>4069200</v>
      </c>
      <c r="B40692">
        <v>5757</v>
      </c>
      <c r="C40692" t="s">
        <v>5377</v>
      </c>
    </row>
    <row r="40693" spans="1:3">
      <c r="A40693">
        <v>4069300</v>
      </c>
      <c r="B40693">
        <v>5757</v>
      </c>
      <c r="C40693" t="s">
        <v>5363</v>
      </c>
    </row>
    <row r="40694" spans="1:3">
      <c r="A40694">
        <v>4069400</v>
      </c>
      <c r="B40694">
        <v>5757</v>
      </c>
      <c r="C40694" t="s">
        <v>7639</v>
      </c>
    </row>
    <row r="40695" spans="1:3">
      <c r="A40695">
        <v>4069500</v>
      </c>
      <c r="B40695">
        <v>5757</v>
      </c>
      <c r="C40695" t="s">
        <v>8443</v>
      </c>
    </row>
    <row r="40696" spans="1:3">
      <c r="A40696">
        <v>4069600</v>
      </c>
      <c r="B40696">
        <v>5757</v>
      </c>
      <c r="C40696" t="s">
        <v>8439</v>
      </c>
    </row>
    <row r="40697" spans="1:3">
      <c r="A40697">
        <v>4069700</v>
      </c>
      <c r="B40697">
        <v>5757</v>
      </c>
      <c r="C40697" t="s">
        <v>7586</v>
      </c>
    </row>
    <row r="40698" spans="1:3">
      <c r="A40698">
        <v>4069800</v>
      </c>
      <c r="B40698">
        <v>5757</v>
      </c>
      <c r="C40698" t="s">
        <v>5371</v>
      </c>
    </row>
    <row r="40699" spans="1:3">
      <c r="A40699">
        <v>4069900</v>
      </c>
      <c r="B40699">
        <v>5757</v>
      </c>
      <c r="C40699" t="s">
        <v>8424</v>
      </c>
    </row>
    <row r="40700" spans="1:3">
      <c r="A40700">
        <v>4070000</v>
      </c>
      <c r="B40700">
        <v>5757</v>
      </c>
      <c r="C40700" t="s">
        <v>7640</v>
      </c>
    </row>
    <row r="40701" spans="1:3">
      <c r="A40701">
        <v>4070100</v>
      </c>
      <c r="B40701">
        <v>5757</v>
      </c>
      <c r="C40701" t="s">
        <v>6399</v>
      </c>
    </row>
    <row r="40702" spans="1:3">
      <c r="A40702">
        <v>4070200</v>
      </c>
      <c r="B40702">
        <v>5757</v>
      </c>
      <c r="C40702" t="s">
        <v>7700</v>
      </c>
    </row>
    <row r="40703" spans="1:3">
      <c r="A40703">
        <v>4070300</v>
      </c>
      <c r="B40703">
        <v>5757</v>
      </c>
      <c r="C40703" t="s">
        <v>5372</v>
      </c>
    </row>
    <row r="40704" spans="1:3">
      <c r="A40704">
        <v>4070400</v>
      </c>
      <c r="B40704">
        <v>5757</v>
      </c>
      <c r="C40704" t="s">
        <v>8436</v>
      </c>
    </row>
    <row r="40705" spans="1:3">
      <c r="A40705">
        <v>4070500</v>
      </c>
      <c r="B40705">
        <v>5758</v>
      </c>
      <c r="C40705" t="s">
        <v>5371</v>
      </c>
    </row>
    <row r="40706" spans="1:3">
      <c r="A40706">
        <v>4070600</v>
      </c>
      <c r="B40706">
        <v>5759</v>
      </c>
      <c r="C40706" t="s">
        <v>6404</v>
      </c>
    </row>
    <row r="40707" spans="1:3">
      <c r="A40707">
        <v>4070700</v>
      </c>
      <c r="B40707">
        <v>5759</v>
      </c>
      <c r="C40707" t="s">
        <v>5363</v>
      </c>
    </row>
    <row r="40708" spans="1:3">
      <c r="A40708">
        <v>4070800</v>
      </c>
      <c r="B40708">
        <v>5759</v>
      </c>
      <c r="C40708" t="s">
        <v>7585</v>
      </c>
    </row>
    <row r="40709" spans="1:3">
      <c r="A40709">
        <v>4070900</v>
      </c>
      <c r="B40709">
        <v>5759</v>
      </c>
      <c r="C40709" t="s">
        <v>8443</v>
      </c>
    </row>
    <row r="40710" spans="1:3">
      <c r="A40710">
        <v>4071000</v>
      </c>
      <c r="B40710">
        <v>5759</v>
      </c>
      <c r="C40710" t="s">
        <v>8439</v>
      </c>
    </row>
    <row r="40711" spans="1:3">
      <c r="A40711">
        <v>4071100</v>
      </c>
      <c r="B40711">
        <v>5759</v>
      </c>
      <c r="C40711" t="s">
        <v>8442</v>
      </c>
    </row>
    <row r="40712" spans="1:3">
      <c r="A40712">
        <v>4071200</v>
      </c>
      <c r="B40712">
        <v>5759</v>
      </c>
      <c r="C40712" t="s">
        <v>5371</v>
      </c>
    </row>
    <row r="40713" spans="1:3">
      <c r="A40713">
        <v>4071300</v>
      </c>
      <c r="B40713">
        <v>5759</v>
      </c>
      <c r="C40713" t="s">
        <v>7614</v>
      </c>
    </row>
    <row r="40714" spans="1:3">
      <c r="A40714">
        <v>4071400</v>
      </c>
      <c r="B40714">
        <v>5759</v>
      </c>
      <c r="C40714" t="s">
        <v>7640</v>
      </c>
    </row>
    <row r="40715" spans="1:3">
      <c r="A40715">
        <v>4071500</v>
      </c>
      <c r="B40715">
        <v>5759</v>
      </c>
      <c r="C40715" t="s">
        <v>5411</v>
      </c>
    </row>
    <row r="40716" spans="1:3">
      <c r="A40716">
        <v>4071600</v>
      </c>
      <c r="B40716">
        <v>5759</v>
      </c>
      <c r="C40716" t="s">
        <v>7700</v>
      </c>
    </row>
    <row r="40717" spans="1:3">
      <c r="A40717">
        <v>4071700</v>
      </c>
      <c r="B40717">
        <v>5759</v>
      </c>
      <c r="C40717" t="s">
        <v>5379</v>
      </c>
    </row>
    <row r="40718" spans="1:3">
      <c r="A40718">
        <v>4071800</v>
      </c>
      <c r="B40718">
        <v>5759</v>
      </c>
      <c r="C40718" t="s">
        <v>8436</v>
      </c>
    </row>
    <row r="40719" spans="1:3">
      <c r="A40719">
        <v>4071900</v>
      </c>
      <c r="B40719">
        <v>5759</v>
      </c>
      <c r="C40719" t="s">
        <v>7616</v>
      </c>
    </row>
    <row r="40720" spans="1:3">
      <c r="A40720">
        <v>4072000</v>
      </c>
      <c r="B40720">
        <v>5759</v>
      </c>
      <c r="C40720" t="s">
        <v>8427</v>
      </c>
    </row>
    <row r="40721" spans="1:3">
      <c r="A40721">
        <v>4072100</v>
      </c>
      <c r="B40721">
        <v>5759</v>
      </c>
      <c r="C40721" t="s">
        <v>7661</v>
      </c>
    </row>
    <row r="40722" spans="1:3">
      <c r="A40722">
        <v>4072200</v>
      </c>
      <c r="B40722">
        <v>5759</v>
      </c>
      <c r="C40722" t="s">
        <v>5380</v>
      </c>
    </row>
    <row r="40723" spans="1:3">
      <c r="A40723">
        <v>4072300</v>
      </c>
      <c r="B40723">
        <v>5759</v>
      </c>
      <c r="C40723" t="s">
        <v>5366</v>
      </c>
    </row>
    <row r="40724" spans="1:3">
      <c r="A40724">
        <v>4072400</v>
      </c>
      <c r="B40724">
        <v>5759</v>
      </c>
      <c r="C40724" t="s">
        <v>6401</v>
      </c>
    </row>
    <row r="40725" spans="1:3">
      <c r="A40725">
        <v>4072500</v>
      </c>
      <c r="B40725">
        <v>5759</v>
      </c>
      <c r="C40725" t="s">
        <v>7622</v>
      </c>
    </row>
    <row r="40726" spans="1:3">
      <c r="A40726">
        <v>4072600</v>
      </c>
      <c r="B40726">
        <v>5759</v>
      </c>
      <c r="C40726" t="s">
        <v>7945</v>
      </c>
    </row>
    <row r="40727" spans="1:3">
      <c r="A40727">
        <v>4072700</v>
      </c>
      <c r="B40727">
        <v>5759</v>
      </c>
      <c r="C40727" t="s">
        <v>7662</v>
      </c>
    </row>
    <row r="40728" spans="1:3">
      <c r="A40728">
        <v>4072800</v>
      </c>
      <c r="B40728">
        <v>5760</v>
      </c>
      <c r="C40728" t="s">
        <v>7661</v>
      </c>
    </row>
    <row r="40729" spans="1:3">
      <c r="A40729">
        <v>4072900</v>
      </c>
      <c r="B40729">
        <v>5760</v>
      </c>
      <c r="C40729" t="s">
        <v>7621</v>
      </c>
    </row>
    <row r="40730" spans="1:3">
      <c r="A40730">
        <v>4073000</v>
      </c>
      <c r="B40730">
        <v>5760</v>
      </c>
      <c r="C40730" t="s">
        <v>5366</v>
      </c>
    </row>
    <row r="40731" spans="1:3">
      <c r="A40731">
        <v>4073100</v>
      </c>
      <c r="B40731">
        <v>5760</v>
      </c>
      <c r="C40731" t="s">
        <v>7589</v>
      </c>
    </row>
    <row r="40732" spans="1:3">
      <c r="A40732">
        <v>4073200</v>
      </c>
      <c r="B40732">
        <v>5760</v>
      </c>
      <c r="C40732" t="s">
        <v>7622</v>
      </c>
    </row>
    <row r="40733" spans="1:3">
      <c r="A40733">
        <v>4073300</v>
      </c>
      <c r="B40733">
        <v>5761</v>
      </c>
      <c r="C40733" t="s">
        <v>7616</v>
      </c>
    </row>
    <row r="40734" spans="1:3">
      <c r="A40734">
        <v>4073400</v>
      </c>
      <c r="B40734">
        <v>5761</v>
      </c>
      <c r="C40734" t="s">
        <v>8437</v>
      </c>
    </row>
    <row r="40735" spans="1:3">
      <c r="A40735">
        <v>4073500</v>
      </c>
      <c r="B40735">
        <v>5761</v>
      </c>
      <c r="C40735" t="s">
        <v>7661</v>
      </c>
    </row>
    <row r="40736" spans="1:3">
      <c r="A40736">
        <v>4073600</v>
      </c>
      <c r="B40736">
        <v>5761</v>
      </c>
      <c r="C40736" t="s">
        <v>7621</v>
      </c>
    </row>
    <row r="40737" spans="1:3">
      <c r="A40737">
        <v>4073700</v>
      </c>
      <c r="B40737">
        <v>5761</v>
      </c>
      <c r="C40737" t="s">
        <v>5366</v>
      </c>
    </row>
    <row r="40738" spans="1:3">
      <c r="A40738">
        <v>4073800</v>
      </c>
      <c r="B40738">
        <v>5762</v>
      </c>
      <c r="C40738" t="s">
        <v>5379</v>
      </c>
    </row>
    <row r="40739" spans="1:3">
      <c r="A40739">
        <v>4073900</v>
      </c>
      <c r="B40739">
        <v>5762</v>
      </c>
      <c r="C40739" t="s">
        <v>7660</v>
      </c>
    </row>
    <row r="40740" spans="1:3">
      <c r="A40740">
        <v>4074000</v>
      </c>
      <c r="B40740">
        <v>5762</v>
      </c>
      <c r="C40740" t="s">
        <v>7616</v>
      </c>
    </row>
    <row r="40741" spans="1:3">
      <c r="A40741">
        <v>4074100</v>
      </c>
      <c r="B40741">
        <v>5762</v>
      </c>
      <c r="C40741" t="s">
        <v>8437</v>
      </c>
    </row>
    <row r="40742" spans="1:3">
      <c r="A40742">
        <v>4074200</v>
      </c>
      <c r="B40742">
        <v>5763</v>
      </c>
      <c r="C40742" t="s">
        <v>7596</v>
      </c>
    </row>
    <row r="40743" spans="1:3">
      <c r="A40743">
        <v>4074300</v>
      </c>
      <c r="B40743">
        <v>5764</v>
      </c>
      <c r="C40743" t="s">
        <v>7595</v>
      </c>
    </row>
    <row r="40744" spans="1:3">
      <c r="A40744">
        <v>4074400</v>
      </c>
      <c r="B40744">
        <v>5764</v>
      </c>
      <c r="C40744" t="s">
        <v>7635</v>
      </c>
    </row>
    <row r="40745" spans="1:3">
      <c r="A40745">
        <v>4074500</v>
      </c>
      <c r="B40745">
        <v>5764</v>
      </c>
      <c r="C40745" t="s">
        <v>5410</v>
      </c>
    </row>
    <row r="40746" spans="1:3">
      <c r="A40746">
        <v>4074600</v>
      </c>
      <c r="B40746">
        <v>5764</v>
      </c>
      <c r="C40746" t="s">
        <v>6398</v>
      </c>
    </row>
    <row r="40747" spans="1:3">
      <c r="A40747">
        <v>4074700</v>
      </c>
      <c r="B40747">
        <v>5764</v>
      </c>
      <c r="C40747" t="s">
        <v>5378</v>
      </c>
    </row>
    <row r="40748" spans="1:3">
      <c r="A40748">
        <v>4074800</v>
      </c>
      <c r="B40748">
        <v>5764</v>
      </c>
      <c r="C40748" t="s">
        <v>7620</v>
      </c>
    </row>
    <row r="40749" spans="1:3">
      <c r="A40749">
        <v>4074900</v>
      </c>
      <c r="B40749">
        <v>5764</v>
      </c>
      <c r="C40749" t="s">
        <v>7596</v>
      </c>
    </row>
    <row r="40750" spans="1:3">
      <c r="A40750">
        <v>4075000</v>
      </c>
      <c r="B40750">
        <v>5764</v>
      </c>
      <c r="C40750" t="s">
        <v>7659</v>
      </c>
    </row>
    <row r="40751" spans="1:3">
      <c r="A40751">
        <v>4075100</v>
      </c>
      <c r="B40751">
        <v>5764</v>
      </c>
      <c r="C40751" t="s">
        <v>7615</v>
      </c>
    </row>
    <row r="40752" spans="1:3">
      <c r="A40752">
        <v>4075200</v>
      </c>
      <c r="B40752">
        <v>5764</v>
      </c>
      <c r="C40752" t="s">
        <v>8435</v>
      </c>
    </row>
    <row r="40753" spans="1:3">
      <c r="A40753">
        <v>4075300</v>
      </c>
      <c r="B40753">
        <v>5765</v>
      </c>
      <c r="C40753" t="s">
        <v>6398</v>
      </c>
    </row>
    <row r="40754" spans="1:3">
      <c r="A40754">
        <v>4075400</v>
      </c>
      <c r="B40754">
        <v>5765</v>
      </c>
      <c r="C40754" t="s">
        <v>7658</v>
      </c>
    </row>
    <row r="40755" spans="1:3">
      <c r="A40755">
        <v>4075500</v>
      </c>
      <c r="B40755">
        <v>5765</v>
      </c>
      <c r="C40755" t="s">
        <v>7620</v>
      </c>
    </row>
    <row r="40756" spans="1:3">
      <c r="A40756">
        <v>4075600</v>
      </c>
      <c r="B40756">
        <v>5766</v>
      </c>
      <c r="C40756" t="s">
        <v>7613</v>
      </c>
    </row>
    <row r="40757" spans="1:3">
      <c r="A40757">
        <v>4075700</v>
      </c>
      <c r="B40757">
        <v>5766</v>
      </c>
      <c r="C40757" t="s">
        <v>8420</v>
      </c>
    </row>
    <row r="40758" spans="1:3">
      <c r="A40758">
        <v>4075800</v>
      </c>
      <c r="B40758">
        <v>5766</v>
      </c>
      <c r="C40758" t="s">
        <v>7635</v>
      </c>
    </row>
    <row r="40759" spans="1:3">
      <c r="A40759">
        <v>4075900</v>
      </c>
      <c r="B40759">
        <v>5766</v>
      </c>
      <c r="C40759" t="s">
        <v>7619</v>
      </c>
    </row>
    <row r="40760" spans="1:3">
      <c r="A40760">
        <v>4076000</v>
      </c>
      <c r="B40760">
        <v>5766</v>
      </c>
      <c r="C40760" t="s">
        <v>6398</v>
      </c>
    </row>
    <row r="40761" spans="1:3">
      <c r="A40761">
        <v>4076100</v>
      </c>
      <c r="B40761">
        <v>5766</v>
      </c>
      <c r="C40761" t="s">
        <v>7658</v>
      </c>
    </row>
    <row r="40762" spans="1:3">
      <c r="A40762">
        <v>4076200</v>
      </c>
      <c r="B40762">
        <v>5767</v>
      </c>
      <c r="C40762" t="s">
        <v>5395</v>
      </c>
    </row>
    <row r="40763" spans="1:3">
      <c r="A40763">
        <v>4076300</v>
      </c>
      <c r="B40763">
        <v>5767</v>
      </c>
      <c r="C40763" t="s">
        <v>7613</v>
      </c>
    </row>
    <row r="40764" spans="1:3">
      <c r="A40764">
        <v>4076400</v>
      </c>
      <c r="B40764">
        <v>5767</v>
      </c>
      <c r="C40764" t="s">
        <v>8420</v>
      </c>
    </row>
    <row r="40765" spans="1:3">
      <c r="A40765">
        <v>4076500</v>
      </c>
      <c r="B40765">
        <v>5767</v>
      </c>
      <c r="C40765" t="s">
        <v>7635</v>
      </c>
    </row>
    <row r="40766" spans="1:3">
      <c r="A40766">
        <v>4076600</v>
      </c>
      <c r="B40766">
        <v>5767</v>
      </c>
      <c r="C40766" t="s">
        <v>7619</v>
      </c>
    </row>
    <row r="40767" spans="1:3">
      <c r="A40767">
        <v>4076700</v>
      </c>
      <c r="B40767">
        <v>5767</v>
      </c>
      <c r="C40767" t="s">
        <v>6398</v>
      </c>
    </row>
    <row r="40768" spans="1:3">
      <c r="A40768">
        <v>4076800</v>
      </c>
      <c r="B40768">
        <v>5767</v>
      </c>
      <c r="C40768" t="s">
        <v>7658</v>
      </c>
    </row>
    <row r="40769" spans="1:3">
      <c r="A40769">
        <v>4076900</v>
      </c>
      <c r="B40769">
        <v>5767</v>
      </c>
      <c r="C40769" t="s">
        <v>5364</v>
      </c>
    </row>
    <row r="40770" spans="1:3">
      <c r="A40770">
        <v>4077000</v>
      </c>
      <c r="B40770">
        <v>5767</v>
      </c>
      <c r="C40770" t="s">
        <v>8444</v>
      </c>
    </row>
    <row r="40771" spans="1:3">
      <c r="A40771">
        <v>4077100</v>
      </c>
      <c r="B40771">
        <v>5768</v>
      </c>
      <c r="C40771" t="s">
        <v>8420</v>
      </c>
    </row>
    <row r="40772" spans="1:3">
      <c r="A40772">
        <v>4077200</v>
      </c>
      <c r="B40772">
        <v>5768</v>
      </c>
      <c r="C40772" t="s">
        <v>7639</v>
      </c>
    </row>
    <row r="40773" spans="1:3">
      <c r="A40773">
        <v>4077300</v>
      </c>
      <c r="B40773">
        <v>5768</v>
      </c>
      <c r="C40773" t="s">
        <v>7619</v>
      </c>
    </row>
    <row r="40774" spans="1:3">
      <c r="A40774">
        <v>4077400</v>
      </c>
      <c r="B40774">
        <v>5769</v>
      </c>
      <c r="C40774" t="s">
        <v>7612</v>
      </c>
    </row>
    <row r="40775" spans="1:3">
      <c r="A40775">
        <v>4077500</v>
      </c>
      <c r="B40775">
        <v>5769</v>
      </c>
      <c r="C40775" t="s">
        <v>8423</v>
      </c>
    </row>
    <row r="40776" spans="1:3">
      <c r="A40776">
        <v>4077600</v>
      </c>
      <c r="B40776">
        <v>5769</v>
      </c>
      <c r="C40776" t="s">
        <v>5395</v>
      </c>
    </row>
    <row r="40777" spans="1:3">
      <c r="A40777">
        <v>4077700</v>
      </c>
      <c r="B40777">
        <v>5769</v>
      </c>
      <c r="C40777" t="s">
        <v>5377</v>
      </c>
    </row>
    <row r="40778" spans="1:3">
      <c r="A40778">
        <v>4077800</v>
      </c>
      <c r="B40778">
        <v>5769</v>
      </c>
      <c r="C40778" t="s">
        <v>8420</v>
      </c>
    </row>
    <row r="40779" spans="1:3">
      <c r="A40779">
        <v>4077900</v>
      </c>
      <c r="B40779">
        <v>5769</v>
      </c>
      <c r="C40779" t="s">
        <v>7639</v>
      </c>
    </row>
    <row r="40780" spans="1:3">
      <c r="A40780">
        <v>4078000</v>
      </c>
      <c r="B40780">
        <v>5769</v>
      </c>
      <c r="C40780" t="s">
        <v>7619</v>
      </c>
    </row>
    <row r="40781" spans="1:3">
      <c r="A40781">
        <v>4078100</v>
      </c>
      <c r="B40781">
        <v>5769</v>
      </c>
      <c r="C40781" t="s">
        <v>6405</v>
      </c>
    </row>
    <row r="40782" spans="1:3">
      <c r="A40782">
        <v>4078200</v>
      </c>
      <c r="B40782">
        <v>5769</v>
      </c>
      <c r="C40782" t="s">
        <v>7658</v>
      </c>
    </row>
    <row r="40783" spans="1:3">
      <c r="A40783">
        <v>4078300</v>
      </c>
      <c r="B40783">
        <v>5769</v>
      </c>
      <c r="C40783" t="s">
        <v>5364</v>
      </c>
    </row>
    <row r="40784" spans="1:3">
      <c r="A40784">
        <v>4078400</v>
      </c>
      <c r="B40784">
        <v>5769</v>
      </c>
      <c r="C40784" t="s">
        <v>8424</v>
      </c>
    </row>
    <row r="40785" spans="1:3">
      <c r="A40785">
        <v>4078500</v>
      </c>
      <c r="B40785">
        <v>5769</v>
      </c>
      <c r="C40785" t="s">
        <v>7587</v>
      </c>
    </row>
    <row r="40786" spans="1:3">
      <c r="A40786">
        <v>4078600</v>
      </c>
      <c r="B40786">
        <v>5770</v>
      </c>
      <c r="C40786" t="s">
        <v>7639</v>
      </c>
    </row>
    <row r="40787" spans="1:3">
      <c r="A40787">
        <v>4078700</v>
      </c>
      <c r="B40787">
        <v>5770</v>
      </c>
      <c r="C40787" t="s">
        <v>8443</v>
      </c>
    </row>
    <row r="40788" spans="1:3">
      <c r="A40788">
        <v>4078800</v>
      </c>
      <c r="B40788">
        <v>5770</v>
      </c>
      <c r="C40788" t="s">
        <v>6405</v>
      </c>
    </row>
    <row r="40789" spans="1:3">
      <c r="A40789">
        <v>4078900</v>
      </c>
      <c r="B40789">
        <v>5770</v>
      </c>
      <c r="C40789" t="s">
        <v>7586</v>
      </c>
    </row>
    <row r="40790" spans="1:3">
      <c r="A40790">
        <v>4079000</v>
      </c>
      <c r="B40790">
        <v>5770</v>
      </c>
      <c r="C40790" t="s">
        <v>5364</v>
      </c>
    </row>
    <row r="40791" spans="1:3">
      <c r="A40791">
        <v>4079100</v>
      </c>
      <c r="B40791">
        <v>5770</v>
      </c>
      <c r="C40791" t="s">
        <v>8424</v>
      </c>
    </row>
    <row r="40792" spans="1:3">
      <c r="A40792">
        <v>4079200</v>
      </c>
      <c r="B40792">
        <v>5772</v>
      </c>
      <c r="C40792" t="s">
        <v>7611</v>
      </c>
    </row>
    <row r="40793" spans="1:3">
      <c r="A40793">
        <v>4079300</v>
      </c>
      <c r="B40793">
        <v>5772</v>
      </c>
      <c r="C40793" t="s">
        <v>5376</v>
      </c>
    </row>
    <row r="40794" spans="1:3">
      <c r="A40794">
        <v>4079400</v>
      </c>
      <c r="B40794">
        <v>5772</v>
      </c>
      <c r="C40794" t="s">
        <v>7634</v>
      </c>
    </row>
    <row r="40795" spans="1:3">
      <c r="A40795">
        <v>4079500</v>
      </c>
      <c r="B40795">
        <v>5772</v>
      </c>
      <c r="C40795" t="s">
        <v>8419</v>
      </c>
    </row>
    <row r="40796" spans="1:3">
      <c r="A40796">
        <v>4079600</v>
      </c>
      <c r="B40796">
        <v>5772</v>
      </c>
      <c r="C40796" t="s">
        <v>8423</v>
      </c>
    </row>
    <row r="40797" spans="1:3">
      <c r="A40797">
        <v>4079700</v>
      </c>
      <c r="B40797">
        <v>5772</v>
      </c>
      <c r="C40797" t="s">
        <v>7638</v>
      </c>
    </row>
    <row r="40798" spans="1:3">
      <c r="A40798">
        <v>4079800</v>
      </c>
      <c r="B40798">
        <v>5772</v>
      </c>
      <c r="C40798" t="s">
        <v>6404</v>
      </c>
    </row>
    <row r="40799" spans="1:3">
      <c r="A40799">
        <v>4079900</v>
      </c>
      <c r="B40799">
        <v>5772</v>
      </c>
      <c r="C40799" t="s">
        <v>5363</v>
      </c>
    </row>
    <row r="40800" spans="1:3">
      <c r="A40800">
        <v>4080000</v>
      </c>
      <c r="B40800">
        <v>5772</v>
      </c>
      <c r="C40800" t="s">
        <v>7585</v>
      </c>
    </row>
    <row r="40801" spans="1:3">
      <c r="A40801">
        <v>4080100</v>
      </c>
      <c r="B40801">
        <v>5773</v>
      </c>
      <c r="C40801" t="s">
        <v>5362</v>
      </c>
    </row>
    <row r="40802" spans="1:3">
      <c r="A40802">
        <v>4080200</v>
      </c>
      <c r="B40802">
        <v>5775</v>
      </c>
      <c r="C40802" t="s">
        <v>5406</v>
      </c>
    </row>
    <row r="40803" spans="1:3">
      <c r="A40803">
        <v>4080300</v>
      </c>
      <c r="B40803">
        <v>5776</v>
      </c>
      <c r="C40803" t="s">
        <v>7578</v>
      </c>
    </row>
    <row r="40804" spans="1:3">
      <c r="A40804">
        <v>4080400</v>
      </c>
      <c r="B40804">
        <v>5776</v>
      </c>
      <c r="C40804" t="s">
        <v>5405</v>
      </c>
    </row>
    <row r="40805" spans="1:3">
      <c r="A40805">
        <v>4080500</v>
      </c>
      <c r="B40805">
        <v>5776</v>
      </c>
      <c r="C40805" t="s">
        <v>7604</v>
      </c>
    </row>
    <row r="40806" spans="1:3">
      <c r="A40806">
        <v>4080600</v>
      </c>
      <c r="B40806">
        <v>5776</v>
      </c>
      <c r="C40806" t="s">
        <v>6431</v>
      </c>
    </row>
    <row r="40807" spans="1:3">
      <c r="A40807">
        <v>4080700</v>
      </c>
      <c r="B40807">
        <v>5776</v>
      </c>
      <c r="C40807" t="s">
        <v>7627</v>
      </c>
    </row>
    <row r="40808" spans="1:3">
      <c r="A40808">
        <v>4080800</v>
      </c>
      <c r="B40808">
        <v>5776</v>
      </c>
      <c r="C40808" t="s">
        <v>7605</v>
      </c>
    </row>
    <row r="40809" spans="1:3">
      <c r="A40809">
        <v>4080900</v>
      </c>
      <c r="B40809">
        <v>5776</v>
      </c>
      <c r="C40809" t="s">
        <v>5406</v>
      </c>
    </row>
    <row r="40810" spans="1:3">
      <c r="A40810">
        <v>4081000</v>
      </c>
      <c r="B40810">
        <v>5776</v>
      </c>
      <c r="C40810" t="s">
        <v>7632</v>
      </c>
    </row>
    <row r="40811" spans="1:3">
      <c r="A40811">
        <v>4081100</v>
      </c>
      <c r="B40811">
        <v>5776</v>
      </c>
      <c r="C40811" t="s">
        <v>7606</v>
      </c>
    </row>
    <row r="40812" spans="1:3">
      <c r="A40812">
        <v>4081200</v>
      </c>
      <c r="B40812">
        <v>5776</v>
      </c>
      <c r="C40812" t="s">
        <v>7643</v>
      </c>
    </row>
    <row r="40813" spans="1:3">
      <c r="A40813">
        <v>4081300</v>
      </c>
      <c r="B40813">
        <v>5776</v>
      </c>
      <c r="C40813" t="s">
        <v>7576</v>
      </c>
    </row>
    <row r="40814" spans="1:3">
      <c r="A40814">
        <v>4081400</v>
      </c>
      <c r="B40814">
        <v>5776</v>
      </c>
      <c r="C40814" t="s">
        <v>7610</v>
      </c>
    </row>
    <row r="40815" spans="1:3">
      <c r="A40815">
        <v>4081500</v>
      </c>
      <c r="B40815">
        <v>5776</v>
      </c>
      <c r="C40815" t="s">
        <v>5393</v>
      </c>
    </row>
    <row r="40816" spans="1:3">
      <c r="A40816">
        <v>4081600</v>
      </c>
      <c r="B40816">
        <v>5776</v>
      </c>
      <c r="C40816" t="s">
        <v>5375</v>
      </c>
    </row>
    <row r="40817" spans="1:3">
      <c r="A40817">
        <v>4081700</v>
      </c>
      <c r="B40817">
        <v>5776</v>
      </c>
      <c r="C40817" t="s">
        <v>8421</v>
      </c>
    </row>
    <row r="40818" spans="1:3">
      <c r="A40818">
        <v>4081800</v>
      </c>
      <c r="B40818">
        <v>5776</v>
      </c>
      <c r="C40818" t="s">
        <v>7597</v>
      </c>
    </row>
    <row r="40819" spans="1:3">
      <c r="A40819">
        <v>4081900</v>
      </c>
      <c r="B40819">
        <v>5776</v>
      </c>
      <c r="C40819" t="s">
        <v>7637</v>
      </c>
    </row>
    <row r="40820" spans="1:3">
      <c r="A40820">
        <v>4082000</v>
      </c>
      <c r="B40820">
        <v>5776</v>
      </c>
      <c r="C40820" t="s">
        <v>5394</v>
      </c>
    </row>
    <row r="40821" spans="1:3">
      <c r="A40821">
        <v>4082100</v>
      </c>
      <c r="B40821">
        <v>5776</v>
      </c>
      <c r="C40821" t="s">
        <v>8425</v>
      </c>
    </row>
    <row r="40822" spans="1:3">
      <c r="A40822">
        <v>4082200</v>
      </c>
      <c r="B40822">
        <v>5776</v>
      </c>
      <c r="C40822" t="s">
        <v>5362</v>
      </c>
    </row>
    <row r="40823" spans="1:3">
      <c r="A40823">
        <v>4082300</v>
      </c>
      <c r="B40823">
        <v>5776</v>
      </c>
      <c r="C40823" t="s">
        <v>7656</v>
      </c>
    </row>
    <row r="40824" spans="1:3">
      <c r="A40824">
        <v>4082400</v>
      </c>
      <c r="B40824">
        <v>5776</v>
      </c>
      <c r="C40824" t="s">
        <v>8426</v>
      </c>
    </row>
    <row r="40825" spans="1:3">
      <c r="A40825">
        <v>4082500</v>
      </c>
      <c r="B40825">
        <v>5776</v>
      </c>
      <c r="C40825" t="s">
        <v>7584</v>
      </c>
    </row>
    <row r="40826" spans="1:3">
      <c r="A40826">
        <v>4082600</v>
      </c>
      <c r="B40826">
        <v>5776</v>
      </c>
      <c r="C40826" t="s">
        <v>6404</v>
      </c>
    </row>
    <row r="40827" spans="1:3">
      <c r="A40827">
        <v>4082700</v>
      </c>
      <c r="B40827">
        <v>5777</v>
      </c>
      <c r="C40827" t="s">
        <v>5394</v>
      </c>
    </row>
    <row r="40828" spans="1:3">
      <c r="A40828">
        <v>4082800</v>
      </c>
      <c r="B40828">
        <v>5777</v>
      </c>
      <c r="C40828" t="s">
        <v>8425</v>
      </c>
    </row>
    <row r="40829" spans="1:3">
      <c r="A40829">
        <v>4082900</v>
      </c>
      <c r="B40829">
        <v>5777</v>
      </c>
      <c r="C40829" t="s">
        <v>7583</v>
      </c>
    </row>
    <row r="40830" spans="1:3">
      <c r="A40830">
        <v>4083000</v>
      </c>
      <c r="B40830">
        <v>5778</v>
      </c>
      <c r="C40830" t="s">
        <v>5382</v>
      </c>
    </row>
    <row r="40831" spans="1:3">
      <c r="A40831">
        <v>4083100</v>
      </c>
      <c r="B40831">
        <v>5778</v>
      </c>
      <c r="C40831" t="s">
        <v>8421</v>
      </c>
    </row>
    <row r="40832" spans="1:3">
      <c r="A40832">
        <v>4083200</v>
      </c>
      <c r="B40832">
        <v>5778</v>
      </c>
      <c r="C40832" t="s">
        <v>8449</v>
      </c>
    </row>
    <row r="40833" spans="1:3">
      <c r="A40833">
        <v>4083300</v>
      </c>
      <c r="B40833">
        <v>5778</v>
      </c>
      <c r="C40833" t="s">
        <v>7637</v>
      </c>
    </row>
    <row r="40834" spans="1:3">
      <c r="A40834">
        <v>4083400</v>
      </c>
      <c r="B40834">
        <v>5778</v>
      </c>
      <c r="C40834" t="s">
        <v>7655</v>
      </c>
    </row>
    <row r="40835" spans="1:3">
      <c r="A40835">
        <v>4083500</v>
      </c>
      <c r="B40835">
        <v>5778</v>
      </c>
      <c r="C40835" t="s">
        <v>8425</v>
      </c>
    </row>
    <row r="40836" spans="1:3">
      <c r="A40836">
        <v>4083600</v>
      </c>
      <c r="B40836">
        <v>5778</v>
      </c>
      <c r="C40836" t="s">
        <v>7583</v>
      </c>
    </row>
    <row r="40837" spans="1:3">
      <c r="A40837">
        <v>4083700</v>
      </c>
      <c r="B40837">
        <v>5778</v>
      </c>
      <c r="C40837" t="s">
        <v>7656</v>
      </c>
    </row>
    <row r="40838" spans="1:3">
      <c r="A40838">
        <v>4083800</v>
      </c>
      <c r="B40838">
        <v>5778</v>
      </c>
      <c r="C40838" t="s">
        <v>7609</v>
      </c>
    </row>
    <row r="40839" spans="1:3">
      <c r="A40839">
        <v>4083900</v>
      </c>
      <c r="B40839">
        <v>5778</v>
      </c>
      <c r="C40839" t="s">
        <v>7584</v>
      </c>
    </row>
    <row r="40840" spans="1:3">
      <c r="A40840">
        <v>4084000</v>
      </c>
      <c r="B40840">
        <v>5778</v>
      </c>
      <c r="C40840" t="s">
        <v>7630</v>
      </c>
    </row>
    <row r="40841" spans="1:3">
      <c r="A40841">
        <v>4084100</v>
      </c>
      <c r="B40841">
        <v>5778</v>
      </c>
      <c r="C40841" t="s">
        <v>5370</v>
      </c>
    </row>
    <row r="40842" spans="1:3">
      <c r="A40842">
        <v>4084200</v>
      </c>
      <c r="B40842">
        <v>5778</v>
      </c>
      <c r="C40842" t="s">
        <v>7595</v>
      </c>
    </row>
    <row r="40843" spans="1:3">
      <c r="A40843">
        <v>4084300</v>
      </c>
      <c r="B40843">
        <v>5778</v>
      </c>
      <c r="C40843" t="s">
        <v>7635</v>
      </c>
    </row>
    <row r="40844" spans="1:3">
      <c r="A40844">
        <v>4084400</v>
      </c>
      <c r="B40844">
        <v>5778</v>
      </c>
      <c r="C40844" t="s">
        <v>5410</v>
      </c>
    </row>
    <row r="40845" spans="1:3">
      <c r="A40845">
        <v>4084500</v>
      </c>
      <c r="B40845">
        <v>5778</v>
      </c>
      <c r="C40845" t="s">
        <v>6398</v>
      </c>
    </row>
    <row r="40846" spans="1:3">
      <c r="A40846">
        <v>4084600</v>
      </c>
      <c r="B40846">
        <v>5779</v>
      </c>
      <c r="C40846" t="s">
        <v>5409</v>
      </c>
    </row>
    <row r="40847" spans="1:3">
      <c r="A40847">
        <v>4084700</v>
      </c>
      <c r="B40847">
        <v>5779</v>
      </c>
      <c r="C40847" t="s">
        <v>7630</v>
      </c>
    </row>
    <row r="40848" spans="1:3">
      <c r="A40848">
        <v>4084800</v>
      </c>
      <c r="B40848">
        <v>5779</v>
      </c>
      <c r="C40848" t="s">
        <v>7613</v>
      </c>
    </row>
    <row r="40849" spans="1:3">
      <c r="A40849">
        <v>4084900</v>
      </c>
      <c r="B40849">
        <v>5779</v>
      </c>
      <c r="C40849" t="s">
        <v>7595</v>
      </c>
    </row>
    <row r="40850" spans="1:3">
      <c r="A40850">
        <v>4085000</v>
      </c>
      <c r="B40850">
        <v>5779</v>
      </c>
      <c r="C40850" t="s">
        <v>7635</v>
      </c>
    </row>
    <row r="40851" spans="1:3">
      <c r="A40851">
        <v>4085100</v>
      </c>
      <c r="B40851">
        <v>5780</v>
      </c>
      <c r="C40851" t="s">
        <v>7629</v>
      </c>
    </row>
    <row r="40852" spans="1:3">
      <c r="A40852">
        <v>4085200</v>
      </c>
      <c r="B40852">
        <v>5780</v>
      </c>
      <c r="C40852" t="s">
        <v>7609</v>
      </c>
    </row>
    <row r="40853" spans="1:3">
      <c r="A40853">
        <v>4085300</v>
      </c>
      <c r="B40853">
        <v>5780</v>
      </c>
      <c r="C40853" t="s">
        <v>5409</v>
      </c>
    </row>
    <row r="40854" spans="1:3">
      <c r="A40854">
        <v>4085400</v>
      </c>
      <c r="B40854">
        <v>5780</v>
      </c>
      <c r="C40854" t="s">
        <v>7630</v>
      </c>
    </row>
    <row r="40855" spans="1:3">
      <c r="A40855">
        <v>4085500</v>
      </c>
      <c r="B40855">
        <v>5780</v>
      </c>
      <c r="C40855" t="s">
        <v>7613</v>
      </c>
    </row>
    <row r="40856" spans="1:3">
      <c r="A40856">
        <v>4085600</v>
      </c>
      <c r="B40856">
        <v>5781</v>
      </c>
      <c r="C40856" t="s">
        <v>7608</v>
      </c>
    </row>
    <row r="40857" spans="1:3">
      <c r="A40857">
        <v>4085700</v>
      </c>
      <c r="B40857">
        <v>5781</v>
      </c>
      <c r="C40857" t="s">
        <v>7583</v>
      </c>
    </row>
    <row r="40858" spans="1:3">
      <c r="A40858">
        <v>4085800</v>
      </c>
      <c r="B40858">
        <v>5782</v>
      </c>
      <c r="C40858" t="s">
        <v>7581</v>
      </c>
    </row>
    <row r="40859" spans="1:3">
      <c r="A40859">
        <v>4085900</v>
      </c>
      <c r="B40859">
        <v>5782</v>
      </c>
      <c r="C40859" t="s">
        <v>5361</v>
      </c>
    </row>
    <row r="40860" spans="1:3">
      <c r="A40860">
        <v>4086000</v>
      </c>
      <c r="B40860">
        <v>5782</v>
      </c>
      <c r="C40860" t="s">
        <v>7607</v>
      </c>
    </row>
    <row r="40861" spans="1:3">
      <c r="A40861">
        <v>4086100</v>
      </c>
      <c r="B40861">
        <v>5782</v>
      </c>
      <c r="C40861" t="s">
        <v>7582</v>
      </c>
    </row>
    <row r="40862" spans="1:3">
      <c r="A40862">
        <v>4086200</v>
      </c>
      <c r="B40862">
        <v>5782</v>
      </c>
      <c r="C40862" t="s">
        <v>5408</v>
      </c>
    </row>
    <row r="40863" spans="1:3">
      <c r="A40863">
        <v>4086300</v>
      </c>
      <c r="B40863">
        <v>5782</v>
      </c>
      <c r="C40863" t="s">
        <v>7608</v>
      </c>
    </row>
    <row r="40864" spans="1:3">
      <c r="A40864">
        <v>4086400</v>
      </c>
      <c r="B40864">
        <v>5782</v>
      </c>
      <c r="C40864" t="s">
        <v>6403</v>
      </c>
    </row>
    <row r="40865" spans="1:3">
      <c r="A40865">
        <v>4086500</v>
      </c>
      <c r="B40865">
        <v>5782</v>
      </c>
      <c r="C40865" t="s">
        <v>7629</v>
      </c>
    </row>
    <row r="40866" spans="1:3">
      <c r="A40866">
        <v>4086600</v>
      </c>
      <c r="B40866">
        <v>5782</v>
      </c>
      <c r="C40866" t="s">
        <v>7612</v>
      </c>
    </row>
    <row r="40867" spans="1:3">
      <c r="A40867">
        <v>4086700</v>
      </c>
      <c r="B40867">
        <v>5782</v>
      </c>
      <c r="C40867" t="s">
        <v>5409</v>
      </c>
    </row>
    <row r="40868" spans="1:3">
      <c r="A40868">
        <v>4086800</v>
      </c>
      <c r="B40868">
        <v>5782</v>
      </c>
      <c r="C40868" t="s">
        <v>5395</v>
      </c>
    </row>
    <row r="40869" spans="1:3">
      <c r="A40869">
        <v>4086900</v>
      </c>
      <c r="B40869">
        <v>5782</v>
      </c>
      <c r="C40869" t="s">
        <v>7613</v>
      </c>
    </row>
    <row r="40870" spans="1:3">
      <c r="A40870">
        <v>4087000</v>
      </c>
      <c r="B40870">
        <v>5782</v>
      </c>
      <c r="C40870" t="s">
        <v>8420</v>
      </c>
    </row>
    <row r="40871" spans="1:3">
      <c r="A40871">
        <v>4087100</v>
      </c>
      <c r="B40871">
        <v>5782</v>
      </c>
      <c r="C40871" t="s">
        <v>7639</v>
      </c>
    </row>
    <row r="40872" spans="1:3">
      <c r="A40872">
        <v>4087200</v>
      </c>
      <c r="B40872">
        <v>5783</v>
      </c>
      <c r="C40872" t="s">
        <v>7634</v>
      </c>
    </row>
    <row r="40873" spans="1:3">
      <c r="A40873">
        <v>4087300</v>
      </c>
      <c r="B40873">
        <v>5783</v>
      </c>
      <c r="C40873" t="s">
        <v>7612</v>
      </c>
    </row>
    <row r="40874" spans="1:3">
      <c r="A40874">
        <v>4087400</v>
      </c>
      <c r="B40874">
        <v>5783</v>
      </c>
      <c r="C40874" t="s">
        <v>8423</v>
      </c>
    </row>
    <row r="40875" spans="1:3">
      <c r="A40875">
        <v>4087500</v>
      </c>
      <c r="B40875">
        <v>5783</v>
      </c>
      <c r="C40875" t="s">
        <v>5395</v>
      </c>
    </row>
    <row r="40876" spans="1:3">
      <c r="A40876">
        <v>4087600</v>
      </c>
      <c r="B40876">
        <v>5784</v>
      </c>
      <c r="C40876" t="s">
        <v>5408</v>
      </c>
    </row>
    <row r="40877" spans="1:3">
      <c r="A40877">
        <v>4087700</v>
      </c>
      <c r="B40877">
        <v>5784</v>
      </c>
      <c r="C40877" t="s">
        <v>7611</v>
      </c>
    </row>
    <row r="40878" spans="1:3">
      <c r="A40878">
        <v>4087800</v>
      </c>
      <c r="B40878">
        <v>5784</v>
      </c>
      <c r="C40878" t="s">
        <v>6403</v>
      </c>
    </row>
    <row r="40879" spans="1:3">
      <c r="A40879">
        <v>4087900</v>
      </c>
      <c r="B40879">
        <v>5784</v>
      </c>
      <c r="C40879" t="s">
        <v>7634</v>
      </c>
    </row>
    <row r="40880" spans="1:3">
      <c r="A40880">
        <v>4088000</v>
      </c>
      <c r="B40880">
        <v>5784</v>
      </c>
      <c r="C40880" t="s">
        <v>7612</v>
      </c>
    </row>
    <row r="40881" spans="1:3">
      <c r="A40881">
        <v>4088100</v>
      </c>
      <c r="B40881">
        <v>5785</v>
      </c>
      <c r="C40881" t="s">
        <v>7607</v>
      </c>
    </row>
    <row r="40882" spans="1:3">
      <c r="A40882">
        <v>4088200</v>
      </c>
      <c r="B40882">
        <v>5785</v>
      </c>
      <c r="C40882" t="s">
        <v>8422</v>
      </c>
    </row>
    <row r="40883" spans="1:3">
      <c r="A40883">
        <v>4088300</v>
      </c>
      <c r="B40883">
        <v>5785</v>
      </c>
      <c r="C40883" t="s">
        <v>5408</v>
      </c>
    </row>
    <row r="40884" spans="1:3">
      <c r="A40884">
        <v>4088400</v>
      </c>
      <c r="B40884">
        <v>5785</v>
      </c>
      <c r="C40884" t="s">
        <v>7611</v>
      </c>
    </row>
    <row r="40885" spans="1:3">
      <c r="A40885">
        <v>4088500</v>
      </c>
      <c r="B40885">
        <v>5785</v>
      </c>
      <c r="C40885" t="s">
        <v>6403</v>
      </c>
    </row>
    <row r="40886" spans="1:3">
      <c r="A40886">
        <v>4088600</v>
      </c>
      <c r="B40886">
        <v>5785</v>
      </c>
      <c r="C40886" t="s">
        <v>7634</v>
      </c>
    </row>
    <row r="40887" spans="1:3">
      <c r="A40887">
        <v>4088700</v>
      </c>
      <c r="B40887">
        <v>5785</v>
      </c>
      <c r="C40887" t="s">
        <v>8419</v>
      </c>
    </row>
    <row r="40888" spans="1:3">
      <c r="A40888">
        <v>4088800</v>
      </c>
      <c r="B40888">
        <v>5785</v>
      </c>
      <c r="C40888" t="s">
        <v>8423</v>
      </c>
    </row>
    <row r="40889" spans="1:3">
      <c r="A40889">
        <v>4088900</v>
      </c>
      <c r="B40889">
        <v>5785</v>
      </c>
      <c r="C40889" t="s">
        <v>7638</v>
      </c>
    </row>
    <row r="40890" spans="1:3">
      <c r="A40890">
        <v>4089000</v>
      </c>
      <c r="B40890">
        <v>5785</v>
      </c>
      <c r="C40890" t="s">
        <v>5377</v>
      </c>
    </row>
    <row r="40891" spans="1:3">
      <c r="A40891">
        <v>4089100</v>
      </c>
      <c r="B40891">
        <v>5785</v>
      </c>
      <c r="C40891" t="s">
        <v>5363</v>
      </c>
    </row>
    <row r="40892" spans="1:3">
      <c r="A40892">
        <v>4089200</v>
      </c>
      <c r="B40892">
        <v>5785</v>
      </c>
      <c r="C40892" t="s">
        <v>7639</v>
      </c>
    </row>
    <row r="40893" spans="1:3">
      <c r="A40893">
        <v>4089300</v>
      </c>
      <c r="B40893">
        <v>5786</v>
      </c>
      <c r="C40893" t="s">
        <v>7634</v>
      </c>
    </row>
    <row r="40894" spans="1:3">
      <c r="A40894">
        <v>4089400</v>
      </c>
      <c r="B40894">
        <v>5787</v>
      </c>
      <c r="C40894" t="s">
        <v>7628</v>
      </c>
    </row>
    <row r="40895" spans="1:3">
      <c r="A40895">
        <v>4089500</v>
      </c>
      <c r="B40895">
        <v>5787</v>
      </c>
      <c r="C40895" t="s">
        <v>6402</v>
      </c>
    </row>
    <row r="40896" spans="1:3">
      <c r="A40896">
        <v>4089600</v>
      </c>
      <c r="B40896">
        <v>5787</v>
      </c>
      <c r="C40896" t="s">
        <v>8422</v>
      </c>
    </row>
    <row r="40897" spans="1:3">
      <c r="A40897">
        <v>4089700</v>
      </c>
      <c r="B40897">
        <v>5787</v>
      </c>
      <c r="C40897" t="s">
        <v>7636</v>
      </c>
    </row>
    <row r="40898" spans="1:3">
      <c r="A40898">
        <v>4089800</v>
      </c>
      <c r="B40898">
        <v>5787</v>
      </c>
      <c r="C40898" t="s">
        <v>7611</v>
      </c>
    </row>
    <row r="40899" spans="1:3">
      <c r="A40899">
        <v>4089900</v>
      </c>
      <c r="B40899">
        <v>5787</v>
      </c>
      <c r="C40899" t="s">
        <v>5376</v>
      </c>
    </row>
    <row r="40900" spans="1:3">
      <c r="A40900">
        <v>4090000</v>
      </c>
      <c r="B40900">
        <v>5787</v>
      </c>
      <c r="C40900" t="s">
        <v>7634</v>
      </c>
    </row>
    <row r="40901" spans="1:3">
      <c r="A40901">
        <v>4090100</v>
      </c>
      <c r="B40901">
        <v>5787</v>
      </c>
      <c r="C40901" t="s">
        <v>8419</v>
      </c>
    </row>
    <row r="40902" spans="1:3">
      <c r="A40902">
        <v>4090200</v>
      </c>
      <c r="B40902">
        <v>5787</v>
      </c>
      <c r="C40902" t="s">
        <v>8426</v>
      </c>
    </row>
    <row r="40903" spans="1:3">
      <c r="A40903">
        <v>4090300</v>
      </c>
      <c r="B40903">
        <v>5787</v>
      </c>
      <c r="C40903" t="s">
        <v>7638</v>
      </c>
    </row>
    <row r="40904" spans="1:3">
      <c r="A40904">
        <v>4090400</v>
      </c>
      <c r="B40904">
        <v>5787</v>
      </c>
      <c r="C40904" t="s">
        <v>6404</v>
      </c>
    </row>
    <row r="40905" spans="1:3">
      <c r="A40905">
        <v>4090500</v>
      </c>
      <c r="B40905">
        <v>5787</v>
      </c>
      <c r="C40905" t="s">
        <v>5363</v>
      </c>
    </row>
    <row r="40906" spans="1:3">
      <c r="A40906">
        <v>4090600</v>
      </c>
      <c r="B40906">
        <v>5787</v>
      </c>
      <c r="C40906" t="s">
        <v>7585</v>
      </c>
    </row>
    <row r="40907" spans="1:3">
      <c r="A40907">
        <v>4090700</v>
      </c>
      <c r="B40907">
        <v>5787</v>
      </c>
      <c r="C40907" t="s">
        <v>8443</v>
      </c>
    </row>
    <row r="40908" spans="1:3">
      <c r="A40908">
        <v>4090800</v>
      </c>
      <c r="B40908">
        <v>5787</v>
      </c>
      <c r="C40908" t="s">
        <v>8439</v>
      </c>
    </row>
    <row r="40909" spans="1:3">
      <c r="A40909">
        <v>4090900</v>
      </c>
      <c r="B40909">
        <v>5787</v>
      </c>
      <c r="C40909" t="s">
        <v>7586</v>
      </c>
    </row>
    <row r="40910" spans="1:3">
      <c r="A40910">
        <v>4091000</v>
      </c>
      <c r="B40910">
        <v>5787</v>
      </c>
      <c r="C40910" t="s">
        <v>5371</v>
      </c>
    </row>
    <row r="40911" spans="1:3">
      <c r="A40911">
        <v>4091100</v>
      </c>
      <c r="B40911">
        <v>5787</v>
      </c>
      <c r="C40911" t="s">
        <v>8424</v>
      </c>
    </row>
    <row r="40912" spans="1:3">
      <c r="A40912">
        <v>4091200</v>
      </c>
      <c r="B40912">
        <v>5787</v>
      </c>
      <c r="C40912" t="s">
        <v>7640</v>
      </c>
    </row>
    <row r="40913" spans="1:3">
      <c r="A40913">
        <v>4091300</v>
      </c>
      <c r="B40913">
        <v>5787</v>
      </c>
      <c r="C40913" t="s">
        <v>6399</v>
      </c>
    </row>
    <row r="40914" spans="1:3">
      <c r="A40914">
        <v>4091400</v>
      </c>
      <c r="B40914">
        <v>5787</v>
      </c>
      <c r="C40914" t="s">
        <v>7700</v>
      </c>
    </row>
    <row r="40915" spans="1:3">
      <c r="A40915">
        <v>4091500</v>
      </c>
      <c r="B40915">
        <v>5787</v>
      </c>
      <c r="C40915" t="s">
        <v>5379</v>
      </c>
    </row>
    <row r="40916" spans="1:3">
      <c r="A40916">
        <v>4091600</v>
      </c>
      <c r="B40916">
        <v>5787</v>
      </c>
      <c r="C40916" t="s">
        <v>8436</v>
      </c>
    </row>
    <row r="40917" spans="1:3">
      <c r="A40917">
        <v>4091700</v>
      </c>
      <c r="B40917">
        <v>5788</v>
      </c>
      <c r="C40917" t="s">
        <v>5371</v>
      </c>
    </row>
    <row r="40918" spans="1:3">
      <c r="A40918">
        <v>4091800</v>
      </c>
      <c r="B40918">
        <v>5788</v>
      </c>
      <c r="C40918" t="s">
        <v>7614</v>
      </c>
    </row>
    <row r="40919" spans="1:3">
      <c r="A40919">
        <v>4091900</v>
      </c>
      <c r="B40919">
        <v>5788</v>
      </c>
      <c r="C40919" t="s">
        <v>7640</v>
      </c>
    </row>
    <row r="40920" spans="1:3">
      <c r="A40920">
        <v>4092000</v>
      </c>
      <c r="B40920">
        <v>5788</v>
      </c>
      <c r="C40920" t="s">
        <v>5411</v>
      </c>
    </row>
    <row r="40921" spans="1:3">
      <c r="A40921">
        <v>4092100</v>
      </c>
      <c r="B40921">
        <v>5788</v>
      </c>
      <c r="C40921" t="s">
        <v>7700</v>
      </c>
    </row>
    <row r="40922" spans="1:3">
      <c r="A40922">
        <v>4092200</v>
      </c>
      <c r="B40922">
        <v>5788</v>
      </c>
      <c r="C40922" t="s">
        <v>5379</v>
      </c>
    </row>
    <row r="40923" spans="1:3">
      <c r="A40923">
        <v>4092300</v>
      </c>
      <c r="B40923">
        <v>5788</v>
      </c>
      <c r="C40923" t="s">
        <v>8436</v>
      </c>
    </row>
    <row r="40924" spans="1:3">
      <c r="A40924">
        <v>4092400</v>
      </c>
      <c r="B40924">
        <v>5788</v>
      </c>
      <c r="C40924" t="s">
        <v>7616</v>
      </c>
    </row>
    <row r="40925" spans="1:3">
      <c r="A40925">
        <v>4092500</v>
      </c>
      <c r="B40925">
        <v>5788</v>
      </c>
      <c r="C40925" t="s">
        <v>8427</v>
      </c>
    </row>
    <row r="40926" spans="1:3">
      <c r="A40926">
        <v>4092600</v>
      </c>
      <c r="B40926">
        <v>5788</v>
      </c>
      <c r="C40926" t="s">
        <v>7661</v>
      </c>
    </row>
    <row r="40927" spans="1:3">
      <c r="A40927">
        <v>4092700</v>
      </c>
      <c r="B40927">
        <v>5788</v>
      </c>
      <c r="C40927" t="s">
        <v>7621</v>
      </c>
    </row>
    <row r="40928" spans="1:3">
      <c r="A40928">
        <v>4092800</v>
      </c>
      <c r="B40928">
        <v>5788</v>
      </c>
      <c r="C40928" t="s">
        <v>5366</v>
      </c>
    </row>
    <row r="40929" spans="1:3">
      <c r="A40929">
        <v>4092900</v>
      </c>
      <c r="B40929">
        <v>5789</v>
      </c>
      <c r="C40929" t="s">
        <v>5379</v>
      </c>
    </row>
    <row r="40930" spans="1:3">
      <c r="A40930">
        <v>4093000</v>
      </c>
      <c r="B40930">
        <v>5789</v>
      </c>
      <c r="C40930" t="s">
        <v>7660</v>
      </c>
    </row>
    <row r="40931" spans="1:3">
      <c r="A40931">
        <v>4093100</v>
      </c>
      <c r="B40931">
        <v>5789</v>
      </c>
      <c r="C40931" t="s">
        <v>7616</v>
      </c>
    </row>
    <row r="40932" spans="1:3">
      <c r="A40932">
        <v>4093200</v>
      </c>
      <c r="B40932">
        <v>5789</v>
      </c>
      <c r="C40932" t="s">
        <v>8437</v>
      </c>
    </row>
    <row r="40933" spans="1:3">
      <c r="A40933">
        <v>4093300</v>
      </c>
      <c r="B40933">
        <v>5789</v>
      </c>
      <c r="C40933" t="s">
        <v>7661</v>
      </c>
    </row>
    <row r="40934" spans="1:3">
      <c r="A40934">
        <v>4093400</v>
      </c>
      <c r="B40934">
        <v>5789</v>
      </c>
      <c r="C40934" t="s">
        <v>7621</v>
      </c>
    </row>
    <row r="40935" spans="1:3">
      <c r="A40935">
        <v>4093500</v>
      </c>
      <c r="B40935">
        <v>5789</v>
      </c>
      <c r="C40935" t="s">
        <v>5366</v>
      </c>
    </row>
    <row r="40936" spans="1:3">
      <c r="A40936">
        <v>4093600</v>
      </c>
      <c r="B40936">
        <v>5789</v>
      </c>
      <c r="C40936" t="s">
        <v>7589</v>
      </c>
    </row>
    <row r="40937" spans="1:3">
      <c r="A40937">
        <v>4093700</v>
      </c>
      <c r="B40937">
        <v>5790</v>
      </c>
      <c r="C40937" t="s">
        <v>7660</v>
      </c>
    </row>
    <row r="40938" spans="1:3">
      <c r="A40938">
        <v>4093800</v>
      </c>
      <c r="B40938">
        <v>5790</v>
      </c>
      <c r="C40938" t="s">
        <v>7616</v>
      </c>
    </row>
    <row r="40939" spans="1:3">
      <c r="A40939">
        <v>4093900</v>
      </c>
      <c r="B40939">
        <v>5790</v>
      </c>
      <c r="C40939" t="s">
        <v>8437</v>
      </c>
    </row>
    <row r="40940" spans="1:3">
      <c r="A40940">
        <v>4094000</v>
      </c>
      <c r="B40940">
        <v>5790</v>
      </c>
      <c r="C40940" t="s">
        <v>7661</v>
      </c>
    </row>
    <row r="40941" spans="1:3">
      <c r="A40941">
        <v>4094100</v>
      </c>
      <c r="B40941">
        <v>5790</v>
      </c>
      <c r="C40941" t="s">
        <v>7621</v>
      </c>
    </row>
    <row r="40942" spans="1:3">
      <c r="A40942">
        <v>4094200</v>
      </c>
      <c r="B40942">
        <v>5790</v>
      </c>
      <c r="C40942" t="s">
        <v>8434</v>
      </c>
    </row>
    <row r="40943" spans="1:3">
      <c r="A40943">
        <v>4094300</v>
      </c>
      <c r="B40943">
        <v>5790</v>
      </c>
      <c r="C40943" t="s">
        <v>7589</v>
      </c>
    </row>
    <row r="40944" spans="1:3">
      <c r="A40944">
        <v>4094400</v>
      </c>
      <c r="B40944">
        <v>5790</v>
      </c>
      <c r="C40944" t="s">
        <v>7705</v>
      </c>
    </row>
    <row r="40945" spans="1:3">
      <c r="A40945">
        <v>4094500</v>
      </c>
      <c r="B40945">
        <v>5790</v>
      </c>
      <c r="C40945" t="s">
        <v>8447</v>
      </c>
    </row>
    <row r="40946" spans="1:3">
      <c r="A40946">
        <v>4094600</v>
      </c>
      <c r="B40946">
        <v>5790</v>
      </c>
      <c r="C40946" t="s">
        <v>7590</v>
      </c>
    </row>
    <row r="40947" spans="1:3">
      <c r="A40947">
        <v>4094700</v>
      </c>
      <c r="B40947">
        <v>5790</v>
      </c>
      <c r="C40947" t="s">
        <v>5374</v>
      </c>
    </row>
    <row r="40948" spans="1:3">
      <c r="A40948">
        <v>4094800</v>
      </c>
      <c r="B40948">
        <v>5790</v>
      </c>
      <c r="C40948" t="s">
        <v>8432</v>
      </c>
    </row>
    <row r="40949" spans="1:3">
      <c r="A40949">
        <v>4094900</v>
      </c>
      <c r="B40949">
        <v>5791</v>
      </c>
      <c r="C40949" t="s">
        <v>8434</v>
      </c>
    </row>
    <row r="40950" spans="1:3">
      <c r="A40950">
        <v>4095000</v>
      </c>
      <c r="B40950">
        <v>5791</v>
      </c>
      <c r="C40950" t="s">
        <v>7589</v>
      </c>
    </row>
    <row r="40951" spans="1:3">
      <c r="A40951">
        <v>4095100</v>
      </c>
      <c r="B40951">
        <v>5791</v>
      </c>
      <c r="C40951" t="s">
        <v>7705</v>
      </c>
    </row>
    <row r="40952" spans="1:3">
      <c r="A40952">
        <v>4095200</v>
      </c>
      <c r="B40952">
        <v>5791</v>
      </c>
      <c r="C40952" t="s">
        <v>8447</v>
      </c>
    </row>
    <row r="40953" spans="1:3">
      <c r="A40953">
        <v>4095300</v>
      </c>
      <c r="B40953">
        <v>5791</v>
      </c>
      <c r="C40953" t="s">
        <v>7590</v>
      </c>
    </row>
    <row r="40954" spans="1:3">
      <c r="A40954">
        <v>4095400</v>
      </c>
      <c r="B40954">
        <v>5791</v>
      </c>
      <c r="C40954" t="s">
        <v>7709</v>
      </c>
    </row>
    <row r="40955" spans="1:3">
      <c r="A40955">
        <v>4095500</v>
      </c>
      <c r="B40955">
        <v>5791</v>
      </c>
      <c r="C40955" t="s">
        <v>8432</v>
      </c>
    </row>
    <row r="40956" spans="1:3">
      <c r="A40956">
        <v>4095600</v>
      </c>
      <c r="B40956">
        <v>5791</v>
      </c>
      <c r="C40956" t="s">
        <v>8514</v>
      </c>
    </row>
    <row r="40957" spans="1:3">
      <c r="A40957">
        <v>4095700</v>
      </c>
      <c r="B40957">
        <v>5791</v>
      </c>
      <c r="C40957" t="s">
        <v>5414</v>
      </c>
    </row>
    <row r="40958" spans="1:3">
      <c r="A40958">
        <v>4095800</v>
      </c>
      <c r="B40958">
        <v>5791</v>
      </c>
      <c r="C40958" t="s">
        <v>8438</v>
      </c>
    </row>
    <row r="40959" spans="1:3">
      <c r="A40959">
        <v>4095900</v>
      </c>
      <c r="B40959">
        <v>5791</v>
      </c>
      <c r="C40959" t="s">
        <v>8516</v>
      </c>
    </row>
    <row r="40960" spans="1:3">
      <c r="A40960">
        <v>4096000</v>
      </c>
      <c r="B40960">
        <v>5791</v>
      </c>
      <c r="C40960" t="s">
        <v>8429</v>
      </c>
    </row>
    <row r="40961" spans="1:3">
      <c r="A40961">
        <v>4096100</v>
      </c>
      <c r="B40961">
        <v>5791</v>
      </c>
      <c r="C40961" t="s">
        <v>7953</v>
      </c>
    </row>
    <row r="40962" spans="1:3">
      <c r="A40962">
        <v>4096200</v>
      </c>
      <c r="B40962">
        <v>5791</v>
      </c>
      <c r="C40962" t="s">
        <v>8468</v>
      </c>
    </row>
    <row r="40963" spans="1:3">
      <c r="A40963">
        <v>4096300</v>
      </c>
      <c r="B40963">
        <v>5791</v>
      </c>
      <c r="C40963" t="s">
        <v>7711</v>
      </c>
    </row>
    <row r="40964" spans="1:3">
      <c r="A40964">
        <v>4096400</v>
      </c>
      <c r="B40964">
        <v>5791</v>
      </c>
      <c r="C40964" t="s">
        <v>8515</v>
      </c>
    </row>
    <row r="40965" spans="1:3">
      <c r="A40965">
        <v>4096500</v>
      </c>
      <c r="B40965">
        <v>5791</v>
      </c>
      <c r="C40965" t="s">
        <v>5369</v>
      </c>
    </row>
    <row r="40966" spans="1:3">
      <c r="A40966">
        <v>4096600</v>
      </c>
      <c r="B40966">
        <v>5791</v>
      </c>
      <c r="C40966" t="s">
        <v>8511</v>
      </c>
    </row>
    <row r="40967" spans="1:3">
      <c r="A40967">
        <v>4096700</v>
      </c>
      <c r="B40967">
        <v>5791</v>
      </c>
      <c r="C40967" t="s">
        <v>8469</v>
      </c>
    </row>
    <row r="40968" spans="1:3">
      <c r="A40968">
        <v>4096800</v>
      </c>
      <c r="B40968">
        <v>5791</v>
      </c>
      <c r="C40968" t="s">
        <v>8470</v>
      </c>
    </row>
    <row r="40969" spans="1:3">
      <c r="A40969">
        <v>4096900</v>
      </c>
      <c r="B40969">
        <v>5791</v>
      </c>
      <c r="C40969" t="s">
        <v>7664</v>
      </c>
    </row>
    <row r="40970" spans="1:3">
      <c r="A40970">
        <v>4097000</v>
      </c>
      <c r="B40970">
        <v>5791</v>
      </c>
      <c r="C40970" t="s">
        <v>7949</v>
      </c>
    </row>
    <row r="40971" spans="1:3">
      <c r="A40971">
        <v>4097100</v>
      </c>
      <c r="B40971">
        <v>5791</v>
      </c>
      <c r="C40971" t="s">
        <v>8512</v>
      </c>
    </row>
    <row r="40972" spans="1:3">
      <c r="A40972">
        <v>4097200</v>
      </c>
      <c r="B40972">
        <v>5791</v>
      </c>
      <c r="C40972" t="s">
        <v>8497</v>
      </c>
    </row>
    <row r="40973" spans="1:3">
      <c r="A40973">
        <v>4097300</v>
      </c>
      <c r="B40973">
        <v>5791</v>
      </c>
      <c r="C40973" t="s">
        <v>7950</v>
      </c>
    </row>
    <row r="40974" spans="1:3">
      <c r="A40974">
        <v>4097400</v>
      </c>
      <c r="B40974">
        <v>5791</v>
      </c>
      <c r="C40974" t="s">
        <v>8481</v>
      </c>
    </row>
    <row r="40975" spans="1:3">
      <c r="A40975">
        <v>4097500</v>
      </c>
      <c r="B40975">
        <v>5791</v>
      </c>
      <c r="C40975" t="s">
        <v>7666</v>
      </c>
    </row>
    <row r="40976" spans="1:3">
      <c r="A40976">
        <v>4097600</v>
      </c>
      <c r="B40976">
        <v>5791</v>
      </c>
      <c r="C40976" t="s">
        <v>7951</v>
      </c>
    </row>
    <row r="40977" spans="1:3">
      <c r="A40977">
        <v>4097700</v>
      </c>
      <c r="B40977">
        <v>5791</v>
      </c>
      <c r="C40977" t="s">
        <v>8499</v>
      </c>
    </row>
    <row r="40978" spans="1:3">
      <c r="A40978">
        <v>4097800</v>
      </c>
      <c r="B40978">
        <v>5791</v>
      </c>
      <c r="C40978" t="s">
        <v>5418</v>
      </c>
    </row>
    <row r="40979" spans="1:3">
      <c r="A40979">
        <v>4097900</v>
      </c>
      <c r="B40979">
        <v>5792</v>
      </c>
      <c r="C40979" t="s">
        <v>7665</v>
      </c>
    </row>
    <row r="40980" spans="1:3">
      <c r="A40980">
        <v>4098000</v>
      </c>
      <c r="B40980">
        <v>5792</v>
      </c>
      <c r="C40980" t="s">
        <v>7950</v>
      </c>
    </row>
    <row r="40981" spans="1:3">
      <c r="A40981">
        <v>4098100</v>
      </c>
      <c r="B40981">
        <v>5793</v>
      </c>
      <c r="C40981" t="s">
        <v>8469</v>
      </c>
    </row>
    <row r="40982" spans="1:3">
      <c r="A40982">
        <v>4098200</v>
      </c>
      <c r="B40982">
        <v>5793</v>
      </c>
      <c r="C40982" t="s">
        <v>8479</v>
      </c>
    </row>
    <row r="40983" spans="1:3">
      <c r="A40983">
        <v>4098300</v>
      </c>
      <c r="B40983">
        <v>5793</v>
      </c>
      <c r="C40983" t="s">
        <v>7664</v>
      </c>
    </row>
    <row r="40984" spans="1:3">
      <c r="A40984">
        <v>4098400</v>
      </c>
      <c r="B40984">
        <v>5793</v>
      </c>
      <c r="C40984" t="s">
        <v>8509</v>
      </c>
    </row>
    <row r="40985" spans="1:3">
      <c r="A40985">
        <v>4098500</v>
      </c>
      <c r="B40985">
        <v>5793</v>
      </c>
      <c r="C40985" t="s">
        <v>8512</v>
      </c>
    </row>
    <row r="40986" spans="1:3">
      <c r="A40986">
        <v>4098600</v>
      </c>
      <c r="B40986">
        <v>5795</v>
      </c>
      <c r="C40986" t="s">
        <v>7701</v>
      </c>
    </row>
    <row r="40987" spans="1:3">
      <c r="A40987">
        <v>4098700</v>
      </c>
      <c r="B40987">
        <v>5797</v>
      </c>
      <c r="C40987" t="s">
        <v>7707</v>
      </c>
    </row>
    <row r="40988" spans="1:3">
      <c r="A40988">
        <v>4098800</v>
      </c>
      <c r="B40988">
        <v>5797</v>
      </c>
      <c r="C40988" t="s">
        <v>6406</v>
      </c>
    </row>
    <row r="40989" spans="1:3">
      <c r="A40989">
        <v>4098900</v>
      </c>
      <c r="B40989">
        <v>5797</v>
      </c>
      <c r="C40989" t="s">
        <v>5412</v>
      </c>
    </row>
    <row r="40990" spans="1:3">
      <c r="A40990">
        <v>4099000</v>
      </c>
      <c r="B40990">
        <v>5798</v>
      </c>
      <c r="C40990" t="s">
        <v>7587</v>
      </c>
    </row>
    <row r="40991" spans="1:3">
      <c r="A40991">
        <v>4099100</v>
      </c>
      <c r="B40991">
        <v>5799</v>
      </c>
      <c r="C40991" t="s">
        <v>7639</v>
      </c>
    </row>
    <row r="40992" spans="1:3">
      <c r="A40992">
        <v>4099200</v>
      </c>
      <c r="B40992">
        <v>5799</v>
      </c>
      <c r="C40992" t="s">
        <v>8443</v>
      </c>
    </row>
    <row r="40993" spans="1:3">
      <c r="A40993">
        <v>4099300</v>
      </c>
      <c r="B40993">
        <v>5799</v>
      </c>
      <c r="C40993" t="s">
        <v>6405</v>
      </c>
    </row>
    <row r="40994" spans="1:3">
      <c r="A40994">
        <v>4099400</v>
      </c>
      <c r="B40994">
        <v>5800</v>
      </c>
      <c r="C40994" t="s">
        <v>8423</v>
      </c>
    </row>
    <row r="40995" spans="1:3">
      <c r="A40995">
        <v>4099500</v>
      </c>
      <c r="B40995">
        <v>5800</v>
      </c>
      <c r="C40995" t="s">
        <v>7638</v>
      </c>
    </row>
    <row r="40996" spans="1:3">
      <c r="A40996">
        <v>4099600</v>
      </c>
      <c r="B40996">
        <v>5800</v>
      </c>
      <c r="C40996" t="s">
        <v>5377</v>
      </c>
    </row>
    <row r="40997" spans="1:3">
      <c r="A40997">
        <v>4099700</v>
      </c>
      <c r="B40997">
        <v>5800</v>
      </c>
      <c r="C40997" t="s">
        <v>5363</v>
      </c>
    </row>
    <row r="40998" spans="1:3">
      <c r="A40998">
        <v>4099800</v>
      </c>
      <c r="B40998">
        <v>5800</v>
      </c>
      <c r="C40998" t="s">
        <v>7639</v>
      </c>
    </row>
    <row r="40999" spans="1:3">
      <c r="A40999">
        <v>4099900</v>
      </c>
      <c r="B40999">
        <v>5800</v>
      </c>
      <c r="C40999" t="s">
        <v>8443</v>
      </c>
    </row>
    <row r="41000" spans="1:3">
      <c r="A41000">
        <v>4100000</v>
      </c>
      <c r="B41000">
        <v>5800</v>
      </c>
      <c r="C41000" t="s">
        <v>6405</v>
      </c>
    </row>
    <row r="41001" spans="1:3">
      <c r="A41001">
        <v>4100100</v>
      </c>
      <c r="B41001">
        <v>5800</v>
      </c>
      <c r="C41001" t="s">
        <v>7586</v>
      </c>
    </row>
    <row r="41002" spans="1:3">
      <c r="A41002">
        <v>4100200</v>
      </c>
      <c r="B41002">
        <v>5800</v>
      </c>
      <c r="C41002" t="s">
        <v>5371</v>
      </c>
    </row>
    <row r="41003" spans="1:3">
      <c r="A41003">
        <v>4100300</v>
      </c>
      <c r="B41003">
        <v>5801</v>
      </c>
      <c r="C41003" t="s">
        <v>5377</v>
      </c>
    </row>
    <row r="41004" spans="1:3">
      <c r="A41004">
        <v>4100400</v>
      </c>
      <c r="B41004">
        <v>5801</v>
      </c>
      <c r="C41004" t="s">
        <v>5363</v>
      </c>
    </row>
    <row r="41005" spans="1:3">
      <c r="A41005">
        <v>4100500</v>
      </c>
      <c r="B41005">
        <v>5801</v>
      </c>
      <c r="C41005" t="s">
        <v>7585</v>
      </c>
    </row>
    <row r="41006" spans="1:3">
      <c r="A41006">
        <v>4100600</v>
      </c>
      <c r="B41006">
        <v>5801</v>
      </c>
      <c r="C41006" t="s">
        <v>8443</v>
      </c>
    </row>
    <row r="41007" spans="1:3">
      <c r="A41007">
        <v>4100700</v>
      </c>
      <c r="B41007">
        <v>5801</v>
      </c>
      <c r="C41007" t="s">
        <v>8439</v>
      </c>
    </row>
    <row r="41008" spans="1:3">
      <c r="A41008">
        <v>4100800</v>
      </c>
      <c r="B41008">
        <v>5801</v>
      </c>
      <c r="C41008" t="s">
        <v>7586</v>
      </c>
    </row>
    <row r="41009" spans="1:3">
      <c r="A41009">
        <v>4100900</v>
      </c>
      <c r="B41009">
        <v>5801</v>
      </c>
      <c r="C41009" t="s">
        <v>5371</v>
      </c>
    </row>
    <row r="41010" spans="1:3">
      <c r="A41010">
        <v>4101000</v>
      </c>
      <c r="B41010">
        <v>5801</v>
      </c>
      <c r="C41010" t="s">
        <v>8424</v>
      </c>
    </row>
    <row r="41011" spans="1:3">
      <c r="A41011">
        <v>4101100</v>
      </c>
      <c r="B41011">
        <v>5801</v>
      </c>
      <c r="C41011" t="s">
        <v>7640</v>
      </c>
    </row>
    <row r="41012" spans="1:3">
      <c r="A41012">
        <v>4101200</v>
      </c>
      <c r="B41012">
        <v>5801</v>
      </c>
      <c r="C41012" t="s">
        <v>6399</v>
      </c>
    </row>
    <row r="41013" spans="1:3">
      <c r="A41013">
        <v>4101300</v>
      </c>
      <c r="B41013">
        <v>5801</v>
      </c>
      <c r="C41013" t="s">
        <v>7700</v>
      </c>
    </row>
    <row r="41014" spans="1:3">
      <c r="A41014">
        <v>4101400</v>
      </c>
      <c r="B41014">
        <v>5801</v>
      </c>
      <c r="C41014" t="s">
        <v>5379</v>
      </c>
    </row>
    <row r="41015" spans="1:3">
      <c r="A41015">
        <v>4101500</v>
      </c>
      <c r="B41015">
        <v>5802</v>
      </c>
      <c r="C41015" t="s">
        <v>7586</v>
      </c>
    </row>
    <row r="41016" spans="1:3">
      <c r="A41016">
        <v>4101600</v>
      </c>
      <c r="B41016">
        <v>5802</v>
      </c>
      <c r="C41016" t="s">
        <v>5371</v>
      </c>
    </row>
    <row r="41017" spans="1:3">
      <c r="A41017">
        <v>4101700</v>
      </c>
      <c r="B41017">
        <v>5802</v>
      </c>
      <c r="C41017" t="s">
        <v>7614</v>
      </c>
    </row>
    <row r="41018" spans="1:3">
      <c r="A41018">
        <v>4101800</v>
      </c>
      <c r="B41018">
        <v>5802</v>
      </c>
      <c r="C41018" t="s">
        <v>7640</v>
      </c>
    </row>
    <row r="41019" spans="1:3">
      <c r="A41019">
        <v>4101900</v>
      </c>
      <c r="B41019">
        <v>5802</v>
      </c>
      <c r="C41019" t="s">
        <v>5411</v>
      </c>
    </row>
    <row r="41020" spans="1:3">
      <c r="A41020">
        <v>4102000</v>
      </c>
      <c r="B41020">
        <v>5802</v>
      </c>
      <c r="C41020" t="s">
        <v>7700</v>
      </c>
    </row>
    <row r="41021" spans="1:3">
      <c r="A41021">
        <v>4102100</v>
      </c>
      <c r="B41021">
        <v>5802</v>
      </c>
      <c r="C41021" t="s">
        <v>5379</v>
      </c>
    </row>
    <row r="41022" spans="1:3">
      <c r="A41022">
        <v>4102200</v>
      </c>
      <c r="B41022">
        <v>5802</v>
      </c>
      <c r="C41022" t="s">
        <v>8436</v>
      </c>
    </row>
    <row r="41023" spans="1:3">
      <c r="A41023">
        <v>4102300</v>
      </c>
      <c r="B41023">
        <v>5802</v>
      </c>
      <c r="C41023" t="s">
        <v>7616</v>
      </c>
    </row>
    <row r="41024" spans="1:3">
      <c r="A41024">
        <v>4102400</v>
      </c>
      <c r="B41024">
        <v>5802</v>
      </c>
      <c r="C41024" t="s">
        <v>8427</v>
      </c>
    </row>
    <row r="41025" spans="1:3">
      <c r="A41025">
        <v>4102500</v>
      </c>
      <c r="B41025">
        <v>5802</v>
      </c>
      <c r="C41025" t="s">
        <v>7661</v>
      </c>
    </row>
    <row r="41026" spans="1:3">
      <c r="A41026">
        <v>4102600</v>
      </c>
      <c r="B41026">
        <v>5802</v>
      </c>
      <c r="C41026" t="s">
        <v>7621</v>
      </c>
    </row>
    <row r="41027" spans="1:3">
      <c r="A41027">
        <v>4102700</v>
      </c>
      <c r="B41027">
        <v>5803</v>
      </c>
      <c r="C41027" t="s">
        <v>7700</v>
      </c>
    </row>
    <row r="41028" spans="1:3">
      <c r="A41028">
        <v>4102800</v>
      </c>
      <c r="B41028">
        <v>5803</v>
      </c>
      <c r="C41028" t="s">
        <v>5379</v>
      </c>
    </row>
    <row r="41029" spans="1:3">
      <c r="A41029">
        <v>4102900</v>
      </c>
      <c r="B41029">
        <v>5803</v>
      </c>
      <c r="C41029" t="s">
        <v>7660</v>
      </c>
    </row>
    <row r="41030" spans="1:3">
      <c r="A41030">
        <v>4103000</v>
      </c>
      <c r="B41030">
        <v>5803</v>
      </c>
      <c r="C41030" t="s">
        <v>7616</v>
      </c>
    </row>
    <row r="41031" spans="1:3">
      <c r="A41031">
        <v>4103100</v>
      </c>
      <c r="B41031">
        <v>5803</v>
      </c>
      <c r="C41031" t="s">
        <v>8437</v>
      </c>
    </row>
    <row r="41032" spans="1:3">
      <c r="A41032">
        <v>4103200</v>
      </c>
      <c r="B41032">
        <v>5803</v>
      </c>
      <c r="C41032" t="s">
        <v>7661</v>
      </c>
    </row>
    <row r="41033" spans="1:3">
      <c r="A41033">
        <v>4103300</v>
      </c>
      <c r="B41033">
        <v>5803</v>
      </c>
      <c r="C41033" t="s">
        <v>7621</v>
      </c>
    </row>
    <row r="41034" spans="1:3">
      <c r="A41034">
        <v>4103400</v>
      </c>
      <c r="B41034">
        <v>5803</v>
      </c>
      <c r="C41034" t="s">
        <v>5366</v>
      </c>
    </row>
    <row r="41035" spans="1:3">
      <c r="A41035">
        <v>4103500</v>
      </c>
      <c r="B41035">
        <v>5803</v>
      </c>
      <c r="C41035" t="s">
        <v>7589</v>
      </c>
    </row>
    <row r="41036" spans="1:3">
      <c r="A41036">
        <v>4103600</v>
      </c>
      <c r="B41036">
        <v>5803</v>
      </c>
      <c r="C41036" t="s">
        <v>7622</v>
      </c>
    </row>
    <row r="41037" spans="1:3">
      <c r="A41037">
        <v>4103700</v>
      </c>
      <c r="B41037">
        <v>5803</v>
      </c>
      <c r="C41037" t="s">
        <v>8447</v>
      </c>
    </row>
    <row r="41038" spans="1:3">
      <c r="A41038">
        <v>4103800</v>
      </c>
      <c r="B41038">
        <v>5803</v>
      </c>
      <c r="C41038" t="s">
        <v>7590</v>
      </c>
    </row>
    <row r="41039" spans="1:3">
      <c r="A41039">
        <v>4103900</v>
      </c>
      <c r="B41039">
        <v>5803</v>
      </c>
      <c r="C41039" t="s">
        <v>5374</v>
      </c>
    </row>
    <row r="41040" spans="1:3">
      <c r="A41040">
        <v>4104000</v>
      </c>
      <c r="B41040">
        <v>5803</v>
      </c>
      <c r="C41040" t="s">
        <v>8432</v>
      </c>
    </row>
    <row r="41041" spans="1:3">
      <c r="A41041">
        <v>4104100</v>
      </c>
      <c r="B41041">
        <v>5803</v>
      </c>
      <c r="C41041" t="s">
        <v>7591</v>
      </c>
    </row>
    <row r="41042" spans="1:3">
      <c r="A41042">
        <v>4104200</v>
      </c>
      <c r="B41042">
        <v>5804</v>
      </c>
      <c r="C41042" t="s">
        <v>7589</v>
      </c>
    </row>
    <row r="41043" spans="1:3">
      <c r="A41043">
        <v>4104300</v>
      </c>
      <c r="B41043">
        <v>5804</v>
      </c>
      <c r="C41043" t="s">
        <v>7705</v>
      </c>
    </row>
    <row r="41044" spans="1:3">
      <c r="A41044">
        <v>4104400</v>
      </c>
      <c r="B41044">
        <v>5805</v>
      </c>
      <c r="C41044" t="s">
        <v>7704</v>
      </c>
    </row>
    <row r="41045" spans="1:3">
      <c r="A41045">
        <v>4104500</v>
      </c>
      <c r="B41045">
        <v>5807</v>
      </c>
      <c r="C41045" t="s">
        <v>7630</v>
      </c>
    </row>
    <row r="41046" spans="1:3">
      <c r="A41046">
        <v>4104600</v>
      </c>
      <c r="B41046">
        <v>5807</v>
      </c>
      <c r="C41046" t="s">
        <v>5370</v>
      </c>
    </row>
    <row r="41047" spans="1:3">
      <c r="A41047">
        <v>4104700</v>
      </c>
      <c r="B41047">
        <v>5807</v>
      </c>
      <c r="C41047" t="s">
        <v>7595</v>
      </c>
    </row>
    <row r="41048" spans="1:3">
      <c r="A41048">
        <v>4104800</v>
      </c>
      <c r="B41048">
        <v>5807</v>
      </c>
      <c r="C41048" t="s">
        <v>7635</v>
      </c>
    </row>
    <row r="41049" spans="1:3">
      <c r="A41049">
        <v>4104900</v>
      </c>
      <c r="B41049">
        <v>5807</v>
      </c>
      <c r="C41049" t="s">
        <v>5410</v>
      </c>
    </row>
    <row r="41050" spans="1:3">
      <c r="A41050">
        <v>4105000</v>
      </c>
      <c r="B41050">
        <v>5807</v>
      </c>
      <c r="C41050" t="s">
        <v>6398</v>
      </c>
    </row>
    <row r="41051" spans="1:3">
      <c r="A41051">
        <v>4105100</v>
      </c>
      <c r="B41051">
        <v>5807</v>
      </c>
      <c r="C41051" t="s">
        <v>5378</v>
      </c>
    </row>
    <row r="41052" spans="1:3">
      <c r="A41052">
        <v>4105200</v>
      </c>
      <c r="B41052">
        <v>5807</v>
      </c>
      <c r="C41052" t="s">
        <v>7620</v>
      </c>
    </row>
    <row r="41053" spans="1:3">
      <c r="A41053">
        <v>4105300</v>
      </c>
      <c r="B41053">
        <v>5807</v>
      </c>
      <c r="C41053" t="s">
        <v>7596</v>
      </c>
    </row>
    <row r="41054" spans="1:3">
      <c r="A41054">
        <v>4105400</v>
      </c>
      <c r="B41054">
        <v>5807</v>
      </c>
      <c r="C41054" t="s">
        <v>7659</v>
      </c>
    </row>
    <row r="41055" spans="1:3">
      <c r="A41055">
        <v>4105500</v>
      </c>
      <c r="B41055">
        <v>5807</v>
      </c>
      <c r="C41055" t="s">
        <v>7615</v>
      </c>
    </row>
    <row r="41056" spans="1:3">
      <c r="A41056">
        <v>4105600</v>
      </c>
      <c r="B41056">
        <v>5807</v>
      </c>
      <c r="C41056" t="s">
        <v>8435</v>
      </c>
    </row>
    <row r="41057" spans="1:3">
      <c r="A41057">
        <v>4105700</v>
      </c>
      <c r="B41057">
        <v>5807</v>
      </c>
      <c r="C41057" t="s">
        <v>5365</v>
      </c>
    </row>
    <row r="41058" spans="1:3">
      <c r="A41058">
        <v>4105800</v>
      </c>
      <c r="B41058">
        <v>5807</v>
      </c>
      <c r="C41058" t="s">
        <v>7704</v>
      </c>
    </row>
    <row r="41059" spans="1:3">
      <c r="A41059">
        <v>4105900</v>
      </c>
      <c r="B41059">
        <v>5807</v>
      </c>
      <c r="C41059" t="s">
        <v>6400</v>
      </c>
    </row>
    <row r="41060" spans="1:3">
      <c r="A41060">
        <v>4106000</v>
      </c>
      <c r="B41060">
        <v>5807</v>
      </c>
      <c r="C41060" t="s">
        <v>7588</v>
      </c>
    </row>
    <row r="41061" spans="1:3">
      <c r="A41061">
        <v>4106100</v>
      </c>
      <c r="B41061">
        <v>5807</v>
      </c>
      <c r="C41061" t="s">
        <v>7708</v>
      </c>
    </row>
    <row r="41062" spans="1:3">
      <c r="A41062">
        <v>4106200</v>
      </c>
      <c r="B41062">
        <v>5808</v>
      </c>
      <c r="C41062" t="s">
        <v>7703</v>
      </c>
    </row>
    <row r="41063" spans="1:3">
      <c r="A41063">
        <v>4106300</v>
      </c>
      <c r="B41063">
        <v>5808</v>
      </c>
      <c r="C41063" t="s">
        <v>8435</v>
      </c>
    </row>
    <row r="41064" spans="1:3">
      <c r="A41064">
        <v>4106400</v>
      </c>
      <c r="B41064">
        <v>5809</v>
      </c>
      <c r="C41064" t="s">
        <v>6398</v>
      </c>
    </row>
    <row r="41065" spans="1:3">
      <c r="A41065">
        <v>4106500</v>
      </c>
      <c r="B41065">
        <v>5809</v>
      </c>
      <c r="C41065" t="s">
        <v>7658</v>
      </c>
    </row>
    <row r="41066" spans="1:3">
      <c r="A41066">
        <v>4106600</v>
      </c>
      <c r="B41066">
        <v>5809</v>
      </c>
      <c r="C41066" t="s">
        <v>7620</v>
      </c>
    </row>
    <row r="41067" spans="1:3">
      <c r="A41067">
        <v>4106700</v>
      </c>
      <c r="B41067">
        <v>5809</v>
      </c>
      <c r="C41067" t="s">
        <v>8444</v>
      </c>
    </row>
    <row r="41068" spans="1:3">
      <c r="A41068">
        <v>4106800</v>
      </c>
      <c r="B41068">
        <v>5809</v>
      </c>
      <c r="C41068" t="s">
        <v>7659</v>
      </c>
    </row>
    <row r="41069" spans="1:3">
      <c r="A41069">
        <v>4106900</v>
      </c>
      <c r="B41069">
        <v>5809</v>
      </c>
      <c r="C41069" t="s">
        <v>7703</v>
      </c>
    </row>
    <row r="41070" spans="1:3">
      <c r="A41070">
        <v>4107000</v>
      </c>
      <c r="B41070">
        <v>5810</v>
      </c>
      <c r="C41070" t="s">
        <v>7619</v>
      </c>
    </row>
    <row r="41071" spans="1:3">
      <c r="A41071">
        <v>4107100</v>
      </c>
      <c r="B41071">
        <v>5811</v>
      </c>
      <c r="C41071" t="s">
        <v>7612</v>
      </c>
    </row>
    <row r="41072" spans="1:3">
      <c r="A41072">
        <v>4107200</v>
      </c>
      <c r="B41072">
        <v>5811</v>
      </c>
      <c r="C41072" t="s">
        <v>5409</v>
      </c>
    </row>
    <row r="41073" spans="1:3">
      <c r="A41073">
        <v>4107300</v>
      </c>
      <c r="B41073">
        <v>5811</v>
      </c>
      <c r="C41073" t="s">
        <v>5395</v>
      </c>
    </row>
    <row r="41074" spans="1:3">
      <c r="A41074">
        <v>4107400</v>
      </c>
      <c r="B41074">
        <v>5811</v>
      </c>
      <c r="C41074" t="s">
        <v>7613</v>
      </c>
    </row>
    <row r="41075" spans="1:3">
      <c r="A41075">
        <v>4107500</v>
      </c>
      <c r="B41075">
        <v>5811</v>
      </c>
      <c r="C41075" t="s">
        <v>8420</v>
      </c>
    </row>
    <row r="41076" spans="1:3">
      <c r="A41076">
        <v>4107600</v>
      </c>
      <c r="B41076">
        <v>5811</v>
      </c>
      <c r="C41076" t="s">
        <v>7635</v>
      </c>
    </row>
    <row r="41077" spans="1:3">
      <c r="A41077">
        <v>4107700</v>
      </c>
      <c r="B41077">
        <v>5811</v>
      </c>
      <c r="C41077" t="s">
        <v>7619</v>
      </c>
    </row>
    <row r="41078" spans="1:3">
      <c r="A41078">
        <v>4107800</v>
      </c>
      <c r="B41078">
        <v>5811</v>
      </c>
      <c r="C41078" t="s">
        <v>6405</v>
      </c>
    </row>
    <row r="41079" spans="1:3">
      <c r="A41079">
        <v>4107900</v>
      </c>
      <c r="B41079">
        <v>5811</v>
      </c>
      <c r="C41079" t="s">
        <v>7658</v>
      </c>
    </row>
    <row r="41080" spans="1:3">
      <c r="A41080">
        <v>4108000</v>
      </c>
      <c r="B41080">
        <v>5811</v>
      </c>
      <c r="C41080" t="s">
        <v>5364</v>
      </c>
    </row>
    <row r="41081" spans="1:3">
      <c r="A41081">
        <v>4108100</v>
      </c>
      <c r="B41081">
        <v>5811</v>
      </c>
      <c r="C41081" t="s">
        <v>8444</v>
      </c>
    </row>
    <row r="41082" spans="1:3">
      <c r="A41082">
        <v>4108200</v>
      </c>
      <c r="B41082">
        <v>5811</v>
      </c>
      <c r="C41082" t="s">
        <v>7587</v>
      </c>
    </row>
    <row r="41083" spans="1:3">
      <c r="A41083">
        <v>4108300</v>
      </c>
      <c r="B41083">
        <v>5811</v>
      </c>
      <c r="C41083" t="s">
        <v>7703</v>
      </c>
    </row>
    <row r="41084" spans="1:3">
      <c r="A41084">
        <v>4108400</v>
      </c>
      <c r="B41084">
        <v>5812</v>
      </c>
      <c r="C41084" t="s">
        <v>7619</v>
      </c>
    </row>
    <row r="41085" spans="1:3">
      <c r="A41085">
        <v>4108500</v>
      </c>
      <c r="B41085">
        <v>5812</v>
      </c>
      <c r="C41085" t="s">
        <v>6405</v>
      </c>
    </row>
    <row r="41086" spans="1:3">
      <c r="A41086">
        <v>4108600</v>
      </c>
      <c r="B41086">
        <v>5813</v>
      </c>
      <c r="C41086" t="s">
        <v>8423</v>
      </c>
    </row>
    <row r="41087" spans="1:3">
      <c r="A41087">
        <v>4108700</v>
      </c>
      <c r="B41087">
        <v>5813</v>
      </c>
      <c r="C41087" t="s">
        <v>5395</v>
      </c>
    </row>
    <row r="41088" spans="1:3">
      <c r="A41088">
        <v>4108800</v>
      </c>
      <c r="B41088">
        <v>5813</v>
      </c>
      <c r="C41088" t="s">
        <v>5377</v>
      </c>
    </row>
    <row r="41089" spans="1:3">
      <c r="A41089">
        <v>4108900</v>
      </c>
      <c r="B41089">
        <v>5813</v>
      </c>
      <c r="C41089" t="s">
        <v>8420</v>
      </c>
    </row>
    <row r="41090" spans="1:3">
      <c r="A41090">
        <v>4109000</v>
      </c>
      <c r="B41090">
        <v>5813</v>
      </c>
      <c r="C41090" t="s">
        <v>7639</v>
      </c>
    </row>
    <row r="41091" spans="1:3">
      <c r="A41091">
        <v>4109100</v>
      </c>
      <c r="B41091">
        <v>5813</v>
      </c>
      <c r="C41091" t="s">
        <v>8443</v>
      </c>
    </row>
    <row r="41092" spans="1:3">
      <c r="A41092">
        <v>4109200</v>
      </c>
      <c r="B41092">
        <v>5813</v>
      </c>
      <c r="C41092" t="s">
        <v>6405</v>
      </c>
    </row>
    <row r="41093" spans="1:3">
      <c r="A41093">
        <v>4109300</v>
      </c>
      <c r="B41093">
        <v>5813</v>
      </c>
      <c r="C41093" t="s">
        <v>7586</v>
      </c>
    </row>
    <row r="41094" spans="1:3">
      <c r="A41094">
        <v>4109400</v>
      </c>
      <c r="B41094">
        <v>5814</v>
      </c>
      <c r="C41094" t="s">
        <v>7638</v>
      </c>
    </row>
    <row r="41095" spans="1:3">
      <c r="A41095">
        <v>4109500</v>
      </c>
      <c r="B41095">
        <v>5814</v>
      </c>
      <c r="C41095" t="s">
        <v>5377</v>
      </c>
    </row>
    <row r="41096" spans="1:3">
      <c r="A41096">
        <v>4109600</v>
      </c>
      <c r="B41096">
        <v>5815</v>
      </c>
      <c r="C41096" t="s">
        <v>7611</v>
      </c>
    </row>
    <row r="41097" spans="1:3">
      <c r="A41097">
        <v>4109700</v>
      </c>
      <c r="B41097">
        <v>5815</v>
      </c>
      <c r="C41097" t="s">
        <v>5376</v>
      </c>
    </row>
    <row r="41098" spans="1:3">
      <c r="A41098">
        <v>4109800</v>
      </c>
      <c r="B41098">
        <v>5815</v>
      </c>
      <c r="C41098" t="s">
        <v>7634</v>
      </c>
    </row>
    <row r="41099" spans="1:3">
      <c r="A41099">
        <v>4109900</v>
      </c>
      <c r="B41099">
        <v>5815</v>
      </c>
      <c r="C41099" t="s">
        <v>8419</v>
      </c>
    </row>
    <row r="41100" spans="1:3">
      <c r="A41100">
        <v>4110000</v>
      </c>
      <c r="B41100">
        <v>5816</v>
      </c>
      <c r="C41100" t="s">
        <v>6402</v>
      </c>
    </row>
    <row r="41101" spans="1:3">
      <c r="A41101">
        <v>4110100</v>
      </c>
      <c r="B41101">
        <v>5816</v>
      </c>
      <c r="C41101" t="s">
        <v>8422</v>
      </c>
    </row>
    <row r="41102" spans="1:3">
      <c r="A41102">
        <v>4110200</v>
      </c>
      <c r="B41102">
        <v>5818</v>
      </c>
      <c r="C41102" t="s">
        <v>5272</v>
      </c>
    </row>
    <row r="41103" spans="1:3">
      <c r="A41103">
        <v>4110300</v>
      </c>
      <c r="B41103">
        <v>5818</v>
      </c>
      <c r="C41103" t="s">
        <v>5359</v>
      </c>
    </row>
    <row r="41104" spans="1:3">
      <c r="A41104">
        <v>4110400</v>
      </c>
      <c r="B41104">
        <v>5818</v>
      </c>
      <c r="C41104" t="s">
        <v>7623</v>
      </c>
    </row>
    <row r="41105" spans="1:3">
      <c r="A41105">
        <v>4110500</v>
      </c>
      <c r="B41105">
        <v>5818</v>
      </c>
      <c r="C41105" t="s">
        <v>7650</v>
      </c>
    </row>
    <row r="41106" spans="1:3">
      <c r="A41106">
        <v>4110600</v>
      </c>
      <c r="B41106">
        <v>5818</v>
      </c>
      <c r="C41106" t="s">
        <v>5406</v>
      </c>
    </row>
    <row r="41107" spans="1:3">
      <c r="A41107">
        <v>4110700</v>
      </c>
      <c r="B41107">
        <v>5818</v>
      </c>
      <c r="C41107" t="s">
        <v>5381</v>
      </c>
    </row>
    <row r="41108" spans="1:3">
      <c r="A41108">
        <v>4110800</v>
      </c>
      <c r="B41108">
        <v>5818</v>
      </c>
      <c r="C41108" t="s">
        <v>7606</v>
      </c>
    </row>
    <row r="41109" spans="1:3">
      <c r="A41109">
        <v>4110900</v>
      </c>
      <c r="B41109">
        <v>5818</v>
      </c>
      <c r="C41109" t="s">
        <v>8415</v>
      </c>
    </row>
    <row r="41110" spans="1:3">
      <c r="A41110">
        <v>4111000</v>
      </c>
      <c r="B41110">
        <v>5818</v>
      </c>
      <c r="C41110" t="s">
        <v>7633</v>
      </c>
    </row>
    <row r="41111" spans="1:3">
      <c r="A41111">
        <v>4111100</v>
      </c>
      <c r="B41111">
        <v>5818</v>
      </c>
      <c r="C41111" t="s">
        <v>5407</v>
      </c>
    </row>
    <row r="41112" spans="1:3">
      <c r="A41112">
        <v>4111200</v>
      </c>
      <c r="B41112">
        <v>5818</v>
      </c>
      <c r="C41112" t="s">
        <v>8445</v>
      </c>
    </row>
    <row r="41113" spans="1:3">
      <c r="A41113">
        <v>4111300</v>
      </c>
      <c r="B41113">
        <v>5818</v>
      </c>
      <c r="C41113" t="s">
        <v>7628</v>
      </c>
    </row>
    <row r="41114" spans="1:3">
      <c r="A41114">
        <v>4111400</v>
      </c>
      <c r="B41114">
        <v>5819</v>
      </c>
      <c r="C41114" t="s">
        <v>5381</v>
      </c>
    </row>
    <row r="41115" spans="1:3">
      <c r="A41115">
        <v>4111500</v>
      </c>
      <c r="B41115">
        <v>5819</v>
      </c>
      <c r="C41115" t="s">
        <v>7606</v>
      </c>
    </row>
    <row r="41116" spans="1:3">
      <c r="A41116">
        <v>4111600</v>
      </c>
      <c r="B41116">
        <v>5819</v>
      </c>
      <c r="C41116" t="s">
        <v>8415</v>
      </c>
    </row>
    <row r="41117" spans="1:3">
      <c r="A41117">
        <v>4111700</v>
      </c>
      <c r="B41117">
        <v>5819</v>
      </c>
      <c r="C41117" t="s">
        <v>7633</v>
      </c>
    </row>
    <row r="41118" spans="1:3">
      <c r="A41118">
        <v>4111800</v>
      </c>
      <c r="B41118">
        <v>5819</v>
      </c>
      <c r="C41118" t="s">
        <v>7610</v>
      </c>
    </row>
    <row r="41119" spans="1:3">
      <c r="A41119">
        <v>4111900</v>
      </c>
      <c r="B41119">
        <v>5819</v>
      </c>
      <c r="C41119" t="s">
        <v>8445</v>
      </c>
    </row>
    <row r="41120" spans="1:3">
      <c r="A41120">
        <v>4112000</v>
      </c>
      <c r="B41120">
        <v>5819</v>
      </c>
      <c r="C41120" t="s">
        <v>5375</v>
      </c>
    </row>
    <row r="41121" spans="1:3">
      <c r="A41121">
        <v>4112100</v>
      </c>
      <c r="B41121">
        <v>5819</v>
      </c>
      <c r="C41121" t="s">
        <v>6402</v>
      </c>
    </row>
    <row r="41122" spans="1:3">
      <c r="A41122">
        <v>4112200</v>
      </c>
      <c r="B41122">
        <v>5820</v>
      </c>
      <c r="C41122" t="s">
        <v>7606</v>
      </c>
    </row>
    <row r="41123" spans="1:3">
      <c r="A41123">
        <v>4112300</v>
      </c>
      <c r="B41123">
        <v>5820</v>
      </c>
      <c r="C41123" t="s">
        <v>7643</v>
      </c>
    </row>
    <row r="41124" spans="1:3">
      <c r="A41124">
        <v>4112400</v>
      </c>
      <c r="B41124">
        <v>5820</v>
      </c>
      <c r="C41124" t="s">
        <v>7633</v>
      </c>
    </row>
    <row r="41125" spans="1:3">
      <c r="A41125">
        <v>4112500</v>
      </c>
      <c r="B41125">
        <v>5821</v>
      </c>
      <c r="C41125" t="s">
        <v>7627</v>
      </c>
    </row>
    <row r="41126" spans="1:3">
      <c r="A41126">
        <v>4112600</v>
      </c>
      <c r="B41126">
        <v>5821</v>
      </c>
      <c r="C41126" t="s">
        <v>7605</v>
      </c>
    </row>
    <row r="41127" spans="1:3">
      <c r="A41127">
        <v>4112700</v>
      </c>
      <c r="B41127">
        <v>5822</v>
      </c>
      <c r="C41127" t="s">
        <v>7603</v>
      </c>
    </row>
    <row r="41128" spans="1:3">
      <c r="A41128">
        <v>4112800</v>
      </c>
      <c r="B41128">
        <v>5823</v>
      </c>
      <c r="C41128" t="s">
        <v>8407</v>
      </c>
    </row>
    <row r="41129" spans="1:3">
      <c r="A41129">
        <v>4112900</v>
      </c>
      <c r="B41129">
        <v>5823</v>
      </c>
      <c r="C41129" t="s">
        <v>6434</v>
      </c>
    </row>
    <row r="41130" spans="1:3">
      <c r="A41130">
        <v>4113000</v>
      </c>
      <c r="B41130">
        <v>5823</v>
      </c>
      <c r="C41130" t="s">
        <v>7653</v>
      </c>
    </row>
    <row r="41131" spans="1:3">
      <c r="A41131">
        <v>4113100</v>
      </c>
      <c r="B41131">
        <v>5823</v>
      </c>
      <c r="C41131" t="s">
        <v>5397</v>
      </c>
    </row>
    <row r="41132" spans="1:3">
      <c r="A41132">
        <v>4113200</v>
      </c>
      <c r="B41132">
        <v>5823</v>
      </c>
      <c r="C41132" t="s">
        <v>5271</v>
      </c>
    </row>
    <row r="41133" spans="1:3">
      <c r="A41133">
        <v>4113300</v>
      </c>
      <c r="B41133">
        <v>5823</v>
      </c>
      <c r="C41133" t="s">
        <v>5358</v>
      </c>
    </row>
    <row r="41134" spans="1:3">
      <c r="A41134">
        <v>4113400</v>
      </c>
      <c r="B41134">
        <v>5824</v>
      </c>
      <c r="C41134" t="s">
        <v>7652</v>
      </c>
    </row>
    <row r="41135" spans="1:3">
      <c r="A41135">
        <v>4113500</v>
      </c>
      <c r="B41135">
        <v>5824</v>
      </c>
      <c r="C41135" t="s">
        <v>7600</v>
      </c>
    </row>
    <row r="41136" spans="1:3">
      <c r="A41136">
        <v>4113600</v>
      </c>
      <c r="B41136">
        <v>5824</v>
      </c>
      <c r="C41136" t="s">
        <v>6434</v>
      </c>
    </row>
    <row r="41137" spans="1:3">
      <c r="A41137">
        <v>4113700</v>
      </c>
      <c r="B41137">
        <v>5824</v>
      </c>
      <c r="C41137" t="s">
        <v>5313</v>
      </c>
    </row>
    <row r="41138" spans="1:3">
      <c r="A41138">
        <v>4113800</v>
      </c>
      <c r="B41138">
        <v>5825</v>
      </c>
      <c r="C41138" t="s">
        <v>7651</v>
      </c>
    </row>
    <row r="41139" spans="1:3">
      <c r="A41139">
        <v>4113900</v>
      </c>
      <c r="B41139">
        <v>5825</v>
      </c>
      <c r="C41139" t="s">
        <v>8406</v>
      </c>
    </row>
    <row r="41140" spans="1:3">
      <c r="A41140">
        <v>4114000</v>
      </c>
      <c r="B41140">
        <v>5825</v>
      </c>
      <c r="C41140" t="s">
        <v>5389</v>
      </c>
    </row>
    <row r="41141" spans="1:3">
      <c r="A41141">
        <v>4114100</v>
      </c>
      <c r="B41141">
        <v>5825</v>
      </c>
      <c r="C41141" t="s">
        <v>7652</v>
      </c>
    </row>
    <row r="41142" spans="1:3">
      <c r="A41142">
        <v>4114200</v>
      </c>
      <c r="B41142">
        <v>5825</v>
      </c>
      <c r="C41142" t="s">
        <v>7600</v>
      </c>
    </row>
    <row r="41143" spans="1:3">
      <c r="A41143">
        <v>4114300</v>
      </c>
      <c r="B41143">
        <v>5825</v>
      </c>
      <c r="C41143" t="s">
        <v>6434</v>
      </c>
    </row>
    <row r="41144" spans="1:3">
      <c r="A41144">
        <v>4114400</v>
      </c>
      <c r="B41144">
        <v>5827</v>
      </c>
      <c r="C41144" t="s">
        <v>5275</v>
      </c>
    </row>
    <row r="41145" spans="1:3">
      <c r="A41145">
        <v>4114500</v>
      </c>
      <c r="B41145">
        <v>5827</v>
      </c>
      <c r="C41145" t="s">
        <v>8400</v>
      </c>
    </row>
    <row r="41146" spans="1:3">
      <c r="A41146">
        <v>4114600</v>
      </c>
      <c r="B41146">
        <v>5827</v>
      </c>
      <c r="C41146" t="s">
        <v>5346</v>
      </c>
    </row>
    <row r="41147" spans="1:3">
      <c r="A41147">
        <v>4114700</v>
      </c>
      <c r="B41147">
        <v>5827</v>
      </c>
      <c r="C41147" t="s">
        <v>5318</v>
      </c>
    </row>
    <row r="41148" spans="1:3">
      <c r="A41148">
        <v>4114800</v>
      </c>
      <c r="B41148">
        <v>5827</v>
      </c>
      <c r="C41148" t="s">
        <v>6437</v>
      </c>
    </row>
    <row r="41149" spans="1:3">
      <c r="A41149">
        <v>4114900</v>
      </c>
      <c r="B41149">
        <v>5827</v>
      </c>
      <c r="C41149" t="s">
        <v>5383</v>
      </c>
    </row>
    <row r="41150" spans="1:3">
      <c r="A41150">
        <v>4115000</v>
      </c>
      <c r="B41150">
        <v>5827</v>
      </c>
      <c r="C41150" t="s">
        <v>7646</v>
      </c>
    </row>
    <row r="41151" spans="1:3">
      <c r="A41151">
        <v>4115100</v>
      </c>
      <c r="B41151">
        <v>5827</v>
      </c>
      <c r="C41151" t="s">
        <v>5347</v>
      </c>
    </row>
    <row r="41152" spans="1:3">
      <c r="A41152">
        <v>4115200</v>
      </c>
      <c r="B41152">
        <v>5827</v>
      </c>
      <c r="C41152" t="s">
        <v>7651</v>
      </c>
    </row>
    <row r="41153" spans="1:3">
      <c r="A41153">
        <v>4115300</v>
      </c>
      <c r="B41153">
        <v>5827</v>
      </c>
      <c r="C41153" t="s">
        <v>5312</v>
      </c>
    </row>
    <row r="41154" spans="1:3">
      <c r="A41154">
        <v>4115400</v>
      </c>
      <c r="B41154">
        <v>5827</v>
      </c>
      <c r="C41154" t="s">
        <v>5389</v>
      </c>
    </row>
    <row r="41155" spans="1:3">
      <c r="A41155">
        <v>4115500</v>
      </c>
      <c r="B41155">
        <v>5827</v>
      </c>
      <c r="C41155" t="s">
        <v>5270</v>
      </c>
    </row>
    <row r="41156" spans="1:3">
      <c r="A41156">
        <v>4115600</v>
      </c>
      <c r="B41156">
        <v>5828</v>
      </c>
      <c r="C41156" t="s">
        <v>5388</v>
      </c>
    </row>
    <row r="41157" spans="1:3">
      <c r="A41157">
        <v>4115700</v>
      </c>
      <c r="B41157">
        <v>5828</v>
      </c>
      <c r="C41157" t="s">
        <v>7646</v>
      </c>
    </row>
    <row r="41158" spans="1:3">
      <c r="A41158">
        <v>4115800</v>
      </c>
      <c r="B41158">
        <v>5828</v>
      </c>
      <c r="C41158" t="s">
        <v>8402</v>
      </c>
    </row>
    <row r="41159" spans="1:3">
      <c r="A41159">
        <v>4115900</v>
      </c>
      <c r="B41159">
        <v>5829</v>
      </c>
      <c r="C41159" t="s">
        <v>7572</v>
      </c>
    </row>
    <row r="41160" spans="1:3">
      <c r="A41160">
        <v>4116000</v>
      </c>
      <c r="B41160">
        <v>5829</v>
      </c>
      <c r="C41160" t="s">
        <v>5346</v>
      </c>
    </row>
    <row r="41161" spans="1:3">
      <c r="A41161">
        <v>4116100</v>
      </c>
      <c r="B41161">
        <v>5829</v>
      </c>
      <c r="C41161" t="s">
        <v>7645</v>
      </c>
    </row>
    <row r="41162" spans="1:3">
      <c r="A41162">
        <v>4116200</v>
      </c>
      <c r="B41162">
        <v>5829</v>
      </c>
      <c r="C41162" t="s">
        <v>6437</v>
      </c>
    </row>
    <row r="41163" spans="1:3">
      <c r="A41163">
        <v>4116300</v>
      </c>
      <c r="B41163">
        <v>5829</v>
      </c>
      <c r="C41163" t="s">
        <v>5388</v>
      </c>
    </row>
    <row r="41164" spans="1:3">
      <c r="A41164">
        <v>4116400</v>
      </c>
      <c r="B41164">
        <v>5829</v>
      </c>
      <c r="C41164" t="s">
        <v>7646</v>
      </c>
    </row>
    <row r="41165" spans="1:3">
      <c r="A41165">
        <v>4116500</v>
      </c>
      <c r="B41165">
        <v>5829</v>
      </c>
      <c r="C41165" t="s">
        <v>8402</v>
      </c>
    </row>
    <row r="41166" spans="1:3">
      <c r="A41166">
        <v>4116600</v>
      </c>
      <c r="B41166">
        <v>5829</v>
      </c>
      <c r="C41166" t="s">
        <v>7651</v>
      </c>
    </row>
    <row r="41167" spans="1:3">
      <c r="A41167">
        <v>4116700</v>
      </c>
      <c r="B41167">
        <v>5829</v>
      </c>
      <c r="C41167" t="s">
        <v>5312</v>
      </c>
    </row>
    <row r="41168" spans="1:3">
      <c r="A41168">
        <v>4116800</v>
      </c>
      <c r="B41168">
        <v>5829</v>
      </c>
      <c r="C41168" t="s">
        <v>5396</v>
      </c>
    </row>
    <row r="41169" spans="1:3">
      <c r="A41169">
        <v>4116900</v>
      </c>
      <c r="B41169">
        <v>5829</v>
      </c>
      <c r="C41169" t="s">
        <v>5270</v>
      </c>
    </row>
    <row r="41170" spans="1:3">
      <c r="A41170">
        <v>4117000</v>
      </c>
      <c r="B41170">
        <v>5829</v>
      </c>
      <c r="C41170" t="s">
        <v>5357</v>
      </c>
    </row>
    <row r="41171" spans="1:3">
      <c r="A41171">
        <v>4117100</v>
      </c>
      <c r="B41171">
        <v>5829</v>
      </c>
      <c r="C41171" t="s">
        <v>6439</v>
      </c>
    </row>
    <row r="41172" spans="1:3">
      <c r="A41172">
        <v>4117200</v>
      </c>
      <c r="B41172">
        <v>5829</v>
      </c>
      <c r="C41172" t="s">
        <v>7625</v>
      </c>
    </row>
    <row r="41173" spans="1:3">
      <c r="A41173">
        <v>4117300</v>
      </c>
      <c r="B41173">
        <v>5830</v>
      </c>
      <c r="C41173" t="s">
        <v>8405</v>
      </c>
    </row>
    <row r="41174" spans="1:3">
      <c r="A41174">
        <v>4117400</v>
      </c>
      <c r="B41174">
        <v>5830</v>
      </c>
      <c r="C41174" t="s">
        <v>5312</v>
      </c>
    </row>
    <row r="41175" spans="1:3">
      <c r="A41175">
        <v>4117500</v>
      </c>
      <c r="B41175">
        <v>5830</v>
      </c>
      <c r="C41175" t="s">
        <v>5396</v>
      </c>
    </row>
    <row r="41176" spans="1:3">
      <c r="A41176">
        <v>4117600</v>
      </c>
      <c r="B41176">
        <v>5830</v>
      </c>
      <c r="C41176" t="s">
        <v>5270</v>
      </c>
    </row>
    <row r="41177" spans="1:3">
      <c r="A41177">
        <v>4117700</v>
      </c>
      <c r="B41177">
        <v>5830</v>
      </c>
      <c r="C41177" t="s">
        <v>5357</v>
      </c>
    </row>
    <row r="41178" spans="1:3">
      <c r="A41178">
        <v>4117800</v>
      </c>
      <c r="B41178">
        <v>5830</v>
      </c>
      <c r="C41178" t="s">
        <v>6439</v>
      </c>
    </row>
    <row r="41179" spans="1:3">
      <c r="A41179">
        <v>4117900</v>
      </c>
      <c r="B41179">
        <v>5830</v>
      </c>
      <c r="C41179" t="s">
        <v>7625</v>
      </c>
    </row>
    <row r="41180" spans="1:3">
      <c r="A41180">
        <v>4118000</v>
      </c>
      <c r="B41180">
        <v>5830</v>
      </c>
      <c r="C41180" t="s">
        <v>5404</v>
      </c>
    </row>
    <row r="41181" spans="1:3">
      <c r="A41181">
        <v>4118100</v>
      </c>
      <c r="B41181">
        <v>5830</v>
      </c>
      <c r="C41181" t="s">
        <v>5385</v>
      </c>
    </row>
    <row r="41182" spans="1:3">
      <c r="A41182">
        <v>4118200</v>
      </c>
      <c r="B41182">
        <v>5833</v>
      </c>
      <c r="C41182" t="s">
        <v>6428</v>
      </c>
    </row>
    <row r="41183" spans="1:3">
      <c r="A41183">
        <v>4118300</v>
      </c>
      <c r="B41183">
        <v>5834</v>
      </c>
      <c r="C41183" t="s">
        <v>5259</v>
      </c>
    </row>
    <row r="41184" spans="1:3">
      <c r="A41184">
        <v>4118400</v>
      </c>
      <c r="B41184">
        <v>5834</v>
      </c>
      <c r="C41184" t="s">
        <v>5353</v>
      </c>
    </row>
    <row r="41185" spans="1:3">
      <c r="A41185">
        <v>4118500</v>
      </c>
      <c r="B41185">
        <v>5834</v>
      </c>
      <c r="C41185" t="s">
        <v>5337</v>
      </c>
    </row>
    <row r="41186" spans="1:3">
      <c r="A41186">
        <v>4118600</v>
      </c>
      <c r="B41186">
        <v>5834</v>
      </c>
      <c r="C41186" t="s">
        <v>5316</v>
      </c>
    </row>
    <row r="41187" spans="1:3">
      <c r="A41187">
        <v>4118700</v>
      </c>
      <c r="B41187">
        <v>5834</v>
      </c>
      <c r="C41187" t="s">
        <v>7644</v>
      </c>
    </row>
    <row r="41188" spans="1:3">
      <c r="A41188">
        <v>4118800</v>
      </c>
      <c r="B41188">
        <v>5835</v>
      </c>
      <c r="C41188" t="s">
        <v>8393</v>
      </c>
    </row>
    <row r="41189" spans="1:3">
      <c r="A41189">
        <v>4118900</v>
      </c>
      <c r="B41189">
        <v>5835</v>
      </c>
      <c r="C41189" t="s">
        <v>8398</v>
      </c>
    </row>
    <row r="41190" spans="1:3">
      <c r="A41190">
        <v>4119000</v>
      </c>
      <c r="B41190">
        <v>5835</v>
      </c>
      <c r="C41190" t="s">
        <v>5266</v>
      </c>
    </row>
    <row r="41191" spans="1:3">
      <c r="A41191">
        <v>4119100</v>
      </c>
      <c r="B41191">
        <v>5836</v>
      </c>
      <c r="C41191" t="s">
        <v>7550</v>
      </c>
    </row>
    <row r="41192" spans="1:3">
      <c r="A41192">
        <v>4119200</v>
      </c>
      <c r="B41192">
        <v>5836</v>
      </c>
      <c r="C41192" t="s">
        <v>8392</v>
      </c>
    </row>
    <row r="41193" spans="1:3">
      <c r="A41193">
        <v>4119300</v>
      </c>
      <c r="B41193">
        <v>5836</v>
      </c>
      <c r="C41193" t="s">
        <v>5352</v>
      </c>
    </row>
    <row r="41194" spans="1:3">
      <c r="A41194">
        <v>4119400</v>
      </c>
      <c r="B41194">
        <v>5836</v>
      </c>
      <c r="C41194" t="s">
        <v>5329</v>
      </c>
    </row>
    <row r="41195" spans="1:3">
      <c r="A41195">
        <v>4119500</v>
      </c>
      <c r="B41195">
        <v>5836</v>
      </c>
      <c r="C41195" t="s">
        <v>5308</v>
      </c>
    </row>
    <row r="41196" spans="1:3">
      <c r="A41196">
        <v>4119600</v>
      </c>
      <c r="B41196">
        <v>5836</v>
      </c>
      <c r="C41196" t="s">
        <v>8398</v>
      </c>
    </row>
    <row r="41197" spans="1:3">
      <c r="A41197">
        <v>4119700</v>
      </c>
      <c r="B41197">
        <v>5836</v>
      </c>
      <c r="C41197" t="s">
        <v>5266</v>
      </c>
    </row>
    <row r="41198" spans="1:3">
      <c r="A41198">
        <v>4119800</v>
      </c>
      <c r="B41198">
        <v>5836</v>
      </c>
      <c r="C41198" t="s">
        <v>5353</v>
      </c>
    </row>
    <row r="41199" spans="1:3">
      <c r="A41199">
        <v>4119900</v>
      </c>
      <c r="B41199">
        <v>5837</v>
      </c>
      <c r="C41199" t="s">
        <v>8392</v>
      </c>
    </row>
    <row r="41200" spans="1:3">
      <c r="A41200">
        <v>4120000</v>
      </c>
      <c r="B41200">
        <v>5837</v>
      </c>
      <c r="C41200" t="s">
        <v>5352</v>
      </c>
    </row>
    <row r="41201" spans="1:3">
      <c r="A41201">
        <v>4120100</v>
      </c>
      <c r="B41201">
        <v>5837</v>
      </c>
      <c r="C41201" t="s">
        <v>5329</v>
      </c>
    </row>
    <row r="41202" spans="1:3">
      <c r="A41202">
        <v>4120200</v>
      </c>
      <c r="B41202">
        <v>5837</v>
      </c>
      <c r="C41202" t="s">
        <v>5308</v>
      </c>
    </row>
    <row r="41203" spans="1:3">
      <c r="A41203">
        <v>4120300</v>
      </c>
      <c r="B41203">
        <v>5838</v>
      </c>
      <c r="C41203" t="s">
        <v>5328</v>
      </c>
    </row>
    <row r="41204" spans="1:3">
      <c r="A41204">
        <v>4120400</v>
      </c>
      <c r="B41204">
        <v>5839</v>
      </c>
      <c r="C41204" t="s">
        <v>5341</v>
      </c>
    </row>
    <row r="41205" spans="1:3">
      <c r="A41205">
        <v>4120500</v>
      </c>
      <c r="B41205">
        <v>5839</v>
      </c>
      <c r="C41205" t="s">
        <v>6440</v>
      </c>
    </row>
    <row r="41206" spans="1:3">
      <c r="A41206">
        <v>4120600</v>
      </c>
      <c r="B41206">
        <v>5839</v>
      </c>
      <c r="C41206" t="s">
        <v>7548</v>
      </c>
    </row>
    <row r="41207" spans="1:3">
      <c r="A41207">
        <v>4120700</v>
      </c>
      <c r="B41207">
        <v>5840</v>
      </c>
      <c r="C41207" t="s">
        <v>5305</v>
      </c>
    </row>
    <row r="41208" spans="1:3">
      <c r="A41208">
        <v>4120800</v>
      </c>
      <c r="B41208">
        <v>5840</v>
      </c>
      <c r="C41208" t="s">
        <v>7569</v>
      </c>
    </row>
    <row r="41209" spans="1:3">
      <c r="A41209">
        <v>4120900</v>
      </c>
      <c r="B41209">
        <v>5840</v>
      </c>
      <c r="C41209" t="s">
        <v>5263</v>
      </c>
    </row>
    <row r="41210" spans="1:3">
      <c r="A41210">
        <v>4121000</v>
      </c>
      <c r="B41210">
        <v>5840</v>
      </c>
      <c r="C41210" t="s">
        <v>7963</v>
      </c>
    </row>
    <row r="41211" spans="1:3">
      <c r="A41211">
        <v>4121100</v>
      </c>
      <c r="B41211">
        <v>5840</v>
      </c>
      <c r="C41211" t="s">
        <v>5341</v>
      </c>
    </row>
    <row r="41212" spans="1:3">
      <c r="A41212">
        <v>4121200</v>
      </c>
      <c r="B41212">
        <v>5841</v>
      </c>
      <c r="C41212" t="s">
        <v>7568</v>
      </c>
    </row>
    <row r="41213" spans="1:3">
      <c r="A41213">
        <v>4121300</v>
      </c>
      <c r="B41213">
        <v>5841</v>
      </c>
      <c r="C41213" t="s">
        <v>5333</v>
      </c>
    </row>
    <row r="41214" spans="1:3">
      <c r="A41214">
        <v>4121400</v>
      </c>
      <c r="B41214">
        <v>5841</v>
      </c>
      <c r="C41214" t="s">
        <v>7964</v>
      </c>
    </row>
    <row r="41215" spans="1:3">
      <c r="A41215">
        <v>4121500</v>
      </c>
      <c r="B41215">
        <v>5841</v>
      </c>
      <c r="C41215" t="s">
        <v>7569</v>
      </c>
    </row>
    <row r="41216" spans="1:3">
      <c r="A41216">
        <v>4121600</v>
      </c>
      <c r="B41216">
        <v>5841</v>
      </c>
      <c r="C41216" t="s">
        <v>5263</v>
      </c>
    </row>
    <row r="41217" spans="1:3">
      <c r="A41217">
        <v>4121700</v>
      </c>
      <c r="B41217">
        <v>5841</v>
      </c>
      <c r="C41217" t="s">
        <v>7963</v>
      </c>
    </row>
    <row r="41218" spans="1:3">
      <c r="A41218">
        <v>4121800</v>
      </c>
      <c r="B41218">
        <v>5841</v>
      </c>
      <c r="C41218" t="s">
        <v>5341</v>
      </c>
    </row>
    <row r="41219" spans="1:3">
      <c r="A41219">
        <v>4121900</v>
      </c>
      <c r="B41219">
        <v>5841</v>
      </c>
      <c r="C41219" t="s">
        <v>6440</v>
      </c>
    </row>
    <row r="41220" spans="1:3">
      <c r="A41220">
        <v>4122000</v>
      </c>
      <c r="B41220">
        <v>5841</v>
      </c>
      <c r="C41220" t="s">
        <v>7548</v>
      </c>
    </row>
    <row r="41221" spans="1:3">
      <c r="A41221">
        <v>4122100</v>
      </c>
      <c r="B41221">
        <v>5842</v>
      </c>
      <c r="C41221" t="s">
        <v>7964</v>
      </c>
    </row>
    <row r="41222" spans="1:3">
      <c r="A41222">
        <v>4122200</v>
      </c>
      <c r="B41222">
        <v>5842</v>
      </c>
      <c r="C41222" t="s">
        <v>7569</v>
      </c>
    </row>
    <row r="41223" spans="1:3">
      <c r="A41223">
        <v>4122300</v>
      </c>
      <c r="B41223">
        <v>5842</v>
      </c>
      <c r="C41223" t="s">
        <v>5263</v>
      </c>
    </row>
    <row r="41224" spans="1:3">
      <c r="A41224">
        <v>4122400</v>
      </c>
      <c r="B41224">
        <v>5842</v>
      </c>
      <c r="C41224" t="s">
        <v>6407</v>
      </c>
    </row>
    <row r="41225" spans="1:3">
      <c r="A41225">
        <v>4122500</v>
      </c>
      <c r="B41225">
        <v>5842</v>
      </c>
      <c r="C41225" t="s">
        <v>5341</v>
      </c>
    </row>
    <row r="41226" spans="1:3">
      <c r="A41226">
        <v>4122600</v>
      </c>
      <c r="B41226">
        <v>5842</v>
      </c>
      <c r="C41226" t="s">
        <v>5320</v>
      </c>
    </row>
    <row r="41227" spans="1:3">
      <c r="A41227">
        <v>4122700</v>
      </c>
      <c r="B41227">
        <v>5842</v>
      </c>
      <c r="C41227" t="s">
        <v>7548</v>
      </c>
    </row>
    <row r="41228" spans="1:3">
      <c r="A41228">
        <v>4122800</v>
      </c>
      <c r="B41228">
        <v>5842</v>
      </c>
      <c r="C41228" t="s">
        <v>8391</v>
      </c>
    </row>
    <row r="41229" spans="1:3">
      <c r="A41229">
        <v>4122900</v>
      </c>
      <c r="B41229">
        <v>5842</v>
      </c>
      <c r="C41229" t="s">
        <v>8397</v>
      </c>
    </row>
    <row r="41230" spans="1:3">
      <c r="A41230">
        <v>4123000</v>
      </c>
      <c r="B41230">
        <v>5842</v>
      </c>
      <c r="C41230" t="s">
        <v>5230</v>
      </c>
    </row>
    <row r="41231" spans="1:3">
      <c r="A41231">
        <v>4123100</v>
      </c>
      <c r="B41231">
        <v>5842</v>
      </c>
      <c r="C41231" t="s">
        <v>5335</v>
      </c>
    </row>
    <row r="41232" spans="1:3">
      <c r="A41232">
        <v>4123200</v>
      </c>
      <c r="B41232">
        <v>5842</v>
      </c>
      <c r="C41232" t="s">
        <v>5307</v>
      </c>
    </row>
    <row r="41233" spans="1:3">
      <c r="A41233">
        <v>4123300</v>
      </c>
      <c r="B41233">
        <v>5842</v>
      </c>
      <c r="C41233" t="s">
        <v>6409</v>
      </c>
    </row>
    <row r="41234" spans="1:3">
      <c r="A41234">
        <v>4123400</v>
      </c>
      <c r="B41234">
        <v>5842</v>
      </c>
      <c r="C41234" t="s">
        <v>5258</v>
      </c>
    </row>
    <row r="41235" spans="1:3">
      <c r="A41235">
        <v>4123500</v>
      </c>
      <c r="B41235">
        <v>5842</v>
      </c>
      <c r="C41235" t="s">
        <v>7570</v>
      </c>
    </row>
    <row r="41236" spans="1:3">
      <c r="A41236">
        <v>4123600</v>
      </c>
      <c r="B41236">
        <v>5843</v>
      </c>
      <c r="C41236" t="s">
        <v>5257</v>
      </c>
    </row>
    <row r="41237" spans="1:3">
      <c r="A41237">
        <v>4123700</v>
      </c>
      <c r="B41237">
        <v>5843</v>
      </c>
      <c r="C41237" t="s">
        <v>5230</v>
      </c>
    </row>
    <row r="41238" spans="1:3">
      <c r="A41238">
        <v>4123800</v>
      </c>
      <c r="B41238">
        <v>5843</v>
      </c>
      <c r="C41238" t="s">
        <v>5335</v>
      </c>
    </row>
    <row r="41239" spans="1:3">
      <c r="A41239">
        <v>4123900</v>
      </c>
      <c r="B41239">
        <v>5843</v>
      </c>
      <c r="C41239" t="s">
        <v>5307</v>
      </c>
    </row>
    <row r="41240" spans="1:3">
      <c r="A41240">
        <v>4124000</v>
      </c>
      <c r="B41240">
        <v>5843</v>
      </c>
      <c r="C41240" t="s">
        <v>6409</v>
      </c>
    </row>
    <row r="41241" spans="1:3">
      <c r="A41241">
        <v>4124100</v>
      </c>
      <c r="B41241">
        <v>5843</v>
      </c>
      <c r="C41241" t="s">
        <v>5258</v>
      </c>
    </row>
    <row r="41242" spans="1:3">
      <c r="A41242">
        <v>4124200</v>
      </c>
      <c r="B41242">
        <v>5843</v>
      </c>
      <c r="C41242" t="s">
        <v>7570</v>
      </c>
    </row>
    <row r="41243" spans="1:3">
      <c r="A41243">
        <v>4124300</v>
      </c>
      <c r="B41243">
        <v>5843</v>
      </c>
      <c r="C41243" t="s">
        <v>5343</v>
      </c>
    </row>
    <row r="41244" spans="1:3">
      <c r="A41244">
        <v>4124400</v>
      </c>
      <c r="B41244">
        <v>5843</v>
      </c>
      <c r="C41244" t="s">
        <v>7647</v>
      </c>
    </row>
    <row r="41245" spans="1:3">
      <c r="A41245">
        <v>4124500</v>
      </c>
      <c r="B41245">
        <v>5843</v>
      </c>
      <c r="C41245" t="s">
        <v>7955</v>
      </c>
    </row>
    <row r="41246" spans="1:3">
      <c r="A41246">
        <v>4124600</v>
      </c>
      <c r="B41246">
        <v>5843</v>
      </c>
      <c r="C41246" t="s">
        <v>5273</v>
      </c>
    </row>
    <row r="41247" spans="1:3">
      <c r="A41247">
        <v>4124700</v>
      </c>
      <c r="B41247">
        <v>5843</v>
      </c>
      <c r="C41247" t="s">
        <v>6441</v>
      </c>
    </row>
    <row r="41248" spans="1:3">
      <c r="A41248">
        <v>4124800</v>
      </c>
      <c r="B41248">
        <v>5843</v>
      </c>
      <c r="C41248" t="s">
        <v>5344</v>
      </c>
    </row>
    <row r="41249" spans="1:3">
      <c r="A41249">
        <v>4124900</v>
      </c>
      <c r="B41249">
        <v>5843</v>
      </c>
      <c r="C41249" t="s">
        <v>7567</v>
      </c>
    </row>
    <row r="41250" spans="1:3">
      <c r="A41250">
        <v>4125000</v>
      </c>
      <c r="B41250">
        <v>5843</v>
      </c>
      <c r="C41250" t="s">
        <v>7648</v>
      </c>
    </row>
    <row r="41251" spans="1:3">
      <c r="A41251">
        <v>4125100</v>
      </c>
      <c r="B41251">
        <v>5843</v>
      </c>
      <c r="C41251" t="s">
        <v>7954</v>
      </c>
    </row>
    <row r="41252" spans="1:3">
      <c r="A41252">
        <v>4125200</v>
      </c>
      <c r="B41252">
        <v>5843</v>
      </c>
      <c r="C41252" t="s">
        <v>5260</v>
      </c>
    </row>
    <row r="41253" spans="1:3">
      <c r="A41253">
        <v>4125300</v>
      </c>
      <c r="B41253">
        <v>5843</v>
      </c>
      <c r="C41253" t="s">
        <v>7598</v>
      </c>
    </row>
    <row r="41254" spans="1:3">
      <c r="A41254">
        <v>4125400</v>
      </c>
      <c r="B41254">
        <v>5843</v>
      </c>
      <c r="C41254" t="s">
        <v>5338</v>
      </c>
    </row>
    <row r="41255" spans="1:3">
      <c r="A41255">
        <v>4125500</v>
      </c>
      <c r="B41255">
        <v>5843</v>
      </c>
      <c r="C41255" t="s">
        <v>5310</v>
      </c>
    </row>
    <row r="41256" spans="1:3">
      <c r="A41256">
        <v>4125600</v>
      </c>
      <c r="B41256">
        <v>5843</v>
      </c>
      <c r="C41256" t="s">
        <v>5401</v>
      </c>
    </row>
    <row r="41257" spans="1:3">
      <c r="A41257">
        <v>4125700</v>
      </c>
      <c r="B41257">
        <v>5843</v>
      </c>
      <c r="C41257" t="s">
        <v>5268</v>
      </c>
    </row>
    <row r="41258" spans="1:3">
      <c r="A41258">
        <v>4125800</v>
      </c>
      <c r="B41258">
        <v>5844</v>
      </c>
      <c r="C41258" t="s">
        <v>7954</v>
      </c>
    </row>
    <row r="41259" spans="1:3">
      <c r="A41259">
        <v>4125900</v>
      </c>
      <c r="B41259">
        <v>5844</v>
      </c>
      <c r="C41259" t="s">
        <v>5260</v>
      </c>
    </row>
    <row r="41260" spans="1:3">
      <c r="A41260">
        <v>4126000</v>
      </c>
      <c r="B41260">
        <v>5845</v>
      </c>
      <c r="C41260" t="s">
        <v>7566</v>
      </c>
    </row>
    <row r="41261" spans="1:3">
      <c r="A41261">
        <v>4126100</v>
      </c>
      <c r="B41261">
        <v>5845</v>
      </c>
      <c r="C41261" t="s">
        <v>6441</v>
      </c>
    </row>
    <row r="41262" spans="1:3">
      <c r="A41262">
        <v>4126200</v>
      </c>
      <c r="B41262">
        <v>5846</v>
      </c>
      <c r="C41262" t="s">
        <v>5265</v>
      </c>
    </row>
    <row r="41263" spans="1:3">
      <c r="A41263">
        <v>4126300</v>
      </c>
      <c r="B41263">
        <v>5846</v>
      </c>
      <c r="C41263" t="s">
        <v>8412</v>
      </c>
    </row>
    <row r="41264" spans="1:3">
      <c r="A41264">
        <v>4126400</v>
      </c>
      <c r="B41264">
        <v>5846</v>
      </c>
      <c r="C41264" t="s">
        <v>5343</v>
      </c>
    </row>
    <row r="41265" spans="1:3">
      <c r="A41265">
        <v>4126500</v>
      </c>
      <c r="B41265">
        <v>5846</v>
      </c>
      <c r="C41265" t="s">
        <v>7551</v>
      </c>
    </row>
    <row r="41266" spans="1:3">
      <c r="A41266">
        <v>4126600</v>
      </c>
      <c r="B41266">
        <v>5846</v>
      </c>
      <c r="C41266" t="s">
        <v>7955</v>
      </c>
    </row>
    <row r="41267" spans="1:3">
      <c r="A41267">
        <v>4126700</v>
      </c>
      <c r="B41267">
        <v>5846</v>
      </c>
      <c r="C41267" t="s">
        <v>7566</v>
      </c>
    </row>
    <row r="41268" spans="1:3">
      <c r="A41268">
        <v>4126800</v>
      </c>
      <c r="B41268">
        <v>5846</v>
      </c>
      <c r="C41268" t="s">
        <v>6441</v>
      </c>
    </row>
    <row r="41269" spans="1:3">
      <c r="A41269">
        <v>4126900</v>
      </c>
      <c r="B41269">
        <v>5846</v>
      </c>
      <c r="C41269" t="s">
        <v>6427</v>
      </c>
    </row>
    <row r="41270" spans="1:3">
      <c r="A41270">
        <v>4127000</v>
      </c>
      <c r="B41270">
        <v>5846</v>
      </c>
      <c r="C41270" t="s">
        <v>5330</v>
      </c>
    </row>
    <row r="41271" spans="1:3">
      <c r="A41271">
        <v>4127100</v>
      </c>
      <c r="B41271">
        <v>5846</v>
      </c>
      <c r="C41271" t="s">
        <v>5309</v>
      </c>
    </row>
    <row r="41272" spans="1:3">
      <c r="A41272">
        <v>4127200</v>
      </c>
      <c r="B41272">
        <v>5846</v>
      </c>
      <c r="C41272" t="s">
        <v>5400</v>
      </c>
    </row>
    <row r="41273" spans="1:3">
      <c r="A41273">
        <v>4127300</v>
      </c>
      <c r="B41273">
        <v>5847</v>
      </c>
      <c r="C41273" t="s">
        <v>7955</v>
      </c>
    </row>
    <row r="41274" spans="1:3">
      <c r="A41274">
        <v>4127400</v>
      </c>
      <c r="B41274">
        <v>5847</v>
      </c>
      <c r="C41274" t="s">
        <v>7566</v>
      </c>
    </row>
    <row r="41275" spans="1:3">
      <c r="A41275">
        <v>4127500</v>
      </c>
      <c r="B41275">
        <v>5847</v>
      </c>
      <c r="C41275" t="s">
        <v>5259</v>
      </c>
    </row>
    <row r="41276" spans="1:3">
      <c r="A41276">
        <v>4127600</v>
      </c>
      <c r="B41276">
        <v>5847</v>
      </c>
      <c r="C41276" t="s">
        <v>6427</v>
      </c>
    </row>
    <row r="41277" spans="1:3">
      <c r="A41277">
        <v>4127700</v>
      </c>
      <c r="B41277">
        <v>5848</v>
      </c>
      <c r="C41277" t="s">
        <v>8412</v>
      </c>
    </row>
    <row r="41278" spans="1:3">
      <c r="A41278">
        <v>4127800</v>
      </c>
      <c r="B41278">
        <v>5848</v>
      </c>
      <c r="C41278" t="s">
        <v>5231</v>
      </c>
    </row>
    <row r="41279" spans="1:3">
      <c r="A41279">
        <v>4127900</v>
      </c>
      <c r="B41279">
        <v>5849</v>
      </c>
      <c r="C41279" t="s">
        <v>5351</v>
      </c>
    </row>
    <row r="41280" spans="1:3">
      <c r="A41280">
        <v>4128000</v>
      </c>
      <c r="B41280">
        <v>5849</v>
      </c>
      <c r="C41280" t="s">
        <v>5342</v>
      </c>
    </row>
    <row r="41281" spans="1:3">
      <c r="A41281">
        <v>4128100</v>
      </c>
      <c r="B41281">
        <v>5849</v>
      </c>
      <c r="C41281" t="s">
        <v>6426</v>
      </c>
    </row>
    <row r="41282" spans="1:3">
      <c r="A41282">
        <v>4128200</v>
      </c>
      <c r="B41282">
        <v>5849</v>
      </c>
      <c r="C41282" t="s">
        <v>7559</v>
      </c>
    </row>
    <row r="41283" spans="1:3">
      <c r="A41283">
        <v>4128300</v>
      </c>
      <c r="B41283">
        <v>5850</v>
      </c>
      <c r="C41283" t="s">
        <v>5306</v>
      </c>
    </row>
    <row r="41284" spans="1:3">
      <c r="A41284">
        <v>4128400</v>
      </c>
      <c r="B41284">
        <v>5850</v>
      </c>
      <c r="C41284" t="s">
        <v>8386</v>
      </c>
    </row>
    <row r="41285" spans="1:3">
      <c r="A41285">
        <v>4128500</v>
      </c>
      <c r="B41285">
        <v>5850</v>
      </c>
      <c r="C41285" t="s">
        <v>5264</v>
      </c>
    </row>
    <row r="41286" spans="1:3">
      <c r="A41286">
        <v>4128600</v>
      </c>
      <c r="B41286">
        <v>5850</v>
      </c>
      <c r="C41286" t="s">
        <v>7558</v>
      </c>
    </row>
    <row r="41287" spans="1:3">
      <c r="A41287">
        <v>4128700</v>
      </c>
      <c r="B41287">
        <v>5850</v>
      </c>
      <c r="C41287" t="s">
        <v>5342</v>
      </c>
    </row>
    <row r="41288" spans="1:3">
      <c r="A41288">
        <v>4128800</v>
      </c>
      <c r="B41288">
        <v>5850</v>
      </c>
      <c r="C41288" t="s">
        <v>8399</v>
      </c>
    </row>
    <row r="41289" spans="1:3">
      <c r="A41289">
        <v>4128900</v>
      </c>
      <c r="B41289">
        <v>5850</v>
      </c>
      <c r="C41289" t="s">
        <v>7559</v>
      </c>
    </row>
    <row r="41290" spans="1:3">
      <c r="A41290">
        <v>4129000</v>
      </c>
      <c r="B41290">
        <v>5850</v>
      </c>
      <c r="C41290" t="s">
        <v>7550</v>
      </c>
    </row>
    <row r="41291" spans="1:3">
      <c r="A41291">
        <v>4129100</v>
      </c>
      <c r="B41291">
        <v>5850</v>
      </c>
      <c r="C41291" t="s">
        <v>8412</v>
      </c>
    </row>
    <row r="41292" spans="1:3">
      <c r="A41292">
        <v>4129200</v>
      </c>
      <c r="B41292">
        <v>5850</v>
      </c>
      <c r="C41292" t="s">
        <v>5231</v>
      </c>
    </row>
    <row r="41293" spans="1:3">
      <c r="A41293">
        <v>4129300</v>
      </c>
      <c r="B41293">
        <v>5850</v>
      </c>
      <c r="C41293" t="s">
        <v>7551</v>
      </c>
    </row>
    <row r="41294" spans="1:3">
      <c r="A41294">
        <v>4129400</v>
      </c>
      <c r="B41294">
        <v>5851</v>
      </c>
      <c r="C41294" t="s">
        <v>5342</v>
      </c>
    </row>
    <row r="41295" spans="1:3">
      <c r="A41295">
        <v>4129500</v>
      </c>
      <c r="B41295">
        <v>5851</v>
      </c>
      <c r="C41295" t="s">
        <v>8399</v>
      </c>
    </row>
    <row r="41296" spans="1:3">
      <c r="A41296">
        <v>4129600</v>
      </c>
      <c r="B41296">
        <v>5851</v>
      </c>
      <c r="C41296" t="s">
        <v>7559</v>
      </c>
    </row>
    <row r="41297" spans="1:3">
      <c r="A41297">
        <v>4129700</v>
      </c>
      <c r="B41297">
        <v>5851</v>
      </c>
      <c r="C41297" t="s">
        <v>7550</v>
      </c>
    </row>
    <row r="41298" spans="1:3">
      <c r="A41298">
        <v>4129800</v>
      </c>
      <c r="B41298">
        <v>5851</v>
      </c>
      <c r="C41298" t="s">
        <v>8392</v>
      </c>
    </row>
    <row r="41299" spans="1:3">
      <c r="A41299">
        <v>4129900</v>
      </c>
      <c r="B41299">
        <v>5851</v>
      </c>
      <c r="C41299" t="s">
        <v>5231</v>
      </c>
    </row>
    <row r="41300" spans="1:3">
      <c r="A41300">
        <v>4130000</v>
      </c>
      <c r="B41300">
        <v>5851</v>
      </c>
      <c r="C41300" t="s">
        <v>5329</v>
      </c>
    </row>
    <row r="41301" spans="1:3">
      <c r="A41301">
        <v>4130100</v>
      </c>
      <c r="B41301">
        <v>5851</v>
      </c>
      <c r="C41301" t="s">
        <v>8393</v>
      </c>
    </row>
    <row r="41302" spans="1:3">
      <c r="A41302">
        <v>4130200</v>
      </c>
      <c r="B41302">
        <v>5851</v>
      </c>
      <c r="C41302" t="s">
        <v>8398</v>
      </c>
    </row>
    <row r="41303" spans="1:3">
      <c r="A41303">
        <v>4130300</v>
      </c>
      <c r="B41303">
        <v>5851</v>
      </c>
      <c r="C41303" t="s">
        <v>5259</v>
      </c>
    </row>
    <row r="41304" spans="1:3">
      <c r="A41304">
        <v>4130400</v>
      </c>
      <c r="B41304">
        <v>5851</v>
      </c>
      <c r="C41304" t="s">
        <v>5353</v>
      </c>
    </row>
    <row r="41305" spans="1:3">
      <c r="A41305">
        <v>4130500</v>
      </c>
      <c r="B41305">
        <v>5852</v>
      </c>
      <c r="C41305" t="s">
        <v>8392</v>
      </c>
    </row>
    <row r="41306" spans="1:3">
      <c r="A41306">
        <v>4130600</v>
      </c>
      <c r="B41306">
        <v>5853</v>
      </c>
      <c r="C41306" t="s">
        <v>6408</v>
      </c>
    </row>
    <row r="41307" spans="1:3">
      <c r="A41307">
        <v>4130700</v>
      </c>
      <c r="B41307">
        <v>5853</v>
      </c>
      <c r="C41307" t="s">
        <v>7558</v>
      </c>
    </row>
    <row r="41308" spans="1:3">
      <c r="A41308">
        <v>4130800</v>
      </c>
      <c r="B41308">
        <v>5853</v>
      </c>
      <c r="C41308" t="s">
        <v>7549</v>
      </c>
    </row>
    <row r="41309" spans="1:3">
      <c r="A41309">
        <v>4130900</v>
      </c>
      <c r="B41309">
        <v>5853</v>
      </c>
      <c r="C41309" t="s">
        <v>8399</v>
      </c>
    </row>
    <row r="41310" spans="1:3">
      <c r="A41310">
        <v>4131000</v>
      </c>
      <c r="B41310">
        <v>5853</v>
      </c>
      <c r="C41310" t="s">
        <v>7565</v>
      </c>
    </row>
    <row r="41311" spans="1:3">
      <c r="A41311">
        <v>4131100</v>
      </c>
      <c r="B41311">
        <v>5853</v>
      </c>
      <c r="C41311" t="s">
        <v>7550</v>
      </c>
    </row>
    <row r="41312" spans="1:3">
      <c r="A41312">
        <v>4131200</v>
      </c>
      <c r="B41312">
        <v>5853</v>
      </c>
      <c r="C41312" t="s">
        <v>8392</v>
      </c>
    </row>
    <row r="41313" spans="1:3">
      <c r="A41313">
        <v>4131300</v>
      </c>
      <c r="B41313">
        <v>5853</v>
      </c>
      <c r="C41313" t="s">
        <v>5352</v>
      </c>
    </row>
    <row r="41314" spans="1:3">
      <c r="A41314">
        <v>4131400</v>
      </c>
      <c r="B41314">
        <v>5853</v>
      </c>
      <c r="C41314" t="s">
        <v>5329</v>
      </c>
    </row>
    <row r="41315" spans="1:3">
      <c r="A41315">
        <v>4131500</v>
      </c>
      <c r="B41315">
        <v>5853</v>
      </c>
      <c r="C41315" t="s">
        <v>5308</v>
      </c>
    </row>
    <row r="41316" spans="1:3">
      <c r="A41316">
        <v>4131600</v>
      </c>
      <c r="B41316">
        <v>5853</v>
      </c>
      <c r="C41316" t="s">
        <v>8398</v>
      </c>
    </row>
    <row r="41317" spans="1:3">
      <c r="A41317">
        <v>4131700</v>
      </c>
      <c r="B41317">
        <v>5853</v>
      </c>
      <c r="C41317" t="s">
        <v>5266</v>
      </c>
    </row>
    <row r="41318" spans="1:3">
      <c r="A41318">
        <v>4131800</v>
      </c>
      <c r="B41318">
        <v>5853</v>
      </c>
      <c r="C41318" t="s">
        <v>5353</v>
      </c>
    </row>
    <row r="41319" spans="1:3">
      <c r="A41319">
        <v>4131900</v>
      </c>
      <c r="B41319">
        <v>5853</v>
      </c>
      <c r="C41319" t="s">
        <v>5337</v>
      </c>
    </row>
    <row r="41320" spans="1:3">
      <c r="A41320">
        <v>4132000</v>
      </c>
      <c r="B41320">
        <v>5854</v>
      </c>
      <c r="C41320" t="s">
        <v>5352</v>
      </c>
    </row>
    <row r="41321" spans="1:3">
      <c r="A41321">
        <v>4132100</v>
      </c>
      <c r="B41321">
        <v>5855</v>
      </c>
      <c r="C41321" t="s">
        <v>8397</v>
      </c>
    </row>
    <row r="41322" spans="1:3">
      <c r="A41322">
        <v>4132200</v>
      </c>
      <c r="B41322">
        <v>5855</v>
      </c>
      <c r="C41322" t="s">
        <v>7549</v>
      </c>
    </row>
    <row r="41323" spans="1:3">
      <c r="A41323">
        <v>4132300</v>
      </c>
      <c r="B41323">
        <v>5855</v>
      </c>
      <c r="C41323" t="s">
        <v>5328</v>
      </c>
    </row>
    <row r="41324" spans="1:3">
      <c r="A41324">
        <v>4132400</v>
      </c>
      <c r="B41324">
        <v>5855</v>
      </c>
      <c r="C41324" t="s">
        <v>7565</v>
      </c>
    </row>
    <row r="41325" spans="1:3">
      <c r="A41325">
        <v>4132500</v>
      </c>
      <c r="B41325">
        <v>5855</v>
      </c>
      <c r="C41325" t="s">
        <v>6583</v>
      </c>
    </row>
    <row r="41326" spans="1:3">
      <c r="A41326">
        <v>4132600</v>
      </c>
      <c r="B41326">
        <v>5855</v>
      </c>
      <c r="C41326" t="s">
        <v>8392</v>
      </c>
    </row>
    <row r="41327" spans="1:3">
      <c r="A41327">
        <v>4132700</v>
      </c>
      <c r="B41327">
        <v>5855</v>
      </c>
      <c r="C41327" t="s">
        <v>5352</v>
      </c>
    </row>
    <row r="41328" spans="1:3">
      <c r="A41328">
        <v>4132800</v>
      </c>
      <c r="B41328">
        <v>5855</v>
      </c>
      <c r="C41328" t="s">
        <v>5336</v>
      </c>
    </row>
    <row r="41329" spans="1:3">
      <c r="A41329">
        <v>4132900</v>
      </c>
      <c r="B41329">
        <v>5855</v>
      </c>
      <c r="C41329" t="s">
        <v>5308</v>
      </c>
    </row>
    <row r="41330" spans="1:3">
      <c r="A41330">
        <v>4133000</v>
      </c>
      <c r="B41330">
        <v>5855</v>
      </c>
      <c r="C41330" t="s">
        <v>5399</v>
      </c>
    </row>
    <row r="41331" spans="1:3">
      <c r="A41331">
        <v>4133100</v>
      </c>
      <c r="B41331">
        <v>5855</v>
      </c>
      <c r="C41331" t="s">
        <v>5266</v>
      </c>
    </row>
    <row r="41332" spans="1:3">
      <c r="A41332">
        <v>4133200</v>
      </c>
      <c r="B41332">
        <v>5855</v>
      </c>
      <c r="C41332" t="s">
        <v>6435</v>
      </c>
    </row>
    <row r="41333" spans="1:3">
      <c r="A41333">
        <v>4133300</v>
      </c>
      <c r="B41333">
        <v>5855</v>
      </c>
      <c r="C41333" t="s">
        <v>5337</v>
      </c>
    </row>
    <row r="41334" spans="1:3">
      <c r="A41334">
        <v>4133400</v>
      </c>
      <c r="B41334">
        <v>5855</v>
      </c>
      <c r="C41334" t="s">
        <v>7560</v>
      </c>
    </row>
    <row r="41335" spans="1:3">
      <c r="A41335">
        <v>4133500</v>
      </c>
      <c r="B41335">
        <v>5855</v>
      </c>
      <c r="C41335" t="s">
        <v>7648</v>
      </c>
    </row>
    <row r="41336" spans="1:3">
      <c r="A41336">
        <v>4133600</v>
      </c>
      <c r="B41336">
        <v>5855</v>
      </c>
      <c r="C41336" t="s">
        <v>5274</v>
      </c>
    </row>
    <row r="41337" spans="1:3">
      <c r="A41337">
        <v>4133700</v>
      </c>
      <c r="B41337">
        <v>5855</v>
      </c>
      <c r="C41337" t="s">
        <v>6432</v>
      </c>
    </row>
    <row r="41338" spans="1:3">
      <c r="A41338">
        <v>4133800</v>
      </c>
      <c r="B41338">
        <v>5855</v>
      </c>
      <c r="C41338" t="s">
        <v>7649</v>
      </c>
    </row>
    <row r="41339" spans="1:3">
      <c r="A41339">
        <v>4133900</v>
      </c>
      <c r="B41339">
        <v>5855</v>
      </c>
      <c r="C41339" t="s">
        <v>5331</v>
      </c>
    </row>
    <row r="41340" spans="1:3">
      <c r="A41340">
        <v>4134000</v>
      </c>
      <c r="B41340">
        <v>5855</v>
      </c>
      <c r="C41340" t="s">
        <v>7563</v>
      </c>
    </row>
    <row r="41341" spans="1:3">
      <c r="A41341">
        <v>4134100</v>
      </c>
      <c r="B41341">
        <v>5855</v>
      </c>
      <c r="C41341" t="s">
        <v>6436</v>
      </c>
    </row>
    <row r="41342" spans="1:3">
      <c r="A41342">
        <v>4134200</v>
      </c>
      <c r="B41342">
        <v>5856</v>
      </c>
      <c r="C41342" t="s">
        <v>7648</v>
      </c>
    </row>
    <row r="41343" spans="1:3">
      <c r="A41343">
        <v>4134300</v>
      </c>
      <c r="B41343">
        <v>5856</v>
      </c>
      <c r="C41343" t="s">
        <v>5274</v>
      </c>
    </row>
    <row r="41344" spans="1:3">
      <c r="A41344">
        <v>4134400</v>
      </c>
      <c r="B41344">
        <v>5856</v>
      </c>
      <c r="C41344" t="s">
        <v>6432</v>
      </c>
    </row>
    <row r="41345" spans="1:3">
      <c r="A41345">
        <v>4134500</v>
      </c>
      <c r="B41345">
        <v>5856</v>
      </c>
      <c r="C41345" t="s">
        <v>7649</v>
      </c>
    </row>
    <row r="41346" spans="1:3">
      <c r="A41346">
        <v>4134600</v>
      </c>
      <c r="B41346">
        <v>5856</v>
      </c>
      <c r="C41346" t="s">
        <v>5331</v>
      </c>
    </row>
    <row r="41347" spans="1:3">
      <c r="A41347">
        <v>4134700</v>
      </c>
      <c r="B41347">
        <v>5856</v>
      </c>
      <c r="C41347" t="s">
        <v>5310</v>
      </c>
    </row>
    <row r="41348" spans="1:3">
      <c r="A41348">
        <v>4134800</v>
      </c>
      <c r="B41348">
        <v>5856</v>
      </c>
      <c r="C41348" t="s">
        <v>6436</v>
      </c>
    </row>
    <row r="41349" spans="1:3">
      <c r="A41349">
        <v>4134900</v>
      </c>
      <c r="B41349">
        <v>5856</v>
      </c>
      <c r="C41349" t="s">
        <v>5268</v>
      </c>
    </row>
    <row r="41350" spans="1:3">
      <c r="A41350">
        <v>4135000</v>
      </c>
      <c r="B41350">
        <v>5856</v>
      </c>
      <c r="C41350" t="s">
        <v>5355</v>
      </c>
    </row>
    <row r="41351" spans="1:3">
      <c r="A41351">
        <v>4135100</v>
      </c>
      <c r="B41351">
        <v>5857</v>
      </c>
      <c r="C41351" t="s">
        <v>6432</v>
      </c>
    </row>
    <row r="41352" spans="1:3">
      <c r="A41352">
        <v>4135200</v>
      </c>
      <c r="B41352">
        <v>5857</v>
      </c>
      <c r="C41352" t="s">
        <v>7598</v>
      </c>
    </row>
    <row r="41353" spans="1:3">
      <c r="A41353">
        <v>4135300</v>
      </c>
      <c r="B41353">
        <v>5857</v>
      </c>
      <c r="C41353" t="s">
        <v>5331</v>
      </c>
    </row>
    <row r="41354" spans="1:3">
      <c r="A41354">
        <v>4135400</v>
      </c>
      <c r="B41354">
        <v>5857</v>
      </c>
      <c r="C41354" t="s">
        <v>5310</v>
      </c>
    </row>
    <row r="41355" spans="1:3">
      <c r="A41355">
        <v>4135500</v>
      </c>
      <c r="B41355">
        <v>5857</v>
      </c>
      <c r="C41355" t="s">
        <v>6436</v>
      </c>
    </row>
    <row r="41356" spans="1:3">
      <c r="A41356">
        <v>4135600</v>
      </c>
      <c r="B41356">
        <v>5857</v>
      </c>
      <c r="C41356" t="s">
        <v>5268</v>
      </c>
    </row>
    <row r="41357" spans="1:3">
      <c r="A41357">
        <v>4135700</v>
      </c>
      <c r="B41357">
        <v>5857</v>
      </c>
      <c r="C41357" t="s">
        <v>8400</v>
      </c>
    </row>
    <row r="41358" spans="1:3">
      <c r="A41358">
        <v>4135800</v>
      </c>
      <c r="B41358">
        <v>5857</v>
      </c>
      <c r="C41358" t="s">
        <v>7602</v>
      </c>
    </row>
    <row r="41359" spans="1:3">
      <c r="A41359">
        <v>4135900</v>
      </c>
      <c r="B41359">
        <v>5857</v>
      </c>
      <c r="C41359" t="s">
        <v>5318</v>
      </c>
    </row>
    <row r="41360" spans="1:3">
      <c r="A41360">
        <v>4136000</v>
      </c>
      <c r="B41360">
        <v>5857</v>
      </c>
      <c r="C41360" t="s">
        <v>5402</v>
      </c>
    </row>
    <row r="41361" spans="1:3">
      <c r="A41361">
        <v>4136100</v>
      </c>
      <c r="B41361">
        <v>5857</v>
      </c>
      <c r="C41361" t="s">
        <v>5383</v>
      </c>
    </row>
    <row r="41362" spans="1:3">
      <c r="A41362">
        <v>4136200</v>
      </c>
      <c r="B41362">
        <v>5857</v>
      </c>
      <c r="C41362" t="s">
        <v>8413</v>
      </c>
    </row>
    <row r="41363" spans="1:3">
      <c r="A41363">
        <v>4136300</v>
      </c>
      <c r="B41363">
        <v>5857</v>
      </c>
      <c r="C41363" t="s">
        <v>5347</v>
      </c>
    </row>
    <row r="41364" spans="1:3">
      <c r="A41364">
        <v>4136400</v>
      </c>
      <c r="B41364">
        <v>5857</v>
      </c>
      <c r="C41364" t="s">
        <v>7651</v>
      </c>
    </row>
    <row r="41365" spans="1:3">
      <c r="A41365">
        <v>4136500</v>
      </c>
      <c r="B41365">
        <v>5857</v>
      </c>
      <c r="C41365" t="s">
        <v>8406</v>
      </c>
    </row>
    <row r="41366" spans="1:3">
      <c r="A41366">
        <v>4136600</v>
      </c>
      <c r="B41366">
        <v>5857</v>
      </c>
      <c r="C41366" t="s">
        <v>5389</v>
      </c>
    </row>
    <row r="41367" spans="1:3">
      <c r="A41367">
        <v>4136700</v>
      </c>
      <c r="B41367">
        <v>5857</v>
      </c>
      <c r="C41367" t="s">
        <v>7652</v>
      </c>
    </row>
    <row r="41368" spans="1:3">
      <c r="A41368">
        <v>4136800</v>
      </c>
      <c r="B41368">
        <v>5857</v>
      </c>
      <c r="C41368" t="s">
        <v>7600</v>
      </c>
    </row>
    <row r="41369" spans="1:3">
      <c r="A41369">
        <v>4136900</v>
      </c>
      <c r="B41369">
        <v>5858</v>
      </c>
      <c r="C41369" t="s">
        <v>7646</v>
      </c>
    </row>
    <row r="41370" spans="1:3">
      <c r="A41370">
        <v>4137000</v>
      </c>
      <c r="B41370">
        <v>5858</v>
      </c>
      <c r="C41370" t="s">
        <v>5347</v>
      </c>
    </row>
    <row r="41371" spans="1:3">
      <c r="A41371">
        <v>4137100</v>
      </c>
      <c r="B41371">
        <v>5858</v>
      </c>
      <c r="C41371" t="s">
        <v>7651</v>
      </c>
    </row>
    <row r="41372" spans="1:3">
      <c r="A41372">
        <v>4137200</v>
      </c>
      <c r="B41372">
        <v>5858</v>
      </c>
      <c r="C41372" t="s">
        <v>8406</v>
      </c>
    </row>
    <row r="41373" spans="1:3">
      <c r="A41373">
        <v>4137300</v>
      </c>
      <c r="B41373">
        <v>5858</v>
      </c>
      <c r="C41373" t="s">
        <v>5389</v>
      </c>
    </row>
    <row r="41374" spans="1:3">
      <c r="A41374">
        <v>4137400</v>
      </c>
      <c r="B41374">
        <v>5858</v>
      </c>
      <c r="C41374" t="s">
        <v>5270</v>
      </c>
    </row>
    <row r="41375" spans="1:3">
      <c r="A41375">
        <v>4137500</v>
      </c>
      <c r="B41375">
        <v>5858</v>
      </c>
      <c r="C41375" t="s">
        <v>7600</v>
      </c>
    </row>
    <row r="41376" spans="1:3">
      <c r="A41376">
        <v>4137600</v>
      </c>
      <c r="B41376">
        <v>5858</v>
      </c>
      <c r="C41376" t="s">
        <v>6439</v>
      </c>
    </row>
    <row r="41377" spans="1:3">
      <c r="A41377">
        <v>4137700</v>
      </c>
      <c r="B41377">
        <v>5859</v>
      </c>
      <c r="C41377" t="s">
        <v>5347</v>
      </c>
    </row>
    <row r="41378" spans="1:3">
      <c r="A41378">
        <v>4137800</v>
      </c>
      <c r="B41378">
        <v>5860</v>
      </c>
      <c r="C41378" t="s">
        <v>8400</v>
      </c>
    </row>
    <row r="41379" spans="1:3">
      <c r="A41379">
        <v>4137900</v>
      </c>
      <c r="B41379">
        <v>5860</v>
      </c>
      <c r="C41379" t="s">
        <v>5346</v>
      </c>
    </row>
    <row r="41380" spans="1:3">
      <c r="A41380">
        <v>4138000</v>
      </c>
      <c r="B41380">
        <v>5860</v>
      </c>
      <c r="C41380" t="s">
        <v>5318</v>
      </c>
    </row>
    <row r="41381" spans="1:3">
      <c r="A41381">
        <v>4138100</v>
      </c>
      <c r="B41381">
        <v>5860</v>
      </c>
      <c r="C41381" t="s">
        <v>6437</v>
      </c>
    </row>
    <row r="41382" spans="1:3">
      <c r="A41382">
        <v>4138200</v>
      </c>
      <c r="B41382">
        <v>5860</v>
      </c>
      <c r="C41382" t="s">
        <v>5383</v>
      </c>
    </row>
    <row r="41383" spans="1:3">
      <c r="A41383">
        <v>4138300</v>
      </c>
      <c r="B41383">
        <v>5860</v>
      </c>
      <c r="C41383" t="s">
        <v>7646</v>
      </c>
    </row>
    <row r="41384" spans="1:3">
      <c r="A41384">
        <v>4138400</v>
      </c>
      <c r="B41384">
        <v>5860</v>
      </c>
      <c r="C41384" t="s">
        <v>8402</v>
      </c>
    </row>
    <row r="41385" spans="1:3">
      <c r="A41385">
        <v>4138500</v>
      </c>
      <c r="B41385">
        <v>5860</v>
      </c>
      <c r="C41385" t="s">
        <v>7651</v>
      </c>
    </row>
    <row r="41386" spans="1:3">
      <c r="A41386">
        <v>4138600</v>
      </c>
      <c r="B41386">
        <v>5860</v>
      </c>
      <c r="C41386" t="s">
        <v>5312</v>
      </c>
    </row>
    <row r="41387" spans="1:3">
      <c r="A41387">
        <v>4138700</v>
      </c>
      <c r="B41387">
        <v>5860</v>
      </c>
      <c r="C41387" t="s">
        <v>5389</v>
      </c>
    </row>
    <row r="41388" spans="1:3">
      <c r="A41388">
        <v>4138800</v>
      </c>
      <c r="B41388">
        <v>5860</v>
      </c>
      <c r="C41388" t="s">
        <v>5270</v>
      </c>
    </row>
    <row r="41389" spans="1:3">
      <c r="A41389">
        <v>4138900</v>
      </c>
      <c r="B41389">
        <v>5861</v>
      </c>
      <c r="C41389" t="s">
        <v>5388</v>
      </c>
    </row>
    <row r="41390" spans="1:3">
      <c r="A41390">
        <v>4139000</v>
      </c>
      <c r="B41390">
        <v>5861</v>
      </c>
      <c r="C41390" t="s">
        <v>7646</v>
      </c>
    </row>
    <row r="41391" spans="1:3">
      <c r="A41391">
        <v>4139100</v>
      </c>
      <c r="B41391">
        <v>5862</v>
      </c>
      <c r="C41391" t="s">
        <v>5275</v>
      </c>
    </row>
    <row r="41392" spans="1:3">
      <c r="A41392">
        <v>4139200</v>
      </c>
      <c r="B41392">
        <v>5862</v>
      </c>
      <c r="C41392" t="s">
        <v>7572</v>
      </c>
    </row>
    <row r="41393" spans="1:3">
      <c r="A41393">
        <v>4139300</v>
      </c>
      <c r="B41393">
        <v>5862</v>
      </c>
      <c r="C41393" t="s">
        <v>5346</v>
      </c>
    </row>
    <row r="41394" spans="1:3">
      <c r="A41394">
        <v>4139400</v>
      </c>
      <c r="B41394">
        <v>5862</v>
      </c>
      <c r="C41394" t="s">
        <v>7645</v>
      </c>
    </row>
    <row r="41395" spans="1:3">
      <c r="A41395">
        <v>4139500</v>
      </c>
      <c r="B41395">
        <v>5862</v>
      </c>
      <c r="C41395" t="s">
        <v>6437</v>
      </c>
    </row>
    <row r="41396" spans="1:3">
      <c r="A41396">
        <v>4139600</v>
      </c>
      <c r="B41396">
        <v>5862</v>
      </c>
      <c r="C41396" t="s">
        <v>5388</v>
      </c>
    </row>
    <row r="41397" spans="1:3">
      <c r="A41397">
        <v>4139700</v>
      </c>
      <c r="B41397">
        <v>5862</v>
      </c>
      <c r="C41397" t="s">
        <v>7646</v>
      </c>
    </row>
    <row r="41398" spans="1:3">
      <c r="A41398">
        <v>4139800</v>
      </c>
      <c r="B41398">
        <v>5862</v>
      </c>
      <c r="C41398" t="s">
        <v>8402</v>
      </c>
    </row>
    <row r="41399" spans="1:3">
      <c r="A41399">
        <v>4139900</v>
      </c>
      <c r="B41399">
        <v>5862</v>
      </c>
      <c r="C41399" t="s">
        <v>8405</v>
      </c>
    </row>
    <row r="41400" spans="1:3">
      <c r="A41400">
        <v>4140000</v>
      </c>
      <c r="B41400">
        <v>5862</v>
      </c>
      <c r="C41400" t="s">
        <v>5312</v>
      </c>
    </row>
    <row r="41401" spans="1:3">
      <c r="A41401">
        <v>4140100</v>
      </c>
      <c r="B41401">
        <v>5862</v>
      </c>
      <c r="C41401" t="s">
        <v>5396</v>
      </c>
    </row>
    <row r="41402" spans="1:3">
      <c r="A41402">
        <v>4140200</v>
      </c>
      <c r="B41402">
        <v>5862</v>
      </c>
      <c r="C41402" t="s">
        <v>5270</v>
      </c>
    </row>
    <row r="41403" spans="1:3">
      <c r="A41403">
        <v>4140300</v>
      </c>
      <c r="B41403">
        <v>5862</v>
      </c>
      <c r="C41403" t="s">
        <v>5357</v>
      </c>
    </row>
    <row r="41404" spans="1:3">
      <c r="A41404">
        <v>4140400</v>
      </c>
      <c r="B41404">
        <v>5862</v>
      </c>
      <c r="C41404" t="s">
        <v>5348</v>
      </c>
    </row>
    <row r="41405" spans="1:3">
      <c r="A41405">
        <v>4140500</v>
      </c>
      <c r="B41405">
        <v>5862</v>
      </c>
      <c r="C41405" t="s">
        <v>7625</v>
      </c>
    </row>
    <row r="41406" spans="1:3">
      <c r="A41406">
        <v>4140600</v>
      </c>
      <c r="B41406">
        <v>5863</v>
      </c>
      <c r="C41406" t="s">
        <v>8405</v>
      </c>
    </row>
    <row r="41407" spans="1:3">
      <c r="A41407">
        <v>4140700</v>
      </c>
      <c r="B41407">
        <v>5863</v>
      </c>
      <c r="C41407" t="s">
        <v>5312</v>
      </c>
    </row>
    <row r="41408" spans="1:3">
      <c r="A41408">
        <v>4140800</v>
      </c>
      <c r="B41408">
        <v>5863</v>
      </c>
      <c r="C41408" t="s">
        <v>5396</v>
      </c>
    </row>
    <row r="41409" spans="1:3">
      <c r="A41409">
        <v>4140900</v>
      </c>
      <c r="B41409">
        <v>5863</v>
      </c>
      <c r="C41409" t="s">
        <v>5384</v>
      </c>
    </row>
    <row r="41410" spans="1:3">
      <c r="A41410">
        <v>4141000</v>
      </c>
      <c r="B41410">
        <v>5863</v>
      </c>
      <c r="C41410" t="s">
        <v>5357</v>
      </c>
    </row>
    <row r="41411" spans="1:3">
      <c r="A41411">
        <v>4141100</v>
      </c>
      <c r="B41411">
        <v>5863</v>
      </c>
      <c r="C41411" t="s">
        <v>5348</v>
      </c>
    </row>
    <row r="41412" spans="1:3">
      <c r="A41412">
        <v>4141200</v>
      </c>
      <c r="B41412">
        <v>5863</v>
      </c>
      <c r="C41412" t="s">
        <v>7625</v>
      </c>
    </row>
    <row r="41413" spans="1:3">
      <c r="A41413">
        <v>4141300</v>
      </c>
      <c r="B41413">
        <v>5863</v>
      </c>
      <c r="C41413" t="s">
        <v>5404</v>
      </c>
    </row>
    <row r="41414" spans="1:3">
      <c r="A41414">
        <v>4141400</v>
      </c>
      <c r="B41414">
        <v>5863</v>
      </c>
      <c r="C41414" t="s">
        <v>5385</v>
      </c>
    </row>
    <row r="41415" spans="1:3">
      <c r="A41415">
        <v>4141500</v>
      </c>
      <c r="B41415">
        <v>5864</v>
      </c>
      <c r="C41415" t="s">
        <v>5396</v>
      </c>
    </row>
    <row r="41416" spans="1:3">
      <c r="A41416">
        <v>4141600</v>
      </c>
      <c r="B41416">
        <v>5864</v>
      </c>
      <c r="C41416" t="s">
        <v>5384</v>
      </c>
    </row>
    <row r="41417" spans="1:3">
      <c r="A41417">
        <v>4141700</v>
      </c>
      <c r="B41417">
        <v>5865</v>
      </c>
      <c r="C41417" t="s">
        <v>6429</v>
      </c>
    </row>
    <row r="41418" spans="1:3">
      <c r="A41418">
        <v>4141800</v>
      </c>
      <c r="B41418">
        <v>5865</v>
      </c>
      <c r="C41418" t="s">
        <v>5262</v>
      </c>
    </row>
    <row r="41419" spans="1:3">
      <c r="A41419">
        <v>4141900</v>
      </c>
      <c r="B41419">
        <v>5865</v>
      </c>
      <c r="C41419" t="s">
        <v>5356</v>
      </c>
    </row>
    <row r="41420" spans="1:3">
      <c r="A41420">
        <v>4142000</v>
      </c>
      <c r="B41420">
        <v>5865</v>
      </c>
      <c r="C41420" t="s">
        <v>8405</v>
      </c>
    </row>
    <row r="41421" spans="1:3">
      <c r="A41421">
        <v>4142100</v>
      </c>
      <c r="B41421">
        <v>5865</v>
      </c>
      <c r="C41421" t="s">
        <v>6433</v>
      </c>
    </row>
    <row r="41422" spans="1:3">
      <c r="A41422">
        <v>4142200</v>
      </c>
      <c r="B41422">
        <v>5865</v>
      </c>
      <c r="C41422" t="s">
        <v>5396</v>
      </c>
    </row>
    <row r="41423" spans="1:3">
      <c r="A41423">
        <v>4142300</v>
      </c>
      <c r="B41423">
        <v>5865</v>
      </c>
      <c r="C41423" t="s">
        <v>5384</v>
      </c>
    </row>
    <row r="41424" spans="1:3">
      <c r="A41424">
        <v>4142400</v>
      </c>
      <c r="B41424">
        <v>5865</v>
      </c>
      <c r="C41424" t="s">
        <v>7562</v>
      </c>
    </row>
    <row r="41425" spans="1:3">
      <c r="A41425">
        <v>4142500</v>
      </c>
      <c r="B41425">
        <v>5865</v>
      </c>
      <c r="C41425" t="s">
        <v>5348</v>
      </c>
    </row>
    <row r="41426" spans="1:3">
      <c r="A41426">
        <v>4142600</v>
      </c>
      <c r="B41426">
        <v>5865</v>
      </c>
      <c r="C41426" t="s">
        <v>6430</v>
      </c>
    </row>
    <row r="41427" spans="1:3">
      <c r="A41427">
        <v>4142700</v>
      </c>
      <c r="B41427">
        <v>5865</v>
      </c>
      <c r="C41427" t="s">
        <v>5404</v>
      </c>
    </row>
    <row r="41428" spans="1:3">
      <c r="A41428">
        <v>4142800</v>
      </c>
      <c r="B41428">
        <v>5865</v>
      </c>
      <c r="C41428" t="s">
        <v>5390</v>
      </c>
    </row>
    <row r="41429" spans="1:3">
      <c r="A41429">
        <v>4142900</v>
      </c>
      <c r="B41429">
        <v>5865</v>
      </c>
      <c r="C41429" t="s">
        <v>7574</v>
      </c>
    </row>
    <row r="41430" spans="1:3">
      <c r="A41430">
        <v>4143000</v>
      </c>
      <c r="B41430">
        <v>5865</v>
      </c>
      <c r="C41430" t="s">
        <v>8403</v>
      </c>
    </row>
    <row r="41431" spans="1:3">
      <c r="A41431">
        <v>4143100</v>
      </c>
      <c r="B41431">
        <v>5865</v>
      </c>
      <c r="C41431" t="s">
        <v>8408</v>
      </c>
    </row>
    <row r="41432" spans="1:3">
      <c r="A41432">
        <v>4143200</v>
      </c>
      <c r="B41432">
        <v>5865</v>
      </c>
      <c r="C41432" t="s">
        <v>5314</v>
      </c>
    </row>
    <row r="41433" spans="1:3">
      <c r="A41433">
        <v>4143300</v>
      </c>
      <c r="B41433">
        <v>5867</v>
      </c>
      <c r="C41433" t="s">
        <v>5356</v>
      </c>
    </row>
    <row r="41434" spans="1:3">
      <c r="A41434">
        <v>4143400</v>
      </c>
      <c r="B41434">
        <v>5867</v>
      </c>
      <c r="C41434" t="s">
        <v>8411</v>
      </c>
    </row>
    <row r="41435" spans="1:3">
      <c r="A41435">
        <v>4143500</v>
      </c>
      <c r="B41435">
        <v>5867</v>
      </c>
      <c r="C41435" t="s">
        <v>6433</v>
      </c>
    </row>
    <row r="41436" spans="1:3">
      <c r="A41436">
        <v>4143600</v>
      </c>
      <c r="B41436">
        <v>5867</v>
      </c>
      <c r="C41436" t="s">
        <v>5403</v>
      </c>
    </row>
    <row r="41437" spans="1:3">
      <c r="A41437">
        <v>4143700</v>
      </c>
      <c r="B41437">
        <v>5867</v>
      </c>
      <c r="C41437" t="s">
        <v>5384</v>
      </c>
    </row>
    <row r="41438" spans="1:3">
      <c r="A41438">
        <v>4143800</v>
      </c>
      <c r="B41438">
        <v>5867</v>
      </c>
      <c r="C41438" t="s">
        <v>7562</v>
      </c>
    </row>
    <row r="41439" spans="1:3">
      <c r="A41439">
        <v>4143900</v>
      </c>
      <c r="B41439">
        <v>5867</v>
      </c>
      <c r="C41439" t="s">
        <v>8407</v>
      </c>
    </row>
    <row r="41440" spans="1:3">
      <c r="A41440">
        <v>4144000</v>
      </c>
      <c r="B41440">
        <v>5868</v>
      </c>
      <c r="C41440" t="s">
        <v>5356</v>
      </c>
    </row>
    <row r="41441" spans="1:3">
      <c r="A41441">
        <v>4144100</v>
      </c>
      <c r="B41441">
        <v>5868</v>
      </c>
      <c r="C41441" t="s">
        <v>8411</v>
      </c>
    </row>
    <row r="41442" spans="1:3">
      <c r="A41442">
        <v>4144200</v>
      </c>
      <c r="B41442">
        <v>5868</v>
      </c>
      <c r="C41442" t="s">
        <v>6433</v>
      </c>
    </row>
    <row r="41443" spans="1:3">
      <c r="A41443">
        <v>4144300</v>
      </c>
      <c r="B41443">
        <v>5868</v>
      </c>
      <c r="C41443" t="s">
        <v>5403</v>
      </c>
    </row>
    <row r="41444" spans="1:3">
      <c r="A41444">
        <v>4144400</v>
      </c>
      <c r="B41444">
        <v>5868</v>
      </c>
      <c r="C41444" t="s">
        <v>7573</v>
      </c>
    </row>
    <row r="41445" spans="1:3">
      <c r="A41445">
        <v>4144500</v>
      </c>
      <c r="B41445">
        <v>5868</v>
      </c>
      <c r="C41445" t="s">
        <v>7562</v>
      </c>
    </row>
    <row r="41446" spans="1:3">
      <c r="A41446">
        <v>4144600</v>
      </c>
      <c r="B41446">
        <v>5868</v>
      </c>
      <c r="C41446" t="s">
        <v>8407</v>
      </c>
    </row>
    <row r="41447" spans="1:3">
      <c r="A41447">
        <v>4144700</v>
      </c>
      <c r="B41447">
        <v>5868</v>
      </c>
      <c r="C41447" t="s">
        <v>6430</v>
      </c>
    </row>
    <row r="41448" spans="1:3">
      <c r="A41448">
        <v>4144800</v>
      </c>
      <c r="B41448">
        <v>5869</v>
      </c>
      <c r="C41448" t="s">
        <v>8411</v>
      </c>
    </row>
    <row r="41449" spans="1:3">
      <c r="A41449">
        <v>4144900</v>
      </c>
      <c r="B41449">
        <v>5869</v>
      </c>
      <c r="C41449" t="s">
        <v>6438</v>
      </c>
    </row>
    <row r="41450" spans="1:3">
      <c r="A41450">
        <v>4145000</v>
      </c>
      <c r="B41450">
        <v>5869</v>
      </c>
      <c r="C41450" t="s">
        <v>5403</v>
      </c>
    </row>
    <row r="41451" spans="1:3">
      <c r="A41451">
        <v>4145100</v>
      </c>
      <c r="B41451">
        <v>5869</v>
      </c>
      <c r="C41451" t="s">
        <v>7573</v>
      </c>
    </row>
    <row r="41452" spans="1:3">
      <c r="A41452">
        <v>4145200</v>
      </c>
      <c r="B41452">
        <v>5869</v>
      </c>
      <c r="C41452" t="s">
        <v>7562</v>
      </c>
    </row>
    <row r="41453" spans="1:3">
      <c r="A41453">
        <v>4145300</v>
      </c>
      <c r="B41453">
        <v>5869</v>
      </c>
      <c r="C41453" t="s">
        <v>8407</v>
      </c>
    </row>
    <row r="41454" spans="1:3">
      <c r="A41454">
        <v>4145400</v>
      </c>
      <c r="B41454">
        <v>5869</v>
      </c>
      <c r="C41454" t="s">
        <v>6434</v>
      </c>
    </row>
    <row r="41455" spans="1:3">
      <c r="A41455">
        <v>4145500</v>
      </c>
      <c r="B41455">
        <v>5869</v>
      </c>
      <c r="C41455" t="s">
        <v>7653</v>
      </c>
    </row>
    <row r="41456" spans="1:3">
      <c r="A41456">
        <v>4145600</v>
      </c>
      <c r="B41456">
        <v>5869</v>
      </c>
      <c r="C41456" t="s">
        <v>5397</v>
      </c>
    </row>
    <row r="41457" spans="1:3">
      <c r="A41457">
        <v>4145700</v>
      </c>
      <c r="B41457">
        <v>5869</v>
      </c>
      <c r="C41457" t="s">
        <v>7574</v>
      </c>
    </row>
    <row r="41458" spans="1:3">
      <c r="A41458">
        <v>4145800</v>
      </c>
      <c r="B41458">
        <v>5869</v>
      </c>
      <c r="C41458" t="s">
        <v>5358</v>
      </c>
    </row>
    <row r="41459" spans="1:3">
      <c r="A41459">
        <v>4145900</v>
      </c>
      <c r="B41459">
        <v>5869</v>
      </c>
      <c r="C41459" t="s">
        <v>7603</v>
      </c>
    </row>
    <row r="41460" spans="1:3">
      <c r="A41460">
        <v>4146000</v>
      </c>
      <c r="B41460">
        <v>5869</v>
      </c>
      <c r="C41460" t="s">
        <v>7578</v>
      </c>
    </row>
    <row r="41461" spans="1:3">
      <c r="A41461">
        <v>4146100</v>
      </c>
      <c r="B41461">
        <v>5870</v>
      </c>
      <c r="C41461" t="s">
        <v>6434</v>
      </c>
    </row>
    <row r="41462" spans="1:3">
      <c r="A41462">
        <v>4146200</v>
      </c>
      <c r="B41462">
        <v>5870</v>
      </c>
      <c r="C41462" t="s">
        <v>7653</v>
      </c>
    </row>
    <row r="41463" spans="1:3">
      <c r="A41463">
        <v>4146300</v>
      </c>
      <c r="B41463">
        <v>5870</v>
      </c>
      <c r="C41463" t="s">
        <v>5397</v>
      </c>
    </row>
    <row r="41464" spans="1:3">
      <c r="A41464">
        <v>4146400</v>
      </c>
      <c r="B41464">
        <v>5870</v>
      </c>
      <c r="C41464" t="s">
        <v>5271</v>
      </c>
    </row>
    <row r="41465" spans="1:3">
      <c r="A41465">
        <v>4146500</v>
      </c>
      <c r="B41465">
        <v>5870</v>
      </c>
      <c r="C41465" t="s">
        <v>5358</v>
      </c>
    </row>
    <row r="41466" spans="1:3">
      <c r="A41466">
        <v>4146600</v>
      </c>
      <c r="B41466">
        <v>5870</v>
      </c>
      <c r="C41466" t="s">
        <v>7603</v>
      </c>
    </row>
    <row r="41467" spans="1:3">
      <c r="A41467">
        <v>4146700</v>
      </c>
      <c r="B41467">
        <v>5870</v>
      </c>
      <c r="C41467" t="s">
        <v>7578</v>
      </c>
    </row>
    <row r="41468" spans="1:3">
      <c r="A41468">
        <v>4146800</v>
      </c>
      <c r="B41468">
        <v>5871</v>
      </c>
      <c r="C41468" t="s">
        <v>6434</v>
      </c>
    </row>
    <row r="41469" spans="1:3">
      <c r="A41469">
        <v>4146900</v>
      </c>
      <c r="B41469">
        <v>5871</v>
      </c>
      <c r="C41469" t="s">
        <v>5313</v>
      </c>
    </row>
    <row r="41470" spans="1:3">
      <c r="A41470">
        <v>4147000</v>
      </c>
      <c r="B41470">
        <v>5871</v>
      </c>
      <c r="C41470" t="s">
        <v>5397</v>
      </c>
    </row>
    <row r="41471" spans="1:3">
      <c r="A41471">
        <v>4147100</v>
      </c>
      <c r="B41471">
        <v>5871</v>
      </c>
      <c r="C41471" t="s">
        <v>5271</v>
      </c>
    </row>
    <row r="41472" spans="1:3">
      <c r="A41472">
        <v>4147200</v>
      </c>
      <c r="B41472">
        <v>5871</v>
      </c>
      <c r="C41472" t="s">
        <v>5358</v>
      </c>
    </row>
    <row r="41473" spans="1:3">
      <c r="A41473">
        <v>4147300</v>
      </c>
      <c r="B41473">
        <v>5871</v>
      </c>
      <c r="C41473" t="s">
        <v>7603</v>
      </c>
    </row>
    <row r="41474" spans="1:3">
      <c r="A41474">
        <v>4147400</v>
      </c>
      <c r="B41474">
        <v>5871</v>
      </c>
      <c r="C41474" t="s">
        <v>7641</v>
      </c>
    </row>
    <row r="41475" spans="1:3">
      <c r="A41475">
        <v>4147500</v>
      </c>
      <c r="B41475">
        <v>5871</v>
      </c>
      <c r="C41475" t="s">
        <v>5405</v>
      </c>
    </row>
    <row r="41476" spans="1:3">
      <c r="A41476">
        <v>4147600</v>
      </c>
      <c r="B41476">
        <v>5871</v>
      </c>
      <c r="C41476" t="s">
        <v>5386</v>
      </c>
    </row>
    <row r="41477" spans="1:3">
      <c r="A41477">
        <v>4147700</v>
      </c>
      <c r="B41477">
        <v>5871</v>
      </c>
      <c r="C41477" t="s">
        <v>6431</v>
      </c>
    </row>
    <row r="41478" spans="1:3">
      <c r="A41478">
        <v>4147800</v>
      </c>
      <c r="B41478">
        <v>5871</v>
      </c>
      <c r="C41478" t="s">
        <v>7631</v>
      </c>
    </row>
    <row r="41479" spans="1:3">
      <c r="A41479">
        <v>4147900</v>
      </c>
      <c r="B41479">
        <v>5871</v>
      </c>
      <c r="C41479" t="s">
        <v>8414</v>
      </c>
    </row>
    <row r="41480" spans="1:3">
      <c r="A41480">
        <v>4148000</v>
      </c>
      <c r="B41480">
        <v>5871</v>
      </c>
      <c r="C41480" t="s">
        <v>7642</v>
      </c>
    </row>
    <row r="41481" spans="1:3">
      <c r="A41481">
        <v>4148100</v>
      </c>
      <c r="B41481">
        <v>5871</v>
      </c>
      <c r="C41481" t="s">
        <v>5392</v>
      </c>
    </row>
    <row r="41482" spans="1:3">
      <c r="A41482">
        <v>4148200</v>
      </c>
      <c r="B41482">
        <v>5871</v>
      </c>
      <c r="C41482" t="s">
        <v>8401</v>
      </c>
    </row>
    <row r="41483" spans="1:3">
      <c r="A41483">
        <v>4148300</v>
      </c>
      <c r="B41483">
        <v>5871</v>
      </c>
      <c r="C41483" t="s">
        <v>8446</v>
      </c>
    </row>
    <row r="41484" spans="1:3">
      <c r="A41484">
        <v>4148400</v>
      </c>
      <c r="B41484">
        <v>5871</v>
      </c>
      <c r="C41484" t="s">
        <v>7576</v>
      </c>
    </row>
    <row r="41485" spans="1:3">
      <c r="A41485">
        <v>4148500</v>
      </c>
      <c r="B41485">
        <v>5871</v>
      </c>
      <c r="C41485" t="s">
        <v>8416</v>
      </c>
    </row>
    <row r="41486" spans="1:3">
      <c r="A41486">
        <v>4148600</v>
      </c>
      <c r="B41486">
        <v>5872</v>
      </c>
      <c r="C41486" t="s">
        <v>8414</v>
      </c>
    </row>
    <row r="41487" spans="1:3">
      <c r="A41487">
        <v>4148700</v>
      </c>
      <c r="B41487">
        <v>5872</v>
      </c>
      <c r="C41487" t="s">
        <v>7642</v>
      </c>
    </row>
    <row r="41488" spans="1:3">
      <c r="A41488">
        <v>4148800</v>
      </c>
      <c r="B41488">
        <v>5872</v>
      </c>
      <c r="C41488" t="s">
        <v>5392</v>
      </c>
    </row>
    <row r="41489" spans="1:3">
      <c r="A41489">
        <v>4148900</v>
      </c>
      <c r="B41489">
        <v>5873</v>
      </c>
      <c r="C41489" t="s">
        <v>8409</v>
      </c>
    </row>
    <row r="41490" spans="1:3">
      <c r="A41490">
        <v>4149000</v>
      </c>
      <c r="B41490">
        <v>5873</v>
      </c>
      <c r="C41490" t="s">
        <v>5386</v>
      </c>
    </row>
    <row r="41491" spans="1:3">
      <c r="A41491">
        <v>4149100</v>
      </c>
      <c r="B41491">
        <v>5873</v>
      </c>
      <c r="C41491" t="s">
        <v>8404</v>
      </c>
    </row>
    <row r="41492" spans="1:3">
      <c r="A41492">
        <v>4149200</v>
      </c>
      <c r="B41492">
        <v>5874</v>
      </c>
      <c r="C41492" t="s">
        <v>5271</v>
      </c>
    </row>
    <row r="41493" spans="1:3">
      <c r="A41493">
        <v>4149300</v>
      </c>
      <c r="B41493">
        <v>5874</v>
      </c>
      <c r="C41493" t="s">
        <v>7626</v>
      </c>
    </row>
    <row r="41494" spans="1:3">
      <c r="A41494">
        <v>4149400</v>
      </c>
      <c r="B41494">
        <v>5874</v>
      </c>
      <c r="C41494" t="s">
        <v>5349</v>
      </c>
    </row>
    <row r="41495" spans="1:3">
      <c r="A41495">
        <v>4149500</v>
      </c>
      <c r="B41495">
        <v>5874</v>
      </c>
      <c r="C41495" t="s">
        <v>7641</v>
      </c>
    </row>
    <row r="41496" spans="1:3">
      <c r="A41496">
        <v>4149600</v>
      </c>
      <c r="B41496">
        <v>5875</v>
      </c>
      <c r="C41496" t="s">
        <v>6439</v>
      </c>
    </row>
    <row r="41497" spans="1:3">
      <c r="A41497">
        <v>4149700</v>
      </c>
      <c r="B41497">
        <v>5875</v>
      </c>
      <c r="C41497" t="s">
        <v>7625</v>
      </c>
    </row>
    <row r="41498" spans="1:3">
      <c r="A41498">
        <v>4149800</v>
      </c>
      <c r="B41498">
        <v>5876</v>
      </c>
      <c r="C41498" t="s">
        <v>7651</v>
      </c>
    </row>
    <row r="41499" spans="1:3">
      <c r="A41499">
        <v>4149900</v>
      </c>
      <c r="B41499">
        <v>5876</v>
      </c>
      <c r="C41499" t="s">
        <v>5312</v>
      </c>
    </row>
    <row r="41500" spans="1:3">
      <c r="A41500">
        <v>4150000</v>
      </c>
      <c r="B41500">
        <v>5876</v>
      </c>
      <c r="C41500" t="s">
        <v>5389</v>
      </c>
    </row>
    <row r="41501" spans="1:3">
      <c r="A41501">
        <v>4150100</v>
      </c>
      <c r="B41501">
        <v>5876</v>
      </c>
      <c r="C41501" t="s">
        <v>5270</v>
      </c>
    </row>
    <row r="41502" spans="1:3">
      <c r="A41502">
        <v>4150200</v>
      </c>
      <c r="B41502">
        <v>5876</v>
      </c>
      <c r="C41502" t="s">
        <v>5357</v>
      </c>
    </row>
    <row r="41503" spans="1:3">
      <c r="A41503">
        <v>4150300</v>
      </c>
      <c r="B41503">
        <v>5876</v>
      </c>
      <c r="C41503" t="s">
        <v>6439</v>
      </c>
    </row>
    <row r="41504" spans="1:3">
      <c r="A41504">
        <v>4150400</v>
      </c>
      <c r="B41504">
        <v>5876</v>
      </c>
      <c r="C41504" t="s">
        <v>7625</v>
      </c>
    </row>
    <row r="41505" spans="1:3">
      <c r="A41505">
        <v>4150500</v>
      </c>
      <c r="B41505">
        <v>5876</v>
      </c>
      <c r="C41505" t="s">
        <v>7601</v>
      </c>
    </row>
    <row r="41506" spans="1:3">
      <c r="A41506">
        <v>4150600</v>
      </c>
      <c r="B41506">
        <v>5877</v>
      </c>
      <c r="C41506" t="s">
        <v>5312</v>
      </c>
    </row>
    <row r="41507" spans="1:3">
      <c r="A41507">
        <v>4150700</v>
      </c>
      <c r="B41507">
        <v>5878</v>
      </c>
      <c r="C41507" t="s">
        <v>7645</v>
      </c>
    </row>
    <row r="41508" spans="1:3">
      <c r="A41508">
        <v>4150800</v>
      </c>
      <c r="B41508">
        <v>5878</v>
      </c>
      <c r="C41508" t="s">
        <v>6437</v>
      </c>
    </row>
    <row r="41509" spans="1:3">
      <c r="A41509">
        <v>4150900</v>
      </c>
      <c r="B41509">
        <v>5878</v>
      </c>
      <c r="C41509" t="s">
        <v>5388</v>
      </c>
    </row>
    <row r="41510" spans="1:3">
      <c r="A41510">
        <v>4151000</v>
      </c>
      <c r="B41510">
        <v>5878</v>
      </c>
      <c r="C41510" t="s">
        <v>7646</v>
      </c>
    </row>
    <row r="41511" spans="1:3">
      <c r="A41511">
        <v>4151100</v>
      </c>
      <c r="B41511">
        <v>5878</v>
      </c>
      <c r="C41511" t="s">
        <v>8402</v>
      </c>
    </row>
    <row r="41512" spans="1:3">
      <c r="A41512">
        <v>4151200</v>
      </c>
      <c r="B41512">
        <v>5878</v>
      </c>
      <c r="C41512" t="s">
        <v>8405</v>
      </c>
    </row>
    <row r="41513" spans="1:3">
      <c r="A41513">
        <v>4151300</v>
      </c>
      <c r="B41513">
        <v>5878</v>
      </c>
      <c r="C41513" t="s">
        <v>5312</v>
      </c>
    </row>
    <row r="41514" spans="1:3">
      <c r="A41514">
        <v>4151400</v>
      </c>
      <c r="B41514">
        <v>5878</v>
      </c>
      <c r="C41514" t="s">
        <v>5396</v>
      </c>
    </row>
    <row r="41515" spans="1:3">
      <c r="A41515">
        <v>4151500</v>
      </c>
      <c r="B41515">
        <v>5878</v>
      </c>
      <c r="C41515" t="s">
        <v>5270</v>
      </c>
    </row>
    <row r="41516" spans="1:3">
      <c r="A41516">
        <v>4151600</v>
      </c>
      <c r="B41516">
        <v>5878</v>
      </c>
      <c r="C41516" t="s">
        <v>5357</v>
      </c>
    </row>
    <row r="41517" spans="1:3">
      <c r="A41517">
        <v>4151700</v>
      </c>
      <c r="B41517">
        <v>5878</v>
      </c>
      <c r="C41517" t="s">
        <v>5348</v>
      </c>
    </row>
    <row r="41518" spans="1:3">
      <c r="A41518">
        <v>4151800</v>
      </c>
      <c r="B41518">
        <v>5878</v>
      </c>
      <c r="C41518" t="s">
        <v>7625</v>
      </c>
    </row>
    <row r="41519" spans="1:3">
      <c r="A41519">
        <v>4151900</v>
      </c>
      <c r="B41519">
        <v>5878</v>
      </c>
      <c r="C41519" t="s">
        <v>5404</v>
      </c>
    </row>
    <row r="41520" spans="1:3">
      <c r="A41520">
        <v>4152000</v>
      </c>
      <c r="B41520">
        <v>5878</v>
      </c>
      <c r="C41520" t="s">
        <v>5385</v>
      </c>
    </row>
    <row r="41521" spans="1:3">
      <c r="A41521">
        <v>4152100</v>
      </c>
      <c r="B41521">
        <v>5878</v>
      </c>
      <c r="C41521" t="s">
        <v>8410</v>
      </c>
    </row>
    <row r="41522" spans="1:3">
      <c r="A41522">
        <v>4152200</v>
      </c>
      <c r="B41522">
        <v>5878</v>
      </c>
      <c r="C41522" t="s">
        <v>8403</v>
      </c>
    </row>
    <row r="41523" spans="1:3">
      <c r="A41523">
        <v>4152300</v>
      </c>
      <c r="B41523">
        <v>5878</v>
      </c>
      <c r="C41523" t="s">
        <v>8417</v>
      </c>
    </row>
    <row r="41524" spans="1:3">
      <c r="A41524">
        <v>4152400</v>
      </c>
      <c r="B41524">
        <v>5878</v>
      </c>
      <c r="C41524" t="s">
        <v>5314</v>
      </c>
    </row>
    <row r="41525" spans="1:3">
      <c r="A41525">
        <v>4152500</v>
      </c>
      <c r="B41525">
        <v>5878</v>
      </c>
      <c r="C41525" t="s">
        <v>5391</v>
      </c>
    </row>
    <row r="41526" spans="1:3">
      <c r="A41526">
        <v>4152600</v>
      </c>
      <c r="B41526">
        <v>5879</v>
      </c>
      <c r="C41526" t="s">
        <v>5404</v>
      </c>
    </row>
    <row r="41527" spans="1:3">
      <c r="A41527">
        <v>4152700</v>
      </c>
      <c r="B41527">
        <v>5879</v>
      </c>
      <c r="C41527" t="s">
        <v>5390</v>
      </c>
    </row>
    <row r="41528" spans="1:3">
      <c r="A41528">
        <v>4152800</v>
      </c>
      <c r="B41528">
        <v>5879</v>
      </c>
      <c r="C41528" t="s">
        <v>8410</v>
      </c>
    </row>
    <row r="41529" spans="1:3">
      <c r="A41529">
        <v>4152900</v>
      </c>
      <c r="B41529">
        <v>5880</v>
      </c>
      <c r="C41529" t="s">
        <v>5384</v>
      </c>
    </row>
    <row r="41530" spans="1:3">
      <c r="A41530">
        <v>4153000</v>
      </c>
      <c r="B41530">
        <v>5880</v>
      </c>
      <c r="C41530" t="s">
        <v>5357</v>
      </c>
    </row>
    <row r="41531" spans="1:3">
      <c r="A41531">
        <v>4153100</v>
      </c>
      <c r="B41531">
        <v>5880</v>
      </c>
      <c r="C41531" t="s">
        <v>5348</v>
      </c>
    </row>
    <row r="41532" spans="1:3">
      <c r="A41532">
        <v>4153200</v>
      </c>
      <c r="B41532">
        <v>5880</v>
      </c>
      <c r="C41532" t="s">
        <v>6430</v>
      </c>
    </row>
    <row r="41533" spans="1:3">
      <c r="A41533">
        <v>4153300</v>
      </c>
      <c r="B41533">
        <v>5880</v>
      </c>
      <c r="C41533" t="s">
        <v>5404</v>
      </c>
    </row>
    <row r="41534" spans="1:3">
      <c r="A41534">
        <v>4153400</v>
      </c>
      <c r="B41534">
        <v>5880</v>
      </c>
      <c r="C41534" t="s">
        <v>5390</v>
      </c>
    </row>
    <row r="41535" spans="1:3">
      <c r="A41535">
        <v>4153500</v>
      </c>
      <c r="B41535">
        <v>5880</v>
      </c>
      <c r="C41535" t="s">
        <v>8410</v>
      </c>
    </row>
    <row r="41536" spans="1:3">
      <c r="A41536">
        <v>4153600</v>
      </c>
      <c r="B41536">
        <v>5881</v>
      </c>
      <c r="C41536" t="s">
        <v>5384</v>
      </c>
    </row>
    <row r="41537" spans="1:3">
      <c r="A41537">
        <v>4153700</v>
      </c>
      <c r="B41537">
        <v>5881</v>
      </c>
      <c r="C41537" t="s">
        <v>7562</v>
      </c>
    </row>
    <row r="41538" spans="1:3">
      <c r="A41538">
        <v>4153800</v>
      </c>
      <c r="B41538">
        <v>5881</v>
      </c>
      <c r="C41538" t="s">
        <v>5348</v>
      </c>
    </row>
    <row r="41539" spans="1:3">
      <c r="A41539">
        <v>4153900</v>
      </c>
      <c r="B41539">
        <v>5882</v>
      </c>
      <c r="C41539" t="s">
        <v>5356</v>
      </c>
    </row>
    <row r="41540" spans="1:3">
      <c r="A41540">
        <v>4154000</v>
      </c>
      <c r="B41540">
        <v>5882</v>
      </c>
      <c r="C41540" t="s">
        <v>8405</v>
      </c>
    </row>
    <row r="41541" spans="1:3">
      <c r="A41541">
        <v>4154100</v>
      </c>
      <c r="B41541">
        <v>5882</v>
      </c>
      <c r="C41541" t="s">
        <v>6433</v>
      </c>
    </row>
    <row r="41542" spans="1:3">
      <c r="A41542">
        <v>4154200</v>
      </c>
      <c r="B41542">
        <v>5882</v>
      </c>
      <c r="C41542" t="s">
        <v>5403</v>
      </c>
    </row>
    <row r="41543" spans="1:3">
      <c r="A41543">
        <v>4154300</v>
      </c>
      <c r="B41543">
        <v>5882</v>
      </c>
      <c r="C41543" t="s">
        <v>5384</v>
      </c>
    </row>
    <row r="41544" spans="1:3">
      <c r="A41544">
        <v>4154400</v>
      </c>
      <c r="B41544">
        <v>5882</v>
      </c>
      <c r="C41544" t="s">
        <v>7562</v>
      </c>
    </row>
    <row r="41545" spans="1:3">
      <c r="A41545">
        <v>4154500</v>
      </c>
      <c r="B41545">
        <v>5882</v>
      </c>
      <c r="C41545" t="s">
        <v>5348</v>
      </c>
    </row>
    <row r="41546" spans="1:3">
      <c r="A41546">
        <v>4154600</v>
      </c>
      <c r="B41546">
        <v>5882</v>
      </c>
      <c r="C41546" t="s">
        <v>6430</v>
      </c>
    </row>
    <row r="41547" spans="1:3">
      <c r="A41547">
        <v>4154700</v>
      </c>
      <c r="B41547">
        <v>5882</v>
      </c>
      <c r="C41547" t="s">
        <v>7653</v>
      </c>
    </row>
    <row r="41548" spans="1:3">
      <c r="A41548">
        <v>4154800</v>
      </c>
      <c r="B41548">
        <v>5882</v>
      </c>
      <c r="C41548" t="s">
        <v>5390</v>
      </c>
    </row>
    <row r="41549" spans="1:3">
      <c r="A41549">
        <v>4154900</v>
      </c>
      <c r="B41549">
        <v>5882</v>
      </c>
      <c r="C41549" t="s">
        <v>7574</v>
      </c>
    </row>
    <row r="41550" spans="1:3">
      <c r="A41550">
        <v>4155000</v>
      </c>
      <c r="B41550">
        <v>5883</v>
      </c>
      <c r="C41550" t="s">
        <v>5384</v>
      </c>
    </row>
    <row r="41551" spans="1:3">
      <c r="A41551">
        <v>4155100</v>
      </c>
      <c r="B41551">
        <v>5883</v>
      </c>
      <c r="C41551" t="s">
        <v>7562</v>
      </c>
    </row>
    <row r="41552" spans="1:3">
      <c r="A41552">
        <v>4155200</v>
      </c>
      <c r="B41552">
        <v>5884</v>
      </c>
      <c r="C41552" t="s">
        <v>5269</v>
      </c>
    </row>
    <row r="41553" spans="1:3">
      <c r="A41553">
        <v>4155300</v>
      </c>
      <c r="B41553">
        <v>5884</v>
      </c>
      <c r="C41553" t="s">
        <v>5356</v>
      </c>
    </row>
    <row r="41554" spans="1:3">
      <c r="A41554">
        <v>4155400</v>
      </c>
      <c r="B41554">
        <v>5884</v>
      </c>
      <c r="C41554" t="s">
        <v>8411</v>
      </c>
    </row>
    <row r="41555" spans="1:3">
      <c r="A41555">
        <v>4155500</v>
      </c>
      <c r="B41555">
        <v>5884</v>
      </c>
      <c r="C41555" t="s">
        <v>6433</v>
      </c>
    </row>
    <row r="41556" spans="1:3">
      <c r="A41556">
        <v>4155600</v>
      </c>
      <c r="B41556">
        <v>5884</v>
      </c>
      <c r="C41556" t="s">
        <v>5403</v>
      </c>
    </row>
    <row r="41557" spans="1:3">
      <c r="A41557">
        <v>4155700</v>
      </c>
      <c r="B41557">
        <v>5884</v>
      </c>
      <c r="C41557" t="s">
        <v>7573</v>
      </c>
    </row>
    <row r="41558" spans="1:3">
      <c r="A41558">
        <v>4155800</v>
      </c>
      <c r="B41558">
        <v>5884</v>
      </c>
      <c r="C41558" t="s">
        <v>7562</v>
      </c>
    </row>
    <row r="41559" spans="1:3">
      <c r="A41559">
        <v>4155900</v>
      </c>
      <c r="B41559">
        <v>5885</v>
      </c>
      <c r="C41559" t="s">
        <v>5269</v>
      </c>
    </row>
    <row r="41560" spans="1:3">
      <c r="A41560">
        <v>4156000</v>
      </c>
      <c r="B41560">
        <v>5886</v>
      </c>
      <c r="C41560" t="s">
        <v>6436</v>
      </c>
    </row>
    <row r="41561" spans="1:3">
      <c r="A41561">
        <v>4156100</v>
      </c>
      <c r="B41561">
        <v>5886</v>
      </c>
      <c r="C41561" t="s">
        <v>5261</v>
      </c>
    </row>
    <row r="41562" spans="1:3">
      <c r="A41562">
        <v>4156200</v>
      </c>
      <c r="B41562">
        <v>5886</v>
      </c>
      <c r="C41562" t="s">
        <v>5355</v>
      </c>
    </row>
    <row r="41563" spans="1:3">
      <c r="A41563">
        <v>4156300</v>
      </c>
      <c r="B41563">
        <v>5886</v>
      </c>
      <c r="C41563" t="s">
        <v>7599</v>
      </c>
    </row>
    <row r="41564" spans="1:3">
      <c r="A41564">
        <v>4156400</v>
      </c>
      <c r="B41564">
        <v>5886</v>
      </c>
      <c r="C41564" t="s">
        <v>7577</v>
      </c>
    </row>
    <row r="41565" spans="1:3">
      <c r="A41565">
        <v>4156500</v>
      </c>
      <c r="B41565">
        <v>5887</v>
      </c>
      <c r="C41565" t="s">
        <v>5331</v>
      </c>
    </row>
    <row r="41566" spans="1:3">
      <c r="A41566">
        <v>4156600</v>
      </c>
      <c r="B41566">
        <v>5887</v>
      </c>
      <c r="C41566" t="s">
        <v>7563</v>
      </c>
    </row>
    <row r="41567" spans="1:3">
      <c r="A41567">
        <v>4156700</v>
      </c>
      <c r="B41567">
        <v>5887</v>
      </c>
      <c r="C41567" t="s">
        <v>6436</v>
      </c>
    </row>
    <row r="41568" spans="1:3">
      <c r="A41568">
        <v>4156800</v>
      </c>
      <c r="B41568">
        <v>5887</v>
      </c>
      <c r="C41568" t="s">
        <v>5261</v>
      </c>
    </row>
    <row r="41569" spans="1:3">
      <c r="A41569">
        <v>4156900</v>
      </c>
      <c r="B41569">
        <v>5888</v>
      </c>
      <c r="C41569" t="s">
        <v>5274</v>
      </c>
    </row>
    <row r="41570" spans="1:3">
      <c r="A41570">
        <v>4157000</v>
      </c>
      <c r="B41570">
        <v>5888</v>
      </c>
      <c r="C41570" t="s">
        <v>6432</v>
      </c>
    </row>
    <row r="41571" spans="1:3">
      <c r="A41571">
        <v>4157100</v>
      </c>
      <c r="B41571">
        <v>5888</v>
      </c>
      <c r="C41571" t="s">
        <v>7649</v>
      </c>
    </row>
    <row r="41572" spans="1:3">
      <c r="A41572">
        <v>4157200</v>
      </c>
      <c r="B41572">
        <v>5888</v>
      </c>
      <c r="C41572" t="s">
        <v>5331</v>
      </c>
    </row>
    <row r="41573" spans="1:3">
      <c r="A41573">
        <v>4157300</v>
      </c>
      <c r="B41573">
        <v>5888</v>
      </c>
      <c r="C41573" t="s">
        <v>7563</v>
      </c>
    </row>
    <row r="41574" spans="1:3">
      <c r="A41574">
        <v>4157400</v>
      </c>
      <c r="B41574">
        <v>5888</v>
      </c>
      <c r="C41574" t="s">
        <v>6436</v>
      </c>
    </row>
    <row r="41575" spans="1:3">
      <c r="A41575">
        <v>4157500</v>
      </c>
      <c r="B41575">
        <v>5888</v>
      </c>
      <c r="C41575" t="s">
        <v>5268</v>
      </c>
    </row>
    <row r="41576" spans="1:3">
      <c r="A41576">
        <v>4157600</v>
      </c>
      <c r="B41576">
        <v>5888</v>
      </c>
      <c r="C41576" t="s">
        <v>5355</v>
      </c>
    </row>
    <row r="41577" spans="1:3">
      <c r="A41577">
        <v>4157700</v>
      </c>
      <c r="B41577">
        <v>5888</v>
      </c>
      <c r="C41577" t="s">
        <v>7602</v>
      </c>
    </row>
    <row r="41578" spans="1:3">
      <c r="A41578">
        <v>4157800</v>
      </c>
      <c r="B41578">
        <v>5889</v>
      </c>
      <c r="C41578" t="s">
        <v>7649</v>
      </c>
    </row>
    <row r="41579" spans="1:3">
      <c r="A41579">
        <v>4157900</v>
      </c>
      <c r="B41579">
        <v>5889</v>
      </c>
      <c r="C41579" t="s">
        <v>5331</v>
      </c>
    </row>
    <row r="41580" spans="1:3">
      <c r="A41580">
        <v>4158000</v>
      </c>
      <c r="B41580">
        <v>5889</v>
      </c>
      <c r="C41580" t="s">
        <v>5310</v>
      </c>
    </row>
    <row r="41581" spans="1:3">
      <c r="A41581">
        <v>4158100</v>
      </c>
      <c r="B41581">
        <v>5889</v>
      </c>
      <c r="C41581" t="s">
        <v>6436</v>
      </c>
    </row>
    <row r="41582" spans="1:3">
      <c r="A41582">
        <v>4158200</v>
      </c>
      <c r="B41582">
        <v>5889</v>
      </c>
      <c r="C41582" t="s">
        <v>5268</v>
      </c>
    </row>
    <row r="41583" spans="1:3">
      <c r="A41583">
        <v>4158300</v>
      </c>
      <c r="B41583">
        <v>5889</v>
      </c>
      <c r="C41583" t="s">
        <v>5355</v>
      </c>
    </row>
    <row r="41584" spans="1:3">
      <c r="A41584">
        <v>4158400</v>
      </c>
      <c r="B41584">
        <v>5890</v>
      </c>
      <c r="C41584" t="s">
        <v>6432</v>
      </c>
    </row>
    <row r="41585" spans="1:3">
      <c r="A41585">
        <v>4158500</v>
      </c>
      <c r="B41585">
        <v>5890</v>
      </c>
      <c r="C41585" t="s">
        <v>7598</v>
      </c>
    </row>
    <row r="41586" spans="1:3">
      <c r="A41586">
        <v>4158600</v>
      </c>
      <c r="B41586">
        <v>5890</v>
      </c>
      <c r="C41586" t="s">
        <v>5331</v>
      </c>
    </row>
    <row r="41587" spans="1:3">
      <c r="A41587">
        <v>4158700</v>
      </c>
      <c r="B41587">
        <v>5890</v>
      </c>
      <c r="C41587" t="s">
        <v>5310</v>
      </c>
    </row>
    <row r="41588" spans="1:3">
      <c r="A41588">
        <v>4158800</v>
      </c>
      <c r="B41588">
        <v>5890</v>
      </c>
      <c r="C41588" t="s">
        <v>6436</v>
      </c>
    </row>
    <row r="41589" spans="1:3">
      <c r="A41589">
        <v>4158900</v>
      </c>
      <c r="B41589">
        <v>5890</v>
      </c>
      <c r="C41589" t="s">
        <v>5268</v>
      </c>
    </row>
    <row r="41590" spans="1:3">
      <c r="A41590">
        <v>4159000</v>
      </c>
      <c r="B41590">
        <v>5891</v>
      </c>
      <c r="C41590" t="s">
        <v>7954</v>
      </c>
    </row>
    <row r="41591" spans="1:3">
      <c r="A41591">
        <v>4159100</v>
      </c>
      <c r="B41591">
        <v>5891</v>
      </c>
      <c r="C41591" t="s">
        <v>6432</v>
      </c>
    </row>
    <row r="41592" spans="1:3">
      <c r="A41592">
        <v>4159200</v>
      </c>
      <c r="B41592">
        <v>5891</v>
      </c>
      <c r="C41592" t="s">
        <v>7598</v>
      </c>
    </row>
    <row r="41593" spans="1:3">
      <c r="A41593">
        <v>4159300</v>
      </c>
      <c r="B41593">
        <v>5891</v>
      </c>
      <c r="C41593" t="s">
        <v>5331</v>
      </c>
    </row>
    <row r="41594" spans="1:3">
      <c r="A41594">
        <v>4159400</v>
      </c>
      <c r="B41594">
        <v>5891</v>
      </c>
      <c r="C41594" t="s">
        <v>5310</v>
      </c>
    </row>
    <row r="41595" spans="1:3">
      <c r="A41595">
        <v>4159500</v>
      </c>
      <c r="B41595">
        <v>5891</v>
      </c>
      <c r="C41595" t="s">
        <v>5401</v>
      </c>
    </row>
    <row r="41596" spans="1:3">
      <c r="A41596">
        <v>4159600</v>
      </c>
      <c r="B41596">
        <v>5891</v>
      </c>
      <c r="C41596" t="s">
        <v>5268</v>
      </c>
    </row>
    <row r="41597" spans="1:3">
      <c r="A41597">
        <v>4159700</v>
      </c>
      <c r="B41597">
        <v>5891</v>
      </c>
      <c r="C41597" t="s">
        <v>8400</v>
      </c>
    </row>
    <row r="41598" spans="1:3">
      <c r="A41598">
        <v>4159800</v>
      </c>
      <c r="B41598">
        <v>5891</v>
      </c>
      <c r="C41598" t="s">
        <v>7602</v>
      </c>
    </row>
    <row r="41599" spans="1:3">
      <c r="A41599">
        <v>4159900</v>
      </c>
      <c r="B41599">
        <v>5891</v>
      </c>
      <c r="C41599" t="s">
        <v>5318</v>
      </c>
    </row>
    <row r="41600" spans="1:3">
      <c r="A41600">
        <v>4160000</v>
      </c>
      <c r="B41600">
        <v>5891</v>
      </c>
      <c r="C41600" t="s">
        <v>6437</v>
      </c>
    </row>
    <row r="41601" spans="1:3">
      <c r="A41601">
        <v>4160100</v>
      </c>
      <c r="B41601">
        <v>5891</v>
      </c>
      <c r="C41601" t="s">
        <v>5383</v>
      </c>
    </row>
    <row r="41602" spans="1:3">
      <c r="A41602">
        <v>4160200</v>
      </c>
      <c r="B41602">
        <v>5891</v>
      </c>
      <c r="C41602" t="s">
        <v>7646</v>
      </c>
    </row>
    <row r="41603" spans="1:3">
      <c r="A41603">
        <v>4160300</v>
      </c>
      <c r="B41603">
        <v>5892</v>
      </c>
      <c r="C41603" t="s">
        <v>5268</v>
      </c>
    </row>
    <row r="41604" spans="1:3">
      <c r="A41604">
        <v>4160400</v>
      </c>
      <c r="B41604">
        <v>5892</v>
      </c>
      <c r="C41604" t="s">
        <v>8400</v>
      </c>
    </row>
    <row r="41605" spans="1:3">
      <c r="A41605">
        <v>4160500</v>
      </c>
      <c r="B41605">
        <v>5892</v>
      </c>
      <c r="C41605" t="s">
        <v>5346</v>
      </c>
    </row>
    <row r="41606" spans="1:3">
      <c r="A41606">
        <v>4160600</v>
      </c>
      <c r="B41606">
        <v>5892</v>
      </c>
      <c r="C41606" t="s">
        <v>5318</v>
      </c>
    </row>
    <row r="41607" spans="1:3">
      <c r="A41607">
        <v>4160700</v>
      </c>
      <c r="B41607">
        <v>5892</v>
      </c>
      <c r="C41607" t="s">
        <v>6437</v>
      </c>
    </row>
    <row r="41608" spans="1:3">
      <c r="A41608">
        <v>4160800</v>
      </c>
      <c r="B41608">
        <v>5892</v>
      </c>
      <c r="C41608" t="s">
        <v>5383</v>
      </c>
    </row>
    <row r="41609" spans="1:3">
      <c r="A41609">
        <v>4160900</v>
      </c>
      <c r="B41609">
        <v>5893</v>
      </c>
      <c r="C41609" t="s">
        <v>5401</v>
      </c>
    </row>
    <row r="41610" spans="1:3">
      <c r="A41610">
        <v>4161000</v>
      </c>
      <c r="B41610">
        <v>5893</v>
      </c>
      <c r="C41610" t="s">
        <v>5275</v>
      </c>
    </row>
    <row r="41611" spans="1:3">
      <c r="A41611">
        <v>4161100</v>
      </c>
      <c r="B41611">
        <v>5893</v>
      </c>
      <c r="C41611" t="s">
        <v>8400</v>
      </c>
    </row>
    <row r="41612" spans="1:3">
      <c r="A41612">
        <v>4161200</v>
      </c>
      <c r="B41612">
        <v>5893</v>
      </c>
      <c r="C41612" t="s">
        <v>5346</v>
      </c>
    </row>
    <row r="41613" spans="1:3">
      <c r="A41613">
        <v>4161300</v>
      </c>
      <c r="B41613">
        <v>5893</v>
      </c>
      <c r="C41613" t="s">
        <v>5318</v>
      </c>
    </row>
    <row r="41614" spans="1:3">
      <c r="A41614">
        <v>4161400</v>
      </c>
      <c r="B41614">
        <v>5893</v>
      </c>
      <c r="C41614" t="s">
        <v>6437</v>
      </c>
    </row>
    <row r="41615" spans="1:3">
      <c r="A41615">
        <v>4161500</v>
      </c>
      <c r="B41615">
        <v>5893</v>
      </c>
      <c r="C41615" t="s">
        <v>5388</v>
      </c>
    </row>
    <row r="41616" spans="1:3">
      <c r="A41616">
        <v>4161600</v>
      </c>
      <c r="B41616">
        <v>5894</v>
      </c>
      <c r="C41616" t="s">
        <v>5401</v>
      </c>
    </row>
    <row r="41617" spans="1:3">
      <c r="A41617">
        <v>4161700</v>
      </c>
      <c r="B41617">
        <v>5894</v>
      </c>
      <c r="C41617" t="s">
        <v>5275</v>
      </c>
    </row>
    <row r="41618" spans="1:3">
      <c r="A41618">
        <v>4161800</v>
      </c>
      <c r="B41618">
        <v>5894</v>
      </c>
      <c r="C41618" t="s">
        <v>8400</v>
      </c>
    </row>
    <row r="41619" spans="1:3">
      <c r="A41619">
        <v>4161900</v>
      </c>
      <c r="B41619">
        <v>5895</v>
      </c>
      <c r="C41619" t="s">
        <v>5260</v>
      </c>
    </row>
    <row r="41620" spans="1:3">
      <c r="A41620">
        <v>4162000</v>
      </c>
      <c r="B41620">
        <v>5895</v>
      </c>
      <c r="C41620" t="s">
        <v>5354</v>
      </c>
    </row>
    <row r="41621" spans="1:3">
      <c r="A41621">
        <v>4162100</v>
      </c>
      <c r="B41621">
        <v>5897</v>
      </c>
      <c r="C41621" t="s">
        <v>6409</v>
      </c>
    </row>
    <row r="41622" spans="1:3">
      <c r="A41622">
        <v>4162200</v>
      </c>
      <c r="B41622">
        <v>5897</v>
      </c>
      <c r="C41622" t="s">
        <v>5265</v>
      </c>
    </row>
    <row r="41623" spans="1:3">
      <c r="A41623">
        <v>4162300</v>
      </c>
      <c r="B41623">
        <v>5897</v>
      </c>
      <c r="C41623" t="s">
        <v>7570</v>
      </c>
    </row>
    <row r="41624" spans="1:3">
      <c r="A41624">
        <v>4162400</v>
      </c>
      <c r="B41624">
        <v>5898</v>
      </c>
      <c r="C41624" t="s">
        <v>5257</v>
      </c>
    </row>
    <row r="41625" spans="1:3">
      <c r="A41625">
        <v>4162500</v>
      </c>
      <c r="B41625">
        <v>5898</v>
      </c>
      <c r="C41625" t="s">
        <v>5351</v>
      </c>
    </row>
    <row r="41626" spans="1:3">
      <c r="A41626">
        <v>4162600</v>
      </c>
      <c r="B41626">
        <v>5898</v>
      </c>
      <c r="C41626" t="s">
        <v>5335</v>
      </c>
    </row>
    <row r="41627" spans="1:3">
      <c r="A41627">
        <v>4162700</v>
      </c>
      <c r="B41627">
        <v>5898</v>
      </c>
      <c r="C41627" t="s">
        <v>6426</v>
      </c>
    </row>
    <row r="41628" spans="1:3">
      <c r="A41628">
        <v>4162800</v>
      </c>
      <c r="B41628">
        <v>5898</v>
      </c>
      <c r="C41628" t="s">
        <v>6409</v>
      </c>
    </row>
    <row r="41629" spans="1:3">
      <c r="A41629">
        <v>4162900</v>
      </c>
      <c r="B41629">
        <v>5900</v>
      </c>
      <c r="C41629" t="s">
        <v>5340</v>
      </c>
    </row>
    <row r="41630" spans="1:3">
      <c r="A41630">
        <v>4163000</v>
      </c>
      <c r="B41630">
        <v>5900</v>
      </c>
      <c r="C41630" t="s">
        <v>5319</v>
      </c>
    </row>
    <row r="41631" spans="1:3">
      <c r="A41631">
        <v>4163100</v>
      </c>
      <c r="B41631">
        <v>5900</v>
      </c>
      <c r="C41631" t="s">
        <v>7957</v>
      </c>
    </row>
    <row r="41632" spans="1:3">
      <c r="A41632">
        <v>4163200</v>
      </c>
      <c r="B41632">
        <v>5900</v>
      </c>
      <c r="C41632" t="s">
        <v>6424</v>
      </c>
    </row>
    <row r="41633" spans="1:3">
      <c r="A41633">
        <v>4163300</v>
      </c>
      <c r="B41633">
        <v>5900</v>
      </c>
      <c r="C41633" t="s">
        <v>7552</v>
      </c>
    </row>
    <row r="41634" spans="1:3">
      <c r="A41634">
        <v>4163400</v>
      </c>
      <c r="B41634">
        <v>5900</v>
      </c>
      <c r="C41634" t="s">
        <v>8390</v>
      </c>
    </row>
    <row r="41635" spans="1:3">
      <c r="A41635">
        <v>4163500</v>
      </c>
      <c r="B41635">
        <v>5900</v>
      </c>
      <c r="C41635" t="s">
        <v>5327</v>
      </c>
    </row>
    <row r="41636" spans="1:3">
      <c r="A41636">
        <v>4163600</v>
      </c>
      <c r="B41636">
        <v>5900</v>
      </c>
      <c r="C41636" t="s">
        <v>6560</v>
      </c>
    </row>
    <row r="41637" spans="1:3">
      <c r="A41637">
        <v>4163700</v>
      </c>
      <c r="B41637">
        <v>5900</v>
      </c>
      <c r="C41637" t="s">
        <v>8386</v>
      </c>
    </row>
    <row r="41638" spans="1:3">
      <c r="A41638">
        <v>4163800</v>
      </c>
      <c r="B41638">
        <v>5900</v>
      </c>
      <c r="C41638" t="s">
        <v>5257</v>
      </c>
    </row>
    <row r="41639" spans="1:3">
      <c r="A41639">
        <v>4163900</v>
      </c>
      <c r="B41639">
        <v>5900</v>
      </c>
      <c r="C41639" t="s">
        <v>5351</v>
      </c>
    </row>
    <row r="41640" spans="1:3">
      <c r="A41640">
        <v>4164000</v>
      </c>
      <c r="B41640">
        <v>5900</v>
      </c>
      <c r="C41640" t="s">
        <v>5342</v>
      </c>
    </row>
    <row r="41641" spans="1:3">
      <c r="A41641">
        <v>4164100</v>
      </c>
      <c r="B41641">
        <v>5901</v>
      </c>
      <c r="C41641" t="s">
        <v>8390</v>
      </c>
    </row>
    <row r="41642" spans="1:3">
      <c r="A41642">
        <v>4164200</v>
      </c>
      <c r="B41642">
        <v>5902</v>
      </c>
      <c r="C41642" t="s">
        <v>99</v>
      </c>
    </row>
    <row r="41643" spans="1:3">
      <c r="A41643">
        <v>4164300</v>
      </c>
      <c r="B41643">
        <v>5903</v>
      </c>
      <c r="C41643" t="s">
        <v>5254</v>
      </c>
    </row>
    <row r="41644" spans="1:3">
      <c r="A41644">
        <v>4164400</v>
      </c>
      <c r="B41644">
        <v>5903</v>
      </c>
      <c r="C41644" t="s">
        <v>5227</v>
      </c>
    </row>
    <row r="41645" spans="1:3">
      <c r="A41645">
        <v>4164500</v>
      </c>
      <c r="B41645">
        <v>5903</v>
      </c>
      <c r="C41645" t="s">
        <v>5332</v>
      </c>
    </row>
    <row r="41646" spans="1:3">
      <c r="A41646">
        <v>4164600</v>
      </c>
      <c r="B41646">
        <v>5903</v>
      </c>
      <c r="C41646" t="s">
        <v>5304</v>
      </c>
    </row>
    <row r="41647" spans="1:3">
      <c r="A41647">
        <v>4164700</v>
      </c>
      <c r="B41647">
        <v>5903</v>
      </c>
      <c r="C41647" t="s">
        <v>5290</v>
      </c>
    </row>
    <row r="41648" spans="1:3">
      <c r="A41648">
        <v>4164800</v>
      </c>
      <c r="B41648">
        <v>5903</v>
      </c>
      <c r="C41648" t="s">
        <v>7528</v>
      </c>
    </row>
    <row r="41649" spans="1:3">
      <c r="A41649">
        <v>4164900</v>
      </c>
      <c r="B41649">
        <v>5903</v>
      </c>
      <c r="C41649" t="s">
        <v>99</v>
      </c>
    </row>
    <row r="41650" spans="1:3">
      <c r="A41650">
        <v>4165000</v>
      </c>
      <c r="B41650">
        <v>5904</v>
      </c>
      <c r="C41650" t="s">
        <v>5254</v>
      </c>
    </row>
    <row r="41651" spans="1:3">
      <c r="A41651">
        <v>4165100</v>
      </c>
      <c r="B41651">
        <v>5904</v>
      </c>
      <c r="C41651" t="s">
        <v>5227</v>
      </c>
    </row>
    <row r="41652" spans="1:3">
      <c r="A41652">
        <v>4165200</v>
      </c>
      <c r="B41652">
        <v>5904</v>
      </c>
      <c r="C41652" t="s">
        <v>5332</v>
      </c>
    </row>
    <row r="41653" spans="1:3">
      <c r="A41653">
        <v>4165300</v>
      </c>
      <c r="B41653">
        <v>5904</v>
      </c>
      <c r="C41653" t="s">
        <v>5304</v>
      </c>
    </row>
    <row r="41654" spans="1:3">
      <c r="A41654">
        <v>4165400</v>
      </c>
      <c r="B41654">
        <v>5904</v>
      </c>
      <c r="C41654" t="s">
        <v>5290</v>
      </c>
    </row>
    <row r="41655" spans="1:3">
      <c r="A41655">
        <v>4165500</v>
      </c>
      <c r="B41655">
        <v>5904</v>
      </c>
      <c r="C41655" t="s">
        <v>7528</v>
      </c>
    </row>
    <row r="41656" spans="1:3">
      <c r="A41656">
        <v>4165600</v>
      </c>
      <c r="B41656">
        <v>5904</v>
      </c>
      <c r="C41656" t="s">
        <v>99</v>
      </c>
    </row>
    <row r="41657" spans="1:3">
      <c r="A41657">
        <v>4165700</v>
      </c>
      <c r="B41657">
        <v>5904</v>
      </c>
      <c r="C41657" t="s">
        <v>8395</v>
      </c>
    </row>
    <row r="41658" spans="1:3">
      <c r="A41658">
        <v>4165800</v>
      </c>
      <c r="B41658">
        <v>5906</v>
      </c>
      <c r="C41658" t="s">
        <v>6586</v>
      </c>
    </row>
    <row r="41659" spans="1:3">
      <c r="A41659">
        <v>4165900</v>
      </c>
      <c r="B41659">
        <v>5906</v>
      </c>
      <c r="C41659" t="s">
        <v>7553</v>
      </c>
    </row>
    <row r="41660" spans="1:3">
      <c r="A41660">
        <v>4166000</v>
      </c>
      <c r="B41660">
        <v>5906</v>
      </c>
      <c r="C41660" t="s">
        <v>5226</v>
      </c>
    </row>
    <row r="41661" spans="1:3">
      <c r="A41661">
        <v>4166100</v>
      </c>
      <c r="B41661">
        <v>5906</v>
      </c>
      <c r="C41661" t="s">
        <v>5324</v>
      </c>
    </row>
    <row r="41662" spans="1:3">
      <c r="A41662">
        <v>4166200</v>
      </c>
      <c r="B41662">
        <v>5906</v>
      </c>
      <c r="C41662" t="s">
        <v>5303</v>
      </c>
    </row>
    <row r="41663" spans="1:3">
      <c r="A41663">
        <v>4166300</v>
      </c>
      <c r="B41663">
        <v>5906</v>
      </c>
      <c r="C41663" t="s">
        <v>6581</v>
      </c>
    </row>
    <row r="41664" spans="1:3">
      <c r="A41664">
        <v>4166400</v>
      </c>
      <c r="B41664">
        <v>5906</v>
      </c>
      <c r="C41664" t="s">
        <v>5254</v>
      </c>
    </row>
    <row r="41665" spans="1:3">
      <c r="A41665">
        <v>4166500</v>
      </c>
      <c r="B41665">
        <v>5907</v>
      </c>
      <c r="C41665" t="s">
        <v>7506</v>
      </c>
    </row>
    <row r="41666" spans="1:3">
      <c r="A41666">
        <v>4166600</v>
      </c>
      <c r="B41666">
        <v>5908</v>
      </c>
      <c r="C41666" t="s">
        <v>6417</v>
      </c>
    </row>
    <row r="41667" spans="1:3">
      <c r="A41667">
        <v>4166700</v>
      </c>
      <c r="B41667">
        <v>5908</v>
      </c>
      <c r="C41667" t="s">
        <v>7524</v>
      </c>
    </row>
    <row r="41668" spans="1:3">
      <c r="A41668">
        <v>4166800</v>
      </c>
      <c r="B41668">
        <v>5908</v>
      </c>
      <c r="C41668" t="s">
        <v>6525</v>
      </c>
    </row>
    <row r="41669" spans="1:3">
      <c r="A41669">
        <v>4166900</v>
      </c>
      <c r="B41669">
        <v>5908</v>
      </c>
      <c r="C41669" t="s">
        <v>7961</v>
      </c>
    </row>
    <row r="41670" spans="1:3">
      <c r="A41670">
        <v>4167000</v>
      </c>
      <c r="B41670">
        <v>5908</v>
      </c>
      <c r="C41670" t="s">
        <v>5323</v>
      </c>
    </row>
    <row r="41671" spans="1:3">
      <c r="A41671">
        <v>4167100</v>
      </c>
      <c r="B41671">
        <v>5908</v>
      </c>
      <c r="C41671" t="s">
        <v>7968</v>
      </c>
    </row>
    <row r="41672" spans="1:3">
      <c r="A41672">
        <v>4167200</v>
      </c>
      <c r="B41672">
        <v>5908</v>
      </c>
      <c r="C41672" t="s">
        <v>7506</v>
      </c>
    </row>
    <row r="41673" spans="1:3">
      <c r="A41673">
        <v>4167300</v>
      </c>
      <c r="B41673">
        <v>5908</v>
      </c>
      <c r="C41673" t="s">
        <v>7553</v>
      </c>
    </row>
    <row r="41674" spans="1:3">
      <c r="A41674">
        <v>4167400</v>
      </c>
      <c r="B41674">
        <v>5908</v>
      </c>
      <c r="C41674" t="s">
        <v>5226</v>
      </c>
    </row>
    <row r="41675" spans="1:3">
      <c r="A41675">
        <v>4167500</v>
      </c>
      <c r="B41675">
        <v>5908</v>
      </c>
      <c r="C41675" t="s">
        <v>6422</v>
      </c>
    </row>
    <row r="41676" spans="1:3">
      <c r="A41676">
        <v>4167600</v>
      </c>
      <c r="B41676">
        <v>5908</v>
      </c>
      <c r="C41676" t="s">
        <v>5303</v>
      </c>
    </row>
    <row r="41677" spans="1:3">
      <c r="A41677">
        <v>4167700</v>
      </c>
      <c r="B41677">
        <v>5908</v>
      </c>
      <c r="C41677" t="s">
        <v>6585</v>
      </c>
    </row>
    <row r="41678" spans="1:3">
      <c r="A41678">
        <v>4167800</v>
      </c>
      <c r="B41678">
        <v>5908</v>
      </c>
      <c r="C41678" t="s">
        <v>5254</v>
      </c>
    </row>
    <row r="41679" spans="1:3">
      <c r="A41679">
        <v>4167900</v>
      </c>
      <c r="B41679">
        <v>5908</v>
      </c>
      <c r="C41679" t="s">
        <v>7557</v>
      </c>
    </row>
    <row r="41680" spans="1:3">
      <c r="A41680">
        <v>4168000</v>
      </c>
      <c r="B41680">
        <v>5908</v>
      </c>
      <c r="C41680" t="s">
        <v>5339</v>
      </c>
    </row>
    <row r="41681" spans="1:3">
      <c r="A41681">
        <v>4168100</v>
      </c>
      <c r="B41681">
        <v>5908</v>
      </c>
      <c r="C41681" t="s">
        <v>7962</v>
      </c>
    </row>
    <row r="41682" spans="1:3">
      <c r="A41682">
        <v>4168200</v>
      </c>
      <c r="B41682">
        <v>5908</v>
      </c>
      <c r="C41682" t="s">
        <v>8394</v>
      </c>
    </row>
    <row r="41683" spans="1:3">
      <c r="A41683">
        <v>4168300</v>
      </c>
      <c r="B41683">
        <v>5908</v>
      </c>
      <c r="C41683" t="s">
        <v>7528</v>
      </c>
    </row>
    <row r="41684" spans="1:3">
      <c r="A41684">
        <v>4168400</v>
      </c>
      <c r="B41684">
        <v>5908</v>
      </c>
      <c r="C41684" t="s">
        <v>6423</v>
      </c>
    </row>
    <row r="41685" spans="1:3">
      <c r="A41685">
        <v>4168500</v>
      </c>
      <c r="B41685">
        <v>5910</v>
      </c>
      <c r="C41685" t="s">
        <v>5302</v>
      </c>
    </row>
    <row r="41686" spans="1:3">
      <c r="A41686">
        <v>4168600</v>
      </c>
      <c r="B41686">
        <v>5910</v>
      </c>
      <c r="C41686" t="s">
        <v>7506</v>
      </c>
    </row>
    <row r="41687" spans="1:3">
      <c r="A41687">
        <v>4168700</v>
      </c>
      <c r="B41687">
        <v>5910</v>
      </c>
      <c r="C41687" t="s">
        <v>5253</v>
      </c>
    </row>
    <row r="41688" spans="1:3">
      <c r="A41688">
        <v>4168800</v>
      </c>
      <c r="B41688">
        <v>5910</v>
      </c>
      <c r="C41688" t="s">
        <v>5226</v>
      </c>
    </row>
    <row r="41689" spans="1:3">
      <c r="A41689">
        <v>4168900</v>
      </c>
      <c r="B41689">
        <v>5910</v>
      </c>
      <c r="C41689" t="s">
        <v>6422</v>
      </c>
    </row>
    <row r="41690" spans="1:3">
      <c r="A41690">
        <v>4169000</v>
      </c>
      <c r="B41690">
        <v>5910</v>
      </c>
      <c r="C41690" t="s">
        <v>7556</v>
      </c>
    </row>
    <row r="41691" spans="1:3">
      <c r="A41691">
        <v>4169100</v>
      </c>
      <c r="B41691">
        <v>5910</v>
      </c>
      <c r="C41691" t="s">
        <v>6585</v>
      </c>
    </row>
    <row r="41692" spans="1:3">
      <c r="A41692">
        <v>4169200</v>
      </c>
      <c r="B41692">
        <v>5910</v>
      </c>
      <c r="C41692" t="s">
        <v>8396</v>
      </c>
    </row>
    <row r="41693" spans="1:3">
      <c r="A41693">
        <v>4169300</v>
      </c>
      <c r="B41693">
        <v>5910</v>
      </c>
      <c r="C41693" t="s">
        <v>7557</v>
      </c>
    </row>
    <row r="41694" spans="1:3">
      <c r="A41694">
        <v>4169400</v>
      </c>
      <c r="B41694">
        <v>5910</v>
      </c>
      <c r="C41694" t="s">
        <v>5339</v>
      </c>
    </row>
    <row r="41695" spans="1:3">
      <c r="A41695">
        <v>4169500</v>
      </c>
      <c r="B41695">
        <v>5910</v>
      </c>
      <c r="C41695" t="s">
        <v>8385</v>
      </c>
    </row>
    <row r="41696" spans="1:3">
      <c r="A41696">
        <v>4169600</v>
      </c>
      <c r="B41696">
        <v>5910</v>
      </c>
      <c r="C41696" t="s">
        <v>8394</v>
      </c>
    </row>
    <row r="41697" spans="1:3">
      <c r="A41697">
        <v>4169700</v>
      </c>
      <c r="B41697">
        <v>5910</v>
      </c>
      <c r="C41697" t="s">
        <v>5276</v>
      </c>
    </row>
    <row r="41698" spans="1:3">
      <c r="A41698">
        <v>4169800</v>
      </c>
      <c r="B41698">
        <v>5910</v>
      </c>
      <c r="C41698" t="s">
        <v>6423</v>
      </c>
    </row>
    <row r="41699" spans="1:3">
      <c r="A41699">
        <v>4169900</v>
      </c>
      <c r="B41699">
        <v>5910</v>
      </c>
      <c r="C41699" t="s">
        <v>5228</v>
      </c>
    </row>
    <row r="41700" spans="1:3">
      <c r="A41700">
        <v>4170000</v>
      </c>
      <c r="B41700">
        <v>5911</v>
      </c>
      <c r="C41700" t="s">
        <v>5241</v>
      </c>
    </row>
    <row r="41701" spans="1:3">
      <c r="A41701">
        <v>4170100</v>
      </c>
      <c r="B41701">
        <v>5911</v>
      </c>
      <c r="C41701" t="s">
        <v>5339</v>
      </c>
    </row>
    <row r="41702" spans="1:3">
      <c r="A41702">
        <v>4170200</v>
      </c>
      <c r="B41702">
        <v>5911</v>
      </c>
      <c r="C41702" t="s">
        <v>8385</v>
      </c>
    </row>
    <row r="41703" spans="1:3">
      <c r="A41703">
        <v>4170300</v>
      </c>
      <c r="B41703">
        <v>5911</v>
      </c>
      <c r="C41703" t="s">
        <v>8394</v>
      </c>
    </row>
    <row r="41704" spans="1:3">
      <c r="A41704">
        <v>4170400</v>
      </c>
      <c r="B41704">
        <v>5911</v>
      </c>
      <c r="C41704" t="s">
        <v>5276</v>
      </c>
    </row>
    <row r="41705" spans="1:3">
      <c r="A41705">
        <v>4170500</v>
      </c>
      <c r="B41705">
        <v>5911</v>
      </c>
      <c r="C41705" t="s">
        <v>5255</v>
      </c>
    </row>
    <row r="41706" spans="1:3">
      <c r="A41706">
        <v>4170600</v>
      </c>
      <c r="B41706">
        <v>5911</v>
      </c>
      <c r="C41706" t="s">
        <v>5228</v>
      </c>
    </row>
    <row r="41707" spans="1:3">
      <c r="A41707">
        <v>4170700</v>
      </c>
      <c r="B41707">
        <v>5911</v>
      </c>
      <c r="C41707" t="s">
        <v>5333</v>
      </c>
    </row>
    <row r="41708" spans="1:3">
      <c r="A41708">
        <v>4170800</v>
      </c>
      <c r="B41708">
        <v>5911</v>
      </c>
      <c r="C41708" t="s">
        <v>5305</v>
      </c>
    </row>
    <row r="41709" spans="1:3">
      <c r="A41709">
        <v>4170900</v>
      </c>
      <c r="B41709">
        <v>5911</v>
      </c>
      <c r="C41709" t="s">
        <v>7569</v>
      </c>
    </row>
    <row r="41710" spans="1:3">
      <c r="A41710">
        <v>4171000</v>
      </c>
      <c r="B41710">
        <v>5912</v>
      </c>
      <c r="C41710" t="s">
        <v>6582</v>
      </c>
    </row>
    <row r="41711" spans="1:3">
      <c r="A41711">
        <v>4171100</v>
      </c>
      <c r="B41711">
        <v>5912</v>
      </c>
      <c r="C41711" t="s">
        <v>5276</v>
      </c>
    </row>
    <row r="41712" spans="1:3">
      <c r="A41712">
        <v>4171200</v>
      </c>
      <c r="B41712">
        <v>5912</v>
      </c>
      <c r="C41712" t="s">
        <v>5255</v>
      </c>
    </row>
    <row r="41713" spans="1:3">
      <c r="A41713">
        <v>4171300</v>
      </c>
      <c r="B41713">
        <v>5912</v>
      </c>
      <c r="C41713" t="s">
        <v>5228</v>
      </c>
    </row>
    <row r="41714" spans="1:3">
      <c r="A41714">
        <v>4171400</v>
      </c>
      <c r="B41714">
        <v>5913</v>
      </c>
      <c r="C41714" t="s">
        <v>5241</v>
      </c>
    </row>
    <row r="41715" spans="1:3">
      <c r="A41715">
        <v>4171500</v>
      </c>
      <c r="B41715">
        <v>5913</v>
      </c>
      <c r="C41715" t="s">
        <v>6419</v>
      </c>
    </row>
    <row r="41716" spans="1:3">
      <c r="A41716">
        <v>4171600</v>
      </c>
      <c r="B41716">
        <v>5914</v>
      </c>
      <c r="C41716" t="s">
        <v>7547</v>
      </c>
    </row>
    <row r="41717" spans="1:3">
      <c r="A41717">
        <v>4171700</v>
      </c>
      <c r="B41717">
        <v>5914</v>
      </c>
      <c r="C41717" t="s">
        <v>7965</v>
      </c>
    </row>
    <row r="41718" spans="1:3">
      <c r="A41718">
        <v>4171800</v>
      </c>
      <c r="B41718">
        <v>5915</v>
      </c>
      <c r="C41718" t="s">
        <v>5350</v>
      </c>
    </row>
    <row r="41719" spans="1:3">
      <c r="A41719">
        <v>4171900</v>
      </c>
      <c r="B41719">
        <v>5915</v>
      </c>
      <c r="C41719" t="s">
        <v>7958</v>
      </c>
    </row>
    <row r="41720" spans="1:3">
      <c r="A41720">
        <v>4172000</v>
      </c>
      <c r="B41720">
        <v>5915</v>
      </c>
      <c r="C41720" t="s">
        <v>6418</v>
      </c>
    </row>
    <row r="41721" spans="1:3">
      <c r="A41721">
        <v>4172100</v>
      </c>
      <c r="B41721">
        <v>5915</v>
      </c>
      <c r="C41721" t="s">
        <v>7508</v>
      </c>
    </row>
    <row r="41722" spans="1:3">
      <c r="A41722">
        <v>4172200</v>
      </c>
      <c r="B41722">
        <v>5915</v>
      </c>
      <c r="C41722" t="s">
        <v>6584</v>
      </c>
    </row>
    <row r="41723" spans="1:3">
      <c r="A41723">
        <v>4172300</v>
      </c>
      <c r="B41723">
        <v>5915</v>
      </c>
      <c r="C41723" t="s">
        <v>7547</v>
      </c>
    </row>
    <row r="41724" spans="1:3">
      <c r="A41724">
        <v>4172400</v>
      </c>
      <c r="B41724">
        <v>5915</v>
      </c>
      <c r="C41724" t="s">
        <v>7965</v>
      </c>
    </row>
    <row r="41725" spans="1:3">
      <c r="A41725">
        <v>4172500</v>
      </c>
      <c r="B41725">
        <v>5915</v>
      </c>
      <c r="C41725" t="s">
        <v>6410</v>
      </c>
    </row>
    <row r="41726" spans="1:3">
      <c r="A41726">
        <v>4172600</v>
      </c>
      <c r="B41726">
        <v>5915</v>
      </c>
      <c r="C41726" t="s">
        <v>5289</v>
      </c>
    </row>
    <row r="41727" spans="1:3">
      <c r="A41727">
        <v>4172700</v>
      </c>
      <c r="B41727">
        <v>5915</v>
      </c>
      <c r="C41727" t="s">
        <v>7966</v>
      </c>
    </row>
    <row r="41728" spans="1:3">
      <c r="A41728">
        <v>4172800</v>
      </c>
      <c r="B41728">
        <v>5915</v>
      </c>
      <c r="C41728" t="s">
        <v>5241</v>
      </c>
    </row>
    <row r="41729" spans="1:3">
      <c r="A41729">
        <v>4172900</v>
      </c>
      <c r="B41729">
        <v>5915</v>
      </c>
      <c r="C41729" t="s">
        <v>6419</v>
      </c>
    </row>
    <row r="41730" spans="1:3">
      <c r="A41730">
        <v>4173000</v>
      </c>
      <c r="B41730">
        <v>5915</v>
      </c>
      <c r="C41730" t="s">
        <v>5325</v>
      </c>
    </row>
    <row r="41731" spans="1:3">
      <c r="A41731">
        <v>4173100</v>
      </c>
      <c r="B41731">
        <v>5915</v>
      </c>
      <c r="C41731" t="s">
        <v>6582</v>
      </c>
    </row>
    <row r="41732" spans="1:3">
      <c r="A41732">
        <v>4173200</v>
      </c>
      <c r="B41732">
        <v>5915</v>
      </c>
      <c r="C41732" t="s">
        <v>7555</v>
      </c>
    </row>
    <row r="41733" spans="1:3">
      <c r="A41733">
        <v>4173300</v>
      </c>
      <c r="B41733">
        <v>5915</v>
      </c>
      <c r="C41733" t="s">
        <v>5255</v>
      </c>
    </row>
    <row r="41734" spans="1:3">
      <c r="A41734">
        <v>4173400</v>
      </c>
      <c r="B41734">
        <v>5915</v>
      </c>
      <c r="C41734" t="s">
        <v>7568</v>
      </c>
    </row>
    <row r="41735" spans="1:3">
      <c r="A41735">
        <v>4173500</v>
      </c>
      <c r="B41735">
        <v>5916</v>
      </c>
      <c r="C41735" t="s">
        <v>7507</v>
      </c>
    </row>
    <row r="41736" spans="1:3">
      <c r="A41736">
        <v>4173600</v>
      </c>
      <c r="B41736">
        <v>5916</v>
      </c>
      <c r="C41736" t="s">
        <v>6419</v>
      </c>
    </row>
    <row r="41737" spans="1:3">
      <c r="A41737">
        <v>4173700</v>
      </c>
      <c r="B41737">
        <v>5916</v>
      </c>
      <c r="C41737" t="s">
        <v>5325</v>
      </c>
    </row>
    <row r="41738" spans="1:3">
      <c r="A41738">
        <v>4173800</v>
      </c>
      <c r="B41738">
        <v>5916</v>
      </c>
      <c r="C41738" t="s">
        <v>6582</v>
      </c>
    </row>
    <row r="41739" spans="1:3">
      <c r="A41739">
        <v>4173900</v>
      </c>
      <c r="B41739">
        <v>5916</v>
      </c>
      <c r="C41739" t="s">
        <v>7555</v>
      </c>
    </row>
    <row r="41740" spans="1:3">
      <c r="A41740">
        <v>4174000</v>
      </c>
      <c r="B41740">
        <v>5916</v>
      </c>
      <c r="C41740" t="s">
        <v>7967</v>
      </c>
    </row>
    <row r="41741" spans="1:3">
      <c r="A41741">
        <v>4174100</v>
      </c>
      <c r="B41741">
        <v>5916</v>
      </c>
      <c r="C41741" t="s">
        <v>7568</v>
      </c>
    </row>
    <row r="41742" spans="1:3">
      <c r="A41742">
        <v>4174200</v>
      </c>
      <c r="B41742">
        <v>5916</v>
      </c>
      <c r="C41742" t="s">
        <v>5340</v>
      </c>
    </row>
    <row r="41743" spans="1:3">
      <c r="A41743">
        <v>4174300</v>
      </c>
      <c r="B41743">
        <v>5916</v>
      </c>
      <c r="C41743" t="s">
        <v>7964</v>
      </c>
    </row>
    <row r="41744" spans="1:3">
      <c r="A41744">
        <v>4174400</v>
      </c>
      <c r="B41744">
        <v>5916</v>
      </c>
      <c r="C41744" t="s">
        <v>7957</v>
      </c>
    </row>
    <row r="41745" spans="1:3">
      <c r="A41745">
        <v>4174500</v>
      </c>
      <c r="B41745">
        <v>5916</v>
      </c>
      <c r="C41745" t="s">
        <v>6424</v>
      </c>
    </row>
    <row r="41746" spans="1:3">
      <c r="A41746">
        <v>4174600</v>
      </c>
      <c r="B41746">
        <v>5916</v>
      </c>
      <c r="C41746" t="s">
        <v>6407</v>
      </c>
    </row>
    <row r="41747" spans="1:3">
      <c r="A41747">
        <v>4174700</v>
      </c>
      <c r="B41747">
        <v>5916</v>
      </c>
      <c r="C41747" t="s">
        <v>8390</v>
      </c>
    </row>
    <row r="41748" spans="1:3">
      <c r="A41748">
        <v>4174800</v>
      </c>
      <c r="B41748">
        <v>5916</v>
      </c>
      <c r="C41748" t="s">
        <v>5320</v>
      </c>
    </row>
    <row r="41749" spans="1:3">
      <c r="A41749">
        <v>4174900</v>
      </c>
      <c r="B41749">
        <v>5917</v>
      </c>
      <c r="C41749" t="s">
        <v>5340</v>
      </c>
    </row>
    <row r="41750" spans="1:3">
      <c r="A41750">
        <v>4175000</v>
      </c>
      <c r="B41750">
        <v>5917</v>
      </c>
      <c r="C41750" t="s">
        <v>5319</v>
      </c>
    </row>
    <row r="41751" spans="1:3">
      <c r="A41751">
        <v>4175100</v>
      </c>
      <c r="B41751">
        <v>5917</v>
      </c>
      <c r="C41751" t="s">
        <v>7957</v>
      </c>
    </row>
    <row r="41752" spans="1:3">
      <c r="A41752">
        <v>4175200</v>
      </c>
      <c r="B41752">
        <v>5917</v>
      </c>
      <c r="C41752" t="s">
        <v>6424</v>
      </c>
    </row>
    <row r="41753" spans="1:3">
      <c r="A41753">
        <v>4175300</v>
      </c>
      <c r="B41753">
        <v>5917</v>
      </c>
      <c r="C41753" t="s">
        <v>6407</v>
      </c>
    </row>
    <row r="41754" spans="1:3">
      <c r="A41754">
        <v>4175400</v>
      </c>
      <c r="B41754">
        <v>5917</v>
      </c>
      <c r="C41754" t="s">
        <v>8390</v>
      </c>
    </row>
    <row r="41755" spans="1:3">
      <c r="A41755">
        <v>4175500</v>
      </c>
      <c r="B41755">
        <v>5917</v>
      </c>
      <c r="C41755" t="s">
        <v>5327</v>
      </c>
    </row>
    <row r="41756" spans="1:3">
      <c r="A41756">
        <v>4175600</v>
      </c>
      <c r="B41756">
        <v>5917</v>
      </c>
      <c r="C41756" t="s">
        <v>6560</v>
      </c>
    </row>
    <row r="41757" spans="1:3">
      <c r="A41757">
        <v>4175700</v>
      </c>
      <c r="B41757">
        <v>5917</v>
      </c>
      <c r="C41757" t="s">
        <v>8386</v>
      </c>
    </row>
    <row r="41758" spans="1:3">
      <c r="A41758">
        <v>4175800</v>
      </c>
      <c r="B41758">
        <v>5918</v>
      </c>
      <c r="C41758" t="s">
        <v>7957</v>
      </c>
    </row>
    <row r="41759" spans="1:3">
      <c r="A41759">
        <v>4175900</v>
      </c>
      <c r="B41759">
        <v>5918</v>
      </c>
      <c r="C41759" t="s">
        <v>6424</v>
      </c>
    </row>
    <row r="41760" spans="1:3">
      <c r="A41760">
        <v>4176000</v>
      </c>
      <c r="B41760">
        <v>5918</v>
      </c>
      <c r="C41760" t="s">
        <v>7552</v>
      </c>
    </row>
    <row r="41761" spans="1:3">
      <c r="A41761">
        <v>4176100</v>
      </c>
      <c r="B41761">
        <v>5918</v>
      </c>
      <c r="C41761" t="s">
        <v>8390</v>
      </c>
    </row>
    <row r="41762" spans="1:3">
      <c r="A41762">
        <v>4176200</v>
      </c>
      <c r="B41762">
        <v>5918</v>
      </c>
      <c r="C41762" t="s">
        <v>5327</v>
      </c>
    </row>
    <row r="41763" spans="1:3">
      <c r="A41763">
        <v>4176300</v>
      </c>
      <c r="B41763">
        <v>5918</v>
      </c>
      <c r="C41763" t="s">
        <v>6560</v>
      </c>
    </row>
    <row r="41764" spans="1:3">
      <c r="A41764">
        <v>4176400</v>
      </c>
      <c r="B41764">
        <v>5918</v>
      </c>
      <c r="C41764" t="s">
        <v>8386</v>
      </c>
    </row>
    <row r="41765" spans="1:3">
      <c r="A41765">
        <v>4176500</v>
      </c>
      <c r="B41765">
        <v>5918</v>
      </c>
      <c r="C41765" t="s">
        <v>5264</v>
      </c>
    </row>
    <row r="41766" spans="1:3">
      <c r="A41766">
        <v>4176600</v>
      </c>
      <c r="B41766">
        <v>5919</v>
      </c>
      <c r="C41766" t="s">
        <v>6424</v>
      </c>
    </row>
    <row r="41767" spans="1:3">
      <c r="A41767">
        <v>4176700</v>
      </c>
      <c r="B41767">
        <v>5919</v>
      </c>
      <c r="C41767" t="s">
        <v>7552</v>
      </c>
    </row>
    <row r="41768" spans="1:3">
      <c r="A41768">
        <v>4176800</v>
      </c>
      <c r="B41768">
        <v>5920</v>
      </c>
      <c r="C41768" t="s">
        <v>7967</v>
      </c>
    </row>
    <row r="41769" spans="1:3">
      <c r="A41769">
        <v>4176900</v>
      </c>
      <c r="B41769">
        <v>5920</v>
      </c>
      <c r="C41769" t="s">
        <v>99</v>
      </c>
    </row>
    <row r="41770" spans="1:3">
      <c r="A41770">
        <v>4177000</v>
      </c>
      <c r="B41770">
        <v>5920</v>
      </c>
      <c r="C41770" t="s">
        <v>8395</v>
      </c>
    </row>
    <row r="41771" spans="1:3">
      <c r="A41771">
        <v>4177100</v>
      </c>
      <c r="B41771">
        <v>5920</v>
      </c>
      <c r="C41771" t="s">
        <v>5319</v>
      </c>
    </row>
    <row r="41772" spans="1:3">
      <c r="A41772">
        <v>4177200</v>
      </c>
      <c r="B41772">
        <v>5920</v>
      </c>
      <c r="C41772" t="s">
        <v>6442</v>
      </c>
    </row>
    <row r="41773" spans="1:3">
      <c r="A41773">
        <v>4177300</v>
      </c>
      <c r="B41773">
        <v>5920</v>
      </c>
      <c r="C41773" t="s">
        <v>6424</v>
      </c>
    </row>
    <row r="41774" spans="1:3">
      <c r="A41774">
        <v>4177400</v>
      </c>
      <c r="B41774">
        <v>5920</v>
      </c>
      <c r="C41774" t="s">
        <v>7552</v>
      </c>
    </row>
    <row r="41775" spans="1:3">
      <c r="A41775">
        <v>4177500</v>
      </c>
      <c r="B41775">
        <v>5920</v>
      </c>
      <c r="C41775" t="s">
        <v>5229</v>
      </c>
    </row>
    <row r="41776" spans="1:3">
      <c r="A41776">
        <v>4177600</v>
      </c>
      <c r="B41776">
        <v>5920</v>
      </c>
      <c r="C41776" t="s">
        <v>5327</v>
      </c>
    </row>
    <row r="41777" spans="1:3">
      <c r="A41777">
        <v>4177700</v>
      </c>
      <c r="B41777">
        <v>5922</v>
      </c>
      <c r="C41777" t="s">
        <v>5254</v>
      </c>
    </row>
    <row r="41778" spans="1:3">
      <c r="A41778">
        <v>4177800</v>
      </c>
      <c r="B41778">
        <v>5923</v>
      </c>
      <c r="C41778" t="s">
        <v>6586</v>
      </c>
    </row>
    <row r="41779" spans="1:3">
      <c r="A41779">
        <v>4177900</v>
      </c>
      <c r="B41779">
        <v>5923</v>
      </c>
      <c r="C41779" t="s">
        <v>7553</v>
      </c>
    </row>
    <row r="41780" spans="1:3">
      <c r="A41780">
        <v>4178000</v>
      </c>
      <c r="B41780">
        <v>5923</v>
      </c>
      <c r="C41780" t="s">
        <v>8384</v>
      </c>
    </row>
    <row r="41781" spans="1:3">
      <c r="A41781">
        <v>4178100</v>
      </c>
      <c r="B41781">
        <v>5923</v>
      </c>
      <c r="C41781" t="s">
        <v>5324</v>
      </c>
    </row>
    <row r="41782" spans="1:3">
      <c r="A41782">
        <v>4178200</v>
      </c>
      <c r="B41782">
        <v>5923</v>
      </c>
      <c r="C41782" t="s">
        <v>5303</v>
      </c>
    </row>
    <row r="41783" spans="1:3">
      <c r="A41783">
        <v>4178300</v>
      </c>
      <c r="B41783">
        <v>5923</v>
      </c>
      <c r="C41783" t="s">
        <v>6581</v>
      </c>
    </row>
    <row r="41784" spans="1:3">
      <c r="A41784">
        <v>4178400</v>
      </c>
      <c r="B41784">
        <v>5923</v>
      </c>
      <c r="C41784" t="s">
        <v>5254</v>
      </c>
    </row>
    <row r="41785" spans="1:3">
      <c r="A41785">
        <v>4178500</v>
      </c>
      <c r="B41785">
        <v>5923</v>
      </c>
      <c r="C41785" t="s">
        <v>5227</v>
      </c>
    </row>
    <row r="41786" spans="1:3">
      <c r="A41786">
        <v>4178600</v>
      </c>
      <c r="B41786">
        <v>5924</v>
      </c>
      <c r="C41786" t="s">
        <v>7553</v>
      </c>
    </row>
    <row r="41787" spans="1:3">
      <c r="A41787">
        <v>4178700</v>
      </c>
      <c r="B41787">
        <v>5924</v>
      </c>
      <c r="C41787" t="s">
        <v>5226</v>
      </c>
    </row>
    <row r="41788" spans="1:3">
      <c r="A41788">
        <v>4178800</v>
      </c>
      <c r="B41788">
        <v>5925</v>
      </c>
      <c r="C41788" t="s">
        <v>6525</v>
      </c>
    </row>
    <row r="41789" spans="1:3">
      <c r="A41789">
        <v>4178900</v>
      </c>
      <c r="B41789">
        <v>5927</v>
      </c>
      <c r="C41789" t="s">
        <v>5285</v>
      </c>
    </row>
    <row r="41790" spans="1:3">
      <c r="A41790">
        <v>4179000</v>
      </c>
      <c r="B41790">
        <v>5927</v>
      </c>
      <c r="C41790" t="s">
        <v>6570</v>
      </c>
    </row>
    <row r="41791" spans="1:3">
      <c r="A41791">
        <v>4179100</v>
      </c>
      <c r="B41791">
        <v>5927</v>
      </c>
      <c r="C41791" t="s">
        <v>5237</v>
      </c>
    </row>
    <row r="41792" spans="1:3">
      <c r="A41792">
        <v>4179200</v>
      </c>
      <c r="B41792">
        <v>5927</v>
      </c>
      <c r="C41792" t="s">
        <v>7538</v>
      </c>
    </row>
    <row r="41793" spans="1:3">
      <c r="A41793">
        <v>4179300</v>
      </c>
      <c r="B41793">
        <v>5928</v>
      </c>
      <c r="C41793" t="s">
        <v>5222</v>
      </c>
    </row>
    <row r="41794" spans="1:3">
      <c r="A41794">
        <v>4179400</v>
      </c>
      <c r="B41794">
        <v>5928</v>
      </c>
      <c r="C41794" t="s">
        <v>6558</v>
      </c>
    </row>
    <row r="41795" spans="1:3">
      <c r="A41795">
        <v>4179500</v>
      </c>
      <c r="B41795">
        <v>5928</v>
      </c>
      <c r="C41795" t="s">
        <v>7546</v>
      </c>
    </row>
    <row r="41796" spans="1:3">
      <c r="A41796">
        <v>4179600</v>
      </c>
      <c r="B41796">
        <v>5928</v>
      </c>
      <c r="C41796" t="s">
        <v>5285</v>
      </c>
    </row>
    <row r="41797" spans="1:3">
      <c r="A41797">
        <v>4179700</v>
      </c>
      <c r="B41797">
        <v>5929</v>
      </c>
      <c r="C41797" t="s">
        <v>5298</v>
      </c>
    </row>
    <row r="41798" spans="1:3">
      <c r="A41798">
        <v>4179800</v>
      </c>
      <c r="B41798">
        <v>5929</v>
      </c>
      <c r="C41798" t="s">
        <v>8387</v>
      </c>
    </row>
    <row r="41799" spans="1:3">
      <c r="A41799">
        <v>4179900</v>
      </c>
      <c r="B41799">
        <v>5929</v>
      </c>
      <c r="C41799" t="s">
        <v>5249</v>
      </c>
    </row>
    <row r="41800" spans="1:3">
      <c r="A41800">
        <v>4180000</v>
      </c>
      <c r="B41800">
        <v>5929</v>
      </c>
      <c r="C41800" t="s">
        <v>5222</v>
      </c>
    </row>
    <row r="41801" spans="1:3">
      <c r="A41801">
        <v>4180100</v>
      </c>
      <c r="B41801">
        <v>5929</v>
      </c>
      <c r="C41801" t="s">
        <v>6558</v>
      </c>
    </row>
    <row r="41802" spans="1:3">
      <c r="A41802">
        <v>4180200</v>
      </c>
      <c r="B41802">
        <v>5929</v>
      </c>
      <c r="C41802" t="s">
        <v>7546</v>
      </c>
    </row>
    <row r="41803" spans="1:3">
      <c r="A41803">
        <v>4180300</v>
      </c>
      <c r="B41803">
        <v>5929</v>
      </c>
      <c r="C41803" t="s">
        <v>5285</v>
      </c>
    </row>
    <row r="41804" spans="1:3">
      <c r="A41804">
        <v>4180400</v>
      </c>
      <c r="B41804">
        <v>5931</v>
      </c>
      <c r="C41804" t="s">
        <v>6578</v>
      </c>
    </row>
    <row r="41805" spans="1:3">
      <c r="A41805">
        <v>4180500</v>
      </c>
      <c r="B41805">
        <v>5932</v>
      </c>
      <c r="C41805" t="s">
        <v>7500</v>
      </c>
    </row>
    <row r="41806" spans="1:3">
      <c r="A41806">
        <v>4180600</v>
      </c>
      <c r="B41806">
        <v>5932</v>
      </c>
      <c r="C41806" t="s">
        <v>6447</v>
      </c>
    </row>
    <row r="41807" spans="1:3">
      <c r="A41807">
        <v>4180700</v>
      </c>
      <c r="B41807">
        <v>5932</v>
      </c>
      <c r="C41807" t="s">
        <v>6495</v>
      </c>
    </row>
    <row r="41808" spans="1:3">
      <c r="A41808">
        <v>4180800</v>
      </c>
      <c r="B41808">
        <v>5932</v>
      </c>
      <c r="C41808" t="s">
        <v>5282</v>
      </c>
    </row>
    <row r="41809" spans="1:3">
      <c r="A41809">
        <v>4180900</v>
      </c>
      <c r="B41809">
        <v>5932</v>
      </c>
      <c r="C41809" t="s">
        <v>5247</v>
      </c>
    </row>
    <row r="41810" spans="1:3">
      <c r="A41810">
        <v>4181000</v>
      </c>
      <c r="B41810">
        <v>5932</v>
      </c>
      <c r="C41810" t="s">
        <v>7520</v>
      </c>
    </row>
    <row r="41811" spans="1:3">
      <c r="A41811">
        <v>4181100</v>
      </c>
      <c r="B41811">
        <v>5932</v>
      </c>
      <c r="C41811" t="s">
        <v>7539</v>
      </c>
    </row>
    <row r="41812" spans="1:3">
      <c r="A41812">
        <v>4181200</v>
      </c>
      <c r="B41812">
        <v>5932</v>
      </c>
      <c r="C41812" t="s">
        <v>6487</v>
      </c>
    </row>
    <row r="41813" spans="1:3">
      <c r="A41813">
        <v>4181300</v>
      </c>
      <c r="B41813">
        <v>5932</v>
      </c>
      <c r="C41813" t="s">
        <v>6556</v>
      </c>
    </row>
    <row r="41814" spans="1:3">
      <c r="A41814">
        <v>4181400</v>
      </c>
      <c r="B41814">
        <v>5932</v>
      </c>
      <c r="C41814" t="s">
        <v>6596</v>
      </c>
    </row>
    <row r="41815" spans="1:3">
      <c r="A41815">
        <v>4181500</v>
      </c>
      <c r="B41815">
        <v>5932</v>
      </c>
      <c r="C41815" t="s">
        <v>5235</v>
      </c>
    </row>
    <row r="41816" spans="1:3">
      <c r="A41816">
        <v>4181600</v>
      </c>
      <c r="B41816">
        <v>5932</v>
      </c>
      <c r="C41816" t="s">
        <v>6501</v>
      </c>
    </row>
    <row r="41817" spans="1:3">
      <c r="A41817">
        <v>4181700</v>
      </c>
      <c r="B41817">
        <v>5932</v>
      </c>
      <c r="C41817" t="s">
        <v>6414</v>
      </c>
    </row>
    <row r="41818" spans="1:3">
      <c r="A41818">
        <v>4181800</v>
      </c>
      <c r="B41818">
        <v>5932</v>
      </c>
      <c r="C41818" t="s">
        <v>7537</v>
      </c>
    </row>
    <row r="41819" spans="1:3">
      <c r="A41819">
        <v>4181900</v>
      </c>
      <c r="B41819">
        <v>5933</v>
      </c>
      <c r="C41819" t="s">
        <v>6487</v>
      </c>
    </row>
    <row r="41820" spans="1:3">
      <c r="A41820">
        <v>4182000</v>
      </c>
      <c r="B41820">
        <v>5933</v>
      </c>
      <c r="C41820" t="s">
        <v>6556</v>
      </c>
    </row>
    <row r="41821" spans="1:3">
      <c r="A41821">
        <v>4182100</v>
      </c>
      <c r="B41821">
        <v>5933</v>
      </c>
      <c r="C41821" t="s">
        <v>8450</v>
      </c>
    </row>
    <row r="41822" spans="1:3">
      <c r="A41822">
        <v>4182200</v>
      </c>
      <c r="B41822">
        <v>5933</v>
      </c>
      <c r="C41822" t="s">
        <v>5235</v>
      </c>
    </row>
    <row r="41823" spans="1:3">
      <c r="A41823">
        <v>4182300</v>
      </c>
      <c r="B41823">
        <v>5933</v>
      </c>
      <c r="C41823" t="s">
        <v>6501</v>
      </c>
    </row>
    <row r="41824" spans="1:3">
      <c r="A41824">
        <v>4182400</v>
      </c>
      <c r="B41824">
        <v>5933</v>
      </c>
      <c r="C41824" t="s">
        <v>6414</v>
      </c>
    </row>
    <row r="41825" spans="1:3">
      <c r="A41825">
        <v>4182500</v>
      </c>
      <c r="B41825">
        <v>5934</v>
      </c>
      <c r="C41825" t="s">
        <v>7539</v>
      </c>
    </row>
    <row r="41826" spans="1:3">
      <c r="A41826">
        <v>4182600</v>
      </c>
      <c r="B41826">
        <v>5935</v>
      </c>
      <c r="C41826" t="s">
        <v>7500</v>
      </c>
    </row>
    <row r="41827" spans="1:3">
      <c r="A41827">
        <v>4182700</v>
      </c>
      <c r="B41827">
        <v>5935</v>
      </c>
      <c r="C41827" t="s">
        <v>6447</v>
      </c>
    </row>
    <row r="41828" spans="1:3">
      <c r="A41828">
        <v>4182800</v>
      </c>
      <c r="B41828">
        <v>5935</v>
      </c>
      <c r="C41828" t="s">
        <v>6577</v>
      </c>
    </row>
    <row r="41829" spans="1:3">
      <c r="A41829">
        <v>4182900</v>
      </c>
      <c r="B41829">
        <v>5936</v>
      </c>
      <c r="C41829" t="s">
        <v>6536</v>
      </c>
    </row>
    <row r="41830" spans="1:3">
      <c r="A41830">
        <v>4183000</v>
      </c>
      <c r="B41830">
        <v>5936</v>
      </c>
      <c r="C41830" t="s">
        <v>5295</v>
      </c>
    </row>
    <row r="41831" spans="1:3">
      <c r="A41831">
        <v>4183100</v>
      </c>
      <c r="B41831">
        <v>5936</v>
      </c>
      <c r="C41831" t="s">
        <v>6571</v>
      </c>
    </row>
    <row r="41832" spans="1:3">
      <c r="A41832">
        <v>4183200</v>
      </c>
      <c r="B41832">
        <v>5936</v>
      </c>
      <c r="C41832" t="s">
        <v>7518</v>
      </c>
    </row>
    <row r="41833" spans="1:3">
      <c r="A41833">
        <v>4183300</v>
      </c>
      <c r="B41833">
        <v>5936</v>
      </c>
      <c r="C41833" t="s">
        <v>5219</v>
      </c>
    </row>
    <row r="41834" spans="1:3">
      <c r="A41834">
        <v>4183400</v>
      </c>
      <c r="B41834">
        <v>5936</v>
      </c>
      <c r="C41834" t="s">
        <v>6447</v>
      </c>
    </row>
    <row r="41835" spans="1:3">
      <c r="A41835">
        <v>4183500</v>
      </c>
      <c r="B41835">
        <v>5937</v>
      </c>
      <c r="C41835" t="s">
        <v>6554</v>
      </c>
    </row>
    <row r="41836" spans="1:3">
      <c r="A41836">
        <v>4183600</v>
      </c>
      <c r="B41836">
        <v>5937</v>
      </c>
      <c r="C41836" t="s">
        <v>6536</v>
      </c>
    </row>
    <row r="41837" spans="1:3">
      <c r="A41837">
        <v>4183700</v>
      </c>
      <c r="B41837">
        <v>5937</v>
      </c>
      <c r="C41837" t="s">
        <v>5295</v>
      </c>
    </row>
    <row r="41838" spans="1:3">
      <c r="A41838">
        <v>4183800</v>
      </c>
      <c r="B41838">
        <v>5937</v>
      </c>
      <c r="C41838" t="s">
        <v>6571</v>
      </c>
    </row>
    <row r="41839" spans="1:3">
      <c r="A41839">
        <v>4183900</v>
      </c>
      <c r="B41839">
        <v>5937</v>
      </c>
      <c r="C41839" t="s">
        <v>7518</v>
      </c>
    </row>
    <row r="41840" spans="1:3">
      <c r="A41840">
        <v>4184000</v>
      </c>
      <c r="B41840">
        <v>5937</v>
      </c>
      <c r="C41840" t="s">
        <v>5219</v>
      </c>
    </row>
    <row r="41841" spans="1:3">
      <c r="A41841">
        <v>4184100</v>
      </c>
      <c r="B41841">
        <v>5937</v>
      </c>
      <c r="C41841" t="s">
        <v>6447</v>
      </c>
    </row>
    <row r="41842" spans="1:3">
      <c r="A41842">
        <v>4184200</v>
      </c>
      <c r="B41842">
        <v>5937</v>
      </c>
      <c r="C41842" t="s">
        <v>6577</v>
      </c>
    </row>
    <row r="41843" spans="1:3">
      <c r="A41843">
        <v>4184300</v>
      </c>
      <c r="B41843">
        <v>5937</v>
      </c>
      <c r="C41843" t="s">
        <v>6568</v>
      </c>
    </row>
    <row r="41844" spans="1:3">
      <c r="A41844">
        <v>4184400</v>
      </c>
      <c r="B41844">
        <v>5937</v>
      </c>
      <c r="C41844" t="s">
        <v>7535</v>
      </c>
    </row>
    <row r="41845" spans="1:3">
      <c r="A41845">
        <v>4184500</v>
      </c>
      <c r="B41845">
        <v>5937</v>
      </c>
      <c r="C41845" t="s">
        <v>5234</v>
      </c>
    </row>
    <row r="41846" spans="1:3">
      <c r="A41846">
        <v>4184600</v>
      </c>
      <c r="B41846">
        <v>5937</v>
      </c>
      <c r="C41846" t="s">
        <v>7539</v>
      </c>
    </row>
    <row r="41847" spans="1:3">
      <c r="A41847">
        <v>4184700</v>
      </c>
      <c r="B41847">
        <v>5937</v>
      </c>
      <c r="C41847" t="s">
        <v>6496</v>
      </c>
    </row>
    <row r="41848" spans="1:3">
      <c r="A41848">
        <v>4184800</v>
      </c>
      <c r="B41848">
        <v>5937</v>
      </c>
      <c r="C41848" t="s">
        <v>5297</v>
      </c>
    </row>
    <row r="41849" spans="1:3">
      <c r="A41849">
        <v>4184900</v>
      </c>
      <c r="B41849">
        <v>5938</v>
      </c>
      <c r="C41849" t="s">
        <v>6577</v>
      </c>
    </row>
    <row r="41850" spans="1:3">
      <c r="A41850">
        <v>4185000</v>
      </c>
      <c r="B41850">
        <v>5938</v>
      </c>
      <c r="C41850" t="s">
        <v>6568</v>
      </c>
    </row>
    <row r="41851" spans="1:3">
      <c r="A41851">
        <v>4185100</v>
      </c>
      <c r="B41851">
        <v>5938</v>
      </c>
      <c r="C41851" t="s">
        <v>7535</v>
      </c>
    </row>
    <row r="41852" spans="1:3">
      <c r="A41852">
        <v>4185200</v>
      </c>
      <c r="B41852">
        <v>5938</v>
      </c>
      <c r="C41852" t="s">
        <v>5234</v>
      </c>
    </row>
    <row r="41853" spans="1:3">
      <c r="A41853">
        <v>4185300</v>
      </c>
      <c r="B41853">
        <v>5939</v>
      </c>
      <c r="C41853" t="s">
        <v>7518</v>
      </c>
    </row>
    <row r="41854" spans="1:3">
      <c r="A41854">
        <v>4185400</v>
      </c>
      <c r="B41854">
        <v>5939</v>
      </c>
      <c r="C41854" t="s">
        <v>5219</v>
      </c>
    </row>
    <row r="41855" spans="1:3">
      <c r="A41855">
        <v>4185500</v>
      </c>
      <c r="B41855">
        <v>5940</v>
      </c>
      <c r="C41855" t="s">
        <v>5232</v>
      </c>
    </row>
    <row r="41856" spans="1:3">
      <c r="A41856">
        <v>4185600</v>
      </c>
      <c r="B41856">
        <v>5940</v>
      </c>
      <c r="C41856" t="s">
        <v>6554</v>
      </c>
    </row>
    <row r="41857" spans="1:3">
      <c r="A41857">
        <v>4185700</v>
      </c>
      <c r="B41857">
        <v>5940</v>
      </c>
      <c r="C41857" t="s">
        <v>7545</v>
      </c>
    </row>
    <row r="41858" spans="1:3">
      <c r="A41858">
        <v>4185800</v>
      </c>
      <c r="B41858">
        <v>5940</v>
      </c>
      <c r="C41858" t="s">
        <v>5295</v>
      </c>
    </row>
    <row r="41859" spans="1:3">
      <c r="A41859">
        <v>4185900</v>
      </c>
      <c r="B41859">
        <v>5940</v>
      </c>
      <c r="C41859" t="s">
        <v>6494</v>
      </c>
    </row>
    <row r="41860" spans="1:3">
      <c r="A41860">
        <v>4186000</v>
      </c>
      <c r="B41860">
        <v>5940</v>
      </c>
      <c r="C41860" t="s">
        <v>5246</v>
      </c>
    </row>
    <row r="41861" spans="1:3">
      <c r="A41861">
        <v>4186100</v>
      </c>
      <c r="B41861">
        <v>5940</v>
      </c>
      <c r="C41861" t="s">
        <v>5219</v>
      </c>
    </row>
    <row r="41862" spans="1:3">
      <c r="A41862">
        <v>4186200</v>
      </c>
      <c r="B41862">
        <v>5940</v>
      </c>
      <c r="C41862" t="s">
        <v>8453</v>
      </c>
    </row>
    <row r="41863" spans="1:3">
      <c r="A41863">
        <v>4186300</v>
      </c>
      <c r="B41863">
        <v>5940</v>
      </c>
      <c r="C41863" t="s">
        <v>6577</v>
      </c>
    </row>
    <row r="41864" spans="1:3">
      <c r="A41864">
        <v>4186400</v>
      </c>
      <c r="B41864">
        <v>5941</v>
      </c>
      <c r="C41864" t="s">
        <v>7545</v>
      </c>
    </row>
    <row r="41865" spans="1:3">
      <c r="A41865">
        <v>4186500</v>
      </c>
      <c r="B41865">
        <v>5941</v>
      </c>
      <c r="C41865" t="s">
        <v>6518</v>
      </c>
    </row>
    <row r="41866" spans="1:3">
      <c r="A41866">
        <v>4186600</v>
      </c>
      <c r="B41866">
        <v>5941</v>
      </c>
      <c r="C41866" t="s">
        <v>6494</v>
      </c>
    </row>
    <row r="41867" spans="1:3">
      <c r="A41867">
        <v>4186700</v>
      </c>
      <c r="B41867">
        <v>5941</v>
      </c>
      <c r="C41867" t="s">
        <v>5246</v>
      </c>
    </row>
    <row r="41868" spans="1:3">
      <c r="A41868">
        <v>4186800</v>
      </c>
      <c r="B41868">
        <v>5941</v>
      </c>
      <c r="C41868" t="s">
        <v>5219</v>
      </c>
    </row>
    <row r="41869" spans="1:3">
      <c r="A41869">
        <v>4186900</v>
      </c>
      <c r="B41869">
        <v>5942</v>
      </c>
      <c r="C41869" t="s">
        <v>5232</v>
      </c>
    </row>
    <row r="41870" spans="1:3">
      <c r="A41870">
        <v>4187000</v>
      </c>
      <c r="B41870">
        <v>5942</v>
      </c>
      <c r="C41870" t="s">
        <v>6554</v>
      </c>
    </row>
    <row r="41871" spans="1:3">
      <c r="A41871">
        <v>4187100</v>
      </c>
      <c r="B41871">
        <v>5942</v>
      </c>
      <c r="C41871" t="s">
        <v>7545</v>
      </c>
    </row>
    <row r="41872" spans="1:3">
      <c r="A41872">
        <v>4187200</v>
      </c>
      <c r="B41872">
        <v>5942</v>
      </c>
      <c r="C41872" t="s">
        <v>6518</v>
      </c>
    </row>
    <row r="41873" spans="1:3">
      <c r="A41873">
        <v>4187300</v>
      </c>
      <c r="B41873">
        <v>5942</v>
      </c>
      <c r="C41873" t="s">
        <v>6494</v>
      </c>
    </row>
    <row r="41874" spans="1:3">
      <c r="A41874">
        <v>4187400</v>
      </c>
      <c r="B41874">
        <v>5942</v>
      </c>
      <c r="C41874" t="s">
        <v>5246</v>
      </c>
    </row>
    <row r="41875" spans="1:3">
      <c r="A41875">
        <v>4187500</v>
      </c>
      <c r="B41875">
        <v>5942</v>
      </c>
      <c r="C41875" t="s">
        <v>8452</v>
      </c>
    </row>
    <row r="41876" spans="1:3">
      <c r="A41876">
        <v>4187600</v>
      </c>
      <c r="B41876">
        <v>5942</v>
      </c>
      <c r="C41876" t="s">
        <v>8453</v>
      </c>
    </row>
    <row r="41877" spans="1:3">
      <c r="A41877">
        <v>4187700</v>
      </c>
      <c r="B41877">
        <v>5942</v>
      </c>
      <c r="C41877" t="s">
        <v>8381</v>
      </c>
    </row>
    <row r="41878" spans="1:3">
      <c r="A41878">
        <v>4187800</v>
      </c>
      <c r="B41878">
        <v>5942</v>
      </c>
      <c r="C41878" t="s">
        <v>6568</v>
      </c>
    </row>
    <row r="41879" spans="1:3">
      <c r="A41879">
        <v>4187900</v>
      </c>
      <c r="B41879">
        <v>5942</v>
      </c>
      <c r="C41879" t="s">
        <v>6555</v>
      </c>
    </row>
    <row r="41880" spans="1:3">
      <c r="A41880">
        <v>4188000</v>
      </c>
      <c r="B41880">
        <v>5942</v>
      </c>
      <c r="C41880" t="s">
        <v>7529</v>
      </c>
    </row>
    <row r="41881" spans="1:3">
      <c r="A41881">
        <v>4188100</v>
      </c>
      <c r="B41881">
        <v>5942</v>
      </c>
      <c r="C41881" t="s">
        <v>6520</v>
      </c>
    </row>
    <row r="41882" spans="1:3">
      <c r="A41882">
        <v>4188200</v>
      </c>
      <c r="B41882">
        <v>5943</v>
      </c>
      <c r="C41882" t="s">
        <v>8452</v>
      </c>
    </row>
    <row r="41883" spans="1:3">
      <c r="A41883">
        <v>4188300</v>
      </c>
      <c r="B41883">
        <v>5943</v>
      </c>
      <c r="C41883" t="s">
        <v>8453</v>
      </c>
    </row>
    <row r="41884" spans="1:3">
      <c r="A41884">
        <v>4188400</v>
      </c>
      <c r="B41884">
        <v>5943</v>
      </c>
      <c r="C41884" t="s">
        <v>8381</v>
      </c>
    </row>
    <row r="41885" spans="1:3">
      <c r="A41885">
        <v>4188500</v>
      </c>
      <c r="B41885">
        <v>5943</v>
      </c>
      <c r="C41885" t="s">
        <v>5296</v>
      </c>
    </row>
    <row r="41886" spans="1:3">
      <c r="A41886">
        <v>4188600</v>
      </c>
      <c r="B41886">
        <v>5944</v>
      </c>
      <c r="C41886" t="s">
        <v>6518</v>
      </c>
    </row>
    <row r="41887" spans="1:3">
      <c r="A41887">
        <v>4188700</v>
      </c>
      <c r="B41887">
        <v>5944</v>
      </c>
      <c r="C41887" t="s">
        <v>5281</v>
      </c>
    </row>
    <row r="41888" spans="1:3">
      <c r="A41888">
        <v>4188800</v>
      </c>
      <c r="B41888">
        <v>5944</v>
      </c>
      <c r="C41888" t="s">
        <v>5246</v>
      </c>
    </row>
    <row r="41889" spans="1:3">
      <c r="A41889">
        <v>4188900</v>
      </c>
      <c r="B41889">
        <v>5944</v>
      </c>
      <c r="C41889" t="s">
        <v>8452</v>
      </c>
    </row>
    <row r="41890" spans="1:3">
      <c r="A41890">
        <v>4189000</v>
      </c>
      <c r="B41890">
        <v>5944</v>
      </c>
      <c r="C41890" t="s">
        <v>8453</v>
      </c>
    </row>
    <row r="41891" spans="1:3">
      <c r="A41891">
        <v>4189100</v>
      </c>
      <c r="B41891">
        <v>5944</v>
      </c>
      <c r="C41891" t="s">
        <v>8381</v>
      </c>
    </row>
    <row r="41892" spans="1:3">
      <c r="A41892">
        <v>4189200</v>
      </c>
      <c r="B41892">
        <v>5944</v>
      </c>
      <c r="C41892" t="s">
        <v>5296</v>
      </c>
    </row>
    <row r="41893" spans="1:3">
      <c r="A41893">
        <v>4189300</v>
      </c>
      <c r="B41893">
        <v>5945</v>
      </c>
      <c r="C41893" t="s">
        <v>6518</v>
      </c>
    </row>
    <row r="41894" spans="1:3">
      <c r="A41894">
        <v>4189400</v>
      </c>
      <c r="B41894">
        <v>5945</v>
      </c>
      <c r="C41894" t="s">
        <v>5281</v>
      </c>
    </row>
    <row r="41895" spans="1:3">
      <c r="A41895">
        <v>4189500</v>
      </c>
      <c r="B41895">
        <v>5945</v>
      </c>
      <c r="C41895" t="s">
        <v>5246</v>
      </c>
    </row>
    <row r="41896" spans="1:3">
      <c r="A41896">
        <v>4189600</v>
      </c>
      <c r="B41896">
        <v>5945</v>
      </c>
      <c r="C41896" t="s">
        <v>8452</v>
      </c>
    </row>
    <row r="41897" spans="1:3">
      <c r="A41897">
        <v>4189700</v>
      </c>
      <c r="B41897">
        <v>5945</v>
      </c>
      <c r="C41897" t="s">
        <v>6537</v>
      </c>
    </row>
    <row r="41898" spans="1:3">
      <c r="A41898">
        <v>4189800</v>
      </c>
      <c r="B41898">
        <v>5945</v>
      </c>
      <c r="C41898" t="s">
        <v>8381</v>
      </c>
    </row>
    <row r="41899" spans="1:3">
      <c r="A41899">
        <v>4189900</v>
      </c>
      <c r="B41899">
        <v>5946</v>
      </c>
      <c r="C41899" t="s">
        <v>6547</v>
      </c>
    </row>
    <row r="41900" spans="1:3">
      <c r="A41900">
        <v>4190000</v>
      </c>
      <c r="B41900">
        <v>5946</v>
      </c>
      <c r="C41900" t="s">
        <v>6518</v>
      </c>
    </row>
    <row r="41901" spans="1:3">
      <c r="A41901">
        <v>4190100</v>
      </c>
      <c r="B41901">
        <v>5946</v>
      </c>
      <c r="C41901" t="s">
        <v>5281</v>
      </c>
    </row>
    <row r="41902" spans="1:3">
      <c r="A41902">
        <v>4190200</v>
      </c>
      <c r="B41902">
        <v>5946</v>
      </c>
      <c r="C41902" t="s">
        <v>6412</v>
      </c>
    </row>
    <row r="41903" spans="1:3">
      <c r="A41903">
        <v>4190300</v>
      </c>
      <c r="B41903">
        <v>5946</v>
      </c>
      <c r="C41903" t="s">
        <v>8452</v>
      </c>
    </row>
    <row r="41904" spans="1:3">
      <c r="A41904">
        <v>4190400</v>
      </c>
      <c r="B41904">
        <v>5946</v>
      </c>
      <c r="C41904" t="s">
        <v>6537</v>
      </c>
    </row>
    <row r="41905" spans="1:3">
      <c r="A41905">
        <v>4190500</v>
      </c>
      <c r="B41905">
        <v>5946</v>
      </c>
      <c r="C41905" t="s">
        <v>8381</v>
      </c>
    </row>
    <row r="41906" spans="1:3">
      <c r="A41906">
        <v>4190600</v>
      </c>
      <c r="B41906">
        <v>5946</v>
      </c>
      <c r="C41906" t="s">
        <v>5296</v>
      </c>
    </row>
    <row r="41907" spans="1:3">
      <c r="A41907">
        <v>4190700</v>
      </c>
      <c r="B41907">
        <v>5946</v>
      </c>
      <c r="C41907" t="s">
        <v>7502</v>
      </c>
    </row>
    <row r="41908" spans="1:3">
      <c r="A41908">
        <v>4190800</v>
      </c>
      <c r="B41908">
        <v>5946</v>
      </c>
      <c r="C41908" t="s">
        <v>7529</v>
      </c>
    </row>
    <row r="41909" spans="1:3">
      <c r="A41909">
        <v>4190900</v>
      </c>
      <c r="B41909">
        <v>5946</v>
      </c>
      <c r="C41909" t="s">
        <v>5220</v>
      </c>
    </row>
    <row r="41910" spans="1:3">
      <c r="A41910">
        <v>4191000</v>
      </c>
      <c r="B41910">
        <v>5946</v>
      </c>
      <c r="C41910" t="s">
        <v>6500</v>
      </c>
    </row>
    <row r="41911" spans="1:3">
      <c r="A41911">
        <v>4191100</v>
      </c>
      <c r="B41911">
        <v>5947</v>
      </c>
      <c r="C41911" t="s">
        <v>6537</v>
      </c>
    </row>
    <row r="41912" spans="1:3">
      <c r="A41912">
        <v>4191200</v>
      </c>
      <c r="B41912">
        <v>5947</v>
      </c>
      <c r="C41912" t="s">
        <v>6519</v>
      </c>
    </row>
    <row r="41913" spans="1:3">
      <c r="A41913">
        <v>4191300</v>
      </c>
      <c r="B41913">
        <v>5948</v>
      </c>
      <c r="C41913" t="s">
        <v>6547</v>
      </c>
    </row>
    <row r="41914" spans="1:3">
      <c r="A41914">
        <v>4191400</v>
      </c>
      <c r="B41914">
        <v>5948</v>
      </c>
      <c r="C41914" t="s">
        <v>6446</v>
      </c>
    </row>
    <row r="41915" spans="1:3">
      <c r="A41915">
        <v>4191500</v>
      </c>
      <c r="B41915">
        <v>5948</v>
      </c>
      <c r="C41915" t="s">
        <v>5281</v>
      </c>
    </row>
    <row r="41916" spans="1:3">
      <c r="A41916">
        <v>4191600</v>
      </c>
      <c r="B41916">
        <v>5948</v>
      </c>
      <c r="C41916" t="s">
        <v>6412</v>
      </c>
    </row>
    <row r="41917" spans="1:3">
      <c r="A41917">
        <v>4191700</v>
      </c>
      <c r="B41917">
        <v>5948</v>
      </c>
      <c r="C41917" t="s">
        <v>8452</v>
      </c>
    </row>
    <row r="41918" spans="1:3">
      <c r="A41918">
        <v>4191800</v>
      </c>
      <c r="B41918">
        <v>5949</v>
      </c>
      <c r="C41918" t="s">
        <v>5245</v>
      </c>
    </row>
    <row r="41919" spans="1:3">
      <c r="A41919">
        <v>4191900</v>
      </c>
      <c r="B41919">
        <v>5949</v>
      </c>
      <c r="C41919" t="s">
        <v>5218</v>
      </c>
    </row>
    <row r="41920" spans="1:3">
      <c r="A41920">
        <v>4192000</v>
      </c>
      <c r="B41920">
        <v>5949</v>
      </c>
      <c r="C41920" t="s">
        <v>6547</v>
      </c>
    </row>
    <row r="41921" spans="1:3">
      <c r="A41921">
        <v>4192100</v>
      </c>
      <c r="B41921">
        <v>5949</v>
      </c>
      <c r="C41921" t="s">
        <v>6446</v>
      </c>
    </row>
    <row r="41922" spans="1:3">
      <c r="A41922">
        <v>4192200</v>
      </c>
      <c r="B41922">
        <v>5949</v>
      </c>
      <c r="C41922" t="s">
        <v>5281</v>
      </c>
    </row>
    <row r="41923" spans="1:3">
      <c r="A41923">
        <v>4192300</v>
      </c>
      <c r="B41923">
        <v>5949</v>
      </c>
      <c r="C41923" t="s">
        <v>6412</v>
      </c>
    </row>
    <row r="41924" spans="1:3">
      <c r="A41924">
        <v>4192400</v>
      </c>
      <c r="B41924">
        <v>5949</v>
      </c>
      <c r="C41924" t="s">
        <v>5233</v>
      </c>
    </row>
    <row r="41925" spans="1:3">
      <c r="A41925">
        <v>4192500</v>
      </c>
      <c r="B41925">
        <v>5949</v>
      </c>
      <c r="C41925" t="s">
        <v>6537</v>
      </c>
    </row>
    <row r="41926" spans="1:3">
      <c r="A41926">
        <v>4192600</v>
      </c>
      <c r="B41926">
        <v>5949</v>
      </c>
      <c r="C41926" t="s">
        <v>6519</v>
      </c>
    </row>
    <row r="41927" spans="1:3">
      <c r="A41927">
        <v>4192700</v>
      </c>
      <c r="B41927">
        <v>5949</v>
      </c>
      <c r="C41927" t="s">
        <v>5296</v>
      </c>
    </row>
    <row r="41928" spans="1:3">
      <c r="A41928">
        <v>4192800</v>
      </c>
      <c r="B41928">
        <v>5949</v>
      </c>
      <c r="C41928" t="s">
        <v>7502</v>
      </c>
    </row>
    <row r="41929" spans="1:3">
      <c r="A41929">
        <v>4192900</v>
      </c>
      <c r="B41929">
        <v>5949</v>
      </c>
      <c r="C41929" t="s">
        <v>5247</v>
      </c>
    </row>
    <row r="41930" spans="1:3">
      <c r="A41930">
        <v>4193000</v>
      </c>
      <c r="B41930">
        <v>5949</v>
      </c>
      <c r="C41930" t="s">
        <v>5220</v>
      </c>
    </row>
    <row r="41931" spans="1:3">
      <c r="A41931">
        <v>4193100</v>
      </c>
      <c r="B41931">
        <v>5949</v>
      </c>
      <c r="C41931" t="s">
        <v>6578</v>
      </c>
    </row>
    <row r="41932" spans="1:3">
      <c r="A41932">
        <v>4193200</v>
      </c>
      <c r="B41932">
        <v>5949</v>
      </c>
      <c r="C41932" t="s">
        <v>6487</v>
      </c>
    </row>
    <row r="41933" spans="1:3">
      <c r="A41933">
        <v>4193300</v>
      </c>
      <c r="B41933">
        <v>5949</v>
      </c>
      <c r="C41933" t="s">
        <v>5283</v>
      </c>
    </row>
    <row r="41934" spans="1:3">
      <c r="A41934">
        <v>4193400</v>
      </c>
      <c r="B41934">
        <v>5949</v>
      </c>
      <c r="C41934" t="s">
        <v>6596</v>
      </c>
    </row>
    <row r="41935" spans="1:3">
      <c r="A41935">
        <v>4193500</v>
      </c>
      <c r="B41935">
        <v>5949</v>
      </c>
      <c r="C41935" t="s">
        <v>7536</v>
      </c>
    </row>
    <row r="41936" spans="1:3">
      <c r="A41936">
        <v>4193600</v>
      </c>
      <c r="B41936">
        <v>5949</v>
      </c>
      <c r="C41936" t="s">
        <v>6497</v>
      </c>
    </row>
    <row r="41937" spans="1:3">
      <c r="A41937">
        <v>4193700</v>
      </c>
      <c r="B41937">
        <v>5949</v>
      </c>
      <c r="C41937" t="s">
        <v>6414</v>
      </c>
    </row>
    <row r="41938" spans="1:3">
      <c r="A41938">
        <v>4193800</v>
      </c>
      <c r="B41938">
        <v>5949</v>
      </c>
      <c r="C41938" t="s">
        <v>5298</v>
      </c>
    </row>
    <row r="41939" spans="1:3">
      <c r="A41939">
        <v>4193900</v>
      </c>
      <c r="B41939">
        <v>5949</v>
      </c>
      <c r="C41939" t="s">
        <v>8387</v>
      </c>
    </row>
    <row r="41940" spans="1:3">
      <c r="A41940">
        <v>4194000</v>
      </c>
      <c r="B41940">
        <v>5949</v>
      </c>
      <c r="C41940" t="s">
        <v>5242</v>
      </c>
    </row>
    <row r="41941" spans="1:3">
      <c r="A41941">
        <v>4194100</v>
      </c>
      <c r="B41941">
        <v>5950</v>
      </c>
      <c r="C41941" t="s">
        <v>6596</v>
      </c>
    </row>
    <row r="41942" spans="1:3">
      <c r="A41942">
        <v>4194200</v>
      </c>
      <c r="B41942">
        <v>5950</v>
      </c>
      <c r="C41942" t="s">
        <v>5235</v>
      </c>
    </row>
    <row r="41943" spans="1:3">
      <c r="A41943">
        <v>4194300</v>
      </c>
      <c r="B41943">
        <v>5950</v>
      </c>
      <c r="C41943" t="s">
        <v>6497</v>
      </c>
    </row>
    <row r="41944" spans="1:3">
      <c r="A41944">
        <v>4194400</v>
      </c>
      <c r="B41944">
        <v>5950</v>
      </c>
      <c r="C41944" t="s">
        <v>6414</v>
      </c>
    </row>
    <row r="41945" spans="1:3">
      <c r="A41945">
        <v>4194500</v>
      </c>
      <c r="B41945">
        <v>5950</v>
      </c>
      <c r="C41945" t="s">
        <v>5298</v>
      </c>
    </row>
    <row r="41946" spans="1:3">
      <c r="A41946">
        <v>4194600</v>
      </c>
      <c r="B41946">
        <v>5951</v>
      </c>
      <c r="C41946" t="s">
        <v>6487</v>
      </c>
    </row>
    <row r="41947" spans="1:3">
      <c r="A41947">
        <v>4194700</v>
      </c>
      <c r="B41947">
        <v>5951</v>
      </c>
      <c r="C41947" t="s">
        <v>5283</v>
      </c>
    </row>
    <row r="41948" spans="1:3">
      <c r="A41948">
        <v>4194800</v>
      </c>
      <c r="B41948">
        <v>5951</v>
      </c>
      <c r="C41948" t="s">
        <v>6596</v>
      </c>
    </row>
    <row r="41949" spans="1:3">
      <c r="A41949">
        <v>4194900</v>
      </c>
      <c r="B41949">
        <v>5951</v>
      </c>
      <c r="C41949" t="s">
        <v>5235</v>
      </c>
    </row>
    <row r="41950" spans="1:3">
      <c r="A41950">
        <v>4195000</v>
      </c>
      <c r="B41950">
        <v>5951</v>
      </c>
      <c r="C41950" t="s">
        <v>6497</v>
      </c>
    </row>
    <row r="41951" spans="1:3">
      <c r="A41951">
        <v>4195100</v>
      </c>
      <c r="B41951">
        <v>5951</v>
      </c>
      <c r="C41951" t="s">
        <v>6414</v>
      </c>
    </row>
    <row r="41952" spans="1:3">
      <c r="A41952">
        <v>4195200</v>
      </c>
      <c r="B41952">
        <v>5951</v>
      </c>
      <c r="C41952" t="s">
        <v>7537</v>
      </c>
    </row>
    <row r="41953" spans="1:3">
      <c r="A41953">
        <v>4195300</v>
      </c>
      <c r="B41953">
        <v>5951</v>
      </c>
      <c r="C41953" t="s">
        <v>8387</v>
      </c>
    </row>
    <row r="41954" spans="1:3">
      <c r="A41954">
        <v>4195400</v>
      </c>
      <c r="B41954">
        <v>5951</v>
      </c>
      <c r="C41954" t="s">
        <v>5249</v>
      </c>
    </row>
    <row r="41955" spans="1:3">
      <c r="A41955">
        <v>4195500</v>
      </c>
      <c r="B41955">
        <v>5951</v>
      </c>
      <c r="C41955" t="s">
        <v>5222</v>
      </c>
    </row>
    <row r="41956" spans="1:3">
      <c r="A41956">
        <v>4195600</v>
      </c>
      <c r="B41956">
        <v>5951</v>
      </c>
      <c r="C41956" t="s">
        <v>6558</v>
      </c>
    </row>
    <row r="41957" spans="1:3">
      <c r="A41957">
        <v>4195700</v>
      </c>
      <c r="B41957">
        <v>5951</v>
      </c>
      <c r="C41957" t="s">
        <v>7523</v>
      </c>
    </row>
    <row r="41958" spans="1:3">
      <c r="A41958">
        <v>4195800</v>
      </c>
      <c r="B41958">
        <v>5951</v>
      </c>
      <c r="C41958" t="s">
        <v>5285</v>
      </c>
    </row>
    <row r="41959" spans="1:3">
      <c r="A41959">
        <v>4195900</v>
      </c>
      <c r="B41959">
        <v>5951</v>
      </c>
      <c r="C41959" t="s">
        <v>7501</v>
      </c>
    </row>
    <row r="41960" spans="1:3">
      <c r="A41960">
        <v>4196000</v>
      </c>
      <c r="B41960">
        <v>5951</v>
      </c>
      <c r="C41960" t="s">
        <v>6484</v>
      </c>
    </row>
    <row r="41961" spans="1:3">
      <c r="A41961">
        <v>4196100</v>
      </c>
      <c r="B41961">
        <v>5951</v>
      </c>
      <c r="C41961" t="s">
        <v>8388</v>
      </c>
    </row>
    <row r="41962" spans="1:3">
      <c r="A41962">
        <v>4196200</v>
      </c>
      <c r="B41962">
        <v>5951</v>
      </c>
      <c r="C41962" t="s">
        <v>7504</v>
      </c>
    </row>
    <row r="41963" spans="1:3">
      <c r="A41963">
        <v>4196300</v>
      </c>
      <c r="B41963">
        <v>5951</v>
      </c>
      <c r="C41963" t="s">
        <v>5300</v>
      </c>
    </row>
    <row r="41964" spans="1:3">
      <c r="A41964">
        <v>4196400</v>
      </c>
      <c r="B41964">
        <v>5951</v>
      </c>
      <c r="C41964" t="s">
        <v>8389</v>
      </c>
    </row>
    <row r="41965" spans="1:3">
      <c r="A41965">
        <v>4196500</v>
      </c>
      <c r="B41965">
        <v>5951</v>
      </c>
      <c r="C41965" t="s">
        <v>5251</v>
      </c>
    </row>
    <row r="41966" spans="1:3">
      <c r="A41966">
        <v>4196600</v>
      </c>
      <c r="B41966">
        <v>5951</v>
      </c>
      <c r="C41966" t="s">
        <v>5224</v>
      </c>
    </row>
    <row r="41967" spans="1:3">
      <c r="A41967">
        <v>4196700</v>
      </c>
      <c r="B41967">
        <v>5951</v>
      </c>
      <c r="C41967" t="s">
        <v>6524</v>
      </c>
    </row>
    <row r="41968" spans="1:3">
      <c r="A41968">
        <v>4196800</v>
      </c>
      <c r="B41968">
        <v>5951</v>
      </c>
      <c r="C41968" t="s">
        <v>8383</v>
      </c>
    </row>
    <row r="41969" spans="1:3">
      <c r="A41969">
        <v>4196900</v>
      </c>
      <c r="B41969">
        <v>5951</v>
      </c>
      <c r="C41969" t="s">
        <v>5287</v>
      </c>
    </row>
    <row r="41970" spans="1:3">
      <c r="A41970">
        <v>4197000</v>
      </c>
      <c r="B41970">
        <v>5951</v>
      </c>
      <c r="C41970" t="s">
        <v>7527</v>
      </c>
    </row>
    <row r="41971" spans="1:3">
      <c r="A41971">
        <v>4197100</v>
      </c>
      <c r="B41971">
        <v>5951</v>
      </c>
      <c r="C41971" t="s">
        <v>5239</v>
      </c>
    </row>
    <row r="41972" spans="1:3">
      <c r="A41972">
        <v>4197200</v>
      </c>
      <c r="B41972">
        <v>5951</v>
      </c>
      <c r="C41972" t="s">
        <v>5350</v>
      </c>
    </row>
    <row r="41973" spans="1:3">
      <c r="A41973">
        <v>4197300</v>
      </c>
      <c r="B41973">
        <v>5951</v>
      </c>
      <c r="C41973" t="s">
        <v>7958</v>
      </c>
    </row>
    <row r="41974" spans="1:3">
      <c r="A41974">
        <v>4197400</v>
      </c>
      <c r="B41974">
        <v>5951</v>
      </c>
      <c r="C41974" t="s">
        <v>5302</v>
      </c>
    </row>
    <row r="41975" spans="1:3">
      <c r="A41975">
        <v>4197500</v>
      </c>
      <c r="B41975">
        <v>5951</v>
      </c>
      <c r="C41975" t="s">
        <v>7508</v>
      </c>
    </row>
    <row r="41976" spans="1:3">
      <c r="A41976">
        <v>4197600</v>
      </c>
      <c r="B41976">
        <v>5951</v>
      </c>
      <c r="C41976" t="s">
        <v>5253</v>
      </c>
    </row>
    <row r="41977" spans="1:3">
      <c r="A41977">
        <v>4197700</v>
      </c>
      <c r="B41977">
        <v>5951</v>
      </c>
      <c r="C41977" t="s">
        <v>7547</v>
      </c>
    </row>
    <row r="41978" spans="1:3">
      <c r="A41978">
        <v>4197800</v>
      </c>
      <c r="B41978">
        <v>5952</v>
      </c>
      <c r="C41978" t="s">
        <v>7956</v>
      </c>
    </row>
    <row r="41979" spans="1:3">
      <c r="A41979">
        <v>4197900</v>
      </c>
      <c r="B41979">
        <v>5952</v>
      </c>
      <c r="C41979" t="s">
        <v>5350</v>
      </c>
    </row>
    <row r="41980" spans="1:3">
      <c r="A41980">
        <v>4198000</v>
      </c>
      <c r="B41980">
        <v>5952</v>
      </c>
      <c r="C41980" t="s">
        <v>7958</v>
      </c>
    </row>
    <row r="41981" spans="1:3">
      <c r="A41981">
        <v>4198100</v>
      </c>
      <c r="B41981">
        <v>5954</v>
      </c>
      <c r="C41981" t="s">
        <v>6484</v>
      </c>
    </row>
    <row r="41982" spans="1:3">
      <c r="A41982">
        <v>4198200</v>
      </c>
      <c r="B41982">
        <v>5955</v>
      </c>
      <c r="C41982" t="s">
        <v>7522</v>
      </c>
    </row>
    <row r="41983" spans="1:3">
      <c r="A41983">
        <v>4198300</v>
      </c>
      <c r="B41983">
        <v>5955</v>
      </c>
      <c r="C41983" t="s">
        <v>6569</v>
      </c>
    </row>
    <row r="41984" spans="1:3">
      <c r="A41984">
        <v>4198400</v>
      </c>
      <c r="B41984">
        <v>5956</v>
      </c>
      <c r="C41984" t="s">
        <v>5248</v>
      </c>
    </row>
    <row r="41985" spans="1:3">
      <c r="A41985">
        <v>4198500</v>
      </c>
      <c r="B41985">
        <v>5956</v>
      </c>
      <c r="C41985" t="s">
        <v>6501</v>
      </c>
    </row>
    <row r="41986" spans="1:3">
      <c r="A41986">
        <v>4198600</v>
      </c>
      <c r="B41986">
        <v>5956</v>
      </c>
      <c r="C41986" t="s">
        <v>6485</v>
      </c>
    </row>
    <row r="41987" spans="1:3">
      <c r="A41987">
        <v>4198700</v>
      </c>
      <c r="B41987">
        <v>5957</v>
      </c>
      <c r="C41987" t="s">
        <v>7539</v>
      </c>
    </row>
    <row r="41988" spans="1:3">
      <c r="A41988">
        <v>4198800</v>
      </c>
      <c r="B41988">
        <v>5957</v>
      </c>
      <c r="C41988" t="s">
        <v>6496</v>
      </c>
    </row>
    <row r="41989" spans="1:3">
      <c r="A41989">
        <v>4198900</v>
      </c>
      <c r="B41989">
        <v>5957</v>
      </c>
      <c r="C41989" t="s">
        <v>6556</v>
      </c>
    </row>
    <row r="41990" spans="1:3">
      <c r="A41990">
        <v>4199000</v>
      </c>
      <c r="B41990">
        <v>5957</v>
      </c>
      <c r="C41990" t="s">
        <v>8450</v>
      </c>
    </row>
    <row r="41991" spans="1:3">
      <c r="A41991">
        <v>4199100</v>
      </c>
      <c r="B41991">
        <v>5957</v>
      </c>
      <c r="C41991" t="s">
        <v>5248</v>
      </c>
    </row>
    <row r="41992" spans="1:3">
      <c r="A41992">
        <v>4199200</v>
      </c>
      <c r="B41992">
        <v>5957</v>
      </c>
      <c r="C41992" t="s">
        <v>6501</v>
      </c>
    </row>
    <row r="41993" spans="1:3">
      <c r="A41993">
        <v>4199300</v>
      </c>
      <c r="B41993">
        <v>5957</v>
      </c>
      <c r="C41993" t="s">
        <v>6485</v>
      </c>
    </row>
    <row r="41994" spans="1:3">
      <c r="A41994">
        <v>4199400</v>
      </c>
      <c r="B41994">
        <v>5957</v>
      </c>
      <c r="C41994" t="s">
        <v>7540</v>
      </c>
    </row>
    <row r="41995" spans="1:3">
      <c r="A41995">
        <v>4199500</v>
      </c>
      <c r="B41995">
        <v>5958</v>
      </c>
      <c r="C41995" t="s">
        <v>6496</v>
      </c>
    </row>
    <row r="41996" spans="1:3">
      <c r="A41996">
        <v>4199600</v>
      </c>
      <c r="B41996">
        <v>5959</v>
      </c>
      <c r="C41996" t="s">
        <v>6447</v>
      </c>
    </row>
    <row r="41997" spans="1:3">
      <c r="A41997">
        <v>4199700</v>
      </c>
      <c r="B41997">
        <v>5959</v>
      </c>
      <c r="C41997" t="s">
        <v>6577</v>
      </c>
    </row>
    <row r="41998" spans="1:3">
      <c r="A41998">
        <v>4199800</v>
      </c>
      <c r="B41998">
        <v>5959</v>
      </c>
      <c r="C41998" t="s">
        <v>6568</v>
      </c>
    </row>
    <row r="41999" spans="1:3">
      <c r="A41999">
        <v>4199900</v>
      </c>
      <c r="B41999">
        <v>5959</v>
      </c>
      <c r="C41999" t="s">
        <v>7535</v>
      </c>
    </row>
    <row r="42000" spans="1:3">
      <c r="A42000">
        <v>4200000</v>
      </c>
      <c r="B42000">
        <v>5959</v>
      </c>
      <c r="C42000" t="s">
        <v>5234</v>
      </c>
    </row>
    <row r="42001" spans="1:3">
      <c r="A42001">
        <v>4200100</v>
      </c>
      <c r="B42001">
        <v>5959</v>
      </c>
      <c r="C42001" t="s">
        <v>6520</v>
      </c>
    </row>
    <row r="42002" spans="1:3">
      <c r="A42002">
        <v>4200200</v>
      </c>
      <c r="B42002">
        <v>5959</v>
      </c>
      <c r="C42002" t="s">
        <v>6496</v>
      </c>
    </row>
    <row r="42003" spans="1:3">
      <c r="A42003">
        <v>4200300</v>
      </c>
      <c r="B42003">
        <v>5959</v>
      </c>
      <c r="C42003" t="s">
        <v>5297</v>
      </c>
    </row>
    <row r="42004" spans="1:3">
      <c r="A42004">
        <v>4200400</v>
      </c>
      <c r="B42004">
        <v>5959</v>
      </c>
      <c r="C42004" t="s">
        <v>8450</v>
      </c>
    </row>
    <row r="42005" spans="1:3">
      <c r="A42005">
        <v>4200500</v>
      </c>
      <c r="B42005">
        <v>5959</v>
      </c>
      <c r="C42005" t="s">
        <v>5248</v>
      </c>
    </row>
    <row r="42006" spans="1:3">
      <c r="A42006">
        <v>4200600</v>
      </c>
      <c r="B42006">
        <v>5959</v>
      </c>
      <c r="C42006" t="s">
        <v>5221</v>
      </c>
    </row>
    <row r="42007" spans="1:3">
      <c r="A42007">
        <v>4200700</v>
      </c>
      <c r="B42007">
        <v>5959</v>
      </c>
      <c r="C42007" t="s">
        <v>6485</v>
      </c>
    </row>
    <row r="42008" spans="1:3">
      <c r="A42008">
        <v>4200800</v>
      </c>
      <c r="B42008">
        <v>5960</v>
      </c>
      <c r="C42008" t="s">
        <v>6520</v>
      </c>
    </row>
    <row r="42009" spans="1:3">
      <c r="A42009">
        <v>4200900</v>
      </c>
      <c r="B42009">
        <v>5960</v>
      </c>
      <c r="C42009" t="s">
        <v>6496</v>
      </c>
    </row>
    <row r="42010" spans="1:3">
      <c r="A42010">
        <v>4201000</v>
      </c>
      <c r="B42010">
        <v>5960</v>
      </c>
      <c r="C42010" t="s">
        <v>5297</v>
      </c>
    </row>
    <row r="42011" spans="1:3">
      <c r="A42011">
        <v>4201100</v>
      </c>
      <c r="B42011">
        <v>5960</v>
      </c>
      <c r="C42011" t="s">
        <v>7519</v>
      </c>
    </row>
    <row r="42012" spans="1:3">
      <c r="A42012">
        <v>4201200</v>
      </c>
      <c r="B42012">
        <v>5960</v>
      </c>
      <c r="C42012" t="s">
        <v>5248</v>
      </c>
    </row>
    <row r="42013" spans="1:3">
      <c r="A42013">
        <v>4201300</v>
      </c>
      <c r="B42013">
        <v>5960</v>
      </c>
      <c r="C42013" t="s">
        <v>5221</v>
      </c>
    </row>
    <row r="42014" spans="1:3">
      <c r="A42014">
        <v>4201400</v>
      </c>
      <c r="B42014">
        <v>5960</v>
      </c>
      <c r="C42014" t="s">
        <v>6485</v>
      </c>
    </row>
    <row r="42015" spans="1:3">
      <c r="A42015">
        <v>4201500</v>
      </c>
      <c r="B42015">
        <v>5960</v>
      </c>
      <c r="C42015" t="s">
        <v>7540</v>
      </c>
    </row>
    <row r="42016" spans="1:3">
      <c r="A42016">
        <v>4201600</v>
      </c>
      <c r="B42016">
        <v>5960</v>
      </c>
      <c r="C42016" t="s">
        <v>5291</v>
      </c>
    </row>
    <row r="42017" spans="1:3">
      <c r="A42017">
        <v>4201700</v>
      </c>
      <c r="B42017">
        <v>5960</v>
      </c>
      <c r="C42017" t="s">
        <v>7522</v>
      </c>
    </row>
    <row r="42018" spans="1:3">
      <c r="A42018">
        <v>4201800</v>
      </c>
      <c r="B42018">
        <v>5960</v>
      </c>
      <c r="C42018" t="s">
        <v>5236</v>
      </c>
    </row>
    <row r="42019" spans="1:3">
      <c r="A42019">
        <v>4201900</v>
      </c>
      <c r="B42019">
        <v>5960</v>
      </c>
      <c r="C42019" t="s">
        <v>6415</v>
      </c>
    </row>
    <row r="42020" spans="1:3">
      <c r="A42020">
        <v>4202000</v>
      </c>
      <c r="B42020">
        <v>5960</v>
      </c>
      <c r="C42020" t="s">
        <v>6597</v>
      </c>
    </row>
    <row r="42021" spans="1:3">
      <c r="A42021">
        <v>4202100</v>
      </c>
      <c r="B42021">
        <v>5960</v>
      </c>
      <c r="C42021" t="s">
        <v>5299</v>
      </c>
    </row>
    <row r="42022" spans="1:3">
      <c r="A42022">
        <v>4202200</v>
      </c>
      <c r="B42022">
        <v>5960</v>
      </c>
      <c r="C42022" t="s">
        <v>7503</v>
      </c>
    </row>
    <row r="42023" spans="1:3">
      <c r="A42023">
        <v>4202300</v>
      </c>
      <c r="B42023">
        <v>5960</v>
      </c>
      <c r="C42023" t="s">
        <v>5250</v>
      </c>
    </row>
    <row r="42024" spans="1:3">
      <c r="A42024">
        <v>4202400</v>
      </c>
      <c r="B42024">
        <v>5961</v>
      </c>
      <c r="C42024" t="s">
        <v>6521</v>
      </c>
    </row>
    <row r="42025" spans="1:3">
      <c r="A42025">
        <v>4202500</v>
      </c>
      <c r="B42025">
        <v>5961</v>
      </c>
      <c r="C42025" t="s">
        <v>5236</v>
      </c>
    </row>
    <row r="42026" spans="1:3">
      <c r="A42026">
        <v>4202600</v>
      </c>
      <c r="B42026">
        <v>5962</v>
      </c>
      <c r="C42026" t="s">
        <v>8382</v>
      </c>
    </row>
    <row r="42027" spans="1:3">
      <c r="A42027">
        <v>4202700</v>
      </c>
      <c r="B42027">
        <v>5962</v>
      </c>
      <c r="C42027" t="s">
        <v>5221</v>
      </c>
    </row>
    <row r="42028" spans="1:3">
      <c r="A42028">
        <v>4202800</v>
      </c>
      <c r="B42028">
        <v>5962</v>
      </c>
      <c r="C42028" t="s">
        <v>6488</v>
      </c>
    </row>
    <row r="42029" spans="1:3">
      <c r="A42029">
        <v>4202900</v>
      </c>
      <c r="B42029">
        <v>5962</v>
      </c>
      <c r="C42029" t="s">
        <v>7540</v>
      </c>
    </row>
    <row r="42030" spans="1:3">
      <c r="A42030">
        <v>4203000</v>
      </c>
      <c r="B42030">
        <v>5962</v>
      </c>
      <c r="C42030" t="s">
        <v>5291</v>
      </c>
    </row>
    <row r="42031" spans="1:3">
      <c r="A42031">
        <v>4203100</v>
      </c>
      <c r="B42031">
        <v>5962</v>
      </c>
      <c r="C42031" t="s">
        <v>6521</v>
      </c>
    </row>
    <row r="42032" spans="1:3">
      <c r="A42032">
        <v>4203200</v>
      </c>
      <c r="B42032">
        <v>5962</v>
      </c>
      <c r="C42032" t="s">
        <v>5236</v>
      </c>
    </row>
    <row r="42033" spans="1:3">
      <c r="A42033">
        <v>4203300</v>
      </c>
      <c r="B42033">
        <v>5962</v>
      </c>
      <c r="C42033" t="s">
        <v>6415</v>
      </c>
    </row>
    <row r="42034" spans="1:3">
      <c r="A42034">
        <v>4203400</v>
      </c>
      <c r="B42034">
        <v>5962</v>
      </c>
      <c r="C42034" t="s">
        <v>7531</v>
      </c>
    </row>
    <row r="42035" spans="1:3">
      <c r="A42035">
        <v>4203500</v>
      </c>
      <c r="B42035">
        <v>5962</v>
      </c>
      <c r="C42035" t="s">
        <v>5299</v>
      </c>
    </row>
    <row r="42036" spans="1:3">
      <c r="A42036">
        <v>4203600</v>
      </c>
      <c r="B42036">
        <v>5963</v>
      </c>
      <c r="C42036" t="s">
        <v>6557</v>
      </c>
    </row>
    <row r="42037" spans="1:3">
      <c r="A42037">
        <v>4203700</v>
      </c>
      <c r="B42037">
        <v>5964</v>
      </c>
      <c r="C42037" t="s">
        <v>6500</v>
      </c>
    </row>
    <row r="42038" spans="1:3">
      <c r="A42038">
        <v>4203800</v>
      </c>
      <c r="B42038">
        <v>5964</v>
      </c>
      <c r="C42038" t="s">
        <v>6413</v>
      </c>
    </row>
    <row r="42039" spans="1:3">
      <c r="A42039">
        <v>4203900</v>
      </c>
      <c r="B42039">
        <v>5964</v>
      </c>
      <c r="C42039" t="s">
        <v>7519</v>
      </c>
    </row>
    <row r="42040" spans="1:3">
      <c r="A42040">
        <v>4204000</v>
      </c>
      <c r="B42040">
        <v>5964</v>
      </c>
      <c r="C42040" t="s">
        <v>8382</v>
      </c>
    </row>
    <row r="42041" spans="1:3">
      <c r="A42041">
        <v>4204100</v>
      </c>
      <c r="B42041">
        <v>5964</v>
      </c>
      <c r="C42041" t="s">
        <v>7536</v>
      </c>
    </row>
    <row r="42042" spans="1:3">
      <c r="A42042">
        <v>4204200</v>
      </c>
      <c r="B42042">
        <v>5964</v>
      </c>
      <c r="C42042" t="s">
        <v>6488</v>
      </c>
    </row>
    <row r="42043" spans="1:3">
      <c r="A42043">
        <v>4204300</v>
      </c>
      <c r="B42043">
        <v>5964</v>
      </c>
      <c r="C42043" t="s">
        <v>6557</v>
      </c>
    </row>
    <row r="42044" spans="1:3">
      <c r="A42044">
        <v>4204400</v>
      </c>
      <c r="B42044">
        <v>5964</v>
      </c>
      <c r="C42044" t="s">
        <v>5291</v>
      </c>
    </row>
    <row r="42045" spans="1:3">
      <c r="A42045">
        <v>4204500</v>
      </c>
      <c r="B42045">
        <v>5964</v>
      </c>
      <c r="C42045" t="s">
        <v>6521</v>
      </c>
    </row>
    <row r="42046" spans="1:3">
      <c r="A42046">
        <v>4204600</v>
      </c>
      <c r="B42046">
        <v>5964</v>
      </c>
      <c r="C42046" t="s">
        <v>5242</v>
      </c>
    </row>
    <row r="42047" spans="1:3">
      <c r="A42047">
        <v>4204700</v>
      </c>
      <c r="B42047">
        <v>5964</v>
      </c>
      <c r="C42047" t="s">
        <v>6415</v>
      </c>
    </row>
    <row r="42048" spans="1:3">
      <c r="A42048">
        <v>4204800</v>
      </c>
      <c r="B42048">
        <v>5964</v>
      </c>
      <c r="C42048" t="s">
        <v>7531</v>
      </c>
    </row>
    <row r="42049" spans="1:3">
      <c r="A42049">
        <v>4204900</v>
      </c>
      <c r="B42049">
        <v>5964</v>
      </c>
      <c r="C42049" t="s">
        <v>7546</v>
      </c>
    </row>
    <row r="42050" spans="1:3">
      <c r="A42050">
        <v>4205000</v>
      </c>
      <c r="B42050">
        <v>5964</v>
      </c>
      <c r="C42050" t="s">
        <v>5278</v>
      </c>
    </row>
    <row r="42051" spans="1:3">
      <c r="A42051">
        <v>4205100</v>
      </c>
      <c r="B42051">
        <v>5964</v>
      </c>
      <c r="C42051" t="s">
        <v>6570</v>
      </c>
    </row>
    <row r="42052" spans="1:3">
      <c r="A42052">
        <v>4205200</v>
      </c>
      <c r="B42052">
        <v>5964</v>
      </c>
      <c r="C42052" t="s">
        <v>6559</v>
      </c>
    </row>
    <row r="42053" spans="1:3">
      <c r="A42053">
        <v>4205300</v>
      </c>
      <c r="B42053">
        <v>5964</v>
      </c>
      <c r="C42053" t="s">
        <v>7538</v>
      </c>
    </row>
    <row r="42054" spans="1:3">
      <c r="A42054">
        <v>4205400</v>
      </c>
      <c r="B42054">
        <v>5965</v>
      </c>
      <c r="C42054" t="s">
        <v>6415</v>
      </c>
    </row>
    <row r="42055" spans="1:3">
      <c r="A42055">
        <v>4205500</v>
      </c>
      <c r="B42055">
        <v>5965</v>
      </c>
      <c r="C42055" t="s">
        <v>7531</v>
      </c>
    </row>
    <row r="42056" spans="1:3">
      <c r="A42056">
        <v>4205600</v>
      </c>
      <c r="B42056">
        <v>5965</v>
      </c>
      <c r="C42056" t="s">
        <v>7546</v>
      </c>
    </row>
    <row r="42057" spans="1:3">
      <c r="A42057">
        <v>4205700</v>
      </c>
      <c r="B42057">
        <v>5965</v>
      </c>
      <c r="C42057" t="s">
        <v>5278</v>
      </c>
    </row>
    <row r="42058" spans="1:3">
      <c r="A42058">
        <v>4205800</v>
      </c>
      <c r="B42058">
        <v>5965</v>
      </c>
      <c r="C42058" t="s">
        <v>6570</v>
      </c>
    </row>
    <row r="42059" spans="1:3">
      <c r="A42059">
        <v>4205900</v>
      </c>
      <c r="B42059">
        <v>5965</v>
      </c>
      <c r="C42059" t="s">
        <v>5237</v>
      </c>
    </row>
    <row r="42060" spans="1:3">
      <c r="A42060">
        <v>4206000</v>
      </c>
      <c r="B42060">
        <v>5965</v>
      </c>
      <c r="C42060" t="s">
        <v>7538</v>
      </c>
    </row>
    <row r="42061" spans="1:3">
      <c r="A42061">
        <v>4206100</v>
      </c>
      <c r="B42061">
        <v>5965</v>
      </c>
      <c r="C42061" t="s">
        <v>5321</v>
      </c>
    </row>
    <row r="42062" spans="1:3">
      <c r="A42062">
        <v>4206200</v>
      </c>
      <c r="B42062">
        <v>5965</v>
      </c>
      <c r="C42062" t="s">
        <v>7525</v>
      </c>
    </row>
    <row r="42063" spans="1:3">
      <c r="A42063">
        <v>4206300</v>
      </c>
      <c r="B42063">
        <v>5966</v>
      </c>
      <c r="C42063" t="s">
        <v>7546</v>
      </c>
    </row>
    <row r="42064" spans="1:3">
      <c r="A42064">
        <v>4206400</v>
      </c>
      <c r="B42064">
        <v>5966</v>
      </c>
      <c r="C42064" t="s">
        <v>5278</v>
      </c>
    </row>
    <row r="42065" spans="1:3">
      <c r="A42065">
        <v>4206500</v>
      </c>
      <c r="B42065">
        <v>5966</v>
      </c>
      <c r="C42065" t="s">
        <v>6570</v>
      </c>
    </row>
    <row r="42066" spans="1:3">
      <c r="A42066">
        <v>4206600</v>
      </c>
      <c r="B42066">
        <v>5966</v>
      </c>
      <c r="C42066" t="s">
        <v>5237</v>
      </c>
    </row>
    <row r="42067" spans="1:3">
      <c r="A42067">
        <v>4206700</v>
      </c>
      <c r="B42067">
        <v>5966</v>
      </c>
      <c r="C42067" t="s">
        <v>7538</v>
      </c>
    </row>
    <row r="42068" spans="1:3">
      <c r="A42068">
        <v>4206800</v>
      </c>
      <c r="B42068">
        <v>5966</v>
      </c>
      <c r="C42068" t="s">
        <v>5321</v>
      </c>
    </row>
    <row r="42069" spans="1:3">
      <c r="A42069">
        <v>4206900</v>
      </c>
      <c r="B42069">
        <v>5967</v>
      </c>
      <c r="C42069" t="s">
        <v>7531</v>
      </c>
    </row>
    <row r="42070" spans="1:3">
      <c r="A42070">
        <v>4207000</v>
      </c>
      <c r="B42070">
        <v>5967</v>
      </c>
      <c r="C42070" t="s">
        <v>7546</v>
      </c>
    </row>
    <row r="42071" spans="1:3">
      <c r="A42071">
        <v>4207100</v>
      </c>
      <c r="B42071">
        <v>5967</v>
      </c>
      <c r="C42071" t="s">
        <v>5285</v>
      </c>
    </row>
    <row r="42072" spans="1:3">
      <c r="A42072">
        <v>4207200</v>
      </c>
      <c r="B42072">
        <v>5967</v>
      </c>
      <c r="C42072" t="s">
        <v>6570</v>
      </c>
    </row>
    <row r="42073" spans="1:3">
      <c r="A42073">
        <v>4207300</v>
      </c>
      <c r="B42073">
        <v>5968</v>
      </c>
      <c r="C42073" t="s">
        <v>8387</v>
      </c>
    </row>
    <row r="42074" spans="1:3">
      <c r="A42074">
        <v>4207400</v>
      </c>
      <c r="B42074">
        <v>5968</v>
      </c>
      <c r="C42074" t="s">
        <v>5242</v>
      </c>
    </row>
    <row r="42075" spans="1:3">
      <c r="A42075">
        <v>4207500</v>
      </c>
      <c r="B42075">
        <v>5968</v>
      </c>
      <c r="C42075" t="s">
        <v>5222</v>
      </c>
    </row>
    <row r="42076" spans="1:3">
      <c r="A42076">
        <v>4207600</v>
      </c>
      <c r="B42076">
        <v>5968</v>
      </c>
      <c r="C42076" t="s">
        <v>6558</v>
      </c>
    </row>
    <row r="42077" spans="1:3">
      <c r="A42077">
        <v>4207700</v>
      </c>
      <c r="B42077">
        <v>5968</v>
      </c>
      <c r="C42077" t="s">
        <v>7546</v>
      </c>
    </row>
    <row r="42078" spans="1:3">
      <c r="A42078">
        <v>4207800</v>
      </c>
      <c r="B42078">
        <v>5968</v>
      </c>
      <c r="C42078" t="s">
        <v>5285</v>
      </c>
    </row>
    <row r="42079" spans="1:3">
      <c r="A42079">
        <v>4207900</v>
      </c>
      <c r="B42079">
        <v>5968</v>
      </c>
      <c r="C42079" t="s">
        <v>6570</v>
      </c>
    </row>
    <row r="42080" spans="1:3">
      <c r="A42080">
        <v>4208000</v>
      </c>
      <c r="B42080">
        <v>5968</v>
      </c>
      <c r="C42080" t="s">
        <v>5237</v>
      </c>
    </row>
    <row r="42081" spans="1:3">
      <c r="A42081">
        <v>4208100</v>
      </c>
      <c r="B42081">
        <v>5968</v>
      </c>
      <c r="C42081" t="s">
        <v>8388</v>
      </c>
    </row>
    <row r="42082" spans="1:3">
      <c r="A42082">
        <v>4208200</v>
      </c>
      <c r="B42082">
        <v>5969</v>
      </c>
      <c r="C42082" t="s">
        <v>5222</v>
      </c>
    </row>
    <row r="42083" spans="1:3">
      <c r="A42083">
        <v>4208300</v>
      </c>
      <c r="B42083">
        <v>5969</v>
      </c>
      <c r="C42083" t="s">
        <v>6558</v>
      </c>
    </row>
    <row r="42084" spans="1:3">
      <c r="A42084">
        <v>4208400</v>
      </c>
      <c r="B42084">
        <v>5969</v>
      </c>
      <c r="C42084" t="s">
        <v>7546</v>
      </c>
    </row>
    <row r="42085" spans="1:3">
      <c r="A42085">
        <v>4208500</v>
      </c>
      <c r="B42085">
        <v>5969</v>
      </c>
      <c r="C42085" t="s">
        <v>5285</v>
      </c>
    </row>
    <row r="42086" spans="1:3">
      <c r="A42086">
        <v>4208600</v>
      </c>
      <c r="B42086">
        <v>5969</v>
      </c>
      <c r="C42086" t="s">
        <v>7501</v>
      </c>
    </row>
    <row r="42087" spans="1:3">
      <c r="A42087">
        <v>4208700</v>
      </c>
      <c r="B42087">
        <v>5969</v>
      </c>
      <c r="C42087" t="s">
        <v>5237</v>
      </c>
    </row>
    <row r="42088" spans="1:3">
      <c r="A42088">
        <v>4208800</v>
      </c>
      <c r="B42088">
        <v>5969</v>
      </c>
      <c r="C42088" t="s">
        <v>8388</v>
      </c>
    </row>
    <row r="42089" spans="1:3">
      <c r="A42089">
        <v>4208900</v>
      </c>
      <c r="B42089">
        <v>5969</v>
      </c>
      <c r="C42089" t="s">
        <v>7504</v>
      </c>
    </row>
    <row r="42090" spans="1:3">
      <c r="A42090">
        <v>4209000</v>
      </c>
      <c r="B42090">
        <v>5969</v>
      </c>
      <c r="C42090" t="s">
        <v>5300</v>
      </c>
    </row>
    <row r="42091" spans="1:3">
      <c r="A42091">
        <v>4209100</v>
      </c>
      <c r="B42091">
        <v>5969</v>
      </c>
      <c r="C42091" t="s">
        <v>8389</v>
      </c>
    </row>
    <row r="42092" spans="1:3">
      <c r="A42092">
        <v>4209200</v>
      </c>
      <c r="B42092">
        <v>5969</v>
      </c>
      <c r="C42092" t="s">
        <v>7505</v>
      </c>
    </row>
    <row r="42093" spans="1:3">
      <c r="A42093">
        <v>4209300</v>
      </c>
      <c r="B42093">
        <v>5969</v>
      </c>
      <c r="C42093" t="s">
        <v>5224</v>
      </c>
    </row>
    <row r="42094" spans="1:3">
      <c r="A42094">
        <v>4209400</v>
      </c>
      <c r="B42094">
        <v>5969</v>
      </c>
      <c r="C42094" t="s">
        <v>6524</v>
      </c>
    </row>
    <row r="42095" spans="1:3">
      <c r="A42095">
        <v>4209500</v>
      </c>
      <c r="B42095">
        <v>5969</v>
      </c>
      <c r="C42095" t="s">
        <v>7510</v>
      </c>
    </row>
    <row r="42096" spans="1:3">
      <c r="A42096">
        <v>4209600</v>
      </c>
      <c r="B42096">
        <v>5969</v>
      </c>
      <c r="C42096" t="s">
        <v>5287</v>
      </c>
    </row>
    <row r="42097" spans="1:3">
      <c r="A42097">
        <v>4209700</v>
      </c>
      <c r="B42097">
        <v>5969</v>
      </c>
      <c r="C42097" t="s">
        <v>7527</v>
      </c>
    </row>
    <row r="42098" spans="1:3">
      <c r="A42098">
        <v>4209800</v>
      </c>
      <c r="B42098">
        <v>5969</v>
      </c>
      <c r="C42098" t="s">
        <v>5239</v>
      </c>
    </row>
    <row r="42099" spans="1:3">
      <c r="A42099">
        <v>4209900</v>
      </c>
      <c r="B42099">
        <v>5970</v>
      </c>
      <c r="C42099" t="s">
        <v>5251</v>
      </c>
    </row>
    <row r="42100" spans="1:3">
      <c r="A42100">
        <v>4210000</v>
      </c>
      <c r="B42100">
        <v>5970</v>
      </c>
      <c r="C42100" t="s">
        <v>5224</v>
      </c>
    </row>
    <row r="42101" spans="1:3">
      <c r="A42101">
        <v>4210100</v>
      </c>
      <c r="B42101">
        <v>5970</v>
      </c>
      <c r="C42101" t="s">
        <v>6524</v>
      </c>
    </row>
    <row r="42102" spans="1:3">
      <c r="A42102">
        <v>4210200</v>
      </c>
      <c r="B42102">
        <v>5970</v>
      </c>
      <c r="C42102" t="s">
        <v>7510</v>
      </c>
    </row>
    <row r="42103" spans="1:3">
      <c r="A42103">
        <v>4210300</v>
      </c>
      <c r="B42103">
        <v>5971</v>
      </c>
      <c r="C42103" t="s">
        <v>7504</v>
      </c>
    </row>
    <row r="42104" spans="1:3">
      <c r="A42104">
        <v>4210400</v>
      </c>
      <c r="B42104">
        <v>5971</v>
      </c>
      <c r="C42104" t="s">
        <v>6579</v>
      </c>
    </row>
    <row r="42105" spans="1:3">
      <c r="A42105">
        <v>4210500</v>
      </c>
      <c r="B42105">
        <v>5971</v>
      </c>
      <c r="C42105" t="s">
        <v>8389</v>
      </c>
    </row>
    <row r="42106" spans="1:3">
      <c r="A42106">
        <v>4210600</v>
      </c>
      <c r="B42106">
        <v>5971</v>
      </c>
      <c r="C42106" t="s">
        <v>5251</v>
      </c>
    </row>
    <row r="42107" spans="1:3">
      <c r="A42107">
        <v>4210700</v>
      </c>
      <c r="B42107">
        <v>5971</v>
      </c>
      <c r="C42107" t="s">
        <v>5224</v>
      </c>
    </row>
    <row r="42108" spans="1:3">
      <c r="A42108">
        <v>4210800</v>
      </c>
      <c r="B42108">
        <v>5971</v>
      </c>
      <c r="C42108" t="s">
        <v>6524</v>
      </c>
    </row>
    <row r="42109" spans="1:3">
      <c r="A42109">
        <v>4210900</v>
      </c>
      <c r="B42109">
        <v>5971</v>
      </c>
      <c r="C42109" t="s">
        <v>8383</v>
      </c>
    </row>
    <row r="42110" spans="1:3">
      <c r="A42110">
        <v>4211000</v>
      </c>
      <c r="B42110">
        <v>5971</v>
      </c>
      <c r="C42110" t="s">
        <v>5287</v>
      </c>
    </row>
    <row r="42111" spans="1:3">
      <c r="A42111">
        <v>4211100</v>
      </c>
      <c r="B42111">
        <v>5971</v>
      </c>
      <c r="C42111" t="s">
        <v>7527</v>
      </c>
    </row>
    <row r="42112" spans="1:3">
      <c r="A42112">
        <v>4211200</v>
      </c>
      <c r="B42112">
        <v>5971</v>
      </c>
      <c r="C42112" t="s">
        <v>7956</v>
      </c>
    </row>
    <row r="42113" spans="1:3">
      <c r="A42113">
        <v>4211300</v>
      </c>
      <c r="B42113">
        <v>5971</v>
      </c>
      <c r="C42113" t="s">
        <v>5350</v>
      </c>
    </row>
    <row r="42114" spans="1:3">
      <c r="A42114">
        <v>4211400</v>
      </c>
      <c r="B42114">
        <v>5971</v>
      </c>
      <c r="C42114" t="s">
        <v>7958</v>
      </c>
    </row>
    <row r="42115" spans="1:3">
      <c r="A42115">
        <v>4211500</v>
      </c>
      <c r="B42115">
        <v>5971</v>
      </c>
      <c r="C42115" t="s">
        <v>5302</v>
      </c>
    </row>
    <row r="42116" spans="1:3">
      <c r="A42116">
        <v>4211600</v>
      </c>
      <c r="B42116">
        <v>5971</v>
      </c>
      <c r="C42116" t="s">
        <v>7508</v>
      </c>
    </row>
    <row r="42117" spans="1:3">
      <c r="A42117">
        <v>4211700</v>
      </c>
      <c r="B42117">
        <v>5971</v>
      </c>
      <c r="C42117" t="s">
        <v>6584</v>
      </c>
    </row>
    <row r="42118" spans="1:3">
      <c r="A42118">
        <v>4211800</v>
      </c>
      <c r="B42118">
        <v>5971</v>
      </c>
      <c r="C42118" t="s">
        <v>7547</v>
      </c>
    </row>
    <row r="42119" spans="1:3">
      <c r="A42119">
        <v>4211900</v>
      </c>
      <c r="B42119">
        <v>5971</v>
      </c>
      <c r="C42119" t="s">
        <v>7965</v>
      </c>
    </row>
    <row r="42120" spans="1:3">
      <c r="A42120">
        <v>4212000</v>
      </c>
      <c r="B42120">
        <v>5971</v>
      </c>
      <c r="C42120" t="s">
        <v>6410</v>
      </c>
    </row>
    <row r="42121" spans="1:3">
      <c r="A42121">
        <v>4212100</v>
      </c>
      <c r="B42121">
        <v>5972</v>
      </c>
      <c r="C42121" t="s">
        <v>7958</v>
      </c>
    </row>
    <row r="42122" spans="1:3">
      <c r="A42122">
        <v>4212200</v>
      </c>
      <c r="B42122">
        <v>5973</v>
      </c>
      <c r="C42122" t="s">
        <v>6524</v>
      </c>
    </row>
    <row r="42123" spans="1:3">
      <c r="A42123">
        <v>4212300</v>
      </c>
      <c r="B42123">
        <v>5973</v>
      </c>
      <c r="C42123" t="s">
        <v>8383</v>
      </c>
    </row>
    <row r="42124" spans="1:3">
      <c r="A42124">
        <v>4212400</v>
      </c>
      <c r="B42124">
        <v>5973</v>
      </c>
      <c r="C42124" t="s">
        <v>6486</v>
      </c>
    </row>
    <row r="42125" spans="1:3">
      <c r="A42125">
        <v>4212500</v>
      </c>
      <c r="B42125">
        <v>5973</v>
      </c>
      <c r="C42125" t="s">
        <v>7527</v>
      </c>
    </row>
    <row r="42126" spans="1:3">
      <c r="A42126">
        <v>4212600</v>
      </c>
      <c r="B42126">
        <v>5973</v>
      </c>
      <c r="C42126" t="s">
        <v>7956</v>
      </c>
    </row>
    <row r="42127" spans="1:3">
      <c r="A42127">
        <v>4212700</v>
      </c>
      <c r="B42127">
        <v>5973</v>
      </c>
      <c r="C42127" t="s">
        <v>5225</v>
      </c>
    </row>
    <row r="42128" spans="1:3">
      <c r="A42128">
        <v>4212800</v>
      </c>
      <c r="B42128">
        <v>5973</v>
      </c>
      <c r="C42128" t="s">
        <v>7958</v>
      </c>
    </row>
    <row r="42129" spans="1:3">
      <c r="A42129">
        <v>4212900</v>
      </c>
      <c r="B42129">
        <v>5973</v>
      </c>
      <c r="C42129" t="s">
        <v>6418</v>
      </c>
    </row>
    <row r="42130" spans="1:3">
      <c r="A42130">
        <v>4213000</v>
      </c>
      <c r="B42130">
        <v>5973</v>
      </c>
      <c r="C42130" t="s">
        <v>7508</v>
      </c>
    </row>
    <row r="42131" spans="1:3">
      <c r="A42131">
        <v>4213100</v>
      </c>
      <c r="B42131">
        <v>5973</v>
      </c>
      <c r="C42131" t="s">
        <v>6584</v>
      </c>
    </row>
    <row r="42132" spans="1:3">
      <c r="A42132">
        <v>4213200</v>
      </c>
      <c r="B42132">
        <v>5973</v>
      </c>
      <c r="C42132" t="s">
        <v>5240</v>
      </c>
    </row>
    <row r="42133" spans="1:3">
      <c r="A42133">
        <v>4213300</v>
      </c>
      <c r="B42133">
        <v>5973</v>
      </c>
      <c r="C42133" t="s">
        <v>7965</v>
      </c>
    </row>
    <row r="42134" spans="1:3">
      <c r="A42134">
        <v>4213400</v>
      </c>
      <c r="B42134">
        <v>5973</v>
      </c>
      <c r="C42134" t="s">
        <v>6410</v>
      </c>
    </row>
    <row r="42135" spans="1:3">
      <c r="A42135">
        <v>4213500</v>
      </c>
      <c r="B42135">
        <v>5973</v>
      </c>
      <c r="C42135" t="s">
        <v>7554</v>
      </c>
    </row>
    <row r="42136" spans="1:3">
      <c r="A42136">
        <v>4213600</v>
      </c>
      <c r="B42136">
        <v>5973</v>
      </c>
      <c r="C42136" t="s">
        <v>7966</v>
      </c>
    </row>
    <row r="42137" spans="1:3">
      <c r="A42137">
        <v>4213700</v>
      </c>
      <c r="B42137">
        <v>5973</v>
      </c>
      <c r="C42137" t="s">
        <v>7507</v>
      </c>
    </row>
    <row r="42138" spans="1:3">
      <c r="A42138">
        <v>4213800</v>
      </c>
      <c r="B42138">
        <v>5974</v>
      </c>
      <c r="C42138" t="s">
        <v>6584</v>
      </c>
    </row>
    <row r="42139" spans="1:3">
      <c r="A42139">
        <v>4213900</v>
      </c>
      <c r="B42139">
        <v>5974</v>
      </c>
      <c r="C42139" t="s">
        <v>5240</v>
      </c>
    </row>
    <row r="42140" spans="1:3">
      <c r="A42140">
        <v>4214000</v>
      </c>
      <c r="B42140">
        <v>5974</v>
      </c>
      <c r="C42140" t="s">
        <v>8384</v>
      </c>
    </row>
    <row r="42141" spans="1:3">
      <c r="A42141">
        <v>4214100</v>
      </c>
      <c r="B42141">
        <v>5974</v>
      </c>
      <c r="C42141" t="s">
        <v>6410</v>
      </c>
    </row>
    <row r="42142" spans="1:3">
      <c r="A42142">
        <v>4214200</v>
      </c>
      <c r="B42142">
        <v>5974</v>
      </c>
      <c r="C42142" t="s">
        <v>7554</v>
      </c>
    </row>
    <row r="42143" spans="1:3">
      <c r="A42143">
        <v>4214300</v>
      </c>
      <c r="B42143">
        <v>5974</v>
      </c>
      <c r="C42143" t="s">
        <v>7966</v>
      </c>
    </row>
    <row r="42144" spans="1:3">
      <c r="A42144">
        <v>4214400</v>
      </c>
      <c r="B42144">
        <v>5974</v>
      </c>
      <c r="C42144" t="s">
        <v>7507</v>
      </c>
    </row>
    <row r="42145" spans="1:3">
      <c r="A42145">
        <v>4214500</v>
      </c>
      <c r="B42145">
        <v>5974</v>
      </c>
      <c r="C42145" t="s">
        <v>5227</v>
      </c>
    </row>
    <row r="42146" spans="1:3">
      <c r="A42146">
        <v>4214600</v>
      </c>
      <c r="B42146">
        <v>5975</v>
      </c>
      <c r="C42146" t="s">
        <v>5240</v>
      </c>
    </row>
    <row r="42147" spans="1:3">
      <c r="A42147">
        <v>4214700</v>
      </c>
      <c r="B42147">
        <v>5975</v>
      </c>
      <c r="C42147" t="s">
        <v>8384</v>
      </c>
    </row>
    <row r="42148" spans="1:3">
      <c r="A42148">
        <v>4214800</v>
      </c>
      <c r="B42148">
        <v>5975</v>
      </c>
      <c r="C42148" t="s">
        <v>6410</v>
      </c>
    </row>
    <row r="42149" spans="1:3">
      <c r="A42149">
        <v>4214900</v>
      </c>
      <c r="B42149">
        <v>5975</v>
      </c>
      <c r="C42149" t="s">
        <v>7554</v>
      </c>
    </row>
    <row r="42150" spans="1:3">
      <c r="A42150">
        <v>4215000</v>
      </c>
      <c r="B42150">
        <v>5975</v>
      </c>
      <c r="C42150" t="s">
        <v>6581</v>
      </c>
    </row>
    <row r="42151" spans="1:3">
      <c r="A42151">
        <v>4215100</v>
      </c>
      <c r="B42151">
        <v>5975</v>
      </c>
      <c r="C42151" t="s">
        <v>7507</v>
      </c>
    </row>
    <row r="42152" spans="1:3">
      <c r="A42152">
        <v>4215200</v>
      </c>
      <c r="B42152">
        <v>5975</v>
      </c>
      <c r="C42152" t="s">
        <v>5227</v>
      </c>
    </row>
    <row r="42153" spans="1:3">
      <c r="A42153">
        <v>4215300</v>
      </c>
      <c r="B42153">
        <v>5975</v>
      </c>
      <c r="C42153" t="s">
        <v>5332</v>
      </c>
    </row>
    <row r="42154" spans="1:3">
      <c r="A42154">
        <v>4215400</v>
      </c>
      <c r="B42154">
        <v>5975</v>
      </c>
      <c r="C42154" t="s">
        <v>5304</v>
      </c>
    </row>
    <row r="42155" spans="1:3">
      <c r="A42155">
        <v>4215500</v>
      </c>
      <c r="B42155">
        <v>5975</v>
      </c>
      <c r="C42155" t="s">
        <v>5290</v>
      </c>
    </row>
    <row r="42156" spans="1:3">
      <c r="A42156">
        <v>4215600</v>
      </c>
      <c r="B42156">
        <v>5975</v>
      </c>
      <c r="C42156" t="s">
        <v>7967</v>
      </c>
    </row>
    <row r="42157" spans="1:3">
      <c r="A42157">
        <v>4215700</v>
      </c>
      <c r="B42157">
        <v>5975</v>
      </c>
      <c r="C42157" t="s">
        <v>99</v>
      </c>
    </row>
    <row r="42158" spans="1:3">
      <c r="A42158">
        <v>4215800</v>
      </c>
      <c r="B42158">
        <v>5975</v>
      </c>
      <c r="C42158" t="s">
        <v>8395</v>
      </c>
    </row>
    <row r="42159" spans="1:3">
      <c r="A42159">
        <v>4215900</v>
      </c>
      <c r="B42159">
        <v>5975</v>
      </c>
      <c r="C42159" t="s">
        <v>5319</v>
      </c>
    </row>
    <row r="42160" spans="1:3">
      <c r="A42160">
        <v>4216000</v>
      </c>
      <c r="B42160">
        <v>5975</v>
      </c>
      <c r="C42160" t="s">
        <v>6442</v>
      </c>
    </row>
    <row r="42161" spans="1:3">
      <c r="A42161">
        <v>4216100</v>
      </c>
      <c r="B42161">
        <v>5975</v>
      </c>
      <c r="C42161" t="s">
        <v>5277</v>
      </c>
    </row>
    <row r="42162" spans="1:3">
      <c r="A42162">
        <v>4216200</v>
      </c>
      <c r="B42162">
        <v>5976</v>
      </c>
      <c r="C42162" t="s">
        <v>5290</v>
      </c>
    </row>
    <row r="42163" spans="1:3">
      <c r="A42163">
        <v>4216300</v>
      </c>
      <c r="B42163">
        <v>5976</v>
      </c>
      <c r="C42163" t="s">
        <v>7528</v>
      </c>
    </row>
    <row r="42164" spans="1:3">
      <c r="A42164">
        <v>4216400</v>
      </c>
      <c r="B42164">
        <v>5976</v>
      </c>
      <c r="C42164" t="s">
        <v>99</v>
      </c>
    </row>
    <row r="42165" spans="1:3">
      <c r="A42165">
        <v>4216500</v>
      </c>
      <c r="B42165">
        <v>5976</v>
      </c>
      <c r="C42165" t="s">
        <v>8395</v>
      </c>
    </row>
    <row r="42166" spans="1:3">
      <c r="A42166">
        <v>4216600</v>
      </c>
      <c r="B42166">
        <v>5976</v>
      </c>
      <c r="C42166" t="s">
        <v>5326</v>
      </c>
    </row>
    <row r="42167" spans="1:3">
      <c r="A42167">
        <v>4216700</v>
      </c>
      <c r="B42167">
        <v>5976</v>
      </c>
      <c r="C42167" t="s">
        <v>6442</v>
      </c>
    </row>
    <row r="42168" spans="1:3">
      <c r="A42168">
        <v>4216800</v>
      </c>
      <c r="B42168">
        <v>5976</v>
      </c>
      <c r="C42168" t="s">
        <v>5277</v>
      </c>
    </row>
    <row r="42169" spans="1:3">
      <c r="A42169">
        <v>4216900</v>
      </c>
      <c r="B42169">
        <v>5976</v>
      </c>
      <c r="C42169" t="s">
        <v>7552</v>
      </c>
    </row>
    <row r="42170" spans="1:3">
      <c r="A42170">
        <v>4217000</v>
      </c>
      <c r="B42170">
        <v>5976</v>
      </c>
      <c r="C42170" t="s">
        <v>5229</v>
      </c>
    </row>
    <row r="42171" spans="1:3">
      <c r="A42171">
        <v>4217100</v>
      </c>
      <c r="B42171">
        <v>5976</v>
      </c>
      <c r="C42171" t="s">
        <v>5334</v>
      </c>
    </row>
    <row r="42172" spans="1:3">
      <c r="A42172">
        <v>4217200</v>
      </c>
      <c r="B42172">
        <v>5976</v>
      </c>
      <c r="C42172" t="s">
        <v>5306</v>
      </c>
    </row>
    <row r="42173" spans="1:3">
      <c r="A42173">
        <v>4217300</v>
      </c>
      <c r="B42173">
        <v>5976</v>
      </c>
      <c r="C42173" t="s">
        <v>6425</v>
      </c>
    </row>
    <row r="42174" spans="1:3">
      <c r="A42174">
        <v>4217400</v>
      </c>
      <c r="B42174">
        <v>5976</v>
      </c>
      <c r="C42174" t="s">
        <v>6408</v>
      </c>
    </row>
    <row r="42175" spans="1:3">
      <c r="A42175">
        <v>4217500</v>
      </c>
      <c r="B42175">
        <v>5977</v>
      </c>
      <c r="C42175" t="s">
        <v>5277</v>
      </c>
    </row>
    <row r="42176" spans="1:3">
      <c r="A42176">
        <v>4217600</v>
      </c>
      <c r="B42176">
        <v>5977</v>
      </c>
      <c r="C42176" t="s">
        <v>5256</v>
      </c>
    </row>
    <row r="42177" spans="1:3">
      <c r="A42177">
        <v>4217700</v>
      </c>
      <c r="B42177">
        <v>5977</v>
      </c>
      <c r="C42177" t="s">
        <v>5229</v>
      </c>
    </row>
    <row r="42178" spans="1:3">
      <c r="A42178">
        <v>4217800</v>
      </c>
      <c r="B42178">
        <v>5977</v>
      </c>
      <c r="C42178" t="s">
        <v>5334</v>
      </c>
    </row>
    <row r="42179" spans="1:3">
      <c r="A42179">
        <v>4217900</v>
      </c>
      <c r="B42179">
        <v>5977</v>
      </c>
      <c r="C42179" t="s">
        <v>6440</v>
      </c>
    </row>
    <row r="42180" spans="1:3">
      <c r="A42180">
        <v>4218000</v>
      </c>
      <c r="B42180">
        <v>5977</v>
      </c>
      <c r="C42180" t="s">
        <v>6425</v>
      </c>
    </row>
    <row r="42181" spans="1:3">
      <c r="A42181">
        <v>4218100</v>
      </c>
      <c r="B42181">
        <v>5977</v>
      </c>
      <c r="C42181" t="s">
        <v>6408</v>
      </c>
    </row>
    <row r="42182" spans="1:3">
      <c r="A42182">
        <v>4218200</v>
      </c>
      <c r="B42182">
        <v>5977</v>
      </c>
      <c r="C42182" t="s">
        <v>8397</v>
      </c>
    </row>
    <row r="42183" spans="1:3">
      <c r="A42183">
        <v>4218300</v>
      </c>
      <c r="B42183">
        <v>5977</v>
      </c>
      <c r="C42183" t="s">
        <v>7549</v>
      </c>
    </row>
    <row r="42184" spans="1:3">
      <c r="A42184">
        <v>4218400</v>
      </c>
      <c r="B42184">
        <v>5977</v>
      </c>
      <c r="C42184" t="s">
        <v>5328</v>
      </c>
    </row>
    <row r="42185" spans="1:3">
      <c r="A42185">
        <v>4218500</v>
      </c>
      <c r="B42185">
        <v>5977</v>
      </c>
      <c r="C42185" t="s">
        <v>7565</v>
      </c>
    </row>
    <row r="42186" spans="1:3">
      <c r="A42186">
        <v>4218600</v>
      </c>
      <c r="B42186">
        <v>5977</v>
      </c>
      <c r="C42186" t="s">
        <v>6583</v>
      </c>
    </row>
    <row r="42187" spans="1:3">
      <c r="A42187">
        <v>4218700</v>
      </c>
      <c r="B42187">
        <v>5977</v>
      </c>
      <c r="C42187" t="s">
        <v>5258</v>
      </c>
    </row>
    <row r="42188" spans="1:3">
      <c r="A42188">
        <v>4218800</v>
      </c>
      <c r="B42188">
        <v>5978</v>
      </c>
      <c r="C42188" t="s">
        <v>6408</v>
      </c>
    </row>
    <row r="42189" spans="1:3">
      <c r="A42189">
        <v>4218900</v>
      </c>
      <c r="B42189">
        <v>5978</v>
      </c>
      <c r="C42189" t="s">
        <v>8397</v>
      </c>
    </row>
    <row r="42190" spans="1:3">
      <c r="A42190">
        <v>4219000</v>
      </c>
      <c r="B42190">
        <v>5978</v>
      </c>
      <c r="C42190" t="s">
        <v>7549</v>
      </c>
    </row>
    <row r="42191" spans="1:3">
      <c r="A42191">
        <v>4219100</v>
      </c>
      <c r="B42191">
        <v>5978</v>
      </c>
      <c r="C42191" t="s">
        <v>5328</v>
      </c>
    </row>
    <row r="42192" spans="1:3">
      <c r="A42192">
        <v>4219200</v>
      </c>
      <c r="B42192">
        <v>5978</v>
      </c>
      <c r="C42192" t="s">
        <v>5307</v>
      </c>
    </row>
    <row r="42193" spans="1:3">
      <c r="A42193">
        <v>4219300</v>
      </c>
      <c r="B42193">
        <v>5978</v>
      </c>
      <c r="C42193" t="s">
        <v>6583</v>
      </c>
    </row>
    <row r="42194" spans="1:3">
      <c r="A42194">
        <v>4219400</v>
      </c>
      <c r="B42194">
        <v>5978</v>
      </c>
      <c r="C42194" t="s">
        <v>5258</v>
      </c>
    </row>
    <row r="42195" spans="1:3">
      <c r="A42195">
        <v>4219500</v>
      </c>
      <c r="B42195">
        <v>5979</v>
      </c>
      <c r="C42195" t="s">
        <v>6408</v>
      </c>
    </row>
    <row r="42196" spans="1:3">
      <c r="A42196">
        <v>4219600</v>
      </c>
      <c r="B42196">
        <v>5979</v>
      </c>
      <c r="C42196" t="s">
        <v>8397</v>
      </c>
    </row>
    <row r="42197" spans="1:3">
      <c r="A42197">
        <v>4219700</v>
      </c>
      <c r="B42197">
        <v>5979</v>
      </c>
      <c r="C42197" t="s">
        <v>5230</v>
      </c>
    </row>
    <row r="42198" spans="1:3">
      <c r="A42198">
        <v>4219800</v>
      </c>
      <c r="B42198">
        <v>5980</v>
      </c>
      <c r="C42198" t="s">
        <v>7963</v>
      </c>
    </row>
    <row r="42199" spans="1:3">
      <c r="A42199">
        <v>4219900</v>
      </c>
      <c r="B42199">
        <v>5980</v>
      </c>
      <c r="C42199" t="s">
        <v>5341</v>
      </c>
    </row>
    <row r="42200" spans="1:3">
      <c r="A42200">
        <v>4220000</v>
      </c>
      <c r="B42200">
        <v>5980</v>
      </c>
      <c r="C42200" t="s">
        <v>6440</v>
      </c>
    </row>
    <row r="42201" spans="1:3">
      <c r="A42201">
        <v>4220100</v>
      </c>
      <c r="B42201">
        <v>5980</v>
      </c>
      <c r="C42201" t="s">
        <v>7548</v>
      </c>
    </row>
    <row r="42202" spans="1:3">
      <c r="A42202">
        <v>4220200</v>
      </c>
      <c r="B42202">
        <v>5980</v>
      </c>
      <c r="C42202" t="s">
        <v>6408</v>
      </c>
    </row>
    <row r="42203" spans="1:3">
      <c r="A42203">
        <v>4220300</v>
      </c>
      <c r="B42203">
        <v>5980</v>
      </c>
      <c r="C42203" t="s">
        <v>8397</v>
      </c>
    </row>
    <row r="42204" spans="1:3">
      <c r="A42204">
        <v>4220400</v>
      </c>
      <c r="B42204">
        <v>5980</v>
      </c>
      <c r="C42204" t="s">
        <v>5230</v>
      </c>
    </row>
    <row r="42205" spans="1:3">
      <c r="A42205">
        <v>4220500</v>
      </c>
      <c r="B42205">
        <v>5980</v>
      </c>
      <c r="C42205" t="s">
        <v>5328</v>
      </c>
    </row>
    <row r="42206" spans="1:3">
      <c r="A42206">
        <v>4220600</v>
      </c>
      <c r="B42206">
        <v>5980</v>
      </c>
      <c r="C42206" t="s">
        <v>5307</v>
      </c>
    </row>
    <row r="42207" spans="1:3">
      <c r="A42207">
        <v>4220700</v>
      </c>
      <c r="B42207">
        <v>5981</v>
      </c>
      <c r="C42207" t="s">
        <v>6440</v>
      </c>
    </row>
    <row r="42208" spans="1:3">
      <c r="A42208">
        <v>4220800</v>
      </c>
      <c r="B42208">
        <v>5981</v>
      </c>
      <c r="C42208" t="s">
        <v>7548</v>
      </c>
    </row>
    <row r="42209" spans="1:3">
      <c r="A42209">
        <v>4220900</v>
      </c>
      <c r="B42209">
        <v>5981</v>
      </c>
      <c r="C42209" t="s">
        <v>8391</v>
      </c>
    </row>
    <row r="42210" spans="1:3">
      <c r="A42210">
        <v>4221000</v>
      </c>
      <c r="B42210">
        <v>5981</v>
      </c>
      <c r="C42210" t="s">
        <v>8397</v>
      </c>
    </row>
    <row r="42211" spans="1:3">
      <c r="A42211">
        <v>4221100</v>
      </c>
      <c r="B42211">
        <v>5981</v>
      </c>
      <c r="C42211" t="s">
        <v>5230</v>
      </c>
    </row>
    <row r="42212" spans="1:3">
      <c r="A42212">
        <v>4221200</v>
      </c>
      <c r="B42212">
        <v>5981</v>
      </c>
      <c r="C42212" t="s">
        <v>5335</v>
      </c>
    </row>
    <row r="42213" spans="1:3">
      <c r="A42213">
        <v>4221300</v>
      </c>
      <c r="B42213">
        <v>5981</v>
      </c>
      <c r="C42213" t="s">
        <v>5307</v>
      </c>
    </row>
    <row r="42214" spans="1:3">
      <c r="A42214">
        <v>4221400</v>
      </c>
      <c r="B42214">
        <v>5982</v>
      </c>
      <c r="C42214" t="s">
        <v>5320</v>
      </c>
    </row>
    <row r="42215" spans="1:3">
      <c r="A42215">
        <v>4221500</v>
      </c>
      <c r="B42215">
        <v>5982</v>
      </c>
      <c r="C42215" t="s">
        <v>7548</v>
      </c>
    </row>
    <row r="42216" spans="1:3">
      <c r="A42216">
        <v>4221600</v>
      </c>
      <c r="B42216">
        <v>5982</v>
      </c>
      <c r="C42216" t="s">
        <v>8391</v>
      </c>
    </row>
    <row r="42217" spans="1:3">
      <c r="A42217">
        <v>4221700</v>
      </c>
      <c r="B42217">
        <v>5982</v>
      </c>
      <c r="C42217" t="s">
        <v>8397</v>
      </c>
    </row>
    <row r="42218" spans="1:3">
      <c r="A42218">
        <v>4221800</v>
      </c>
      <c r="B42218">
        <v>5983</v>
      </c>
      <c r="C42218" t="s">
        <v>5263</v>
      </c>
    </row>
    <row r="42219" spans="1:3">
      <c r="A42219">
        <v>4221900</v>
      </c>
      <c r="B42219">
        <v>5983</v>
      </c>
      <c r="C42219" t="s">
        <v>7963</v>
      </c>
    </row>
    <row r="42220" spans="1:3">
      <c r="A42220">
        <v>4222000</v>
      </c>
      <c r="B42220">
        <v>5983</v>
      </c>
      <c r="C42220" t="s">
        <v>5341</v>
      </c>
    </row>
    <row r="42221" spans="1:3">
      <c r="A42221">
        <v>4222100</v>
      </c>
      <c r="B42221">
        <v>5983</v>
      </c>
      <c r="C42221" t="s">
        <v>5320</v>
      </c>
    </row>
    <row r="42222" spans="1:3">
      <c r="A42222">
        <v>4222200</v>
      </c>
      <c r="B42222">
        <v>5983</v>
      </c>
      <c r="C42222" t="s">
        <v>7548</v>
      </c>
    </row>
    <row r="42223" spans="1:3">
      <c r="A42223">
        <v>4222300</v>
      </c>
      <c r="B42223">
        <v>5983</v>
      </c>
      <c r="C42223" t="s">
        <v>8391</v>
      </c>
    </row>
    <row r="42224" spans="1:3">
      <c r="A42224">
        <v>4222400</v>
      </c>
      <c r="B42224">
        <v>5984</v>
      </c>
      <c r="C42224" t="s">
        <v>7569</v>
      </c>
    </row>
    <row r="42225" spans="1:3">
      <c r="A42225">
        <v>4222500</v>
      </c>
      <c r="B42225">
        <v>5984</v>
      </c>
      <c r="C42225" t="s">
        <v>5263</v>
      </c>
    </row>
    <row r="42226" spans="1:3">
      <c r="A42226">
        <v>4222600</v>
      </c>
      <c r="B42226">
        <v>5984</v>
      </c>
      <c r="C42226" t="s">
        <v>6407</v>
      </c>
    </row>
    <row r="42227" spans="1:3">
      <c r="A42227">
        <v>4222700</v>
      </c>
      <c r="B42227">
        <v>5984</v>
      </c>
      <c r="C42227" t="s">
        <v>5341</v>
      </c>
    </row>
    <row r="42228" spans="1:3">
      <c r="A42228">
        <v>4222800</v>
      </c>
      <c r="B42228">
        <v>5984</v>
      </c>
      <c r="C42228" t="s">
        <v>5320</v>
      </c>
    </row>
    <row r="42229" spans="1:3">
      <c r="A42229">
        <v>4222900</v>
      </c>
      <c r="B42229">
        <v>5985</v>
      </c>
      <c r="C42229" t="s">
        <v>5333</v>
      </c>
    </row>
    <row r="42230" spans="1:3">
      <c r="A42230">
        <v>4223000</v>
      </c>
      <c r="B42230">
        <v>5985</v>
      </c>
      <c r="C42230" t="s">
        <v>7964</v>
      </c>
    </row>
    <row r="42231" spans="1:3">
      <c r="A42231">
        <v>4223100</v>
      </c>
      <c r="B42231">
        <v>5985</v>
      </c>
      <c r="C42231" t="s">
        <v>7957</v>
      </c>
    </row>
    <row r="42232" spans="1:3">
      <c r="A42232">
        <v>4223200</v>
      </c>
      <c r="B42232">
        <v>5985</v>
      </c>
      <c r="C42232" t="s">
        <v>5263</v>
      </c>
    </row>
    <row r="42233" spans="1:3">
      <c r="A42233">
        <v>4223300</v>
      </c>
      <c r="B42233">
        <v>5985</v>
      </c>
      <c r="C42233" t="s">
        <v>6407</v>
      </c>
    </row>
    <row r="42234" spans="1:3">
      <c r="A42234">
        <v>4223400</v>
      </c>
      <c r="B42234">
        <v>5986</v>
      </c>
      <c r="C42234" t="s">
        <v>5255</v>
      </c>
    </row>
    <row r="42235" spans="1:3">
      <c r="A42235">
        <v>4223500</v>
      </c>
      <c r="B42235">
        <v>5987</v>
      </c>
      <c r="C42235" t="s">
        <v>8396</v>
      </c>
    </row>
    <row r="42236" spans="1:3">
      <c r="A42236">
        <v>4223600</v>
      </c>
      <c r="B42236">
        <v>5988</v>
      </c>
      <c r="C42236" t="s">
        <v>7508</v>
      </c>
    </row>
    <row r="42237" spans="1:3">
      <c r="A42237">
        <v>4223700</v>
      </c>
      <c r="B42237">
        <v>5988</v>
      </c>
      <c r="C42237" t="s">
        <v>5253</v>
      </c>
    </row>
    <row r="42238" spans="1:3">
      <c r="A42238">
        <v>4223800</v>
      </c>
      <c r="B42238">
        <v>5988</v>
      </c>
      <c r="C42238" t="s">
        <v>7547</v>
      </c>
    </row>
    <row r="42239" spans="1:3">
      <c r="A42239">
        <v>4223900</v>
      </c>
      <c r="B42239">
        <v>5989</v>
      </c>
      <c r="C42239" t="s">
        <v>5239</v>
      </c>
    </row>
    <row r="42240" spans="1:3">
      <c r="A42240">
        <v>4224000</v>
      </c>
      <c r="B42240">
        <v>5989</v>
      </c>
      <c r="C42240" t="s">
        <v>5350</v>
      </c>
    </row>
    <row r="42241" spans="1:3">
      <c r="A42241">
        <v>4224100</v>
      </c>
      <c r="B42241">
        <v>5989</v>
      </c>
      <c r="C42241" t="s">
        <v>7958</v>
      </c>
    </row>
    <row r="42242" spans="1:3">
      <c r="A42242">
        <v>4224200</v>
      </c>
      <c r="B42242">
        <v>5990</v>
      </c>
      <c r="C42242" t="s">
        <v>6524</v>
      </c>
    </row>
    <row r="42243" spans="1:3">
      <c r="A42243">
        <v>4224300</v>
      </c>
      <c r="B42243">
        <v>5991</v>
      </c>
      <c r="C42243" t="s">
        <v>8388</v>
      </c>
    </row>
    <row r="42244" spans="1:3">
      <c r="A42244">
        <v>4224400</v>
      </c>
      <c r="B42244">
        <v>5991</v>
      </c>
      <c r="C42244" t="s">
        <v>7504</v>
      </c>
    </row>
    <row r="42245" spans="1:3">
      <c r="A42245">
        <v>4224500</v>
      </c>
      <c r="B42245">
        <v>5991</v>
      </c>
      <c r="C42245" t="s">
        <v>6579</v>
      </c>
    </row>
    <row r="42246" spans="1:3">
      <c r="A42246">
        <v>4224600</v>
      </c>
      <c r="B42246">
        <v>5991</v>
      </c>
      <c r="C42246" t="s">
        <v>8389</v>
      </c>
    </row>
    <row r="42247" spans="1:3">
      <c r="A42247">
        <v>4224700</v>
      </c>
      <c r="B42247">
        <v>5991</v>
      </c>
      <c r="C42247" t="s">
        <v>5251</v>
      </c>
    </row>
    <row r="42248" spans="1:3">
      <c r="A42248">
        <v>4224800</v>
      </c>
      <c r="B42248">
        <v>5991</v>
      </c>
      <c r="C42248" t="s">
        <v>7533</v>
      </c>
    </row>
    <row r="42249" spans="1:3">
      <c r="A42249">
        <v>4224900</v>
      </c>
      <c r="B42249">
        <v>5991</v>
      </c>
      <c r="C42249" t="s">
        <v>6524</v>
      </c>
    </row>
    <row r="42250" spans="1:3">
      <c r="A42250">
        <v>4225000</v>
      </c>
      <c r="B42250">
        <v>5991</v>
      </c>
      <c r="C42250" t="s">
        <v>8383</v>
      </c>
    </row>
    <row r="42251" spans="1:3">
      <c r="A42251">
        <v>4225100</v>
      </c>
      <c r="B42251">
        <v>5992</v>
      </c>
      <c r="C42251" t="s">
        <v>7504</v>
      </c>
    </row>
    <row r="42252" spans="1:3">
      <c r="A42252">
        <v>4225200</v>
      </c>
      <c r="B42252">
        <v>5992</v>
      </c>
      <c r="C42252" t="s">
        <v>6579</v>
      </c>
    </row>
    <row r="42253" spans="1:3">
      <c r="A42253">
        <v>4225300</v>
      </c>
      <c r="B42253">
        <v>5992</v>
      </c>
      <c r="C42253" t="s">
        <v>8389</v>
      </c>
    </row>
    <row r="42254" spans="1:3">
      <c r="A42254">
        <v>4225400</v>
      </c>
      <c r="B42254">
        <v>5992</v>
      </c>
      <c r="C42254" t="s">
        <v>5251</v>
      </c>
    </row>
    <row r="42255" spans="1:3">
      <c r="A42255">
        <v>4225500</v>
      </c>
      <c r="B42255">
        <v>5992</v>
      </c>
      <c r="C42255" t="s">
        <v>7533</v>
      </c>
    </row>
    <row r="42256" spans="1:3">
      <c r="A42256">
        <v>4225600</v>
      </c>
      <c r="B42256">
        <v>5993</v>
      </c>
      <c r="C42256" t="s">
        <v>6484</v>
      </c>
    </row>
    <row r="42257" spans="1:3">
      <c r="A42257">
        <v>4225700</v>
      </c>
      <c r="B42257">
        <v>5993</v>
      </c>
      <c r="C42257" t="s">
        <v>5223</v>
      </c>
    </row>
    <row r="42258" spans="1:3">
      <c r="A42258">
        <v>4225800</v>
      </c>
      <c r="B42258">
        <v>5993</v>
      </c>
      <c r="C42258" t="s">
        <v>7504</v>
      </c>
    </row>
    <row r="42259" spans="1:3">
      <c r="A42259">
        <v>4225900</v>
      </c>
      <c r="B42259">
        <v>5994</v>
      </c>
      <c r="C42259" t="s">
        <v>6411</v>
      </c>
    </row>
    <row r="42260" spans="1:3">
      <c r="A42260">
        <v>4226000</v>
      </c>
      <c r="B42260">
        <v>5994</v>
      </c>
      <c r="C42260" t="s">
        <v>7523</v>
      </c>
    </row>
    <row r="42261" spans="1:3">
      <c r="A42261">
        <v>4226100</v>
      </c>
      <c r="B42261">
        <v>5995</v>
      </c>
      <c r="C42261" t="s">
        <v>6485</v>
      </c>
    </row>
    <row r="42262" spans="1:3">
      <c r="A42262">
        <v>4226200</v>
      </c>
      <c r="B42262">
        <v>5995</v>
      </c>
      <c r="C42262" t="s">
        <v>7537</v>
      </c>
    </row>
    <row r="42263" spans="1:3">
      <c r="A42263">
        <v>4226300</v>
      </c>
      <c r="B42263">
        <v>5996</v>
      </c>
      <c r="C42263" t="s">
        <v>6496</v>
      </c>
    </row>
    <row r="42264" spans="1:3">
      <c r="A42264">
        <v>4226400</v>
      </c>
      <c r="B42264">
        <v>5997</v>
      </c>
      <c r="C42264" t="s">
        <v>6447</v>
      </c>
    </row>
    <row r="42265" spans="1:3">
      <c r="A42265">
        <v>4226500</v>
      </c>
      <c r="B42265">
        <v>5997</v>
      </c>
      <c r="C42265" t="s">
        <v>6495</v>
      </c>
    </row>
    <row r="42266" spans="1:3">
      <c r="A42266">
        <v>4226600</v>
      </c>
      <c r="B42266">
        <v>5997</v>
      </c>
      <c r="C42266" t="s">
        <v>5282</v>
      </c>
    </row>
    <row r="42267" spans="1:3">
      <c r="A42267">
        <v>4226700</v>
      </c>
      <c r="B42267">
        <v>5997</v>
      </c>
      <c r="C42267" t="s">
        <v>7535</v>
      </c>
    </row>
    <row r="42268" spans="1:3">
      <c r="A42268">
        <v>4226800</v>
      </c>
      <c r="B42268">
        <v>5997</v>
      </c>
      <c r="C42268" t="s">
        <v>7520</v>
      </c>
    </row>
    <row r="42269" spans="1:3">
      <c r="A42269">
        <v>4226900</v>
      </c>
      <c r="B42269">
        <v>5997</v>
      </c>
      <c r="C42269" t="s">
        <v>7539</v>
      </c>
    </row>
    <row r="42270" spans="1:3">
      <c r="A42270">
        <v>4227000</v>
      </c>
      <c r="B42270">
        <v>5997</v>
      </c>
      <c r="C42270" t="s">
        <v>6496</v>
      </c>
    </row>
    <row r="42271" spans="1:3">
      <c r="A42271">
        <v>4227100</v>
      </c>
      <c r="B42271">
        <v>5997</v>
      </c>
      <c r="C42271" t="s">
        <v>6556</v>
      </c>
    </row>
    <row r="42272" spans="1:3">
      <c r="A42272">
        <v>4227200</v>
      </c>
      <c r="B42272">
        <v>5997</v>
      </c>
      <c r="C42272" t="s">
        <v>8450</v>
      </c>
    </row>
    <row r="42273" spans="1:3">
      <c r="A42273">
        <v>4227300</v>
      </c>
      <c r="B42273">
        <v>5997</v>
      </c>
      <c r="C42273" t="s">
        <v>5248</v>
      </c>
    </row>
    <row r="42274" spans="1:3">
      <c r="A42274">
        <v>4227400</v>
      </c>
      <c r="B42274">
        <v>5997</v>
      </c>
      <c r="C42274" t="s">
        <v>6501</v>
      </c>
    </row>
    <row r="42275" spans="1:3">
      <c r="A42275">
        <v>4227500</v>
      </c>
      <c r="B42275">
        <v>5997</v>
      </c>
      <c r="C42275" t="s">
        <v>6485</v>
      </c>
    </row>
    <row r="42276" spans="1:3">
      <c r="A42276">
        <v>4227600</v>
      </c>
      <c r="B42276">
        <v>5997</v>
      </c>
      <c r="C42276" t="s">
        <v>7540</v>
      </c>
    </row>
    <row r="42277" spans="1:3">
      <c r="A42277">
        <v>4227700</v>
      </c>
      <c r="B42277">
        <v>5997</v>
      </c>
      <c r="C42277" t="s">
        <v>5284</v>
      </c>
    </row>
    <row r="42278" spans="1:3">
      <c r="A42278">
        <v>4227800</v>
      </c>
      <c r="B42278">
        <v>5997</v>
      </c>
      <c r="C42278" t="s">
        <v>7522</v>
      </c>
    </row>
    <row r="42279" spans="1:3">
      <c r="A42279">
        <v>4227900</v>
      </c>
      <c r="B42279">
        <v>5997</v>
      </c>
      <c r="C42279" t="s">
        <v>6569</v>
      </c>
    </row>
    <row r="42280" spans="1:3">
      <c r="A42280">
        <v>4228000</v>
      </c>
      <c r="B42280">
        <v>5997</v>
      </c>
      <c r="C42280" t="s">
        <v>6411</v>
      </c>
    </row>
    <row r="42281" spans="1:3">
      <c r="A42281">
        <v>4228100</v>
      </c>
      <c r="B42281">
        <v>5997</v>
      </c>
      <c r="C42281" t="s">
        <v>6597</v>
      </c>
    </row>
    <row r="42282" spans="1:3">
      <c r="A42282">
        <v>4228200</v>
      </c>
      <c r="B42282">
        <v>5997</v>
      </c>
      <c r="C42282" t="s">
        <v>6522</v>
      </c>
    </row>
    <row r="42283" spans="1:3">
      <c r="A42283">
        <v>4228300</v>
      </c>
      <c r="B42283">
        <v>5997</v>
      </c>
      <c r="C42283" t="s">
        <v>7503</v>
      </c>
    </row>
    <row r="42284" spans="1:3">
      <c r="A42284">
        <v>4228400</v>
      </c>
      <c r="B42284">
        <v>5997</v>
      </c>
      <c r="C42284" t="s">
        <v>5250</v>
      </c>
    </row>
    <row r="42285" spans="1:3">
      <c r="A42285">
        <v>4228500</v>
      </c>
      <c r="B42285">
        <v>5997</v>
      </c>
      <c r="C42285" t="s">
        <v>5223</v>
      </c>
    </row>
    <row r="42286" spans="1:3">
      <c r="A42286">
        <v>4228600</v>
      </c>
      <c r="B42286">
        <v>5997</v>
      </c>
      <c r="C42286" t="s">
        <v>7509</v>
      </c>
    </row>
    <row r="42287" spans="1:3">
      <c r="A42287">
        <v>4228700</v>
      </c>
      <c r="B42287">
        <v>5997</v>
      </c>
      <c r="C42287" t="s">
        <v>6523</v>
      </c>
    </row>
    <row r="42288" spans="1:3">
      <c r="A42288">
        <v>4228800</v>
      </c>
      <c r="B42288">
        <v>5997</v>
      </c>
      <c r="C42288" t="s">
        <v>5286</v>
      </c>
    </row>
    <row r="42289" spans="1:3">
      <c r="A42289">
        <v>4228900</v>
      </c>
      <c r="B42289">
        <v>5997</v>
      </c>
      <c r="C42289" t="s">
        <v>6416</v>
      </c>
    </row>
    <row r="42290" spans="1:3">
      <c r="A42290">
        <v>4229000</v>
      </c>
      <c r="B42290">
        <v>5997</v>
      </c>
      <c r="C42290" t="s">
        <v>5238</v>
      </c>
    </row>
    <row r="42291" spans="1:3">
      <c r="A42291">
        <v>4229100</v>
      </c>
      <c r="B42291">
        <v>5997</v>
      </c>
      <c r="C42291" t="s">
        <v>7526</v>
      </c>
    </row>
    <row r="42292" spans="1:3">
      <c r="A42292">
        <v>4229200</v>
      </c>
      <c r="B42292">
        <v>5997</v>
      </c>
      <c r="C42292" t="s">
        <v>5322</v>
      </c>
    </row>
    <row r="42293" spans="1:3">
      <c r="A42293">
        <v>4229300</v>
      </c>
      <c r="B42293">
        <v>5997</v>
      </c>
      <c r="C42293" t="s">
        <v>5301</v>
      </c>
    </row>
    <row r="42294" spans="1:3">
      <c r="A42294">
        <v>4229400</v>
      </c>
      <c r="B42294">
        <v>5997</v>
      </c>
      <c r="C42294" t="s">
        <v>7959</v>
      </c>
    </row>
    <row r="42295" spans="1:3">
      <c r="A42295">
        <v>4229500</v>
      </c>
      <c r="B42295">
        <v>5998</v>
      </c>
      <c r="C42295" t="s">
        <v>5286</v>
      </c>
    </row>
    <row r="42296" spans="1:3">
      <c r="A42296">
        <v>4229600</v>
      </c>
      <c r="B42296">
        <v>5999</v>
      </c>
      <c r="C42296" t="s">
        <v>5299</v>
      </c>
    </row>
    <row r="42297" spans="1:3">
      <c r="A42297">
        <v>4229700</v>
      </c>
      <c r="B42297">
        <v>5999</v>
      </c>
      <c r="C42297" t="s">
        <v>7503</v>
      </c>
    </row>
    <row r="42298" spans="1:3">
      <c r="A42298">
        <v>4229800</v>
      </c>
      <c r="B42298">
        <v>5999</v>
      </c>
      <c r="C42298" t="s">
        <v>5250</v>
      </c>
    </row>
    <row r="42299" spans="1:3">
      <c r="A42299">
        <v>4229900</v>
      </c>
      <c r="B42299">
        <v>6000</v>
      </c>
      <c r="C42299" t="s">
        <v>7522</v>
      </c>
    </row>
    <row r="42300" spans="1:3">
      <c r="A42300">
        <v>4230000</v>
      </c>
      <c r="B42300">
        <v>6000</v>
      </c>
      <c r="C42300" t="s">
        <v>5236</v>
      </c>
    </row>
    <row r="42301" spans="1:3">
      <c r="A42301">
        <v>4230100</v>
      </c>
      <c r="B42301">
        <v>6000</v>
      </c>
      <c r="C42301" t="s">
        <v>6415</v>
      </c>
    </row>
    <row r="42302" spans="1:3">
      <c r="A42302">
        <v>4230200</v>
      </c>
      <c r="B42302">
        <v>6000</v>
      </c>
      <c r="C42302" t="s">
        <v>6597</v>
      </c>
    </row>
    <row r="42303" spans="1:3">
      <c r="A42303">
        <v>4230300</v>
      </c>
      <c r="B42303">
        <v>6000</v>
      </c>
      <c r="C42303" t="s">
        <v>5299</v>
      </c>
    </row>
    <row r="42304" spans="1:3">
      <c r="A42304">
        <v>4230400</v>
      </c>
      <c r="B42304">
        <v>6000</v>
      </c>
      <c r="C42304" t="s">
        <v>5278</v>
      </c>
    </row>
    <row r="42305" spans="1:3">
      <c r="A42305">
        <v>4230500</v>
      </c>
      <c r="B42305">
        <v>6001</v>
      </c>
      <c r="C42305" t="s">
        <v>5291</v>
      </c>
    </row>
    <row r="42306" spans="1:3">
      <c r="A42306">
        <v>4230600</v>
      </c>
      <c r="B42306">
        <v>6001</v>
      </c>
      <c r="C42306" t="s">
        <v>7522</v>
      </c>
    </row>
    <row r="42307" spans="1:3">
      <c r="A42307">
        <v>4230700</v>
      </c>
      <c r="B42307">
        <v>6001</v>
      </c>
      <c r="C42307" t="s">
        <v>5236</v>
      </c>
    </row>
    <row r="42308" spans="1:3">
      <c r="A42308">
        <v>4230800</v>
      </c>
      <c r="B42308">
        <v>6001</v>
      </c>
      <c r="C42308" t="s">
        <v>6415</v>
      </c>
    </row>
    <row r="42309" spans="1:3">
      <c r="A42309">
        <v>4230900</v>
      </c>
      <c r="B42309">
        <v>6001</v>
      </c>
      <c r="C42309" t="s">
        <v>6597</v>
      </c>
    </row>
    <row r="42310" spans="1:3">
      <c r="A42310">
        <v>4231000</v>
      </c>
      <c r="B42310">
        <v>6001</v>
      </c>
      <c r="C42310" t="s">
        <v>5299</v>
      </c>
    </row>
    <row r="42311" spans="1:3">
      <c r="A42311">
        <v>4231100</v>
      </c>
      <c r="B42311">
        <v>6001</v>
      </c>
      <c r="C42311" t="s">
        <v>5278</v>
      </c>
    </row>
    <row r="42312" spans="1:3">
      <c r="A42312">
        <v>4231200</v>
      </c>
      <c r="B42312">
        <v>6001</v>
      </c>
      <c r="C42312" t="s">
        <v>5250</v>
      </c>
    </row>
    <row r="42313" spans="1:3">
      <c r="A42313">
        <v>4231300</v>
      </c>
      <c r="B42313">
        <v>6001</v>
      </c>
      <c r="C42313" t="s">
        <v>6559</v>
      </c>
    </row>
    <row r="42314" spans="1:3">
      <c r="A42314">
        <v>4231400</v>
      </c>
      <c r="B42314">
        <v>6001</v>
      </c>
      <c r="C42314" t="s">
        <v>7538</v>
      </c>
    </row>
    <row r="42315" spans="1:3">
      <c r="A42315">
        <v>4231500</v>
      </c>
      <c r="B42315">
        <v>6001</v>
      </c>
      <c r="C42315" t="s">
        <v>6523</v>
      </c>
    </row>
    <row r="42316" spans="1:3">
      <c r="A42316">
        <v>4231600</v>
      </c>
      <c r="B42316">
        <v>6002</v>
      </c>
      <c r="C42316" t="s">
        <v>7531</v>
      </c>
    </row>
    <row r="42317" spans="1:3">
      <c r="A42317">
        <v>4231700</v>
      </c>
      <c r="B42317">
        <v>6002</v>
      </c>
      <c r="C42317" t="s">
        <v>5299</v>
      </c>
    </row>
    <row r="42318" spans="1:3">
      <c r="A42318">
        <v>4231800</v>
      </c>
      <c r="B42318">
        <v>6002</v>
      </c>
      <c r="C42318" t="s">
        <v>5278</v>
      </c>
    </row>
    <row r="42319" spans="1:3">
      <c r="A42319">
        <v>4231900</v>
      </c>
      <c r="B42319">
        <v>6002</v>
      </c>
      <c r="C42319" t="s">
        <v>6570</v>
      </c>
    </row>
    <row r="42320" spans="1:3">
      <c r="A42320">
        <v>4232000</v>
      </c>
      <c r="B42320">
        <v>6002</v>
      </c>
      <c r="C42320" t="s">
        <v>6559</v>
      </c>
    </row>
    <row r="42321" spans="1:3">
      <c r="A42321">
        <v>4232100</v>
      </c>
      <c r="B42321">
        <v>6002</v>
      </c>
      <c r="C42321" t="s">
        <v>7538</v>
      </c>
    </row>
    <row r="42322" spans="1:3">
      <c r="A42322">
        <v>4232200</v>
      </c>
      <c r="B42322">
        <v>6002</v>
      </c>
      <c r="C42322" t="s">
        <v>6523</v>
      </c>
    </row>
    <row r="42323" spans="1:3">
      <c r="A42323">
        <v>4232300</v>
      </c>
      <c r="B42323">
        <v>6002</v>
      </c>
      <c r="C42323" t="s">
        <v>7525</v>
      </c>
    </row>
    <row r="42324" spans="1:3">
      <c r="A42324">
        <v>4232400</v>
      </c>
      <c r="B42324">
        <v>6002</v>
      </c>
      <c r="C42324" t="s">
        <v>6420</v>
      </c>
    </row>
    <row r="42325" spans="1:3">
      <c r="A42325">
        <v>4232500</v>
      </c>
      <c r="B42325">
        <v>6002</v>
      </c>
      <c r="C42325" t="s">
        <v>5238</v>
      </c>
    </row>
    <row r="42326" spans="1:3">
      <c r="A42326">
        <v>4232600</v>
      </c>
      <c r="B42326">
        <v>6002</v>
      </c>
      <c r="C42326" t="s">
        <v>7960</v>
      </c>
    </row>
    <row r="42327" spans="1:3">
      <c r="A42327">
        <v>4232700</v>
      </c>
      <c r="B42327">
        <v>6002</v>
      </c>
      <c r="C42327" t="s">
        <v>6580</v>
      </c>
    </row>
    <row r="42328" spans="1:3">
      <c r="A42328">
        <v>4232800</v>
      </c>
      <c r="B42328">
        <v>6002</v>
      </c>
      <c r="C42328" t="s">
        <v>5301</v>
      </c>
    </row>
    <row r="42329" spans="1:3">
      <c r="A42329">
        <v>4232900</v>
      </c>
      <c r="B42329">
        <v>6002</v>
      </c>
      <c r="C42329" t="s">
        <v>6417</v>
      </c>
    </row>
    <row r="42330" spans="1:3">
      <c r="A42330">
        <v>4233000</v>
      </c>
      <c r="B42330">
        <v>6002</v>
      </c>
      <c r="C42330" t="s">
        <v>7524</v>
      </c>
    </row>
    <row r="42331" spans="1:3">
      <c r="A42331">
        <v>4233100</v>
      </c>
      <c r="B42331">
        <v>6002</v>
      </c>
      <c r="C42331" t="s">
        <v>6525</v>
      </c>
    </row>
    <row r="42332" spans="1:3">
      <c r="A42332">
        <v>4233200</v>
      </c>
      <c r="B42332">
        <v>6002</v>
      </c>
      <c r="C42332" t="s">
        <v>7961</v>
      </c>
    </row>
    <row r="42333" spans="1:3">
      <c r="A42333">
        <v>4233300</v>
      </c>
      <c r="B42333">
        <v>6003</v>
      </c>
      <c r="C42333" t="s">
        <v>7960</v>
      </c>
    </row>
    <row r="42334" spans="1:3">
      <c r="A42334">
        <v>4233400</v>
      </c>
      <c r="B42334">
        <v>6003</v>
      </c>
      <c r="C42334" t="s">
        <v>6580</v>
      </c>
    </row>
    <row r="42335" spans="1:3">
      <c r="A42335">
        <v>4233500</v>
      </c>
      <c r="B42335">
        <v>6003</v>
      </c>
      <c r="C42335" t="s">
        <v>7510</v>
      </c>
    </row>
    <row r="42336" spans="1:3">
      <c r="A42336">
        <v>4233600</v>
      </c>
      <c r="B42336">
        <v>6003</v>
      </c>
      <c r="C42336" t="s">
        <v>6417</v>
      </c>
    </row>
    <row r="42337" spans="1:3">
      <c r="A42337">
        <v>4233700</v>
      </c>
      <c r="B42337">
        <v>6004</v>
      </c>
      <c r="C42337" t="s">
        <v>7525</v>
      </c>
    </row>
    <row r="42338" spans="1:3">
      <c r="A42338">
        <v>4233800</v>
      </c>
      <c r="B42338">
        <v>6004</v>
      </c>
      <c r="C42338" t="s">
        <v>6420</v>
      </c>
    </row>
    <row r="42339" spans="1:3">
      <c r="A42339">
        <v>4233900</v>
      </c>
      <c r="B42339">
        <v>6004</v>
      </c>
      <c r="C42339" t="s">
        <v>7505</v>
      </c>
    </row>
    <row r="42340" spans="1:3">
      <c r="A42340">
        <v>4234000</v>
      </c>
      <c r="B42340">
        <v>6004</v>
      </c>
      <c r="C42340" t="s">
        <v>7960</v>
      </c>
    </row>
    <row r="42341" spans="1:3">
      <c r="A42341">
        <v>4234100</v>
      </c>
      <c r="B42341">
        <v>6004</v>
      </c>
      <c r="C42341" t="s">
        <v>6580</v>
      </c>
    </row>
    <row r="42342" spans="1:3">
      <c r="A42342">
        <v>4234200</v>
      </c>
      <c r="B42342">
        <v>6004</v>
      </c>
      <c r="C42342" t="s">
        <v>7510</v>
      </c>
    </row>
    <row r="42343" spans="1:3">
      <c r="A42343">
        <v>4234300</v>
      </c>
      <c r="B42343">
        <v>6006</v>
      </c>
      <c r="C42343" t="s">
        <v>5222</v>
      </c>
    </row>
    <row r="42344" spans="1:3">
      <c r="A42344">
        <v>4234400</v>
      </c>
      <c r="B42344">
        <v>6006</v>
      </c>
      <c r="C42344" t="s">
        <v>7531</v>
      </c>
    </row>
    <row r="42345" spans="1:3">
      <c r="A42345">
        <v>4234500</v>
      </c>
      <c r="B42345">
        <v>6006</v>
      </c>
      <c r="C42345" t="s">
        <v>7546</v>
      </c>
    </row>
    <row r="42346" spans="1:3">
      <c r="A42346">
        <v>4234600</v>
      </c>
      <c r="B42346">
        <v>6006</v>
      </c>
      <c r="C42346" t="s">
        <v>5285</v>
      </c>
    </row>
    <row r="42347" spans="1:3">
      <c r="A42347">
        <v>4234700</v>
      </c>
      <c r="B42347">
        <v>6006</v>
      </c>
      <c r="C42347" t="s">
        <v>6570</v>
      </c>
    </row>
    <row r="42348" spans="1:3">
      <c r="A42348">
        <v>4234800</v>
      </c>
      <c r="B42348">
        <v>6006</v>
      </c>
      <c r="C42348" t="s">
        <v>5237</v>
      </c>
    </row>
    <row r="42349" spans="1:3">
      <c r="A42349">
        <v>4234900</v>
      </c>
      <c r="B42349">
        <v>6006</v>
      </c>
      <c r="C42349" t="s">
        <v>8388</v>
      </c>
    </row>
    <row r="42350" spans="1:3">
      <c r="A42350">
        <v>4235000</v>
      </c>
      <c r="B42350">
        <v>6006</v>
      </c>
      <c r="C42350" t="s">
        <v>5321</v>
      </c>
    </row>
    <row r="42351" spans="1:3">
      <c r="A42351">
        <v>4235100</v>
      </c>
      <c r="B42351">
        <v>6006</v>
      </c>
      <c r="C42351" t="s">
        <v>5300</v>
      </c>
    </row>
    <row r="42352" spans="1:3">
      <c r="A42352">
        <v>4235200</v>
      </c>
      <c r="B42352">
        <v>6007</v>
      </c>
      <c r="C42352" t="s">
        <v>7546</v>
      </c>
    </row>
    <row r="42353" spans="1:3">
      <c r="A42353">
        <v>4235300</v>
      </c>
      <c r="B42353">
        <v>6007</v>
      </c>
      <c r="C42353" t="s">
        <v>5285</v>
      </c>
    </row>
    <row r="42354" spans="1:3">
      <c r="A42354">
        <v>4235400</v>
      </c>
      <c r="B42354">
        <v>6008</v>
      </c>
      <c r="C42354" t="s">
        <v>5298</v>
      </c>
    </row>
    <row r="42355" spans="1:3">
      <c r="A42355">
        <v>4235500</v>
      </c>
      <c r="B42355">
        <v>6009</v>
      </c>
      <c r="C42355" t="s">
        <v>6413</v>
      </c>
    </row>
    <row r="42356" spans="1:3">
      <c r="A42356">
        <v>4235600</v>
      </c>
      <c r="B42356">
        <v>6009</v>
      </c>
      <c r="C42356" t="s">
        <v>5283</v>
      </c>
    </row>
    <row r="42357" spans="1:3">
      <c r="A42357">
        <v>4235700</v>
      </c>
      <c r="B42357">
        <v>6010</v>
      </c>
      <c r="C42357" t="s">
        <v>5296</v>
      </c>
    </row>
    <row r="42358" spans="1:3">
      <c r="A42358">
        <v>4235800</v>
      </c>
      <c r="B42358">
        <v>6011</v>
      </c>
      <c r="C42358" t="s">
        <v>6518</v>
      </c>
    </row>
    <row r="42359" spans="1:3">
      <c r="A42359">
        <v>4235900</v>
      </c>
      <c r="B42359">
        <v>6011</v>
      </c>
      <c r="C42359" t="s">
        <v>5281</v>
      </c>
    </row>
    <row r="42360" spans="1:3">
      <c r="A42360">
        <v>4236000</v>
      </c>
      <c r="B42360">
        <v>6011</v>
      </c>
      <c r="C42360" t="s">
        <v>6412</v>
      </c>
    </row>
    <row r="42361" spans="1:3">
      <c r="A42361">
        <v>4236100</v>
      </c>
      <c r="B42361">
        <v>6011</v>
      </c>
      <c r="C42361" t="s">
        <v>8452</v>
      </c>
    </row>
    <row r="42362" spans="1:3">
      <c r="A42362">
        <v>4236200</v>
      </c>
      <c r="B42362">
        <v>6011</v>
      </c>
      <c r="C42362" t="s">
        <v>6537</v>
      </c>
    </row>
    <row r="42363" spans="1:3">
      <c r="A42363">
        <v>4236300</v>
      </c>
      <c r="B42363">
        <v>6011</v>
      </c>
      <c r="C42363" t="s">
        <v>6519</v>
      </c>
    </row>
    <row r="42364" spans="1:3">
      <c r="A42364">
        <v>4236400</v>
      </c>
      <c r="B42364">
        <v>6011</v>
      </c>
      <c r="C42364" t="s">
        <v>5296</v>
      </c>
    </row>
    <row r="42365" spans="1:3">
      <c r="A42365">
        <v>4236500</v>
      </c>
      <c r="B42365">
        <v>6011</v>
      </c>
      <c r="C42365" t="s">
        <v>7502</v>
      </c>
    </row>
    <row r="42366" spans="1:3">
      <c r="A42366">
        <v>4236600</v>
      </c>
      <c r="B42366">
        <v>6011</v>
      </c>
      <c r="C42366" t="s">
        <v>5247</v>
      </c>
    </row>
    <row r="42367" spans="1:3">
      <c r="A42367">
        <v>4236700</v>
      </c>
      <c r="B42367">
        <v>6012</v>
      </c>
      <c r="C42367" t="s">
        <v>6412</v>
      </c>
    </row>
    <row r="42368" spans="1:3">
      <c r="A42368">
        <v>4236800</v>
      </c>
      <c r="B42368">
        <v>6012</v>
      </c>
      <c r="C42368" t="s">
        <v>5233</v>
      </c>
    </row>
    <row r="42369" spans="1:3">
      <c r="A42369">
        <v>4236900</v>
      </c>
      <c r="B42369">
        <v>6012</v>
      </c>
      <c r="C42369" t="s">
        <v>6537</v>
      </c>
    </row>
    <row r="42370" spans="1:3">
      <c r="A42370">
        <v>4237000</v>
      </c>
      <c r="B42370">
        <v>6013</v>
      </c>
      <c r="C42370" t="s">
        <v>7530</v>
      </c>
    </row>
    <row r="42371" spans="1:3">
      <c r="A42371">
        <v>4237100</v>
      </c>
      <c r="B42371">
        <v>6013</v>
      </c>
      <c r="C42371" t="s">
        <v>6547</v>
      </c>
    </row>
    <row r="42372" spans="1:3">
      <c r="A42372">
        <v>4237200</v>
      </c>
      <c r="B42372">
        <v>6013</v>
      </c>
      <c r="C42372" t="s">
        <v>6446</v>
      </c>
    </row>
    <row r="42373" spans="1:3">
      <c r="A42373">
        <v>4237300</v>
      </c>
      <c r="B42373">
        <v>6014</v>
      </c>
      <c r="C42373" t="s">
        <v>6553</v>
      </c>
    </row>
    <row r="42374" spans="1:3">
      <c r="A42374">
        <v>4237400</v>
      </c>
      <c r="B42374">
        <v>6014</v>
      </c>
      <c r="C42374" t="s">
        <v>6535</v>
      </c>
    </row>
    <row r="42375" spans="1:3">
      <c r="A42375">
        <v>4237500</v>
      </c>
      <c r="B42375">
        <v>6015</v>
      </c>
      <c r="C42375" t="s">
        <v>6561</v>
      </c>
    </row>
    <row r="42376" spans="1:3">
      <c r="A42376">
        <v>4237600</v>
      </c>
      <c r="B42376">
        <v>6015</v>
      </c>
      <c r="C42376" t="s">
        <v>6545</v>
      </c>
    </row>
    <row r="42377" spans="1:3">
      <c r="A42377">
        <v>4237700</v>
      </c>
      <c r="B42377">
        <v>6015</v>
      </c>
      <c r="C42377" t="s">
        <v>6445</v>
      </c>
    </row>
    <row r="42378" spans="1:3">
      <c r="A42378">
        <v>4237800</v>
      </c>
      <c r="B42378">
        <v>6015</v>
      </c>
      <c r="C42378" t="s">
        <v>8461</v>
      </c>
    </row>
    <row r="42379" spans="1:3">
      <c r="A42379">
        <v>4237900</v>
      </c>
      <c r="B42379">
        <v>6015</v>
      </c>
      <c r="C42379" t="s">
        <v>7544</v>
      </c>
    </row>
    <row r="42380" spans="1:3">
      <c r="A42380">
        <v>4238000</v>
      </c>
      <c r="B42380">
        <v>6017</v>
      </c>
      <c r="C42380" t="s">
        <v>7541</v>
      </c>
    </row>
    <row r="42381" spans="1:3">
      <c r="A42381">
        <v>4238100</v>
      </c>
      <c r="B42381">
        <v>6017</v>
      </c>
      <c r="C42381" t="s">
        <v>6543</v>
      </c>
    </row>
    <row r="42382" spans="1:3">
      <c r="A42382">
        <v>4238200</v>
      </c>
      <c r="B42382">
        <v>6017</v>
      </c>
      <c r="C42382" t="s">
        <v>6443</v>
      </c>
    </row>
    <row r="42383" spans="1:3">
      <c r="A42383">
        <v>4238300</v>
      </c>
      <c r="B42383">
        <v>6017</v>
      </c>
      <c r="C42383" t="s">
        <v>7543</v>
      </c>
    </row>
    <row r="42384" spans="1:3">
      <c r="A42384">
        <v>4238400</v>
      </c>
      <c r="B42384">
        <v>6017</v>
      </c>
      <c r="C42384" t="s">
        <v>6567</v>
      </c>
    </row>
    <row r="42385" spans="1:3">
      <c r="A42385">
        <v>4238500</v>
      </c>
      <c r="B42385">
        <v>6017</v>
      </c>
      <c r="C42385" t="s">
        <v>7969</v>
      </c>
    </row>
    <row r="42386" spans="1:3">
      <c r="A42386">
        <v>4238600</v>
      </c>
      <c r="B42386">
        <v>6017</v>
      </c>
      <c r="C42386" t="s">
        <v>5243</v>
      </c>
    </row>
    <row r="42387" spans="1:3">
      <c r="A42387">
        <v>4238700</v>
      </c>
      <c r="B42387">
        <v>6017</v>
      </c>
      <c r="C42387" t="s">
        <v>5216</v>
      </c>
    </row>
    <row r="42388" spans="1:3">
      <c r="A42388">
        <v>4238800</v>
      </c>
      <c r="B42388">
        <v>6017</v>
      </c>
      <c r="C42388" t="s">
        <v>6493</v>
      </c>
    </row>
    <row r="42389" spans="1:3">
      <c r="A42389">
        <v>4238900</v>
      </c>
      <c r="B42389">
        <v>6018</v>
      </c>
      <c r="C42389" t="s">
        <v>6443</v>
      </c>
    </row>
    <row r="42390" spans="1:3">
      <c r="A42390">
        <v>4239000</v>
      </c>
      <c r="B42390">
        <v>6018</v>
      </c>
      <c r="C42390" t="s">
        <v>7543</v>
      </c>
    </row>
    <row r="42391" spans="1:3">
      <c r="A42391">
        <v>4239100</v>
      </c>
      <c r="B42391">
        <v>6019</v>
      </c>
      <c r="C42391" t="s">
        <v>5183</v>
      </c>
    </row>
    <row r="42392" spans="1:3">
      <c r="A42392">
        <v>4239200</v>
      </c>
      <c r="B42392">
        <v>6019</v>
      </c>
      <c r="C42392" t="s">
        <v>6511</v>
      </c>
    </row>
    <row r="42393" spans="1:3">
      <c r="A42393">
        <v>4239300</v>
      </c>
      <c r="B42393">
        <v>6019</v>
      </c>
      <c r="C42393" t="s">
        <v>5134</v>
      </c>
    </row>
    <row r="42394" spans="1:3">
      <c r="A42394">
        <v>4239400</v>
      </c>
      <c r="B42394">
        <v>6020</v>
      </c>
      <c r="C42394" t="s">
        <v>6594</v>
      </c>
    </row>
    <row r="42395" spans="1:3">
      <c r="A42395">
        <v>4239500</v>
      </c>
      <c r="B42395">
        <v>6020</v>
      </c>
      <c r="C42395" t="s">
        <v>7499</v>
      </c>
    </row>
    <row r="42396" spans="1:3">
      <c r="A42396">
        <v>4239600</v>
      </c>
      <c r="B42396">
        <v>6020</v>
      </c>
      <c r="C42396" t="s">
        <v>8458</v>
      </c>
    </row>
    <row r="42397" spans="1:3">
      <c r="A42397">
        <v>4239700</v>
      </c>
      <c r="B42397">
        <v>6020</v>
      </c>
      <c r="C42397" t="s">
        <v>7515</v>
      </c>
    </row>
    <row r="42398" spans="1:3">
      <c r="A42398">
        <v>4239800</v>
      </c>
      <c r="B42398">
        <v>6021</v>
      </c>
      <c r="C42398" t="s">
        <v>6575</v>
      </c>
    </row>
    <row r="42399" spans="1:3">
      <c r="A42399">
        <v>4239900</v>
      </c>
      <c r="B42399">
        <v>6021</v>
      </c>
      <c r="C42399" t="s">
        <v>6563</v>
      </c>
    </row>
    <row r="42400" spans="1:3">
      <c r="A42400">
        <v>4240000</v>
      </c>
      <c r="B42400">
        <v>6022</v>
      </c>
      <c r="C42400" t="s">
        <v>8463</v>
      </c>
    </row>
    <row r="42401" spans="1:3">
      <c r="A42401">
        <v>4240100</v>
      </c>
      <c r="B42401">
        <v>6022</v>
      </c>
      <c r="C42401" t="s">
        <v>5182</v>
      </c>
    </row>
    <row r="42402" spans="1:3">
      <c r="A42402">
        <v>4240200</v>
      </c>
      <c r="B42402">
        <v>6022</v>
      </c>
      <c r="C42402" t="s">
        <v>7542</v>
      </c>
    </row>
    <row r="42403" spans="1:3">
      <c r="A42403">
        <v>4240300</v>
      </c>
      <c r="B42403">
        <v>6023</v>
      </c>
      <c r="C42403" t="s">
        <v>7497</v>
      </c>
    </row>
    <row r="42404" spans="1:3">
      <c r="A42404">
        <v>4240400</v>
      </c>
      <c r="B42404">
        <v>6023</v>
      </c>
      <c r="C42404" t="s">
        <v>5131</v>
      </c>
    </row>
    <row r="42405" spans="1:3">
      <c r="A42405">
        <v>4240500</v>
      </c>
      <c r="B42405">
        <v>6023</v>
      </c>
      <c r="C42405" t="s">
        <v>6453</v>
      </c>
    </row>
    <row r="42406" spans="1:3">
      <c r="A42406">
        <v>4240600</v>
      </c>
      <c r="B42406">
        <v>6023</v>
      </c>
      <c r="C42406" t="s">
        <v>6528</v>
      </c>
    </row>
    <row r="42407" spans="1:3">
      <c r="A42407">
        <v>4240700</v>
      </c>
      <c r="B42407">
        <v>6023</v>
      </c>
      <c r="C42407" t="s">
        <v>8463</v>
      </c>
    </row>
    <row r="42408" spans="1:3">
      <c r="A42408">
        <v>4240800</v>
      </c>
      <c r="B42408">
        <v>6023</v>
      </c>
      <c r="C42408" t="s">
        <v>5182</v>
      </c>
    </row>
    <row r="42409" spans="1:3">
      <c r="A42409">
        <v>4240900</v>
      </c>
      <c r="B42409">
        <v>6024</v>
      </c>
      <c r="C42409" t="s">
        <v>6508</v>
      </c>
    </row>
    <row r="42410" spans="1:3">
      <c r="A42410">
        <v>4241000</v>
      </c>
      <c r="B42410">
        <v>6025</v>
      </c>
      <c r="C42410" t="s">
        <v>5205</v>
      </c>
    </row>
    <row r="42411" spans="1:3">
      <c r="A42411">
        <v>4241100</v>
      </c>
      <c r="B42411">
        <v>6025</v>
      </c>
      <c r="C42411" t="s">
        <v>5174</v>
      </c>
    </row>
    <row r="42412" spans="1:3">
      <c r="A42412">
        <v>4241200</v>
      </c>
      <c r="B42412">
        <v>6025</v>
      </c>
      <c r="C42412" t="s">
        <v>7988</v>
      </c>
    </row>
    <row r="42413" spans="1:3">
      <c r="A42413">
        <v>4241300</v>
      </c>
      <c r="B42413">
        <v>6026</v>
      </c>
      <c r="C42413" t="s">
        <v>7987</v>
      </c>
    </row>
    <row r="42414" spans="1:3">
      <c r="A42414">
        <v>4241400</v>
      </c>
      <c r="B42414">
        <v>6026</v>
      </c>
      <c r="C42414" t="s">
        <v>5129</v>
      </c>
    </row>
    <row r="42415" spans="1:3">
      <c r="A42415">
        <v>4241500</v>
      </c>
      <c r="B42415">
        <v>6026</v>
      </c>
      <c r="C42415" t="s">
        <v>8651</v>
      </c>
    </row>
    <row r="42416" spans="1:3">
      <c r="A42416">
        <v>4241600</v>
      </c>
      <c r="B42416">
        <v>6026</v>
      </c>
      <c r="C42416" t="s">
        <v>6466</v>
      </c>
    </row>
    <row r="42417" spans="1:3">
      <c r="A42417">
        <v>4241700</v>
      </c>
      <c r="B42417">
        <v>6026</v>
      </c>
      <c r="C42417" t="s">
        <v>5205</v>
      </c>
    </row>
    <row r="42418" spans="1:3">
      <c r="A42418">
        <v>4241800</v>
      </c>
      <c r="B42418">
        <v>6026</v>
      </c>
      <c r="C42418" t="s">
        <v>5174</v>
      </c>
    </row>
    <row r="42419" spans="1:3">
      <c r="A42419">
        <v>4241900</v>
      </c>
      <c r="B42419">
        <v>6026</v>
      </c>
      <c r="C42419" t="s">
        <v>7988</v>
      </c>
    </row>
    <row r="42420" spans="1:3">
      <c r="A42420">
        <v>4242000</v>
      </c>
      <c r="B42420">
        <v>6026</v>
      </c>
      <c r="C42420" t="s">
        <v>8460</v>
      </c>
    </row>
    <row r="42421" spans="1:3">
      <c r="A42421">
        <v>4242100</v>
      </c>
      <c r="B42421">
        <v>6026</v>
      </c>
      <c r="C42421" t="s">
        <v>7992</v>
      </c>
    </row>
    <row r="42422" spans="1:3">
      <c r="A42422">
        <v>4242200</v>
      </c>
      <c r="B42422">
        <v>6026</v>
      </c>
      <c r="C42422" t="s">
        <v>6539</v>
      </c>
    </row>
    <row r="42423" spans="1:3">
      <c r="A42423">
        <v>4242300</v>
      </c>
      <c r="B42423">
        <v>6026</v>
      </c>
      <c r="C42423" t="s">
        <v>8456</v>
      </c>
    </row>
    <row r="42424" spans="1:3">
      <c r="A42424">
        <v>4242400</v>
      </c>
      <c r="B42424">
        <v>6027</v>
      </c>
      <c r="C42424" t="s">
        <v>5205</v>
      </c>
    </row>
    <row r="42425" spans="1:3">
      <c r="A42425">
        <v>4242500</v>
      </c>
      <c r="B42425">
        <v>6027</v>
      </c>
      <c r="C42425" t="s">
        <v>5174</v>
      </c>
    </row>
    <row r="42426" spans="1:3">
      <c r="A42426">
        <v>4242600</v>
      </c>
      <c r="B42426">
        <v>6027</v>
      </c>
      <c r="C42426" t="s">
        <v>7988</v>
      </c>
    </row>
    <row r="42427" spans="1:3">
      <c r="A42427">
        <v>4242700</v>
      </c>
      <c r="B42427">
        <v>6027</v>
      </c>
      <c r="C42427" t="s">
        <v>8460</v>
      </c>
    </row>
    <row r="42428" spans="1:3">
      <c r="A42428">
        <v>4242800</v>
      </c>
      <c r="B42428">
        <v>6027</v>
      </c>
      <c r="C42428" t="s">
        <v>7992</v>
      </c>
    </row>
    <row r="42429" spans="1:3">
      <c r="A42429">
        <v>4242900</v>
      </c>
      <c r="B42429">
        <v>6027</v>
      </c>
      <c r="C42429" t="s">
        <v>6539</v>
      </c>
    </row>
    <row r="42430" spans="1:3">
      <c r="A42430">
        <v>4243000</v>
      </c>
      <c r="B42430">
        <v>6027</v>
      </c>
      <c r="C42430" t="s">
        <v>8456</v>
      </c>
    </row>
    <row r="42431" spans="1:3">
      <c r="A42431">
        <v>4243100</v>
      </c>
      <c r="B42431">
        <v>6027</v>
      </c>
      <c r="C42431" t="s">
        <v>7497</v>
      </c>
    </row>
    <row r="42432" spans="1:3">
      <c r="A42432">
        <v>4243200</v>
      </c>
      <c r="B42432">
        <v>6027</v>
      </c>
      <c r="C42432" t="s">
        <v>6474</v>
      </c>
    </row>
    <row r="42433" spans="1:3">
      <c r="A42433">
        <v>4243300</v>
      </c>
      <c r="B42433">
        <v>6028</v>
      </c>
      <c r="C42433" t="s">
        <v>7988</v>
      </c>
    </row>
    <row r="42434" spans="1:3">
      <c r="A42434">
        <v>4243400</v>
      </c>
      <c r="B42434">
        <v>6028</v>
      </c>
      <c r="C42434" t="s">
        <v>8460</v>
      </c>
    </row>
    <row r="42435" spans="1:3">
      <c r="A42435">
        <v>4243500</v>
      </c>
      <c r="B42435">
        <v>6028</v>
      </c>
      <c r="C42435" t="s">
        <v>6467</v>
      </c>
    </row>
    <row r="42436" spans="1:3">
      <c r="A42436">
        <v>4243600</v>
      </c>
      <c r="B42436">
        <v>6028</v>
      </c>
      <c r="C42436" t="s">
        <v>6539</v>
      </c>
    </row>
    <row r="42437" spans="1:3">
      <c r="A42437">
        <v>4243700</v>
      </c>
      <c r="B42437">
        <v>6028</v>
      </c>
      <c r="C42437" t="s">
        <v>8456</v>
      </c>
    </row>
    <row r="42438" spans="1:3">
      <c r="A42438">
        <v>4243800</v>
      </c>
      <c r="B42438">
        <v>6028</v>
      </c>
      <c r="C42438" t="s">
        <v>5175</v>
      </c>
    </row>
    <row r="42439" spans="1:3">
      <c r="A42439">
        <v>4243900</v>
      </c>
      <c r="B42439">
        <v>6028</v>
      </c>
      <c r="C42439" t="s">
        <v>6474</v>
      </c>
    </row>
    <row r="42440" spans="1:3">
      <c r="A42440">
        <v>4244000</v>
      </c>
      <c r="B42440">
        <v>6028</v>
      </c>
      <c r="C42440" t="s">
        <v>6551</v>
      </c>
    </row>
    <row r="42441" spans="1:3">
      <c r="A42441">
        <v>4244100</v>
      </c>
      <c r="B42441">
        <v>6028</v>
      </c>
      <c r="C42441" t="s">
        <v>6528</v>
      </c>
    </row>
    <row r="42442" spans="1:3">
      <c r="A42442">
        <v>4244200</v>
      </c>
      <c r="B42442">
        <v>6028</v>
      </c>
      <c r="C42442" t="s">
        <v>5212</v>
      </c>
    </row>
    <row r="42443" spans="1:3">
      <c r="A42443">
        <v>4244300</v>
      </c>
      <c r="B42443">
        <v>6028</v>
      </c>
      <c r="C42443" t="s">
        <v>6574</v>
      </c>
    </row>
    <row r="42444" spans="1:3">
      <c r="A42444">
        <v>4244400</v>
      </c>
      <c r="B42444">
        <v>6028</v>
      </c>
      <c r="C42444" t="s">
        <v>7542</v>
      </c>
    </row>
    <row r="42445" spans="1:3">
      <c r="A42445">
        <v>4244500</v>
      </c>
      <c r="B42445">
        <v>6029</v>
      </c>
      <c r="C42445" t="s">
        <v>5175</v>
      </c>
    </row>
    <row r="42446" spans="1:3">
      <c r="A42446">
        <v>4244600</v>
      </c>
      <c r="B42446">
        <v>6029</v>
      </c>
      <c r="C42446" t="s">
        <v>6474</v>
      </c>
    </row>
    <row r="42447" spans="1:3">
      <c r="A42447">
        <v>4244700</v>
      </c>
      <c r="B42447">
        <v>6029</v>
      </c>
      <c r="C42447" t="s">
        <v>6551</v>
      </c>
    </row>
    <row r="42448" spans="1:3">
      <c r="A42448">
        <v>4244800</v>
      </c>
      <c r="B42448">
        <v>6029</v>
      </c>
      <c r="C42448" t="s">
        <v>6532</v>
      </c>
    </row>
    <row r="42449" spans="1:3">
      <c r="A42449">
        <v>4244900</v>
      </c>
      <c r="B42449">
        <v>6030</v>
      </c>
      <c r="C42449" t="s">
        <v>6467</v>
      </c>
    </row>
    <row r="42450" spans="1:3">
      <c r="A42450">
        <v>4245000</v>
      </c>
      <c r="B42450">
        <v>6031</v>
      </c>
      <c r="C42450" t="s">
        <v>7974</v>
      </c>
    </row>
    <row r="42451" spans="1:3">
      <c r="A42451">
        <v>4245100</v>
      </c>
      <c r="B42451">
        <v>6031</v>
      </c>
      <c r="C42451" t="s">
        <v>6472</v>
      </c>
    </row>
    <row r="42452" spans="1:3">
      <c r="A42452">
        <v>4245200</v>
      </c>
      <c r="B42452">
        <v>6031</v>
      </c>
      <c r="C42452" t="s">
        <v>5205</v>
      </c>
    </row>
    <row r="42453" spans="1:3">
      <c r="A42453">
        <v>4245300</v>
      </c>
      <c r="B42453">
        <v>6032</v>
      </c>
      <c r="C42453" t="s">
        <v>7411</v>
      </c>
    </row>
    <row r="42454" spans="1:3">
      <c r="A42454">
        <v>4245400</v>
      </c>
      <c r="B42454">
        <v>6032</v>
      </c>
      <c r="C42454" t="s">
        <v>5192</v>
      </c>
    </row>
    <row r="42455" spans="1:3">
      <c r="A42455">
        <v>4245500</v>
      </c>
      <c r="B42455">
        <v>6032</v>
      </c>
      <c r="C42455" t="s">
        <v>6616</v>
      </c>
    </row>
    <row r="42456" spans="1:3">
      <c r="A42456">
        <v>4245600</v>
      </c>
      <c r="B42456">
        <v>6032</v>
      </c>
      <c r="C42456" t="s">
        <v>8652</v>
      </c>
    </row>
    <row r="42457" spans="1:3">
      <c r="A42457">
        <v>4245700</v>
      </c>
      <c r="B42457">
        <v>6032</v>
      </c>
      <c r="C42457" t="s">
        <v>7974</v>
      </c>
    </row>
    <row r="42458" spans="1:3">
      <c r="A42458">
        <v>4245800</v>
      </c>
      <c r="B42458">
        <v>6032</v>
      </c>
      <c r="C42458" t="s">
        <v>6472</v>
      </c>
    </row>
    <row r="42459" spans="1:3">
      <c r="A42459">
        <v>4245900</v>
      </c>
      <c r="B42459">
        <v>6032</v>
      </c>
      <c r="C42459" t="s">
        <v>5205</v>
      </c>
    </row>
    <row r="42460" spans="1:3">
      <c r="A42460">
        <v>4246000</v>
      </c>
      <c r="B42460">
        <v>6032</v>
      </c>
      <c r="C42460" t="s">
        <v>5180</v>
      </c>
    </row>
    <row r="42461" spans="1:3">
      <c r="A42461">
        <v>4246100</v>
      </c>
      <c r="B42461">
        <v>6032</v>
      </c>
      <c r="C42461" t="s">
        <v>6507</v>
      </c>
    </row>
    <row r="42462" spans="1:3">
      <c r="A42462">
        <v>4246200</v>
      </c>
      <c r="B42462">
        <v>6034</v>
      </c>
      <c r="C42462" t="s">
        <v>5209</v>
      </c>
    </row>
    <row r="42463" spans="1:3">
      <c r="A42463">
        <v>4246300</v>
      </c>
      <c r="B42463">
        <v>6034</v>
      </c>
      <c r="C42463" t="s">
        <v>5172</v>
      </c>
    </row>
    <row r="42464" spans="1:3">
      <c r="A42464">
        <v>4246400</v>
      </c>
      <c r="B42464">
        <v>6034</v>
      </c>
      <c r="C42464" t="s">
        <v>6456</v>
      </c>
    </row>
    <row r="42465" spans="1:3">
      <c r="A42465">
        <v>4246500</v>
      </c>
      <c r="B42465">
        <v>6034</v>
      </c>
      <c r="C42465" t="s">
        <v>7973</v>
      </c>
    </row>
    <row r="42466" spans="1:3">
      <c r="A42466">
        <v>4246600</v>
      </c>
      <c r="B42466">
        <v>6034</v>
      </c>
      <c r="C42466" t="s">
        <v>6588</v>
      </c>
    </row>
    <row r="42467" spans="1:3">
      <c r="A42467">
        <v>4246700</v>
      </c>
      <c r="B42467">
        <v>6034</v>
      </c>
      <c r="C42467" t="s">
        <v>7411</v>
      </c>
    </row>
    <row r="42468" spans="1:3">
      <c r="A42468">
        <v>4246800</v>
      </c>
      <c r="B42468">
        <v>6034</v>
      </c>
      <c r="C42468" t="s">
        <v>5192</v>
      </c>
    </row>
    <row r="42469" spans="1:3">
      <c r="A42469">
        <v>4246900</v>
      </c>
      <c r="B42469">
        <v>6034</v>
      </c>
      <c r="C42469" t="s">
        <v>6616</v>
      </c>
    </row>
    <row r="42470" spans="1:3">
      <c r="A42470">
        <v>4247000</v>
      </c>
      <c r="B42470">
        <v>6034</v>
      </c>
      <c r="C42470" t="s">
        <v>8652</v>
      </c>
    </row>
    <row r="42471" spans="1:3">
      <c r="A42471">
        <v>4247100</v>
      </c>
      <c r="B42471">
        <v>6034</v>
      </c>
      <c r="C42471" t="s">
        <v>7974</v>
      </c>
    </row>
    <row r="42472" spans="1:3">
      <c r="A42472">
        <v>4247200</v>
      </c>
      <c r="B42472">
        <v>6034</v>
      </c>
      <c r="C42472" t="s">
        <v>6472</v>
      </c>
    </row>
    <row r="42473" spans="1:3">
      <c r="A42473">
        <v>4247300</v>
      </c>
      <c r="B42473">
        <v>6034</v>
      </c>
      <c r="C42473" t="s">
        <v>8465</v>
      </c>
    </row>
    <row r="42474" spans="1:3">
      <c r="A42474">
        <v>4247400</v>
      </c>
      <c r="B42474">
        <v>6034</v>
      </c>
      <c r="C42474" t="s">
        <v>5180</v>
      </c>
    </row>
    <row r="42475" spans="1:3">
      <c r="A42475">
        <v>4247500</v>
      </c>
      <c r="B42475">
        <v>6034</v>
      </c>
      <c r="C42475" t="s">
        <v>6507</v>
      </c>
    </row>
    <row r="42476" spans="1:3">
      <c r="A42476">
        <v>4247600</v>
      </c>
      <c r="B42476">
        <v>6034</v>
      </c>
      <c r="C42476" t="s">
        <v>5130</v>
      </c>
    </row>
    <row r="42477" spans="1:3">
      <c r="A42477">
        <v>4247700</v>
      </c>
      <c r="B42477">
        <v>6035</v>
      </c>
      <c r="C42477" t="s">
        <v>8652</v>
      </c>
    </row>
    <row r="42478" spans="1:3">
      <c r="A42478">
        <v>4247800</v>
      </c>
      <c r="B42478">
        <v>6035</v>
      </c>
      <c r="C42478" t="s">
        <v>7976</v>
      </c>
    </row>
    <row r="42479" spans="1:3">
      <c r="A42479">
        <v>4247900</v>
      </c>
      <c r="B42479">
        <v>6035</v>
      </c>
      <c r="C42479" t="s">
        <v>6472</v>
      </c>
    </row>
    <row r="42480" spans="1:3">
      <c r="A42480">
        <v>4248000</v>
      </c>
      <c r="B42480">
        <v>6036</v>
      </c>
      <c r="C42480" t="s">
        <v>6588</v>
      </c>
    </row>
    <row r="42481" spans="1:3">
      <c r="A42481">
        <v>4248100</v>
      </c>
      <c r="B42481">
        <v>6037</v>
      </c>
      <c r="C42481" t="s">
        <v>7993</v>
      </c>
    </row>
    <row r="42482" spans="1:3">
      <c r="A42482">
        <v>4248200</v>
      </c>
      <c r="B42482">
        <v>6037</v>
      </c>
      <c r="C42482" t="s">
        <v>6598</v>
      </c>
    </row>
    <row r="42483" spans="1:3">
      <c r="A42483">
        <v>4248300</v>
      </c>
      <c r="B42483">
        <v>6038</v>
      </c>
      <c r="C42483" t="s">
        <v>5075</v>
      </c>
    </row>
    <row r="42484" spans="1:3">
      <c r="A42484">
        <v>4248400</v>
      </c>
      <c r="B42484">
        <v>6038</v>
      </c>
      <c r="C42484" t="s">
        <v>6611</v>
      </c>
    </row>
    <row r="42485" spans="1:3">
      <c r="A42485">
        <v>4248500</v>
      </c>
      <c r="B42485">
        <v>6038</v>
      </c>
      <c r="C42485" t="s">
        <v>5190</v>
      </c>
    </row>
    <row r="42486" spans="1:3">
      <c r="A42486">
        <v>4248600</v>
      </c>
      <c r="B42486">
        <v>6038</v>
      </c>
      <c r="C42486" t="s">
        <v>6475</v>
      </c>
    </row>
    <row r="42487" spans="1:3">
      <c r="A42487">
        <v>4248700</v>
      </c>
      <c r="B42487">
        <v>6038</v>
      </c>
      <c r="C42487" t="s">
        <v>5127</v>
      </c>
    </row>
    <row r="42488" spans="1:3">
      <c r="A42488">
        <v>4248800</v>
      </c>
      <c r="B42488">
        <v>6038</v>
      </c>
      <c r="C42488" t="s">
        <v>7993</v>
      </c>
    </row>
    <row r="42489" spans="1:3">
      <c r="A42489">
        <v>4248900</v>
      </c>
      <c r="B42489">
        <v>6038</v>
      </c>
      <c r="C42489" t="s">
        <v>6598</v>
      </c>
    </row>
    <row r="42490" spans="1:3">
      <c r="A42490">
        <v>4249000</v>
      </c>
      <c r="B42490">
        <v>6038</v>
      </c>
      <c r="C42490" t="s">
        <v>5209</v>
      </c>
    </row>
    <row r="42491" spans="1:3">
      <c r="A42491">
        <v>4249100</v>
      </c>
      <c r="B42491">
        <v>6038</v>
      </c>
      <c r="C42491" t="s">
        <v>5184</v>
      </c>
    </row>
    <row r="42492" spans="1:3">
      <c r="A42492">
        <v>4249200</v>
      </c>
      <c r="B42492">
        <v>6038</v>
      </c>
      <c r="C42492" t="s">
        <v>6456</v>
      </c>
    </row>
    <row r="42493" spans="1:3">
      <c r="A42493">
        <v>4249300</v>
      </c>
      <c r="B42493">
        <v>6038</v>
      </c>
      <c r="C42493" t="s">
        <v>7975</v>
      </c>
    </row>
    <row r="42494" spans="1:3">
      <c r="A42494">
        <v>4249400</v>
      </c>
      <c r="B42494">
        <v>6038</v>
      </c>
      <c r="C42494" t="s">
        <v>6505</v>
      </c>
    </row>
    <row r="42495" spans="1:3">
      <c r="A42495">
        <v>4249500</v>
      </c>
      <c r="B42495">
        <v>6038</v>
      </c>
      <c r="C42495" t="s">
        <v>7411</v>
      </c>
    </row>
    <row r="42496" spans="1:3">
      <c r="A42496">
        <v>4249600</v>
      </c>
      <c r="B42496">
        <v>6038</v>
      </c>
      <c r="C42496" t="s">
        <v>5204</v>
      </c>
    </row>
    <row r="42497" spans="1:3">
      <c r="A42497">
        <v>4249700</v>
      </c>
      <c r="B42497">
        <v>6038</v>
      </c>
      <c r="C42497" t="s">
        <v>5173</v>
      </c>
    </row>
    <row r="42498" spans="1:3">
      <c r="A42498">
        <v>4249800</v>
      </c>
      <c r="B42498">
        <v>6038</v>
      </c>
      <c r="C42498" t="s">
        <v>8652</v>
      </c>
    </row>
    <row r="42499" spans="1:3">
      <c r="A42499">
        <v>4249900</v>
      </c>
      <c r="B42499">
        <v>6038</v>
      </c>
      <c r="C42499" t="s">
        <v>7976</v>
      </c>
    </row>
    <row r="42500" spans="1:3">
      <c r="A42500">
        <v>4250000</v>
      </c>
      <c r="B42500">
        <v>6038</v>
      </c>
      <c r="C42500" t="s">
        <v>6477</v>
      </c>
    </row>
    <row r="42501" spans="1:3">
      <c r="A42501">
        <v>4250100</v>
      </c>
      <c r="B42501">
        <v>6039</v>
      </c>
      <c r="C42501" t="s">
        <v>6505</v>
      </c>
    </row>
    <row r="42502" spans="1:3">
      <c r="A42502">
        <v>4250200</v>
      </c>
      <c r="B42502">
        <v>6039</v>
      </c>
      <c r="C42502" t="s">
        <v>7411</v>
      </c>
    </row>
    <row r="42503" spans="1:3">
      <c r="A42503">
        <v>4250300</v>
      </c>
      <c r="B42503">
        <v>6039</v>
      </c>
      <c r="C42503" t="s">
        <v>5204</v>
      </c>
    </row>
    <row r="42504" spans="1:3">
      <c r="A42504">
        <v>4250400</v>
      </c>
      <c r="B42504">
        <v>6039</v>
      </c>
      <c r="C42504" t="s">
        <v>5173</v>
      </c>
    </row>
    <row r="42505" spans="1:3">
      <c r="A42505">
        <v>4250500</v>
      </c>
      <c r="B42505">
        <v>6039</v>
      </c>
      <c r="C42505" t="s">
        <v>8652</v>
      </c>
    </row>
    <row r="42506" spans="1:3">
      <c r="A42506">
        <v>4250600</v>
      </c>
      <c r="B42506">
        <v>6039</v>
      </c>
      <c r="C42506" t="s">
        <v>7976</v>
      </c>
    </row>
    <row r="42507" spans="1:3">
      <c r="A42507">
        <v>4250700</v>
      </c>
      <c r="B42507">
        <v>6039</v>
      </c>
      <c r="C42507" t="s">
        <v>6477</v>
      </c>
    </row>
    <row r="42508" spans="1:3">
      <c r="A42508">
        <v>4250800</v>
      </c>
      <c r="B42508">
        <v>6039</v>
      </c>
      <c r="C42508" t="s">
        <v>8465</v>
      </c>
    </row>
    <row r="42509" spans="1:3">
      <c r="A42509">
        <v>4250900</v>
      </c>
      <c r="B42509">
        <v>6039</v>
      </c>
      <c r="C42509" t="s">
        <v>5193</v>
      </c>
    </row>
    <row r="42510" spans="1:3">
      <c r="A42510">
        <v>4251000</v>
      </c>
      <c r="B42510">
        <v>6039</v>
      </c>
      <c r="C42510" t="s">
        <v>7990</v>
      </c>
    </row>
    <row r="42511" spans="1:3">
      <c r="A42511">
        <v>4251100</v>
      </c>
      <c r="B42511">
        <v>6039</v>
      </c>
      <c r="C42511" t="s">
        <v>5130</v>
      </c>
    </row>
    <row r="42512" spans="1:3">
      <c r="A42512">
        <v>4251200</v>
      </c>
      <c r="B42512">
        <v>6039</v>
      </c>
      <c r="C42512" t="s">
        <v>7498</v>
      </c>
    </row>
    <row r="42513" spans="1:3">
      <c r="A42513">
        <v>4251300</v>
      </c>
      <c r="B42513">
        <v>6039</v>
      </c>
      <c r="C42513" t="s">
        <v>7991</v>
      </c>
    </row>
    <row r="42514" spans="1:3">
      <c r="A42514">
        <v>4251400</v>
      </c>
      <c r="B42514">
        <v>6039</v>
      </c>
      <c r="C42514" t="s">
        <v>6527</v>
      </c>
    </row>
    <row r="42515" spans="1:3">
      <c r="A42515">
        <v>4251500</v>
      </c>
      <c r="B42515">
        <v>6039</v>
      </c>
      <c r="C42515" t="s">
        <v>5181</v>
      </c>
    </row>
    <row r="42516" spans="1:3">
      <c r="A42516">
        <v>4251600</v>
      </c>
      <c r="B42516">
        <v>6039</v>
      </c>
      <c r="C42516" t="s">
        <v>6573</v>
      </c>
    </row>
    <row r="42517" spans="1:3">
      <c r="A42517">
        <v>4251700</v>
      </c>
      <c r="B42517">
        <v>6039</v>
      </c>
      <c r="C42517" t="s">
        <v>8464</v>
      </c>
    </row>
    <row r="42518" spans="1:3">
      <c r="A42518">
        <v>4251800</v>
      </c>
      <c r="B42518">
        <v>6039</v>
      </c>
      <c r="C42518" t="s">
        <v>6451</v>
      </c>
    </row>
    <row r="42519" spans="1:3">
      <c r="A42519">
        <v>4251900</v>
      </c>
      <c r="B42519">
        <v>6039</v>
      </c>
      <c r="C42519" t="s">
        <v>6592</v>
      </c>
    </row>
    <row r="42520" spans="1:3">
      <c r="A42520">
        <v>4252000</v>
      </c>
      <c r="B42520">
        <v>6039</v>
      </c>
      <c r="C42520" t="s">
        <v>8455</v>
      </c>
    </row>
    <row r="42521" spans="1:3">
      <c r="A42521">
        <v>4252100</v>
      </c>
      <c r="B42521">
        <v>6039</v>
      </c>
      <c r="C42521" t="s">
        <v>5176</v>
      </c>
    </row>
    <row r="42522" spans="1:3">
      <c r="A42522">
        <v>4252200</v>
      </c>
      <c r="B42522">
        <v>6039</v>
      </c>
      <c r="C42522" t="s">
        <v>6552</v>
      </c>
    </row>
    <row r="42523" spans="1:3">
      <c r="A42523">
        <v>4252300</v>
      </c>
      <c r="B42523">
        <v>6039</v>
      </c>
      <c r="C42523" t="s">
        <v>6529</v>
      </c>
    </row>
    <row r="42524" spans="1:3">
      <c r="A42524">
        <v>4252400</v>
      </c>
      <c r="B42524">
        <v>6039</v>
      </c>
      <c r="C42524" t="s">
        <v>6503</v>
      </c>
    </row>
    <row r="42525" spans="1:3">
      <c r="A42525">
        <v>4252500</v>
      </c>
      <c r="B42525">
        <v>6039</v>
      </c>
      <c r="C42525" t="s">
        <v>6575</v>
      </c>
    </row>
    <row r="42526" spans="1:3">
      <c r="A42526">
        <v>4252600</v>
      </c>
      <c r="B42526">
        <v>6039</v>
      </c>
      <c r="C42526" t="s">
        <v>8466</v>
      </c>
    </row>
    <row r="42527" spans="1:3">
      <c r="A42527">
        <v>4252700</v>
      </c>
      <c r="B42527">
        <v>6039</v>
      </c>
      <c r="C42527" t="s">
        <v>6540</v>
      </c>
    </row>
    <row r="42528" spans="1:3">
      <c r="A42528">
        <v>4252800</v>
      </c>
      <c r="B42528">
        <v>6039</v>
      </c>
      <c r="C42528" t="s">
        <v>6594</v>
      </c>
    </row>
    <row r="42529" spans="1:3">
      <c r="A42529">
        <v>4252900</v>
      </c>
      <c r="B42529">
        <v>6040</v>
      </c>
      <c r="C42529" t="s">
        <v>6552</v>
      </c>
    </row>
    <row r="42530" spans="1:3">
      <c r="A42530">
        <v>4253000</v>
      </c>
      <c r="B42530">
        <v>6041</v>
      </c>
      <c r="C42530" t="s">
        <v>6573</v>
      </c>
    </row>
    <row r="42531" spans="1:3">
      <c r="A42531">
        <v>4253100</v>
      </c>
      <c r="B42531">
        <v>6042</v>
      </c>
      <c r="C42531" t="s">
        <v>7990</v>
      </c>
    </row>
    <row r="42532" spans="1:3">
      <c r="A42532">
        <v>4253200</v>
      </c>
      <c r="B42532">
        <v>6042</v>
      </c>
      <c r="C42532" t="s">
        <v>7514</v>
      </c>
    </row>
    <row r="42533" spans="1:3">
      <c r="A42533">
        <v>4253300</v>
      </c>
      <c r="B42533">
        <v>6042</v>
      </c>
      <c r="C42533" t="s">
        <v>7498</v>
      </c>
    </row>
    <row r="42534" spans="1:3">
      <c r="A42534">
        <v>4253400</v>
      </c>
      <c r="B42534">
        <v>6043</v>
      </c>
      <c r="C42534" t="s">
        <v>6506</v>
      </c>
    </row>
    <row r="42535" spans="1:3">
      <c r="A42535">
        <v>4253500</v>
      </c>
      <c r="B42535">
        <v>6043</v>
      </c>
      <c r="C42535" t="s">
        <v>6477</v>
      </c>
    </row>
    <row r="42536" spans="1:3">
      <c r="A42536">
        <v>4253600</v>
      </c>
      <c r="B42536">
        <v>6043</v>
      </c>
      <c r="C42536" t="s">
        <v>8653</v>
      </c>
    </row>
    <row r="42537" spans="1:3">
      <c r="A42537">
        <v>4253700</v>
      </c>
      <c r="B42537">
        <v>6043</v>
      </c>
      <c r="C42537" t="s">
        <v>6449</v>
      </c>
    </row>
    <row r="42538" spans="1:3">
      <c r="A42538">
        <v>4253800</v>
      </c>
      <c r="B42538">
        <v>6043</v>
      </c>
      <c r="C42538" t="s">
        <v>7990</v>
      </c>
    </row>
    <row r="42539" spans="1:3">
      <c r="A42539">
        <v>4253900</v>
      </c>
      <c r="B42539">
        <v>6043</v>
      </c>
      <c r="C42539" t="s">
        <v>7514</v>
      </c>
    </row>
    <row r="42540" spans="1:3">
      <c r="A42540">
        <v>4254000</v>
      </c>
      <c r="B42540">
        <v>6043</v>
      </c>
      <c r="C42540" t="s">
        <v>6473</v>
      </c>
    </row>
    <row r="42541" spans="1:3">
      <c r="A42541">
        <v>4254100</v>
      </c>
      <c r="B42541">
        <v>6043</v>
      </c>
      <c r="C42541" t="s">
        <v>7991</v>
      </c>
    </row>
    <row r="42542" spans="1:3">
      <c r="A42542">
        <v>4254200</v>
      </c>
      <c r="B42542">
        <v>6043</v>
      </c>
      <c r="C42542" t="s">
        <v>5211</v>
      </c>
    </row>
    <row r="42543" spans="1:3">
      <c r="A42543">
        <v>4254300</v>
      </c>
      <c r="B42543">
        <v>6043</v>
      </c>
      <c r="C42543" t="s">
        <v>6508</v>
      </c>
    </row>
    <row r="42544" spans="1:3">
      <c r="A42544">
        <v>4254400</v>
      </c>
      <c r="B42544">
        <v>6043</v>
      </c>
      <c r="C42544" t="s">
        <v>6573</v>
      </c>
    </row>
    <row r="42545" spans="1:3">
      <c r="A42545">
        <v>4254500</v>
      </c>
      <c r="B42545">
        <v>6043</v>
      </c>
      <c r="C42545" t="s">
        <v>5131</v>
      </c>
    </row>
    <row r="42546" spans="1:3">
      <c r="A42546">
        <v>4254600</v>
      </c>
      <c r="B42546">
        <v>6043</v>
      </c>
      <c r="C42546" t="s">
        <v>6453</v>
      </c>
    </row>
    <row r="42547" spans="1:3">
      <c r="A42547">
        <v>4254700</v>
      </c>
      <c r="B42547">
        <v>6043</v>
      </c>
      <c r="C42547" t="s">
        <v>6592</v>
      </c>
    </row>
    <row r="42548" spans="1:3">
      <c r="A42548">
        <v>4254800</v>
      </c>
      <c r="B42548">
        <v>6043</v>
      </c>
      <c r="C42548" t="s">
        <v>8463</v>
      </c>
    </row>
    <row r="42549" spans="1:3">
      <c r="A42549">
        <v>4254900</v>
      </c>
      <c r="B42549">
        <v>6043</v>
      </c>
      <c r="C42549" t="s">
        <v>5176</v>
      </c>
    </row>
    <row r="42550" spans="1:3">
      <c r="A42550">
        <v>4255000</v>
      </c>
      <c r="B42550">
        <v>6043</v>
      </c>
      <c r="C42550" t="s">
        <v>6552</v>
      </c>
    </row>
    <row r="42551" spans="1:3">
      <c r="A42551">
        <v>4255100</v>
      </c>
      <c r="B42551">
        <v>6043</v>
      </c>
      <c r="C42551" t="s">
        <v>6533</v>
      </c>
    </row>
    <row r="42552" spans="1:3">
      <c r="A42552">
        <v>4255200</v>
      </c>
      <c r="B42552">
        <v>6043</v>
      </c>
      <c r="C42552" t="s">
        <v>6503</v>
      </c>
    </row>
    <row r="42553" spans="1:3">
      <c r="A42553">
        <v>4255300</v>
      </c>
      <c r="B42553">
        <v>6043</v>
      </c>
      <c r="C42553" t="s">
        <v>6575</v>
      </c>
    </row>
    <row r="42554" spans="1:3">
      <c r="A42554">
        <v>4255400</v>
      </c>
      <c r="B42554">
        <v>6043</v>
      </c>
      <c r="C42554" t="s">
        <v>6563</v>
      </c>
    </row>
    <row r="42555" spans="1:3">
      <c r="A42555">
        <v>4255500</v>
      </c>
      <c r="B42555">
        <v>6043</v>
      </c>
      <c r="C42555" t="s">
        <v>6540</v>
      </c>
    </row>
    <row r="42556" spans="1:3">
      <c r="A42556">
        <v>4255600</v>
      </c>
      <c r="B42556">
        <v>6044</v>
      </c>
      <c r="C42556" t="s">
        <v>5182</v>
      </c>
    </row>
    <row r="42557" spans="1:3">
      <c r="A42557">
        <v>4255700</v>
      </c>
      <c r="B42557">
        <v>6044</v>
      </c>
      <c r="C42557" t="s">
        <v>6552</v>
      </c>
    </row>
    <row r="42558" spans="1:3">
      <c r="A42558">
        <v>4255800</v>
      </c>
      <c r="B42558">
        <v>6044</v>
      </c>
      <c r="C42558" t="s">
        <v>6533</v>
      </c>
    </row>
    <row r="42559" spans="1:3">
      <c r="A42559">
        <v>4255900</v>
      </c>
      <c r="B42559">
        <v>6044</v>
      </c>
      <c r="C42559" t="s">
        <v>6589</v>
      </c>
    </row>
    <row r="42560" spans="1:3">
      <c r="A42560">
        <v>4256000</v>
      </c>
      <c r="B42560">
        <v>6044</v>
      </c>
      <c r="C42560" t="s">
        <v>6575</v>
      </c>
    </row>
    <row r="42561" spans="1:3">
      <c r="A42561">
        <v>4256100</v>
      </c>
      <c r="B42561">
        <v>6044</v>
      </c>
      <c r="C42561" t="s">
        <v>6563</v>
      </c>
    </row>
    <row r="42562" spans="1:3">
      <c r="A42562">
        <v>4256200</v>
      </c>
      <c r="B42562">
        <v>6044</v>
      </c>
      <c r="C42562" t="s">
        <v>8459</v>
      </c>
    </row>
    <row r="42563" spans="1:3">
      <c r="A42563">
        <v>4256300</v>
      </c>
      <c r="B42563">
        <v>6044</v>
      </c>
      <c r="C42563" t="s">
        <v>6594</v>
      </c>
    </row>
    <row r="42564" spans="1:3">
      <c r="A42564">
        <v>4256400</v>
      </c>
      <c r="B42564">
        <v>6044</v>
      </c>
      <c r="C42564" t="s">
        <v>7499</v>
      </c>
    </row>
    <row r="42565" spans="1:3">
      <c r="A42565">
        <v>4256500</v>
      </c>
      <c r="B42565">
        <v>6044</v>
      </c>
      <c r="C42565" t="s">
        <v>8458</v>
      </c>
    </row>
    <row r="42566" spans="1:3">
      <c r="A42566">
        <v>4256600</v>
      </c>
      <c r="B42566">
        <v>6044</v>
      </c>
      <c r="C42566" t="s">
        <v>7515</v>
      </c>
    </row>
    <row r="42567" spans="1:3">
      <c r="A42567">
        <v>4256700</v>
      </c>
      <c r="B42567">
        <v>6044</v>
      </c>
      <c r="C42567" t="s">
        <v>5183</v>
      </c>
    </row>
    <row r="42568" spans="1:3">
      <c r="A42568">
        <v>4256800</v>
      </c>
      <c r="B42568">
        <v>6044</v>
      </c>
      <c r="C42568" t="s">
        <v>6516</v>
      </c>
    </row>
    <row r="42569" spans="1:3">
      <c r="A42569">
        <v>4256900</v>
      </c>
      <c r="B42569">
        <v>6044</v>
      </c>
      <c r="C42569" t="s">
        <v>5134</v>
      </c>
    </row>
    <row r="42570" spans="1:3">
      <c r="A42570">
        <v>4257000</v>
      </c>
      <c r="B42570">
        <v>6044</v>
      </c>
      <c r="C42570" t="s">
        <v>6565</v>
      </c>
    </row>
    <row r="42571" spans="1:3">
      <c r="A42571">
        <v>4257100</v>
      </c>
      <c r="B42571">
        <v>6044</v>
      </c>
      <c r="C42571" t="s">
        <v>6549</v>
      </c>
    </row>
    <row r="42572" spans="1:3">
      <c r="A42572">
        <v>4257200</v>
      </c>
      <c r="B42572">
        <v>6044</v>
      </c>
      <c r="C42572" t="s">
        <v>6443</v>
      </c>
    </row>
    <row r="42573" spans="1:3">
      <c r="A42573">
        <v>4257300</v>
      </c>
      <c r="B42573">
        <v>6044</v>
      </c>
      <c r="C42573" t="s">
        <v>7512</v>
      </c>
    </row>
    <row r="42574" spans="1:3">
      <c r="A42574">
        <v>4257400</v>
      </c>
      <c r="B42574">
        <v>6044</v>
      </c>
      <c r="C42574" t="s">
        <v>6572</v>
      </c>
    </row>
    <row r="42575" spans="1:3">
      <c r="A42575">
        <v>4257500</v>
      </c>
      <c r="B42575">
        <v>6044</v>
      </c>
      <c r="C42575" t="s">
        <v>7969</v>
      </c>
    </row>
    <row r="42576" spans="1:3">
      <c r="A42576">
        <v>4257600</v>
      </c>
      <c r="B42576">
        <v>6046</v>
      </c>
      <c r="C42576" t="s">
        <v>8459</v>
      </c>
    </row>
    <row r="42577" spans="1:3">
      <c r="A42577">
        <v>4257700</v>
      </c>
      <c r="B42577">
        <v>6046</v>
      </c>
      <c r="C42577" t="s">
        <v>6530</v>
      </c>
    </row>
    <row r="42578" spans="1:3">
      <c r="A42578">
        <v>4257800</v>
      </c>
      <c r="B42578">
        <v>6046</v>
      </c>
      <c r="C42578" t="s">
        <v>7499</v>
      </c>
    </row>
    <row r="42579" spans="1:3">
      <c r="A42579">
        <v>4257900</v>
      </c>
      <c r="B42579">
        <v>6047</v>
      </c>
      <c r="C42579" t="s">
        <v>6533</v>
      </c>
    </row>
    <row r="42580" spans="1:3">
      <c r="A42580">
        <v>4258000</v>
      </c>
      <c r="B42580">
        <v>6047</v>
      </c>
      <c r="C42580" t="s">
        <v>6589</v>
      </c>
    </row>
    <row r="42581" spans="1:3">
      <c r="A42581">
        <v>4258100</v>
      </c>
      <c r="B42581">
        <v>6047</v>
      </c>
      <c r="C42581" t="s">
        <v>6490</v>
      </c>
    </row>
    <row r="42582" spans="1:3">
      <c r="A42582">
        <v>4258200</v>
      </c>
      <c r="B42582">
        <v>6047</v>
      </c>
      <c r="C42582" t="s">
        <v>6563</v>
      </c>
    </row>
    <row r="42583" spans="1:3">
      <c r="A42583">
        <v>4258300</v>
      </c>
      <c r="B42583">
        <v>6047</v>
      </c>
      <c r="C42583" t="s">
        <v>8459</v>
      </c>
    </row>
    <row r="42584" spans="1:3">
      <c r="A42584">
        <v>4258400</v>
      </c>
      <c r="B42584">
        <v>6047</v>
      </c>
      <c r="C42584" t="s">
        <v>6530</v>
      </c>
    </row>
    <row r="42585" spans="1:3">
      <c r="A42585">
        <v>4258500</v>
      </c>
      <c r="B42585">
        <v>6047</v>
      </c>
      <c r="C42585" t="s">
        <v>7499</v>
      </c>
    </row>
    <row r="42586" spans="1:3">
      <c r="A42586">
        <v>4258600</v>
      </c>
      <c r="B42586">
        <v>6047</v>
      </c>
      <c r="C42586" t="s">
        <v>8458</v>
      </c>
    </row>
    <row r="42587" spans="1:3">
      <c r="A42587">
        <v>4258700</v>
      </c>
      <c r="B42587">
        <v>6048</v>
      </c>
      <c r="C42587" t="s">
        <v>6589</v>
      </c>
    </row>
    <row r="42588" spans="1:3">
      <c r="A42588">
        <v>4258800</v>
      </c>
      <c r="B42588">
        <v>6048</v>
      </c>
      <c r="C42588" t="s">
        <v>6490</v>
      </c>
    </row>
    <row r="42589" spans="1:3">
      <c r="A42589">
        <v>4258900</v>
      </c>
      <c r="B42589">
        <v>6049</v>
      </c>
      <c r="C42589" t="s">
        <v>6528</v>
      </c>
    </row>
    <row r="42590" spans="1:3">
      <c r="A42590">
        <v>4259000</v>
      </c>
      <c r="B42590">
        <v>6049</v>
      </c>
      <c r="C42590" t="s">
        <v>5212</v>
      </c>
    </row>
    <row r="42591" spans="1:3">
      <c r="A42591">
        <v>4259100</v>
      </c>
      <c r="B42591">
        <v>6049</v>
      </c>
      <c r="C42591" t="s">
        <v>5182</v>
      </c>
    </row>
    <row r="42592" spans="1:3">
      <c r="A42592">
        <v>4259200</v>
      </c>
      <c r="B42592">
        <v>6050</v>
      </c>
      <c r="C42592" t="s">
        <v>6508</v>
      </c>
    </row>
    <row r="42593" spans="1:3">
      <c r="A42593">
        <v>4259300</v>
      </c>
      <c r="B42593">
        <v>6051</v>
      </c>
      <c r="C42593" t="s">
        <v>5205</v>
      </c>
    </row>
    <row r="42594" spans="1:3">
      <c r="A42594">
        <v>4259400</v>
      </c>
      <c r="B42594">
        <v>6051</v>
      </c>
      <c r="C42594" t="s">
        <v>5174</v>
      </c>
    </row>
    <row r="42595" spans="1:3">
      <c r="A42595">
        <v>4259500</v>
      </c>
      <c r="B42595">
        <v>6051</v>
      </c>
      <c r="C42595" t="s">
        <v>7988</v>
      </c>
    </row>
    <row r="42596" spans="1:3">
      <c r="A42596">
        <v>4259600</v>
      </c>
      <c r="B42596">
        <v>6051</v>
      </c>
      <c r="C42596" t="s">
        <v>8460</v>
      </c>
    </row>
    <row r="42597" spans="1:3">
      <c r="A42597">
        <v>4259700</v>
      </c>
      <c r="B42597">
        <v>6051</v>
      </c>
      <c r="C42597" t="s">
        <v>7992</v>
      </c>
    </row>
    <row r="42598" spans="1:3">
      <c r="A42598">
        <v>4259800</v>
      </c>
      <c r="B42598">
        <v>6051</v>
      </c>
      <c r="C42598" t="s">
        <v>6539</v>
      </c>
    </row>
    <row r="42599" spans="1:3">
      <c r="A42599">
        <v>4259900</v>
      </c>
      <c r="B42599">
        <v>6051</v>
      </c>
      <c r="C42599" t="s">
        <v>8456</v>
      </c>
    </row>
    <row r="42600" spans="1:3">
      <c r="A42600">
        <v>4260000</v>
      </c>
      <c r="B42600">
        <v>6051</v>
      </c>
      <c r="C42600" t="s">
        <v>7497</v>
      </c>
    </row>
    <row r="42601" spans="1:3">
      <c r="A42601">
        <v>4260100</v>
      </c>
      <c r="B42601">
        <v>6051</v>
      </c>
      <c r="C42601" t="s">
        <v>6474</v>
      </c>
    </row>
    <row r="42602" spans="1:3">
      <c r="A42602">
        <v>4260200</v>
      </c>
      <c r="B42602">
        <v>6051</v>
      </c>
      <c r="C42602" t="s">
        <v>6551</v>
      </c>
    </row>
    <row r="42603" spans="1:3">
      <c r="A42603">
        <v>4260300</v>
      </c>
      <c r="B42603">
        <v>6051</v>
      </c>
      <c r="C42603" t="s">
        <v>6528</v>
      </c>
    </row>
    <row r="42604" spans="1:3">
      <c r="A42604">
        <v>4260400</v>
      </c>
      <c r="B42604">
        <v>6051</v>
      </c>
      <c r="C42604" t="s">
        <v>5212</v>
      </c>
    </row>
    <row r="42605" spans="1:3">
      <c r="A42605">
        <v>4260500</v>
      </c>
      <c r="B42605">
        <v>6051</v>
      </c>
      <c r="C42605" t="s">
        <v>6574</v>
      </c>
    </row>
    <row r="42606" spans="1:3">
      <c r="A42606">
        <v>4260600</v>
      </c>
      <c r="B42606">
        <v>6052</v>
      </c>
      <c r="C42606" t="s">
        <v>8456</v>
      </c>
    </row>
    <row r="42607" spans="1:3">
      <c r="A42607">
        <v>4260700</v>
      </c>
      <c r="B42607">
        <v>6052</v>
      </c>
      <c r="C42607" t="s">
        <v>7497</v>
      </c>
    </row>
    <row r="42608" spans="1:3">
      <c r="A42608">
        <v>4260800</v>
      </c>
      <c r="B42608">
        <v>6052</v>
      </c>
      <c r="C42608" t="s">
        <v>6474</v>
      </c>
    </row>
    <row r="42609" spans="1:3">
      <c r="A42609">
        <v>4260900</v>
      </c>
      <c r="B42609">
        <v>6052</v>
      </c>
      <c r="C42609" t="s">
        <v>6551</v>
      </c>
    </row>
    <row r="42610" spans="1:3">
      <c r="A42610">
        <v>4261000</v>
      </c>
      <c r="B42610">
        <v>6053</v>
      </c>
      <c r="C42610" t="s">
        <v>8460</v>
      </c>
    </row>
    <row r="42611" spans="1:3">
      <c r="A42611">
        <v>4261100</v>
      </c>
      <c r="B42611">
        <v>6053</v>
      </c>
      <c r="C42611" t="s">
        <v>6467</v>
      </c>
    </row>
    <row r="42612" spans="1:3">
      <c r="A42612">
        <v>4261200</v>
      </c>
      <c r="B42612">
        <v>6053</v>
      </c>
      <c r="C42612" t="s">
        <v>6539</v>
      </c>
    </row>
    <row r="42613" spans="1:3">
      <c r="A42613">
        <v>4261300</v>
      </c>
      <c r="B42613">
        <v>6053</v>
      </c>
      <c r="C42613" t="s">
        <v>8456</v>
      </c>
    </row>
    <row r="42614" spans="1:3">
      <c r="A42614">
        <v>4261400</v>
      </c>
      <c r="B42614">
        <v>6053</v>
      </c>
      <c r="C42614" t="s">
        <v>5175</v>
      </c>
    </row>
    <row r="42615" spans="1:3">
      <c r="A42615">
        <v>4261500</v>
      </c>
      <c r="B42615">
        <v>6053</v>
      </c>
      <c r="C42615" t="s">
        <v>6474</v>
      </c>
    </row>
    <row r="42616" spans="1:3">
      <c r="A42616">
        <v>4261600</v>
      </c>
      <c r="B42616">
        <v>6053</v>
      </c>
      <c r="C42616" t="s">
        <v>6551</v>
      </c>
    </row>
    <row r="42617" spans="1:3">
      <c r="A42617">
        <v>4261700</v>
      </c>
      <c r="B42617">
        <v>6053</v>
      </c>
      <c r="C42617" t="s">
        <v>6532</v>
      </c>
    </row>
    <row r="42618" spans="1:3">
      <c r="A42618">
        <v>4261800</v>
      </c>
      <c r="B42618">
        <v>6053</v>
      </c>
      <c r="C42618" t="s">
        <v>5212</v>
      </c>
    </row>
    <row r="42619" spans="1:3">
      <c r="A42619">
        <v>4261900</v>
      </c>
      <c r="B42619">
        <v>6053</v>
      </c>
      <c r="C42619" t="s">
        <v>6574</v>
      </c>
    </row>
    <row r="42620" spans="1:3">
      <c r="A42620">
        <v>4262000</v>
      </c>
      <c r="B42620">
        <v>6053</v>
      </c>
      <c r="C42620" t="s">
        <v>8457</v>
      </c>
    </row>
    <row r="42621" spans="1:3">
      <c r="A42621">
        <v>4262100</v>
      </c>
      <c r="B42621">
        <v>6054</v>
      </c>
      <c r="C42621" t="s">
        <v>5175</v>
      </c>
    </row>
    <row r="42622" spans="1:3">
      <c r="A42622">
        <v>4262200</v>
      </c>
      <c r="B42622">
        <v>6054</v>
      </c>
      <c r="C42622" t="s">
        <v>6474</v>
      </c>
    </row>
    <row r="42623" spans="1:3">
      <c r="A42623">
        <v>4262300</v>
      </c>
      <c r="B42623">
        <v>6054</v>
      </c>
      <c r="C42623" t="s">
        <v>6551</v>
      </c>
    </row>
    <row r="42624" spans="1:3">
      <c r="A42624">
        <v>4262400</v>
      </c>
      <c r="B42624">
        <v>6054</v>
      </c>
      <c r="C42624" t="s">
        <v>6532</v>
      </c>
    </row>
    <row r="42625" spans="1:3">
      <c r="A42625">
        <v>4262500</v>
      </c>
      <c r="B42625">
        <v>6055</v>
      </c>
      <c r="C42625" t="s">
        <v>6467</v>
      </c>
    </row>
    <row r="42626" spans="1:3">
      <c r="A42626">
        <v>4262600</v>
      </c>
      <c r="B42626">
        <v>6055</v>
      </c>
      <c r="C42626" t="s">
        <v>6539</v>
      </c>
    </row>
    <row r="42627" spans="1:3">
      <c r="A42627">
        <v>4262700</v>
      </c>
      <c r="B42627">
        <v>6055</v>
      </c>
      <c r="C42627" t="s">
        <v>8456</v>
      </c>
    </row>
    <row r="42628" spans="1:3">
      <c r="A42628">
        <v>4262800</v>
      </c>
      <c r="B42628">
        <v>6055</v>
      </c>
      <c r="C42628" t="s">
        <v>5175</v>
      </c>
    </row>
    <row r="42629" spans="1:3">
      <c r="A42629">
        <v>4262900</v>
      </c>
      <c r="B42629">
        <v>6055</v>
      </c>
      <c r="C42629" t="s">
        <v>6474</v>
      </c>
    </row>
    <row r="42630" spans="1:3">
      <c r="A42630">
        <v>4263000</v>
      </c>
      <c r="B42630">
        <v>6056</v>
      </c>
      <c r="C42630" t="s">
        <v>6507</v>
      </c>
    </row>
    <row r="42631" spans="1:3">
      <c r="A42631">
        <v>4263100</v>
      </c>
      <c r="B42631">
        <v>6056</v>
      </c>
      <c r="C42631" t="s">
        <v>8460</v>
      </c>
    </row>
    <row r="42632" spans="1:3">
      <c r="A42632">
        <v>4263200</v>
      </c>
      <c r="B42632">
        <v>6057</v>
      </c>
      <c r="C42632" t="s">
        <v>5129</v>
      </c>
    </row>
    <row r="42633" spans="1:3">
      <c r="A42633">
        <v>4263300</v>
      </c>
      <c r="B42633">
        <v>6057</v>
      </c>
      <c r="C42633" t="s">
        <v>7974</v>
      </c>
    </row>
    <row r="42634" spans="1:3">
      <c r="A42634">
        <v>4263400</v>
      </c>
      <c r="B42634">
        <v>6057</v>
      </c>
      <c r="C42634" t="s">
        <v>6472</v>
      </c>
    </row>
    <row r="42635" spans="1:3">
      <c r="A42635">
        <v>4263500</v>
      </c>
      <c r="B42635">
        <v>6058</v>
      </c>
      <c r="C42635" t="s">
        <v>6588</v>
      </c>
    </row>
    <row r="42636" spans="1:3">
      <c r="A42636">
        <v>4263600</v>
      </c>
      <c r="B42636">
        <v>6058</v>
      </c>
      <c r="C42636" t="s">
        <v>6476</v>
      </c>
    </row>
    <row r="42637" spans="1:3">
      <c r="A42637">
        <v>4263700</v>
      </c>
      <c r="B42637">
        <v>6058</v>
      </c>
      <c r="C42637" t="s">
        <v>5192</v>
      </c>
    </row>
    <row r="42638" spans="1:3">
      <c r="A42638">
        <v>4263800</v>
      </c>
      <c r="B42638">
        <v>6058</v>
      </c>
      <c r="C42638" t="s">
        <v>6616</v>
      </c>
    </row>
    <row r="42639" spans="1:3">
      <c r="A42639">
        <v>4263900</v>
      </c>
      <c r="B42639">
        <v>6058</v>
      </c>
      <c r="C42639" t="s">
        <v>8652</v>
      </c>
    </row>
    <row r="42640" spans="1:3">
      <c r="A42640">
        <v>4264000</v>
      </c>
      <c r="B42640">
        <v>6058</v>
      </c>
      <c r="C42640" t="s">
        <v>7974</v>
      </c>
    </row>
    <row r="42641" spans="1:3">
      <c r="A42641">
        <v>4264100</v>
      </c>
      <c r="B42641">
        <v>6058</v>
      </c>
      <c r="C42641" t="s">
        <v>6472</v>
      </c>
    </row>
    <row r="42642" spans="1:3">
      <c r="A42642">
        <v>4264200</v>
      </c>
      <c r="B42642">
        <v>6060</v>
      </c>
      <c r="C42642" t="s">
        <v>6455</v>
      </c>
    </row>
    <row r="42643" spans="1:3">
      <c r="A42643">
        <v>4264300</v>
      </c>
      <c r="B42643">
        <v>6060</v>
      </c>
      <c r="C42643" t="s">
        <v>6615</v>
      </c>
    </row>
    <row r="42644" spans="1:3">
      <c r="A42644">
        <v>4264400</v>
      </c>
      <c r="B42644">
        <v>6060</v>
      </c>
      <c r="C42644" t="s">
        <v>6598</v>
      </c>
    </row>
    <row r="42645" spans="1:3">
      <c r="A42645">
        <v>4264500</v>
      </c>
      <c r="B42645">
        <v>6060</v>
      </c>
      <c r="C42645" t="s">
        <v>5203</v>
      </c>
    </row>
    <row r="42646" spans="1:3">
      <c r="A42646">
        <v>4264600</v>
      </c>
      <c r="B42646">
        <v>6060</v>
      </c>
      <c r="C42646" t="s">
        <v>5172</v>
      </c>
    </row>
    <row r="42647" spans="1:3">
      <c r="A42647">
        <v>4264700</v>
      </c>
      <c r="B42647">
        <v>6060</v>
      </c>
      <c r="C42647" t="s">
        <v>6456</v>
      </c>
    </row>
    <row r="42648" spans="1:3">
      <c r="A42648">
        <v>4264800</v>
      </c>
      <c r="B42648">
        <v>6060</v>
      </c>
      <c r="C42648" t="s">
        <v>7973</v>
      </c>
    </row>
    <row r="42649" spans="1:3">
      <c r="A42649">
        <v>4264900</v>
      </c>
      <c r="B42649">
        <v>6060</v>
      </c>
      <c r="C42649" t="s">
        <v>6588</v>
      </c>
    </row>
    <row r="42650" spans="1:3">
      <c r="A42650">
        <v>4265000</v>
      </c>
      <c r="B42650">
        <v>6060</v>
      </c>
      <c r="C42650" t="s">
        <v>7411</v>
      </c>
    </row>
    <row r="42651" spans="1:3">
      <c r="A42651">
        <v>4265100</v>
      </c>
      <c r="B42651">
        <v>6060</v>
      </c>
      <c r="C42651" t="s">
        <v>5192</v>
      </c>
    </row>
    <row r="42652" spans="1:3">
      <c r="A42652">
        <v>4265200</v>
      </c>
      <c r="B42652">
        <v>6060</v>
      </c>
      <c r="C42652" t="s">
        <v>6616</v>
      </c>
    </row>
    <row r="42653" spans="1:3">
      <c r="A42653">
        <v>4265300</v>
      </c>
      <c r="B42653">
        <v>6060</v>
      </c>
      <c r="C42653" t="s">
        <v>8652</v>
      </c>
    </row>
    <row r="42654" spans="1:3">
      <c r="A42654">
        <v>4265400</v>
      </c>
      <c r="B42654">
        <v>6060</v>
      </c>
      <c r="C42654" t="s">
        <v>7974</v>
      </c>
    </row>
    <row r="42655" spans="1:3">
      <c r="A42655">
        <v>4265500</v>
      </c>
      <c r="B42655">
        <v>6060</v>
      </c>
      <c r="C42655" t="s">
        <v>6472</v>
      </c>
    </row>
    <row r="42656" spans="1:3">
      <c r="A42656">
        <v>4265600</v>
      </c>
      <c r="B42656">
        <v>6060</v>
      </c>
      <c r="C42656" t="s">
        <v>8465</v>
      </c>
    </row>
    <row r="42657" spans="1:3">
      <c r="A42657">
        <v>4265700</v>
      </c>
      <c r="B42657">
        <v>6060</v>
      </c>
      <c r="C42657" t="s">
        <v>5180</v>
      </c>
    </row>
    <row r="42658" spans="1:3">
      <c r="A42658">
        <v>4265800</v>
      </c>
      <c r="B42658">
        <v>6060</v>
      </c>
      <c r="C42658" t="s">
        <v>6507</v>
      </c>
    </row>
    <row r="42659" spans="1:3">
      <c r="A42659">
        <v>4265900</v>
      </c>
      <c r="B42659">
        <v>6060</v>
      </c>
      <c r="C42659" t="s">
        <v>5130</v>
      </c>
    </row>
    <row r="42660" spans="1:3">
      <c r="A42660">
        <v>4266000</v>
      </c>
      <c r="B42660">
        <v>6061</v>
      </c>
      <c r="C42660" t="s">
        <v>8652</v>
      </c>
    </row>
    <row r="42661" spans="1:3">
      <c r="A42661">
        <v>4266100</v>
      </c>
      <c r="B42661">
        <v>6062</v>
      </c>
      <c r="C42661" t="s">
        <v>6456</v>
      </c>
    </row>
    <row r="42662" spans="1:3">
      <c r="A42662">
        <v>4266200</v>
      </c>
      <c r="B42662">
        <v>6063</v>
      </c>
      <c r="C42662" t="s">
        <v>6475</v>
      </c>
    </row>
    <row r="42663" spans="1:3">
      <c r="A42663">
        <v>4266300</v>
      </c>
      <c r="B42663">
        <v>6063</v>
      </c>
      <c r="C42663" t="s">
        <v>5127</v>
      </c>
    </row>
    <row r="42664" spans="1:3">
      <c r="A42664">
        <v>4266400</v>
      </c>
      <c r="B42664">
        <v>6063</v>
      </c>
      <c r="C42664" t="s">
        <v>6615</v>
      </c>
    </row>
    <row r="42665" spans="1:3">
      <c r="A42665">
        <v>4266500</v>
      </c>
      <c r="B42665">
        <v>6063</v>
      </c>
      <c r="C42665" t="s">
        <v>6598</v>
      </c>
    </row>
    <row r="42666" spans="1:3">
      <c r="A42666">
        <v>4266600</v>
      </c>
      <c r="B42666">
        <v>6063</v>
      </c>
      <c r="C42666" t="s">
        <v>5209</v>
      </c>
    </row>
    <row r="42667" spans="1:3">
      <c r="A42667">
        <v>4266700</v>
      </c>
      <c r="B42667">
        <v>6063</v>
      </c>
      <c r="C42667" t="s">
        <v>5172</v>
      </c>
    </row>
    <row r="42668" spans="1:3">
      <c r="A42668">
        <v>4266800</v>
      </c>
      <c r="B42668">
        <v>6063</v>
      </c>
      <c r="C42668" t="s">
        <v>6456</v>
      </c>
    </row>
    <row r="42669" spans="1:3">
      <c r="A42669">
        <v>4266900</v>
      </c>
      <c r="B42669">
        <v>6063</v>
      </c>
      <c r="C42669" t="s">
        <v>7975</v>
      </c>
    </row>
    <row r="42670" spans="1:3">
      <c r="A42670">
        <v>4267000</v>
      </c>
      <c r="B42670">
        <v>6063</v>
      </c>
      <c r="C42670" t="s">
        <v>6588</v>
      </c>
    </row>
    <row r="42671" spans="1:3">
      <c r="A42671">
        <v>4267100</v>
      </c>
      <c r="B42671">
        <v>6064</v>
      </c>
      <c r="C42671" t="s">
        <v>7993</v>
      </c>
    </row>
    <row r="42672" spans="1:3">
      <c r="A42672">
        <v>4267200</v>
      </c>
      <c r="B42672">
        <v>6065</v>
      </c>
      <c r="C42672" t="s">
        <v>6468</v>
      </c>
    </row>
    <row r="42673" spans="1:3">
      <c r="A42673">
        <v>4267300</v>
      </c>
      <c r="B42673">
        <v>6065</v>
      </c>
      <c r="C42673" t="s">
        <v>5075</v>
      </c>
    </row>
    <row r="42674" spans="1:3">
      <c r="A42674">
        <v>4267400</v>
      </c>
      <c r="B42674">
        <v>6065</v>
      </c>
      <c r="C42674" t="s">
        <v>6611</v>
      </c>
    </row>
    <row r="42675" spans="1:3">
      <c r="A42675">
        <v>4267500</v>
      </c>
      <c r="B42675">
        <v>6065</v>
      </c>
      <c r="C42675" t="s">
        <v>5190</v>
      </c>
    </row>
    <row r="42676" spans="1:3">
      <c r="A42676">
        <v>4267600</v>
      </c>
      <c r="B42676">
        <v>6065</v>
      </c>
      <c r="C42676" t="s">
        <v>6475</v>
      </c>
    </row>
    <row r="42677" spans="1:3">
      <c r="A42677">
        <v>4267700</v>
      </c>
      <c r="B42677">
        <v>6065</v>
      </c>
      <c r="C42677" t="s">
        <v>5127</v>
      </c>
    </row>
    <row r="42678" spans="1:3">
      <c r="A42678">
        <v>4267800</v>
      </c>
      <c r="B42678">
        <v>6065</v>
      </c>
      <c r="C42678" t="s">
        <v>7993</v>
      </c>
    </row>
    <row r="42679" spans="1:3">
      <c r="A42679">
        <v>4267900</v>
      </c>
      <c r="B42679">
        <v>6067</v>
      </c>
      <c r="C42679" t="s">
        <v>6610</v>
      </c>
    </row>
    <row r="42680" spans="1:3">
      <c r="A42680">
        <v>4268000</v>
      </c>
      <c r="B42680">
        <v>6067</v>
      </c>
      <c r="C42680" t="s">
        <v>7380</v>
      </c>
    </row>
    <row r="42681" spans="1:3">
      <c r="A42681">
        <v>4268100</v>
      </c>
      <c r="B42681">
        <v>6067</v>
      </c>
      <c r="C42681" t="s">
        <v>8000</v>
      </c>
    </row>
    <row r="42682" spans="1:3">
      <c r="A42682">
        <v>4268200</v>
      </c>
      <c r="B42682">
        <v>6067</v>
      </c>
      <c r="C42682" t="s">
        <v>6457</v>
      </c>
    </row>
    <row r="42683" spans="1:3">
      <c r="A42683">
        <v>4268300</v>
      </c>
      <c r="B42683">
        <v>6067</v>
      </c>
      <c r="C42683" t="s">
        <v>5201</v>
      </c>
    </row>
    <row r="42684" spans="1:3">
      <c r="A42684">
        <v>4268400</v>
      </c>
      <c r="B42684">
        <v>6067</v>
      </c>
      <c r="C42684" t="s">
        <v>6604</v>
      </c>
    </row>
    <row r="42685" spans="1:3">
      <c r="A42685">
        <v>4268500</v>
      </c>
      <c r="B42685">
        <v>6067</v>
      </c>
      <c r="C42685" t="s">
        <v>7412</v>
      </c>
    </row>
    <row r="42686" spans="1:3">
      <c r="A42686">
        <v>4268600</v>
      </c>
      <c r="B42686">
        <v>6067</v>
      </c>
      <c r="C42686" t="s">
        <v>6468</v>
      </c>
    </row>
    <row r="42687" spans="1:3">
      <c r="A42687">
        <v>4268700</v>
      </c>
      <c r="B42687">
        <v>6067</v>
      </c>
      <c r="C42687" t="s">
        <v>8001</v>
      </c>
    </row>
    <row r="42688" spans="1:3">
      <c r="A42688">
        <v>4268800</v>
      </c>
      <c r="B42688">
        <v>6067</v>
      </c>
      <c r="C42688" t="s">
        <v>6611</v>
      </c>
    </row>
    <row r="42689" spans="1:3">
      <c r="A42689">
        <v>4268900</v>
      </c>
      <c r="B42689">
        <v>6067</v>
      </c>
      <c r="C42689" t="s">
        <v>5190</v>
      </c>
    </row>
    <row r="42690" spans="1:3">
      <c r="A42690">
        <v>4269000</v>
      </c>
      <c r="B42690">
        <v>6067</v>
      </c>
      <c r="C42690" t="s">
        <v>8002</v>
      </c>
    </row>
    <row r="42691" spans="1:3">
      <c r="A42691">
        <v>4269100</v>
      </c>
      <c r="B42691">
        <v>6067</v>
      </c>
      <c r="C42691" t="s">
        <v>5127</v>
      </c>
    </row>
    <row r="42692" spans="1:3">
      <c r="A42692">
        <v>4269200</v>
      </c>
      <c r="B42692">
        <v>6067</v>
      </c>
      <c r="C42692" t="s">
        <v>7993</v>
      </c>
    </row>
    <row r="42693" spans="1:3">
      <c r="A42693">
        <v>4269300</v>
      </c>
      <c r="B42693">
        <v>6067</v>
      </c>
      <c r="C42693" t="s">
        <v>8654</v>
      </c>
    </row>
    <row r="42694" spans="1:3">
      <c r="A42694">
        <v>4269400</v>
      </c>
      <c r="B42694">
        <v>6068</v>
      </c>
      <c r="C42694" t="s">
        <v>8001</v>
      </c>
    </row>
    <row r="42695" spans="1:3">
      <c r="A42695">
        <v>4269500</v>
      </c>
      <c r="B42695">
        <v>6068</v>
      </c>
      <c r="C42695" t="s">
        <v>6611</v>
      </c>
    </row>
    <row r="42696" spans="1:3">
      <c r="A42696">
        <v>4269600</v>
      </c>
      <c r="B42696">
        <v>6069</v>
      </c>
      <c r="C42696" t="s">
        <v>6457</v>
      </c>
    </row>
    <row r="42697" spans="1:3">
      <c r="A42697">
        <v>4269700</v>
      </c>
      <c r="B42697">
        <v>6069</v>
      </c>
      <c r="C42697" t="s">
        <v>5201</v>
      </c>
    </row>
    <row r="42698" spans="1:3">
      <c r="A42698">
        <v>4269800</v>
      </c>
      <c r="B42698">
        <v>6069</v>
      </c>
      <c r="C42698" t="s">
        <v>6604</v>
      </c>
    </row>
    <row r="42699" spans="1:3">
      <c r="A42699">
        <v>4269900</v>
      </c>
      <c r="B42699">
        <v>6069</v>
      </c>
      <c r="C42699" t="s">
        <v>7412</v>
      </c>
    </row>
    <row r="42700" spans="1:3">
      <c r="A42700">
        <v>4270000</v>
      </c>
      <c r="B42700">
        <v>6069</v>
      </c>
      <c r="C42700" t="s">
        <v>6468</v>
      </c>
    </row>
    <row r="42701" spans="1:3">
      <c r="A42701">
        <v>4270100</v>
      </c>
      <c r="B42701">
        <v>6070</v>
      </c>
      <c r="C42701" t="s">
        <v>7380</v>
      </c>
    </row>
    <row r="42702" spans="1:3">
      <c r="A42702">
        <v>4270200</v>
      </c>
      <c r="B42702">
        <v>6070</v>
      </c>
      <c r="C42702" t="s">
        <v>8000</v>
      </c>
    </row>
    <row r="42703" spans="1:3">
      <c r="A42703">
        <v>4270300</v>
      </c>
      <c r="B42703">
        <v>6070</v>
      </c>
      <c r="C42703" t="s">
        <v>7409</v>
      </c>
    </row>
    <row r="42704" spans="1:3">
      <c r="A42704">
        <v>4270400</v>
      </c>
      <c r="B42704">
        <v>6071</v>
      </c>
      <c r="C42704" t="s">
        <v>5073</v>
      </c>
    </row>
    <row r="42705" spans="1:3">
      <c r="A42705">
        <v>4270500</v>
      </c>
      <c r="B42705">
        <v>6071</v>
      </c>
      <c r="C42705" t="s">
        <v>6464</v>
      </c>
    </row>
    <row r="42706" spans="1:3">
      <c r="A42706">
        <v>4270600</v>
      </c>
      <c r="B42706">
        <v>6071</v>
      </c>
      <c r="C42706" t="s">
        <v>5188</v>
      </c>
    </row>
    <row r="42707" spans="1:3">
      <c r="A42707">
        <v>4270700</v>
      </c>
      <c r="B42707">
        <v>6071</v>
      </c>
      <c r="C42707" t="s">
        <v>6617</v>
      </c>
    </row>
    <row r="42708" spans="1:3">
      <c r="A42708">
        <v>4270800</v>
      </c>
      <c r="B42708">
        <v>6072</v>
      </c>
      <c r="C42708" t="s">
        <v>5168</v>
      </c>
    </row>
    <row r="42709" spans="1:3">
      <c r="A42709">
        <v>4270900</v>
      </c>
      <c r="B42709">
        <v>6072</v>
      </c>
      <c r="C42709" t="s">
        <v>5124</v>
      </c>
    </row>
    <row r="42710" spans="1:3">
      <c r="A42710">
        <v>4271000</v>
      </c>
      <c r="B42710">
        <v>6072</v>
      </c>
      <c r="C42710" t="s">
        <v>5096</v>
      </c>
    </row>
    <row r="42711" spans="1:3">
      <c r="A42711">
        <v>4271100</v>
      </c>
      <c r="B42711">
        <v>6072</v>
      </c>
      <c r="C42711" t="s">
        <v>5073</v>
      </c>
    </row>
    <row r="42712" spans="1:3">
      <c r="A42712">
        <v>4271200</v>
      </c>
      <c r="B42712">
        <v>6072</v>
      </c>
      <c r="C42712" t="s">
        <v>6464</v>
      </c>
    </row>
    <row r="42713" spans="1:3">
      <c r="A42713">
        <v>4271300</v>
      </c>
      <c r="B42713">
        <v>6072</v>
      </c>
      <c r="C42713" t="s">
        <v>5188</v>
      </c>
    </row>
    <row r="42714" spans="1:3">
      <c r="A42714">
        <v>4271400</v>
      </c>
      <c r="B42714">
        <v>6073</v>
      </c>
      <c r="C42714" t="s">
        <v>5194</v>
      </c>
    </row>
    <row r="42715" spans="1:3">
      <c r="A42715">
        <v>4271500</v>
      </c>
      <c r="B42715">
        <v>6073</v>
      </c>
      <c r="C42715" t="s">
        <v>5168</v>
      </c>
    </row>
    <row r="42716" spans="1:3">
      <c r="A42716">
        <v>4271600</v>
      </c>
      <c r="B42716">
        <v>6073</v>
      </c>
      <c r="C42716" t="s">
        <v>7994</v>
      </c>
    </row>
    <row r="42717" spans="1:3">
      <c r="A42717">
        <v>4271700</v>
      </c>
      <c r="B42717">
        <v>6073</v>
      </c>
      <c r="C42717" t="s">
        <v>5096</v>
      </c>
    </row>
    <row r="42718" spans="1:3">
      <c r="A42718">
        <v>4271800</v>
      </c>
      <c r="B42718">
        <v>6073</v>
      </c>
      <c r="C42718" t="s">
        <v>5073</v>
      </c>
    </row>
    <row r="42719" spans="1:3">
      <c r="A42719">
        <v>4271900</v>
      </c>
      <c r="B42719">
        <v>6073</v>
      </c>
      <c r="C42719" t="s">
        <v>6470</v>
      </c>
    </row>
    <row r="42720" spans="1:3">
      <c r="A42720">
        <v>4272000</v>
      </c>
      <c r="B42720">
        <v>6073</v>
      </c>
      <c r="C42720" t="s">
        <v>5188</v>
      </c>
    </row>
    <row r="42721" spans="1:3">
      <c r="A42721">
        <v>4272100</v>
      </c>
      <c r="B42721">
        <v>6073</v>
      </c>
      <c r="C42721" t="s">
        <v>6617</v>
      </c>
    </row>
    <row r="42722" spans="1:3">
      <c r="A42722">
        <v>4272200</v>
      </c>
      <c r="B42722">
        <v>6074</v>
      </c>
      <c r="C42722" t="s">
        <v>5168</v>
      </c>
    </row>
    <row r="42723" spans="1:3">
      <c r="A42723">
        <v>4272300</v>
      </c>
      <c r="B42723">
        <v>6074</v>
      </c>
      <c r="C42723" t="s">
        <v>7994</v>
      </c>
    </row>
    <row r="42724" spans="1:3">
      <c r="A42724">
        <v>4272400</v>
      </c>
      <c r="B42724">
        <v>6074</v>
      </c>
      <c r="C42724" t="s">
        <v>5096</v>
      </c>
    </row>
    <row r="42725" spans="1:3">
      <c r="A42725">
        <v>4272500</v>
      </c>
      <c r="B42725">
        <v>6074</v>
      </c>
      <c r="C42725" t="s">
        <v>5073</v>
      </c>
    </row>
    <row r="42726" spans="1:3">
      <c r="A42726">
        <v>4272600</v>
      </c>
      <c r="B42726">
        <v>6074</v>
      </c>
      <c r="C42726" t="s">
        <v>6470</v>
      </c>
    </row>
    <row r="42727" spans="1:3">
      <c r="A42727">
        <v>4272700</v>
      </c>
      <c r="B42727">
        <v>6074</v>
      </c>
      <c r="C42727" t="s">
        <v>5188</v>
      </c>
    </row>
    <row r="42728" spans="1:3">
      <c r="A42728">
        <v>4272800</v>
      </c>
      <c r="B42728">
        <v>6074</v>
      </c>
      <c r="C42728" t="s">
        <v>6617</v>
      </c>
    </row>
    <row r="42729" spans="1:3">
      <c r="A42729">
        <v>4272900</v>
      </c>
      <c r="B42729">
        <v>6074</v>
      </c>
      <c r="C42729" t="s">
        <v>5125</v>
      </c>
    </row>
    <row r="42730" spans="1:3">
      <c r="A42730">
        <v>4273000</v>
      </c>
      <c r="B42730">
        <v>6074</v>
      </c>
      <c r="C42730" t="s">
        <v>8000</v>
      </c>
    </row>
    <row r="42731" spans="1:3">
      <c r="A42731">
        <v>4273100</v>
      </c>
      <c r="B42731">
        <v>6074</v>
      </c>
      <c r="C42731" t="s">
        <v>7409</v>
      </c>
    </row>
    <row r="42732" spans="1:3">
      <c r="A42732">
        <v>4273200</v>
      </c>
      <c r="B42732">
        <v>6074</v>
      </c>
      <c r="C42732" t="s">
        <v>7492</v>
      </c>
    </row>
    <row r="42733" spans="1:3">
      <c r="A42733">
        <v>4273300</v>
      </c>
      <c r="B42733">
        <v>6074</v>
      </c>
      <c r="C42733" t="s">
        <v>6604</v>
      </c>
    </row>
    <row r="42734" spans="1:3">
      <c r="A42734">
        <v>4273400</v>
      </c>
      <c r="B42734">
        <v>6074</v>
      </c>
      <c r="C42734" t="s">
        <v>8380</v>
      </c>
    </row>
    <row r="42735" spans="1:3">
      <c r="A42735">
        <v>4273500</v>
      </c>
      <c r="B42735">
        <v>6074</v>
      </c>
      <c r="C42735" t="s">
        <v>7495</v>
      </c>
    </row>
    <row r="42736" spans="1:3">
      <c r="A42736">
        <v>4273600</v>
      </c>
      <c r="B42736">
        <v>6075</v>
      </c>
      <c r="C42736" t="s">
        <v>5125</v>
      </c>
    </row>
    <row r="42737" spans="1:3">
      <c r="A42737">
        <v>4273700</v>
      </c>
      <c r="B42737">
        <v>6075</v>
      </c>
      <c r="C42737" t="s">
        <v>8000</v>
      </c>
    </row>
    <row r="42738" spans="1:3">
      <c r="A42738">
        <v>4273800</v>
      </c>
      <c r="B42738">
        <v>6075</v>
      </c>
      <c r="C42738" t="s">
        <v>7409</v>
      </c>
    </row>
    <row r="42739" spans="1:3">
      <c r="A42739">
        <v>4273900</v>
      </c>
      <c r="B42739">
        <v>6075</v>
      </c>
      <c r="C42739" t="s">
        <v>7492</v>
      </c>
    </row>
    <row r="42740" spans="1:3">
      <c r="A42740">
        <v>4274000</v>
      </c>
      <c r="B42740">
        <v>6075</v>
      </c>
      <c r="C42740" t="s">
        <v>5189</v>
      </c>
    </row>
    <row r="42741" spans="1:3">
      <c r="A42741">
        <v>4274100</v>
      </c>
      <c r="B42741">
        <v>6075</v>
      </c>
      <c r="C42741" t="s">
        <v>8380</v>
      </c>
    </row>
    <row r="42742" spans="1:3">
      <c r="A42742">
        <v>4274200</v>
      </c>
      <c r="B42742">
        <v>6075</v>
      </c>
      <c r="C42742" t="s">
        <v>7495</v>
      </c>
    </row>
    <row r="42743" spans="1:3">
      <c r="A42743">
        <v>4274300</v>
      </c>
      <c r="B42743">
        <v>6075</v>
      </c>
      <c r="C42743" t="s">
        <v>6458</v>
      </c>
    </row>
    <row r="42744" spans="1:3">
      <c r="A42744">
        <v>4274400</v>
      </c>
      <c r="B42744">
        <v>6076</v>
      </c>
      <c r="C42744" t="s">
        <v>5097</v>
      </c>
    </row>
    <row r="42745" spans="1:3">
      <c r="A42745">
        <v>4274500</v>
      </c>
      <c r="B42745">
        <v>6076</v>
      </c>
      <c r="C42745" t="s">
        <v>7409</v>
      </c>
    </row>
    <row r="42746" spans="1:3">
      <c r="A42746">
        <v>4274600</v>
      </c>
      <c r="B42746">
        <v>6077</v>
      </c>
      <c r="C42746" t="s">
        <v>5073</v>
      </c>
    </row>
    <row r="42747" spans="1:3">
      <c r="A42747">
        <v>4274700</v>
      </c>
      <c r="B42747">
        <v>6077</v>
      </c>
      <c r="C42747" t="s">
        <v>6470</v>
      </c>
    </row>
    <row r="42748" spans="1:3">
      <c r="A42748">
        <v>4274800</v>
      </c>
      <c r="B42748">
        <v>6077</v>
      </c>
      <c r="C42748" t="s">
        <v>5195</v>
      </c>
    </row>
    <row r="42749" spans="1:3">
      <c r="A42749">
        <v>4274900</v>
      </c>
      <c r="B42749">
        <v>6077</v>
      </c>
      <c r="C42749" t="s">
        <v>6617</v>
      </c>
    </row>
    <row r="42750" spans="1:3">
      <c r="A42750">
        <v>4275000</v>
      </c>
      <c r="B42750">
        <v>6077</v>
      </c>
      <c r="C42750" t="s">
        <v>5125</v>
      </c>
    </row>
    <row r="42751" spans="1:3">
      <c r="A42751">
        <v>4275100</v>
      </c>
      <c r="B42751">
        <v>6077</v>
      </c>
      <c r="C42751" t="s">
        <v>5097</v>
      </c>
    </row>
    <row r="42752" spans="1:3">
      <c r="A42752">
        <v>4275200</v>
      </c>
      <c r="B42752">
        <v>6077</v>
      </c>
      <c r="C42752" t="s">
        <v>7409</v>
      </c>
    </row>
    <row r="42753" spans="1:3">
      <c r="A42753">
        <v>4275300</v>
      </c>
      <c r="B42753">
        <v>6077</v>
      </c>
      <c r="C42753" t="s">
        <v>7492</v>
      </c>
    </row>
    <row r="42754" spans="1:3">
      <c r="A42754">
        <v>4275400</v>
      </c>
      <c r="B42754">
        <v>6077</v>
      </c>
      <c r="C42754" t="s">
        <v>5189</v>
      </c>
    </row>
    <row r="42755" spans="1:3">
      <c r="A42755">
        <v>4275500</v>
      </c>
      <c r="B42755">
        <v>6077</v>
      </c>
      <c r="C42755" t="s">
        <v>8380</v>
      </c>
    </row>
    <row r="42756" spans="1:3">
      <c r="A42756">
        <v>4275600</v>
      </c>
      <c r="B42756">
        <v>6077</v>
      </c>
      <c r="C42756" t="s">
        <v>7495</v>
      </c>
    </row>
    <row r="42757" spans="1:3">
      <c r="A42757">
        <v>4275700</v>
      </c>
      <c r="B42757">
        <v>6077</v>
      </c>
      <c r="C42757" t="s">
        <v>6458</v>
      </c>
    </row>
    <row r="42758" spans="1:3">
      <c r="A42758">
        <v>4275800</v>
      </c>
      <c r="B42758">
        <v>6077</v>
      </c>
      <c r="C42758" t="s">
        <v>6614</v>
      </c>
    </row>
    <row r="42759" spans="1:3">
      <c r="A42759">
        <v>4275900</v>
      </c>
      <c r="B42759">
        <v>6077</v>
      </c>
      <c r="C42759" t="s">
        <v>5202</v>
      </c>
    </row>
    <row r="42760" spans="1:3">
      <c r="A42760">
        <v>4276000</v>
      </c>
      <c r="B42760">
        <v>6077</v>
      </c>
      <c r="C42760" t="s">
        <v>5171</v>
      </c>
    </row>
    <row r="42761" spans="1:3">
      <c r="A42761">
        <v>4276100</v>
      </c>
      <c r="B42761">
        <v>6077</v>
      </c>
      <c r="C42761" t="s">
        <v>6465</v>
      </c>
    </row>
    <row r="42762" spans="1:3">
      <c r="A42762">
        <v>4276200</v>
      </c>
      <c r="B42762">
        <v>6077</v>
      </c>
      <c r="C42762" t="s">
        <v>8655</v>
      </c>
    </row>
    <row r="42763" spans="1:3">
      <c r="A42763">
        <v>4276300</v>
      </c>
      <c r="B42763">
        <v>6077</v>
      </c>
      <c r="C42763" t="s">
        <v>7496</v>
      </c>
    </row>
    <row r="42764" spans="1:3">
      <c r="A42764">
        <v>4276400</v>
      </c>
      <c r="B42764">
        <v>6077</v>
      </c>
      <c r="C42764" t="s">
        <v>6504</v>
      </c>
    </row>
    <row r="42765" spans="1:3">
      <c r="A42765">
        <v>4276500</v>
      </c>
      <c r="B42765">
        <v>6078</v>
      </c>
      <c r="C42765" t="s">
        <v>7368</v>
      </c>
    </row>
    <row r="42766" spans="1:3">
      <c r="A42766">
        <v>4276600</v>
      </c>
      <c r="B42766">
        <v>6078</v>
      </c>
      <c r="C42766" t="s">
        <v>5202</v>
      </c>
    </row>
    <row r="42767" spans="1:3">
      <c r="A42767">
        <v>4276700</v>
      </c>
      <c r="B42767">
        <v>6078</v>
      </c>
      <c r="C42767" t="s">
        <v>5171</v>
      </c>
    </row>
    <row r="42768" spans="1:3">
      <c r="A42768">
        <v>4276800</v>
      </c>
      <c r="B42768">
        <v>6078</v>
      </c>
      <c r="C42768" t="s">
        <v>6469</v>
      </c>
    </row>
    <row r="42769" spans="1:3">
      <c r="A42769">
        <v>4276900</v>
      </c>
      <c r="B42769">
        <v>6078</v>
      </c>
      <c r="C42769" t="s">
        <v>8655</v>
      </c>
    </row>
    <row r="42770" spans="1:3">
      <c r="A42770">
        <v>4277000</v>
      </c>
      <c r="B42770">
        <v>6078</v>
      </c>
      <c r="C42770" t="s">
        <v>7496</v>
      </c>
    </row>
    <row r="42771" spans="1:3">
      <c r="A42771">
        <v>4277100</v>
      </c>
      <c r="B42771">
        <v>6079</v>
      </c>
      <c r="C42771" t="s">
        <v>6458</v>
      </c>
    </row>
    <row r="42772" spans="1:3">
      <c r="A42772">
        <v>4277200</v>
      </c>
      <c r="B42772">
        <v>6079</v>
      </c>
      <c r="C42772" t="s">
        <v>7368</v>
      </c>
    </row>
    <row r="42773" spans="1:3">
      <c r="A42773">
        <v>4277300</v>
      </c>
      <c r="B42773">
        <v>6079</v>
      </c>
      <c r="C42773" t="s">
        <v>5202</v>
      </c>
    </row>
    <row r="42774" spans="1:3">
      <c r="A42774">
        <v>4277400</v>
      </c>
      <c r="B42774">
        <v>6080</v>
      </c>
      <c r="C42774" t="s">
        <v>7492</v>
      </c>
    </row>
    <row r="42775" spans="1:3">
      <c r="A42775">
        <v>4277500</v>
      </c>
      <c r="B42775">
        <v>6080</v>
      </c>
      <c r="C42775" t="s">
        <v>5189</v>
      </c>
    </row>
    <row r="42776" spans="1:3">
      <c r="A42776">
        <v>4277600</v>
      </c>
      <c r="B42776">
        <v>6080</v>
      </c>
      <c r="C42776" t="s">
        <v>7978</v>
      </c>
    </row>
    <row r="42777" spans="1:3">
      <c r="A42777">
        <v>4277700</v>
      </c>
      <c r="B42777">
        <v>6080</v>
      </c>
      <c r="C42777" t="s">
        <v>7495</v>
      </c>
    </row>
    <row r="42778" spans="1:3">
      <c r="A42778">
        <v>4277800</v>
      </c>
      <c r="B42778">
        <v>6081</v>
      </c>
      <c r="C42778" t="s">
        <v>6603</v>
      </c>
    </row>
    <row r="42779" spans="1:3">
      <c r="A42779">
        <v>4277900</v>
      </c>
      <c r="B42779">
        <v>6081</v>
      </c>
      <c r="C42779" t="s">
        <v>5097</v>
      </c>
    </row>
    <row r="42780" spans="1:3">
      <c r="A42780">
        <v>4278000</v>
      </c>
      <c r="B42780">
        <v>6081</v>
      </c>
      <c r="C42780" t="s">
        <v>5074</v>
      </c>
    </row>
    <row r="42781" spans="1:3">
      <c r="A42781">
        <v>4278100</v>
      </c>
      <c r="B42781">
        <v>6083</v>
      </c>
      <c r="C42781" t="s">
        <v>8656</v>
      </c>
    </row>
    <row r="42782" spans="1:3">
      <c r="A42782">
        <v>4278200</v>
      </c>
      <c r="B42782">
        <v>6083</v>
      </c>
      <c r="C42782" t="s">
        <v>7378</v>
      </c>
    </row>
    <row r="42783" spans="1:3">
      <c r="A42783">
        <v>4278300</v>
      </c>
      <c r="B42783">
        <v>6084</v>
      </c>
      <c r="C42783" t="s">
        <v>5094</v>
      </c>
    </row>
    <row r="42784" spans="1:3">
      <c r="A42784">
        <v>4278400</v>
      </c>
      <c r="B42784">
        <v>6084</v>
      </c>
      <c r="C42784" t="s">
        <v>7407</v>
      </c>
    </row>
    <row r="42785" spans="1:3">
      <c r="A42785">
        <v>4278500</v>
      </c>
      <c r="B42785">
        <v>6084</v>
      </c>
      <c r="C42785" t="s">
        <v>6613</v>
      </c>
    </row>
    <row r="42786" spans="1:3">
      <c r="A42786">
        <v>4278600</v>
      </c>
      <c r="B42786">
        <v>6084</v>
      </c>
      <c r="C42786" t="s">
        <v>5186</v>
      </c>
    </row>
    <row r="42787" spans="1:3">
      <c r="A42787">
        <v>4278700</v>
      </c>
      <c r="B42787">
        <v>6084</v>
      </c>
      <c r="C42787" t="s">
        <v>5154</v>
      </c>
    </row>
    <row r="42788" spans="1:3">
      <c r="A42788">
        <v>4278800</v>
      </c>
      <c r="B42788">
        <v>6084</v>
      </c>
      <c r="C42788" t="s">
        <v>8656</v>
      </c>
    </row>
    <row r="42789" spans="1:3">
      <c r="A42789">
        <v>4278900</v>
      </c>
      <c r="B42789">
        <v>6084</v>
      </c>
      <c r="C42789" t="s">
        <v>7378</v>
      </c>
    </row>
    <row r="42790" spans="1:3">
      <c r="A42790">
        <v>4279000</v>
      </c>
      <c r="B42790">
        <v>6084</v>
      </c>
      <c r="C42790" t="s">
        <v>5059</v>
      </c>
    </row>
    <row r="42791" spans="1:3">
      <c r="A42791">
        <v>4279100</v>
      </c>
      <c r="B42791">
        <v>6085</v>
      </c>
      <c r="C42791" t="s">
        <v>7407</v>
      </c>
    </row>
    <row r="42792" spans="1:3">
      <c r="A42792">
        <v>4279200</v>
      </c>
      <c r="B42792">
        <v>6085</v>
      </c>
      <c r="C42792" t="s">
        <v>6613</v>
      </c>
    </row>
    <row r="42793" spans="1:3">
      <c r="A42793">
        <v>4279300</v>
      </c>
      <c r="B42793">
        <v>6085</v>
      </c>
      <c r="C42793" t="s">
        <v>5186</v>
      </c>
    </row>
    <row r="42794" spans="1:3">
      <c r="A42794">
        <v>4279400</v>
      </c>
      <c r="B42794">
        <v>6085</v>
      </c>
      <c r="C42794" t="s">
        <v>5154</v>
      </c>
    </row>
    <row r="42795" spans="1:3">
      <c r="A42795">
        <v>4279500</v>
      </c>
      <c r="B42795">
        <v>6086</v>
      </c>
      <c r="C42795" t="s">
        <v>5166</v>
      </c>
    </row>
    <row r="42796" spans="1:3">
      <c r="A42796">
        <v>4279600</v>
      </c>
      <c r="B42796">
        <v>6086</v>
      </c>
      <c r="C42796" t="s">
        <v>7377</v>
      </c>
    </row>
    <row r="42797" spans="1:3">
      <c r="A42797">
        <v>4279700</v>
      </c>
      <c r="B42797">
        <v>6086</v>
      </c>
      <c r="C42797" t="s">
        <v>5094</v>
      </c>
    </row>
    <row r="42798" spans="1:3">
      <c r="A42798">
        <v>4279800</v>
      </c>
      <c r="B42798">
        <v>6086</v>
      </c>
      <c r="C42798" t="s">
        <v>7407</v>
      </c>
    </row>
    <row r="42799" spans="1:3">
      <c r="A42799">
        <v>4279900</v>
      </c>
      <c r="B42799">
        <v>6086</v>
      </c>
      <c r="C42799" t="s">
        <v>6618</v>
      </c>
    </row>
    <row r="42800" spans="1:3">
      <c r="A42800">
        <v>4280000</v>
      </c>
      <c r="B42800">
        <v>6086</v>
      </c>
      <c r="C42800" t="s">
        <v>5186</v>
      </c>
    </row>
    <row r="42801" spans="1:3">
      <c r="A42801">
        <v>4280100</v>
      </c>
      <c r="B42801">
        <v>6086</v>
      </c>
      <c r="C42801" t="s">
        <v>5154</v>
      </c>
    </row>
    <row r="42802" spans="1:3">
      <c r="A42802">
        <v>4280200</v>
      </c>
      <c r="B42802">
        <v>6086</v>
      </c>
      <c r="C42802" t="s">
        <v>5123</v>
      </c>
    </row>
    <row r="42803" spans="1:3">
      <c r="A42803">
        <v>4280300</v>
      </c>
      <c r="B42803">
        <v>6086</v>
      </c>
      <c r="C42803" t="s">
        <v>7378</v>
      </c>
    </row>
    <row r="42804" spans="1:3">
      <c r="A42804">
        <v>4280400</v>
      </c>
      <c r="B42804">
        <v>6086</v>
      </c>
      <c r="C42804" t="s">
        <v>5059</v>
      </c>
    </row>
    <row r="42805" spans="1:3">
      <c r="A42805">
        <v>4280500</v>
      </c>
      <c r="B42805">
        <v>6086</v>
      </c>
      <c r="C42805" t="s">
        <v>7408</v>
      </c>
    </row>
    <row r="42806" spans="1:3">
      <c r="A42806">
        <v>4280600</v>
      </c>
      <c r="B42806">
        <v>6086</v>
      </c>
      <c r="C42806" t="s">
        <v>6462</v>
      </c>
    </row>
    <row r="42807" spans="1:3">
      <c r="A42807">
        <v>4280700</v>
      </c>
      <c r="B42807">
        <v>6086</v>
      </c>
      <c r="C42807" t="s">
        <v>5152</v>
      </c>
    </row>
    <row r="42808" spans="1:3">
      <c r="A42808">
        <v>4280800</v>
      </c>
      <c r="B42808">
        <v>6086</v>
      </c>
      <c r="C42808" t="s">
        <v>6619</v>
      </c>
    </row>
    <row r="42809" spans="1:3">
      <c r="A42809">
        <v>4280900</v>
      </c>
      <c r="B42809">
        <v>6086</v>
      </c>
      <c r="C42809" t="s">
        <v>7493</v>
      </c>
    </row>
    <row r="42810" spans="1:3">
      <c r="A42810">
        <v>4281000</v>
      </c>
      <c r="B42810">
        <v>6086</v>
      </c>
      <c r="C42810" t="s">
        <v>7379</v>
      </c>
    </row>
    <row r="42811" spans="1:3">
      <c r="A42811">
        <v>4281100</v>
      </c>
      <c r="B42811">
        <v>6087</v>
      </c>
      <c r="C42811" t="s">
        <v>5059</v>
      </c>
    </row>
    <row r="42812" spans="1:3">
      <c r="A42812">
        <v>4281200</v>
      </c>
      <c r="B42812">
        <v>6087</v>
      </c>
      <c r="C42812" t="s">
        <v>7408</v>
      </c>
    </row>
    <row r="42813" spans="1:3">
      <c r="A42813">
        <v>4281300</v>
      </c>
      <c r="B42813">
        <v>6087</v>
      </c>
      <c r="C42813" t="s">
        <v>6462</v>
      </c>
    </row>
    <row r="42814" spans="1:3">
      <c r="A42814">
        <v>4281400</v>
      </c>
      <c r="B42814">
        <v>6087</v>
      </c>
      <c r="C42814" t="s">
        <v>5152</v>
      </c>
    </row>
    <row r="42815" spans="1:3">
      <c r="A42815">
        <v>4281500</v>
      </c>
      <c r="B42815">
        <v>6087</v>
      </c>
      <c r="C42815" t="s">
        <v>6619</v>
      </c>
    </row>
    <row r="42816" spans="1:3">
      <c r="A42816">
        <v>4281600</v>
      </c>
      <c r="B42816">
        <v>6088</v>
      </c>
      <c r="C42816" t="s">
        <v>5123</v>
      </c>
    </row>
    <row r="42817" spans="1:3">
      <c r="A42817">
        <v>4281700</v>
      </c>
      <c r="B42817">
        <v>6088</v>
      </c>
      <c r="C42817" t="s">
        <v>5095</v>
      </c>
    </row>
    <row r="42818" spans="1:3">
      <c r="A42818">
        <v>4281800</v>
      </c>
      <c r="B42818">
        <v>6089</v>
      </c>
      <c r="C42818" t="s">
        <v>6461</v>
      </c>
    </row>
    <row r="42819" spans="1:3">
      <c r="A42819">
        <v>4281900</v>
      </c>
      <c r="B42819">
        <v>6089</v>
      </c>
      <c r="C42819" t="s">
        <v>7407</v>
      </c>
    </row>
    <row r="42820" spans="1:3">
      <c r="A42820">
        <v>4282000</v>
      </c>
      <c r="B42820">
        <v>6090</v>
      </c>
      <c r="C42820" t="s">
        <v>5070</v>
      </c>
    </row>
    <row r="42821" spans="1:3">
      <c r="A42821">
        <v>4282100</v>
      </c>
      <c r="B42821">
        <v>6091</v>
      </c>
      <c r="C42821" t="s">
        <v>5076</v>
      </c>
    </row>
    <row r="42822" spans="1:3">
      <c r="A42822">
        <v>4282200</v>
      </c>
      <c r="B42822">
        <v>6091</v>
      </c>
      <c r="C42822" t="s">
        <v>7335</v>
      </c>
    </row>
    <row r="42823" spans="1:3">
      <c r="A42823">
        <v>4282300</v>
      </c>
      <c r="B42823">
        <v>6091</v>
      </c>
      <c r="C42823" t="s">
        <v>7406</v>
      </c>
    </row>
    <row r="42824" spans="1:3">
      <c r="A42824">
        <v>4282400</v>
      </c>
      <c r="B42824">
        <v>6091</v>
      </c>
      <c r="C42824" t="s">
        <v>7376</v>
      </c>
    </row>
    <row r="42825" spans="1:3">
      <c r="A42825">
        <v>4282500</v>
      </c>
      <c r="B42825">
        <v>6091</v>
      </c>
      <c r="C42825" t="s">
        <v>5149</v>
      </c>
    </row>
    <row r="42826" spans="1:3">
      <c r="A42826">
        <v>4282600</v>
      </c>
      <c r="B42826">
        <v>6091</v>
      </c>
      <c r="C42826" t="s">
        <v>6602</v>
      </c>
    </row>
    <row r="42827" spans="1:3">
      <c r="A42827">
        <v>4282700</v>
      </c>
      <c r="B42827">
        <v>6091</v>
      </c>
      <c r="C42827" t="s">
        <v>5070</v>
      </c>
    </row>
    <row r="42828" spans="1:3">
      <c r="A42828">
        <v>4282800</v>
      </c>
      <c r="B42828">
        <v>6091</v>
      </c>
      <c r="C42828" t="s">
        <v>7366</v>
      </c>
    </row>
    <row r="42829" spans="1:3">
      <c r="A42829">
        <v>4282900</v>
      </c>
      <c r="B42829">
        <v>6091</v>
      </c>
      <c r="C42829" t="s">
        <v>7981</v>
      </c>
    </row>
    <row r="42830" spans="1:3">
      <c r="A42830">
        <v>4283000</v>
      </c>
      <c r="B42830">
        <v>6091</v>
      </c>
      <c r="C42830" t="s">
        <v>5166</v>
      </c>
    </row>
    <row r="42831" spans="1:3">
      <c r="A42831">
        <v>4283100</v>
      </c>
      <c r="B42831">
        <v>6091</v>
      </c>
      <c r="C42831" t="s">
        <v>7377</v>
      </c>
    </row>
    <row r="42832" spans="1:3">
      <c r="A42832">
        <v>4283200</v>
      </c>
      <c r="B42832">
        <v>6091</v>
      </c>
      <c r="C42832" t="s">
        <v>6461</v>
      </c>
    </row>
    <row r="42833" spans="1:3">
      <c r="A42833">
        <v>4283300</v>
      </c>
      <c r="B42833">
        <v>6091</v>
      </c>
      <c r="C42833" t="s">
        <v>7407</v>
      </c>
    </row>
    <row r="42834" spans="1:3">
      <c r="A42834">
        <v>4283400</v>
      </c>
      <c r="B42834">
        <v>6091</v>
      </c>
      <c r="C42834" t="s">
        <v>6618</v>
      </c>
    </row>
    <row r="42835" spans="1:3">
      <c r="A42835">
        <v>4283500</v>
      </c>
      <c r="B42835">
        <v>6091</v>
      </c>
      <c r="C42835" t="s">
        <v>5200</v>
      </c>
    </row>
    <row r="42836" spans="1:3">
      <c r="A42836">
        <v>4283600</v>
      </c>
      <c r="B42836">
        <v>6092</v>
      </c>
      <c r="C42836" t="s">
        <v>7981</v>
      </c>
    </row>
    <row r="42837" spans="1:3">
      <c r="A42837">
        <v>4283700</v>
      </c>
      <c r="B42837">
        <v>6092</v>
      </c>
      <c r="C42837" t="s">
        <v>6612</v>
      </c>
    </row>
    <row r="42838" spans="1:3">
      <c r="A42838">
        <v>4283800</v>
      </c>
      <c r="B42838">
        <v>6092</v>
      </c>
      <c r="C42838" t="s">
        <v>7377</v>
      </c>
    </row>
    <row r="42839" spans="1:3">
      <c r="A42839">
        <v>4283900</v>
      </c>
      <c r="B42839">
        <v>6092</v>
      </c>
      <c r="C42839" t="s">
        <v>6461</v>
      </c>
    </row>
    <row r="42840" spans="1:3">
      <c r="A42840">
        <v>4284000</v>
      </c>
      <c r="B42840">
        <v>6093</v>
      </c>
      <c r="C42840" t="s">
        <v>6602</v>
      </c>
    </row>
    <row r="42841" spans="1:3">
      <c r="A42841">
        <v>4284100</v>
      </c>
      <c r="B42841">
        <v>6093</v>
      </c>
      <c r="C42841" t="s">
        <v>7999</v>
      </c>
    </row>
    <row r="42842" spans="1:3">
      <c r="A42842">
        <v>4284200</v>
      </c>
      <c r="B42842">
        <v>6093</v>
      </c>
      <c r="C42842" t="s">
        <v>7366</v>
      </c>
    </row>
    <row r="42843" spans="1:3">
      <c r="A42843">
        <v>4284300</v>
      </c>
      <c r="B42843">
        <v>6093</v>
      </c>
      <c r="C42843" t="s">
        <v>7981</v>
      </c>
    </row>
    <row r="42844" spans="1:3">
      <c r="A42844">
        <v>4284400</v>
      </c>
      <c r="B42844">
        <v>6093</v>
      </c>
      <c r="C42844" t="s">
        <v>6612</v>
      </c>
    </row>
    <row r="42845" spans="1:3">
      <c r="A42845">
        <v>4284500</v>
      </c>
      <c r="B42845">
        <v>6093</v>
      </c>
      <c r="C42845" t="s">
        <v>7377</v>
      </c>
    </row>
    <row r="42846" spans="1:3">
      <c r="A42846">
        <v>4284600</v>
      </c>
      <c r="B42846">
        <v>6093</v>
      </c>
      <c r="C42846" t="s">
        <v>6461</v>
      </c>
    </row>
    <row r="42847" spans="1:3">
      <c r="A42847">
        <v>4284700</v>
      </c>
      <c r="B42847">
        <v>6093</v>
      </c>
      <c r="C42847" t="s">
        <v>5071</v>
      </c>
    </row>
    <row r="42848" spans="1:3">
      <c r="A42848">
        <v>4284800</v>
      </c>
      <c r="B42848">
        <v>6095</v>
      </c>
      <c r="C42848" t="s">
        <v>5120</v>
      </c>
    </row>
    <row r="42849" spans="1:3">
      <c r="A42849">
        <v>4284900</v>
      </c>
      <c r="B42849">
        <v>6095</v>
      </c>
      <c r="C42849" t="s">
        <v>5092</v>
      </c>
    </row>
    <row r="42850" spans="1:3">
      <c r="A42850">
        <v>4285000</v>
      </c>
      <c r="B42850">
        <v>6095</v>
      </c>
      <c r="C42850" t="s">
        <v>7335</v>
      </c>
    </row>
    <row r="42851" spans="1:3">
      <c r="A42851">
        <v>4285100</v>
      </c>
      <c r="B42851">
        <v>6096</v>
      </c>
      <c r="C42851" t="s">
        <v>5055</v>
      </c>
    </row>
    <row r="42852" spans="1:3">
      <c r="A42852">
        <v>4285200</v>
      </c>
      <c r="B42852">
        <v>6096</v>
      </c>
      <c r="C42852" t="s">
        <v>7375</v>
      </c>
    </row>
    <row r="42853" spans="1:3">
      <c r="A42853">
        <v>4285300</v>
      </c>
      <c r="B42853">
        <v>6096</v>
      </c>
      <c r="C42853" t="s">
        <v>6463</v>
      </c>
    </row>
    <row r="42854" spans="1:3">
      <c r="A42854">
        <v>4285400</v>
      </c>
      <c r="B42854">
        <v>6096</v>
      </c>
      <c r="C42854" t="s">
        <v>8344</v>
      </c>
    </row>
    <row r="42855" spans="1:3">
      <c r="A42855">
        <v>4285500</v>
      </c>
      <c r="B42855">
        <v>6096</v>
      </c>
      <c r="C42855" t="s">
        <v>5120</v>
      </c>
    </row>
    <row r="42856" spans="1:3">
      <c r="A42856">
        <v>4285600</v>
      </c>
      <c r="B42856">
        <v>6096</v>
      </c>
      <c r="C42856" t="s">
        <v>5092</v>
      </c>
    </row>
    <row r="42857" spans="1:3">
      <c r="A42857">
        <v>4285700</v>
      </c>
      <c r="B42857">
        <v>6096</v>
      </c>
      <c r="C42857" t="s">
        <v>7335</v>
      </c>
    </row>
    <row r="42858" spans="1:3">
      <c r="A42858">
        <v>4285800</v>
      </c>
      <c r="B42858">
        <v>6096</v>
      </c>
      <c r="C42858" t="s">
        <v>7406</v>
      </c>
    </row>
    <row r="42859" spans="1:3">
      <c r="A42859">
        <v>4285900</v>
      </c>
      <c r="B42859">
        <v>6096</v>
      </c>
      <c r="C42859" t="s">
        <v>7384</v>
      </c>
    </row>
    <row r="42860" spans="1:3">
      <c r="A42860">
        <v>4286000</v>
      </c>
      <c r="B42860">
        <v>6096</v>
      </c>
      <c r="C42860" t="s">
        <v>7365</v>
      </c>
    </row>
    <row r="42861" spans="1:3">
      <c r="A42861">
        <v>4286100</v>
      </c>
      <c r="B42861">
        <v>6096</v>
      </c>
      <c r="C42861" t="s">
        <v>6602</v>
      </c>
    </row>
    <row r="42862" spans="1:3">
      <c r="A42862">
        <v>4286200</v>
      </c>
      <c r="B42862">
        <v>6096</v>
      </c>
      <c r="C42862" t="s">
        <v>7999</v>
      </c>
    </row>
    <row r="42863" spans="1:3">
      <c r="A42863">
        <v>4286300</v>
      </c>
      <c r="B42863">
        <v>6096</v>
      </c>
      <c r="C42863" t="s">
        <v>7370</v>
      </c>
    </row>
    <row r="42864" spans="1:3">
      <c r="A42864">
        <v>4286400</v>
      </c>
      <c r="B42864">
        <v>6096</v>
      </c>
      <c r="C42864" t="s">
        <v>7981</v>
      </c>
    </row>
    <row r="42865" spans="1:3">
      <c r="A42865">
        <v>4286500</v>
      </c>
      <c r="B42865">
        <v>6096</v>
      </c>
      <c r="C42865" t="s">
        <v>6612</v>
      </c>
    </row>
    <row r="42866" spans="1:3">
      <c r="A42866">
        <v>4286600</v>
      </c>
      <c r="B42866">
        <v>6096</v>
      </c>
      <c r="C42866" t="s">
        <v>5150</v>
      </c>
    </row>
    <row r="42867" spans="1:3">
      <c r="A42867">
        <v>4286700</v>
      </c>
      <c r="B42867">
        <v>6096</v>
      </c>
      <c r="C42867" t="s">
        <v>6461</v>
      </c>
    </row>
    <row r="42868" spans="1:3">
      <c r="A42868">
        <v>4286800</v>
      </c>
      <c r="B42868">
        <v>6096</v>
      </c>
      <c r="C42868" t="s">
        <v>5071</v>
      </c>
    </row>
    <row r="42869" spans="1:3">
      <c r="A42869">
        <v>4286900</v>
      </c>
      <c r="B42869">
        <v>6097</v>
      </c>
      <c r="C42869" t="s">
        <v>7999</v>
      </c>
    </row>
    <row r="42870" spans="1:3">
      <c r="A42870">
        <v>4287000</v>
      </c>
      <c r="B42870">
        <v>6097</v>
      </c>
      <c r="C42870" t="s">
        <v>7370</v>
      </c>
    </row>
    <row r="42871" spans="1:3">
      <c r="A42871">
        <v>4287100</v>
      </c>
      <c r="B42871">
        <v>6097</v>
      </c>
      <c r="C42871" t="s">
        <v>7981</v>
      </c>
    </row>
    <row r="42872" spans="1:3">
      <c r="A42872">
        <v>4287200</v>
      </c>
      <c r="B42872">
        <v>6097</v>
      </c>
      <c r="C42872" t="s">
        <v>6612</v>
      </c>
    </row>
    <row r="42873" spans="1:3">
      <c r="A42873">
        <v>4287300</v>
      </c>
      <c r="B42873">
        <v>6097</v>
      </c>
      <c r="C42873" t="s">
        <v>5150</v>
      </c>
    </row>
    <row r="42874" spans="1:3">
      <c r="A42874">
        <v>4287400</v>
      </c>
      <c r="B42874">
        <v>6097</v>
      </c>
      <c r="C42874" t="s">
        <v>6461</v>
      </c>
    </row>
    <row r="42875" spans="1:3">
      <c r="A42875">
        <v>4287500</v>
      </c>
      <c r="B42875">
        <v>6097</v>
      </c>
      <c r="C42875" t="s">
        <v>5071</v>
      </c>
    </row>
    <row r="42876" spans="1:3">
      <c r="A42876">
        <v>4287600</v>
      </c>
      <c r="B42876">
        <v>6097</v>
      </c>
      <c r="C42876" t="s">
        <v>8379</v>
      </c>
    </row>
    <row r="42877" spans="1:3">
      <c r="A42877">
        <v>4287700</v>
      </c>
      <c r="B42877">
        <v>6098</v>
      </c>
      <c r="C42877" t="s">
        <v>7370</v>
      </c>
    </row>
    <row r="42878" spans="1:3">
      <c r="A42878">
        <v>4287800</v>
      </c>
      <c r="B42878">
        <v>6098</v>
      </c>
      <c r="C42878" t="s">
        <v>7981</v>
      </c>
    </row>
    <row r="42879" spans="1:3">
      <c r="A42879">
        <v>4287900</v>
      </c>
      <c r="B42879">
        <v>6098</v>
      </c>
      <c r="C42879" t="s">
        <v>6612</v>
      </c>
    </row>
    <row r="42880" spans="1:3">
      <c r="A42880">
        <v>4288000</v>
      </c>
      <c r="B42880">
        <v>6098</v>
      </c>
      <c r="C42880" t="s">
        <v>5150</v>
      </c>
    </row>
    <row r="42881" spans="1:3">
      <c r="A42881">
        <v>4288100</v>
      </c>
      <c r="B42881">
        <v>6098</v>
      </c>
      <c r="C42881" t="s">
        <v>7367</v>
      </c>
    </row>
    <row r="42882" spans="1:3">
      <c r="A42882">
        <v>4288200</v>
      </c>
      <c r="B42882">
        <v>6098</v>
      </c>
      <c r="C42882" t="s">
        <v>5071</v>
      </c>
    </row>
    <row r="42883" spans="1:3">
      <c r="A42883">
        <v>4288300</v>
      </c>
      <c r="B42883">
        <v>6098</v>
      </c>
      <c r="C42883" t="s">
        <v>8379</v>
      </c>
    </row>
    <row r="42884" spans="1:3">
      <c r="A42884">
        <v>4288400</v>
      </c>
      <c r="B42884">
        <v>6098</v>
      </c>
      <c r="C42884" t="s">
        <v>6605</v>
      </c>
    </row>
    <row r="42885" spans="1:3">
      <c r="A42885">
        <v>4288500</v>
      </c>
      <c r="B42885">
        <v>6098</v>
      </c>
      <c r="C42885" t="s">
        <v>5167</v>
      </c>
    </row>
    <row r="42886" spans="1:3">
      <c r="A42886">
        <v>4288600</v>
      </c>
      <c r="B42886">
        <v>6098</v>
      </c>
      <c r="C42886" t="s">
        <v>6459</v>
      </c>
    </row>
    <row r="42887" spans="1:3">
      <c r="A42887">
        <v>4288700</v>
      </c>
      <c r="B42887">
        <v>6098</v>
      </c>
      <c r="C42887" t="s">
        <v>7491</v>
      </c>
    </row>
    <row r="42888" spans="1:3">
      <c r="A42888">
        <v>4288800</v>
      </c>
      <c r="B42888">
        <v>6098</v>
      </c>
      <c r="C42888" t="s">
        <v>6608</v>
      </c>
    </row>
    <row r="42889" spans="1:3">
      <c r="A42889">
        <v>4288900</v>
      </c>
      <c r="B42889">
        <v>6098</v>
      </c>
      <c r="C42889" t="s">
        <v>7337</v>
      </c>
    </row>
    <row r="42890" spans="1:3">
      <c r="A42890">
        <v>4289000</v>
      </c>
      <c r="B42890">
        <v>6098</v>
      </c>
      <c r="C42890" t="s">
        <v>5194</v>
      </c>
    </row>
    <row r="42891" spans="1:3">
      <c r="A42891">
        <v>4289100</v>
      </c>
      <c r="B42891">
        <v>6099</v>
      </c>
      <c r="C42891" t="s">
        <v>6605</v>
      </c>
    </row>
    <row r="42892" spans="1:3">
      <c r="A42892">
        <v>4289200</v>
      </c>
      <c r="B42892">
        <v>6099</v>
      </c>
      <c r="C42892" t="s">
        <v>5167</v>
      </c>
    </row>
    <row r="42893" spans="1:3">
      <c r="A42893">
        <v>4289300</v>
      </c>
      <c r="B42893">
        <v>6099</v>
      </c>
      <c r="C42893" t="s">
        <v>6459</v>
      </c>
    </row>
    <row r="42894" spans="1:3">
      <c r="A42894">
        <v>4289400</v>
      </c>
      <c r="B42894">
        <v>6099</v>
      </c>
      <c r="C42894" t="s">
        <v>7491</v>
      </c>
    </row>
    <row r="42895" spans="1:3">
      <c r="A42895">
        <v>4289500</v>
      </c>
      <c r="B42895">
        <v>6099</v>
      </c>
      <c r="C42895" t="s">
        <v>6608</v>
      </c>
    </row>
    <row r="42896" spans="1:3">
      <c r="A42896">
        <v>4289600</v>
      </c>
      <c r="B42896">
        <v>6099</v>
      </c>
      <c r="C42896" t="s">
        <v>7337</v>
      </c>
    </row>
    <row r="42897" spans="1:3">
      <c r="A42897">
        <v>4289700</v>
      </c>
      <c r="B42897">
        <v>6099</v>
      </c>
      <c r="C42897" t="s">
        <v>5194</v>
      </c>
    </row>
    <row r="42898" spans="1:3">
      <c r="A42898">
        <v>4289800</v>
      </c>
      <c r="B42898">
        <v>6099</v>
      </c>
      <c r="C42898" t="s">
        <v>5155</v>
      </c>
    </row>
    <row r="42899" spans="1:3">
      <c r="A42899">
        <v>4289900</v>
      </c>
      <c r="B42899">
        <v>6099</v>
      </c>
      <c r="C42899" t="s">
        <v>5124</v>
      </c>
    </row>
    <row r="42900" spans="1:3">
      <c r="A42900">
        <v>4290000</v>
      </c>
      <c r="B42900">
        <v>6099</v>
      </c>
      <c r="C42900" t="s">
        <v>5096</v>
      </c>
    </row>
    <row r="42901" spans="1:3">
      <c r="A42901">
        <v>4290100</v>
      </c>
      <c r="B42901">
        <v>6099</v>
      </c>
      <c r="C42901" t="s">
        <v>5073</v>
      </c>
    </row>
    <row r="42902" spans="1:3">
      <c r="A42902">
        <v>4290200</v>
      </c>
      <c r="B42902">
        <v>6099</v>
      </c>
      <c r="C42902" t="s">
        <v>6464</v>
      </c>
    </row>
    <row r="42903" spans="1:3">
      <c r="A42903">
        <v>4290300</v>
      </c>
      <c r="B42903">
        <v>6099</v>
      </c>
      <c r="C42903" t="s">
        <v>5188</v>
      </c>
    </row>
    <row r="42904" spans="1:3">
      <c r="A42904">
        <v>4290400</v>
      </c>
      <c r="B42904">
        <v>6099</v>
      </c>
      <c r="C42904" t="s">
        <v>6617</v>
      </c>
    </row>
    <row r="42905" spans="1:3">
      <c r="A42905">
        <v>4290500</v>
      </c>
      <c r="B42905">
        <v>6099</v>
      </c>
      <c r="C42905" t="s">
        <v>7380</v>
      </c>
    </row>
    <row r="42906" spans="1:3">
      <c r="A42906">
        <v>4290600</v>
      </c>
      <c r="B42906">
        <v>6099</v>
      </c>
      <c r="C42906" t="s">
        <v>8000</v>
      </c>
    </row>
    <row r="42907" spans="1:3">
      <c r="A42907">
        <v>4290700</v>
      </c>
      <c r="B42907">
        <v>6099</v>
      </c>
      <c r="C42907" t="s">
        <v>7409</v>
      </c>
    </row>
    <row r="42908" spans="1:3">
      <c r="A42908">
        <v>4290800</v>
      </c>
      <c r="B42908">
        <v>6099</v>
      </c>
      <c r="C42908" t="s">
        <v>5201</v>
      </c>
    </row>
    <row r="42909" spans="1:3">
      <c r="A42909">
        <v>4290900</v>
      </c>
      <c r="B42909">
        <v>6099</v>
      </c>
      <c r="C42909" t="s">
        <v>6604</v>
      </c>
    </row>
    <row r="42910" spans="1:3">
      <c r="A42910">
        <v>4291000</v>
      </c>
      <c r="B42910">
        <v>6099</v>
      </c>
      <c r="C42910" t="s">
        <v>8380</v>
      </c>
    </row>
    <row r="42911" spans="1:3">
      <c r="A42911">
        <v>4291100</v>
      </c>
      <c r="B42911">
        <v>6099</v>
      </c>
      <c r="C42911" t="s">
        <v>6468</v>
      </c>
    </row>
    <row r="42912" spans="1:3">
      <c r="A42912">
        <v>4291200</v>
      </c>
      <c r="B42912">
        <v>6099</v>
      </c>
      <c r="C42912" t="s">
        <v>8001</v>
      </c>
    </row>
    <row r="42913" spans="1:3">
      <c r="A42913">
        <v>4291300</v>
      </c>
      <c r="B42913">
        <v>6099</v>
      </c>
      <c r="C42913" t="s">
        <v>6614</v>
      </c>
    </row>
    <row r="42914" spans="1:3">
      <c r="A42914">
        <v>4291400</v>
      </c>
      <c r="B42914">
        <v>6099</v>
      </c>
      <c r="C42914" t="s">
        <v>5190</v>
      </c>
    </row>
    <row r="42915" spans="1:3">
      <c r="A42915">
        <v>4291500</v>
      </c>
      <c r="B42915">
        <v>6099</v>
      </c>
      <c r="C42915" t="s">
        <v>8002</v>
      </c>
    </row>
    <row r="42916" spans="1:3">
      <c r="A42916">
        <v>4291600</v>
      </c>
      <c r="B42916">
        <v>6100</v>
      </c>
      <c r="C42916" t="s">
        <v>6604</v>
      </c>
    </row>
    <row r="42917" spans="1:3">
      <c r="A42917">
        <v>4291700</v>
      </c>
      <c r="B42917">
        <v>6100</v>
      </c>
      <c r="C42917" t="s">
        <v>8380</v>
      </c>
    </row>
    <row r="42918" spans="1:3">
      <c r="A42918">
        <v>4291800</v>
      </c>
      <c r="B42918">
        <v>6100</v>
      </c>
      <c r="C42918" t="s">
        <v>7495</v>
      </c>
    </row>
    <row r="42919" spans="1:3">
      <c r="A42919">
        <v>4291900</v>
      </c>
      <c r="B42919">
        <v>6100</v>
      </c>
      <c r="C42919" t="s">
        <v>8001</v>
      </c>
    </row>
    <row r="42920" spans="1:3">
      <c r="A42920">
        <v>4292000</v>
      </c>
      <c r="B42920">
        <v>6101</v>
      </c>
      <c r="C42920" t="s">
        <v>8000</v>
      </c>
    </row>
    <row r="42921" spans="1:3">
      <c r="A42921">
        <v>4292100</v>
      </c>
      <c r="B42921">
        <v>6101</v>
      </c>
      <c r="C42921" t="s">
        <v>7409</v>
      </c>
    </row>
    <row r="42922" spans="1:3">
      <c r="A42922">
        <v>4292200</v>
      </c>
      <c r="B42922">
        <v>6101</v>
      </c>
      <c r="C42922" t="s">
        <v>7492</v>
      </c>
    </row>
    <row r="42923" spans="1:3">
      <c r="A42923">
        <v>4292300</v>
      </c>
      <c r="B42923">
        <v>6101</v>
      </c>
      <c r="C42923" t="s">
        <v>6604</v>
      </c>
    </row>
    <row r="42924" spans="1:3">
      <c r="A42924">
        <v>4292400</v>
      </c>
      <c r="B42924">
        <v>6101</v>
      </c>
      <c r="C42924" t="s">
        <v>8380</v>
      </c>
    </row>
    <row r="42925" spans="1:3">
      <c r="A42925">
        <v>4292500</v>
      </c>
      <c r="B42925">
        <v>6101</v>
      </c>
      <c r="C42925" t="s">
        <v>7495</v>
      </c>
    </row>
    <row r="42926" spans="1:3">
      <c r="A42926">
        <v>4292600</v>
      </c>
      <c r="B42926">
        <v>6103</v>
      </c>
      <c r="C42926" t="s">
        <v>5168</v>
      </c>
    </row>
    <row r="42927" spans="1:3">
      <c r="A42927">
        <v>4292700</v>
      </c>
      <c r="B42927">
        <v>6103</v>
      </c>
      <c r="C42927" t="s">
        <v>7994</v>
      </c>
    </row>
    <row r="42928" spans="1:3">
      <c r="A42928">
        <v>4292800</v>
      </c>
      <c r="B42928">
        <v>6103</v>
      </c>
      <c r="C42928" t="s">
        <v>5096</v>
      </c>
    </row>
    <row r="42929" spans="1:3">
      <c r="A42929">
        <v>4292900</v>
      </c>
      <c r="B42929">
        <v>6104</v>
      </c>
      <c r="C42929" t="s">
        <v>7491</v>
      </c>
    </row>
    <row r="42930" spans="1:3">
      <c r="A42930">
        <v>4293000</v>
      </c>
      <c r="B42930">
        <v>6104</v>
      </c>
      <c r="C42930" t="s">
        <v>5072</v>
      </c>
    </row>
    <row r="42931" spans="1:3">
      <c r="A42931">
        <v>4293100</v>
      </c>
      <c r="B42931">
        <v>6104</v>
      </c>
      <c r="C42931" t="s">
        <v>6600</v>
      </c>
    </row>
    <row r="42932" spans="1:3">
      <c r="A42932">
        <v>4293200</v>
      </c>
      <c r="B42932">
        <v>6104</v>
      </c>
      <c r="C42932" t="s">
        <v>5194</v>
      </c>
    </row>
    <row r="42933" spans="1:3">
      <c r="A42933">
        <v>4293300</v>
      </c>
      <c r="B42933">
        <v>6105</v>
      </c>
      <c r="C42933" t="s">
        <v>6605</v>
      </c>
    </row>
    <row r="42934" spans="1:3">
      <c r="A42934">
        <v>4293400</v>
      </c>
      <c r="B42934">
        <v>6106</v>
      </c>
      <c r="C42934" t="s">
        <v>7984</v>
      </c>
    </row>
    <row r="42935" spans="1:3">
      <c r="A42935">
        <v>4293500</v>
      </c>
      <c r="B42935">
        <v>6106</v>
      </c>
      <c r="C42935" t="s">
        <v>5185</v>
      </c>
    </row>
    <row r="42936" spans="1:3">
      <c r="A42936">
        <v>4293600</v>
      </c>
      <c r="B42936">
        <v>6106</v>
      </c>
      <c r="C42936" t="s">
        <v>5153</v>
      </c>
    </row>
    <row r="42937" spans="1:3">
      <c r="A42937">
        <v>4293700</v>
      </c>
      <c r="B42937">
        <v>6106</v>
      </c>
      <c r="C42937" t="s">
        <v>7367</v>
      </c>
    </row>
    <row r="42938" spans="1:3">
      <c r="A42938">
        <v>4293800</v>
      </c>
      <c r="B42938">
        <v>6106</v>
      </c>
      <c r="C42938" t="s">
        <v>7336</v>
      </c>
    </row>
    <row r="42939" spans="1:3">
      <c r="A42939">
        <v>4293900</v>
      </c>
      <c r="B42939">
        <v>6106</v>
      </c>
      <c r="C42939" t="s">
        <v>5058</v>
      </c>
    </row>
    <row r="42940" spans="1:3">
      <c r="A42940">
        <v>4294000</v>
      </c>
      <c r="B42940">
        <v>6106</v>
      </c>
      <c r="C42940" t="s">
        <v>6605</v>
      </c>
    </row>
    <row r="42941" spans="1:3">
      <c r="A42941">
        <v>4294100</v>
      </c>
      <c r="B42941">
        <v>6106</v>
      </c>
      <c r="C42941" t="s">
        <v>7977</v>
      </c>
    </row>
    <row r="42942" spans="1:3">
      <c r="A42942">
        <v>4294200</v>
      </c>
      <c r="B42942">
        <v>6106</v>
      </c>
      <c r="C42942" t="s">
        <v>5151</v>
      </c>
    </row>
    <row r="42943" spans="1:3">
      <c r="A42943">
        <v>4294300</v>
      </c>
      <c r="B42943">
        <v>6106</v>
      </c>
      <c r="C42943" t="s">
        <v>7491</v>
      </c>
    </row>
    <row r="42944" spans="1:3">
      <c r="A42944">
        <v>4294400</v>
      </c>
      <c r="B42944">
        <v>6106</v>
      </c>
      <c r="C42944" t="s">
        <v>5072</v>
      </c>
    </row>
    <row r="42945" spans="1:3">
      <c r="A42945">
        <v>4294500</v>
      </c>
      <c r="B42945">
        <v>6106</v>
      </c>
      <c r="C42945" t="s">
        <v>6600</v>
      </c>
    </row>
    <row r="42946" spans="1:3">
      <c r="A42946">
        <v>4294600</v>
      </c>
      <c r="B42946">
        <v>6106</v>
      </c>
      <c r="C42946" t="s">
        <v>5206</v>
      </c>
    </row>
    <row r="42947" spans="1:3">
      <c r="A42947">
        <v>4294700</v>
      </c>
      <c r="B42947">
        <v>6106</v>
      </c>
      <c r="C42947" t="s">
        <v>5168</v>
      </c>
    </row>
    <row r="42948" spans="1:3">
      <c r="A42948">
        <v>4294800</v>
      </c>
      <c r="B42948">
        <v>6106</v>
      </c>
      <c r="C42948" t="s">
        <v>7994</v>
      </c>
    </row>
    <row r="42949" spans="1:3">
      <c r="A42949">
        <v>4294900</v>
      </c>
      <c r="B42949">
        <v>6107</v>
      </c>
      <c r="C42949" t="s">
        <v>5151</v>
      </c>
    </row>
    <row r="42950" spans="1:3">
      <c r="A42950">
        <v>4295000</v>
      </c>
      <c r="B42950">
        <v>6108</v>
      </c>
      <c r="C42950" t="s">
        <v>5153</v>
      </c>
    </row>
    <row r="42951" spans="1:3">
      <c r="A42951">
        <v>4295100</v>
      </c>
      <c r="B42951">
        <v>6108</v>
      </c>
      <c r="C42951" t="s">
        <v>5122</v>
      </c>
    </row>
    <row r="42952" spans="1:3">
      <c r="A42952">
        <v>4295200</v>
      </c>
      <c r="B42952">
        <v>6108</v>
      </c>
      <c r="C42952" t="s">
        <v>7336</v>
      </c>
    </row>
    <row r="42953" spans="1:3">
      <c r="A42953">
        <v>4295300</v>
      </c>
      <c r="B42953">
        <v>6108</v>
      </c>
      <c r="C42953" t="s">
        <v>5058</v>
      </c>
    </row>
    <row r="42954" spans="1:3">
      <c r="A42954">
        <v>4295400</v>
      </c>
      <c r="B42954">
        <v>6108</v>
      </c>
      <c r="C42954" t="s">
        <v>6613</v>
      </c>
    </row>
    <row r="42955" spans="1:3">
      <c r="A42955">
        <v>4295500</v>
      </c>
      <c r="B42955">
        <v>6108</v>
      </c>
      <c r="C42955" t="s">
        <v>7977</v>
      </c>
    </row>
    <row r="42956" spans="1:3">
      <c r="A42956">
        <v>4295600</v>
      </c>
      <c r="B42956">
        <v>6108</v>
      </c>
      <c r="C42956" t="s">
        <v>5151</v>
      </c>
    </row>
    <row r="42957" spans="1:3">
      <c r="A42957">
        <v>4295700</v>
      </c>
      <c r="B42957">
        <v>6108</v>
      </c>
      <c r="C42957" t="s">
        <v>8656</v>
      </c>
    </row>
    <row r="42958" spans="1:3">
      <c r="A42958">
        <v>4295800</v>
      </c>
      <c r="B42958">
        <v>6108</v>
      </c>
      <c r="C42958" t="s">
        <v>5072</v>
      </c>
    </row>
    <row r="42959" spans="1:3">
      <c r="A42959">
        <v>4295900</v>
      </c>
      <c r="B42959">
        <v>6108</v>
      </c>
      <c r="C42959" t="s">
        <v>6600</v>
      </c>
    </row>
    <row r="42960" spans="1:3">
      <c r="A42960">
        <v>4296000</v>
      </c>
      <c r="B42960">
        <v>6108</v>
      </c>
      <c r="C42960" t="s">
        <v>5206</v>
      </c>
    </row>
    <row r="42961" spans="1:3">
      <c r="A42961">
        <v>4296100</v>
      </c>
      <c r="B42961">
        <v>6108</v>
      </c>
      <c r="C42961" t="s">
        <v>5168</v>
      </c>
    </row>
    <row r="42962" spans="1:3">
      <c r="A42962">
        <v>4296200</v>
      </c>
      <c r="B42962">
        <v>6108</v>
      </c>
      <c r="C42962" t="s">
        <v>7994</v>
      </c>
    </row>
    <row r="42963" spans="1:3">
      <c r="A42963">
        <v>4296300</v>
      </c>
      <c r="B42963">
        <v>6108</v>
      </c>
      <c r="C42963" t="s">
        <v>6609</v>
      </c>
    </row>
    <row r="42964" spans="1:3">
      <c r="A42964">
        <v>4296400</v>
      </c>
      <c r="B42964">
        <v>6108</v>
      </c>
      <c r="C42964" t="s">
        <v>7493</v>
      </c>
    </row>
    <row r="42965" spans="1:3">
      <c r="A42965">
        <v>4296500</v>
      </c>
      <c r="B42965">
        <v>6108</v>
      </c>
      <c r="C42965" t="s">
        <v>6470</v>
      </c>
    </row>
    <row r="42966" spans="1:3">
      <c r="A42966">
        <v>4296600</v>
      </c>
      <c r="B42966">
        <v>6108</v>
      </c>
      <c r="C42966" t="s">
        <v>5195</v>
      </c>
    </row>
    <row r="42967" spans="1:3">
      <c r="A42967">
        <v>4296700</v>
      </c>
      <c r="B42967">
        <v>6108</v>
      </c>
      <c r="C42967" t="s">
        <v>5169</v>
      </c>
    </row>
    <row r="42968" spans="1:3">
      <c r="A42968">
        <v>4296800</v>
      </c>
      <c r="B42968">
        <v>6108</v>
      </c>
      <c r="C42968" t="s">
        <v>5125</v>
      </c>
    </row>
    <row r="42969" spans="1:3">
      <c r="A42969">
        <v>4296900</v>
      </c>
      <c r="B42969">
        <v>6108</v>
      </c>
      <c r="C42969" t="s">
        <v>5097</v>
      </c>
    </row>
    <row r="42970" spans="1:3">
      <c r="A42970">
        <v>4297000</v>
      </c>
      <c r="B42970">
        <v>6108</v>
      </c>
      <c r="C42970" t="s">
        <v>5074</v>
      </c>
    </row>
    <row r="42971" spans="1:3">
      <c r="A42971">
        <v>4297100</v>
      </c>
      <c r="B42971">
        <v>6108</v>
      </c>
      <c r="C42971" t="s">
        <v>7492</v>
      </c>
    </row>
    <row r="42972" spans="1:3">
      <c r="A42972">
        <v>4297200</v>
      </c>
      <c r="B42972">
        <v>6108</v>
      </c>
      <c r="C42972" t="s">
        <v>5189</v>
      </c>
    </row>
    <row r="42973" spans="1:3">
      <c r="A42973">
        <v>4297300</v>
      </c>
      <c r="B42973">
        <v>6108</v>
      </c>
      <c r="C42973" t="s">
        <v>7978</v>
      </c>
    </row>
    <row r="42974" spans="1:3">
      <c r="A42974">
        <v>4297400</v>
      </c>
      <c r="B42974">
        <v>6108</v>
      </c>
      <c r="C42974" t="s">
        <v>7495</v>
      </c>
    </row>
    <row r="42975" spans="1:3">
      <c r="A42975">
        <v>4297500</v>
      </c>
      <c r="B42975">
        <v>6108</v>
      </c>
      <c r="C42975" t="s">
        <v>6458</v>
      </c>
    </row>
    <row r="42976" spans="1:3">
      <c r="A42976">
        <v>4297600</v>
      </c>
      <c r="B42976">
        <v>6108</v>
      </c>
      <c r="C42976" t="s">
        <v>7368</v>
      </c>
    </row>
    <row r="42977" spans="1:3">
      <c r="A42977">
        <v>4297700</v>
      </c>
      <c r="B42977">
        <v>6108</v>
      </c>
      <c r="C42977" t="s">
        <v>5208</v>
      </c>
    </row>
    <row r="42978" spans="1:3">
      <c r="A42978">
        <v>4297800</v>
      </c>
      <c r="B42978">
        <v>6108</v>
      </c>
      <c r="C42978" t="s">
        <v>5171</v>
      </c>
    </row>
    <row r="42979" spans="1:3">
      <c r="A42979">
        <v>4297900</v>
      </c>
      <c r="B42979">
        <v>6108</v>
      </c>
      <c r="C42979" t="s">
        <v>6469</v>
      </c>
    </row>
    <row r="42980" spans="1:3">
      <c r="A42980">
        <v>4298000</v>
      </c>
      <c r="B42980">
        <v>6108</v>
      </c>
      <c r="C42980" t="s">
        <v>6455</v>
      </c>
    </row>
    <row r="42981" spans="1:3">
      <c r="A42981">
        <v>4298100</v>
      </c>
      <c r="B42981">
        <v>6108</v>
      </c>
      <c r="C42981" t="s">
        <v>7496</v>
      </c>
    </row>
    <row r="42982" spans="1:3">
      <c r="A42982">
        <v>4298200</v>
      </c>
      <c r="B42982">
        <v>6108</v>
      </c>
      <c r="C42982" t="s">
        <v>6504</v>
      </c>
    </row>
    <row r="42983" spans="1:3">
      <c r="A42983">
        <v>4298300</v>
      </c>
      <c r="B42983">
        <v>6108</v>
      </c>
      <c r="C42983" t="s">
        <v>5203</v>
      </c>
    </row>
    <row r="42984" spans="1:3">
      <c r="A42984">
        <v>4298400</v>
      </c>
      <c r="B42984">
        <v>6108</v>
      </c>
      <c r="C42984" t="s">
        <v>7985</v>
      </c>
    </row>
    <row r="42985" spans="1:3">
      <c r="A42985">
        <v>4298500</v>
      </c>
      <c r="B42985">
        <v>6108</v>
      </c>
      <c r="C42985" t="s">
        <v>7979</v>
      </c>
    </row>
    <row r="42986" spans="1:3">
      <c r="A42986">
        <v>4298600</v>
      </c>
      <c r="B42986">
        <v>6108</v>
      </c>
      <c r="C42986" t="s">
        <v>7973</v>
      </c>
    </row>
    <row r="42987" spans="1:3">
      <c r="A42987">
        <v>4298700</v>
      </c>
      <c r="B42987">
        <v>6108</v>
      </c>
      <c r="C42987" t="s">
        <v>7986</v>
      </c>
    </row>
    <row r="42988" spans="1:3">
      <c r="A42988">
        <v>4298800</v>
      </c>
      <c r="B42988">
        <v>6108</v>
      </c>
      <c r="C42988" t="s">
        <v>6476</v>
      </c>
    </row>
    <row r="42989" spans="1:3">
      <c r="A42989">
        <v>4298900</v>
      </c>
      <c r="B42989">
        <v>6108</v>
      </c>
      <c r="C42989" t="s">
        <v>5192</v>
      </c>
    </row>
    <row r="42990" spans="1:3">
      <c r="A42990">
        <v>4299000</v>
      </c>
      <c r="B42990">
        <v>6108</v>
      </c>
      <c r="C42990" t="s">
        <v>6616</v>
      </c>
    </row>
    <row r="42991" spans="1:3">
      <c r="A42991">
        <v>4299100</v>
      </c>
      <c r="B42991">
        <v>6108</v>
      </c>
      <c r="C42991" t="s">
        <v>5129</v>
      </c>
    </row>
    <row r="42992" spans="1:3">
      <c r="A42992">
        <v>4299200</v>
      </c>
      <c r="B42992">
        <v>6108</v>
      </c>
      <c r="C42992" t="s">
        <v>7974</v>
      </c>
    </row>
    <row r="42993" spans="1:3">
      <c r="A42993">
        <v>4299300</v>
      </c>
      <c r="B42993">
        <v>6108</v>
      </c>
      <c r="C42993" t="s">
        <v>6472</v>
      </c>
    </row>
    <row r="42994" spans="1:3">
      <c r="A42994">
        <v>4299400</v>
      </c>
      <c r="B42994">
        <v>6108</v>
      </c>
      <c r="C42994" t="s">
        <v>5205</v>
      </c>
    </row>
    <row r="42995" spans="1:3">
      <c r="A42995">
        <v>4299500</v>
      </c>
      <c r="B42995">
        <v>6108</v>
      </c>
      <c r="C42995" t="s">
        <v>5180</v>
      </c>
    </row>
    <row r="42996" spans="1:3">
      <c r="A42996">
        <v>4299600</v>
      </c>
      <c r="B42996">
        <v>6108</v>
      </c>
      <c r="C42996" t="s">
        <v>6507</v>
      </c>
    </row>
    <row r="42997" spans="1:3">
      <c r="A42997">
        <v>4299700</v>
      </c>
      <c r="B42997">
        <v>6108</v>
      </c>
      <c r="C42997" t="s">
        <v>8460</v>
      </c>
    </row>
    <row r="42998" spans="1:3">
      <c r="A42998">
        <v>4299800</v>
      </c>
      <c r="B42998">
        <v>6108</v>
      </c>
      <c r="C42998" t="s">
        <v>6467</v>
      </c>
    </row>
    <row r="42999" spans="1:3">
      <c r="A42999">
        <v>4299900</v>
      </c>
      <c r="B42999">
        <v>6108</v>
      </c>
      <c r="C42999" t="s">
        <v>6450</v>
      </c>
    </row>
    <row r="43000" spans="1:3">
      <c r="A43000">
        <v>4300000</v>
      </c>
      <c r="B43000">
        <v>6108</v>
      </c>
      <c r="C43000" t="s">
        <v>6527</v>
      </c>
    </row>
    <row r="43001" spans="1:3">
      <c r="A43001">
        <v>4300100</v>
      </c>
      <c r="B43001">
        <v>6108</v>
      </c>
      <c r="C43001" t="s">
        <v>5175</v>
      </c>
    </row>
    <row r="43002" spans="1:3">
      <c r="A43002">
        <v>4300200</v>
      </c>
      <c r="B43002">
        <v>6108</v>
      </c>
      <c r="C43002" t="s">
        <v>6478</v>
      </c>
    </row>
    <row r="43003" spans="1:3">
      <c r="A43003">
        <v>4300300</v>
      </c>
      <c r="B43003">
        <v>6108</v>
      </c>
      <c r="C43003" t="s">
        <v>8464</v>
      </c>
    </row>
    <row r="43004" spans="1:3">
      <c r="A43004">
        <v>4300400</v>
      </c>
      <c r="B43004">
        <v>6109</v>
      </c>
      <c r="C43004" t="s">
        <v>5130</v>
      </c>
    </row>
    <row r="43005" spans="1:3">
      <c r="A43005">
        <v>4300500</v>
      </c>
      <c r="B43005">
        <v>6110</v>
      </c>
      <c r="C43005" t="s">
        <v>8652</v>
      </c>
    </row>
    <row r="43006" spans="1:3">
      <c r="A43006">
        <v>4300600</v>
      </c>
      <c r="B43006">
        <v>6110</v>
      </c>
      <c r="C43006" t="s">
        <v>7974</v>
      </c>
    </row>
    <row r="43007" spans="1:3">
      <c r="A43007">
        <v>4300700</v>
      </c>
      <c r="B43007">
        <v>6110</v>
      </c>
      <c r="C43007" t="s">
        <v>6472</v>
      </c>
    </row>
    <row r="43008" spans="1:3">
      <c r="A43008">
        <v>4300800</v>
      </c>
      <c r="B43008">
        <v>6110</v>
      </c>
      <c r="C43008" t="s">
        <v>8465</v>
      </c>
    </row>
    <row r="43009" spans="1:3">
      <c r="A43009">
        <v>4300900</v>
      </c>
      <c r="B43009">
        <v>6111</v>
      </c>
      <c r="C43009" t="s">
        <v>7411</v>
      </c>
    </row>
    <row r="43010" spans="1:3">
      <c r="A43010">
        <v>4301000</v>
      </c>
      <c r="B43010">
        <v>6111</v>
      </c>
      <c r="C43010" t="s">
        <v>5192</v>
      </c>
    </row>
    <row r="43011" spans="1:3">
      <c r="A43011">
        <v>4301100</v>
      </c>
      <c r="B43011">
        <v>6111</v>
      </c>
      <c r="C43011" t="s">
        <v>6616</v>
      </c>
    </row>
    <row r="43012" spans="1:3">
      <c r="A43012">
        <v>4301200</v>
      </c>
      <c r="B43012">
        <v>6111</v>
      </c>
      <c r="C43012" t="s">
        <v>8652</v>
      </c>
    </row>
    <row r="43013" spans="1:3">
      <c r="A43013">
        <v>4301300</v>
      </c>
      <c r="B43013">
        <v>6112</v>
      </c>
      <c r="C43013" t="s">
        <v>6456</v>
      </c>
    </row>
    <row r="43014" spans="1:3">
      <c r="A43014">
        <v>4301400</v>
      </c>
      <c r="B43014">
        <v>6112</v>
      </c>
      <c r="C43014" t="s">
        <v>7973</v>
      </c>
    </row>
    <row r="43015" spans="1:3">
      <c r="A43015">
        <v>4301500</v>
      </c>
      <c r="B43015">
        <v>6112</v>
      </c>
      <c r="C43015" t="s">
        <v>6588</v>
      </c>
    </row>
    <row r="43016" spans="1:3">
      <c r="A43016">
        <v>4301600</v>
      </c>
      <c r="B43016">
        <v>6112</v>
      </c>
      <c r="C43016" t="s">
        <v>7411</v>
      </c>
    </row>
    <row r="43017" spans="1:3">
      <c r="A43017">
        <v>4301700</v>
      </c>
      <c r="B43017">
        <v>6112</v>
      </c>
      <c r="C43017" t="s">
        <v>5192</v>
      </c>
    </row>
    <row r="43018" spans="1:3">
      <c r="A43018">
        <v>4301800</v>
      </c>
      <c r="B43018">
        <v>6112</v>
      </c>
      <c r="C43018" t="s">
        <v>6616</v>
      </c>
    </row>
    <row r="43019" spans="1:3">
      <c r="A43019">
        <v>4301900</v>
      </c>
      <c r="B43019">
        <v>6112</v>
      </c>
      <c r="C43019" t="s">
        <v>8652</v>
      </c>
    </row>
    <row r="43020" spans="1:3">
      <c r="A43020">
        <v>4302000</v>
      </c>
      <c r="B43020">
        <v>6112</v>
      </c>
      <c r="C43020" t="s">
        <v>7974</v>
      </c>
    </row>
    <row r="43021" spans="1:3">
      <c r="A43021">
        <v>4302100</v>
      </c>
      <c r="B43021">
        <v>6112</v>
      </c>
      <c r="C43021" t="s">
        <v>6472</v>
      </c>
    </row>
    <row r="43022" spans="1:3">
      <c r="A43022">
        <v>4302200</v>
      </c>
      <c r="B43022">
        <v>6112</v>
      </c>
      <c r="C43022" t="s">
        <v>8465</v>
      </c>
    </row>
    <row r="43023" spans="1:3">
      <c r="A43023">
        <v>4302300</v>
      </c>
      <c r="B43023">
        <v>6113</v>
      </c>
      <c r="C43023" t="s">
        <v>7411</v>
      </c>
    </row>
    <row r="43024" spans="1:3">
      <c r="A43024">
        <v>4302400</v>
      </c>
      <c r="B43024">
        <v>6113</v>
      </c>
      <c r="C43024" t="s">
        <v>5192</v>
      </c>
    </row>
    <row r="43025" spans="1:3">
      <c r="A43025">
        <v>4302500</v>
      </c>
      <c r="B43025">
        <v>6113</v>
      </c>
      <c r="C43025" t="s">
        <v>6616</v>
      </c>
    </row>
    <row r="43026" spans="1:3">
      <c r="A43026">
        <v>4302600</v>
      </c>
      <c r="B43026">
        <v>6113</v>
      </c>
      <c r="C43026" t="s">
        <v>8652</v>
      </c>
    </row>
    <row r="43027" spans="1:3">
      <c r="A43027">
        <v>4302700</v>
      </c>
      <c r="B43027">
        <v>6113</v>
      </c>
      <c r="C43027" t="s">
        <v>7976</v>
      </c>
    </row>
    <row r="43028" spans="1:3">
      <c r="A43028">
        <v>4302800</v>
      </c>
      <c r="B43028">
        <v>6113</v>
      </c>
      <c r="C43028" t="s">
        <v>6472</v>
      </c>
    </row>
    <row r="43029" spans="1:3">
      <c r="A43029">
        <v>4302900</v>
      </c>
      <c r="B43029">
        <v>6113</v>
      </c>
      <c r="C43029" t="s">
        <v>8465</v>
      </c>
    </row>
    <row r="43030" spans="1:3">
      <c r="A43030">
        <v>4303000</v>
      </c>
      <c r="B43030">
        <v>6113</v>
      </c>
      <c r="C43030" t="s">
        <v>5193</v>
      </c>
    </row>
    <row r="43031" spans="1:3">
      <c r="A43031">
        <v>4303100</v>
      </c>
      <c r="B43031">
        <v>6113</v>
      </c>
      <c r="C43031" t="s">
        <v>6507</v>
      </c>
    </row>
    <row r="43032" spans="1:3">
      <c r="A43032">
        <v>4303200</v>
      </c>
      <c r="B43032">
        <v>6113</v>
      </c>
      <c r="C43032" t="s">
        <v>5130</v>
      </c>
    </row>
    <row r="43033" spans="1:3">
      <c r="A43033">
        <v>4303300</v>
      </c>
      <c r="B43033">
        <v>6113</v>
      </c>
      <c r="C43033" t="s">
        <v>7498</v>
      </c>
    </row>
    <row r="43034" spans="1:3">
      <c r="A43034">
        <v>4303400</v>
      </c>
      <c r="B43034">
        <v>6113</v>
      </c>
      <c r="C43034" t="s">
        <v>6450</v>
      </c>
    </row>
    <row r="43035" spans="1:3">
      <c r="A43035">
        <v>4303500</v>
      </c>
      <c r="B43035">
        <v>6113</v>
      </c>
      <c r="C43035" t="s">
        <v>6527</v>
      </c>
    </row>
    <row r="43036" spans="1:3">
      <c r="A43036">
        <v>4303600</v>
      </c>
      <c r="B43036">
        <v>6113</v>
      </c>
      <c r="C43036" t="s">
        <v>5181</v>
      </c>
    </row>
    <row r="43037" spans="1:3">
      <c r="A43037">
        <v>4303700</v>
      </c>
      <c r="B43037">
        <v>6114</v>
      </c>
      <c r="C43037" t="s">
        <v>5193</v>
      </c>
    </row>
    <row r="43038" spans="1:3">
      <c r="A43038">
        <v>4303800</v>
      </c>
      <c r="B43038">
        <v>6115</v>
      </c>
      <c r="C43038" t="s">
        <v>5204</v>
      </c>
    </row>
    <row r="43039" spans="1:3">
      <c r="A43039">
        <v>4303900</v>
      </c>
      <c r="B43039">
        <v>6115</v>
      </c>
      <c r="C43039" t="s">
        <v>6616</v>
      </c>
    </row>
    <row r="43040" spans="1:3">
      <c r="A43040">
        <v>4304000</v>
      </c>
      <c r="B43040">
        <v>6115</v>
      </c>
      <c r="C43040" t="s">
        <v>8652</v>
      </c>
    </row>
    <row r="43041" spans="1:3">
      <c r="A43041">
        <v>4304100</v>
      </c>
      <c r="B43041">
        <v>6115</v>
      </c>
      <c r="C43041" t="s">
        <v>7976</v>
      </c>
    </row>
    <row r="43042" spans="1:3">
      <c r="A43042">
        <v>4304200</v>
      </c>
      <c r="B43042">
        <v>6115</v>
      </c>
      <c r="C43042" t="s">
        <v>6477</v>
      </c>
    </row>
    <row r="43043" spans="1:3">
      <c r="A43043">
        <v>4304300</v>
      </c>
      <c r="B43043">
        <v>6115</v>
      </c>
      <c r="C43043" t="s">
        <v>8465</v>
      </c>
    </row>
    <row r="43044" spans="1:3">
      <c r="A43044">
        <v>4304400</v>
      </c>
      <c r="B43044">
        <v>6115</v>
      </c>
      <c r="C43044" t="s">
        <v>5193</v>
      </c>
    </row>
    <row r="43045" spans="1:3">
      <c r="A43045">
        <v>4304500</v>
      </c>
      <c r="B43045">
        <v>6115</v>
      </c>
      <c r="C43045" t="s">
        <v>7990</v>
      </c>
    </row>
    <row r="43046" spans="1:3">
      <c r="A43046">
        <v>4304600</v>
      </c>
      <c r="B43046">
        <v>6115</v>
      </c>
      <c r="C43046" t="s">
        <v>5130</v>
      </c>
    </row>
    <row r="43047" spans="1:3">
      <c r="A43047">
        <v>4304700</v>
      </c>
      <c r="B43047">
        <v>6117</v>
      </c>
      <c r="C43047" t="s">
        <v>5172</v>
      </c>
    </row>
    <row r="43048" spans="1:3">
      <c r="A43048">
        <v>4304800</v>
      </c>
      <c r="B43048">
        <v>6118</v>
      </c>
      <c r="C43048" t="s">
        <v>7989</v>
      </c>
    </row>
    <row r="43049" spans="1:3">
      <c r="A43049">
        <v>4304900</v>
      </c>
      <c r="B43049">
        <v>6118</v>
      </c>
      <c r="C43049" t="s">
        <v>6475</v>
      </c>
    </row>
    <row r="43050" spans="1:3">
      <c r="A43050">
        <v>4305000</v>
      </c>
      <c r="B43050">
        <v>6119</v>
      </c>
      <c r="C43050" t="s">
        <v>5170</v>
      </c>
    </row>
    <row r="43051" spans="1:3">
      <c r="A43051">
        <v>4305100</v>
      </c>
      <c r="B43051">
        <v>6119</v>
      </c>
      <c r="C43051" t="s">
        <v>7412</v>
      </c>
    </row>
    <row r="43052" spans="1:3">
      <c r="A43052">
        <v>4305200</v>
      </c>
      <c r="B43052">
        <v>6120</v>
      </c>
      <c r="C43052" t="s">
        <v>6610</v>
      </c>
    </row>
    <row r="43053" spans="1:3">
      <c r="A43053">
        <v>4305300</v>
      </c>
      <c r="B43053">
        <v>6121</v>
      </c>
      <c r="C43053" t="s">
        <v>5155</v>
      </c>
    </row>
    <row r="43054" spans="1:3">
      <c r="A43054">
        <v>4305400</v>
      </c>
      <c r="B43054">
        <v>6121</v>
      </c>
      <c r="C43054" t="s">
        <v>6619</v>
      </c>
    </row>
    <row r="43055" spans="1:3">
      <c r="A43055">
        <v>4305500</v>
      </c>
      <c r="B43055">
        <v>6121</v>
      </c>
      <c r="C43055" t="s">
        <v>6601</v>
      </c>
    </row>
    <row r="43056" spans="1:3">
      <c r="A43056">
        <v>4305600</v>
      </c>
      <c r="B43056">
        <v>6121</v>
      </c>
      <c r="C43056" t="s">
        <v>7385</v>
      </c>
    </row>
    <row r="43057" spans="1:3">
      <c r="A43057">
        <v>4305700</v>
      </c>
      <c r="B43057">
        <v>6121</v>
      </c>
      <c r="C43057" t="s">
        <v>5207</v>
      </c>
    </row>
    <row r="43058" spans="1:3">
      <c r="A43058">
        <v>4305800</v>
      </c>
      <c r="B43058">
        <v>6121</v>
      </c>
      <c r="C43058" t="s">
        <v>7982</v>
      </c>
    </row>
    <row r="43059" spans="1:3">
      <c r="A43059">
        <v>4305900</v>
      </c>
      <c r="B43059">
        <v>6122</v>
      </c>
      <c r="C43059" t="s">
        <v>5187</v>
      </c>
    </row>
    <row r="43060" spans="1:3">
      <c r="A43060">
        <v>4306000</v>
      </c>
      <c r="B43060">
        <v>6122</v>
      </c>
      <c r="C43060" t="s">
        <v>5155</v>
      </c>
    </row>
    <row r="43061" spans="1:3">
      <c r="A43061">
        <v>4306100</v>
      </c>
      <c r="B43061">
        <v>6122</v>
      </c>
      <c r="C43061" t="s">
        <v>6619</v>
      </c>
    </row>
    <row r="43062" spans="1:3">
      <c r="A43062">
        <v>4306200</v>
      </c>
      <c r="B43062">
        <v>6122</v>
      </c>
      <c r="C43062" t="s">
        <v>6601</v>
      </c>
    </row>
    <row r="43063" spans="1:3">
      <c r="A43063">
        <v>4306300</v>
      </c>
      <c r="B43063">
        <v>6123</v>
      </c>
      <c r="C43063" t="s">
        <v>5095</v>
      </c>
    </row>
    <row r="43064" spans="1:3">
      <c r="A43064">
        <v>4306400</v>
      </c>
      <c r="B43064">
        <v>6123</v>
      </c>
      <c r="C43064" t="s">
        <v>6608</v>
      </c>
    </row>
    <row r="43065" spans="1:3">
      <c r="A43065">
        <v>4306500</v>
      </c>
      <c r="B43065">
        <v>6124</v>
      </c>
      <c r="C43065" t="s">
        <v>5071</v>
      </c>
    </row>
    <row r="43066" spans="1:3">
      <c r="A43066">
        <v>4306600</v>
      </c>
      <c r="B43066">
        <v>6124</v>
      </c>
      <c r="C43066" t="s">
        <v>6618</v>
      </c>
    </row>
    <row r="43067" spans="1:3">
      <c r="A43067">
        <v>4306700</v>
      </c>
      <c r="B43067">
        <v>6124</v>
      </c>
      <c r="C43067" t="s">
        <v>5200</v>
      </c>
    </row>
    <row r="43068" spans="1:3">
      <c r="A43068">
        <v>4306800</v>
      </c>
      <c r="B43068">
        <v>6124</v>
      </c>
      <c r="C43068" t="s">
        <v>5167</v>
      </c>
    </row>
    <row r="43069" spans="1:3">
      <c r="A43069">
        <v>4306900</v>
      </c>
      <c r="B43069">
        <v>6124</v>
      </c>
      <c r="C43069" t="s">
        <v>5123</v>
      </c>
    </row>
    <row r="43070" spans="1:3">
      <c r="A43070">
        <v>4307000</v>
      </c>
      <c r="B43070">
        <v>6124</v>
      </c>
      <c r="C43070" t="s">
        <v>5095</v>
      </c>
    </row>
    <row r="43071" spans="1:3">
      <c r="A43071">
        <v>4307100</v>
      </c>
      <c r="B43071">
        <v>6125</v>
      </c>
      <c r="C43071" t="s">
        <v>6461</v>
      </c>
    </row>
    <row r="43072" spans="1:3">
      <c r="A43072">
        <v>4307200</v>
      </c>
      <c r="B43072">
        <v>6125</v>
      </c>
      <c r="C43072" t="s">
        <v>5071</v>
      </c>
    </row>
    <row r="43073" spans="1:3">
      <c r="A43073">
        <v>4307300</v>
      </c>
      <c r="B43073">
        <v>6125</v>
      </c>
      <c r="C43073" t="s">
        <v>6618</v>
      </c>
    </row>
    <row r="43074" spans="1:3">
      <c r="A43074">
        <v>4307400</v>
      </c>
      <c r="B43074">
        <v>6125</v>
      </c>
      <c r="C43074" t="s">
        <v>5200</v>
      </c>
    </row>
    <row r="43075" spans="1:3">
      <c r="A43075">
        <v>4307500</v>
      </c>
      <c r="B43075">
        <v>6125</v>
      </c>
      <c r="C43075" t="s">
        <v>5167</v>
      </c>
    </row>
    <row r="43076" spans="1:3">
      <c r="A43076">
        <v>4307600</v>
      </c>
      <c r="B43076">
        <v>6125</v>
      </c>
      <c r="C43076" t="s">
        <v>6459</v>
      </c>
    </row>
    <row r="43077" spans="1:3">
      <c r="A43077">
        <v>4307700</v>
      </c>
      <c r="B43077">
        <v>6126</v>
      </c>
      <c r="C43077" t="s">
        <v>7377</v>
      </c>
    </row>
    <row r="43078" spans="1:3">
      <c r="A43078">
        <v>4307800</v>
      </c>
      <c r="B43078">
        <v>6126</v>
      </c>
      <c r="C43078" t="s">
        <v>6461</v>
      </c>
    </row>
    <row r="43079" spans="1:3">
      <c r="A43079">
        <v>4307900</v>
      </c>
      <c r="B43079">
        <v>6126</v>
      </c>
      <c r="C43079" t="s">
        <v>5071</v>
      </c>
    </row>
    <row r="43080" spans="1:3">
      <c r="A43080">
        <v>4308000</v>
      </c>
      <c r="B43080">
        <v>6126</v>
      </c>
      <c r="C43080" t="s">
        <v>8379</v>
      </c>
    </row>
    <row r="43081" spans="1:3">
      <c r="A43081">
        <v>4308100</v>
      </c>
      <c r="B43081">
        <v>6126</v>
      </c>
      <c r="C43081" t="s">
        <v>5200</v>
      </c>
    </row>
    <row r="43082" spans="1:3">
      <c r="A43082">
        <v>4308200</v>
      </c>
      <c r="B43082">
        <v>6126</v>
      </c>
      <c r="C43082" t="s">
        <v>5167</v>
      </c>
    </row>
    <row r="43083" spans="1:3">
      <c r="A43083">
        <v>4308300</v>
      </c>
      <c r="B43083">
        <v>6126</v>
      </c>
      <c r="C43083" t="s">
        <v>6459</v>
      </c>
    </row>
    <row r="43084" spans="1:3">
      <c r="A43084">
        <v>4308400</v>
      </c>
      <c r="B43084">
        <v>6126</v>
      </c>
      <c r="C43084" t="s">
        <v>5095</v>
      </c>
    </row>
    <row r="43085" spans="1:3">
      <c r="A43085">
        <v>4308500</v>
      </c>
      <c r="B43085">
        <v>6126</v>
      </c>
      <c r="C43085" t="s">
        <v>6608</v>
      </c>
    </row>
    <row r="43086" spans="1:3">
      <c r="A43086">
        <v>4308600</v>
      </c>
      <c r="B43086">
        <v>6126</v>
      </c>
      <c r="C43086" t="s">
        <v>7337</v>
      </c>
    </row>
    <row r="43087" spans="1:3">
      <c r="A43087">
        <v>4308700</v>
      </c>
      <c r="B43087">
        <v>6126</v>
      </c>
      <c r="C43087" t="s">
        <v>5187</v>
      </c>
    </row>
    <row r="43088" spans="1:3">
      <c r="A43088">
        <v>4308800</v>
      </c>
      <c r="B43088">
        <v>6126</v>
      </c>
      <c r="C43088" t="s">
        <v>5155</v>
      </c>
    </row>
    <row r="43089" spans="1:3">
      <c r="A43089">
        <v>4308900</v>
      </c>
      <c r="B43089">
        <v>6127</v>
      </c>
      <c r="C43089" t="s">
        <v>5167</v>
      </c>
    </row>
    <row r="43090" spans="1:3">
      <c r="A43090">
        <v>4309000</v>
      </c>
      <c r="B43090">
        <v>6128</v>
      </c>
      <c r="C43090" t="s">
        <v>6612</v>
      </c>
    </row>
    <row r="43091" spans="1:3">
      <c r="A43091">
        <v>4309100</v>
      </c>
      <c r="B43091">
        <v>6128</v>
      </c>
      <c r="C43091" t="s">
        <v>5150</v>
      </c>
    </row>
    <row r="43092" spans="1:3">
      <c r="A43092">
        <v>4309200</v>
      </c>
      <c r="B43092">
        <v>6128</v>
      </c>
      <c r="C43092" t="s">
        <v>6461</v>
      </c>
    </row>
    <row r="43093" spans="1:3">
      <c r="A43093">
        <v>4309300</v>
      </c>
      <c r="B43093">
        <v>6128</v>
      </c>
      <c r="C43093" t="s">
        <v>5071</v>
      </c>
    </row>
    <row r="43094" spans="1:3">
      <c r="A43094">
        <v>4309400</v>
      </c>
      <c r="B43094">
        <v>6128</v>
      </c>
      <c r="C43094" t="s">
        <v>8379</v>
      </c>
    </row>
    <row r="43095" spans="1:3">
      <c r="A43095">
        <v>4309500</v>
      </c>
      <c r="B43095">
        <v>6128</v>
      </c>
      <c r="C43095" t="s">
        <v>5200</v>
      </c>
    </row>
    <row r="43096" spans="1:3">
      <c r="A43096">
        <v>4309600</v>
      </c>
      <c r="B43096">
        <v>6128</v>
      </c>
      <c r="C43096" t="s">
        <v>5167</v>
      </c>
    </row>
    <row r="43097" spans="1:3">
      <c r="A43097">
        <v>4309700</v>
      </c>
      <c r="B43097">
        <v>6128</v>
      </c>
      <c r="C43097" t="s">
        <v>6459</v>
      </c>
    </row>
    <row r="43098" spans="1:3">
      <c r="A43098">
        <v>4309800</v>
      </c>
      <c r="B43098">
        <v>6129</v>
      </c>
      <c r="C43098" t="s">
        <v>5150</v>
      </c>
    </row>
    <row r="43099" spans="1:3">
      <c r="A43099">
        <v>4309900</v>
      </c>
      <c r="B43099">
        <v>6129</v>
      </c>
      <c r="C43099" t="s">
        <v>6461</v>
      </c>
    </row>
    <row r="43100" spans="1:3">
      <c r="A43100">
        <v>4310000</v>
      </c>
      <c r="B43100">
        <v>6129</v>
      </c>
      <c r="C43100" t="s">
        <v>5071</v>
      </c>
    </row>
    <row r="43101" spans="1:3">
      <c r="A43101">
        <v>4310100</v>
      </c>
      <c r="B43101">
        <v>6129</v>
      </c>
      <c r="C43101" t="s">
        <v>8379</v>
      </c>
    </row>
    <row r="43102" spans="1:3">
      <c r="A43102">
        <v>4310200</v>
      </c>
      <c r="B43102">
        <v>6130</v>
      </c>
      <c r="C43102" t="s">
        <v>7370</v>
      </c>
    </row>
    <row r="43103" spans="1:3">
      <c r="A43103">
        <v>4310300</v>
      </c>
      <c r="B43103">
        <v>6130</v>
      </c>
      <c r="C43103" t="s">
        <v>7981</v>
      </c>
    </row>
    <row r="43104" spans="1:3">
      <c r="A43104">
        <v>4310400</v>
      </c>
      <c r="B43104">
        <v>6130</v>
      </c>
      <c r="C43104" t="s">
        <v>6612</v>
      </c>
    </row>
    <row r="43105" spans="1:3">
      <c r="A43105">
        <v>4310500</v>
      </c>
      <c r="B43105">
        <v>6130</v>
      </c>
      <c r="C43105" t="s">
        <v>5150</v>
      </c>
    </row>
    <row r="43106" spans="1:3">
      <c r="A43106">
        <v>4310600</v>
      </c>
      <c r="B43106">
        <v>6131</v>
      </c>
      <c r="C43106" t="s">
        <v>7365</v>
      </c>
    </row>
    <row r="43107" spans="1:3">
      <c r="A43107">
        <v>4310700</v>
      </c>
      <c r="B43107">
        <v>6131</v>
      </c>
      <c r="C43107" t="s">
        <v>6602</v>
      </c>
    </row>
    <row r="43108" spans="1:3">
      <c r="A43108">
        <v>4310800</v>
      </c>
      <c r="B43108">
        <v>6133</v>
      </c>
      <c r="C43108" t="s">
        <v>7399</v>
      </c>
    </row>
    <row r="43109" spans="1:3">
      <c r="A43109">
        <v>4310900</v>
      </c>
      <c r="B43109">
        <v>6133</v>
      </c>
      <c r="C43109" t="s">
        <v>7363</v>
      </c>
    </row>
    <row r="43110" spans="1:3">
      <c r="A43110">
        <v>4311000</v>
      </c>
      <c r="B43110">
        <v>6133</v>
      </c>
      <c r="C43110" t="s">
        <v>7333</v>
      </c>
    </row>
    <row r="43111" spans="1:3">
      <c r="A43111">
        <v>4311100</v>
      </c>
      <c r="B43111">
        <v>6134</v>
      </c>
      <c r="C43111" t="s">
        <v>7404</v>
      </c>
    </row>
    <row r="43112" spans="1:3">
      <c r="A43112">
        <v>4311200</v>
      </c>
      <c r="B43112">
        <v>6135</v>
      </c>
      <c r="C43112" t="s">
        <v>5117</v>
      </c>
    </row>
    <row r="43113" spans="1:3">
      <c r="A43113">
        <v>4311300</v>
      </c>
      <c r="B43113">
        <v>6135</v>
      </c>
      <c r="C43113" t="s">
        <v>7339</v>
      </c>
    </row>
    <row r="43114" spans="1:3">
      <c r="A43114">
        <v>4311400</v>
      </c>
      <c r="B43114">
        <v>6135</v>
      </c>
      <c r="C43114" t="s">
        <v>7415</v>
      </c>
    </row>
    <row r="43115" spans="1:3">
      <c r="A43115">
        <v>4311500</v>
      </c>
      <c r="B43115">
        <v>6135</v>
      </c>
      <c r="C43115" t="s">
        <v>7388</v>
      </c>
    </row>
    <row r="43116" spans="1:3">
      <c r="A43116">
        <v>4311600</v>
      </c>
      <c r="B43116">
        <v>6135</v>
      </c>
      <c r="C43116" t="s">
        <v>6627</v>
      </c>
    </row>
    <row r="43117" spans="1:3">
      <c r="A43117">
        <v>4311700</v>
      </c>
      <c r="B43117">
        <v>6135</v>
      </c>
      <c r="C43117" t="s">
        <v>5146</v>
      </c>
    </row>
    <row r="43118" spans="1:3">
      <c r="A43118">
        <v>4311800</v>
      </c>
      <c r="B43118">
        <v>6135</v>
      </c>
      <c r="C43118" t="s">
        <v>7404</v>
      </c>
    </row>
    <row r="43119" spans="1:3">
      <c r="A43119">
        <v>4311900</v>
      </c>
      <c r="B43119">
        <v>6136</v>
      </c>
      <c r="C43119" t="s">
        <v>5117</v>
      </c>
    </row>
    <row r="43120" spans="1:3">
      <c r="A43120">
        <v>4312000</v>
      </c>
      <c r="B43120">
        <v>6137</v>
      </c>
      <c r="C43120" t="s">
        <v>5137</v>
      </c>
    </row>
    <row r="43121" spans="1:3">
      <c r="A43121">
        <v>4312100</v>
      </c>
      <c r="B43121">
        <v>6138</v>
      </c>
      <c r="C43121" t="s">
        <v>5143</v>
      </c>
    </row>
    <row r="43122" spans="1:3">
      <c r="A43122">
        <v>4312200</v>
      </c>
      <c r="B43122">
        <v>6138</v>
      </c>
      <c r="C43122" t="s">
        <v>5087</v>
      </c>
    </row>
    <row r="43123" spans="1:3">
      <c r="A43123">
        <v>4312300</v>
      </c>
      <c r="B43123">
        <v>6138</v>
      </c>
      <c r="C43123" t="s">
        <v>5051</v>
      </c>
    </row>
    <row r="43124" spans="1:3">
      <c r="A43124">
        <v>4312400</v>
      </c>
      <c r="B43124">
        <v>6138</v>
      </c>
      <c r="C43124" t="s">
        <v>7430</v>
      </c>
    </row>
    <row r="43125" spans="1:3">
      <c r="A43125">
        <v>4312500</v>
      </c>
      <c r="B43125">
        <v>6138</v>
      </c>
      <c r="C43125" t="s">
        <v>7396</v>
      </c>
    </row>
    <row r="43126" spans="1:3">
      <c r="A43126">
        <v>4312600</v>
      </c>
      <c r="B43126">
        <v>6138</v>
      </c>
      <c r="C43126" t="s">
        <v>7372</v>
      </c>
    </row>
    <row r="43127" spans="1:3">
      <c r="A43127">
        <v>4312700</v>
      </c>
      <c r="B43127">
        <v>6138</v>
      </c>
      <c r="C43127" t="s">
        <v>5137</v>
      </c>
    </row>
    <row r="43128" spans="1:3">
      <c r="A43128">
        <v>4312800</v>
      </c>
      <c r="B43128">
        <v>6138</v>
      </c>
      <c r="C43128" t="s">
        <v>5088</v>
      </c>
    </row>
    <row r="43129" spans="1:3">
      <c r="A43129">
        <v>4312900</v>
      </c>
      <c r="B43129">
        <v>6138</v>
      </c>
      <c r="C43129" t="s">
        <v>5047</v>
      </c>
    </row>
    <row r="43130" spans="1:3">
      <c r="A43130">
        <v>4313000</v>
      </c>
      <c r="B43130">
        <v>6138</v>
      </c>
      <c r="C43130" t="s">
        <v>7361</v>
      </c>
    </row>
    <row r="43131" spans="1:3">
      <c r="A43131">
        <v>4313100</v>
      </c>
      <c r="B43131">
        <v>6138</v>
      </c>
      <c r="C43131" t="s">
        <v>7332</v>
      </c>
    </row>
    <row r="43132" spans="1:3">
      <c r="A43132">
        <v>4313200</v>
      </c>
      <c r="B43132">
        <v>6138</v>
      </c>
      <c r="C43132" t="s">
        <v>5162</v>
      </c>
    </row>
    <row r="43133" spans="1:3">
      <c r="A43133">
        <v>4313300</v>
      </c>
      <c r="B43133">
        <v>6138</v>
      </c>
      <c r="C43133" t="s">
        <v>5117</v>
      </c>
    </row>
    <row r="43134" spans="1:3">
      <c r="A43134">
        <v>4313400</v>
      </c>
      <c r="B43134">
        <v>6138</v>
      </c>
      <c r="C43134" t="s">
        <v>7349</v>
      </c>
    </row>
    <row r="43135" spans="1:3">
      <c r="A43135">
        <v>4313500</v>
      </c>
      <c r="B43135">
        <v>6138</v>
      </c>
      <c r="C43135" t="s">
        <v>7415</v>
      </c>
    </row>
    <row r="43136" spans="1:3">
      <c r="A43136">
        <v>4313600</v>
      </c>
      <c r="B43136">
        <v>6138</v>
      </c>
      <c r="C43136" t="s">
        <v>7388</v>
      </c>
    </row>
    <row r="43137" spans="1:3">
      <c r="A43137">
        <v>4313700</v>
      </c>
      <c r="B43137">
        <v>6138</v>
      </c>
      <c r="C43137" t="s">
        <v>6627</v>
      </c>
    </row>
    <row r="43138" spans="1:3">
      <c r="A43138">
        <v>4313800</v>
      </c>
      <c r="B43138">
        <v>6138</v>
      </c>
      <c r="C43138" t="s">
        <v>5156</v>
      </c>
    </row>
    <row r="43139" spans="1:3">
      <c r="A43139">
        <v>4313900</v>
      </c>
      <c r="B43139">
        <v>6138</v>
      </c>
      <c r="C43139" t="s">
        <v>7404</v>
      </c>
    </row>
    <row r="43140" spans="1:3">
      <c r="A43140">
        <v>4314000</v>
      </c>
      <c r="B43140">
        <v>6138</v>
      </c>
      <c r="C43140" t="s">
        <v>7383</v>
      </c>
    </row>
    <row r="43141" spans="1:3">
      <c r="A43141">
        <v>4314100</v>
      </c>
      <c r="B43141">
        <v>6138</v>
      </c>
      <c r="C43141" t="s">
        <v>7362</v>
      </c>
    </row>
    <row r="43142" spans="1:3">
      <c r="A43142">
        <v>4314200</v>
      </c>
      <c r="B43142">
        <v>6138</v>
      </c>
      <c r="C43142" t="s">
        <v>7417</v>
      </c>
    </row>
    <row r="43143" spans="1:3">
      <c r="A43143">
        <v>4314300</v>
      </c>
      <c r="B43143">
        <v>6138</v>
      </c>
      <c r="C43143" t="s">
        <v>7399</v>
      </c>
    </row>
    <row r="43144" spans="1:3">
      <c r="A43144">
        <v>4314400</v>
      </c>
      <c r="B43144">
        <v>6138</v>
      </c>
      <c r="C43144" t="s">
        <v>5147</v>
      </c>
    </row>
    <row r="43145" spans="1:3">
      <c r="A43145">
        <v>4314500</v>
      </c>
      <c r="B43145">
        <v>6138</v>
      </c>
      <c r="C43145" t="s">
        <v>7333</v>
      </c>
    </row>
    <row r="43146" spans="1:3">
      <c r="A43146">
        <v>4314600</v>
      </c>
      <c r="B43146">
        <v>6138</v>
      </c>
      <c r="C43146" t="s">
        <v>5068</v>
      </c>
    </row>
    <row r="43147" spans="1:3">
      <c r="A43147">
        <v>4314700</v>
      </c>
      <c r="B43147">
        <v>6138</v>
      </c>
      <c r="C43147" t="s">
        <v>6607</v>
      </c>
    </row>
    <row r="43148" spans="1:3">
      <c r="A43148">
        <v>4314800</v>
      </c>
      <c r="B43148">
        <v>6138</v>
      </c>
      <c r="C43148" t="s">
        <v>7364</v>
      </c>
    </row>
    <row r="43149" spans="1:3">
      <c r="A43149">
        <v>4314900</v>
      </c>
      <c r="B43149">
        <v>6138</v>
      </c>
      <c r="C43149" t="s">
        <v>5164</v>
      </c>
    </row>
    <row r="43150" spans="1:3">
      <c r="A43150">
        <v>4315000</v>
      </c>
      <c r="B43150">
        <v>6138</v>
      </c>
      <c r="C43150" t="s">
        <v>7983</v>
      </c>
    </row>
    <row r="43151" spans="1:3">
      <c r="A43151">
        <v>4315100</v>
      </c>
      <c r="B43151">
        <v>6138</v>
      </c>
      <c r="C43151" t="s">
        <v>5099</v>
      </c>
    </row>
    <row r="43152" spans="1:3">
      <c r="A43152">
        <v>4315200</v>
      </c>
      <c r="B43152">
        <v>6138</v>
      </c>
      <c r="C43152" t="s">
        <v>5056</v>
      </c>
    </row>
    <row r="43153" spans="1:3">
      <c r="A43153">
        <v>4315300</v>
      </c>
      <c r="B43153">
        <v>6139</v>
      </c>
      <c r="C43153" t="s">
        <v>5068</v>
      </c>
    </row>
    <row r="43154" spans="1:3">
      <c r="A43154">
        <v>4315400</v>
      </c>
      <c r="B43154">
        <v>6139</v>
      </c>
      <c r="C43154" t="s">
        <v>6607</v>
      </c>
    </row>
    <row r="43155" spans="1:3">
      <c r="A43155">
        <v>4315500</v>
      </c>
      <c r="B43155">
        <v>6139</v>
      </c>
      <c r="C43155" t="s">
        <v>7364</v>
      </c>
    </row>
    <row r="43156" spans="1:3">
      <c r="A43156">
        <v>4315600</v>
      </c>
      <c r="B43156">
        <v>6139</v>
      </c>
      <c r="C43156" t="s">
        <v>5164</v>
      </c>
    </row>
    <row r="43157" spans="1:3">
      <c r="A43157">
        <v>4315700</v>
      </c>
      <c r="B43157">
        <v>6139</v>
      </c>
      <c r="C43157" t="s">
        <v>7983</v>
      </c>
    </row>
    <row r="43158" spans="1:3">
      <c r="A43158">
        <v>4315800</v>
      </c>
      <c r="B43158">
        <v>6139</v>
      </c>
      <c r="C43158" t="s">
        <v>5099</v>
      </c>
    </row>
    <row r="43159" spans="1:3">
      <c r="A43159">
        <v>4315900</v>
      </c>
      <c r="B43159">
        <v>6139</v>
      </c>
      <c r="C43159" t="s">
        <v>5056</v>
      </c>
    </row>
    <row r="43160" spans="1:3">
      <c r="A43160">
        <v>4316000</v>
      </c>
      <c r="B43160">
        <v>6139</v>
      </c>
      <c r="C43160" t="s">
        <v>6460</v>
      </c>
    </row>
    <row r="43161" spans="1:3">
      <c r="A43161">
        <v>4316100</v>
      </c>
      <c r="B43161">
        <v>6139</v>
      </c>
      <c r="C43161" t="s">
        <v>5198</v>
      </c>
    </row>
    <row r="43162" spans="1:3">
      <c r="A43162">
        <v>4316200</v>
      </c>
      <c r="B43162">
        <v>6139</v>
      </c>
      <c r="C43162" t="s">
        <v>5165</v>
      </c>
    </row>
    <row r="43163" spans="1:3">
      <c r="A43163">
        <v>4316300</v>
      </c>
      <c r="B43163">
        <v>6139</v>
      </c>
      <c r="C43163" t="s">
        <v>5121</v>
      </c>
    </row>
    <row r="43164" spans="1:3">
      <c r="A43164">
        <v>4316400</v>
      </c>
      <c r="B43164">
        <v>6139</v>
      </c>
      <c r="C43164" t="s">
        <v>5093</v>
      </c>
    </row>
    <row r="43165" spans="1:3">
      <c r="A43165">
        <v>4316500</v>
      </c>
      <c r="B43165">
        <v>6139</v>
      </c>
      <c r="C43165" t="s">
        <v>5057</v>
      </c>
    </row>
    <row r="43166" spans="1:3">
      <c r="A43166">
        <v>4316600</v>
      </c>
      <c r="B43166">
        <v>6139</v>
      </c>
      <c r="C43166" t="s">
        <v>7984</v>
      </c>
    </row>
    <row r="43167" spans="1:3">
      <c r="A43167">
        <v>4316700</v>
      </c>
      <c r="B43167">
        <v>6139</v>
      </c>
      <c r="C43167" t="s">
        <v>5185</v>
      </c>
    </row>
    <row r="43168" spans="1:3">
      <c r="A43168">
        <v>4316800</v>
      </c>
      <c r="B43168">
        <v>6139</v>
      </c>
      <c r="C43168" t="s">
        <v>5153</v>
      </c>
    </row>
    <row r="43169" spans="1:3">
      <c r="A43169">
        <v>4316900</v>
      </c>
      <c r="B43169">
        <v>6139</v>
      </c>
      <c r="C43169" t="s">
        <v>5122</v>
      </c>
    </row>
    <row r="43170" spans="1:3">
      <c r="A43170">
        <v>4317000</v>
      </c>
      <c r="B43170">
        <v>6139</v>
      </c>
      <c r="C43170" t="s">
        <v>7336</v>
      </c>
    </row>
    <row r="43171" spans="1:3">
      <c r="A43171">
        <v>4317100</v>
      </c>
      <c r="B43171">
        <v>6139</v>
      </c>
      <c r="C43171" t="s">
        <v>5058</v>
      </c>
    </row>
    <row r="43172" spans="1:3">
      <c r="A43172">
        <v>4317200</v>
      </c>
      <c r="B43172">
        <v>6140</v>
      </c>
      <c r="C43172" t="s">
        <v>5057</v>
      </c>
    </row>
    <row r="43173" spans="1:3">
      <c r="A43173">
        <v>4317300</v>
      </c>
      <c r="B43173">
        <v>6140</v>
      </c>
      <c r="C43173" t="s">
        <v>8003</v>
      </c>
    </row>
    <row r="43174" spans="1:3">
      <c r="A43174">
        <v>4317400</v>
      </c>
      <c r="B43174">
        <v>6140</v>
      </c>
      <c r="C43174" t="s">
        <v>5185</v>
      </c>
    </row>
    <row r="43175" spans="1:3">
      <c r="A43175">
        <v>4317500</v>
      </c>
      <c r="B43175">
        <v>6140</v>
      </c>
      <c r="C43175" t="s">
        <v>5153</v>
      </c>
    </row>
    <row r="43176" spans="1:3">
      <c r="A43176">
        <v>4317600</v>
      </c>
      <c r="B43176">
        <v>6140</v>
      </c>
      <c r="C43176" t="s">
        <v>5122</v>
      </c>
    </row>
    <row r="43177" spans="1:3">
      <c r="A43177">
        <v>4317700</v>
      </c>
      <c r="B43177">
        <v>6140</v>
      </c>
      <c r="C43177" t="s">
        <v>7336</v>
      </c>
    </row>
    <row r="43178" spans="1:3">
      <c r="A43178">
        <v>4317800</v>
      </c>
      <c r="B43178">
        <v>6140</v>
      </c>
      <c r="C43178" t="s">
        <v>5058</v>
      </c>
    </row>
    <row r="43179" spans="1:3">
      <c r="A43179">
        <v>4317900</v>
      </c>
      <c r="B43179">
        <v>6141</v>
      </c>
      <c r="C43179" t="s">
        <v>5057</v>
      </c>
    </row>
    <row r="43180" spans="1:3">
      <c r="A43180">
        <v>4318000</v>
      </c>
      <c r="B43180">
        <v>6142</v>
      </c>
      <c r="C43180" t="s">
        <v>5069</v>
      </c>
    </row>
    <row r="43181" spans="1:3">
      <c r="A43181">
        <v>4318100</v>
      </c>
      <c r="B43181">
        <v>6142</v>
      </c>
      <c r="C43181" t="s">
        <v>6460</v>
      </c>
    </row>
    <row r="43182" spans="1:3">
      <c r="A43182">
        <v>4318200</v>
      </c>
      <c r="B43182">
        <v>6142</v>
      </c>
      <c r="C43182" t="s">
        <v>5198</v>
      </c>
    </row>
    <row r="43183" spans="1:3">
      <c r="A43183">
        <v>4318300</v>
      </c>
      <c r="B43183">
        <v>6142</v>
      </c>
      <c r="C43183" t="s">
        <v>5165</v>
      </c>
    </row>
    <row r="43184" spans="1:3">
      <c r="A43184">
        <v>4318400</v>
      </c>
      <c r="B43184">
        <v>6142</v>
      </c>
      <c r="C43184" t="s">
        <v>5135</v>
      </c>
    </row>
    <row r="43185" spans="1:3">
      <c r="A43185">
        <v>4318500</v>
      </c>
      <c r="B43185">
        <v>6142</v>
      </c>
      <c r="C43185" t="s">
        <v>5093</v>
      </c>
    </row>
    <row r="43186" spans="1:3">
      <c r="A43186">
        <v>4318600</v>
      </c>
      <c r="B43186">
        <v>6142</v>
      </c>
      <c r="C43186" t="s">
        <v>5057</v>
      </c>
    </row>
    <row r="43187" spans="1:3">
      <c r="A43187">
        <v>4318700</v>
      </c>
      <c r="B43187">
        <v>6142</v>
      </c>
      <c r="C43187" t="s">
        <v>8003</v>
      </c>
    </row>
    <row r="43188" spans="1:3">
      <c r="A43188">
        <v>4318800</v>
      </c>
      <c r="B43188">
        <v>6142</v>
      </c>
      <c r="C43188" t="s">
        <v>5185</v>
      </c>
    </row>
    <row r="43189" spans="1:3">
      <c r="A43189">
        <v>4318900</v>
      </c>
      <c r="B43189">
        <v>6142</v>
      </c>
      <c r="C43189" t="s">
        <v>5153</v>
      </c>
    </row>
    <row r="43190" spans="1:3">
      <c r="A43190">
        <v>4319000</v>
      </c>
      <c r="B43190">
        <v>6142</v>
      </c>
      <c r="C43190" t="s">
        <v>5122</v>
      </c>
    </row>
    <row r="43191" spans="1:3">
      <c r="A43191">
        <v>4319100</v>
      </c>
      <c r="B43191">
        <v>6142</v>
      </c>
      <c r="C43191" t="s">
        <v>5094</v>
      </c>
    </row>
    <row r="43192" spans="1:3">
      <c r="A43192">
        <v>4319200</v>
      </c>
      <c r="B43192">
        <v>6142</v>
      </c>
      <c r="C43192" t="s">
        <v>5058</v>
      </c>
    </row>
    <row r="43193" spans="1:3">
      <c r="A43193">
        <v>4319300</v>
      </c>
      <c r="B43193">
        <v>6142</v>
      </c>
      <c r="C43193" t="s">
        <v>6613</v>
      </c>
    </row>
    <row r="43194" spans="1:3">
      <c r="A43194">
        <v>4319400</v>
      </c>
      <c r="B43194">
        <v>6142</v>
      </c>
      <c r="C43194" t="s">
        <v>5186</v>
      </c>
    </row>
    <row r="43195" spans="1:3">
      <c r="A43195">
        <v>4319500</v>
      </c>
      <c r="B43195">
        <v>6142</v>
      </c>
      <c r="C43195" t="s">
        <v>5151</v>
      </c>
    </row>
    <row r="43196" spans="1:3">
      <c r="A43196">
        <v>4319600</v>
      </c>
      <c r="B43196">
        <v>6142</v>
      </c>
      <c r="C43196" t="s">
        <v>8656</v>
      </c>
    </row>
    <row r="43197" spans="1:3">
      <c r="A43197">
        <v>4319700</v>
      </c>
      <c r="B43197">
        <v>6143</v>
      </c>
      <c r="C43197" t="s">
        <v>5122</v>
      </c>
    </row>
    <row r="43198" spans="1:3">
      <c r="A43198">
        <v>4319800</v>
      </c>
      <c r="B43198">
        <v>6143</v>
      </c>
      <c r="C43198" t="s">
        <v>5094</v>
      </c>
    </row>
    <row r="43199" spans="1:3">
      <c r="A43199">
        <v>4319900</v>
      </c>
      <c r="B43199">
        <v>6144</v>
      </c>
      <c r="C43199" t="s">
        <v>5100</v>
      </c>
    </row>
    <row r="43200" spans="1:3">
      <c r="A43200">
        <v>4320000</v>
      </c>
      <c r="B43200">
        <v>6146</v>
      </c>
      <c r="C43200" t="s">
        <v>5163</v>
      </c>
    </row>
    <row r="43201" spans="1:3">
      <c r="A43201">
        <v>4320100</v>
      </c>
      <c r="B43201">
        <v>6146</v>
      </c>
      <c r="C43201" t="s">
        <v>7352</v>
      </c>
    </row>
    <row r="43202" spans="1:3">
      <c r="A43202">
        <v>4320200</v>
      </c>
      <c r="B43202">
        <v>6147</v>
      </c>
      <c r="C43202" t="s">
        <v>5118</v>
      </c>
    </row>
    <row r="43203" spans="1:3">
      <c r="A43203">
        <v>4320300</v>
      </c>
      <c r="B43203">
        <v>6147</v>
      </c>
      <c r="C43203" t="s">
        <v>5090</v>
      </c>
    </row>
    <row r="43204" spans="1:3">
      <c r="A43204">
        <v>4320400</v>
      </c>
      <c r="B43204">
        <v>6148</v>
      </c>
      <c r="C43204" t="s">
        <v>5089</v>
      </c>
    </row>
    <row r="43205" spans="1:3">
      <c r="A43205">
        <v>4320500</v>
      </c>
      <c r="B43205">
        <v>6149</v>
      </c>
      <c r="C43205" t="s">
        <v>5088</v>
      </c>
    </row>
    <row r="43206" spans="1:3">
      <c r="A43206">
        <v>4320600</v>
      </c>
      <c r="B43206">
        <v>6150</v>
      </c>
      <c r="C43206" t="s">
        <v>5101</v>
      </c>
    </row>
    <row r="43207" spans="1:3">
      <c r="A43207">
        <v>4320700</v>
      </c>
      <c r="B43207">
        <v>6150</v>
      </c>
      <c r="C43207" t="s">
        <v>5064</v>
      </c>
    </row>
    <row r="43208" spans="1:3">
      <c r="A43208">
        <v>4320800</v>
      </c>
      <c r="B43208">
        <v>6150</v>
      </c>
      <c r="C43208" t="s">
        <v>6621</v>
      </c>
    </row>
    <row r="43209" spans="1:3">
      <c r="A43209">
        <v>4320900</v>
      </c>
      <c r="B43209">
        <v>6150</v>
      </c>
      <c r="C43209" t="s">
        <v>7402</v>
      </c>
    </row>
    <row r="43210" spans="1:3">
      <c r="A43210">
        <v>4321000</v>
      </c>
      <c r="B43210">
        <v>6150</v>
      </c>
      <c r="C43210" t="s">
        <v>8334</v>
      </c>
    </row>
    <row r="43211" spans="1:3">
      <c r="A43211">
        <v>4321100</v>
      </c>
      <c r="B43211">
        <v>6150</v>
      </c>
      <c r="C43211" t="s">
        <v>5144</v>
      </c>
    </row>
    <row r="43212" spans="1:3">
      <c r="A43212">
        <v>4321200</v>
      </c>
      <c r="B43212">
        <v>6150</v>
      </c>
      <c r="C43212" t="s">
        <v>5102</v>
      </c>
    </row>
    <row r="43213" spans="1:3">
      <c r="A43213">
        <v>4321300</v>
      </c>
      <c r="B43213">
        <v>6150</v>
      </c>
      <c r="C43213" t="s">
        <v>5052</v>
      </c>
    </row>
    <row r="43214" spans="1:3">
      <c r="A43214">
        <v>4321400</v>
      </c>
      <c r="B43214">
        <v>6150</v>
      </c>
      <c r="C43214" t="s">
        <v>7373</v>
      </c>
    </row>
    <row r="43215" spans="1:3">
      <c r="A43215">
        <v>4321500</v>
      </c>
      <c r="B43215">
        <v>6150</v>
      </c>
      <c r="C43215" t="s">
        <v>7338</v>
      </c>
    </row>
    <row r="43216" spans="1:3">
      <c r="A43216">
        <v>4321600</v>
      </c>
      <c r="B43216">
        <v>6150</v>
      </c>
      <c r="C43216" t="s">
        <v>8657</v>
      </c>
    </row>
    <row r="43217" spans="1:3">
      <c r="A43217">
        <v>4321700</v>
      </c>
      <c r="B43217">
        <v>6151</v>
      </c>
      <c r="C43217" t="s">
        <v>8334</v>
      </c>
    </row>
    <row r="43218" spans="1:3">
      <c r="A43218">
        <v>4321800</v>
      </c>
      <c r="B43218">
        <v>6151</v>
      </c>
      <c r="C43218" t="s">
        <v>5144</v>
      </c>
    </row>
    <row r="43219" spans="1:3">
      <c r="A43219">
        <v>4321900</v>
      </c>
      <c r="B43219">
        <v>6151</v>
      </c>
      <c r="C43219" t="s">
        <v>5102</v>
      </c>
    </row>
    <row r="43220" spans="1:3">
      <c r="A43220">
        <v>4322000</v>
      </c>
      <c r="B43220">
        <v>6151</v>
      </c>
      <c r="C43220" t="s">
        <v>5052</v>
      </c>
    </row>
    <row r="43221" spans="1:3">
      <c r="A43221">
        <v>4322100</v>
      </c>
      <c r="B43221">
        <v>6151</v>
      </c>
      <c r="C43221" t="s">
        <v>7373</v>
      </c>
    </row>
    <row r="43222" spans="1:3">
      <c r="A43222">
        <v>4322200</v>
      </c>
      <c r="B43222">
        <v>6151</v>
      </c>
      <c r="C43222" t="s">
        <v>7338</v>
      </c>
    </row>
    <row r="43223" spans="1:3">
      <c r="A43223">
        <v>4322300</v>
      </c>
      <c r="B43223">
        <v>6151</v>
      </c>
      <c r="C43223" t="s">
        <v>8657</v>
      </c>
    </row>
    <row r="43224" spans="1:3">
      <c r="A43224">
        <v>4322400</v>
      </c>
      <c r="B43224">
        <v>6151</v>
      </c>
      <c r="C43224" t="s">
        <v>5138</v>
      </c>
    </row>
    <row r="43225" spans="1:3">
      <c r="A43225">
        <v>4322500</v>
      </c>
      <c r="B43225">
        <v>6151</v>
      </c>
      <c r="C43225" t="s">
        <v>5089</v>
      </c>
    </row>
    <row r="43226" spans="1:3">
      <c r="A43226">
        <v>4322600</v>
      </c>
      <c r="B43226">
        <v>6151</v>
      </c>
      <c r="C43226" t="s">
        <v>5066</v>
      </c>
    </row>
    <row r="43227" spans="1:3">
      <c r="A43227">
        <v>4322700</v>
      </c>
      <c r="B43227">
        <v>6151</v>
      </c>
      <c r="C43227" t="s">
        <v>7397</v>
      </c>
    </row>
    <row r="43228" spans="1:3">
      <c r="A43228">
        <v>4322800</v>
      </c>
      <c r="B43228">
        <v>6152</v>
      </c>
      <c r="C43228" t="s">
        <v>7373</v>
      </c>
    </row>
    <row r="43229" spans="1:3">
      <c r="A43229">
        <v>4322900</v>
      </c>
      <c r="B43229">
        <v>6152</v>
      </c>
      <c r="C43229" t="s">
        <v>7338</v>
      </c>
    </row>
    <row r="43230" spans="1:3">
      <c r="A43230">
        <v>4323000</v>
      </c>
      <c r="B43230">
        <v>6153</v>
      </c>
      <c r="C43230" t="s">
        <v>7996</v>
      </c>
    </row>
    <row r="43231" spans="1:3">
      <c r="A43231">
        <v>4323100</v>
      </c>
      <c r="B43231">
        <v>6153</v>
      </c>
      <c r="C43231" t="s">
        <v>8334</v>
      </c>
    </row>
    <row r="43232" spans="1:3">
      <c r="A43232">
        <v>4323200</v>
      </c>
      <c r="B43232">
        <v>6153</v>
      </c>
      <c r="C43232" t="s">
        <v>5144</v>
      </c>
    </row>
    <row r="43233" spans="1:3">
      <c r="A43233">
        <v>4323300</v>
      </c>
      <c r="B43233">
        <v>6154</v>
      </c>
      <c r="C43233" t="s">
        <v>5160</v>
      </c>
    </row>
    <row r="43234" spans="1:3">
      <c r="A43234">
        <v>4323400</v>
      </c>
      <c r="B43234">
        <v>6154</v>
      </c>
      <c r="C43234" t="s">
        <v>5115</v>
      </c>
    </row>
    <row r="43235" spans="1:3">
      <c r="A43235">
        <v>4323500</v>
      </c>
      <c r="B43235">
        <v>6154</v>
      </c>
      <c r="C43235" t="s">
        <v>5064</v>
      </c>
    </row>
    <row r="43236" spans="1:3">
      <c r="A43236">
        <v>4323600</v>
      </c>
      <c r="B43236">
        <v>6154</v>
      </c>
      <c r="C43236" t="s">
        <v>6621</v>
      </c>
    </row>
    <row r="43237" spans="1:3">
      <c r="A43237">
        <v>4323700</v>
      </c>
      <c r="B43237">
        <v>6154</v>
      </c>
      <c r="C43237" t="s">
        <v>7996</v>
      </c>
    </row>
    <row r="43238" spans="1:3">
      <c r="A43238">
        <v>4323800</v>
      </c>
      <c r="B43238">
        <v>6154</v>
      </c>
      <c r="C43238" t="s">
        <v>7387</v>
      </c>
    </row>
    <row r="43239" spans="1:3">
      <c r="A43239">
        <v>4323900</v>
      </c>
      <c r="B43239">
        <v>6154</v>
      </c>
      <c r="C43239" t="s">
        <v>5144</v>
      </c>
    </row>
    <row r="43240" spans="1:3">
      <c r="A43240">
        <v>4324000</v>
      </c>
      <c r="B43240">
        <v>6154</v>
      </c>
      <c r="C43240" t="s">
        <v>5102</v>
      </c>
    </row>
    <row r="43241" spans="1:3">
      <c r="A43241">
        <v>4324100</v>
      </c>
      <c r="B43241">
        <v>6154</v>
      </c>
      <c r="C43241" t="s">
        <v>5065</v>
      </c>
    </row>
    <row r="43242" spans="1:3">
      <c r="A43242">
        <v>4324200</v>
      </c>
      <c r="B43242">
        <v>6155</v>
      </c>
      <c r="C43242" t="s">
        <v>5064</v>
      </c>
    </row>
    <row r="43243" spans="1:3">
      <c r="A43243">
        <v>4324300</v>
      </c>
      <c r="B43243">
        <v>6155</v>
      </c>
      <c r="C43243" t="s">
        <v>6621</v>
      </c>
    </row>
    <row r="43244" spans="1:3">
      <c r="A43244">
        <v>4324400</v>
      </c>
      <c r="B43244">
        <v>6155</v>
      </c>
      <c r="C43244" t="s">
        <v>7996</v>
      </c>
    </row>
    <row r="43245" spans="1:3">
      <c r="A43245">
        <v>4324500</v>
      </c>
      <c r="B43245">
        <v>6156</v>
      </c>
      <c r="C43245" t="s">
        <v>7995</v>
      </c>
    </row>
    <row r="43246" spans="1:3">
      <c r="A43246">
        <v>4324600</v>
      </c>
      <c r="B43246">
        <v>6156</v>
      </c>
      <c r="C43246" t="s">
        <v>7348</v>
      </c>
    </row>
    <row r="43247" spans="1:3">
      <c r="A43247">
        <v>4324700</v>
      </c>
      <c r="B43247">
        <v>6156</v>
      </c>
      <c r="C43247" t="s">
        <v>5160</v>
      </c>
    </row>
    <row r="43248" spans="1:3">
      <c r="A43248">
        <v>4324800</v>
      </c>
      <c r="B43248">
        <v>6156</v>
      </c>
      <c r="C43248" t="s">
        <v>5115</v>
      </c>
    </row>
    <row r="43249" spans="1:3">
      <c r="A43249">
        <v>4324900</v>
      </c>
      <c r="B43249">
        <v>6156</v>
      </c>
      <c r="C43249" t="s">
        <v>5077</v>
      </c>
    </row>
    <row r="43250" spans="1:3">
      <c r="A43250">
        <v>4325000</v>
      </c>
      <c r="B43250">
        <v>6156</v>
      </c>
      <c r="C43250" t="s">
        <v>6621</v>
      </c>
    </row>
    <row r="43251" spans="1:3">
      <c r="A43251">
        <v>4325100</v>
      </c>
      <c r="B43251">
        <v>6157</v>
      </c>
      <c r="C43251" t="s">
        <v>5045</v>
      </c>
    </row>
    <row r="43252" spans="1:3">
      <c r="A43252">
        <v>4325200</v>
      </c>
      <c r="B43252">
        <v>6158</v>
      </c>
      <c r="C43252" t="s">
        <v>5044</v>
      </c>
    </row>
    <row r="43253" spans="1:3">
      <c r="A43253">
        <v>4325300</v>
      </c>
      <c r="B43253">
        <v>6159</v>
      </c>
      <c r="C43253" t="s">
        <v>5061</v>
      </c>
    </row>
    <row r="43254" spans="1:3">
      <c r="A43254">
        <v>4325400</v>
      </c>
      <c r="B43254">
        <v>6159</v>
      </c>
      <c r="C43254" t="s">
        <v>7421</v>
      </c>
    </row>
    <row r="43255" spans="1:3">
      <c r="A43255">
        <v>4325500</v>
      </c>
      <c r="B43255">
        <v>6159</v>
      </c>
      <c r="C43255" t="s">
        <v>7395</v>
      </c>
    </row>
    <row r="43256" spans="1:3">
      <c r="A43256">
        <v>4325600</v>
      </c>
      <c r="B43256">
        <v>6159</v>
      </c>
      <c r="C43256" t="s">
        <v>8339</v>
      </c>
    </row>
    <row r="43257" spans="1:3">
      <c r="A43257">
        <v>4325700</v>
      </c>
      <c r="B43257">
        <v>6159</v>
      </c>
      <c r="C43257" t="s">
        <v>7329</v>
      </c>
    </row>
    <row r="43258" spans="1:3">
      <c r="A43258">
        <v>4325800</v>
      </c>
      <c r="B43258">
        <v>6159</v>
      </c>
      <c r="C43258" t="s">
        <v>5085</v>
      </c>
    </row>
    <row r="43259" spans="1:3">
      <c r="A43259">
        <v>4325900</v>
      </c>
      <c r="B43259">
        <v>6159</v>
      </c>
      <c r="C43259" t="s">
        <v>5044</v>
      </c>
    </row>
    <row r="43260" spans="1:3">
      <c r="A43260">
        <v>4326000</v>
      </c>
      <c r="B43260">
        <v>6159</v>
      </c>
      <c r="C43260" t="s">
        <v>7358</v>
      </c>
    </row>
    <row r="43261" spans="1:3">
      <c r="A43261">
        <v>4326100</v>
      </c>
      <c r="B43261">
        <v>6160</v>
      </c>
      <c r="C43261" t="s">
        <v>5027</v>
      </c>
    </row>
    <row r="43262" spans="1:3">
      <c r="A43262">
        <v>4326200</v>
      </c>
      <c r="B43262">
        <v>6160</v>
      </c>
      <c r="C43262" t="s">
        <v>7395</v>
      </c>
    </row>
    <row r="43263" spans="1:3">
      <c r="A43263">
        <v>4326300</v>
      </c>
      <c r="B43263">
        <v>6160</v>
      </c>
      <c r="C43263" t="s">
        <v>8339</v>
      </c>
    </row>
    <row r="43264" spans="1:3">
      <c r="A43264">
        <v>4326400</v>
      </c>
      <c r="B43264">
        <v>6160</v>
      </c>
      <c r="C43264" t="s">
        <v>7329</v>
      </c>
    </row>
    <row r="43265" spans="1:3">
      <c r="A43265">
        <v>4326500</v>
      </c>
      <c r="B43265">
        <v>6160</v>
      </c>
      <c r="C43265" t="s">
        <v>5085</v>
      </c>
    </row>
    <row r="43266" spans="1:3">
      <c r="A43266">
        <v>4326600</v>
      </c>
      <c r="B43266">
        <v>6160</v>
      </c>
      <c r="C43266" t="s">
        <v>5044</v>
      </c>
    </row>
    <row r="43267" spans="1:3">
      <c r="A43267">
        <v>4326700</v>
      </c>
      <c r="B43267">
        <v>6160</v>
      </c>
      <c r="C43267" t="s">
        <v>7358</v>
      </c>
    </row>
    <row r="43268" spans="1:3">
      <c r="A43268">
        <v>4326800</v>
      </c>
      <c r="B43268">
        <v>6160</v>
      </c>
      <c r="C43268" t="s">
        <v>7419</v>
      </c>
    </row>
    <row r="43269" spans="1:3">
      <c r="A43269">
        <v>4326900</v>
      </c>
      <c r="B43269">
        <v>6161</v>
      </c>
      <c r="C43269" t="s">
        <v>7395</v>
      </c>
    </row>
    <row r="43270" spans="1:3">
      <c r="A43270">
        <v>4327000</v>
      </c>
      <c r="B43270">
        <v>6161</v>
      </c>
      <c r="C43270" t="s">
        <v>8339</v>
      </c>
    </row>
    <row r="43271" spans="1:3">
      <c r="A43271">
        <v>4327100</v>
      </c>
      <c r="B43271">
        <v>6161</v>
      </c>
      <c r="C43271" t="s">
        <v>7329</v>
      </c>
    </row>
    <row r="43272" spans="1:3">
      <c r="A43272">
        <v>4327200</v>
      </c>
      <c r="B43272">
        <v>6161</v>
      </c>
      <c r="C43272" t="s">
        <v>5085</v>
      </c>
    </row>
    <row r="43273" spans="1:3">
      <c r="A43273">
        <v>4327300</v>
      </c>
      <c r="B43273">
        <v>6161</v>
      </c>
      <c r="C43273" t="s">
        <v>5044</v>
      </c>
    </row>
    <row r="43274" spans="1:3">
      <c r="A43274">
        <v>4327400</v>
      </c>
      <c r="B43274">
        <v>6161</v>
      </c>
      <c r="C43274" t="s">
        <v>7358</v>
      </c>
    </row>
    <row r="43275" spans="1:3">
      <c r="A43275">
        <v>4327500</v>
      </c>
      <c r="B43275">
        <v>6161</v>
      </c>
      <c r="C43275" t="s">
        <v>7429</v>
      </c>
    </row>
    <row r="43276" spans="1:3">
      <c r="A43276">
        <v>4327600</v>
      </c>
      <c r="B43276">
        <v>6161</v>
      </c>
      <c r="C43276" t="s">
        <v>6626</v>
      </c>
    </row>
    <row r="43277" spans="1:3">
      <c r="A43277">
        <v>4327700</v>
      </c>
      <c r="B43277">
        <v>6161</v>
      </c>
      <c r="C43277" t="s">
        <v>5142</v>
      </c>
    </row>
    <row r="43278" spans="1:3">
      <c r="A43278">
        <v>4327800</v>
      </c>
      <c r="B43278">
        <v>6161</v>
      </c>
      <c r="C43278" t="s">
        <v>5086</v>
      </c>
    </row>
    <row r="43279" spans="1:3">
      <c r="A43279">
        <v>4327900</v>
      </c>
      <c r="B43279">
        <v>6161</v>
      </c>
      <c r="C43279" t="s">
        <v>5045</v>
      </c>
    </row>
    <row r="43280" spans="1:3">
      <c r="A43280">
        <v>4328000</v>
      </c>
      <c r="B43280">
        <v>6161</v>
      </c>
      <c r="C43280" t="s">
        <v>7995</v>
      </c>
    </row>
    <row r="43281" spans="1:3">
      <c r="A43281">
        <v>4328100</v>
      </c>
      <c r="B43281">
        <v>6161</v>
      </c>
      <c r="C43281" t="s">
        <v>7359</v>
      </c>
    </row>
    <row r="43282" spans="1:3">
      <c r="A43282">
        <v>4328200</v>
      </c>
      <c r="B43282">
        <v>6161</v>
      </c>
      <c r="C43282" t="s">
        <v>7331</v>
      </c>
    </row>
    <row r="43283" spans="1:3">
      <c r="A43283">
        <v>4328300</v>
      </c>
      <c r="B43283">
        <v>6161</v>
      </c>
      <c r="C43283" t="s">
        <v>5115</v>
      </c>
    </row>
    <row r="43284" spans="1:3">
      <c r="A43284">
        <v>4328400</v>
      </c>
      <c r="B43284">
        <v>6161</v>
      </c>
      <c r="C43284" t="s">
        <v>5077</v>
      </c>
    </row>
    <row r="43285" spans="1:3">
      <c r="A43285">
        <v>4328500</v>
      </c>
      <c r="B43285">
        <v>6162</v>
      </c>
      <c r="C43285" t="s">
        <v>5086</v>
      </c>
    </row>
    <row r="43286" spans="1:3">
      <c r="A43286">
        <v>4328600</v>
      </c>
      <c r="B43286">
        <v>6162</v>
      </c>
      <c r="C43286" t="s">
        <v>5045</v>
      </c>
    </row>
    <row r="43287" spans="1:3">
      <c r="A43287">
        <v>4328700</v>
      </c>
      <c r="B43287">
        <v>6162</v>
      </c>
      <c r="C43287" t="s">
        <v>7995</v>
      </c>
    </row>
    <row r="43288" spans="1:3">
      <c r="A43288">
        <v>4328800</v>
      </c>
      <c r="B43288">
        <v>6162</v>
      </c>
      <c r="C43288" t="s">
        <v>7359</v>
      </c>
    </row>
    <row r="43289" spans="1:3">
      <c r="A43289">
        <v>4328900</v>
      </c>
      <c r="B43289">
        <v>6162</v>
      </c>
      <c r="C43289" t="s">
        <v>7331</v>
      </c>
    </row>
    <row r="43290" spans="1:3">
      <c r="A43290">
        <v>4329000</v>
      </c>
      <c r="B43290">
        <v>6162</v>
      </c>
      <c r="C43290" t="s">
        <v>5115</v>
      </c>
    </row>
    <row r="43291" spans="1:3">
      <c r="A43291">
        <v>4329100</v>
      </c>
      <c r="B43291">
        <v>6162</v>
      </c>
      <c r="C43291" t="s">
        <v>5077</v>
      </c>
    </row>
    <row r="43292" spans="1:3">
      <c r="A43292">
        <v>4329200</v>
      </c>
      <c r="B43292">
        <v>6162</v>
      </c>
      <c r="C43292" t="s">
        <v>5046</v>
      </c>
    </row>
    <row r="43293" spans="1:3">
      <c r="A43293">
        <v>4329300</v>
      </c>
      <c r="B43293">
        <v>6162</v>
      </c>
      <c r="C43293" t="s">
        <v>7996</v>
      </c>
    </row>
    <row r="43294" spans="1:3">
      <c r="A43294">
        <v>4329400</v>
      </c>
      <c r="B43294">
        <v>6162</v>
      </c>
      <c r="C43294" t="s">
        <v>7387</v>
      </c>
    </row>
    <row r="43295" spans="1:3">
      <c r="A43295">
        <v>4329500</v>
      </c>
      <c r="B43295">
        <v>6163</v>
      </c>
      <c r="C43295" t="s">
        <v>7359</v>
      </c>
    </row>
    <row r="43296" spans="1:3">
      <c r="A43296">
        <v>4329600</v>
      </c>
      <c r="B43296">
        <v>6163</v>
      </c>
      <c r="C43296" t="s">
        <v>7331</v>
      </c>
    </row>
    <row r="43297" spans="1:3">
      <c r="A43297">
        <v>4329700</v>
      </c>
      <c r="B43297">
        <v>6163</v>
      </c>
      <c r="C43297" t="s">
        <v>5115</v>
      </c>
    </row>
    <row r="43298" spans="1:3">
      <c r="A43298">
        <v>4329800</v>
      </c>
      <c r="B43298">
        <v>6163</v>
      </c>
      <c r="C43298" t="s">
        <v>5077</v>
      </c>
    </row>
    <row r="43299" spans="1:3">
      <c r="A43299">
        <v>4329900</v>
      </c>
      <c r="B43299">
        <v>6164</v>
      </c>
      <c r="C43299" t="s">
        <v>5086</v>
      </c>
    </row>
    <row r="43300" spans="1:3">
      <c r="A43300">
        <v>4330000</v>
      </c>
      <c r="B43300">
        <v>6164</v>
      </c>
      <c r="C43300" t="s">
        <v>5050</v>
      </c>
    </row>
    <row r="43301" spans="1:3">
      <c r="A43301">
        <v>4330100</v>
      </c>
      <c r="B43301">
        <v>6164</v>
      </c>
      <c r="C43301" t="s">
        <v>7995</v>
      </c>
    </row>
    <row r="43302" spans="1:3">
      <c r="A43302">
        <v>4330200</v>
      </c>
      <c r="B43302">
        <v>6164</v>
      </c>
      <c r="C43302" t="s">
        <v>7359</v>
      </c>
    </row>
    <row r="43303" spans="1:3">
      <c r="A43303">
        <v>4330300</v>
      </c>
      <c r="B43303">
        <v>6164</v>
      </c>
      <c r="C43303" t="s">
        <v>7331</v>
      </c>
    </row>
    <row r="43304" spans="1:3">
      <c r="A43304">
        <v>4330400</v>
      </c>
      <c r="B43304">
        <v>6164</v>
      </c>
      <c r="C43304" t="s">
        <v>5136</v>
      </c>
    </row>
    <row r="43305" spans="1:3">
      <c r="A43305">
        <v>4330500</v>
      </c>
      <c r="B43305">
        <v>6164</v>
      </c>
      <c r="C43305" t="s">
        <v>5077</v>
      </c>
    </row>
    <row r="43306" spans="1:3">
      <c r="A43306">
        <v>4330600</v>
      </c>
      <c r="B43306">
        <v>6164</v>
      </c>
      <c r="C43306" t="s">
        <v>5046</v>
      </c>
    </row>
    <row r="43307" spans="1:3">
      <c r="A43307">
        <v>4330700</v>
      </c>
      <c r="B43307">
        <v>6164</v>
      </c>
      <c r="C43307" t="s">
        <v>7420</v>
      </c>
    </row>
    <row r="43308" spans="1:3">
      <c r="A43308">
        <v>4330800</v>
      </c>
      <c r="B43308">
        <v>6164</v>
      </c>
      <c r="C43308" t="s">
        <v>7387</v>
      </c>
    </row>
    <row r="43309" spans="1:3">
      <c r="A43309">
        <v>4330900</v>
      </c>
      <c r="B43309">
        <v>6164</v>
      </c>
      <c r="C43309" t="s">
        <v>5161</v>
      </c>
    </row>
    <row r="43310" spans="1:3">
      <c r="A43310">
        <v>4331000</v>
      </c>
      <c r="B43310">
        <v>6164</v>
      </c>
      <c r="C43310" t="s">
        <v>5116</v>
      </c>
    </row>
    <row r="43311" spans="1:3">
      <c r="A43311">
        <v>4331100</v>
      </c>
      <c r="B43311">
        <v>6164</v>
      </c>
      <c r="C43311" t="s">
        <v>5084</v>
      </c>
    </row>
    <row r="43312" spans="1:3">
      <c r="A43312">
        <v>4331200</v>
      </c>
      <c r="B43312">
        <v>6164</v>
      </c>
      <c r="C43312" t="s">
        <v>7381</v>
      </c>
    </row>
    <row r="43313" spans="1:3">
      <c r="A43313">
        <v>4331300</v>
      </c>
      <c r="B43313">
        <v>6165</v>
      </c>
      <c r="C43313" t="s">
        <v>5046</v>
      </c>
    </row>
    <row r="43314" spans="1:3">
      <c r="A43314">
        <v>4331400</v>
      </c>
      <c r="B43314">
        <v>6165</v>
      </c>
      <c r="C43314" t="s">
        <v>7420</v>
      </c>
    </row>
    <row r="43315" spans="1:3">
      <c r="A43315">
        <v>4331500</v>
      </c>
      <c r="B43315">
        <v>6165</v>
      </c>
      <c r="C43315" t="s">
        <v>7387</v>
      </c>
    </row>
    <row r="43316" spans="1:3">
      <c r="A43316">
        <v>4331600</v>
      </c>
      <c r="B43316">
        <v>6165</v>
      </c>
      <c r="C43316" t="s">
        <v>5161</v>
      </c>
    </row>
    <row r="43317" spans="1:3">
      <c r="A43317">
        <v>4331700</v>
      </c>
      <c r="B43317">
        <v>6165</v>
      </c>
      <c r="C43317" t="s">
        <v>5116</v>
      </c>
    </row>
    <row r="43318" spans="1:3">
      <c r="A43318">
        <v>4331800</v>
      </c>
      <c r="B43318">
        <v>6165</v>
      </c>
      <c r="C43318" t="s">
        <v>5084</v>
      </c>
    </row>
    <row r="43319" spans="1:3">
      <c r="A43319">
        <v>4331900</v>
      </c>
      <c r="B43319">
        <v>6165</v>
      </c>
      <c r="C43319" t="s">
        <v>7381</v>
      </c>
    </row>
    <row r="43320" spans="1:3">
      <c r="A43320">
        <v>4332000</v>
      </c>
      <c r="B43320">
        <v>6165</v>
      </c>
      <c r="C43320" t="s">
        <v>7998</v>
      </c>
    </row>
    <row r="43321" spans="1:3">
      <c r="A43321">
        <v>4332100</v>
      </c>
      <c r="B43321">
        <v>6165</v>
      </c>
      <c r="C43321" t="s">
        <v>7490</v>
      </c>
    </row>
    <row r="43322" spans="1:3">
      <c r="A43322">
        <v>4332200</v>
      </c>
      <c r="B43322">
        <v>6165</v>
      </c>
      <c r="C43322" t="s">
        <v>5145</v>
      </c>
    </row>
    <row r="43323" spans="1:3">
      <c r="A43323">
        <v>4332300</v>
      </c>
      <c r="B43323">
        <v>6165</v>
      </c>
      <c r="C43323" t="s">
        <v>7997</v>
      </c>
    </row>
    <row r="43324" spans="1:3">
      <c r="A43324">
        <v>4332400</v>
      </c>
      <c r="B43324">
        <v>6165</v>
      </c>
      <c r="C43324" t="s">
        <v>7339</v>
      </c>
    </row>
    <row r="43325" spans="1:3">
      <c r="A43325">
        <v>4332500</v>
      </c>
      <c r="B43325">
        <v>6165</v>
      </c>
      <c r="C43325" t="s">
        <v>7415</v>
      </c>
    </row>
    <row r="43326" spans="1:3">
      <c r="A43326">
        <v>4332600</v>
      </c>
      <c r="B43326">
        <v>6165</v>
      </c>
      <c r="C43326" t="s">
        <v>7382</v>
      </c>
    </row>
    <row r="43327" spans="1:3">
      <c r="A43327">
        <v>4332700</v>
      </c>
      <c r="B43327">
        <v>6165</v>
      </c>
      <c r="C43327" t="s">
        <v>6622</v>
      </c>
    </row>
    <row r="43328" spans="1:3">
      <c r="A43328">
        <v>4332800</v>
      </c>
      <c r="B43328">
        <v>6165</v>
      </c>
      <c r="C43328" t="s">
        <v>5146</v>
      </c>
    </row>
    <row r="43329" spans="1:3">
      <c r="A43329">
        <v>4332900</v>
      </c>
      <c r="B43329">
        <v>6165</v>
      </c>
      <c r="C43329" t="s">
        <v>7398</v>
      </c>
    </row>
    <row r="43330" spans="1:3">
      <c r="A43330">
        <v>4333000</v>
      </c>
      <c r="B43330">
        <v>6165</v>
      </c>
      <c r="C43330" t="s">
        <v>5067</v>
      </c>
    </row>
    <row r="43331" spans="1:3">
      <c r="A43331">
        <v>4333100</v>
      </c>
      <c r="B43331">
        <v>6165</v>
      </c>
      <c r="C43331" t="s">
        <v>7351</v>
      </c>
    </row>
    <row r="43332" spans="1:3">
      <c r="A43332">
        <v>4333200</v>
      </c>
      <c r="B43332">
        <v>6165</v>
      </c>
      <c r="C43332" t="s">
        <v>7417</v>
      </c>
    </row>
    <row r="43333" spans="1:3">
      <c r="A43333">
        <v>4333300</v>
      </c>
      <c r="B43333">
        <v>6165</v>
      </c>
      <c r="C43333" t="s">
        <v>7386</v>
      </c>
    </row>
    <row r="43334" spans="1:3">
      <c r="A43334">
        <v>4333400</v>
      </c>
      <c r="B43334">
        <v>6165</v>
      </c>
      <c r="C43334" t="s">
        <v>7363</v>
      </c>
    </row>
    <row r="43335" spans="1:3">
      <c r="A43335">
        <v>4333500</v>
      </c>
      <c r="B43335">
        <v>6165</v>
      </c>
      <c r="C43335" t="s">
        <v>7333</v>
      </c>
    </row>
    <row r="43336" spans="1:3">
      <c r="A43336">
        <v>4333600</v>
      </c>
      <c r="B43336">
        <v>6165</v>
      </c>
      <c r="C43336" t="s">
        <v>5055</v>
      </c>
    </row>
    <row r="43337" spans="1:3">
      <c r="A43337">
        <v>4333700</v>
      </c>
      <c r="B43337">
        <v>6165</v>
      </c>
      <c r="C43337" t="s">
        <v>7375</v>
      </c>
    </row>
    <row r="43338" spans="1:3">
      <c r="A43338">
        <v>4333800</v>
      </c>
      <c r="B43338">
        <v>6167</v>
      </c>
      <c r="C43338" t="s">
        <v>7339</v>
      </c>
    </row>
    <row r="43339" spans="1:3">
      <c r="A43339">
        <v>4333900</v>
      </c>
      <c r="B43339">
        <v>6167</v>
      </c>
      <c r="C43339" t="s">
        <v>7415</v>
      </c>
    </row>
    <row r="43340" spans="1:3">
      <c r="A43340">
        <v>4334000</v>
      </c>
      <c r="B43340">
        <v>6167</v>
      </c>
      <c r="C43340" t="s">
        <v>7382</v>
      </c>
    </row>
    <row r="43341" spans="1:3">
      <c r="A43341">
        <v>4334100</v>
      </c>
      <c r="B43341">
        <v>6167</v>
      </c>
      <c r="C43341" t="s">
        <v>6622</v>
      </c>
    </row>
    <row r="43342" spans="1:3">
      <c r="A43342">
        <v>4334200</v>
      </c>
      <c r="B43342">
        <v>6167</v>
      </c>
      <c r="C43342" t="s">
        <v>5146</v>
      </c>
    </row>
    <row r="43343" spans="1:3">
      <c r="A43343">
        <v>4334300</v>
      </c>
      <c r="B43343">
        <v>6167</v>
      </c>
      <c r="C43343" t="s">
        <v>7404</v>
      </c>
    </row>
    <row r="43344" spans="1:3">
      <c r="A43344">
        <v>4334400</v>
      </c>
      <c r="B43344">
        <v>6167</v>
      </c>
      <c r="C43344" t="s">
        <v>5067</v>
      </c>
    </row>
    <row r="43345" spans="1:3">
      <c r="A43345">
        <v>4334500</v>
      </c>
      <c r="B43345">
        <v>6168</v>
      </c>
      <c r="C43345" t="s">
        <v>7339</v>
      </c>
    </row>
    <row r="43346" spans="1:3">
      <c r="A43346">
        <v>4334600</v>
      </c>
      <c r="B43346">
        <v>6168</v>
      </c>
      <c r="C43346" t="s">
        <v>7415</v>
      </c>
    </row>
    <row r="43347" spans="1:3">
      <c r="A43347">
        <v>4334700</v>
      </c>
      <c r="B43347">
        <v>6168</v>
      </c>
      <c r="C43347" t="s">
        <v>7388</v>
      </c>
    </row>
    <row r="43348" spans="1:3">
      <c r="A43348">
        <v>4334800</v>
      </c>
      <c r="B43348">
        <v>6169</v>
      </c>
      <c r="C43348" t="s">
        <v>7998</v>
      </c>
    </row>
    <row r="43349" spans="1:3">
      <c r="A43349">
        <v>4334900</v>
      </c>
      <c r="B43349">
        <v>6170</v>
      </c>
      <c r="C43349" t="s">
        <v>7420</v>
      </c>
    </row>
    <row r="43350" spans="1:3">
      <c r="A43350">
        <v>4335000</v>
      </c>
      <c r="B43350">
        <v>6170</v>
      </c>
      <c r="C43350" t="s">
        <v>7396</v>
      </c>
    </row>
    <row r="43351" spans="1:3">
      <c r="A43351">
        <v>4335100</v>
      </c>
      <c r="B43351">
        <v>6170</v>
      </c>
      <c r="C43351" t="s">
        <v>7372</v>
      </c>
    </row>
    <row r="43352" spans="1:3">
      <c r="A43352">
        <v>4335200</v>
      </c>
      <c r="B43352">
        <v>6170</v>
      </c>
      <c r="C43352" t="s">
        <v>5116</v>
      </c>
    </row>
    <row r="43353" spans="1:3">
      <c r="A43353">
        <v>4335300</v>
      </c>
      <c r="B43353">
        <v>6171</v>
      </c>
      <c r="C43353" t="s">
        <v>5136</v>
      </c>
    </row>
    <row r="43354" spans="1:3">
      <c r="A43354">
        <v>4335400</v>
      </c>
      <c r="B43354">
        <v>6171</v>
      </c>
      <c r="C43354" t="s">
        <v>5087</v>
      </c>
    </row>
    <row r="43355" spans="1:3">
      <c r="A43355">
        <v>4335500</v>
      </c>
      <c r="B43355">
        <v>6171</v>
      </c>
      <c r="C43355" t="s">
        <v>5051</v>
      </c>
    </row>
    <row r="43356" spans="1:3">
      <c r="A43356">
        <v>4335600</v>
      </c>
      <c r="B43356">
        <v>6171</v>
      </c>
      <c r="C43356" t="s">
        <v>7420</v>
      </c>
    </row>
    <row r="43357" spans="1:3">
      <c r="A43357">
        <v>4335700</v>
      </c>
      <c r="B43357">
        <v>6171</v>
      </c>
      <c r="C43357" t="s">
        <v>7396</v>
      </c>
    </row>
    <row r="43358" spans="1:3">
      <c r="A43358">
        <v>4335800</v>
      </c>
      <c r="B43358">
        <v>6171</v>
      </c>
      <c r="C43358" t="s">
        <v>7372</v>
      </c>
    </row>
    <row r="43359" spans="1:3">
      <c r="A43359">
        <v>4335900</v>
      </c>
      <c r="B43359">
        <v>6171</v>
      </c>
      <c r="C43359" t="s">
        <v>5116</v>
      </c>
    </row>
    <row r="43360" spans="1:3">
      <c r="A43360">
        <v>4336000</v>
      </c>
      <c r="B43360">
        <v>6171</v>
      </c>
      <c r="C43360" t="s">
        <v>5084</v>
      </c>
    </row>
    <row r="43361" spans="1:3">
      <c r="A43361">
        <v>4336100</v>
      </c>
      <c r="B43361">
        <v>6171</v>
      </c>
      <c r="C43361" t="s">
        <v>5047</v>
      </c>
    </row>
    <row r="43362" spans="1:3">
      <c r="A43362">
        <v>4336200</v>
      </c>
      <c r="B43362">
        <v>6171</v>
      </c>
      <c r="C43362" t="s">
        <v>7361</v>
      </c>
    </row>
    <row r="43363" spans="1:3">
      <c r="A43363">
        <v>4336300</v>
      </c>
      <c r="B43363">
        <v>6171</v>
      </c>
      <c r="C43363" t="s">
        <v>7490</v>
      </c>
    </row>
    <row r="43364" spans="1:3">
      <c r="A43364">
        <v>4336400</v>
      </c>
      <c r="B43364">
        <v>6171</v>
      </c>
      <c r="C43364" t="s">
        <v>5162</v>
      </c>
    </row>
    <row r="43365" spans="1:3">
      <c r="A43365">
        <v>4336500</v>
      </c>
      <c r="B43365">
        <v>6171</v>
      </c>
      <c r="C43365" t="s">
        <v>5117</v>
      </c>
    </row>
    <row r="43366" spans="1:3">
      <c r="A43366">
        <v>4336600</v>
      </c>
      <c r="B43366">
        <v>6171</v>
      </c>
      <c r="C43366" t="s">
        <v>7339</v>
      </c>
    </row>
    <row r="43367" spans="1:3">
      <c r="A43367">
        <v>4336700</v>
      </c>
      <c r="B43367">
        <v>6171</v>
      </c>
      <c r="C43367" t="s">
        <v>7415</v>
      </c>
    </row>
    <row r="43368" spans="1:3">
      <c r="A43368">
        <v>4336800</v>
      </c>
      <c r="B43368">
        <v>6171</v>
      </c>
      <c r="C43368" t="s">
        <v>7388</v>
      </c>
    </row>
    <row r="43369" spans="1:3">
      <c r="A43369">
        <v>4336900</v>
      </c>
      <c r="B43369">
        <v>6171</v>
      </c>
      <c r="C43369" t="s">
        <v>6627</v>
      </c>
    </row>
    <row r="43370" spans="1:3">
      <c r="A43370">
        <v>4337000</v>
      </c>
      <c r="B43370">
        <v>6171</v>
      </c>
      <c r="C43370" t="s">
        <v>5146</v>
      </c>
    </row>
    <row r="43371" spans="1:3">
      <c r="A43371">
        <v>4337100</v>
      </c>
      <c r="B43371">
        <v>6171</v>
      </c>
      <c r="C43371" t="s">
        <v>7404</v>
      </c>
    </row>
    <row r="43372" spans="1:3">
      <c r="A43372">
        <v>4337200</v>
      </c>
      <c r="B43372">
        <v>6171</v>
      </c>
      <c r="C43372" t="s">
        <v>7383</v>
      </c>
    </row>
    <row r="43373" spans="1:3">
      <c r="A43373">
        <v>4337300</v>
      </c>
      <c r="B43373">
        <v>6171</v>
      </c>
      <c r="C43373" t="s">
        <v>7351</v>
      </c>
    </row>
    <row r="43374" spans="1:3">
      <c r="A43374">
        <v>4337400</v>
      </c>
      <c r="B43374">
        <v>6171</v>
      </c>
      <c r="C43374" t="s">
        <v>7417</v>
      </c>
    </row>
    <row r="43375" spans="1:3">
      <c r="A43375">
        <v>4337500</v>
      </c>
      <c r="B43375">
        <v>6171</v>
      </c>
      <c r="C43375" t="s">
        <v>7399</v>
      </c>
    </row>
    <row r="43376" spans="1:3">
      <c r="A43376">
        <v>4337600</v>
      </c>
      <c r="B43376">
        <v>6171</v>
      </c>
      <c r="C43376" t="s">
        <v>5147</v>
      </c>
    </row>
    <row r="43377" spans="1:3">
      <c r="A43377">
        <v>4337700</v>
      </c>
      <c r="B43377">
        <v>6171</v>
      </c>
      <c r="C43377" t="s">
        <v>7333</v>
      </c>
    </row>
    <row r="43378" spans="1:3">
      <c r="A43378">
        <v>4337800</v>
      </c>
      <c r="B43378">
        <v>6171</v>
      </c>
      <c r="C43378" t="s">
        <v>5068</v>
      </c>
    </row>
    <row r="43379" spans="1:3">
      <c r="A43379">
        <v>4337900</v>
      </c>
      <c r="B43379">
        <v>6171</v>
      </c>
      <c r="C43379" t="s">
        <v>6607</v>
      </c>
    </row>
    <row r="43380" spans="1:3">
      <c r="A43380">
        <v>4338000</v>
      </c>
      <c r="B43380">
        <v>6171</v>
      </c>
      <c r="C43380" t="s">
        <v>6463</v>
      </c>
    </row>
    <row r="43381" spans="1:3">
      <c r="A43381">
        <v>4338100</v>
      </c>
      <c r="B43381">
        <v>6171</v>
      </c>
      <c r="C43381" t="s">
        <v>5164</v>
      </c>
    </row>
    <row r="43382" spans="1:3">
      <c r="A43382">
        <v>4338200</v>
      </c>
      <c r="B43382">
        <v>6171</v>
      </c>
      <c r="C43382" t="s">
        <v>7983</v>
      </c>
    </row>
    <row r="43383" spans="1:3">
      <c r="A43383">
        <v>4338300</v>
      </c>
      <c r="B43383">
        <v>6171</v>
      </c>
      <c r="C43383" t="s">
        <v>5099</v>
      </c>
    </row>
    <row r="43384" spans="1:3">
      <c r="A43384">
        <v>4338400</v>
      </c>
      <c r="B43384">
        <v>6171</v>
      </c>
      <c r="C43384" t="s">
        <v>5056</v>
      </c>
    </row>
    <row r="43385" spans="1:3">
      <c r="A43385">
        <v>4338500</v>
      </c>
      <c r="B43385">
        <v>6172</v>
      </c>
      <c r="C43385" t="s">
        <v>5068</v>
      </c>
    </row>
    <row r="43386" spans="1:3">
      <c r="A43386">
        <v>4338600</v>
      </c>
      <c r="B43386">
        <v>6172</v>
      </c>
      <c r="C43386" t="s">
        <v>6607</v>
      </c>
    </row>
    <row r="43387" spans="1:3">
      <c r="A43387">
        <v>4338700</v>
      </c>
      <c r="B43387">
        <v>6172</v>
      </c>
      <c r="C43387" t="s">
        <v>7364</v>
      </c>
    </row>
    <row r="43388" spans="1:3">
      <c r="A43388">
        <v>4338800</v>
      </c>
      <c r="B43388">
        <v>6172</v>
      </c>
      <c r="C43388" t="s">
        <v>5164</v>
      </c>
    </row>
    <row r="43389" spans="1:3">
      <c r="A43389">
        <v>4338900</v>
      </c>
      <c r="B43389">
        <v>6172</v>
      </c>
      <c r="C43389" t="s">
        <v>7983</v>
      </c>
    </row>
    <row r="43390" spans="1:3">
      <c r="A43390">
        <v>4339000</v>
      </c>
      <c r="B43390">
        <v>6172</v>
      </c>
      <c r="C43390" t="s">
        <v>5099</v>
      </c>
    </row>
    <row r="43391" spans="1:3">
      <c r="A43391">
        <v>4339100</v>
      </c>
      <c r="B43391">
        <v>6172</v>
      </c>
      <c r="C43391" t="s">
        <v>5056</v>
      </c>
    </row>
    <row r="43392" spans="1:3">
      <c r="A43392">
        <v>4339200</v>
      </c>
      <c r="B43392">
        <v>6172</v>
      </c>
      <c r="C43392" t="s">
        <v>6460</v>
      </c>
    </row>
    <row r="43393" spans="1:3">
      <c r="A43393">
        <v>4339300</v>
      </c>
      <c r="B43393">
        <v>6173</v>
      </c>
      <c r="C43393" t="s">
        <v>6607</v>
      </c>
    </row>
    <row r="43394" spans="1:3">
      <c r="A43394">
        <v>4339400</v>
      </c>
      <c r="B43394">
        <v>6174</v>
      </c>
      <c r="C43394" t="s">
        <v>7362</v>
      </c>
    </row>
    <row r="43395" spans="1:3">
      <c r="A43395">
        <v>4339500</v>
      </c>
      <c r="B43395">
        <v>6175</v>
      </c>
      <c r="C43395" t="s">
        <v>7415</v>
      </c>
    </row>
    <row r="43396" spans="1:3">
      <c r="A43396">
        <v>4339600</v>
      </c>
      <c r="B43396">
        <v>6175</v>
      </c>
      <c r="C43396" t="s">
        <v>7388</v>
      </c>
    </row>
    <row r="43397" spans="1:3">
      <c r="A43397">
        <v>4339700</v>
      </c>
      <c r="B43397">
        <v>6175</v>
      </c>
      <c r="C43397" t="s">
        <v>6627</v>
      </c>
    </row>
    <row r="43398" spans="1:3">
      <c r="A43398">
        <v>4339800</v>
      </c>
      <c r="B43398">
        <v>6175</v>
      </c>
      <c r="C43398" t="s">
        <v>5156</v>
      </c>
    </row>
    <row r="43399" spans="1:3">
      <c r="A43399">
        <v>4339900</v>
      </c>
      <c r="B43399">
        <v>6176</v>
      </c>
      <c r="C43399" t="s">
        <v>5162</v>
      </c>
    </row>
    <row r="43400" spans="1:3">
      <c r="A43400">
        <v>4340000</v>
      </c>
      <c r="B43400">
        <v>6176</v>
      </c>
      <c r="C43400" t="s">
        <v>5117</v>
      </c>
    </row>
    <row r="43401" spans="1:3">
      <c r="A43401">
        <v>4340100</v>
      </c>
      <c r="B43401">
        <v>6176</v>
      </c>
      <c r="C43401" t="s">
        <v>7349</v>
      </c>
    </row>
    <row r="43402" spans="1:3">
      <c r="A43402">
        <v>4340200</v>
      </c>
      <c r="B43402">
        <v>6176</v>
      </c>
      <c r="C43402" t="s">
        <v>5053</v>
      </c>
    </row>
    <row r="43403" spans="1:3">
      <c r="A43403">
        <v>4340300</v>
      </c>
      <c r="B43403">
        <v>6176</v>
      </c>
      <c r="C43403" t="s">
        <v>7388</v>
      </c>
    </row>
    <row r="43404" spans="1:3">
      <c r="A43404">
        <v>4340400</v>
      </c>
      <c r="B43404">
        <v>6177</v>
      </c>
      <c r="C43404" t="s">
        <v>7361</v>
      </c>
    </row>
    <row r="43405" spans="1:3">
      <c r="A43405">
        <v>4340500</v>
      </c>
      <c r="B43405">
        <v>6177</v>
      </c>
      <c r="C43405" t="s">
        <v>7332</v>
      </c>
    </row>
    <row r="43406" spans="1:3">
      <c r="A43406">
        <v>4340600</v>
      </c>
      <c r="B43406">
        <v>6178</v>
      </c>
      <c r="C43406" t="s">
        <v>7402</v>
      </c>
    </row>
    <row r="43407" spans="1:3">
      <c r="A43407">
        <v>4340700</v>
      </c>
      <c r="B43407">
        <v>6178</v>
      </c>
      <c r="C43407" t="s">
        <v>7372</v>
      </c>
    </row>
    <row r="43408" spans="1:3">
      <c r="A43408">
        <v>4340800</v>
      </c>
      <c r="B43408">
        <v>6178</v>
      </c>
      <c r="C43408" t="s">
        <v>5137</v>
      </c>
    </row>
    <row r="43409" spans="1:3">
      <c r="A43409">
        <v>4340900</v>
      </c>
      <c r="B43409">
        <v>6178</v>
      </c>
      <c r="C43409" t="s">
        <v>5088</v>
      </c>
    </row>
    <row r="43410" spans="1:3">
      <c r="A43410">
        <v>4341000</v>
      </c>
      <c r="B43410">
        <v>6178</v>
      </c>
      <c r="C43410" t="s">
        <v>5047</v>
      </c>
    </row>
    <row r="43411" spans="1:3">
      <c r="A43411">
        <v>4341100</v>
      </c>
      <c r="B43411">
        <v>6178</v>
      </c>
      <c r="C43411" t="s">
        <v>7361</v>
      </c>
    </row>
    <row r="43412" spans="1:3">
      <c r="A43412">
        <v>4341200</v>
      </c>
      <c r="B43412">
        <v>6178</v>
      </c>
      <c r="C43412" t="s">
        <v>7332</v>
      </c>
    </row>
    <row r="43413" spans="1:3">
      <c r="A43413">
        <v>4341300</v>
      </c>
      <c r="B43413">
        <v>6178</v>
      </c>
      <c r="C43413" t="s">
        <v>8657</v>
      </c>
    </row>
    <row r="43414" spans="1:3">
      <c r="A43414">
        <v>4341400</v>
      </c>
      <c r="B43414">
        <v>6178</v>
      </c>
      <c r="C43414" t="s">
        <v>5117</v>
      </c>
    </row>
    <row r="43415" spans="1:3">
      <c r="A43415">
        <v>4341500</v>
      </c>
      <c r="B43415">
        <v>6178</v>
      </c>
      <c r="C43415" t="s">
        <v>7349</v>
      </c>
    </row>
    <row r="43416" spans="1:3">
      <c r="A43416">
        <v>4341600</v>
      </c>
      <c r="B43416">
        <v>6178</v>
      </c>
      <c r="C43416" t="s">
        <v>5053</v>
      </c>
    </row>
    <row r="43417" spans="1:3">
      <c r="A43417">
        <v>4341700</v>
      </c>
      <c r="B43417">
        <v>6178</v>
      </c>
      <c r="C43417" t="s">
        <v>7388</v>
      </c>
    </row>
    <row r="43418" spans="1:3">
      <c r="A43418">
        <v>4341800</v>
      </c>
      <c r="B43418">
        <v>6178</v>
      </c>
      <c r="C43418" t="s">
        <v>6627</v>
      </c>
    </row>
    <row r="43419" spans="1:3">
      <c r="A43419">
        <v>4341900</v>
      </c>
      <c r="B43419">
        <v>6178</v>
      </c>
      <c r="C43419" t="s">
        <v>5156</v>
      </c>
    </row>
    <row r="43420" spans="1:3">
      <c r="A43420">
        <v>4342000</v>
      </c>
      <c r="B43420">
        <v>6178</v>
      </c>
      <c r="C43420" t="s">
        <v>5118</v>
      </c>
    </row>
    <row r="43421" spans="1:3">
      <c r="A43421">
        <v>4342100</v>
      </c>
      <c r="B43421">
        <v>6178</v>
      </c>
      <c r="C43421" t="s">
        <v>7383</v>
      </c>
    </row>
    <row r="43422" spans="1:3">
      <c r="A43422">
        <v>4342200</v>
      </c>
      <c r="B43422">
        <v>6178</v>
      </c>
      <c r="C43422" t="s">
        <v>7362</v>
      </c>
    </row>
    <row r="43423" spans="1:3">
      <c r="A43423">
        <v>4342300</v>
      </c>
      <c r="B43423">
        <v>6179</v>
      </c>
      <c r="C43423" t="s">
        <v>5053</v>
      </c>
    </row>
    <row r="43424" spans="1:3">
      <c r="A43424">
        <v>4342400</v>
      </c>
      <c r="B43424">
        <v>6179</v>
      </c>
      <c r="C43424" t="s">
        <v>7397</v>
      </c>
    </row>
    <row r="43425" spans="1:3">
      <c r="A43425">
        <v>4342500</v>
      </c>
      <c r="B43425">
        <v>6179</v>
      </c>
      <c r="C43425" t="s">
        <v>6627</v>
      </c>
    </row>
    <row r="43426" spans="1:3">
      <c r="A43426">
        <v>4342600</v>
      </c>
      <c r="B43426">
        <v>6179</v>
      </c>
      <c r="C43426" t="s">
        <v>5156</v>
      </c>
    </row>
    <row r="43427" spans="1:3">
      <c r="A43427">
        <v>4342700</v>
      </c>
      <c r="B43427">
        <v>6179</v>
      </c>
      <c r="C43427" t="s">
        <v>5118</v>
      </c>
    </row>
    <row r="43428" spans="1:3">
      <c r="A43428">
        <v>4342800</v>
      </c>
      <c r="B43428">
        <v>6179</v>
      </c>
      <c r="C43428" t="s">
        <v>7383</v>
      </c>
    </row>
    <row r="43429" spans="1:3">
      <c r="A43429">
        <v>4342900</v>
      </c>
      <c r="B43429">
        <v>6179</v>
      </c>
      <c r="C43429" t="s">
        <v>7362</v>
      </c>
    </row>
    <row r="43430" spans="1:3">
      <c r="A43430">
        <v>4343000</v>
      </c>
      <c r="B43430">
        <v>6179</v>
      </c>
      <c r="C43430" t="s">
        <v>6623</v>
      </c>
    </row>
    <row r="43431" spans="1:3">
      <c r="A43431">
        <v>4343100</v>
      </c>
      <c r="B43431">
        <v>6179</v>
      </c>
      <c r="C43431" t="s">
        <v>7405</v>
      </c>
    </row>
    <row r="43432" spans="1:3">
      <c r="A43432">
        <v>4343200</v>
      </c>
      <c r="B43432">
        <v>6179</v>
      </c>
      <c r="C43432" t="s">
        <v>5147</v>
      </c>
    </row>
    <row r="43433" spans="1:3">
      <c r="A43433">
        <v>4343300</v>
      </c>
      <c r="B43433">
        <v>6179</v>
      </c>
      <c r="C43433" t="s">
        <v>7352</v>
      </c>
    </row>
    <row r="43434" spans="1:3">
      <c r="A43434">
        <v>4343400</v>
      </c>
      <c r="B43434">
        <v>6179</v>
      </c>
      <c r="C43434" t="s">
        <v>7418</v>
      </c>
    </row>
    <row r="43435" spans="1:3">
      <c r="A43435">
        <v>4343500</v>
      </c>
      <c r="B43435">
        <v>6179</v>
      </c>
      <c r="C43435" t="s">
        <v>8004</v>
      </c>
    </row>
    <row r="43436" spans="1:3">
      <c r="A43436">
        <v>4343600</v>
      </c>
      <c r="B43436">
        <v>6179</v>
      </c>
      <c r="C43436" t="s">
        <v>7364</v>
      </c>
    </row>
    <row r="43437" spans="1:3">
      <c r="A43437">
        <v>4343700</v>
      </c>
      <c r="B43437">
        <v>6179</v>
      </c>
      <c r="C43437" t="s">
        <v>7334</v>
      </c>
    </row>
    <row r="43438" spans="1:3">
      <c r="A43438">
        <v>4343800</v>
      </c>
      <c r="B43438">
        <v>6179</v>
      </c>
      <c r="C43438" t="s">
        <v>5148</v>
      </c>
    </row>
    <row r="43439" spans="1:3">
      <c r="A43439">
        <v>4343900</v>
      </c>
      <c r="B43439">
        <v>6179</v>
      </c>
      <c r="C43439" t="s">
        <v>5099</v>
      </c>
    </row>
    <row r="43440" spans="1:3">
      <c r="A43440">
        <v>4344000</v>
      </c>
      <c r="B43440">
        <v>6179</v>
      </c>
      <c r="C43440" t="s">
        <v>5069</v>
      </c>
    </row>
    <row r="43441" spans="1:3">
      <c r="A43441">
        <v>4344100</v>
      </c>
      <c r="B43441">
        <v>6179</v>
      </c>
      <c r="C43441" t="s">
        <v>7413</v>
      </c>
    </row>
    <row r="43442" spans="1:3">
      <c r="A43442">
        <v>4344200</v>
      </c>
      <c r="B43442">
        <v>6179</v>
      </c>
      <c r="C43442" t="s">
        <v>7980</v>
      </c>
    </row>
    <row r="43443" spans="1:3">
      <c r="A43443">
        <v>4344300</v>
      </c>
      <c r="B43443">
        <v>6179</v>
      </c>
      <c r="C43443" t="s">
        <v>5165</v>
      </c>
    </row>
    <row r="43444" spans="1:3">
      <c r="A43444">
        <v>4344400</v>
      </c>
      <c r="B43444">
        <v>6180</v>
      </c>
      <c r="C43444" t="s">
        <v>7334</v>
      </c>
    </row>
    <row r="43445" spans="1:3">
      <c r="A43445">
        <v>4344500</v>
      </c>
      <c r="B43445">
        <v>6180</v>
      </c>
      <c r="C43445" t="s">
        <v>5148</v>
      </c>
    </row>
    <row r="43446" spans="1:3">
      <c r="A43446">
        <v>4344600</v>
      </c>
      <c r="B43446">
        <v>6180</v>
      </c>
      <c r="C43446" t="s">
        <v>6629</v>
      </c>
    </row>
    <row r="43447" spans="1:3">
      <c r="A43447">
        <v>4344700</v>
      </c>
      <c r="B43447">
        <v>6180</v>
      </c>
      <c r="C43447" t="s">
        <v>5069</v>
      </c>
    </row>
    <row r="43448" spans="1:3">
      <c r="A43448">
        <v>4344800</v>
      </c>
      <c r="B43448">
        <v>6180</v>
      </c>
      <c r="C43448" t="s">
        <v>7413</v>
      </c>
    </row>
    <row r="43449" spans="1:3">
      <c r="A43449">
        <v>4344900</v>
      </c>
      <c r="B43449">
        <v>6180</v>
      </c>
      <c r="C43449" t="s">
        <v>7980</v>
      </c>
    </row>
    <row r="43450" spans="1:3">
      <c r="A43450">
        <v>4345000</v>
      </c>
      <c r="B43450">
        <v>6181</v>
      </c>
      <c r="C43450" t="s">
        <v>7364</v>
      </c>
    </row>
    <row r="43451" spans="1:3">
      <c r="A43451">
        <v>4345100</v>
      </c>
      <c r="B43451">
        <v>6181</v>
      </c>
      <c r="C43451" t="s">
        <v>7334</v>
      </c>
    </row>
    <row r="43452" spans="1:3">
      <c r="A43452">
        <v>4345200</v>
      </c>
      <c r="B43452">
        <v>6181</v>
      </c>
      <c r="C43452" t="s">
        <v>5148</v>
      </c>
    </row>
    <row r="43453" spans="1:3">
      <c r="A43453">
        <v>4345300</v>
      </c>
      <c r="B43453">
        <v>6181</v>
      </c>
      <c r="C43453" t="s">
        <v>6629</v>
      </c>
    </row>
    <row r="43454" spans="1:3">
      <c r="A43454">
        <v>4345400</v>
      </c>
      <c r="B43454">
        <v>6181</v>
      </c>
      <c r="C43454" t="s">
        <v>5069</v>
      </c>
    </row>
    <row r="43455" spans="1:3">
      <c r="A43455">
        <v>4345500</v>
      </c>
      <c r="B43455">
        <v>6182</v>
      </c>
      <c r="C43455" t="s">
        <v>7418</v>
      </c>
    </row>
    <row r="43456" spans="1:3">
      <c r="A43456">
        <v>4345600</v>
      </c>
      <c r="B43456">
        <v>6183</v>
      </c>
      <c r="C43456" t="s">
        <v>5090</v>
      </c>
    </row>
    <row r="43457" spans="1:3">
      <c r="A43457">
        <v>4345700</v>
      </c>
      <c r="B43457">
        <v>6183</v>
      </c>
      <c r="C43457" t="s">
        <v>5054</v>
      </c>
    </row>
    <row r="43458" spans="1:3">
      <c r="A43458">
        <v>4345800</v>
      </c>
      <c r="B43458">
        <v>6183</v>
      </c>
      <c r="C43458" t="s">
        <v>6623</v>
      </c>
    </row>
    <row r="43459" spans="1:3">
      <c r="A43459">
        <v>4345900</v>
      </c>
      <c r="B43459">
        <v>6183</v>
      </c>
      <c r="C43459" t="s">
        <v>7405</v>
      </c>
    </row>
    <row r="43460" spans="1:3">
      <c r="A43460">
        <v>4346000</v>
      </c>
      <c r="B43460">
        <v>6183</v>
      </c>
      <c r="C43460" t="s">
        <v>5163</v>
      </c>
    </row>
    <row r="43461" spans="1:3">
      <c r="A43461">
        <v>4346100</v>
      </c>
      <c r="B43461">
        <v>6184</v>
      </c>
      <c r="C43461" t="s">
        <v>5156</v>
      </c>
    </row>
    <row r="43462" spans="1:3">
      <c r="A43462">
        <v>4346200</v>
      </c>
      <c r="B43462">
        <v>6184</v>
      </c>
      <c r="C43462" t="s">
        <v>5118</v>
      </c>
    </row>
    <row r="43463" spans="1:3">
      <c r="A43463">
        <v>4346300</v>
      </c>
      <c r="B43463">
        <v>6184</v>
      </c>
      <c r="C43463" t="s">
        <v>5090</v>
      </c>
    </row>
    <row r="43464" spans="1:3">
      <c r="A43464">
        <v>4346400</v>
      </c>
      <c r="B43464">
        <v>6184</v>
      </c>
      <c r="C43464" t="s">
        <v>5054</v>
      </c>
    </row>
    <row r="43465" spans="1:3">
      <c r="A43465">
        <v>4346500</v>
      </c>
      <c r="B43465">
        <v>6184</v>
      </c>
      <c r="C43465" t="s">
        <v>6623</v>
      </c>
    </row>
    <row r="43466" spans="1:3">
      <c r="A43466">
        <v>4346600</v>
      </c>
      <c r="B43466">
        <v>6184</v>
      </c>
      <c r="C43466" t="s">
        <v>7405</v>
      </c>
    </row>
    <row r="43467" spans="1:3">
      <c r="A43467">
        <v>4346700</v>
      </c>
      <c r="B43467">
        <v>6184</v>
      </c>
      <c r="C43467" t="s">
        <v>5163</v>
      </c>
    </row>
    <row r="43468" spans="1:3">
      <c r="A43468">
        <v>4346800</v>
      </c>
      <c r="B43468">
        <v>6184</v>
      </c>
      <c r="C43468" t="s">
        <v>5119</v>
      </c>
    </row>
    <row r="43469" spans="1:3">
      <c r="A43469">
        <v>4346900</v>
      </c>
      <c r="B43469">
        <v>6184</v>
      </c>
      <c r="C43469" t="s">
        <v>7418</v>
      </c>
    </row>
    <row r="43470" spans="1:3">
      <c r="A43470">
        <v>4347000</v>
      </c>
      <c r="B43470">
        <v>6184</v>
      </c>
      <c r="C43470" t="s">
        <v>8004</v>
      </c>
    </row>
    <row r="43471" spans="1:3">
      <c r="A43471">
        <v>4347100</v>
      </c>
      <c r="B43471">
        <v>6184</v>
      </c>
      <c r="C43471" t="s">
        <v>7371</v>
      </c>
    </row>
    <row r="43472" spans="1:3">
      <c r="A43472">
        <v>4347200</v>
      </c>
      <c r="B43472">
        <v>6185</v>
      </c>
      <c r="C43472" t="s">
        <v>6623</v>
      </c>
    </row>
    <row r="43473" spans="1:3">
      <c r="A43473">
        <v>4347300</v>
      </c>
      <c r="B43473">
        <v>6186</v>
      </c>
      <c r="C43473" t="s">
        <v>7397</v>
      </c>
    </row>
    <row r="43474" spans="1:3">
      <c r="A43474">
        <v>4347400</v>
      </c>
      <c r="B43474">
        <v>6187</v>
      </c>
      <c r="C43474" t="s">
        <v>7373</v>
      </c>
    </row>
    <row r="43475" spans="1:3">
      <c r="A43475">
        <v>4347500</v>
      </c>
      <c r="B43475">
        <v>6187</v>
      </c>
      <c r="C43475" t="s">
        <v>7338</v>
      </c>
    </row>
    <row r="43476" spans="1:3">
      <c r="A43476">
        <v>4347600</v>
      </c>
      <c r="B43476">
        <v>6187</v>
      </c>
      <c r="C43476" t="s">
        <v>8657</v>
      </c>
    </row>
    <row r="43477" spans="1:3">
      <c r="A43477">
        <v>4347700</v>
      </c>
      <c r="B43477">
        <v>6187</v>
      </c>
      <c r="C43477" t="s">
        <v>5138</v>
      </c>
    </row>
    <row r="43478" spans="1:3">
      <c r="A43478">
        <v>4347800</v>
      </c>
      <c r="B43478">
        <v>6187</v>
      </c>
      <c r="C43478" t="s">
        <v>5089</v>
      </c>
    </row>
    <row r="43479" spans="1:3">
      <c r="A43479">
        <v>4347900</v>
      </c>
      <c r="B43479">
        <v>6187</v>
      </c>
      <c r="C43479" t="s">
        <v>5066</v>
      </c>
    </row>
    <row r="43480" spans="1:3">
      <c r="A43480">
        <v>4348000</v>
      </c>
      <c r="B43480">
        <v>6187</v>
      </c>
      <c r="C43480" t="s">
        <v>7397</v>
      </c>
    </row>
    <row r="43481" spans="1:3">
      <c r="A43481">
        <v>4348100</v>
      </c>
      <c r="B43481">
        <v>6189</v>
      </c>
      <c r="C43481" t="s">
        <v>5064</v>
      </c>
    </row>
    <row r="43482" spans="1:3">
      <c r="A43482">
        <v>4348200</v>
      </c>
      <c r="B43482">
        <v>6190</v>
      </c>
      <c r="C43482" t="s">
        <v>5083</v>
      </c>
    </row>
    <row r="43483" spans="1:3">
      <c r="A43483">
        <v>4348300</v>
      </c>
      <c r="B43483">
        <v>6190</v>
      </c>
      <c r="C43483" t="s">
        <v>7401</v>
      </c>
    </row>
    <row r="43484" spans="1:3">
      <c r="A43484">
        <v>4348400</v>
      </c>
      <c r="B43484">
        <v>6190</v>
      </c>
      <c r="C43484" t="s">
        <v>8378</v>
      </c>
    </row>
    <row r="43485" spans="1:3">
      <c r="A43485">
        <v>4348500</v>
      </c>
      <c r="B43485">
        <v>6190</v>
      </c>
      <c r="C43485" t="s">
        <v>7348</v>
      </c>
    </row>
    <row r="43486" spans="1:3">
      <c r="A43486">
        <v>4348600</v>
      </c>
      <c r="B43486">
        <v>6191</v>
      </c>
      <c r="C43486" t="s">
        <v>7419</v>
      </c>
    </row>
    <row r="43487" spans="1:3">
      <c r="A43487">
        <v>4348700</v>
      </c>
      <c r="B43487">
        <v>6192</v>
      </c>
      <c r="C43487" t="s">
        <v>8333</v>
      </c>
    </row>
    <row r="43488" spans="1:3">
      <c r="A43488">
        <v>4348800</v>
      </c>
      <c r="B43488">
        <v>6192</v>
      </c>
      <c r="C43488" t="s">
        <v>7357</v>
      </c>
    </row>
    <row r="43489" spans="1:3">
      <c r="A43489">
        <v>4348900</v>
      </c>
      <c r="B43489">
        <v>6192</v>
      </c>
      <c r="C43489" t="s">
        <v>5141</v>
      </c>
    </row>
    <row r="43490" spans="1:3">
      <c r="A43490">
        <v>4349000</v>
      </c>
      <c r="B43490">
        <v>6192</v>
      </c>
      <c r="C43490" t="s">
        <v>5085</v>
      </c>
    </row>
    <row r="43491" spans="1:3">
      <c r="A43491">
        <v>4349100</v>
      </c>
      <c r="B43491">
        <v>6192</v>
      </c>
      <c r="C43491" t="s">
        <v>8326</v>
      </c>
    </row>
    <row r="43492" spans="1:3">
      <c r="A43492">
        <v>4349200</v>
      </c>
      <c r="B43492">
        <v>6192</v>
      </c>
      <c r="C43492" t="s">
        <v>7346</v>
      </c>
    </row>
    <row r="43493" spans="1:3">
      <c r="A43493">
        <v>4349300</v>
      </c>
      <c r="B43493">
        <v>6192</v>
      </c>
      <c r="C43493" t="s">
        <v>7419</v>
      </c>
    </row>
    <row r="43494" spans="1:3">
      <c r="A43494">
        <v>4349400</v>
      </c>
      <c r="B43494">
        <v>6194</v>
      </c>
      <c r="C43494" t="s">
        <v>6625</v>
      </c>
    </row>
    <row r="43495" spans="1:3">
      <c r="A43495">
        <v>4349500</v>
      </c>
      <c r="B43495">
        <v>6194</v>
      </c>
      <c r="C43495" t="s">
        <v>7345</v>
      </c>
    </row>
    <row r="43496" spans="1:3">
      <c r="A43496">
        <v>4349600</v>
      </c>
      <c r="B43496">
        <v>6194</v>
      </c>
      <c r="C43496" t="s">
        <v>7428</v>
      </c>
    </row>
    <row r="43497" spans="1:3">
      <c r="A43497">
        <v>4349700</v>
      </c>
      <c r="B43497">
        <v>6194</v>
      </c>
      <c r="C43497" t="s">
        <v>7487</v>
      </c>
    </row>
    <row r="43498" spans="1:3">
      <c r="A43498">
        <v>4349800</v>
      </c>
      <c r="B43498">
        <v>6194</v>
      </c>
      <c r="C43498" t="s">
        <v>5081</v>
      </c>
    </row>
    <row r="43499" spans="1:3">
      <c r="A43499">
        <v>4349900</v>
      </c>
      <c r="B43499">
        <v>6194</v>
      </c>
      <c r="C43499" t="s">
        <v>5043</v>
      </c>
    </row>
    <row r="43500" spans="1:3">
      <c r="A43500">
        <v>4350000</v>
      </c>
      <c r="B43500">
        <v>6194</v>
      </c>
      <c r="C43500" t="s">
        <v>7421</v>
      </c>
    </row>
    <row r="43501" spans="1:3">
      <c r="A43501">
        <v>4350100</v>
      </c>
      <c r="B43501">
        <v>6194</v>
      </c>
      <c r="C43501" t="s">
        <v>7395</v>
      </c>
    </row>
    <row r="43502" spans="1:3">
      <c r="A43502">
        <v>4350200</v>
      </c>
      <c r="B43502">
        <v>6194</v>
      </c>
      <c r="C43502" t="s">
        <v>7357</v>
      </c>
    </row>
    <row r="43503" spans="1:3">
      <c r="A43503">
        <v>4350300</v>
      </c>
      <c r="B43503">
        <v>6195</v>
      </c>
      <c r="C43503" t="s">
        <v>7428</v>
      </c>
    </row>
    <row r="43504" spans="1:3">
      <c r="A43504">
        <v>4350400</v>
      </c>
      <c r="B43504">
        <v>6195</v>
      </c>
      <c r="C43504" t="s">
        <v>7487</v>
      </c>
    </row>
    <row r="43505" spans="1:3">
      <c r="A43505">
        <v>4350500</v>
      </c>
      <c r="B43505">
        <v>6195</v>
      </c>
      <c r="C43505" t="s">
        <v>5081</v>
      </c>
    </row>
    <row r="43506" spans="1:3">
      <c r="A43506">
        <v>4350600</v>
      </c>
      <c r="B43506">
        <v>6195</v>
      </c>
      <c r="C43506" t="s">
        <v>5043</v>
      </c>
    </row>
    <row r="43507" spans="1:3">
      <c r="A43507">
        <v>4350700</v>
      </c>
      <c r="B43507">
        <v>6195</v>
      </c>
      <c r="C43507" t="s">
        <v>7421</v>
      </c>
    </row>
    <row r="43508" spans="1:3">
      <c r="A43508">
        <v>4350800</v>
      </c>
      <c r="B43508">
        <v>6195</v>
      </c>
      <c r="C43508" t="s">
        <v>7395</v>
      </c>
    </row>
    <row r="43509" spans="1:3">
      <c r="A43509">
        <v>4350900</v>
      </c>
      <c r="B43509">
        <v>6195</v>
      </c>
      <c r="C43509" t="s">
        <v>7357</v>
      </c>
    </row>
    <row r="43510" spans="1:3">
      <c r="A43510">
        <v>4351000</v>
      </c>
      <c r="B43510">
        <v>6195</v>
      </c>
      <c r="C43510" t="s">
        <v>5141</v>
      </c>
    </row>
    <row r="43511" spans="1:3">
      <c r="A43511">
        <v>4351100</v>
      </c>
      <c r="B43511">
        <v>6195</v>
      </c>
      <c r="C43511" t="s">
        <v>5085</v>
      </c>
    </row>
    <row r="43512" spans="1:3">
      <c r="A43512">
        <v>4351200</v>
      </c>
      <c r="B43512">
        <v>6195</v>
      </c>
      <c r="C43512" t="s">
        <v>5044</v>
      </c>
    </row>
    <row r="43513" spans="1:3">
      <c r="A43513">
        <v>4351300</v>
      </c>
      <c r="B43513">
        <v>6195</v>
      </c>
      <c r="C43513" t="s">
        <v>7346</v>
      </c>
    </row>
    <row r="43514" spans="1:3">
      <c r="A43514">
        <v>4351400</v>
      </c>
      <c r="B43514">
        <v>6195</v>
      </c>
      <c r="C43514" t="s">
        <v>7419</v>
      </c>
    </row>
    <row r="43515" spans="1:3">
      <c r="A43515">
        <v>4351500</v>
      </c>
      <c r="B43515">
        <v>6195</v>
      </c>
      <c r="C43515" t="s">
        <v>6626</v>
      </c>
    </row>
    <row r="43516" spans="1:3">
      <c r="A43516">
        <v>4351600</v>
      </c>
      <c r="B43516">
        <v>6195</v>
      </c>
      <c r="C43516" t="s">
        <v>5114</v>
      </c>
    </row>
    <row r="43517" spans="1:3">
      <c r="A43517">
        <v>4351700</v>
      </c>
      <c r="B43517">
        <v>6196</v>
      </c>
      <c r="C43517" t="s">
        <v>5141</v>
      </c>
    </row>
    <row r="43518" spans="1:3">
      <c r="A43518">
        <v>4351800</v>
      </c>
      <c r="B43518">
        <v>6196</v>
      </c>
      <c r="C43518" t="s">
        <v>5085</v>
      </c>
    </row>
    <row r="43519" spans="1:3">
      <c r="A43519">
        <v>4351900</v>
      </c>
      <c r="B43519">
        <v>6196</v>
      </c>
      <c r="C43519" t="s">
        <v>5044</v>
      </c>
    </row>
    <row r="43520" spans="1:3">
      <c r="A43520">
        <v>4352000</v>
      </c>
      <c r="B43520">
        <v>6196</v>
      </c>
      <c r="C43520" t="s">
        <v>7346</v>
      </c>
    </row>
    <row r="43521" spans="1:3">
      <c r="A43521">
        <v>4352100</v>
      </c>
      <c r="B43521">
        <v>6196</v>
      </c>
      <c r="C43521" t="s">
        <v>7419</v>
      </c>
    </row>
    <row r="43522" spans="1:3">
      <c r="A43522">
        <v>4352200</v>
      </c>
      <c r="B43522">
        <v>6196</v>
      </c>
      <c r="C43522" t="s">
        <v>6626</v>
      </c>
    </row>
    <row r="43523" spans="1:3">
      <c r="A43523">
        <v>4352300</v>
      </c>
      <c r="B43523">
        <v>6197</v>
      </c>
      <c r="C43523" t="s">
        <v>7357</v>
      </c>
    </row>
    <row r="43524" spans="1:3">
      <c r="A43524">
        <v>4352400</v>
      </c>
      <c r="B43524">
        <v>6197</v>
      </c>
      <c r="C43524" t="s">
        <v>5141</v>
      </c>
    </row>
    <row r="43525" spans="1:3">
      <c r="A43525">
        <v>4352500</v>
      </c>
      <c r="B43525">
        <v>6197</v>
      </c>
      <c r="C43525" t="s">
        <v>5085</v>
      </c>
    </row>
    <row r="43526" spans="1:3">
      <c r="A43526">
        <v>4352600</v>
      </c>
      <c r="B43526">
        <v>6198</v>
      </c>
      <c r="C43526" t="s">
        <v>5105</v>
      </c>
    </row>
    <row r="43527" spans="1:3">
      <c r="A43527">
        <v>4352700</v>
      </c>
      <c r="B43527">
        <v>6198</v>
      </c>
      <c r="C43527" t="s">
        <v>5043</v>
      </c>
    </row>
    <row r="43528" spans="1:3">
      <c r="A43528">
        <v>4352800</v>
      </c>
      <c r="B43528">
        <v>6198</v>
      </c>
      <c r="C43528" t="s">
        <v>7421</v>
      </c>
    </row>
    <row r="43529" spans="1:3">
      <c r="A43529">
        <v>4352900</v>
      </c>
      <c r="B43529">
        <v>6198</v>
      </c>
      <c r="C43529" t="s">
        <v>7395</v>
      </c>
    </row>
    <row r="43530" spans="1:3">
      <c r="A43530">
        <v>4353000</v>
      </c>
      <c r="B43530">
        <v>6198</v>
      </c>
      <c r="C43530" t="s">
        <v>8339</v>
      </c>
    </row>
    <row r="43531" spans="1:3">
      <c r="A43531">
        <v>4353100</v>
      </c>
      <c r="B43531">
        <v>6198</v>
      </c>
      <c r="C43531" t="s">
        <v>5141</v>
      </c>
    </row>
    <row r="43532" spans="1:3">
      <c r="A43532">
        <v>4353200</v>
      </c>
      <c r="B43532">
        <v>6198</v>
      </c>
      <c r="C43532" t="s">
        <v>5085</v>
      </c>
    </row>
    <row r="43533" spans="1:3">
      <c r="A43533">
        <v>4353300</v>
      </c>
      <c r="B43533">
        <v>6198</v>
      </c>
      <c r="C43533" t="s">
        <v>5044</v>
      </c>
    </row>
    <row r="43534" spans="1:3">
      <c r="A43534">
        <v>4353400</v>
      </c>
      <c r="B43534">
        <v>6198</v>
      </c>
      <c r="C43534" t="s">
        <v>7346</v>
      </c>
    </row>
    <row r="43535" spans="1:3">
      <c r="A43535">
        <v>4353500</v>
      </c>
      <c r="B43535">
        <v>6198</v>
      </c>
      <c r="C43535" t="s">
        <v>7419</v>
      </c>
    </row>
    <row r="43536" spans="1:3">
      <c r="A43536">
        <v>4353600</v>
      </c>
      <c r="B43536">
        <v>6198</v>
      </c>
      <c r="C43536" t="s">
        <v>6626</v>
      </c>
    </row>
    <row r="43537" spans="1:3">
      <c r="A43537">
        <v>4353700</v>
      </c>
      <c r="B43537">
        <v>6198</v>
      </c>
      <c r="C43537" t="s">
        <v>5142</v>
      </c>
    </row>
    <row r="43538" spans="1:3">
      <c r="A43538">
        <v>4353800</v>
      </c>
      <c r="B43538">
        <v>6198</v>
      </c>
      <c r="C43538" t="s">
        <v>5083</v>
      </c>
    </row>
    <row r="43539" spans="1:3">
      <c r="A43539">
        <v>4353900</v>
      </c>
      <c r="B43539">
        <v>6198</v>
      </c>
      <c r="C43539" t="s">
        <v>5045</v>
      </c>
    </row>
    <row r="43540" spans="1:3">
      <c r="A43540">
        <v>4354000</v>
      </c>
      <c r="B43540">
        <v>6198</v>
      </c>
      <c r="C43540" t="s">
        <v>7995</v>
      </c>
    </row>
    <row r="43541" spans="1:3">
      <c r="A43541">
        <v>4354100</v>
      </c>
      <c r="B43541">
        <v>6198</v>
      </c>
      <c r="C43541" t="s">
        <v>7359</v>
      </c>
    </row>
    <row r="43542" spans="1:3">
      <c r="A43542">
        <v>4354200</v>
      </c>
      <c r="B43542">
        <v>6198</v>
      </c>
      <c r="C43542" t="s">
        <v>5160</v>
      </c>
    </row>
    <row r="43543" spans="1:3">
      <c r="A43543">
        <v>4354300</v>
      </c>
      <c r="B43543">
        <v>6198</v>
      </c>
      <c r="C43543" t="s">
        <v>5115</v>
      </c>
    </row>
    <row r="43544" spans="1:3">
      <c r="A43544">
        <v>4354400</v>
      </c>
      <c r="B43544">
        <v>6198</v>
      </c>
      <c r="C43544" t="s">
        <v>5077</v>
      </c>
    </row>
    <row r="43545" spans="1:3">
      <c r="A43545">
        <v>4354500</v>
      </c>
      <c r="B43545">
        <v>6198</v>
      </c>
      <c r="C43545" t="s">
        <v>5046</v>
      </c>
    </row>
    <row r="43546" spans="1:3">
      <c r="A43546">
        <v>4354600</v>
      </c>
      <c r="B43546">
        <v>6198</v>
      </c>
      <c r="C43546" t="s">
        <v>7996</v>
      </c>
    </row>
    <row r="43547" spans="1:3">
      <c r="A43547">
        <v>4354700</v>
      </c>
      <c r="B43547">
        <v>6198</v>
      </c>
      <c r="C43547" t="s">
        <v>7387</v>
      </c>
    </row>
    <row r="43548" spans="1:3">
      <c r="A43548">
        <v>4354800</v>
      </c>
      <c r="B43548">
        <v>6198</v>
      </c>
      <c r="C43548" t="s">
        <v>5161</v>
      </c>
    </row>
    <row r="43549" spans="1:3">
      <c r="A43549">
        <v>4354900</v>
      </c>
      <c r="B43549">
        <v>6198</v>
      </c>
      <c r="C43549" t="s">
        <v>5102</v>
      </c>
    </row>
    <row r="43550" spans="1:3">
      <c r="A43550">
        <v>4355000</v>
      </c>
      <c r="B43550">
        <v>6198</v>
      </c>
      <c r="C43550" t="s">
        <v>5065</v>
      </c>
    </row>
    <row r="43551" spans="1:3">
      <c r="A43551">
        <v>4355100</v>
      </c>
      <c r="B43551">
        <v>6198</v>
      </c>
      <c r="C43551" t="s">
        <v>7381</v>
      </c>
    </row>
    <row r="43552" spans="1:3">
      <c r="A43552">
        <v>4355200</v>
      </c>
      <c r="B43552">
        <v>6198</v>
      </c>
      <c r="C43552" t="s">
        <v>7998</v>
      </c>
    </row>
    <row r="43553" spans="1:3">
      <c r="A43553">
        <v>4355300</v>
      </c>
      <c r="B43553">
        <v>6198</v>
      </c>
      <c r="C43553" t="s">
        <v>7414</v>
      </c>
    </row>
    <row r="43554" spans="1:3">
      <c r="A43554">
        <v>4355400</v>
      </c>
      <c r="B43554">
        <v>6200</v>
      </c>
      <c r="C43554" t="s">
        <v>7995</v>
      </c>
    </row>
    <row r="43555" spans="1:3">
      <c r="A43555">
        <v>4355500</v>
      </c>
      <c r="B43555">
        <v>6200</v>
      </c>
      <c r="C43555" t="s">
        <v>7359</v>
      </c>
    </row>
    <row r="43556" spans="1:3">
      <c r="A43556">
        <v>4355600</v>
      </c>
      <c r="B43556">
        <v>6200</v>
      </c>
      <c r="C43556" t="s">
        <v>5160</v>
      </c>
    </row>
    <row r="43557" spans="1:3">
      <c r="A43557">
        <v>4355700</v>
      </c>
      <c r="B43557">
        <v>6200</v>
      </c>
      <c r="C43557" t="s">
        <v>5115</v>
      </c>
    </row>
    <row r="43558" spans="1:3">
      <c r="A43558">
        <v>4355800</v>
      </c>
      <c r="B43558">
        <v>6200</v>
      </c>
      <c r="C43558" t="s">
        <v>5077</v>
      </c>
    </row>
    <row r="43559" spans="1:3">
      <c r="A43559">
        <v>4355900</v>
      </c>
      <c r="B43559">
        <v>6200</v>
      </c>
      <c r="C43559" t="s">
        <v>5046</v>
      </c>
    </row>
    <row r="43560" spans="1:3">
      <c r="A43560">
        <v>4356000</v>
      </c>
      <c r="B43560">
        <v>6200</v>
      </c>
      <c r="C43560" t="s">
        <v>7996</v>
      </c>
    </row>
    <row r="43561" spans="1:3">
      <c r="A43561">
        <v>4356100</v>
      </c>
      <c r="B43561">
        <v>6200</v>
      </c>
      <c r="C43561" t="s">
        <v>7387</v>
      </c>
    </row>
    <row r="43562" spans="1:3">
      <c r="A43562">
        <v>4356200</v>
      </c>
      <c r="B43562">
        <v>6200</v>
      </c>
      <c r="C43562" t="s">
        <v>5161</v>
      </c>
    </row>
    <row r="43563" spans="1:3">
      <c r="A43563">
        <v>4356300</v>
      </c>
      <c r="B43563">
        <v>6200</v>
      </c>
      <c r="C43563" t="s">
        <v>5116</v>
      </c>
    </row>
    <row r="43564" spans="1:3">
      <c r="A43564">
        <v>4356400</v>
      </c>
      <c r="B43564">
        <v>6200</v>
      </c>
      <c r="C43564" t="s">
        <v>5065</v>
      </c>
    </row>
    <row r="43565" spans="1:3">
      <c r="A43565">
        <v>4356500</v>
      </c>
      <c r="B43565">
        <v>6200</v>
      </c>
      <c r="C43565" t="s">
        <v>7381</v>
      </c>
    </row>
    <row r="43566" spans="1:3">
      <c r="A43566">
        <v>4356600</v>
      </c>
      <c r="B43566">
        <v>6200</v>
      </c>
      <c r="C43566" t="s">
        <v>7998</v>
      </c>
    </row>
    <row r="43567" spans="1:3">
      <c r="A43567">
        <v>4356700</v>
      </c>
      <c r="B43567">
        <v>6200</v>
      </c>
      <c r="C43567" t="s">
        <v>7490</v>
      </c>
    </row>
    <row r="43568" spans="1:3">
      <c r="A43568">
        <v>4356800</v>
      </c>
      <c r="B43568">
        <v>6200</v>
      </c>
      <c r="C43568" t="s">
        <v>5145</v>
      </c>
    </row>
    <row r="43569" spans="1:3">
      <c r="A43569">
        <v>4356900</v>
      </c>
      <c r="B43569">
        <v>6200</v>
      </c>
      <c r="C43569" t="s">
        <v>7997</v>
      </c>
    </row>
    <row r="43570" spans="1:3">
      <c r="A43570">
        <v>4357000</v>
      </c>
      <c r="B43570">
        <v>6200</v>
      </c>
      <c r="C43570" t="s">
        <v>7339</v>
      </c>
    </row>
    <row r="43571" spans="1:3">
      <c r="A43571">
        <v>4357100</v>
      </c>
      <c r="B43571">
        <v>6200</v>
      </c>
      <c r="C43571" t="s">
        <v>7403</v>
      </c>
    </row>
    <row r="43572" spans="1:3">
      <c r="A43572">
        <v>4357200</v>
      </c>
      <c r="B43572">
        <v>6200</v>
      </c>
      <c r="C43572" t="s">
        <v>7382</v>
      </c>
    </row>
    <row r="43573" spans="1:3">
      <c r="A43573">
        <v>4357300</v>
      </c>
      <c r="B43573">
        <v>6201</v>
      </c>
      <c r="C43573" t="s">
        <v>7998</v>
      </c>
    </row>
    <row r="43574" spans="1:3">
      <c r="A43574">
        <v>4357400</v>
      </c>
      <c r="B43574">
        <v>6201</v>
      </c>
      <c r="C43574" t="s">
        <v>7490</v>
      </c>
    </row>
    <row r="43575" spans="1:3">
      <c r="A43575">
        <v>4357500</v>
      </c>
      <c r="B43575">
        <v>6201</v>
      </c>
      <c r="C43575" t="s">
        <v>5145</v>
      </c>
    </row>
    <row r="43576" spans="1:3">
      <c r="A43576">
        <v>4357600</v>
      </c>
      <c r="B43576">
        <v>6201</v>
      </c>
      <c r="C43576" t="s">
        <v>7997</v>
      </c>
    </row>
    <row r="43577" spans="1:3">
      <c r="A43577">
        <v>4357700</v>
      </c>
      <c r="B43577">
        <v>6201</v>
      </c>
      <c r="C43577" t="s">
        <v>7339</v>
      </c>
    </row>
    <row r="43578" spans="1:3">
      <c r="A43578">
        <v>4357800</v>
      </c>
      <c r="B43578">
        <v>6201</v>
      </c>
      <c r="C43578" t="s">
        <v>7415</v>
      </c>
    </row>
    <row r="43579" spans="1:3">
      <c r="A43579">
        <v>4357900</v>
      </c>
      <c r="B43579">
        <v>6201</v>
      </c>
      <c r="C43579" t="s">
        <v>7382</v>
      </c>
    </row>
    <row r="43580" spans="1:3">
      <c r="A43580">
        <v>4358000</v>
      </c>
      <c r="B43580">
        <v>6201</v>
      </c>
      <c r="C43580" t="s">
        <v>6622</v>
      </c>
    </row>
    <row r="43581" spans="1:3">
      <c r="A43581">
        <v>4358100</v>
      </c>
      <c r="B43581">
        <v>6201</v>
      </c>
      <c r="C43581" t="s">
        <v>5146</v>
      </c>
    </row>
    <row r="43582" spans="1:3">
      <c r="A43582">
        <v>4358200</v>
      </c>
      <c r="B43582">
        <v>6201</v>
      </c>
      <c r="C43582" t="s">
        <v>7404</v>
      </c>
    </row>
    <row r="43583" spans="1:3">
      <c r="A43583">
        <v>4358300</v>
      </c>
      <c r="B43583">
        <v>6202</v>
      </c>
      <c r="C43583" t="s">
        <v>7997</v>
      </c>
    </row>
    <row r="43584" spans="1:3">
      <c r="A43584">
        <v>4358400</v>
      </c>
      <c r="B43584">
        <v>6202</v>
      </c>
      <c r="C43584" t="s">
        <v>7339</v>
      </c>
    </row>
    <row r="43585" spans="1:3">
      <c r="A43585">
        <v>4358500</v>
      </c>
      <c r="B43585">
        <v>6202</v>
      </c>
      <c r="C43585" t="s">
        <v>7415</v>
      </c>
    </row>
    <row r="43586" spans="1:3">
      <c r="A43586">
        <v>4358600</v>
      </c>
      <c r="B43586">
        <v>6202</v>
      </c>
      <c r="C43586" t="s">
        <v>7382</v>
      </c>
    </row>
    <row r="43587" spans="1:3">
      <c r="A43587">
        <v>4358700</v>
      </c>
      <c r="B43587">
        <v>6202</v>
      </c>
      <c r="C43587" t="s">
        <v>6622</v>
      </c>
    </row>
    <row r="43588" spans="1:3">
      <c r="A43588">
        <v>4358800</v>
      </c>
      <c r="B43588">
        <v>6203</v>
      </c>
      <c r="C43588" t="s">
        <v>7490</v>
      </c>
    </row>
    <row r="43589" spans="1:3">
      <c r="A43589">
        <v>4358900</v>
      </c>
      <c r="B43589">
        <v>6203</v>
      </c>
      <c r="C43589" t="s">
        <v>5162</v>
      </c>
    </row>
    <row r="43590" spans="1:3">
      <c r="A43590">
        <v>4359000</v>
      </c>
      <c r="B43590">
        <v>6203</v>
      </c>
      <c r="C43590" t="s">
        <v>7997</v>
      </c>
    </row>
    <row r="43591" spans="1:3">
      <c r="A43591">
        <v>4359100</v>
      </c>
      <c r="B43591">
        <v>6203</v>
      </c>
      <c r="C43591" t="s">
        <v>7339</v>
      </c>
    </row>
    <row r="43592" spans="1:3">
      <c r="A43592">
        <v>4359200</v>
      </c>
      <c r="B43592">
        <v>6203</v>
      </c>
      <c r="C43592" t="s">
        <v>7415</v>
      </c>
    </row>
    <row r="43593" spans="1:3">
      <c r="A43593">
        <v>4359300</v>
      </c>
      <c r="B43593">
        <v>6203</v>
      </c>
      <c r="C43593" t="s">
        <v>7382</v>
      </c>
    </row>
    <row r="43594" spans="1:3">
      <c r="A43594">
        <v>4359400</v>
      </c>
      <c r="B43594">
        <v>6204</v>
      </c>
      <c r="C43594" t="s">
        <v>7998</v>
      </c>
    </row>
    <row r="43595" spans="1:3">
      <c r="A43595">
        <v>4359500</v>
      </c>
      <c r="B43595">
        <v>6204</v>
      </c>
      <c r="C43595" t="s">
        <v>7490</v>
      </c>
    </row>
    <row r="43596" spans="1:3">
      <c r="A43596">
        <v>4359600</v>
      </c>
      <c r="B43596">
        <v>6204</v>
      </c>
      <c r="C43596" t="s">
        <v>5162</v>
      </c>
    </row>
    <row r="43597" spans="1:3">
      <c r="A43597">
        <v>4359700</v>
      </c>
      <c r="B43597">
        <v>6204</v>
      </c>
      <c r="C43597" t="s">
        <v>7997</v>
      </c>
    </row>
    <row r="43598" spans="1:3">
      <c r="A43598">
        <v>4359800</v>
      </c>
      <c r="B43598">
        <v>6204</v>
      </c>
      <c r="C43598" t="s">
        <v>7339</v>
      </c>
    </row>
    <row r="43599" spans="1:3">
      <c r="A43599">
        <v>4359900</v>
      </c>
      <c r="B43599">
        <v>6204</v>
      </c>
      <c r="C43599" t="s">
        <v>7415</v>
      </c>
    </row>
    <row r="43600" spans="1:3">
      <c r="A43600">
        <v>4360000</v>
      </c>
      <c r="B43600">
        <v>6204</v>
      </c>
      <c r="C43600" t="s">
        <v>7388</v>
      </c>
    </row>
    <row r="43601" spans="1:3">
      <c r="A43601">
        <v>4360100</v>
      </c>
      <c r="B43601">
        <v>6204</v>
      </c>
      <c r="C43601" t="s">
        <v>6622</v>
      </c>
    </row>
    <row r="43602" spans="1:3">
      <c r="A43602">
        <v>4360200</v>
      </c>
      <c r="B43602">
        <v>6205</v>
      </c>
      <c r="C43602" t="s">
        <v>7490</v>
      </c>
    </row>
    <row r="43603" spans="1:3">
      <c r="A43603">
        <v>4360300</v>
      </c>
      <c r="B43603">
        <v>6205</v>
      </c>
      <c r="C43603" t="s">
        <v>5162</v>
      </c>
    </row>
    <row r="43604" spans="1:3">
      <c r="A43604">
        <v>4360400</v>
      </c>
      <c r="B43604">
        <v>6205</v>
      </c>
      <c r="C43604" t="s">
        <v>7997</v>
      </c>
    </row>
    <row r="43605" spans="1:3">
      <c r="A43605">
        <v>4360500</v>
      </c>
      <c r="B43605">
        <v>6205</v>
      </c>
      <c r="C43605" t="s">
        <v>7339</v>
      </c>
    </row>
    <row r="43606" spans="1:3">
      <c r="A43606">
        <v>4360600</v>
      </c>
      <c r="B43606">
        <v>6205</v>
      </c>
      <c r="C43606" t="s">
        <v>7415</v>
      </c>
    </row>
    <row r="43607" spans="1:3">
      <c r="A43607">
        <v>4360700</v>
      </c>
      <c r="B43607">
        <v>6205</v>
      </c>
      <c r="C43607" t="s">
        <v>7388</v>
      </c>
    </row>
    <row r="43608" spans="1:3">
      <c r="A43608">
        <v>4360800</v>
      </c>
      <c r="B43608">
        <v>6205</v>
      </c>
      <c r="C43608" t="s">
        <v>6622</v>
      </c>
    </row>
    <row r="43609" spans="1:3">
      <c r="A43609">
        <v>4360900</v>
      </c>
      <c r="B43609">
        <v>6205</v>
      </c>
      <c r="C43609" t="s">
        <v>5146</v>
      </c>
    </row>
    <row r="43610" spans="1:3">
      <c r="A43610">
        <v>4361000</v>
      </c>
      <c r="B43610">
        <v>6205</v>
      </c>
      <c r="C43610" t="s">
        <v>7404</v>
      </c>
    </row>
    <row r="43611" spans="1:3">
      <c r="A43611">
        <v>4361100</v>
      </c>
      <c r="B43611">
        <v>6206</v>
      </c>
      <c r="C43611" t="s">
        <v>5117</v>
      </c>
    </row>
    <row r="43612" spans="1:3">
      <c r="A43612">
        <v>4361200</v>
      </c>
      <c r="B43612">
        <v>6206</v>
      </c>
      <c r="C43612" t="s">
        <v>7339</v>
      </c>
    </row>
    <row r="43613" spans="1:3">
      <c r="A43613">
        <v>4361300</v>
      </c>
      <c r="B43613">
        <v>6206</v>
      </c>
      <c r="C43613" t="s">
        <v>7415</v>
      </c>
    </row>
    <row r="43614" spans="1:3">
      <c r="A43614">
        <v>4361400</v>
      </c>
      <c r="B43614">
        <v>6206</v>
      </c>
      <c r="C43614" t="s">
        <v>7388</v>
      </c>
    </row>
    <row r="43615" spans="1:3">
      <c r="A43615">
        <v>4361500</v>
      </c>
      <c r="B43615">
        <v>6206</v>
      </c>
      <c r="C43615" t="s">
        <v>6627</v>
      </c>
    </row>
    <row r="43616" spans="1:3">
      <c r="A43616">
        <v>4361600</v>
      </c>
      <c r="B43616">
        <v>6206</v>
      </c>
      <c r="C43616" t="s">
        <v>5146</v>
      </c>
    </row>
    <row r="43617" spans="1:3">
      <c r="A43617">
        <v>4361700</v>
      </c>
      <c r="B43617">
        <v>6206</v>
      </c>
      <c r="C43617" t="s">
        <v>7404</v>
      </c>
    </row>
    <row r="43618" spans="1:3">
      <c r="A43618">
        <v>4361800</v>
      </c>
      <c r="B43618">
        <v>6206</v>
      </c>
      <c r="C43618" t="s">
        <v>7383</v>
      </c>
    </row>
    <row r="43619" spans="1:3">
      <c r="A43619">
        <v>4361900</v>
      </c>
      <c r="B43619">
        <v>6206</v>
      </c>
      <c r="C43619" t="s">
        <v>7351</v>
      </c>
    </row>
    <row r="43620" spans="1:3">
      <c r="A43620">
        <v>4362000</v>
      </c>
      <c r="B43620">
        <v>6206</v>
      </c>
      <c r="C43620" t="s">
        <v>7417</v>
      </c>
    </row>
    <row r="43621" spans="1:3">
      <c r="A43621">
        <v>4362100</v>
      </c>
      <c r="B43621">
        <v>6207</v>
      </c>
      <c r="C43621" t="s">
        <v>7388</v>
      </c>
    </row>
    <row r="43622" spans="1:3">
      <c r="A43622">
        <v>4362200</v>
      </c>
      <c r="B43622">
        <v>6208</v>
      </c>
      <c r="C43622" t="s">
        <v>7361</v>
      </c>
    </row>
    <row r="43623" spans="1:3">
      <c r="A43623">
        <v>4362300</v>
      </c>
      <c r="B43623">
        <v>6208</v>
      </c>
      <c r="C43623" t="s">
        <v>7490</v>
      </c>
    </row>
    <row r="43624" spans="1:3">
      <c r="A43624">
        <v>4362400</v>
      </c>
      <c r="B43624">
        <v>6208</v>
      </c>
      <c r="C43624" t="s">
        <v>5162</v>
      </c>
    </row>
    <row r="43625" spans="1:3">
      <c r="A43625">
        <v>4362500</v>
      </c>
      <c r="B43625">
        <v>6208</v>
      </c>
      <c r="C43625" t="s">
        <v>5117</v>
      </c>
    </row>
    <row r="43626" spans="1:3">
      <c r="A43626">
        <v>4362600</v>
      </c>
      <c r="B43626">
        <v>6208</v>
      </c>
      <c r="C43626" t="s">
        <v>7339</v>
      </c>
    </row>
    <row r="43627" spans="1:3">
      <c r="A43627">
        <v>4362700</v>
      </c>
      <c r="B43627">
        <v>6208</v>
      </c>
      <c r="C43627" t="s">
        <v>7415</v>
      </c>
    </row>
    <row r="43628" spans="1:3">
      <c r="A43628">
        <v>4362800</v>
      </c>
      <c r="B43628">
        <v>6208</v>
      </c>
      <c r="C43628" t="s">
        <v>7388</v>
      </c>
    </row>
    <row r="43629" spans="1:3">
      <c r="A43629">
        <v>4362900</v>
      </c>
      <c r="B43629">
        <v>6208</v>
      </c>
      <c r="C43629" t="s">
        <v>6627</v>
      </c>
    </row>
    <row r="43630" spans="1:3">
      <c r="A43630">
        <v>4363000</v>
      </c>
      <c r="B43630">
        <v>6208</v>
      </c>
      <c r="C43630" t="s">
        <v>5146</v>
      </c>
    </row>
    <row r="43631" spans="1:3">
      <c r="A43631">
        <v>4363100</v>
      </c>
      <c r="B43631">
        <v>6208</v>
      </c>
      <c r="C43631" t="s">
        <v>7404</v>
      </c>
    </row>
    <row r="43632" spans="1:3">
      <c r="A43632">
        <v>4363200</v>
      </c>
      <c r="B43632">
        <v>6208</v>
      </c>
      <c r="C43632" t="s">
        <v>7383</v>
      </c>
    </row>
    <row r="43633" spans="1:3">
      <c r="A43633">
        <v>4363300</v>
      </c>
      <c r="B43633">
        <v>6208</v>
      </c>
      <c r="C43633" t="s">
        <v>7362</v>
      </c>
    </row>
    <row r="43634" spans="1:3">
      <c r="A43634">
        <v>4363400</v>
      </c>
      <c r="B43634">
        <v>6208</v>
      </c>
      <c r="C43634" t="s">
        <v>7417</v>
      </c>
    </row>
    <row r="43635" spans="1:3">
      <c r="A43635">
        <v>4363500</v>
      </c>
      <c r="B43635">
        <v>6208</v>
      </c>
      <c r="C43635" t="s">
        <v>7399</v>
      </c>
    </row>
    <row r="43636" spans="1:3">
      <c r="A43636">
        <v>4363600</v>
      </c>
      <c r="B43636">
        <v>6209</v>
      </c>
      <c r="C43636" t="s">
        <v>6627</v>
      </c>
    </row>
    <row r="43637" spans="1:3">
      <c r="A43637">
        <v>4363700</v>
      </c>
      <c r="B43637">
        <v>6209</v>
      </c>
      <c r="C43637" t="s">
        <v>5156</v>
      </c>
    </row>
    <row r="43638" spans="1:3">
      <c r="A43638">
        <v>4363800</v>
      </c>
      <c r="B43638">
        <v>6209</v>
      </c>
      <c r="C43638" t="s">
        <v>7404</v>
      </c>
    </row>
    <row r="43639" spans="1:3">
      <c r="A43639">
        <v>4363900</v>
      </c>
      <c r="B43639">
        <v>6210</v>
      </c>
      <c r="C43639" t="s">
        <v>5117</v>
      </c>
    </row>
    <row r="43640" spans="1:3">
      <c r="A43640">
        <v>4364000</v>
      </c>
      <c r="B43640">
        <v>6210</v>
      </c>
      <c r="C43640" t="s">
        <v>7349</v>
      </c>
    </row>
    <row r="43641" spans="1:3">
      <c r="A43641">
        <v>4364100</v>
      </c>
      <c r="B43641">
        <v>6210</v>
      </c>
      <c r="C43641" t="s">
        <v>7415</v>
      </c>
    </row>
    <row r="43642" spans="1:3">
      <c r="A43642">
        <v>4364200</v>
      </c>
      <c r="B43642">
        <v>6210</v>
      </c>
      <c r="C43642" t="s">
        <v>7388</v>
      </c>
    </row>
    <row r="43643" spans="1:3">
      <c r="A43643">
        <v>4364300</v>
      </c>
      <c r="B43643">
        <v>6210</v>
      </c>
      <c r="C43643" t="s">
        <v>6627</v>
      </c>
    </row>
    <row r="43644" spans="1:3">
      <c r="A43644">
        <v>4364400</v>
      </c>
      <c r="B43644">
        <v>6211</v>
      </c>
      <c r="C43644" t="s">
        <v>7332</v>
      </c>
    </row>
    <row r="43645" spans="1:3">
      <c r="A43645">
        <v>4364500</v>
      </c>
      <c r="B43645">
        <v>6211</v>
      </c>
      <c r="C43645" t="s">
        <v>5162</v>
      </c>
    </row>
    <row r="43646" spans="1:3">
      <c r="A43646">
        <v>4364600</v>
      </c>
      <c r="B43646">
        <v>6211</v>
      </c>
      <c r="C43646" t="s">
        <v>5117</v>
      </c>
    </row>
    <row r="43647" spans="1:3">
      <c r="A43647">
        <v>4364700</v>
      </c>
      <c r="B43647">
        <v>6211</v>
      </c>
      <c r="C43647" t="s">
        <v>7349</v>
      </c>
    </row>
    <row r="43648" spans="1:3">
      <c r="A43648">
        <v>4364800</v>
      </c>
      <c r="B43648">
        <v>6211</v>
      </c>
      <c r="C43648" t="s">
        <v>7415</v>
      </c>
    </row>
    <row r="43649" spans="1:3">
      <c r="A43649">
        <v>4364900</v>
      </c>
      <c r="B43649">
        <v>6211</v>
      </c>
      <c r="C43649" t="s">
        <v>7388</v>
      </c>
    </row>
    <row r="43650" spans="1:3">
      <c r="A43650">
        <v>4365000</v>
      </c>
      <c r="B43650">
        <v>6211</v>
      </c>
      <c r="C43650" t="s">
        <v>6627</v>
      </c>
    </row>
    <row r="43651" spans="1:3">
      <c r="A43651">
        <v>4365100</v>
      </c>
      <c r="B43651">
        <v>6211</v>
      </c>
      <c r="C43651" t="s">
        <v>5156</v>
      </c>
    </row>
    <row r="43652" spans="1:3">
      <c r="A43652">
        <v>4365200</v>
      </c>
      <c r="B43652">
        <v>6211</v>
      </c>
      <c r="C43652" t="s">
        <v>7404</v>
      </c>
    </row>
    <row r="43653" spans="1:3">
      <c r="A43653">
        <v>4365300</v>
      </c>
      <c r="B43653">
        <v>6211</v>
      </c>
      <c r="C43653" t="s">
        <v>7383</v>
      </c>
    </row>
    <row r="43654" spans="1:3">
      <c r="A43654">
        <v>4365400</v>
      </c>
      <c r="B43654">
        <v>6211</v>
      </c>
      <c r="C43654" t="s">
        <v>7362</v>
      </c>
    </row>
    <row r="43655" spans="1:3">
      <c r="A43655">
        <v>4365500</v>
      </c>
      <c r="B43655">
        <v>6211</v>
      </c>
      <c r="C43655" t="s">
        <v>6623</v>
      </c>
    </row>
    <row r="43656" spans="1:3">
      <c r="A43656">
        <v>4365600</v>
      </c>
      <c r="B43656">
        <v>6211</v>
      </c>
      <c r="C43656" t="s">
        <v>7399</v>
      </c>
    </row>
    <row r="43657" spans="1:3">
      <c r="A43657">
        <v>4365700</v>
      </c>
      <c r="B43657">
        <v>6211</v>
      </c>
      <c r="C43657" t="s">
        <v>5147</v>
      </c>
    </row>
    <row r="43658" spans="1:3">
      <c r="A43658">
        <v>4365800</v>
      </c>
      <c r="B43658">
        <v>6211</v>
      </c>
      <c r="C43658" t="s">
        <v>7352</v>
      </c>
    </row>
    <row r="43659" spans="1:3">
      <c r="A43659">
        <v>4365900</v>
      </c>
      <c r="B43659">
        <v>6211</v>
      </c>
      <c r="C43659" t="s">
        <v>7418</v>
      </c>
    </row>
    <row r="43660" spans="1:3">
      <c r="A43660">
        <v>4366000</v>
      </c>
      <c r="B43660">
        <v>6211</v>
      </c>
      <c r="C43660" t="s">
        <v>6607</v>
      </c>
    </row>
    <row r="43661" spans="1:3">
      <c r="A43661">
        <v>4366100</v>
      </c>
      <c r="B43661">
        <v>6211</v>
      </c>
      <c r="C43661" t="s">
        <v>7364</v>
      </c>
    </row>
    <row r="43662" spans="1:3">
      <c r="A43662">
        <v>4366200</v>
      </c>
      <c r="B43662">
        <v>6211</v>
      </c>
      <c r="C43662" t="s">
        <v>7334</v>
      </c>
    </row>
    <row r="43663" spans="1:3">
      <c r="A43663">
        <v>4366300</v>
      </c>
      <c r="B43663">
        <v>6211</v>
      </c>
      <c r="C43663" t="s">
        <v>5148</v>
      </c>
    </row>
    <row r="43664" spans="1:3">
      <c r="A43664">
        <v>4366400</v>
      </c>
      <c r="B43664">
        <v>6211</v>
      </c>
      <c r="C43664" t="s">
        <v>5099</v>
      </c>
    </row>
    <row r="43665" spans="1:3">
      <c r="A43665">
        <v>4366500</v>
      </c>
      <c r="B43665">
        <v>6213</v>
      </c>
      <c r="C43665" t="s">
        <v>5156</v>
      </c>
    </row>
    <row r="43666" spans="1:3">
      <c r="A43666">
        <v>4366600</v>
      </c>
      <c r="B43666">
        <v>6213</v>
      </c>
      <c r="C43666" t="s">
        <v>5118</v>
      </c>
    </row>
    <row r="43667" spans="1:3">
      <c r="A43667">
        <v>4366700</v>
      </c>
      <c r="B43667">
        <v>6213</v>
      </c>
      <c r="C43667" t="s">
        <v>7383</v>
      </c>
    </row>
    <row r="43668" spans="1:3">
      <c r="A43668">
        <v>4366800</v>
      </c>
      <c r="B43668">
        <v>6213</v>
      </c>
      <c r="C43668" t="s">
        <v>7362</v>
      </c>
    </row>
    <row r="43669" spans="1:3">
      <c r="A43669">
        <v>4366900</v>
      </c>
      <c r="B43669">
        <v>6213</v>
      </c>
      <c r="C43669" t="s">
        <v>6623</v>
      </c>
    </row>
    <row r="43670" spans="1:3">
      <c r="A43670">
        <v>4367000</v>
      </c>
      <c r="B43670">
        <v>6215</v>
      </c>
      <c r="C43670" t="s">
        <v>5047</v>
      </c>
    </row>
    <row r="43671" spans="1:3">
      <c r="A43671">
        <v>4367100</v>
      </c>
      <c r="B43671">
        <v>6215</v>
      </c>
      <c r="C43671" t="s">
        <v>7361</v>
      </c>
    </row>
    <row r="43672" spans="1:3">
      <c r="A43672">
        <v>4367200</v>
      </c>
      <c r="B43672">
        <v>6215</v>
      </c>
      <c r="C43672" t="s">
        <v>7332</v>
      </c>
    </row>
    <row r="43673" spans="1:3">
      <c r="A43673">
        <v>4367300</v>
      </c>
      <c r="B43673">
        <v>6215</v>
      </c>
      <c r="C43673" t="s">
        <v>8657</v>
      </c>
    </row>
    <row r="43674" spans="1:3">
      <c r="A43674">
        <v>4367400</v>
      </c>
      <c r="B43674">
        <v>6215</v>
      </c>
      <c r="C43674" t="s">
        <v>5117</v>
      </c>
    </row>
    <row r="43675" spans="1:3">
      <c r="A43675">
        <v>4367500</v>
      </c>
      <c r="B43675">
        <v>6215</v>
      </c>
      <c r="C43675" t="s">
        <v>7349</v>
      </c>
    </row>
    <row r="43676" spans="1:3">
      <c r="A43676">
        <v>4367600</v>
      </c>
      <c r="B43676">
        <v>6215</v>
      </c>
      <c r="C43676" t="s">
        <v>5053</v>
      </c>
    </row>
    <row r="43677" spans="1:3">
      <c r="A43677">
        <v>4367700</v>
      </c>
      <c r="B43677">
        <v>6215</v>
      </c>
      <c r="C43677" t="s">
        <v>7397</v>
      </c>
    </row>
    <row r="43678" spans="1:3">
      <c r="A43678">
        <v>4367800</v>
      </c>
      <c r="B43678">
        <v>6215</v>
      </c>
      <c r="C43678" t="s">
        <v>6627</v>
      </c>
    </row>
    <row r="43679" spans="1:3">
      <c r="A43679">
        <v>4367900</v>
      </c>
      <c r="B43679">
        <v>6215</v>
      </c>
      <c r="C43679" t="s">
        <v>5156</v>
      </c>
    </row>
    <row r="43680" spans="1:3">
      <c r="A43680">
        <v>4368000</v>
      </c>
      <c r="B43680">
        <v>6216</v>
      </c>
      <c r="C43680" t="s">
        <v>8657</v>
      </c>
    </row>
    <row r="43681" spans="1:3">
      <c r="A43681">
        <v>4368100</v>
      </c>
      <c r="B43681">
        <v>6216</v>
      </c>
      <c r="C43681" t="s">
        <v>5117</v>
      </c>
    </row>
    <row r="43682" spans="1:3">
      <c r="A43682">
        <v>4368200</v>
      </c>
      <c r="B43682">
        <v>6217</v>
      </c>
      <c r="C43682" t="s">
        <v>5137</v>
      </c>
    </row>
    <row r="43683" spans="1:3">
      <c r="A43683">
        <v>4368300</v>
      </c>
      <c r="B43683">
        <v>6217</v>
      </c>
      <c r="C43683" t="s">
        <v>5088</v>
      </c>
    </row>
    <row r="43684" spans="1:3">
      <c r="A43684">
        <v>4368400</v>
      </c>
      <c r="B43684">
        <v>6217</v>
      </c>
      <c r="C43684" t="s">
        <v>5052</v>
      </c>
    </row>
    <row r="43685" spans="1:3">
      <c r="A43685">
        <v>4368500</v>
      </c>
      <c r="B43685">
        <v>6217</v>
      </c>
      <c r="C43685" t="s">
        <v>7361</v>
      </c>
    </row>
    <row r="43686" spans="1:3">
      <c r="A43686">
        <v>4368600</v>
      </c>
      <c r="B43686">
        <v>6217</v>
      </c>
      <c r="C43686" t="s">
        <v>7332</v>
      </c>
    </row>
    <row r="43687" spans="1:3">
      <c r="A43687">
        <v>4368700</v>
      </c>
      <c r="B43687">
        <v>6217</v>
      </c>
      <c r="C43687" t="s">
        <v>8657</v>
      </c>
    </row>
    <row r="43688" spans="1:3">
      <c r="A43688">
        <v>4368800</v>
      </c>
      <c r="B43688">
        <v>6217</v>
      </c>
      <c r="C43688" t="s">
        <v>5138</v>
      </c>
    </row>
    <row r="43689" spans="1:3">
      <c r="A43689">
        <v>4368900</v>
      </c>
      <c r="B43689">
        <v>6218</v>
      </c>
      <c r="C43689" t="s">
        <v>5137</v>
      </c>
    </row>
    <row r="43690" spans="1:3">
      <c r="A43690">
        <v>4369000</v>
      </c>
      <c r="B43690">
        <v>6218</v>
      </c>
      <c r="C43690" t="s">
        <v>5088</v>
      </c>
    </row>
    <row r="43691" spans="1:3">
      <c r="A43691">
        <v>4369100</v>
      </c>
      <c r="B43691">
        <v>6219</v>
      </c>
      <c r="C43691" t="s">
        <v>5101</v>
      </c>
    </row>
    <row r="43692" spans="1:3">
      <c r="A43692">
        <v>4369200</v>
      </c>
      <c r="B43692">
        <v>6219</v>
      </c>
      <c r="C43692" t="s">
        <v>5051</v>
      </c>
    </row>
    <row r="43693" spans="1:3">
      <c r="A43693">
        <v>4369300</v>
      </c>
      <c r="B43693">
        <v>6219</v>
      </c>
      <c r="C43693" t="s">
        <v>7430</v>
      </c>
    </row>
    <row r="43694" spans="1:3">
      <c r="A43694">
        <v>4369400</v>
      </c>
      <c r="B43694">
        <v>6219</v>
      </c>
      <c r="C43694" t="s">
        <v>7402</v>
      </c>
    </row>
    <row r="43695" spans="1:3">
      <c r="A43695">
        <v>4369500</v>
      </c>
      <c r="B43695">
        <v>6219</v>
      </c>
      <c r="C43695" t="s">
        <v>7372</v>
      </c>
    </row>
    <row r="43696" spans="1:3">
      <c r="A43696">
        <v>4369600</v>
      </c>
      <c r="B43696">
        <v>6220</v>
      </c>
      <c r="C43696" t="s">
        <v>7340</v>
      </c>
    </row>
    <row r="43697" spans="1:3">
      <c r="A43697">
        <v>4369700</v>
      </c>
      <c r="B43697">
        <v>6220</v>
      </c>
      <c r="C43697" t="s">
        <v>5143</v>
      </c>
    </row>
    <row r="43698" spans="1:3">
      <c r="A43698">
        <v>4369800</v>
      </c>
      <c r="B43698">
        <v>6220</v>
      </c>
      <c r="C43698" t="s">
        <v>5101</v>
      </c>
    </row>
    <row r="43699" spans="1:3">
      <c r="A43699">
        <v>4369900</v>
      </c>
      <c r="B43699">
        <v>6220</v>
      </c>
      <c r="C43699" t="s">
        <v>5051</v>
      </c>
    </row>
    <row r="43700" spans="1:3">
      <c r="A43700">
        <v>4370000</v>
      </c>
      <c r="B43700">
        <v>6220</v>
      </c>
      <c r="C43700" t="s">
        <v>7430</v>
      </c>
    </row>
    <row r="43701" spans="1:3">
      <c r="A43701">
        <v>4370100</v>
      </c>
      <c r="B43701">
        <v>6220</v>
      </c>
      <c r="C43701" t="s">
        <v>7402</v>
      </c>
    </row>
    <row r="43702" spans="1:3">
      <c r="A43702">
        <v>4370200</v>
      </c>
      <c r="B43702">
        <v>6221</v>
      </c>
      <c r="C43702" t="s">
        <v>6620</v>
      </c>
    </row>
    <row r="43703" spans="1:3">
      <c r="A43703">
        <v>4370300</v>
      </c>
      <c r="B43703">
        <v>6222</v>
      </c>
      <c r="C43703" t="s">
        <v>7330</v>
      </c>
    </row>
    <row r="43704" spans="1:3">
      <c r="A43704">
        <v>4370400</v>
      </c>
      <c r="B43704">
        <v>6222</v>
      </c>
      <c r="C43704" t="s">
        <v>7489</v>
      </c>
    </row>
    <row r="43705" spans="1:3">
      <c r="A43705">
        <v>4370500</v>
      </c>
      <c r="B43705">
        <v>6222</v>
      </c>
      <c r="C43705" t="s">
        <v>5159</v>
      </c>
    </row>
    <row r="43706" spans="1:3">
      <c r="A43706">
        <v>4370600</v>
      </c>
      <c r="B43706">
        <v>6222</v>
      </c>
      <c r="C43706" t="s">
        <v>7347</v>
      </c>
    </row>
    <row r="43707" spans="1:3">
      <c r="A43707">
        <v>4370700</v>
      </c>
      <c r="B43707">
        <v>6222</v>
      </c>
      <c r="C43707" t="s">
        <v>5063</v>
      </c>
    </row>
    <row r="43708" spans="1:3">
      <c r="A43708">
        <v>4370800</v>
      </c>
      <c r="B43708">
        <v>6222</v>
      </c>
      <c r="C43708" t="s">
        <v>7401</v>
      </c>
    </row>
    <row r="43709" spans="1:3">
      <c r="A43709">
        <v>4370900</v>
      </c>
      <c r="B43709">
        <v>6224</v>
      </c>
      <c r="C43709" t="s">
        <v>7353</v>
      </c>
    </row>
    <row r="43710" spans="1:3">
      <c r="A43710">
        <v>4371000</v>
      </c>
      <c r="B43710">
        <v>6224</v>
      </c>
      <c r="C43710" t="s">
        <v>5036</v>
      </c>
    </row>
    <row r="43711" spans="1:3">
      <c r="A43711">
        <v>4371100</v>
      </c>
      <c r="B43711">
        <v>6225</v>
      </c>
      <c r="C43711" t="s">
        <v>5042</v>
      </c>
    </row>
    <row r="43712" spans="1:3">
      <c r="A43712">
        <v>4371200</v>
      </c>
      <c r="B43712">
        <v>6226</v>
      </c>
      <c r="C43712" t="s">
        <v>5035</v>
      </c>
    </row>
    <row r="43713" spans="1:3">
      <c r="A43713">
        <v>4371300</v>
      </c>
      <c r="B43713">
        <v>6226</v>
      </c>
      <c r="C43713" t="s">
        <v>7327</v>
      </c>
    </row>
    <row r="43714" spans="1:3">
      <c r="A43714">
        <v>4371400</v>
      </c>
      <c r="B43714">
        <v>6226</v>
      </c>
      <c r="C43714" t="s">
        <v>6633</v>
      </c>
    </row>
    <row r="43715" spans="1:3">
      <c r="A43715">
        <v>4371500</v>
      </c>
      <c r="B43715">
        <v>6226</v>
      </c>
      <c r="C43715" t="s">
        <v>7394</v>
      </c>
    </row>
    <row r="43716" spans="1:3">
      <c r="A43716">
        <v>4371600</v>
      </c>
      <c r="B43716">
        <v>6226</v>
      </c>
      <c r="C43716" t="s">
        <v>5139</v>
      </c>
    </row>
    <row r="43717" spans="1:3">
      <c r="A43717">
        <v>4371700</v>
      </c>
      <c r="B43717">
        <v>6226</v>
      </c>
      <c r="C43717" t="s">
        <v>5080</v>
      </c>
    </row>
    <row r="43718" spans="1:3">
      <c r="A43718">
        <v>4371800</v>
      </c>
      <c r="B43718">
        <v>6227</v>
      </c>
      <c r="C43718" t="s">
        <v>5103</v>
      </c>
    </row>
    <row r="43719" spans="1:3">
      <c r="A43719">
        <v>4371900</v>
      </c>
      <c r="B43719">
        <v>6227</v>
      </c>
      <c r="C43719" t="s">
        <v>5035</v>
      </c>
    </row>
    <row r="43720" spans="1:3">
      <c r="A43720">
        <v>4372000</v>
      </c>
      <c r="B43720">
        <v>6227</v>
      </c>
      <c r="C43720" t="s">
        <v>7327</v>
      </c>
    </row>
    <row r="43721" spans="1:3">
      <c r="A43721">
        <v>4372100</v>
      </c>
      <c r="B43721">
        <v>6227</v>
      </c>
      <c r="C43721" t="s">
        <v>6633</v>
      </c>
    </row>
    <row r="43722" spans="1:3">
      <c r="A43722">
        <v>4372200</v>
      </c>
      <c r="B43722">
        <v>6227</v>
      </c>
      <c r="C43722" t="s">
        <v>7394</v>
      </c>
    </row>
    <row r="43723" spans="1:3">
      <c r="A43723">
        <v>4372300</v>
      </c>
      <c r="B43723">
        <v>6227</v>
      </c>
      <c r="C43723" t="s">
        <v>5139</v>
      </c>
    </row>
    <row r="43724" spans="1:3">
      <c r="A43724">
        <v>4372400</v>
      </c>
      <c r="B43724">
        <v>6227</v>
      </c>
      <c r="C43724" t="s">
        <v>5080</v>
      </c>
    </row>
    <row r="43725" spans="1:3">
      <c r="A43725">
        <v>4372500</v>
      </c>
      <c r="B43725">
        <v>6227</v>
      </c>
      <c r="C43725" t="s">
        <v>5042</v>
      </c>
    </row>
    <row r="43726" spans="1:3">
      <c r="A43726">
        <v>4372600</v>
      </c>
      <c r="B43726">
        <v>6227</v>
      </c>
      <c r="C43726" t="s">
        <v>6625</v>
      </c>
    </row>
    <row r="43727" spans="1:3">
      <c r="A43727">
        <v>4372700</v>
      </c>
      <c r="B43727">
        <v>6227</v>
      </c>
      <c r="C43727" t="s">
        <v>7328</v>
      </c>
    </row>
    <row r="43728" spans="1:3">
      <c r="A43728">
        <v>4372800</v>
      </c>
      <c r="B43728">
        <v>6227</v>
      </c>
      <c r="C43728" t="s">
        <v>8324</v>
      </c>
    </row>
    <row r="43729" spans="1:3">
      <c r="A43729">
        <v>4372900</v>
      </c>
      <c r="B43729">
        <v>6227</v>
      </c>
      <c r="C43729" t="s">
        <v>5140</v>
      </c>
    </row>
    <row r="43730" spans="1:3">
      <c r="A43730">
        <v>4373000</v>
      </c>
      <c r="B43730">
        <v>6227</v>
      </c>
      <c r="C43730" t="s">
        <v>5081</v>
      </c>
    </row>
    <row r="43731" spans="1:3">
      <c r="A43731">
        <v>4373100</v>
      </c>
      <c r="B43731">
        <v>6227</v>
      </c>
      <c r="C43731" t="s">
        <v>5036</v>
      </c>
    </row>
    <row r="43732" spans="1:3">
      <c r="A43732">
        <v>4373200</v>
      </c>
      <c r="B43732">
        <v>6227</v>
      </c>
      <c r="C43732" t="s">
        <v>8338</v>
      </c>
    </row>
    <row r="43733" spans="1:3">
      <c r="A43733">
        <v>4373300</v>
      </c>
      <c r="B43733">
        <v>6227</v>
      </c>
      <c r="C43733" t="s">
        <v>8333</v>
      </c>
    </row>
    <row r="43734" spans="1:3">
      <c r="A43734">
        <v>4373400</v>
      </c>
      <c r="B43734">
        <v>6227</v>
      </c>
      <c r="C43734" t="s">
        <v>7357</v>
      </c>
    </row>
    <row r="43735" spans="1:3">
      <c r="A43735">
        <v>4373500</v>
      </c>
      <c r="B43735">
        <v>6227</v>
      </c>
      <c r="C43735" t="s">
        <v>5113</v>
      </c>
    </row>
    <row r="43736" spans="1:3">
      <c r="A43736">
        <v>4373600</v>
      </c>
      <c r="B43736">
        <v>6227</v>
      </c>
      <c r="C43736" t="s">
        <v>5082</v>
      </c>
    </row>
    <row r="43737" spans="1:3">
      <c r="A43737">
        <v>4373700</v>
      </c>
      <c r="B43737">
        <v>6227</v>
      </c>
      <c r="C43737" t="s">
        <v>8326</v>
      </c>
    </row>
    <row r="43738" spans="1:3">
      <c r="A43738">
        <v>4373800</v>
      </c>
      <c r="B43738">
        <v>6227</v>
      </c>
      <c r="C43738" t="s">
        <v>7330</v>
      </c>
    </row>
    <row r="43739" spans="1:3">
      <c r="A43739">
        <v>4373900</v>
      </c>
      <c r="B43739">
        <v>6227</v>
      </c>
      <c r="C43739" t="s">
        <v>7489</v>
      </c>
    </row>
    <row r="43740" spans="1:3">
      <c r="A43740">
        <v>4374000</v>
      </c>
      <c r="B43740">
        <v>6227</v>
      </c>
      <c r="C43740" t="s">
        <v>5159</v>
      </c>
    </row>
    <row r="43741" spans="1:3">
      <c r="A43741">
        <v>4374100</v>
      </c>
      <c r="B43741">
        <v>6227</v>
      </c>
      <c r="C43741" t="s">
        <v>5114</v>
      </c>
    </row>
    <row r="43742" spans="1:3">
      <c r="A43742">
        <v>4374200</v>
      </c>
      <c r="B43742">
        <v>6227</v>
      </c>
      <c r="C43742" t="s">
        <v>5063</v>
      </c>
    </row>
    <row r="43743" spans="1:3">
      <c r="A43743">
        <v>4374300</v>
      </c>
      <c r="B43743">
        <v>6228</v>
      </c>
      <c r="C43743" t="s">
        <v>5082</v>
      </c>
    </row>
    <row r="43744" spans="1:3">
      <c r="A43744">
        <v>4374400</v>
      </c>
      <c r="B43744">
        <v>6228</v>
      </c>
      <c r="C43744" t="s">
        <v>8326</v>
      </c>
    </row>
    <row r="43745" spans="1:3">
      <c r="A43745">
        <v>4374500</v>
      </c>
      <c r="B43745">
        <v>6228</v>
      </c>
      <c r="C43745" t="s">
        <v>7346</v>
      </c>
    </row>
    <row r="43746" spans="1:3">
      <c r="A43746">
        <v>4374600</v>
      </c>
      <c r="B43746">
        <v>6228</v>
      </c>
      <c r="C43746" t="s">
        <v>7489</v>
      </c>
    </row>
    <row r="43747" spans="1:3">
      <c r="A43747">
        <v>4374700</v>
      </c>
      <c r="B43747">
        <v>6229</v>
      </c>
      <c r="C43747" t="s">
        <v>8333</v>
      </c>
    </row>
    <row r="43748" spans="1:3">
      <c r="A43748">
        <v>4374800</v>
      </c>
      <c r="B43748">
        <v>6229</v>
      </c>
      <c r="C43748" t="s">
        <v>7357</v>
      </c>
    </row>
    <row r="43749" spans="1:3">
      <c r="A43749">
        <v>4374900</v>
      </c>
      <c r="B43749">
        <v>6229</v>
      </c>
      <c r="C43749" t="s">
        <v>5113</v>
      </c>
    </row>
    <row r="43750" spans="1:3">
      <c r="A43750">
        <v>4375000</v>
      </c>
      <c r="B43750">
        <v>6229</v>
      </c>
      <c r="C43750" t="s">
        <v>5082</v>
      </c>
    </row>
    <row r="43751" spans="1:3">
      <c r="A43751">
        <v>4375100</v>
      </c>
      <c r="B43751">
        <v>6229</v>
      </c>
      <c r="C43751" t="s">
        <v>8326</v>
      </c>
    </row>
    <row r="43752" spans="1:3">
      <c r="A43752">
        <v>4375200</v>
      </c>
      <c r="B43752">
        <v>6229</v>
      </c>
      <c r="C43752" t="s">
        <v>7346</v>
      </c>
    </row>
    <row r="43753" spans="1:3">
      <c r="A43753">
        <v>4375300</v>
      </c>
      <c r="B43753">
        <v>6229</v>
      </c>
      <c r="C43753" t="s">
        <v>7489</v>
      </c>
    </row>
    <row r="43754" spans="1:3">
      <c r="A43754">
        <v>4375400</v>
      </c>
      <c r="B43754">
        <v>6229</v>
      </c>
      <c r="C43754" t="s">
        <v>5159</v>
      </c>
    </row>
    <row r="43755" spans="1:3">
      <c r="A43755">
        <v>4375500</v>
      </c>
      <c r="B43755">
        <v>6229</v>
      </c>
      <c r="C43755" t="s">
        <v>5114</v>
      </c>
    </row>
    <row r="43756" spans="1:3">
      <c r="A43756">
        <v>4375600</v>
      </c>
      <c r="B43756">
        <v>6229</v>
      </c>
      <c r="C43756" t="s">
        <v>5083</v>
      </c>
    </row>
    <row r="43757" spans="1:3">
      <c r="A43757">
        <v>4375700</v>
      </c>
      <c r="B43757">
        <v>6229</v>
      </c>
      <c r="C43757" t="s">
        <v>7401</v>
      </c>
    </row>
    <row r="43758" spans="1:3">
      <c r="A43758">
        <v>4375800</v>
      </c>
      <c r="B43758">
        <v>6229</v>
      </c>
      <c r="C43758" t="s">
        <v>8378</v>
      </c>
    </row>
    <row r="43759" spans="1:3">
      <c r="A43759">
        <v>4375900</v>
      </c>
      <c r="B43759">
        <v>6229</v>
      </c>
      <c r="C43759" t="s">
        <v>7348</v>
      </c>
    </row>
    <row r="43760" spans="1:3">
      <c r="A43760">
        <v>4376000</v>
      </c>
      <c r="B43760">
        <v>6230</v>
      </c>
      <c r="C43760" t="s">
        <v>7489</v>
      </c>
    </row>
    <row r="43761" spans="1:3">
      <c r="A43761">
        <v>4376100</v>
      </c>
      <c r="B43761">
        <v>6230</v>
      </c>
      <c r="C43761" t="s">
        <v>5159</v>
      </c>
    </row>
    <row r="43762" spans="1:3">
      <c r="A43762">
        <v>4376200</v>
      </c>
      <c r="B43762">
        <v>6231</v>
      </c>
      <c r="C43762" t="s">
        <v>7357</v>
      </c>
    </row>
    <row r="43763" spans="1:3">
      <c r="A43763">
        <v>4376300</v>
      </c>
      <c r="B43763">
        <v>6231</v>
      </c>
      <c r="C43763" t="s">
        <v>5141</v>
      </c>
    </row>
    <row r="43764" spans="1:3">
      <c r="A43764">
        <v>4376400</v>
      </c>
      <c r="B43764">
        <v>6231</v>
      </c>
      <c r="C43764" t="s">
        <v>5082</v>
      </c>
    </row>
    <row r="43765" spans="1:3">
      <c r="A43765">
        <v>4376500</v>
      </c>
      <c r="B43765">
        <v>6231</v>
      </c>
      <c r="C43765" t="s">
        <v>8326</v>
      </c>
    </row>
    <row r="43766" spans="1:3">
      <c r="A43766">
        <v>4376600</v>
      </c>
      <c r="B43766">
        <v>6232</v>
      </c>
      <c r="C43766" t="s">
        <v>5043</v>
      </c>
    </row>
    <row r="43767" spans="1:3">
      <c r="A43767">
        <v>4376700</v>
      </c>
      <c r="B43767">
        <v>6232</v>
      </c>
      <c r="C43767" t="s">
        <v>8338</v>
      </c>
    </row>
    <row r="43768" spans="1:3">
      <c r="A43768">
        <v>4376800</v>
      </c>
      <c r="B43768">
        <v>6232</v>
      </c>
      <c r="C43768" t="s">
        <v>8333</v>
      </c>
    </row>
    <row r="43769" spans="1:3">
      <c r="A43769">
        <v>4376900</v>
      </c>
      <c r="B43769">
        <v>6232</v>
      </c>
      <c r="C43769" t="s">
        <v>7357</v>
      </c>
    </row>
    <row r="43770" spans="1:3">
      <c r="A43770">
        <v>4377000</v>
      </c>
      <c r="B43770">
        <v>6234</v>
      </c>
      <c r="C43770" t="s">
        <v>6633</v>
      </c>
    </row>
    <row r="43771" spans="1:3">
      <c r="A43771">
        <v>4377100</v>
      </c>
      <c r="B43771">
        <v>6234</v>
      </c>
      <c r="C43771" t="s">
        <v>7394</v>
      </c>
    </row>
    <row r="43772" spans="1:3">
      <c r="A43772">
        <v>4377200</v>
      </c>
      <c r="B43772">
        <v>6234</v>
      </c>
      <c r="C43772" t="s">
        <v>7360</v>
      </c>
    </row>
    <row r="43773" spans="1:3">
      <c r="A43773">
        <v>4377300</v>
      </c>
      <c r="B43773">
        <v>6234</v>
      </c>
      <c r="C43773" t="s">
        <v>5104</v>
      </c>
    </row>
    <row r="43774" spans="1:3">
      <c r="A43774">
        <v>4377400</v>
      </c>
      <c r="B43774">
        <v>6234</v>
      </c>
      <c r="C43774" t="s">
        <v>5042</v>
      </c>
    </row>
    <row r="43775" spans="1:3">
      <c r="A43775">
        <v>4377500</v>
      </c>
      <c r="B43775">
        <v>6234</v>
      </c>
      <c r="C43775" t="s">
        <v>6625</v>
      </c>
    </row>
    <row r="43776" spans="1:3">
      <c r="A43776">
        <v>4377600</v>
      </c>
      <c r="B43776">
        <v>6234</v>
      </c>
      <c r="C43776" t="s">
        <v>7345</v>
      </c>
    </row>
    <row r="43777" spans="1:3">
      <c r="A43777">
        <v>4377700</v>
      </c>
      <c r="B43777">
        <v>6235</v>
      </c>
      <c r="C43777" t="s">
        <v>6633</v>
      </c>
    </row>
    <row r="43778" spans="1:3">
      <c r="A43778">
        <v>4377800</v>
      </c>
      <c r="B43778">
        <v>6235</v>
      </c>
      <c r="C43778" t="s">
        <v>7394</v>
      </c>
    </row>
    <row r="43779" spans="1:3">
      <c r="A43779">
        <v>4377900</v>
      </c>
      <c r="B43779">
        <v>6235</v>
      </c>
      <c r="C43779" t="s">
        <v>7360</v>
      </c>
    </row>
    <row r="43780" spans="1:3">
      <c r="A43780">
        <v>4378000</v>
      </c>
      <c r="B43780">
        <v>6235</v>
      </c>
      <c r="C43780" t="s">
        <v>5104</v>
      </c>
    </row>
    <row r="43781" spans="1:3">
      <c r="A43781">
        <v>4378100</v>
      </c>
      <c r="B43781">
        <v>6235</v>
      </c>
      <c r="C43781" t="s">
        <v>5042</v>
      </c>
    </row>
    <row r="43782" spans="1:3">
      <c r="A43782">
        <v>4378200</v>
      </c>
      <c r="B43782">
        <v>6235</v>
      </c>
      <c r="C43782" t="s">
        <v>6625</v>
      </c>
    </row>
    <row r="43783" spans="1:3">
      <c r="A43783">
        <v>4378300</v>
      </c>
      <c r="B43783">
        <v>6235</v>
      </c>
      <c r="C43783" t="s">
        <v>7345</v>
      </c>
    </row>
    <row r="43784" spans="1:3">
      <c r="A43784">
        <v>4378400</v>
      </c>
      <c r="B43784">
        <v>6235</v>
      </c>
      <c r="C43784" t="s">
        <v>7428</v>
      </c>
    </row>
    <row r="43785" spans="1:3">
      <c r="A43785">
        <v>4378500</v>
      </c>
      <c r="B43785">
        <v>6235</v>
      </c>
      <c r="C43785" t="s">
        <v>5140</v>
      </c>
    </row>
    <row r="43786" spans="1:3">
      <c r="A43786">
        <v>4378600</v>
      </c>
      <c r="B43786">
        <v>6236</v>
      </c>
      <c r="C43786" t="s">
        <v>7360</v>
      </c>
    </row>
    <row r="43787" spans="1:3">
      <c r="A43787">
        <v>4378700</v>
      </c>
      <c r="B43787">
        <v>6236</v>
      </c>
      <c r="C43787" t="s">
        <v>5104</v>
      </c>
    </row>
    <row r="43788" spans="1:3">
      <c r="A43788">
        <v>4378800</v>
      </c>
      <c r="B43788">
        <v>6236</v>
      </c>
      <c r="C43788" t="s">
        <v>5042</v>
      </c>
    </row>
    <row r="43789" spans="1:3">
      <c r="A43789">
        <v>4378900</v>
      </c>
      <c r="B43789">
        <v>6237</v>
      </c>
      <c r="C43789" t="s">
        <v>5048</v>
      </c>
    </row>
    <row r="43790" spans="1:3">
      <c r="A43790">
        <v>4379000</v>
      </c>
      <c r="B43790">
        <v>6237</v>
      </c>
      <c r="C43790" t="s">
        <v>8335</v>
      </c>
    </row>
    <row r="43791" spans="1:3">
      <c r="A43791">
        <v>4379100</v>
      </c>
      <c r="B43791">
        <v>6237</v>
      </c>
      <c r="C43791" t="s">
        <v>7426</v>
      </c>
    </row>
    <row r="43792" spans="1:3">
      <c r="A43792">
        <v>4379200</v>
      </c>
      <c r="B43792">
        <v>6237</v>
      </c>
      <c r="C43792" t="s">
        <v>7394</v>
      </c>
    </row>
    <row r="43793" spans="1:3">
      <c r="A43793">
        <v>4379300</v>
      </c>
      <c r="B43793">
        <v>6237</v>
      </c>
      <c r="C43793" t="s">
        <v>7360</v>
      </c>
    </row>
    <row r="43794" spans="1:3">
      <c r="A43794">
        <v>4379400</v>
      </c>
      <c r="B43794">
        <v>6237</v>
      </c>
      <c r="C43794" t="s">
        <v>5104</v>
      </c>
    </row>
    <row r="43795" spans="1:3">
      <c r="A43795">
        <v>4379500</v>
      </c>
      <c r="B43795">
        <v>6237</v>
      </c>
      <c r="C43795" t="s">
        <v>5049</v>
      </c>
    </row>
    <row r="43796" spans="1:3">
      <c r="A43796">
        <v>4379600</v>
      </c>
      <c r="B43796">
        <v>6237</v>
      </c>
      <c r="C43796" t="s">
        <v>6625</v>
      </c>
    </row>
    <row r="43797" spans="1:3">
      <c r="A43797">
        <v>4379700</v>
      </c>
      <c r="B43797">
        <v>6237</v>
      </c>
      <c r="C43797" t="s">
        <v>7345</v>
      </c>
    </row>
    <row r="43798" spans="1:3">
      <c r="A43798">
        <v>4379800</v>
      </c>
      <c r="B43798">
        <v>6237</v>
      </c>
      <c r="C43798" t="s">
        <v>7428</v>
      </c>
    </row>
    <row r="43799" spans="1:3">
      <c r="A43799">
        <v>4379900</v>
      </c>
      <c r="B43799">
        <v>6237</v>
      </c>
      <c r="C43799" t="s">
        <v>7487</v>
      </c>
    </row>
    <row r="43800" spans="1:3">
      <c r="A43800">
        <v>4380000</v>
      </c>
      <c r="B43800">
        <v>6237</v>
      </c>
      <c r="C43800" t="s">
        <v>5081</v>
      </c>
    </row>
    <row r="43801" spans="1:3">
      <c r="A43801">
        <v>4380100</v>
      </c>
      <c r="B43801">
        <v>6237</v>
      </c>
      <c r="C43801" t="s">
        <v>5043</v>
      </c>
    </row>
    <row r="43802" spans="1:3">
      <c r="A43802">
        <v>4380200</v>
      </c>
      <c r="B43802">
        <v>6237</v>
      </c>
      <c r="C43802" t="s">
        <v>7421</v>
      </c>
    </row>
    <row r="43803" spans="1:3">
      <c r="A43803">
        <v>4380300</v>
      </c>
      <c r="B43803">
        <v>6237</v>
      </c>
      <c r="C43803" t="s">
        <v>7395</v>
      </c>
    </row>
    <row r="43804" spans="1:3">
      <c r="A43804">
        <v>4380400</v>
      </c>
      <c r="B43804">
        <v>6237</v>
      </c>
      <c r="C43804" t="s">
        <v>7357</v>
      </c>
    </row>
    <row r="43805" spans="1:3">
      <c r="A43805">
        <v>4380500</v>
      </c>
      <c r="B43805">
        <v>6237</v>
      </c>
      <c r="C43805" t="s">
        <v>5141</v>
      </c>
    </row>
    <row r="43806" spans="1:3">
      <c r="A43806">
        <v>4380600</v>
      </c>
      <c r="B43806">
        <v>6238</v>
      </c>
      <c r="C43806" t="s">
        <v>7487</v>
      </c>
    </row>
    <row r="43807" spans="1:3">
      <c r="A43807">
        <v>4380700</v>
      </c>
      <c r="B43807">
        <v>6238</v>
      </c>
      <c r="C43807" t="s">
        <v>5081</v>
      </c>
    </row>
    <row r="43808" spans="1:3">
      <c r="A43808">
        <v>4380800</v>
      </c>
      <c r="B43808">
        <v>6238</v>
      </c>
      <c r="C43808" t="s">
        <v>5043</v>
      </c>
    </row>
    <row r="43809" spans="1:3">
      <c r="A43809">
        <v>4380900</v>
      </c>
      <c r="B43809">
        <v>6238</v>
      </c>
      <c r="C43809" t="s">
        <v>7421</v>
      </c>
    </row>
    <row r="43810" spans="1:3">
      <c r="A43810">
        <v>4381000</v>
      </c>
      <c r="B43810">
        <v>6238</v>
      </c>
      <c r="C43810" t="s">
        <v>7395</v>
      </c>
    </row>
    <row r="43811" spans="1:3">
      <c r="A43811">
        <v>4381100</v>
      </c>
      <c r="B43811">
        <v>6239</v>
      </c>
      <c r="C43811" t="s">
        <v>7345</v>
      </c>
    </row>
    <row r="43812" spans="1:3">
      <c r="A43812">
        <v>4381200</v>
      </c>
      <c r="B43812">
        <v>6240</v>
      </c>
      <c r="C43812" t="s">
        <v>7426</v>
      </c>
    </row>
    <row r="43813" spans="1:3">
      <c r="A43813">
        <v>4381300</v>
      </c>
      <c r="B43813">
        <v>6240</v>
      </c>
      <c r="C43813" t="s">
        <v>7394</v>
      </c>
    </row>
    <row r="43814" spans="1:3">
      <c r="A43814">
        <v>4381400</v>
      </c>
      <c r="B43814">
        <v>6240</v>
      </c>
      <c r="C43814" t="s">
        <v>7360</v>
      </c>
    </row>
    <row r="43815" spans="1:3">
      <c r="A43815">
        <v>4381500</v>
      </c>
      <c r="B43815">
        <v>6240</v>
      </c>
      <c r="C43815" t="s">
        <v>5104</v>
      </c>
    </row>
    <row r="43816" spans="1:3">
      <c r="A43816">
        <v>4381600</v>
      </c>
      <c r="B43816">
        <v>6240</v>
      </c>
      <c r="C43816" t="s">
        <v>5049</v>
      </c>
    </row>
    <row r="43817" spans="1:3">
      <c r="A43817">
        <v>4381700</v>
      </c>
      <c r="B43817">
        <v>6241</v>
      </c>
      <c r="C43817" t="s">
        <v>5048</v>
      </c>
    </row>
    <row r="43818" spans="1:3">
      <c r="A43818">
        <v>4381800</v>
      </c>
      <c r="B43818">
        <v>6241</v>
      </c>
      <c r="C43818" t="s">
        <v>8335</v>
      </c>
    </row>
    <row r="43819" spans="1:3">
      <c r="A43819">
        <v>4381900</v>
      </c>
      <c r="B43819">
        <v>6241</v>
      </c>
      <c r="C43819" t="s">
        <v>7426</v>
      </c>
    </row>
    <row r="43820" spans="1:3">
      <c r="A43820">
        <v>4382000</v>
      </c>
      <c r="B43820">
        <v>6241</v>
      </c>
      <c r="C43820" t="s">
        <v>7488</v>
      </c>
    </row>
    <row r="43821" spans="1:3">
      <c r="A43821">
        <v>4382100</v>
      </c>
      <c r="B43821">
        <v>6241</v>
      </c>
      <c r="C43821" t="s">
        <v>7360</v>
      </c>
    </row>
    <row r="43822" spans="1:3">
      <c r="A43822">
        <v>4382200</v>
      </c>
      <c r="B43822">
        <v>6241</v>
      </c>
      <c r="C43822" t="s">
        <v>5104</v>
      </c>
    </row>
    <row r="43823" spans="1:3">
      <c r="A43823">
        <v>4382300</v>
      </c>
      <c r="B43823">
        <v>6241</v>
      </c>
      <c r="C43823" t="s">
        <v>5049</v>
      </c>
    </row>
    <row r="43824" spans="1:3">
      <c r="A43824">
        <v>4382400</v>
      </c>
      <c r="B43824">
        <v>6241</v>
      </c>
      <c r="C43824" t="s">
        <v>6644</v>
      </c>
    </row>
    <row r="43825" spans="1:3">
      <c r="A43825">
        <v>4382500</v>
      </c>
      <c r="B43825">
        <v>6241</v>
      </c>
      <c r="C43825" t="s">
        <v>7345</v>
      </c>
    </row>
    <row r="43826" spans="1:3">
      <c r="A43826">
        <v>4382600</v>
      </c>
      <c r="B43826">
        <v>6241</v>
      </c>
      <c r="C43826" t="s">
        <v>7428</v>
      </c>
    </row>
    <row r="43827" spans="1:3">
      <c r="A43827">
        <v>4382700</v>
      </c>
      <c r="B43827">
        <v>6241</v>
      </c>
      <c r="C43827" t="s">
        <v>7487</v>
      </c>
    </row>
    <row r="43828" spans="1:3">
      <c r="A43828">
        <v>4382800</v>
      </c>
      <c r="B43828">
        <v>6241</v>
      </c>
      <c r="C43828" t="s">
        <v>5105</v>
      </c>
    </row>
    <row r="43829" spans="1:3">
      <c r="A43829">
        <v>4382900</v>
      </c>
      <c r="B43829">
        <v>6241</v>
      </c>
      <c r="C43829" t="s">
        <v>5043</v>
      </c>
    </row>
    <row r="43830" spans="1:3">
      <c r="A43830">
        <v>4383000</v>
      </c>
      <c r="B43830">
        <v>6241</v>
      </c>
      <c r="C43830" t="s">
        <v>7421</v>
      </c>
    </row>
    <row r="43831" spans="1:3">
      <c r="A43831">
        <v>4383100</v>
      </c>
      <c r="B43831">
        <v>6241</v>
      </c>
      <c r="C43831" t="s">
        <v>7395</v>
      </c>
    </row>
    <row r="43832" spans="1:3">
      <c r="A43832">
        <v>4383200</v>
      </c>
      <c r="B43832">
        <v>6241</v>
      </c>
      <c r="C43832" t="s">
        <v>8339</v>
      </c>
    </row>
    <row r="43833" spans="1:3">
      <c r="A43833">
        <v>4383300</v>
      </c>
      <c r="B43833">
        <v>6242</v>
      </c>
      <c r="C43833" t="s">
        <v>7428</v>
      </c>
    </row>
    <row r="43834" spans="1:3">
      <c r="A43834">
        <v>4383400</v>
      </c>
      <c r="B43834">
        <v>6242</v>
      </c>
      <c r="C43834" t="s">
        <v>7487</v>
      </c>
    </row>
    <row r="43835" spans="1:3">
      <c r="A43835">
        <v>4383500</v>
      </c>
      <c r="B43835">
        <v>6242</v>
      </c>
      <c r="C43835" t="s">
        <v>5105</v>
      </c>
    </row>
    <row r="43836" spans="1:3">
      <c r="A43836">
        <v>4383600</v>
      </c>
      <c r="B43836">
        <v>6242</v>
      </c>
      <c r="C43836" t="s">
        <v>5043</v>
      </c>
    </row>
    <row r="43837" spans="1:3">
      <c r="A43837">
        <v>4383700</v>
      </c>
      <c r="B43837">
        <v>6242</v>
      </c>
      <c r="C43837" t="s">
        <v>7421</v>
      </c>
    </row>
    <row r="43838" spans="1:3">
      <c r="A43838">
        <v>4383800</v>
      </c>
      <c r="B43838">
        <v>6242</v>
      </c>
      <c r="C43838" t="s">
        <v>7395</v>
      </c>
    </row>
    <row r="43839" spans="1:3">
      <c r="A43839">
        <v>4383900</v>
      </c>
      <c r="B43839">
        <v>6242</v>
      </c>
      <c r="C43839" t="s">
        <v>8339</v>
      </c>
    </row>
    <row r="43840" spans="1:3">
      <c r="A43840">
        <v>4384000</v>
      </c>
      <c r="B43840">
        <v>6242</v>
      </c>
      <c r="C43840" t="s">
        <v>5141</v>
      </c>
    </row>
    <row r="43841" spans="1:3">
      <c r="A43841">
        <v>4384100</v>
      </c>
      <c r="B43841">
        <v>6242</v>
      </c>
      <c r="C43841" t="s">
        <v>5085</v>
      </c>
    </row>
    <row r="43842" spans="1:3">
      <c r="A43842">
        <v>4384200</v>
      </c>
      <c r="B43842">
        <v>6242</v>
      </c>
      <c r="C43842" t="s">
        <v>5044</v>
      </c>
    </row>
    <row r="43843" spans="1:3">
      <c r="A43843">
        <v>4384300</v>
      </c>
      <c r="B43843">
        <v>6242</v>
      </c>
      <c r="C43843" t="s">
        <v>7358</v>
      </c>
    </row>
    <row r="43844" spans="1:3">
      <c r="A43844">
        <v>4384400</v>
      </c>
      <c r="B43844">
        <v>6243</v>
      </c>
      <c r="C43844" t="s">
        <v>7421</v>
      </c>
    </row>
    <row r="43845" spans="1:3">
      <c r="A43845">
        <v>4384500</v>
      </c>
      <c r="B43845">
        <v>6243</v>
      </c>
      <c r="C43845" t="s">
        <v>7395</v>
      </c>
    </row>
    <row r="43846" spans="1:3">
      <c r="A43846">
        <v>4384600</v>
      </c>
      <c r="B43846">
        <v>6243</v>
      </c>
      <c r="C43846" t="s">
        <v>8339</v>
      </c>
    </row>
    <row r="43847" spans="1:3">
      <c r="A43847">
        <v>4384700</v>
      </c>
      <c r="B43847">
        <v>6243</v>
      </c>
      <c r="C43847" t="s">
        <v>5141</v>
      </c>
    </row>
    <row r="43848" spans="1:3">
      <c r="A43848">
        <v>4384800</v>
      </c>
      <c r="B43848">
        <v>6243</v>
      </c>
      <c r="C43848" t="s">
        <v>5085</v>
      </c>
    </row>
    <row r="43849" spans="1:3">
      <c r="A43849">
        <v>4384900</v>
      </c>
      <c r="B43849">
        <v>6243</v>
      </c>
      <c r="C43849" t="s">
        <v>5044</v>
      </c>
    </row>
    <row r="43850" spans="1:3">
      <c r="A43850">
        <v>4385000</v>
      </c>
      <c r="B43850">
        <v>6243</v>
      </c>
      <c r="C43850" t="s">
        <v>7358</v>
      </c>
    </row>
    <row r="43851" spans="1:3">
      <c r="A43851">
        <v>4385100</v>
      </c>
      <c r="B43851">
        <v>6243</v>
      </c>
      <c r="C43851" t="s">
        <v>7419</v>
      </c>
    </row>
    <row r="43852" spans="1:3">
      <c r="A43852">
        <v>4385200</v>
      </c>
      <c r="B43852">
        <v>6244</v>
      </c>
      <c r="C43852" t="s">
        <v>7395</v>
      </c>
    </row>
    <row r="43853" spans="1:3">
      <c r="A43853">
        <v>4385300</v>
      </c>
      <c r="B43853">
        <v>6244</v>
      </c>
      <c r="C43853" t="s">
        <v>8339</v>
      </c>
    </row>
    <row r="43854" spans="1:3">
      <c r="A43854">
        <v>4385400</v>
      </c>
      <c r="B43854">
        <v>6245</v>
      </c>
      <c r="C43854" t="s">
        <v>7428</v>
      </c>
    </row>
    <row r="43855" spans="1:3">
      <c r="A43855">
        <v>4385500</v>
      </c>
      <c r="B43855">
        <v>6245</v>
      </c>
      <c r="C43855" t="s">
        <v>7487</v>
      </c>
    </row>
    <row r="43856" spans="1:3">
      <c r="A43856">
        <v>4385600</v>
      </c>
      <c r="B43856">
        <v>6245</v>
      </c>
      <c r="C43856" t="s">
        <v>5105</v>
      </c>
    </row>
    <row r="43857" spans="1:3">
      <c r="A43857">
        <v>4385700</v>
      </c>
      <c r="B43857">
        <v>6245</v>
      </c>
      <c r="C43857" t="s">
        <v>5061</v>
      </c>
    </row>
    <row r="43858" spans="1:3">
      <c r="A43858">
        <v>4385800</v>
      </c>
      <c r="B43858">
        <v>6245</v>
      </c>
      <c r="C43858" t="s">
        <v>7421</v>
      </c>
    </row>
    <row r="43859" spans="1:3">
      <c r="A43859">
        <v>4385900</v>
      </c>
      <c r="B43859">
        <v>6245</v>
      </c>
      <c r="C43859" t="s">
        <v>7395</v>
      </c>
    </row>
    <row r="43860" spans="1:3">
      <c r="A43860">
        <v>4386000</v>
      </c>
      <c r="B43860">
        <v>6245</v>
      </c>
      <c r="C43860" t="s">
        <v>8339</v>
      </c>
    </row>
    <row r="43861" spans="1:3">
      <c r="A43861">
        <v>4386100</v>
      </c>
      <c r="B43861">
        <v>6245</v>
      </c>
      <c r="C43861" t="s">
        <v>7329</v>
      </c>
    </row>
    <row r="43862" spans="1:3">
      <c r="A43862">
        <v>4386200</v>
      </c>
      <c r="B43862">
        <v>6245</v>
      </c>
      <c r="C43862" t="s">
        <v>5085</v>
      </c>
    </row>
    <row r="43863" spans="1:3">
      <c r="A43863">
        <v>4386300</v>
      </c>
      <c r="B43863">
        <v>6245</v>
      </c>
      <c r="C43863" t="s">
        <v>5044</v>
      </c>
    </row>
    <row r="43864" spans="1:3">
      <c r="A43864">
        <v>4386400</v>
      </c>
      <c r="B43864">
        <v>6245</v>
      </c>
      <c r="C43864" t="s">
        <v>7358</v>
      </c>
    </row>
    <row r="43865" spans="1:3">
      <c r="A43865">
        <v>4386500</v>
      </c>
      <c r="B43865">
        <v>6245</v>
      </c>
      <c r="C43865" t="s">
        <v>7429</v>
      </c>
    </row>
    <row r="43866" spans="1:3">
      <c r="A43866">
        <v>4386600</v>
      </c>
      <c r="B43866">
        <v>6245</v>
      </c>
      <c r="C43866" t="s">
        <v>6626</v>
      </c>
    </row>
    <row r="43867" spans="1:3">
      <c r="A43867">
        <v>4386700</v>
      </c>
      <c r="B43867">
        <v>6245</v>
      </c>
      <c r="C43867" t="s">
        <v>5142</v>
      </c>
    </row>
    <row r="43868" spans="1:3">
      <c r="A43868">
        <v>4386800</v>
      </c>
      <c r="B43868">
        <v>6245</v>
      </c>
      <c r="C43868" t="s">
        <v>5086</v>
      </c>
    </row>
    <row r="43869" spans="1:3">
      <c r="A43869">
        <v>4386900</v>
      </c>
      <c r="B43869">
        <v>6245</v>
      </c>
      <c r="C43869" t="s">
        <v>5050</v>
      </c>
    </row>
    <row r="43870" spans="1:3">
      <c r="A43870">
        <v>4387000</v>
      </c>
      <c r="B43870">
        <v>6245</v>
      </c>
      <c r="C43870" t="s">
        <v>7995</v>
      </c>
    </row>
    <row r="43871" spans="1:3">
      <c r="A43871">
        <v>4387100</v>
      </c>
      <c r="B43871">
        <v>6246</v>
      </c>
      <c r="C43871" t="s">
        <v>7358</v>
      </c>
    </row>
    <row r="43872" spans="1:3">
      <c r="A43872">
        <v>4387200</v>
      </c>
      <c r="B43872">
        <v>6246</v>
      </c>
      <c r="C43872" t="s">
        <v>7429</v>
      </c>
    </row>
    <row r="43873" spans="1:3">
      <c r="A43873">
        <v>4387300</v>
      </c>
      <c r="B43873">
        <v>6246</v>
      </c>
      <c r="C43873" t="s">
        <v>6626</v>
      </c>
    </row>
    <row r="43874" spans="1:3">
      <c r="A43874">
        <v>4387400</v>
      </c>
      <c r="B43874">
        <v>6246</v>
      </c>
      <c r="C43874" t="s">
        <v>5142</v>
      </c>
    </row>
    <row r="43875" spans="1:3">
      <c r="A43875">
        <v>4387500</v>
      </c>
      <c r="B43875">
        <v>6246</v>
      </c>
      <c r="C43875" t="s">
        <v>5086</v>
      </c>
    </row>
    <row r="43876" spans="1:3">
      <c r="A43876">
        <v>4387600</v>
      </c>
      <c r="B43876">
        <v>6246</v>
      </c>
      <c r="C43876" t="s">
        <v>5050</v>
      </c>
    </row>
    <row r="43877" spans="1:3">
      <c r="A43877">
        <v>4387700</v>
      </c>
      <c r="B43877">
        <v>6246</v>
      </c>
      <c r="C43877" t="s">
        <v>7995</v>
      </c>
    </row>
    <row r="43878" spans="1:3">
      <c r="A43878">
        <v>4387800</v>
      </c>
      <c r="B43878">
        <v>6246</v>
      </c>
      <c r="C43878" t="s">
        <v>7359</v>
      </c>
    </row>
    <row r="43879" spans="1:3">
      <c r="A43879">
        <v>4387900</v>
      </c>
      <c r="B43879">
        <v>6247</v>
      </c>
      <c r="C43879" t="s">
        <v>7429</v>
      </c>
    </row>
    <row r="43880" spans="1:3">
      <c r="A43880">
        <v>4388000</v>
      </c>
      <c r="B43880">
        <v>6247</v>
      </c>
      <c r="C43880" t="s">
        <v>6630</v>
      </c>
    </row>
    <row r="43881" spans="1:3">
      <c r="A43881">
        <v>4388100</v>
      </c>
      <c r="B43881">
        <v>6247</v>
      </c>
      <c r="C43881" t="s">
        <v>5142</v>
      </c>
    </row>
    <row r="43882" spans="1:3">
      <c r="A43882">
        <v>4388200</v>
      </c>
      <c r="B43882">
        <v>6247</v>
      </c>
      <c r="C43882" t="s">
        <v>5086</v>
      </c>
    </row>
    <row r="43883" spans="1:3">
      <c r="A43883">
        <v>4388300</v>
      </c>
      <c r="B43883">
        <v>6248</v>
      </c>
      <c r="C43883" t="s">
        <v>8340</v>
      </c>
    </row>
    <row r="43884" spans="1:3">
      <c r="A43884">
        <v>4388400</v>
      </c>
      <c r="B43884">
        <v>6248</v>
      </c>
      <c r="C43884" t="s">
        <v>5044</v>
      </c>
    </row>
    <row r="43885" spans="1:3">
      <c r="A43885">
        <v>4388500</v>
      </c>
      <c r="B43885">
        <v>6249</v>
      </c>
      <c r="C43885" t="s">
        <v>5061</v>
      </c>
    </row>
    <row r="43886" spans="1:3">
      <c r="A43886">
        <v>4388600</v>
      </c>
      <c r="B43886">
        <v>6249</v>
      </c>
      <c r="C43886" t="s">
        <v>5027</v>
      </c>
    </row>
    <row r="43887" spans="1:3">
      <c r="A43887">
        <v>4388700</v>
      </c>
      <c r="B43887">
        <v>6249</v>
      </c>
      <c r="C43887" t="s">
        <v>7395</v>
      </c>
    </row>
    <row r="43888" spans="1:3">
      <c r="A43888">
        <v>4388800</v>
      </c>
      <c r="B43888">
        <v>6249</v>
      </c>
      <c r="C43888" t="s">
        <v>8339</v>
      </c>
    </row>
    <row r="43889" spans="1:3">
      <c r="A43889">
        <v>4388900</v>
      </c>
      <c r="B43889">
        <v>6249</v>
      </c>
      <c r="C43889" t="s">
        <v>7329</v>
      </c>
    </row>
    <row r="43890" spans="1:3">
      <c r="A43890">
        <v>4389000</v>
      </c>
      <c r="B43890">
        <v>6249</v>
      </c>
      <c r="C43890" t="s">
        <v>8340</v>
      </c>
    </row>
    <row r="43891" spans="1:3">
      <c r="A43891">
        <v>4389100</v>
      </c>
      <c r="B43891">
        <v>6250</v>
      </c>
      <c r="C43891" t="s">
        <v>5105</v>
      </c>
    </row>
    <row r="43892" spans="1:3">
      <c r="A43892">
        <v>4389200</v>
      </c>
      <c r="B43892">
        <v>6250</v>
      </c>
      <c r="C43892" t="s">
        <v>5061</v>
      </c>
    </row>
    <row r="43893" spans="1:3">
      <c r="A43893">
        <v>4389300</v>
      </c>
      <c r="B43893">
        <v>6250</v>
      </c>
      <c r="C43893" t="s">
        <v>5027</v>
      </c>
    </row>
    <row r="43894" spans="1:3">
      <c r="A43894">
        <v>4389400</v>
      </c>
      <c r="B43894">
        <v>6250</v>
      </c>
      <c r="C43894" t="s">
        <v>7395</v>
      </c>
    </row>
    <row r="43895" spans="1:3">
      <c r="A43895">
        <v>4389500</v>
      </c>
      <c r="B43895">
        <v>6250</v>
      </c>
      <c r="C43895" t="s">
        <v>8339</v>
      </c>
    </row>
    <row r="43896" spans="1:3">
      <c r="A43896">
        <v>4389600</v>
      </c>
      <c r="B43896">
        <v>6250</v>
      </c>
      <c r="C43896" t="s">
        <v>7329</v>
      </c>
    </row>
    <row r="43897" spans="1:3">
      <c r="A43897">
        <v>4389700</v>
      </c>
      <c r="B43897">
        <v>6250</v>
      </c>
      <c r="C43897" t="s">
        <v>8340</v>
      </c>
    </row>
    <row r="43898" spans="1:3">
      <c r="A43898">
        <v>4389800</v>
      </c>
      <c r="B43898">
        <v>6251</v>
      </c>
      <c r="C43898" t="s">
        <v>5105</v>
      </c>
    </row>
    <row r="43899" spans="1:3">
      <c r="A43899">
        <v>4389900</v>
      </c>
      <c r="B43899">
        <v>6251</v>
      </c>
      <c r="C43899" t="s">
        <v>5061</v>
      </c>
    </row>
    <row r="43900" spans="1:3">
      <c r="A43900">
        <v>4390000</v>
      </c>
      <c r="B43900">
        <v>6251</v>
      </c>
      <c r="C43900" t="s">
        <v>5027</v>
      </c>
    </row>
    <row r="43901" spans="1:3">
      <c r="A43901">
        <v>4390100</v>
      </c>
      <c r="B43901">
        <v>6251</v>
      </c>
      <c r="C43901" t="s">
        <v>7400</v>
      </c>
    </row>
    <row r="43902" spans="1:3">
      <c r="A43902">
        <v>4390200</v>
      </c>
      <c r="B43902">
        <v>6251</v>
      </c>
      <c r="C43902" t="s">
        <v>8339</v>
      </c>
    </row>
    <row r="43903" spans="1:3">
      <c r="A43903">
        <v>4390300</v>
      </c>
      <c r="B43903">
        <v>6251</v>
      </c>
      <c r="C43903" t="s">
        <v>7329</v>
      </c>
    </row>
    <row r="43904" spans="1:3">
      <c r="A43904">
        <v>4390400</v>
      </c>
      <c r="B43904">
        <v>6251</v>
      </c>
      <c r="C43904" t="s">
        <v>8340</v>
      </c>
    </row>
    <row r="43905" spans="1:3">
      <c r="A43905">
        <v>4390500</v>
      </c>
      <c r="B43905">
        <v>6251</v>
      </c>
      <c r="C43905" t="s">
        <v>5062</v>
      </c>
    </row>
    <row r="43906" spans="1:3">
      <c r="A43906">
        <v>4390600</v>
      </c>
      <c r="B43906">
        <v>6251</v>
      </c>
      <c r="C43906" t="s">
        <v>7358</v>
      </c>
    </row>
    <row r="43907" spans="1:3">
      <c r="A43907">
        <v>4390700</v>
      </c>
      <c r="B43907">
        <v>6251</v>
      </c>
      <c r="C43907" t="s">
        <v>7429</v>
      </c>
    </row>
    <row r="43908" spans="1:3">
      <c r="A43908">
        <v>4390800</v>
      </c>
      <c r="B43908">
        <v>6251</v>
      </c>
      <c r="C43908" t="s">
        <v>6630</v>
      </c>
    </row>
    <row r="43909" spans="1:3">
      <c r="A43909">
        <v>4390900</v>
      </c>
      <c r="B43909">
        <v>6251</v>
      </c>
      <c r="C43909" t="s">
        <v>8658</v>
      </c>
    </row>
    <row r="43910" spans="1:3">
      <c r="A43910">
        <v>4391000</v>
      </c>
      <c r="B43910">
        <v>6251</v>
      </c>
      <c r="C43910" t="s">
        <v>5086</v>
      </c>
    </row>
    <row r="43911" spans="1:3">
      <c r="A43911">
        <v>4391100</v>
      </c>
      <c r="B43911">
        <v>6251</v>
      </c>
      <c r="C43911" t="s">
        <v>5050</v>
      </c>
    </row>
    <row r="43912" spans="1:3">
      <c r="A43912">
        <v>4391200</v>
      </c>
      <c r="B43912">
        <v>6251</v>
      </c>
      <c r="C43912" t="s">
        <v>7389</v>
      </c>
    </row>
    <row r="43913" spans="1:3">
      <c r="A43913">
        <v>4391300</v>
      </c>
      <c r="B43913">
        <v>6251</v>
      </c>
      <c r="C43913" t="s">
        <v>6620</v>
      </c>
    </row>
    <row r="43914" spans="1:3">
      <c r="A43914">
        <v>4391400</v>
      </c>
      <c r="B43914">
        <v>6252</v>
      </c>
      <c r="C43914" t="s">
        <v>7429</v>
      </c>
    </row>
    <row r="43915" spans="1:3">
      <c r="A43915">
        <v>4391500</v>
      </c>
      <c r="B43915">
        <v>6252</v>
      </c>
      <c r="C43915" t="s">
        <v>6630</v>
      </c>
    </row>
    <row r="43916" spans="1:3">
      <c r="A43916">
        <v>4391600</v>
      </c>
      <c r="B43916">
        <v>6253</v>
      </c>
      <c r="C43916" t="s">
        <v>8339</v>
      </c>
    </row>
    <row r="43917" spans="1:3">
      <c r="A43917">
        <v>4391700</v>
      </c>
      <c r="B43917">
        <v>6253</v>
      </c>
      <c r="C43917" t="s">
        <v>7329</v>
      </c>
    </row>
    <row r="43918" spans="1:3">
      <c r="A43918">
        <v>4391800</v>
      </c>
      <c r="B43918">
        <v>6253</v>
      </c>
      <c r="C43918" t="s">
        <v>8340</v>
      </c>
    </row>
    <row r="43919" spans="1:3">
      <c r="A43919">
        <v>4391900</v>
      </c>
      <c r="B43919">
        <v>6253</v>
      </c>
      <c r="C43919" t="s">
        <v>5062</v>
      </c>
    </row>
    <row r="43920" spans="1:3">
      <c r="A43920">
        <v>4392000</v>
      </c>
      <c r="B43920">
        <v>6253</v>
      </c>
      <c r="C43920" t="s">
        <v>7358</v>
      </c>
    </row>
    <row r="43921" spans="1:3">
      <c r="A43921">
        <v>4392100</v>
      </c>
      <c r="B43921">
        <v>6253</v>
      </c>
      <c r="C43921" t="s">
        <v>7429</v>
      </c>
    </row>
    <row r="43922" spans="1:3">
      <c r="A43922">
        <v>4392200</v>
      </c>
      <c r="B43922">
        <v>6253</v>
      </c>
      <c r="C43922" t="s">
        <v>6630</v>
      </c>
    </row>
    <row r="43923" spans="1:3">
      <c r="A43923">
        <v>4392300</v>
      </c>
      <c r="B43923">
        <v>6253</v>
      </c>
      <c r="C43923" t="s">
        <v>8658</v>
      </c>
    </row>
    <row r="43924" spans="1:3">
      <c r="A43924">
        <v>4392400</v>
      </c>
      <c r="B43924">
        <v>6253</v>
      </c>
      <c r="C43924" t="s">
        <v>7347</v>
      </c>
    </row>
    <row r="43925" spans="1:3">
      <c r="A43925">
        <v>4392500</v>
      </c>
      <c r="B43925">
        <v>6253</v>
      </c>
      <c r="C43925" t="s">
        <v>5050</v>
      </c>
    </row>
    <row r="43926" spans="1:3">
      <c r="A43926">
        <v>4392600</v>
      </c>
      <c r="B43926">
        <v>6254</v>
      </c>
      <c r="C43926" t="s">
        <v>5062</v>
      </c>
    </row>
    <row r="43927" spans="1:3">
      <c r="A43927">
        <v>4392700</v>
      </c>
      <c r="B43927">
        <v>6254</v>
      </c>
      <c r="C43927" t="s">
        <v>5028</v>
      </c>
    </row>
    <row r="43928" spans="1:3">
      <c r="A43928">
        <v>4392800</v>
      </c>
      <c r="B43928">
        <v>6254</v>
      </c>
      <c r="C43928" t="s">
        <v>7429</v>
      </c>
    </row>
    <row r="43929" spans="1:3">
      <c r="A43929">
        <v>4392900</v>
      </c>
      <c r="B43929">
        <v>6254</v>
      </c>
      <c r="C43929" t="s">
        <v>6630</v>
      </c>
    </row>
    <row r="43930" spans="1:3">
      <c r="A43930">
        <v>4393000</v>
      </c>
      <c r="B43930">
        <v>6254</v>
      </c>
      <c r="C43930" t="s">
        <v>8658</v>
      </c>
    </row>
    <row r="43931" spans="1:3">
      <c r="A43931">
        <v>4393100</v>
      </c>
      <c r="B43931">
        <v>6254</v>
      </c>
      <c r="C43931" t="s">
        <v>7347</v>
      </c>
    </row>
    <row r="43932" spans="1:3">
      <c r="A43932">
        <v>4393200</v>
      </c>
      <c r="B43932">
        <v>6254</v>
      </c>
      <c r="C43932" t="s">
        <v>5050</v>
      </c>
    </row>
    <row r="43933" spans="1:3">
      <c r="A43933">
        <v>4393300</v>
      </c>
      <c r="B43933">
        <v>6254</v>
      </c>
      <c r="C43933" t="s">
        <v>7389</v>
      </c>
    </row>
    <row r="43934" spans="1:3">
      <c r="A43934">
        <v>4393400</v>
      </c>
      <c r="B43934">
        <v>6255</v>
      </c>
      <c r="C43934" t="s">
        <v>5028</v>
      </c>
    </row>
    <row r="43935" spans="1:3">
      <c r="A43935">
        <v>4393500</v>
      </c>
      <c r="B43935">
        <v>6255</v>
      </c>
      <c r="C43935" t="s">
        <v>7429</v>
      </c>
    </row>
    <row r="43936" spans="1:3">
      <c r="A43936">
        <v>4393600</v>
      </c>
      <c r="B43936">
        <v>6256</v>
      </c>
      <c r="C43936" t="s">
        <v>7400</v>
      </c>
    </row>
    <row r="43937" spans="1:3">
      <c r="A43937">
        <v>4393700</v>
      </c>
      <c r="B43937">
        <v>6256</v>
      </c>
      <c r="C43937" t="s">
        <v>8325</v>
      </c>
    </row>
    <row r="43938" spans="1:3">
      <c r="A43938">
        <v>4393800</v>
      </c>
      <c r="B43938">
        <v>6256</v>
      </c>
      <c r="C43938" t="s">
        <v>7329</v>
      </c>
    </row>
    <row r="43939" spans="1:3">
      <c r="A43939">
        <v>4393900</v>
      </c>
      <c r="B43939">
        <v>6256</v>
      </c>
      <c r="C43939" t="s">
        <v>8340</v>
      </c>
    </row>
    <row r="43940" spans="1:3">
      <c r="A43940">
        <v>4394000</v>
      </c>
      <c r="B43940">
        <v>6256</v>
      </c>
      <c r="C43940" t="s">
        <v>5062</v>
      </c>
    </row>
    <row r="43941" spans="1:3">
      <c r="A43941">
        <v>4394100</v>
      </c>
      <c r="B43941">
        <v>6256</v>
      </c>
      <c r="C43941" t="s">
        <v>5028</v>
      </c>
    </row>
    <row r="43942" spans="1:3">
      <c r="A43942">
        <v>4394200</v>
      </c>
      <c r="B43942">
        <v>6257</v>
      </c>
      <c r="C43942" t="s">
        <v>5027</v>
      </c>
    </row>
    <row r="43943" spans="1:3">
      <c r="A43943">
        <v>4394300</v>
      </c>
      <c r="B43943">
        <v>6257</v>
      </c>
      <c r="C43943" t="s">
        <v>7400</v>
      </c>
    </row>
    <row r="43944" spans="1:3">
      <c r="A43944">
        <v>4394400</v>
      </c>
      <c r="B43944">
        <v>6257</v>
      </c>
      <c r="C43944" t="s">
        <v>8325</v>
      </c>
    </row>
    <row r="43945" spans="1:3">
      <c r="A43945">
        <v>4394500</v>
      </c>
      <c r="B43945">
        <v>6257</v>
      </c>
      <c r="C43945" t="s">
        <v>5158</v>
      </c>
    </row>
    <row r="43946" spans="1:3">
      <c r="A43946">
        <v>4394600</v>
      </c>
      <c r="B43946">
        <v>6257</v>
      </c>
      <c r="C43946" t="s">
        <v>8340</v>
      </c>
    </row>
    <row r="43947" spans="1:3">
      <c r="A43947">
        <v>4394700</v>
      </c>
      <c r="B43947">
        <v>6258</v>
      </c>
      <c r="C43947" t="s">
        <v>5112</v>
      </c>
    </row>
    <row r="43948" spans="1:3">
      <c r="A43948">
        <v>4394800</v>
      </c>
      <c r="B43948">
        <v>6258</v>
      </c>
      <c r="C43948" t="s">
        <v>7353</v>
      </c>
    </row>
    <row r="43949" spans="1:3">
      <c r="A43949">
        <v>4394900</v>
      </c>
      <c r="B43949">
        <v>6258</v>
      </c>
      <c r="C43949" t="s">
        <v>5027</v>
      </c>
    </row>
    <row r="43950" spans="1:3">
      <c r="A43950">
        <v>4395000</v>
      </c>
      <c r="B43950">
        <v>6258</v>
      </c>
      <c r="C43950" t="s">
        <v>7400</v>
      </c>
    </row>
    <row r="43951" spans="1:3">
      <c r="A43951">
        <v>4395100</v>
      </c>
      <c r="B43951">
        <v>6258</v>
      </c>
      <c r="C43951" t="s">
        <v>8325</v>
      </c>
    </row>
    <row r="43952" spans="1:3">
      <c r="A43952">
        <v>4395200</v>
      </c>
      <c r="B43952">
        <v>6259</v>
      </c>
      <c r="C43952" t="s">
        <v>7439</v>
      </c>
    </row>
    <row r="43953" spans="1:3">
      <c r="A43953">
        <v>4395300</v>
      </c>
      <c r="B43953">
        <v>6259</v>
      </c>
      <c r="C43953" t="s">
        <v>5157</v>
      </c>
    </row>
    <row r="43954" spans="1:3">
      <c r="A43954">
        <v>4395400</v>
      </c>
      <c r="B43954">
        <v>6259</v>
      </c>
      <c r="C43954" t="s">
        <v>5112</v>
      </c>
    </row>
    <row r="43955" spans="1:3">
      <c r="A43955">
        <v>4395500</v>
      </c>
      <c r="B43955">
        <v>6259</v>
      </c>
      <c r="C43955" t="s">
        <v>7353</v>
      </c>
    </row>
    <row r="43956" spans="1:3">
      <c r="A43956">
        <v>4395600</v>
      </c>
      <c r="B43956">
        <v>6259</v>
      </c>
      <c r="C43956" t="s">
        <v>5027</v>
      </c>
    </row>
    <row r="43957" spans="1:3">
      <c r="A43957">
        <v>4395700</v>
      </c>
      <c r="B43957">
        <v>6259</v>
      </c>
      <c r="C43957" t="s">
        <v>7400</v>
      </c>
    </row>
    <row r="43958" spans="1:3">
      <c r="A43958">
        <v>4395800</v>
      </c>
      <c r="B43958">
        <v>6259</v>
      </c>
      <c r="C43958" t="s">
        <v>8325</v>
      </c>
    </row>
    <row r="43959" spans="1:3">
      <c r="A43959">
        <v>4395900</v>
      </c>
      <c r="B43959">
        <v>6259</v>
      </c>
      <c r="C43959" t="s">
        <v>5158</v>
      </c>
    </row>
    <row r="43960" spans="1:3">
      <c r="A43960">
        <v>4396000</v>
      </c>
      <c r="B43960">
        <v>6259</v>
      </c>
      <c r="C43960" t="s">
        <v>8340</v>
      </c>
    </row>
    <row r="43961" spans="1:3">
      <c r="A43961">
        <v>4396100</v>
      </c>
      <c r="B43961">
        <v>6259</v>
      </c>
      <c r="C43961" t="s">
        <v>5062</v>
      </c>
    </row>
    <row r="43962" spans="1:3">
      <c r="A43962">
        <v>4396200</v>
      </c>
      <c r="B43962">
        <v>6259</v>
      </c>
      <c r="C43962" t="s">
        <v>5028</v>
      </c>
    </row>
    <row r="43963" spans="1:3">
      <c r="A43963">
        <v>4396300</v>
      </c>
      <c r="B43963">
        <v>6259</v>
      </c>
      <c r="C43963" t="s">
        <v>7330</v>
      </c>
    </row>
    <row r="43964" spans="1:3">
      <c r="A43964">
        <v>4396400</v>
      </c>
      <c r="B43964">
        <v>6259</v>
      </c>
      <c r="C43964" t="s">
        <v>6630</v>
      </c>
    </row>
    <row r="43965" spans="1:3">
      <c r="A43965">
        <v>4396500</v>
      </c>
      <c r="B43965">
        <v>6259</v>
      </c>
      <c r="C43965" t="s">
        <v>8658</v>
      </c>
    </row>
    <row r="43966" spans="1:3">
      <c r="A43966">
        <v>4396600</v>
      </c>
      <c r="B43966">
        <v>6259</v>
      </c>
      <c r="C43966" t="s">
        <v>7347</v>
      </c>
    </row>
    <row r="43967" spans="1:3">
      <c r="A43967">
        <v>4396700</v>
      </c>
      <c r="B43967">
        <v>6259</v>
      </c>
      <c r="C43967" t="s">
        <v>5063</v>
      </c>
    </row>
    <row r="43968" spans="1:3">
      <c r="A43968">
        <v>4396800</v>
      </c>
      <c r="B43968">
        <v>6260</v>
      </c>
      <c r="C43968" t="s">
        <v>5062</v>
      </c>
    </row>
    <row r="43969" spans="1:3">
      <c r="A43969">
        <v>4396900</v>
      </c>
      <c r="B43969">
        <v>6260</v>
      </c>
      <c r="C43969" t="s">
        <v>5028</v>
      </c>
    </row>
    <row r="43970" spans="1:3">
      <c r="A43970">
        <v>4397000</v>
      </c>
      <c r="B43970">
        <v>6260</v>
      </c>
      <c r="C43970" t="s">
        <v>7330</v>
      </c>
    </row>
    <row r="43971" spans="1:3">
      <c r="A43971">
        <v>4397100</v>
      </c>
      <c r="B43971">
        <v>6260</v>
      </c>
      <c r="C43971" t="s">
        <v>7489</v>
      </c>
    </row>
    <row r="43972" spans="1:3">
      <c r="A43972">
        <v>4397200</v>
      </c>
      <c r="B43972">
        <v>6260</v>
      </c>
      <c r="C43972" t="s">
        <v>8658</v>
      </c>
    </row>
    <row r="43973" spans="1:3">
      <c r="A43973">
        <v>4397300</v>
      </c>
      <c r="B43973">
        <v>6260</v>
      </c>
      <c r="C43973" t="s">
        <v>7347</v>
      </c>
    </row>
    <row r="43974" spans="1:3">
      <c r="A43974">
        <v>4397400</v>
      </c>
      <c r="B43974">
        <v>6260</v>
      </c>
      <c r="C43974" t="s">
        <v>5063</v>
      </c>
    </row>
    <row r="43975" spans="1:3">
      <c r="A43975">
        <v>4397500</v>
      </c>
      <c r="B43975">
        <v>6260</v>
      </c>
      <c r="C43975" t="s">
        <v>7401</v>
      </c>
    </row>
    <row r="43976" spans="1:3">
      <c r="A43976">
        <v>4397600</v>
      </c>
      <c r="B43976">
        <v>6260</v>
      </c>
      <c r="C43976" t="s">
        <v>6620</v>
      </c>
    </row>
    <row r="43977" spans="1:3">
      <c r="A43977">
        <v>4397700</v>
      </c>
      <c r="B43977">
        <v>6260</v>
      </c>
      <c r="C43977" t="s">
        <v>7340</v>
      </c>
    </row>
    <row r="43978" spans="1:3">
      <c r="A43978">
        <v>4397800</v>
      </c>
      <c r="B43978">
        <v>6260</v>
      </c>
      <c r="C43978" t="s">
        <v>5143</v>
      </c>
    </row>
    <row r="43979" spans="1:3">
      <c r="A43979">
        <v>4397900</v>
      </c>
      <c r="B43979">
        <v>6260</v>
      </c>
      <c r="C43979" t="s">
        <v>5101</v>
      </c>
    </row>
    <row r="43980" spans="1:3">
      <c r="A43980">
        <v>4398000</v>
      </c>
      <c r="B43980">
        <v>6261</v>
      </c>
      <c r="C43980" t="s">
        <v>7347</v>
      </c>
    </row>
    <row r="43981" spans="1:3">
      <c r="A43981">
        <v>4398100</v>
      </c>
      <c r="B43981">
        <v>6261</v>
      </c>
      <c r="C43981" t="s">
        <v>5063</v>
      </c>
    </row>
    <row r="43982" spans="1:3">
      <c r="A43982">
        <v>4398200</v>
      </c>
      <c r="B43982">
        <v>6261</v>
      </c>
      <c r="C43982" t="s">
        <v>7401</v>
      </c>
    </row>
    <row r="43983" spans="1:3">
      <c r="A43983">
        <v>4398300</v>
      </c>
      <c r="B43983">
        <v>6261</v>
      </c>
      <c r="C43983" t="s">
        <v>6620</v>
      </c>
    </row>
    <row r="43984" spans="1:3">
      <c r="A43984">
        <v>4398400</v>
      </c>
      <c r="B43984">
        <v>6261</v>
      </c>
      <c r="C43984" t="s">
        <v>7340</v>
      </c>
    </row>
    <row r="43985" spans="1:3">
      <c r="A43985">
        <v>4398500</v>
      </c>
      <c r="B43985">
        <v>6261</v>
      </c>
      <c r="C43985" t="s">
        <v>5143</v>
      </c>
    </row>
    <row r="43986" spans="1:3">
      <c r="A43986">
        <v>4398600</v>
      </c>
      <c r="B43986">
        <v>6261</v>
      </c>
      <c r="C43986" t="s">
        <v>5101</v>
      </c>
    </row>
    <row r="43987" spans="1:3">
      <c r="A43987">
        <v>4398700</v>
      </c>
      <c r="B43987">
        <v>6261</v>
      </c>
      <c r="C43987" t="s">
        <v>5064</v>
      </c>
    </row>
    <row r="43988" spans="1:3">
      <c r="A43988">
        <v>4398800</v>
      </c>
      <c r="B43988">
        <v>6261</v>
      </c>
      <c r="C43988" t="s">
        <v>7430</v>
      </c>
    </row>
    <row r="43989" spans="1:3">
      <c r="A43989">
        <v>4398900</v>
      </c>
      <c r="B43989">
        <v>6262</v>
      </c>
      <c r="C43989" t="s">
        <v>7401</v>
      </c>
    </row>
    <row r="43990" spans="1:3">
      <c r="A43990">
        <v>4399000</v>
      </c>
      <c r="B43990">
        <v>6262</v>
      </c>
      <c r="C43990" t="s">
        <v>8378</v>
      </c>
    </row>
    <row r="43991" spans="1:3">
      <c r="A43991">
        <v>4399100</v>
      </c>
      <c r="B43991">
        <v>6263</v>
      </c>
      <c r="C43991" t="s">
        <v>7330</v>
      </c>
    </row>
    <row r="43992" spans="1:3">
      <c r="A43992">
        <v>4399200</v>
      </c>
      <c r="B43992">
        <v>6263</v>
      </c>
      <c r="C43992" t="s">
        <v>7489</v>
      </c>
    </row>
    <row r="43993" spans="1:3">
      <c r="A43993">
        <v>4399300</v>
      </c>
      <c r="B43993">
        <v>6263</v>
      </c>
      <c r="C43993" t="s">
        <v>5159</v>
      </c>
    </row>
    <row r="43994" spans="1:3">
      <c r="A43994">
        <v>4399400</v>
      </c>
      <c r="B43994">
        <v>6264</v>
      </c>
      <c r="C43994" t="s">
        <v>5158</v>
      </c>
    </row>
    <row r="43995" spans="1:3">
      <c r="A43995">
        <v>4399500</v>
      </c>
      <c r="B43995">
        <v>6264</v>
      </c>
      <c r="C43995" t="s">
        <v>5113</v>
      </c>
    </row>
    <row r="43996" spans="1:3">
      <c r="A43996">
        <v>4399600</v>
      </c>
      <c r="B43996">
        <v>6264</v>
      </c>
      <c r="C43996" t="s">
        <v>5082</v>
      </c>
    </row>
    <row r="43997" spans="1:3">
      <c r="A43997">
        <v>4399700</v>
      </c>
      <c r="B43997">
        <v>6264</v>
      </c>
      <c r="C43997" t="s">
        <v>5028</v>
      </c>
    </row>
    <row r="43998" spans="1:3">
      <c r="A43998">
        <v>4399800</v>
      </c>
      <c r="B43998">
        <v>6264</v>
      </c>
      <c r="C43998" t="s">
        <v>7330</v>
      </c>
    </row>
    <row r="43999" spans="1:3">
      <c r="A43999">
        <v>4399900</v>
      </c>
      <c r="B43999">
        <v>6264</v>
      </c>
      <c r="C43999" t="s">
        <v>7489</v>
      </c>
    </row>
    <row r="44000" spans="1:3">
      <c r="A44000">
        <v>4400000</v>
      </c>
      <c r="B44000">
        <v>6264</v>
      </c>
      <c r="C44000" t="s">
        <v>5159</v>
      </c>
    </row>
    <row r="44001" spans="1:3">
      <c r="A44001">
        <v>4400100</v>
      </c>
      <c r="B44001">
        <v>6264</v>
      </c>
      <c r="C44001" t="s">
        <v>7347</v>
      </c>
    </row>
    <row r="44002" spans="1:3">
      <c r="A44002">
        <v>4400200</v>
      </c>
      <c r="B44002">
        <v>6264</v>
      </c>
      <c r="C44002" t="s">
        <v>5063</v>
      </c>
    </row>
    <row r="44003" spans="1:3">
      <c r="A44003">
        <v>4400300</v>
      </c>
      <c r="B44003">
        <v>6264</v>
      </c>
      <c r="C44003" t="s">
        <v>7401</v>
      </c>
    </row>
    <row r="44004" spans="1:3">
      <c r="A44004">
        <v>4400400</v>
      </c>
      <c r="B44004">
        <v>6265</v>
      </c>
      <c r="C44004" t="s">
        <v>5028</v>
      </c>
    </row>
    <row r="44005" spans="1:3">
      <c r="A44005">
        <v>4400500</v>
      </c>
      <c r="B44005">
        <v>6265</v>
      </c>
      <c r="C44005" t="s">
        <v>7330</v>
      </c>
    </row>
    <row r="44006" spans="1:3">
      <c r="A44006">
        <v>4400600</v>
      </c>
      <c r="B44006">
        <v>6265</v>
      </c>
      <c r="C44006" t="s">
        <v>7489</v>
      </c>
    </row>
    <row r="44007" spans="1:3">
      <c r="A44007">
        <v>4400700</v>
      </c>
      <c r="B44007">
        <v>6265</v>
      </c>
      <c r="C44007" t="s">
        <v>5159</v>
      </c>
    </row>
    <row r="44008" spans="1:3">
      <c r="A44008">
        <v>4400800</v>
      </c>
      <c r="B44008">
        <v>6265</v>
      </c>
      <c r="C44008" t="s">
        <v>7347</v>
      </c>
    </row>
    <row r="44009" spans="1:3">
      <c r="A44009">
        <v>4400900</v>
      </c>
      <c r="B44009">
        <v>6265</v>
      </c>
      <c r="C44009" t="s">
        <v>5063</v>
      </c>
    </row>
    <row r="44010" spans="1:3">
      <c r="A44010">
        <v>4401000</v>
      </c>
      <c r="B44010">
        <v>6265</v>
      </c>
      <c r="C44010" t="s">
        <v>7401</v>
      </c>
    </row>
    <row r="44011" spans="1:3">
      <c r="A44011">
        <v>4401100</v>
      </c>
      <c r="B44011">
        <v>6266</v>
      </c>
      <c r="C44011" t="s">
        <v>5028</v>
      </c>
    </row>
    <row r="44012" spans="1:3">
      <c r="A44012">
        <v>4401200</v>
      </c>
      <c r="B44012">
        <v>6266</v>
      </c>
      <c r="C44012" t="s">
        <v>7330</v>
      </c>
    </row>
    <row r="44013" spans="1:3">
      <c r="A44013">
        <v>4401300</v>
      </c>
      <c r="B44013">
        <v>6266</v>
      </c>
      <c r="C44013" t="s">
        <v>7489</v>
      </c>
    </row>
    <row r="44014" spans="1:3">
      <c r="A44014">
        <v>4401400</v>
      </c>
      <c r="B44014">
        <v>6266</v>
      </c>
      <c r="C44014" t="s">
        <v>5159</v>
      </c>
    </row>
    <row r="44015" spans="1:3">
      <c r="A44015">
        <v>4401500</v>
      </c>
      <c r="B44015">
        <v>6267</v>
      </c>
      <c r="C44015" t="s">
        <v>5158</v>
      </c>
    </row>
    <row r="44016" spans="1:3">
      <c r="A44016">
        <v>4401600</v>
      </c>
      <c r="B44016">
        <v>6267</v>
      </c>
      <c r="C44016" t="s">
        <v>5113</v>
      </c>
    </row>
    <row r="44017" spans="1:3">
      <c r="A44017">
        <v>4401700</v>
      </c>
      <c r="B44017">
        <v>6268</v>
      </c>
      <c r="C44017" t="s">
        <v>5140</v>
      </c>
    </row>
    <row r="44018" spans="1:3">
      <c r="A44018">
        <v>4401800</v>
      </c>
      <c r="B44018">
        <v>6268</v>
      </c>
      <c r="C44018" t="s">
        <v>7353</v>
      </c>
    </row>
    <row r="44019" spans="1:3">
      <c r="A44019">
        <v>4401900</v>
      </c>
      <c r="B44019">
        <v>6269</v>
      </c>
      <c r="C44019" t="s">
        <v>5080</v>
      </c>
    </row>
    <row r="44020" spans="1:3">
      <c r="A44020">
        <v>4402000</v>
      </c>
      <c r="B44020">
        <v>6270</v>
      </c>
      <c r="C44020" t="s">
        <v>5079</v>
      </c>
    </row>
    <row r="44021" spans="1:3">
      <c r="A44021">
        <v>4402100</v>
      </c>
      <c r="B44021">
        <v>6271</v>
      </c>
      <c r="C44021" t="s">
        <v>6631</v>
      </c>
    </row>
    <row r="44022" spans="1:3">
      <c r="A44022">
        <v>4402200</v>
      </c>
      <c r="B44022">
        <v>6271</v>
      </c>
      <c r="C44022" t="s">
        <v>5041</v>
      </c>
    </row>
    <row r="44023" spans="1:3">
      <c r="A44023">
        <v>4402300</v>
      </c>
      <c r="B44023">
        <v>6271</v>
      </c>
      <c r="C44023" t="s">
        <v>8337</v>
      </c>
    </row>
    <row r="44024" spans="1:3">
      <c r="A44024">
        <v>4402400</v>
      </c>
      <c r="B44024">
        <v>6271</v>
      </c>
      <c r="C44024" t="s">
        <v>8327</v>
      </c>
    </row>
    <row r="44025" spans="1:3">
      <c r="A44025">
        <v>4402500</v>
      </c>
      <c r="B44025">
        <v>6272</v>
      </c>
      <c r="C44025" t="s">
        <v>7325</v>
      </c>
    </row>
    <row r="44026" spans="1:3">
      <c r="A44026">
        <v>4402600</v>
      </c>
      <c r="B44026">
        <v>6272</v>
      </c>
      <c r="C44026" t="s">
        <v>7424</v>
      </c>
    </row>
    <row r="44027" spans="1:3">
      <c r="A44027">
        <v>4402700</v>
      </c>
      <c r="B44027">
        <v>6273</v>
      </c>
      <c r="C44027" t="s">
        <v>8331</v>
      </c>
    </row>
    <row r="44028" spans="1:3">
      <c r="A44028">
        <v>4402800</v>
      </c>
      <c r="B44028">
        <v>6273</v>
      </c>
      <c r="C44028" t="s">
        <v>7342</v>
      </c>
    </row>
    <row r="44029" spans="1:3">
      <c r="A44029">
        <v>4402900</v>
      </c>
      <c r="B44029">
        <v>6273</v>
      </c>
      <c r="C44029" t="s">
        <v>7436</v>
      </c>
    </row>
    <row r="44030" spans="1:3">
      <c r="A44030">
        <v>4403000</v>
      </c>
      <c r="B44030">
        <v>6273</v>
      </c>
      <c r="C44030" t="s">
        <v>5037</v>
      </c>
    </row>
    <row r="44031" spans="1:3">
      <c r="A44031">
        <v>4403100</v>
      </c>
      <c r="B44031">
        <v>6273</v>
      </c>
      <c r="C44031" t="s">
        <v>8319</v>
      </c>
    </row>
    <row r="44032" spans="1:3">
      <c r="A44032">
        <v>4403200</v>
      </c>
      <c r="B44032">
        <v>6273</v>
      </c>
      <c r="C44032" t="s">
        <v>7325</v>
      </c>
    </row>
    <row r="44033" spans="1:3">
      <c r="A44033">
        <v>4403300</v>
      </c>
      <c r="B44033">
        <v>6274</v>
      </c>
      <c r="C44033" t="s">
        <v>8375</v>
      </c>
    </row>
    <row r="44034" spans="1:3">
      <c r="A44034">
        <v>4403400</v>
      </c>
      <c r="B44034">
        <v>6274</v>
      </c>
      <c r="C44034" t="s">
        <v>8331</v>
      </c>
    </row>
    <row r="44035" spans="1:3">
      <c r="A44035">
        <v>4403500</v>
      </c>
      <c r="B44035">
        <v>6274</v>
      </c>
      <c r="C44035" t="s">
        <v>7342</v>
      </c>
    </row>
    <row r="44036" spans="1:3">
      <c r="A44036">
        <v>4403600</v>
      </c>
      <c r="B44036">
        <v>6274</v>
      </c>
      <c r="C44036" t="s">
        <v>7436</v>
      </c>
    </row>
    <row r="44037" spans="1:3">
      <c r="A44037">
        <v>4403700</v>
      </c>
      <c r="B44037">
        <v>6274</v>
      </c>
      <c r="C44037" t="s">
        <v>5037</v>
      </c>
    </row>
    <row r="44038" spans="1:3">
      <c r="A44038">
        <v>4403800</v>
      </c>
      <c r="B44038">
        <v>6275</v>
      </c>
      <c r="C44038" t="s">
        <v>8342</v>
      </c>
    </row>
    <row r="44039" spans="1:3">
      <c r="A44039">
        <v>4403900</v>
      </c>
      <c r="B44039">
        <v>6275</v>
      </c>
      <c r="C44039" t="s">
        <v>7441</v>
      </c>
    </row>
    <row r="44040" spans="1:3">
      <c r="A44040">
        <v>4404000</v>
      </c>
      <c r="B44040">
        <v>6275</v>
      </c>
      <c r="C44040" t="s">
        <v>8375</v>
      </c>
    </row>
    <row r="44041" spans="1:3">
      <c r="A44041">
        <v>4404100</v>
      </c>
      <c r="B44041">
        <v>6275</v>
      </c>
      <c r="C44041" t="s">
        <v>8331</v>
      </c>
    </row>
    <row r="44042" spans="1:3">
      <c r="A44042">
        <v>4404200</v>
      </c>
      <c r="B44042">
        <v>6275</v>
      </c>
      <c r="C44042" t="s">
        <v>7342</v>
      </c>
    </row>
    <row r="44043" spans="1:3">
      <c r="A44043">
        <v>4404300</v>
      </c>
      <c r="B44043">
        <v>6275</v>
      </c>
      <c r="C44043" t="s">
        <v>7436</v>
      </c>
    </row>
    <row r="44044" spans="1:3">
      <c r="A44044">
        <v>4404400</v>
      </c>
      <c r="B44044">
        <v>6275</v>
      </c>
      <c r="C44044" t="s">
        <v>5037</v>
      </c>
    </row>
    <row r="44045" spans="1:3">
      <c r="A44045">
        <v>4404500</v>
      </c>
      <c r="B44045">
        <v>6275</v>
      </c>
      <c r="C44045" t="s">
        <v>8319</v>
      </c>
    </row>
    <row r="44046" spans="1:3">
      <c r="A44046">
        <v>4404600</v>
      </c>
      <c r="B44046">
        <v>6275</v>
      </c>
      <c r="C44046" t="s">
        <v>7325</v>
      </c>
    </row>
    <row r="44047" spans="1:3">
      <c r="A44047">
        <v>4404700</v>
      </c>
      <c r="B44047">
        <v>6276</v>
      </c>
      <c r="C44047" t="s">
        <v>8375</v>
      </c>
    </row>
    <row r="44048" spans="1:3">
      <c r="A44048">
        <v>4404800</v>
      </c>
      <c r="B44048">
        <v>6277</v>
      </c>
      <c r="C44048" t="s">
        <v>8330</v>
      </c>
    </row>
    <row r="44049" spans="1:3">
      <c r="A44049">
        <v>4404900</v>
      </c>
      <c r="B44049">
        <v>6277</v>
      </c>
      <c r="C44049" t="s">
        <v>6641</v>
      </c>
    </row>
    <row r="44050" spans="1:3">
      <c r="A44050">
        <v>4405000</v>
      </c>
      <c r="B44050">
        <v>6277</v>
      </c>
      <c r="C44050" t="s">
        <v>7432</v>
      </c>
    </row>
    <row r="44051" spans="1:3">
      <c r="A44051">
        <v>4405100</v>
      </c>
      <c r="B44051">
        <v>6277</v>
      </c>
      <c r="C44051" t="s">
        <v>5107</v>
      </c>
    </row>
    <row r="44052" spans="1:3">
      <c r="A44052">
        <v>4405200</v>
      </c>
      <c r="B44052">
        <v>6279</v>
      </c>
      <c r="C44052" t="s">
        <v>7321</v>
      </c>
    </row>
    <row r="44053" spans="1:3">
      <c r="A44053">
        <v>4405300</v>
      </c>
      <c r="B44053">
        <v>6280</v>
      </c>
      <c r="C44053" t="s">
        <v>8316</v>
      </c>
    </row>
    <row r="44054" spans="1:3">
      <c r="A44054">
        <v>4405400</v>
      </c>
      <c r="B44054">
        <v>6280</v>
      </c>
      <c r="C44054" t="s">
        <v>8353</v>
      </c>
    </row>
    <row r="44055" spans="1:3">
      <c r="A44055">
        <v>4405500</v>
      </c>
      <c r="B44055">
        <v>6280</v>
      </c>
      <c r="C44055" t="s">
        <v>7478</v>
      </c>
    </row>
    <row r="44056" spans="1:3">
      <c r="A44056">
        <v>4405600</v>
      </c>
      <c r="B44056">
        <v>6280</v>
      </c>
      <c r="C44056" t="s">
        <v>6651</v>
      </c>
    </row>
    <row r="44057" spans="1:3">
      <c r="A44057">
        <v>4405700</v>
      </c>
      <c r="B44057">
        <v>6280</v>
      </c>
      <c r="C44057" t="s">
        <v>8005</v>
      </c>
    </row>
    <row r="44058" spans="1:3">
      <c r="A44058">
        <v>4405800</v>
      </c>
      <c r="B44058">
        <v>6280</v>
      </c>
      <c r="C44058" t="s">
        <v>6741</v>
      </c>
    </row>
    <row r="44059" spans="1:3">
      <c r="A44059">
        <v>4405900</v>
      </c>
      <c r="B44059">
        <v>6280</v>
      </c>
      <c r="C44059" t="s">
        <v>7321</v>
      </c>
    </row>
    <row r="44060" spans="1:3">
      <c r="A44060">
        <v>4406000</v>
      </c>
      <c r="B44060">
        <v>6280</v>
      </c>
      <c r="C44060" t="s">
        <v>8318</v>
      </c>
    </row>
    <row r="44061" spans="1:3">
      <c r="A44061">
        <v>4406100</v>
      </c>
      <c r="B44061">
        <v>6280</v>
      </c>
      <c r="C44061" t="s">
        <v>6640</v>
      </c>
    </row>
    <row r="44062" spans="1:3">
      <c r="A44062">
        <v>4406200</v>
      </c>
      <c r="B44062">
        <v>6280</v>
      </c>
      <c r="C44062" t="s">
        <v>7480</v>
      </c>
    </row>
    <row r="44063" spans="1:3">
      <c r="A44063">
        <v>4406300</v>
      </c>
      <c r="B44063">
        <v>6280</v>
      </c>
      <c r="C44063" t="s">
        <v>8373</v>
      </c>
    </row>
    <row r="44064" spans="1:3">
      <c r="A44064">
        <v>4406400</v>
      </c>
      <c r="B44064">
        <v>6280</v>
      </c>
      <c r="C44064" t="s">
        <v>7431</v>
      </c>
    </row>
    <row r="44065" spans="1:3">
      <c r="A44065">
        <v>4406500</v>
      </c>
      <c r="B44065">
        <v>6280</v>
      </c>
      <c r="C44065" t="s">
        <v>8659</v>
      </c>
    </row>
    <row r="44066" spans="1:3">
      <c r="A44066">
        <v>4406600</v>
      </c>
      <c r="B44066">
        <v>6281</v>
      </c>
      <c r="C44066" t="s">
        <v>7321</v>
      </c>
    </row>
    <row r="44067" spans="1:3">
      <c r="A44067">
        <v>4406700</v>
      </c>
      <c r="B44067">
        <v>6281</v>
      </c>
      <c r="C44067" t="s">
        <v>8318</v>
      </c>
    </row>
    <row r="44068" spans="1:3">
      <c r="A44068">
        <v>4406800</v>
      </c>
      <c r="B44068">
        <v>6281</v>
      </c>
      <c r="C44068" t="s">
        <v>6640</v>
      </c>
    </row>
    <row r="44069" spans="1:3">
      <c r="A44069">
        <v>4406900</v>
      </c>
      <c r="B44069">
        <v>6281</v>
      </c>
      <c r="C44069" t="s">
        <v>7480</v>
      </c>
    </row>
    <row r="44070" spans="1:3">
      <c r="A44070">
        <v>4407000</v>
      </c>
      <c r="B44070">
        <v>6281</v>
      </c>
      <c r="C44070" t="s">
        <v>8373</v>
      </c>
    </row>
    <row r="44071" spans="1:3">
      <c r="A44071">
        <v>4407100</v>
      </c>
      <c r="B44071">
        <v>6282</v>
      </c>
      <c r="C44071" t="s">
        <v>8005</v>
      </c>
    </row>
    <row r="44072" spans="1:3">
      <c r="A44072">
        <v>4407200</v>
      </c>
      <c r="B44072">
        <v>6283</v>
      </c>
      <c r="C44072" t="s">
        <v>8314</v>
      </c>
    </row>
    <row r="44073" spans="1:3">
      <c r="A44073">
        <v>4407300</v>
      </c>
      <c r="B44073">
        <v>6283</v>
      </c>
      <c r="C44073" t="s">
        <v>7222</v>
      </c>
    </row>
    <row r="44074" spans="1:3">
      <c r="A44074">
        <v>4407400</v>
      </c>
      <c r="B44074">
        <v>6283</v>
      </c>
      <c r="C44074" t="s">
        <v>8316</v>
      </c>
    </row>
    <row r="44075" spans="1:3">
      <c r="A44075">
        <v>4407500</v>
      </c>
      <c r="B44075">
        <v>6284</v>
      </c>
      <c r="C44075" t="s">
        <v>6648</v>
      </c>
    </row>
    <row r="44076" spans="1:3">
      <c r="A44076">
        <v>4407600</v>
      </c>
      <c r="B44076">
        <v>6284</v>
      </c>
      <c r="C44076" t="s">
        <v>7320</v>
      </c>
    </row>
    <row r="44077" spans="1:3">
      <c r="A44077">
        <v>4407700</v>
      </c>
      <c r="B44077">
        <v>6286</v>
      </c>
      <c r="C44077" t="s">
        <v>8028</v>
      </c>
    </row>
    <row r="44078" spans="1:3">
      <c r="A44078">
        <v>4407800</v>
      </c>
      <c r="B44078">
        <v>6286</v>
      </c>
      <c r="C44078" t="s">
        <v>6736</v>
      </c>
    </row>
    <row r="44079" spans="1:3">
      <c r="A44079">
        <v>4407900</v>
      </c>
      <c r="B44079">
        <v>6286</v>
      </c>
      <c r="C44079" t="s">
        <v>7219</v>
      </c>
    </row>
    <row r="44080" spans="1:3">
      <c r="A44080">
        <v>4408000</v>
      </c>
      <c r="B44080">
        <v>6286</v>
      </c>
      <c r="C44080" t="s">
        <v>6635</v>
      </c>
    </row>
    <row r="44081" spans="1:3">
      <c r="A44081">
        <v>4408100</v>
      </c>
      <c r="B44081">
        <v>6287</v>
      </c>
      <c r="C44081" t="s">
        <v>5015</v>
      </c>
    </row>
    <row r="44082" spans="1:3">
      <c r="A44082">
        <v>4408200</v>
      </c>
      <c r="B44082">
        <v>6287</v>
      </c>
      <c r="C44082" t="s">
        <v>7218</v>
      </c>
    </row>
    <row r="44083" spans="1:3">
      <c r="A44083">
        <v>4408300</v>
      </c>
      <c r="B44083">
        <v>6287</v>
      </c>
      <c r="C44083" t="s">
        <v>7475</v>
      </c>
    </row>
    <row r="44084" spans="1:3">
      <c r="A44084">
        <v>4408400</v>
      </c>
      <c r="B44084">
        <v>6287</v>
      </c>
      <c r="C44084" t="s">
        <v>8028</v>
      </c>
    </row>
    <row r="44085" spans="1:3">
      <c r="A44085">
        <v>4408500</v>
      </c>
      <c r="B44085">
        <v>6287</v>
      </c>
      <c r="C44085" t="s">
        <v>6736</v>
      </c>
    </row>
    <row r="44086" spans="1:3">
      <c r="A44086">
        <v>4408600</v>
      </c>
      <c r="B44086">
        <v>6287</v>
      </c>
      <c r="C44086" t="s">
        <v>7219</v>
      </c>
    </row>
    <row r="44087" spans="1:3">
      <c r="A44087">
        <v>4408700</v>
      </c>
      <c r="B44087">
        <v>6287</v>
      </c>
      <c r="C44087" t="s">
        <v>6635</v>
      </c>
    </row>
    <row r="44088" spans="1:3">
      <c r="A44088">
        <v>4408800</v>
      </c>
      <c r="B44088">
        <v>6287</v>
      </c>
      <c r="C44088" t="s">
        <v>8287</v>
      </c>
    </row>
    <row r="44089" spans="1:3">
      <c r="A44089">
        <v>4408900</v>
      </c>
      <c r="B44089">
        <v>6287</v>
      </c>
      <c r="C44089" t="s">
        <v>8347</v>
      </c>
    </row>
    <row r="44090" spans="1:3">
      <c r="A44090">
        <v>4409000</v>
      </c>
      <c r="B44090">
        <v>6287</v>
      </c>
      <c r="C44090" t="s">
        <v>7319</v>
      </c>
    </row>
    <row r="44091" spans="1:3">
      <c r="A44091">
        <v>4409100</v>
      </c>
      <c r="B44091">
        <v>6287</v>
      </c>
      <c r="C44091" t="s">
        <v>8311</v>
      </c>
    </row>
    <row r="44092" spans="1:3">
      <c r="A44092">
        <v>4409200</v>
      </c>
      <c r="B44092">
        <v>6287</v>
      </c>
      <c r="C44092" t="s">
        <v>8660</v>
      </c>
    </row>
    <row r="44093" spans="1:3">
      <c r="A44093">
        <v>4409300</v>
      </c>
      <c r="B44093">
        <v>6287</v>
      </c>
      <c r="C44093" t="s">
        <v>8029</v>
      </c>
    </row>
    <row r="44094" spans="1:3">
      <c r="A44094">
        <v>4409400</v>
      </c>
      <c r="B44094">
        <v>6289</v>
      </c>
      <c r="C44094" t="s">
        <v>7469</v>
      </c>
    </row>
    <row r="44095" spans="1:3">
      <c r="A44095">
        <v>4409500</v>
      </c>
      <c r="B44095">
        <v>6289</v>
      </c>
      <c r="C44095" t="s">
        <v>5015</v>
      </c>
    </row>
    <row r="44096" spans="1:3">
      <c r="A44096">
        <v>4409600</v>
      </c>
      <c r="B44096">
        <v>6289</v>
      </c>
      <c r="C44096" t="s">
        <v>7218</v>
      </c>
    </row>
    <row r="44097" spans="1:3">
      <c r="A44097">
        <v>4409700</v>
      </c>
      <c r="B44097">
        <v>6289</v>
      </c>
      <c r="C44097" t="s">
        <v>7475</v>
      </c>
    </row>
    <row r="44098" spans="1:3">
      <c r="A44098">
        <v>4409800</v>
      </c>
      <c r="B44098">
        <v>6289</v>
      </c>
      <c r="C44098" t="s">
        <v>8028</v>
      </c>
    </row>
    <row r="44099" spans="1:3">
      <c r="A44099">
        <v>4409900</v>
      </c>
      <c r="B44099">
        <v>6289</v>
      </c>
      <c r="C44099" t="s">
        <v>6736</v>
      </c>
    </row>
    <row r="44100" spans="1:3">
      <c r="A44100">
        <v>4410000</v>
      </c>
      <c r="B44100">
        <v>6289</v>
      </c>
      <c r="C44100" t="s">
        <v>7219</v>
      </c>
    </row>
    <row r="44101" spans="1:3">
      <c r="A44101">
        <v>4410100</v>
      </c>
      <c r="B44101">
        <v>6289</v>
      </c>
      <c r="C44101" t="s">
        <v>6635</v>
      </c>
    </row>
    <row r="44102" spans="1:3">
      <c r="A44102">
        <v>4410200</v>
      </c>
      <c r="B44102">
        <v>6290</v>
      </c>
      <c r="C44102" t="s">
        <v>5015</v>
      </c>
    </row>
    <row r="44103" spans="1:3">
      <c r="A44103">
        <v>4410300</v>
      </c>
      <c r="B44103">
        <v>6290</v>
      </c>
      <c r="C44103" t="s">
        <v>7218</v>
      </c>
    </row>
    <row r="44104" spans="1:3">
      <c r="A44104">
        <v>4410400</v>
      </c>
      <c r="B44104">
        <v>6290</v>
      </c>
      <c r="C44104" t="s">
        <v>7475</v>
      </c>
    </row>
    <row r="44105" spans="1:3">
      <c r="A44105">
        <v>4410500</v>
      </c>
      <c r="B44105">
        <v>6290</v>
      </c>
      <c r="C44105" t="s">
        <v>8028</v>
      </c>
    </row>
    <row r="44106" spans="1:3">
      <c r="A44106">
        <v>4410600</v>
      </c>
      <c r="B44106">
        <v>6290</v>
      </c>
      <c r="C44106" t="s">
        <v>6736</v>
      </c>
    </row>
    <row r="44107" spans="1:3">
      <c r="A44107">
        <v>4410700</v>
      </c>
      <c r="B44107">
        <v>6290</v>
      </c>
      <c r="C44107" t="s">
        <v>7219</v>
      </c>
    </row>
    <row r="44108" spans="1:3">
      <c r="A44108">
        <v>4410800</v>
      </c>
      <c r="B44108">
        <v>6290</v>
      </c>
      <c r="C44108" t="s">
        <v>5016</v>
      </c>
    </row>
    <row r="44109" spans="1:3">
      <c r="A44109">
        <v>4410900</v>
      </c>
      <c r="B44109">
        <v>6290</v>
      </c>
      <c r="C44109" t="s">
        <v>8287</v>
      </c>
    </row>
    <row r="44110" spans="1:3">
      <c r="A44110">
        <v>4411000</v>
      </c>
      <c r="B44110">
        <v>6290</v>
      </c>
      <c r="C44110" t="s">
        <v>8347</v>
      </c>
    </row>
    <row r="44111" spans="1:3">
      <c r="A44111">
        <v>4411100</v>
      </c>
      <c r="B44111">
        <v>6290</v>
      </c>
      <c r="C44111" t="s">
        <v>7319</v>
      </c>
    </row>
    <row r="44112" spans="1:3">
      <c r="A44112">
        <v>4411200</v>
      </c>
      <c r="B44112">
        <v>6290</v>
      </c>
      <c r="C44112" t="s">
        <v>7447</v>
      </c>
    </row>
    <row r="44113" spans="1:3">
      <c r="A44113">
        <v>4411300</v>
      </c>
      <c r="B44113">
        <v>6290</v>
      </c>
      <c r="C44113" t="s">
        <v>8660</v>
      </c>
    </row>
    <row r="44114" spans="1:3">
      <c r="A44114">
        <v>4411400</v>
      </c>
      <c r="B44114">
        <v>6290</v>
      </c>
      <c r="C44114" t="s">
        <v>8029</v>
      </c>
    </row>
    <row r="44115" spans="1:3">
      <c r="A44115">
        <v>4411500</v>
      </c>
      <c r="B44115">
        <v>6290</v>
      </c>
      <c r="C44115" t="s">
        <v>6738</v>
      </c>
    </row>
    <row r="44116" spans="1:3">
      <c r="A44116">
        <v>4411600</v>
      </c>
      <c r="B44116">
        <v>6290</v>
      </c>
      <c r="C44116" t="s">
        <v>8308</v>
      </c>
    </row>
    <row r="44117" spans="1:3">
      <c r="A44117">
        <v>4411700</v>
      </c>
      <c r="B44117">
        <v>6290</v>
      </c>
      <c r="C44117" t="s">
        <v>6648</v>
      </c>
    </row>
    <row r="44118" spans="1:3">
      <c r="A44118">
        <v>4411800</v>
      </c>
      <c r="B44118">
        <v>6292</v>
      </c>
      <c r="C44118" t="s">
        <v>8661</v>
      </c>
    </row>
    <row r="44119" spans="1:3">
      <c r="A44119">
        <v>4411900</v>
      </c>
      <c r="B44119">
        <v>6293</v>
      </c>
      <c r="C44119" t="s">
        <v>8662</v>
      </c>
    </row>
    <row r="44120" spans="1:3">
      <c r="A44120">
        <v>4412000</v>
      </c>
      <c r="B44120">
        <v>6293</v>
      </c>
      <c r="C44120" t="s">
        <v>8032</v>
      </c>
    </row>
    <row r="44121" spans="1:3">
      <c r="A44121">
        <v>4412100</v>
      </c>
      <c r="B44121">
        <v>6293</v>
      </c>
      <c r="C44121" t="s">
        <v>8372</v>
      </c>
    </row>
    <row r="44122" spans="1:3">
      <c r="A44122">
        <v>4412200</v>
      </c>
      <c r="B44122">
        <v>6293</v>
      </c>
      <c r="C44122" t="s">
        <v>7469</v>
      </c>
    </row>
    <row r="44123" spans="1:3">
      <c r="A44123">
        <v>4412300</v>
      </c>
      <c r="B44123">
        <v>6293</v>
      </c>
      <c r="C44123" t="s">
        <v>5015</v>
      </c>
    </row>
    <row r="44124" spans="1:3">
      <c r="A44124">
        <v>4412400</v>
      </c>
      <c r="B44124">
        <v>6293</v>
      </c>
      <c r="C44124" t="s">
        <v>7218</v>
      </c>
    </row>
    <row r="44125" spans="1:3">
      <c r="A44125">
        <v>4412500</v>
      </c>
      <c r="B44125">
        <v>6294</v>
      </c>
      <c r="C44125" t="s">
        <v>6735</v>
      </c>
    </row>
    <row r="44126" spans="1:3">
      <c r="A44126">
        <v>4412600</v>
      </c>
      <c r="B44126">
        <v>6294</v>
      </c>
      <c r="C44126" t="s">
        <v>8662</v>
      </c>
    </row>
    <row r="44127" spans="1:3">
      <c r="A44127">
        <v>4412700</v>
      </c>
      <c r="B44127">
        <v>6294</v>
      </c>
      <c r="C44127" t="s">
        <v>8032</v>
      </c>
    </row>
    <row r="44128" spans="1:3">
      <c r="A44128">
        <v>4412800</v>
      </c>
      <c r="B44128">
        <v>6294</v>
      </c>
      <c r="C44128" t="s">
        <v>7316</v>
      </c>
    </row>
    <row r="44129" spans="1:3">
      <c r="A44129">
        <v>4412900</v>
      </c>
      <c r="B44129">
        <v>6294</v>
      </c>
      <c r="C44129" t="s">
        <v>7469</v>
      </c>
    </row>
    <row r="44130" spans="1:3">
      <c r="A44130">
        <v>4413000</v>
      </c>
      <c r="B44130">
        <v>6294</v>
      </c>
      <c r="C44130" t="s">
        <v>5015</v>
      </c>
    </row>
    <row r="44131" spans="1:3">
      <c r="A44131">
        <v>4413100</v>
      </c>
      <c r="B44131">
        <v>6294</v>
      </c>
      <c r="C44131" t="s">
        <v>7218</v>
      </c>
    </row>
    <row r="44132" spans="1:3">
      <c r="A44132">
        <v>4413200</v>
      </c>
      <c r="B44132">
        <v>6294</v>
      </c>
      <c r="C44132" t="s">
        <v>8661</v>
      </c>
    </row>
    <row r="44133" spans="1:3">
      <c r="A44133">
        <v>4413300</v>
      </c>
      <c r="B44133">
        <v>6295</v>
      </c>
      <c r="C44133" t="s">
        <v>8662</v>
      </c>
    </row>
    <row r="44134" spans="1:3">
      <c r="A44134">
        <v>4413400</v>
      </c>
      <c r="B44134">
        <v>6295</v>
      </c>
      <c r="C44134" t="s">
        <v>8032</v>
      </c>
    </row>
    <row r="44135" spans="1:3">
      <c r="A44135">
        <v>4413500</v>
      </c>
      <c r="B44135">
        <v>6295</v>
      </c>
      <c r="C44135" t="s">
        <v>7316</v>
      </c>
    </row>
    <row r="44136" spans="1:3">
      <c r="A44136">
        <v>4413600</v>
      </c>
      <c r="B44136">
        <v>6295</v>
      </c>
      <c r="C44136" t="s">
        <v>7469</v>
      </c>
    </row>
    <row r="44137" spans="1:3">
      <c r="A44137">
        <v>4413700</v>
      </c>
      <c r="B44137">
        <v>6295</v>
      </c>
      <c r="C44137" t="s">
        <v>5015</v>
      </c>
    </row>
    <row r="44138" spans="1:3">
      <c r="A44138">
        <v>4413800</v>
      </c>
      <c r="B44138">
        <v>6295</v>
      </c>
      <c r="C44138" t="s">
        <v>7218</v>
      </c>
    </row>
    <row r="44139" spans="1:3">
      <c r="A44139">
        <v>4413900</v>
      </c>
      <c r="B44139">
        <v>6295</v>
      </c>
      <c r="C44139" t="s">
        <v>8661</v>
      </c>
    </row>
    <row r="44140" spans="1:3">
      <c r="A44140">
        <v>4414000</v>
      </c>
      <c r="B44140">
        <v>6295</v>
      </c>
      <c r="C44140" t="s">
        <v>8028</v>
      </c>
    </row>
    <row r="44141" spans="1:3">
      <c r="A44141">
        <v>4414100</v>
      </c>
      <c r="B44141">
        <v>6295</v>
      </c>
      <c r="C44141" t="s">
        <v>6736</v>
      </c>
    </row>
    <row r="44142" spans="1:3">
      <c r="A44142">
        <v>4414200</v>
      </c>
      <c r="B44142">
        <v>6295</v>
      </c>
      <c r="C44142" t="s">
        <v>7219</v>
      </c>
    </row>
    <row r="44143" spans="1:3">
      <c r="A44143">
        <v>4414300</v>
      </c>
      <c r="B44143">
        <v>6295</v>
      </c>
      <c r="C44143" t="s">
        <v>5016</v>
      </c>
    </row>
    <row r="44144" spans="1:3">
      <c r="A44144">
        <v>4414400</v>
      </c>
      <c r="B44144">
        <v>6295</v>
      </c>
      <c r="C44144" t="s">
        <v>8287</v>
      </c>
    </row>
    <row r="44145" spans="1:3">
      <c r="A44145">
        <v>4414500</v>
      </c>
      <c r="B44145">
        <v>6295</v>
      </c>
      <c r="C44145" t="s">
        <v>8347</v>
      </c>
    </row>
    <row r="44146" spans="1:3">
      <c r="A44146">
        <v>4414600</v>
      </c>
      <c r="B44146">
        <v>6295</v>
      </c>
      <c r="C44146" t="s">
        <v>7319</v>
      </c>
    </row>
    <row r="44147" spans="1:3">
      <c r="A44147">
        <v>4414700</v>
      </c>
      <c r="B44147">
        <v>6295</v>
      </c>
      <c r="C44147" t="s">
        <v>7447</v>
      </c>
    </row>
    <row r="44148" spans="1:3">
      <c r="A44148">
        <v>4414800</v>
      </c>
      <c r="B44148">
        <v>6295</v>
      </c>
      <c r="C44148" t="s">
        <v>6636</v>
      </c>
    </row>
    <row r="44149" spans="1:3">
      <c r="A44149">
        <v>4414900</v>
      </c>
      <c r="B44149">
        <v>6295</v>
      </c>
      <c r="C44149" t="s">
        <v>8029</v>
      </c>
    </row>
    <row r="44150" spans="1:3">
      <c r="A44150">
        <v>4415000</v>
      </c>
      <c r="B44150">
        <v>6295</v>
      </c>
      <c r="C44150" t="s">
        <v>6738</v>
      </c>
    </row>
    <row r="44151" spans="1:3">
      <c r="A44151">
        <v>4415100</v>
      </c>
      <c r="B44151">
        <v>6295</v>
      </c>
      <c r="C44151" t="s">
        <v>8308</v>
      </c>
    </row>
    <row r="44152" spans="1:3">
      <c r="A44152">
        <v>4415200</v>
      </c>
      <c r="B44152">
        <v>6295</v>
      </c>
      <c r="C44152" t="s">
        <v>8034</v>
      </c>
    </row>
    <row r="44153" spans="1:3">
      <c r="A44153">
        <v>4415300</v>
      </c>
      <c r="B44153">
        <v>6295</v>
      </c>
      <c r="C44153" t="s">
        <v>7320</v>
      </c>
    </row>
    <row r="44154" spans="1:3">
      <c r="A44154">
        <v>4415400</v>
      </c>
      <c r="B44154">
        <v>6295</v>
      </c>
      <c r="C44154" t="s">
        <v>8346</v>
      </c>
    </row>
    <row r="44155" spans="1:3">
      <c r="A44155">
        <v>4415500</v>
      </c>
      <c r="B44155">
        <v>6295</v>
      </c>
      <c r="C44155" t="s">
        <v>5018</v>
      </c>
    </row>
    <row r="44156" spans="1:3">
      <c r="A44156">
        <v>4415600</v>
      </c>
      <c r="B44156">
        <v>6295</v>
      </c>
      <c r="C44156" t="s">
        <v>8007</v>
      </c>
    </row>
    <row r="44157" spans="1:3">
      <c r="A44157">
        <v>4415700</v>
      </c>
      <c r="B44157">
        <v>6295</v>
      </c>
      <c r="C44157" t="s">
        <v>6638</v>
      </c>
    </row>
    <row r="44158" spans="1:3">
      <c r="A44158">
        <v>4415800</v>
      </c>
      <c r="B44158">
        <v>6295</v>
      </c>
      <c r="C44158" t="s">
        <v>8316</v>
      </c>
    </row>
    <row r="44159" spans="1:3">
      <c r="A44159">
        <v>4415900</v>
      </c>
      <c r="B44159">
        <v>6295</v>
      </c>
      <c r="C44159" t="s">
        <v>6740</v>
      </c>
    </row>
    <row r="44160" spans="1:3">
      <c r="A44160">
        <v>4416000</v>
      </c>
      <c r="B44160">
        <v>6295</v>
      </c>
      <c r="C44160" t="s">
        <v>8317</v>
      </c>
    </row>
    <row r="44161" spans="1:3">
      <c r="A44161">
        <v>4416100</v>
      </c>
      <c r="B44161">
        <v>6296</v>
      </c>
      <c r="C44161" t="s">
        <v>8346</v>
      </c>
    </row>
    <row r="44162" spans="1:3">
      <c r="A44162">
        <v>4416200</v>
      </c>
      <c r="B44162">
        <v>6296</v>
      </c>
      <c r="C44162" t="s">
        <v>5018</v>
      </c>
    </row>
    <row r="44163" spans="1:3">
      <c r="A44163">
        <v>4416300</v>
      </c>
      <c r="B44163">
        <v>6296</v>
      </c>
      <c r="C44163" t="s">
        <v>8007</v>
      </c>
    </row>
    <row r="44164" spans="1:3">
      <c r="A44164">
        <v>4416400</v>
      </c>
      <c r="B44164">
        <v>6296</v>
      </c>
      <c r="C44164" t="s">
        <v>6638</v>
      </c>
    </row>
    <row r="44165" spans="1:3">
      <c r="A44165">
        <v>4416500</v>
      </c>
      <c r="B44165">
        <v>6296</v>
      </c>
      <c r="C44165" t="s">
        <v>8316</v>
      </c>
    </row>
    <row r="44166" spans="1:3">
      <c r="A44166">
        <v>4416600</v>
      </c>
      <c r="B44166">
        <v>6296</v>
      </c>
      <c r="C44166" t="s">
        <v>6740</v>
      </c>
    </row>
    <row r="44167" spans="1:3">
      <c r="A44167">
        <v>4416700</v>
      </c>
      <c r="B44167">
        <v>6297</v>
      </c>
      <c r="C44167" t="s">
        <v>8006</v>
      </c>
    </row>
    <row r="44168" spans="1:3">
      <c r="A44168">
        <v>4416800</v>
      </c>
      <c r="B44168">
        <v>6297</v>
      </c>
      <c r="C44168" t="s">
        <v>8346</v>
      </c>
    </row>
    <row r="44169" spans="1:3">
      <c r="A44169">
        <v>4416900</v>
      </c>
      <c r="B44169">
        <v>6297</v>
      </c>
      <c r="C44169" t="s">
        <v>5018</v>
      </c>
    </row>
    <row r="44170" spans="1:3">
      <c r="A44170">
        <v>4417000</v>
      </c>
      <c r="B44170">
        <v>6297</v>
      </c>
      <c r="C44170" t="s">
        <v>8007</v>
      </c>
    </row>
    <row r="44171" spans="1:3">
      <c r="A44171">
        <v>4417100</v>
      </c>
      <c r="B44171">
        <v>6297</v>
      </c>
      <c r="C44171" t="s">
        <v>6638</v>
      </c>
    </row>
    <row r="44172" spans="1:3">
      <c r="A44172">
        <v>4417200</v>
      </c>
      <c r="B44172">
        <v>6297</v>
      </c>
      <c r="C44172" t="s">
        <v>8316</v>
      </c>
    </row>
    <row r="44173" spans="1:3">
      <c r="A44173">
        <v>4417300</v>
      </c>
      <c r="B44173">
        <v>6297</v>
      </c>
      <c r="C44173" t="s">
        <v>6740</v>
      </c>
    </row>
    <row r="44174" spans="1:3">
      <c r="A44174">
        <v>4417400</v>
      </c>
      <c r="B44174">
        <v>6297</v>
      </c>
      <c r="C44174" t="s">
        <v>8317</v>
      </c>
    </row>
    <row r="44175" spans="1:3">
      <c r="A44175">
        <v>4417500</v>
      </c>
      <c r="B44175">
        <v>6297</v>
      </c>
      <c r="C44175" t="s">
        <v>5019</v>
      </c>
    </row>
    <row r="44176" spans="1:3">
      <c r="A44176">
        <v>4417600</v>
      </c>
      <c r="B44176">
        <v>6297</v>
      </c>
      <c r="C44176" t="s">
        <v>8005</v>
      </c>
    </row>
    <row r="44177" spans="1:3">
      <c r="A44177">
        <v>4417700</v>
      </c>
      <c r="B44177">
        <v>6297</v>
      </c>
      <c r="C44177" t="s">
        <v>8345</v>
      </c>
    </row>
    <row r="44178" spans="1:3">
      <c r="A44178">
        <v>4417800</v>
      </c>
      <c r="B44178">
        <v>6297</v>
      </c>
      <c r="C44178" t="s">
        <v>7479</v>
      </c>
    </row>
    <row r="44179" spans="1:3">
      <c r="A44179">
        <v>4417900</v>
      </c>
      <c r="B44179">
        <v>6297</v>
      </c>
      <c r="C44179" t="s">
        <v>7223</v>
      </c>
    </row>
    <row r="44180" spans="1:3">
      <c r="A44180">
        <v>4418000</v>
      </c>
      <c r="B44180">
        <v>6297</v>
      </c>
      <c r="C44180" t="s">
        <v>6652</v>
      </c>
    </row>
    <row r="44181" spans="1:3">
      <c r="A44181">
        <v>4418100</v>
      </c>
      <c r="B44181">
        <v>6297</v>
      </c>
      <c r="C44181" t="s">
        <v>5020</v>
      </c>
    </row>
    <row r="44182" spans="1:3">
      <c r="A44182">
        <v>4418200</v>
      </c>
      <c r="B44182">
        <v>6297</v>
      </c>
      <c r="C44182" t="s">
        <v>7322</v>
      </c>
    </row>
    <row r="44183" spans="1:3">
      <c r="A44183">
        <v>4418300</v>
      </c>
      <c r="B44183">
        <v>6297</v>
      </c>
      <c r="C44183" t="s">
        <v>7224</v>
      </c>
    </row>
    <row r="44184" spans="1:3">
      <c r="A44184">
        <v>4418400</v>
      </c>
      <c r="B44184">
        <v>6297</v>
      </c>
      <c r="C44184" t="s">
        <v>8036</v>
      </c>
    </row>
    <row r="44185" spans="1:3">
      <c r="A44185">
        <v>4418500</v>
      </c>
      <c r="B44185">
        <v>6297</v>
      </c>
      <c r="C44185" t="s">
        <v>7481</v>
      </c>
    </row>
    <row r="44186" spans="1:3">
      <c r="A44186">
        <v>4418600</v>
      </c>
      <c r="B44186">
        <v>6297</v>
      </c>
      <c r="C44186" t="s">
        <v>7445</v>
      </c>
    </row>
    <row r="44187" spans="1:3">
      <c r="A44187">
        <v>4418700</v>
      </c>
      <c r="B44187">
        <v>6297</v>
      </c>
      <c r="C44187" t="s">
        <v>5021</v>
      </c>
    </row>
    <row r="44188" spans="1:3">
      <c r="A44188">
        <v>4418800</v>
      </c>
      <c r="B44188">
        <v>6297</v>
      </c>
      <c r="C44188" t="s">
        <v>8663</v>
      </c>
    </row>
    <row r="44189" spans="1:3">
      <c r="A44189">
        <v>4418900</v>
      </c>
      <c r="B44189">
        <v>6297</v>
      </c>
      <c r="C44189" t="s">
        <v>8377</v>
      </c>
    </row>
    <row r="44190" spans="1:3">
      <c r="A44190">
        <v>4419000</v>
      </c>
      <c r="B44190">
        <v>6297</v>
      </c>
      <c r="C44190" t="s">
        <v>7440</v>
      </c>
    </row>
    <row r="44191" spans="1:3">
      <c r="A44191">
        <v>4419100</v>
      </c>
      <c r="B44191">
        <v>6297</v>
      </c>
      <c r="C44191" t="s">
        <v>8374</v>
      </c>
    </row>
    <row r="44192" spans="1:3">
      <c r="A44192">
        <v>4419200</v>
      </c>
      <c r="B44192">
        <v>6297</v>
      </c>
      <c r="C44192" t="s">
        <v>7483</v>
      </c>
    </row>
    <row r="44193" spans="1:3">
      <c r="A44193">
        <v>4419300</v>
      </c>
      <c r="B44193">
        <v>6297</v>
      </c>
      <c r="C44193" t="s">
        <v>5022</v>
      </c>
    </row>
    <row r="44194" spans="1:3">
      <c r="A44194">
        <v>4419400</v>
      </c>
      <c r="B44194">
        <v>6297</v>
      </c>
      <c r="C44194" t="s">
        <v>6642</v>
      </c>
    </row>
    <row r="44195" spans="1:3">
      <c r="A44195">
        <v>4419500</v>
      </c>
      <c r="B44195">
        <v>6297</v>
      </c>
      <c r="C44195" t="s">
        <v>7391</v>
      </c>
    </row>
    <row r="44196" spans="1:3">
      <c r="A44196">
        <v>4419600</v>
      </c>
      <c r="B44196">
        <v>6297</v>
      </c>
      <c r="C44196" t="s">
        <v>8343</v>
      </c>
    </row>
    <row r="44197" spans="1:3">
      <c r="A44197">
        <v>4419700</v>
      </c>
      <c r="B44197">
        <v>6297</v>
      </c>
      <c r="C44197" t="s">
        <v>7444</v>
      </c>
    </row>
    <row r="44198" spans="1:3">
      <c r="A44198">
        <v>4419800</v>
      </c>
      <c r="B44198">
        <v>6297</v>
      </c>
      <c r="C44198" t="s">
        <v>7423</v>
      </c>
    </row>
    <row r="44199" spans="1:3">
      <c r="A44199">
        <v>4419900</v>
      </c>
      <c r="B44199">
        <v>6297</v>
      </c>
      <c r="C44199" t="s">
        <v>5023</v>
      </c>
    </row>
    <row r="44200" spans="1:3">
      <c r="A44200">
        <v>4420000</v>
      </c>
      <c r="B44200">
        <v>6297</v>
      </c>
      <c r="C44200" t="s">
        <v>7343</v>
      </c>
    </row>
    <row r="44201" spans="1:3">
      <c r="A44201">
        <v>4420100</v>
      </c>
      <c r="B44201">
        <v>6298</v>
      </c>
      <c r="C44201" t="s">
        <v>6642</v>
      </c>
    </row>
    <row r="44202" spans="1:3">
      <c r="A44202">
        <v>4420200</v>
      </c>
      <c r="B44202">
        <v>6298</v>
      </c>
      <c r="C44202" t="s">
        <v>7391</v>
      </c>
    </row>
    <row r="44203" spans="1:3">
      <c r="A44203">
        <v>4420300</v>
      </c>
      <c r="B44203">
        <v>6298</v>
      </c>
      <c r="C44203" t="s">
        <v>8343</v>
      </c>
    </row>
    <row r="44204" spans="1:3">
      <c r="A44204">
        <v>4420400</v>
      </c>
      <c r="B44204">
        <v>6298</v>
      </c>
      <c r="C44204" t="s">
        <v>7444</v>
      </c>
    </row>
    <row r="44205" spans="1:3">
      <c r="A44205">
        <v>4420500</v>
      </c>
      <c r="B44205">
        <v>6298</v>
      </c>
      <c r="C44205" t="s">
        <v>7423</v>
      </c>
    </row>
    <row r="44206" spans="1:3">
      <c r="A44206">
        <v>4420600</v>
      </c>
      <c r="B44206">
        <v>6298</v>
      </c>
      <c r="C44206" t="s">
        <v>5023</v>
      </c>
    </row>
    <row r="44207" spans="1:3">
      <c r="A44207">
        <v>4420700</v>
      </c>
      <c r="B44207">
        <v>6298</v>
      </c>
      <c r="C44207" t="s">
        <v>7343</v>
      </c>
    </row>
    <row r="44208" spans="1:3">
      <c r="A44208">
        <v>4420800</v>
      </c>
      <c r="B44208">
        <v>6298</v>
      </c>
      <c r="C44208" t="s">
        <v>7437</v>
      </c>
    </row>
    <row r="44209" spans="1:3">
      <c r="A44209">
        <v>4420900</v>
      </c>
      <c r="B44209">
        <v>6299</v>
      </c>
      <c r="C44209" t="s">
        <v>7391</v>
      </c>
    </row>
    <row r="44210" spans="1:3">
      <c r="A44210">
        <v>4421000</v>
      </c>
      <c r="B44210">
        <v>6299</v>
      </c>
      <c r="C44210" t="s">
        <v>8343</v>
      </c>
    </row>
    <row r="44211" spans="1:3">
      <c r="A44211">
        <v>4421100</v>
      </c>
      <c r="B44211">
        <v>6299</v>
      </c>
      <c r="C44211" t="s">
        <v>7444</v>
      </c>
    </row>
    <row r="44212" spans="1:3">
      <c r="A44212">
        <v>4421200</v>
      </c>
      <c r="B44212">
        <v>6299</v>
      </c>
      <c r="C44212" t="s">
        <v>7423</v>
      </c>
    </row>
    <row r="44213" spans="1:3">
      <c r="A44213">
        <v>4421300</v>
      </c>
      <c r="B44213">
        <v>6299</v>
      </c>
      <c r="C44213" t="s">
        <v>5023</v>
      </c>
    </row>
    <row r="44214" spans="1:3">
      <c r="A44214">
        <v>4421400</v>
      </c>
      <c r="B44214">
        <v>6299</v>
      </c>
      <c r="C44214" t="s">
        <v>7343</v>
      </c>
    </row>
    <row r="44215" spans="1:3">
      <c r="A44215">
        <v>4421500</v>
      </c>
      <c r="B44215">
        <v>6300</v>
      </c>
      <c r="C44215" t="s">
        <v>6645</v>
      </c>
    </row>
    <row r="44216" spans="1:3">
      <c r="A44216">
        <v>4421600</v>
      </c>
      <c r="B44216">
        <v>6300</v>
      </c>
      <c r="C44216" t="s">
        <v>7391</v>
      </c>
    </row>
    <row r="44217" spans="1:3">
      <c r="A44217">
        <v>4421700</v>
      </c>
      <c r="B44217">
        <v>6300</v>
      </c>
      <c r="C44217" t="s">
        <v>8343</v>
      </c>
    </row>
    <row r="44218" spans="1:3">
      <c r="A44218">
        <v>4421800</v>
      </c>
      <c r="B44218">
        <v>6300</v>
      </c>
      <c r="C44218" t="s">
        <v>7444</v>
      </c>
    </row>
    <row r="44219" spans="1:3">
      <c r="A44219">
        <v>4421900</v>
      </c>
      <c r="B44219">
        <v>6300</v>
      </c>
      <c r="C44219" t="s">
        <v>7423</v>
      </c>
    </row>
    <row r="44220" spans="1:3">
      <c r="A44220">
        <v>4422000</v>
      </c>
      <c r="B44220">
        <v>6300</v>
      </c>
      <c r="C44220" t="s">
        <v>5023</v>
      </c>
    </row>
    <row r="44221" spans="1:3">
      <c r="A44221">
        <v>4422100</v>
      </c>
      <c r="B44221">
        <v>6300</v>
      </c>
      <c r="C44221" t="s">
        <v>7343</v>
      </c>
    </row>
    <row r="44222" spans="1:3">
      <c r="A44222">
        <v>4422200</v>
      </c>
      <c r="B44222">
        <v>6300</v>
      </c>
      <c r="C44222" t="s">
        <v>7437</v>
      </c>
    </row>
    <row r="44223" spans="1:3">
      <c r="A44223">
        <v>4422300</v>
      </c>
      <c r="B44223">
        <v>6301</v>
      </c>
      <c r="C44223" t="s">
        <v>7391</v>
      </c>
    </row>
    <row r="44224" spans="1:3">
      <c r="A44224">
        <v>4422400</v>
      </c>
      <c r="B44224">
        <v>6301</v>
      </c>
      <c r="C44224" t="s">
        <v>8343</v>
      </c>
    </row>
    <row r="44225" spans="1:3">
      <c r="A44225">
        <v>4422500</v>
      </c>
      <c r="B44225">
        <v>6302</v>
      </c>
      <c r="C44225" t="s">
        <v>7443</v>
      </c>
    </row>
    <row r="44226" spans="1:3">
      <c r="A44226">
        <v>4422600</v>
      </c>
      <c r="B44226">
        <v>6302</v>
      </c>
      <c r="C44226" t="s">
        <v>8374</v>
      </c>
    </row>
    <row r="44227" spans="1:3">
      <c r="A44227">
        <v>4422700</v>
      </c>
      <c r="B44227">
        <v>6302</v>
      </c>
      <c r="C44227" t="s">
        <v>7483</v>
      </c>
    </row>
    <row r="44228" spans="1:3">
      <c r="A44228">
        <v>4422800</v>
      </c>
      <c r="B44228">
        <v>6302</v>
      </c>
      <c r="C44228" t="s">
        <v>5022</v>
      </c>
    </row>
    <row r="44229" spans="1:3">
      <c r="A44229">
        <v>4422900</v>
      </c>
      <c r="B44229">
        <v>6302</v>
      </c>
      <c r="C44229" t="s">
        <v>6645</v>
      </c>
    </row>
    <row r="44230" spans="1:3">
      <c r="A44230">
        <v>4423000</v>
      </c>
      <c r="B44230">
        <v>6302</v>
      </c>
      <c r="C44230" t="s">
        <v>7391</v>
      </c>
    </row>
    <row r="44231" spans="1:3">
      <c r="A44231">
        <v>4423100</v>
      </c>
      <c r="B44231">
        <v>6302</v>
      </c>
      <c r="C44231" t="s">
        <v>8343</v>
      </c>
    </row>
    <row r="44232" spans="1:3">
      <c r="A44232">
        <v>4423200</v>
      </c>
      <c r="B44232">
        <v>6302</v>
      </c>
      <c r="C44232" t="s">
        <v>7444</v>
      </c>
    </row>
    <row r="44233" spans="1:3">
      <c r="A44233">
        <v>4423300</v>
      </c>
      <c r="B44233">
        <v>6303</v>
      </c>
      <c r="C44233" t="s">
        <v>8374</v>
      </c>
    </row>
    <row r="44234" spans="1:3">
      <c r="A44234">
        <v>4423400</v>
      </c>
      <c r="B44234">
        <v>6303</v>
      </c>
      <c r="C44234" t="s">
        <v>7483</v>
      </c>
    </row>
    <row r="44235" spans="1:3">
      <c r="A44235">
        <v>4423500</v>
      </c>
      <c r="B44235">
        <v>6303</v>
      </c>
      <c r="C44235" t="s">
        <v>5022</v>
      </c>
    </row>
    <row r="44236" spans="1:3">
      <c r="A44236">
        <v>4423600</v>
      </c>
      <c r="B44236">
        <v>6304</v>
      </c>
      <c r="C44236" t="s">
        <v>5021</v>
      </c>
    </row>
    <row r="44237" spans="1:3">
      <c r="A44237">
        <v>4423700</v>
      </c>
      <c r="B44237">
        <v>6304</v>
      </c>
      <c r="C44237" t="s">
        <v>8663</v>
      </c>
    </row>
    <row r="44238" spans="1:3">
      <c r="A44238">
        <v>4423800</v>
      </c>
      <c r="B44238">
        <v>6304</v>
      </c>
      <c r="C44238" t="s">
        <v>8377</v>
      </c>
    </row>
    <row r="44239" spans="1:3">
      <c r="A44239">
        <v>4423900</v>
      </c>
      <c r="B44239">
        <v>6304</v>
      </c>
      <c r="C44239" t="s">
        <v>7443</v>
      </c>
    </row>
    <row r="44240" spans="1:3">
      <c r="A44240">
        <v>4424000</v>
      </c>
      <c r="B44240">
        <v>6304</v>
      </c>
      <c r="C44240" t="s">
        <v>8374</v>
      </c>
    </row>
    <row r="44241" spans="1:3">
      <c r="A44241">
        <v>4424100</v>
      </c>
      <c r="B44241">
        <v>6304</v>
      </c>
      <c r="C44241" t="s">
        <v>7483</v>
      </c>
    </row>
    <row r="44242" spans="1:3">
      <c r="A44242">
        <v>4424200</v>
      </c>
      <c r="B44242">
        <v>6304</v>
      </c>
      <c r="C44242" t="s">
        <v>5022</v>
      </c>
    </row>
    <row r="44243" spans="1:3">
      <c r="A44243">
        <v>4424300</v>
      </c>
      <c r="B44243">
        <v>6305</v>
      </c>
      <c r="C44243" t="s">
        <v>5021</v>
      </c>
    </row>
    <row r="44244" spans="1:3">
      <c r="A44244">
        <v>4424400</v>
      </c>
      <c r="B44244">
        <v>6305</v>
      </c>
      <c r="C44244" t="s">
        <v>8663</v>
      </c>
    </row>
    <row r="44245" spans="1:3">
      <c r="A44245">
        <v>4424500</v>
      </c>
      <c r="B44245">
        <v>6305</v>
      </c>
      <c r="C44245" t="s">
        <v>8377</v>
      </c>
    </row>
    <row r="44246" spans="1:3">
      <c r="A44246">
        <v>4424600</v>
      </c>
      <c r="B44246">
        <v>6305</v>
      </c>
      <c r="C44246" t="s">
        <v>7443</v>
      </c>
    </row>
    <row r="44247" spans="1:3">
      <c r="A44247">
        <v>4424700</v>
      </c>
      <c r="B44247">
        <v>6305</v>
      </c>
      <c r="C44247" t="s">
        <v>6745</v>
      </c>
    </row>
    <row r="44248" spans="1:3">
      <c r="A44248">
        <v>4424800</v>
      </c>
      <c r="B44248">
        <v>6306</v>
      </c>
      <c r="C44248" t="s">
        <v>6634</v>
      </c>
    </row>
    <row r="44249" spans="1:3">
      <c r="A44249">
        <v>4424900</v>
      </c>
      <c r="B44249">
        <v>6306</v>
      </c>
      <c r="C44249" t="s">
        <v>7323</v>
      </c>
    </row>
    <row r="44250" spans="1:3">
      <c r="A44250">
        <v>4425000</v>
      </c>
      <c r="B44250">
        <v>6306</v>
      </c>
      <c r="C44250" t="s">
        <v>5021</v>
      </c>
    </row>
    <row r="44251" spans="1:3">
      <c r="A44251">
        <v>4425100</v>
      </c>
      <c r="B44251">
        <v>6306</v>
      </c>
      <c r="C44251" t="s">
        <v>8663</v>
      </c>
    </row>
    <row r="44252" spans="1:3">
      <c r="A44252">
        <v>4425200</v>
      </c>
      <c r="B44252">
        <v>6307</v>
      </c>
      <c r="C44252" t="s">
        <v>6743</v>
      </c>
    </row>
    <row r="44253" spans="1:3">
      <c r="A44253">
        <v>4425300</v>
      </c>
      <c r="B44253">
        <v>6307</v>
      </c>
      <c r="C44253" t="s">
        <v>7224</v>
      </c>
    </row>
    <row r="44254" spans="1:3">
      <c r="A44254">
        <v>4425400</v>
      </c>
      <c r="B44254">
        <v>6307</v>
      </c>
      <c r="C44254" t="s">
        <v>8036</v>
      </c>
    </row>
    <row r="44255" spans="1:3">
      <c r="A44255">
        <v>4425500</v>
      </c>
      <c r="B44255">
        <v>6307</v>
      </c>
      <c r="C44255" t="s">
        <v>6634</v>
      </c>
    </row>
    <row r="44256" spans="1:3">
      <c r="A44256">
        <v>4425600</v>
      </c>
      <c r="B44256">
        <v>6308</v>
      </c>
      <c r="C44256" t="s">
        <v>7223</v>
      </c>
    </row>
    <row r="44257" spans="1:3">
      <c r="A44257">
        <v>4425700</v>
      </c>
      <c r="B44257">
        <v>6308</v>
      </c>
      <c r="C44257" t="s">
        <v>6652</v>
      </c>
    </row>
    <row r="44258" spans="1:3">
      <c r="A44258">
        <v>4425800</v>
      </c>
      <c r="B44258">
        <v>6308</v>
      </c>
      <c r="C44258" t="s">
        <v>5030</v>
      </c>
    </row>
    <row r="44259" spans="1:3">
      <c r="A44259">
        <v>4425900</v>
      </c>
      <c r="B44259">
        <v>6308</v>
      </c>
      <c r="C44259" t="s">
        <v>6743</v>
      </c>
    </row>
    <row r="44260" spans="1:3">
      <c r="A44260">
        <v>4426000</v>
      </c>
      <c r="B44260">
        <v>6309</v>
      </c>
      <c r="C44260" t="s">
        <v>7434</v>
      </c>
    </row>
    <row r="44261" spans="1:3">
      <c r="A44261">
        <v>4426100</v>
      </c>
      <c r="B44261">
        <v>6309</v>
      </c>
      <c r="C44261" t="s">
        <v>8354</v>
      </c>
    </row>
    <row r="44262" spans="1:3">
      <c r="A44262">
        <v>4426200</v>
      </c>
      <c r="B44262">
        <v>6309</v>
      </c>
      <c r="C44262" t="s">
        <v>8310</v>
      </c>
    </row>
    <row r="44263" spans="1:3">
      <c r="A44263">
        <v>4426300</v>
      </c>
      <c r="B44263">
        <v>6309</v>
      </c>
      <c r="C44263" t="s">
        <v>7223</v>
      </c>
    </row>
    <row r="44264" spans="1:3">
      <c r="A44264">
        <v>4426400</v>
      </c>
      <c r="B44264">
        <v>6309</v>
      </c>
      <c r="C44264" t="s">
        <v>6652</v>
      </c>
    </row>
    <row r="44265" spans="1:3">
      <c r="A44265">
        <v>4426500</v>
      </c>
      <c r="B44265">
        <v>6310</v>
      </c>
      <c r="C44265" t="s">
        <v>8328</v>
      </c>
    </row>
    <row r="44266" spans="1:3">
      <c r="A44266">
        <v>4426600</v>
      </c>
      <c r="B44266">
        <v>6310</v>
      </c>
      <c r="C44266" t="s">
        <v>5019</v>
      </c>
    </row>
    <row r="44267" spans="1:3">
      <c r="A44267">
        <v>4426700</v>
      </c>
      <c r="B44267">
        <v>6310</v>
      </c>
      <c r="C44267" t="s">
        <v>7434</v>
      </c>
    </row>
    <row r="44268" spans="1:3">
      <c r="A44268">
        <v>4426800</v>
      </c>
      <c r="B44268">
        <v>6310</v>
      </c>
      <c r="C44268" t="s">
        <v>8354</v>
      </c>
    </row>
    <row r="44269" spans="1:3">
      <c r="A44269">
        <v>4426900</v>
      </c>
      <c r="B44269">
        <v>6310</v>
      </c>
      <c r="C44269" t="s">
        <v>8310</v>
      </c>
    </row>
    <row r="44270" spans="1:3">
      <c r="A44270">
        <v>4427000</v>
      </c>
      <c r="B44270">
        <v>6310</v>
      </c>
      <c r="C44270" t="s">
        <v>7223</v>
      </c>
    </row>
    <row r="44271" spans="1:3">
      <c r="A44271">
        <v>4427100</v>
      </c>
      <c r="B44271">
        <v>6310</v>
      </c>
      <c r="C44271" t="s">
        <v>6652</v>
      </c>
    </row>
    <row r="44272" spans="1:3">
      <c r="A44272">
        <v>4427200</v>
      </c>
      <c r="B44272">
        <v>6310</v>
      </c>
      <c r="C44272" t="s">
        <v>5030</v>
      </c>
    </row>
    <row r="44273" spans="1:3">
      <c r="A44273">
        <v>4427300</v>
      </c>
      <c r="B44273">
        <v>6310</v>
      </c>
      <c r="C44273" t="s">
        <v>6743</v>
      </c>
    </row>
    <row r="44274" spans="1:3">
      <c r="A44274">
        <v>4427400</v>
      </c>
      <c r="B44274">
        <v>6310</v>
      </c>
      <c r="C44274" t="s">
        <v>7446</v>
      </c>
    </row>
    <row r="44275" spans="1:3">
      <c r="A44275">
        <v>4427500</v>
      </c>
      <c r="B44275">
        <v>6310</v>
      </c>
      <c r="C44275" t="s">
        <v>8036</v>
      </c>
    </row>
    <row r="44276" spans="1:3">
      <c r="A44276">
        <v>4427600</v>
      </c>
      <c r="B44276">
        <v>6310</v>
      </c>
      <c r="C44276" t="s">
        <v>6634</v>
      </c>
    </row>
    <row r="44277" spans="1:3">
      <c r="A44277">
        <v>4427700</v>
      </c>
      <c r="B44277">
        <v>6311</v>
      </c>
      <c r="C44277" t="s">
        <v>7223</v>
      </c>
    </row>
    <row r="44278" spans="1:3">
      <c r="A44278">
        <v>4427800</v>
      </c>
      <c r="B44278">
        <v>6311</v>
      </c>
      <c r="C44278" t="s">
        <v>6652</v>
      </c>
    </row>
    <row r="44279" spans="1:3">
      <c r="A44279">
        <v>4427900</v>
      </c>
      <c r="B44279">
        <v>6311</v>
      </c>
      <c r="C44279" t="s">
        <v>5030</v>
      </c>
    </row>
    <row r="44280" spans="1:3">
      <c r="A44280">
        <v>4428000</v>
      </c>
      <c r="B44280">
        <v>6311</v>
      </c>
      <c r="C44280" t="s">
        <v>6743</v>
      </c>
    </row>
    <row r="44281" spans="1:3">
      <c r="A44281">
        <v>4428100</v>
      </c>
      <c r="B44281">
        <v>6311</v>
      </c>
      <c r="C44281" t="s">
        <v>7446</v>
      </c>
    </row>
    <row r="44282" spans="1:3">
      <c r="A44282">
        <v>4428200</v>
      </c>
      <c r="B44282">
        <v>6311</v>
      </c>
      <c r="C44282" t="s">
        <v>8036</v>
      </c>
    </row>
    <row r="44283" spans="1:3">
      <c r="A44283">
        <v>4428300</v>
      </c>
      <c r="B44283">
        <v>6311</v>
      </c>
      <c r="C44283" t="s">
        <v>6634</v>
      </c>
    </row>
    <row r="44284" spans="1:3">
      <c r="A44284">
        <v>4428400</v>
      </c>
      <c r="B44284">
        <v>6311</v>
      </c>
      <c r="C44284" t="s">
        <v>7323</v>
      </c>
    </row>
    <row r="44285" spans="1:3">
      <c r="A44285">
        <v>4428500</v>
      </c>
      <c r="B44285">
        <v>6312</v>
      </c>
      <c r="C44285" t="s">
        <v>6652</v>
      </c>
    </row>
    <row r="44286" spans="1:3">
      <c r="A44286">
        <v>4428600</v>
      </c>
      <c r="B44286">
        <v>6312</v>
      </c>
      <c r="C44286" t="s">
        <v>5030</v>
      </c>
    </row>
    <row r="44287" spans="1:3">
      <c r="A44287">
        <v>4428700</v>
      </c>
      <c r="B44287">
        <v>6313</v>
      </c>
      <c r="C44287" t="s">
        <v>5019</v>
      </c>
    </row>
    <row r="44288" spans="1:3">
      <c r="A44288">
        <v>4428800</v>
      </c>
      <c r="B44288">
        <v>6313</v>
      </c>
      <c r="C44288" t="s">
        <v>7434</v>
      </c>
    </row>
    <row r="44289" spans="1:3">
      <c r="A44289">
        <v>4428900</v>
      </c>
      <c r="B44289">
        <v>6313</v>
      </c>
      <c r="C44289" t="s">
        <v>8354</v>
      </c>
    </row>
    <row r="44290" spans="1:3">
      <c r="A44290">
        <v>4429000</v>
      </c>
      <c r="B44290">
        <v>6313</v>
      </c>
      <c r="C44290" t="s">
        <v>8310</v>
      </c>
    </row>
    <row r="44291" spans="1:3">
      <c r="A44291">
        <v>4429100</v>
      </c>
      <c r="B44291">
        <v>6313</v>
      </c>
      <c r="C44291" t="s">
        <v>8024</v>
      </c>
    </row>
    <row r="44292" spans="1:3">
      <c r="A44292">
        <v>4429200</v>
      </c>
      <c r="B44292">
        <v>6313</v>
      </c>
      <c r="C44292" t="s">
        <v>6652</v>
      </c>
    </row>
    <row r="44293" spans="1:3">
      <c r="A44293">
        <v>4429300</v>
      </c>
      <c r="B44293">
        <v>6313</v>
      </c>
      <c r="C44293" t="s">
        <v>5030</v>
      </c>
    </row>
    <row r="44294" spans="1:3">
      <c r="A44294">
        <v>4429400</v>
      </c>
      <c r="B44294">
        <v>6313</v>
      </c>
      <c r="C44294" t="s">
        <v>6743</v>
      </c>
    </row>
    <row r="44295" spans="1:3">
      <c r="A44295">
        <v>4429500</v>
      </c>
      <c r="B44295">
        <v>6313</v>
      </c>
      <c r="C44295" t="s">
        <v>7446</v>
      </c>
    </row>
    <row r="44296" spans="1:3">
      <c r="A44296">
        <v>4429600</v>
      </c>
      <c r="B44296">
        <v>6313</v>
      </c>
      <c r="C44296" t="s">
        <v>8376</v>
      </c>
    </row>
    <row r="44297" spans="1:3">
      <c r="A44297">
        <v>4429700</v>
      </c>
      <c r="B44297">
        <v>6313</v>
      </c>
      <c r="C44297" t="s">
        <v>6634</v>
      </c>
    </row>
    <row r="44298" spans="1:3">
      <c r="A44298">
        <v>4429800</v>
      </c>
      <c r="B44298">
        <v>6313</v>
      </c>
      <c r="C44298" t="s">
        <v>7323</v>
      </c>
    </row>
    <row r="44299" spans="1:3">
      <c r="A44299">
        <v>4429900</v>
      </c>
      <c r="B44299">
        <v>6314</v>
      </c>
      <c r="C44299" t="s">
        <v>6652</v>
      </c>
    </row>
    <row r="44300" spans="1:3">
      <c r="A44300">
        <v>4430000</v>
      </c>
      <c r="B44300">
        <v>6314</v>
      </c>
      <c r="C44300" t="s">
        <v>5030</v>
      </c>
    </row>
    <row r="44301" spans="1:3">
      <c r="A44301">
        <v>4430100</v>
      </c>
      <c r="B44301">
        <v>6314</v>
      </c>
      <c r="C44301" t="s">
        <v>6743</v>
      </c>
    </row>
    <row r="44302" spans="1:3">
      <c r="A44302">
        <v>4430200</v>
      </c>
      <c r="B44302">
        <v>6315</v>
      </c>
      <c r="C44302" t="s">
        <v>7434</v>
      </c>
    </row>
    <row r="44303" spans="1:3">
      <c r="A44303">
        <v>4430300</v>
      </c>
      <c r="B44303">
        <v>6315</v>
      </c>
      <c r="C44303" t="s">
        <v>8354</v>
      </c>
    </row>
    <row r="44304" spans="1:3">
      <c r="A44304">
        <v>4430400</v>
      </c>
      <c r="B44304">
        <v>6317</v>
      </c>
      <c r="C44304" t="s">
        <v>7220</v>
      </c>
    </row>
    <row r="44305" spans="1:3">
      <c r="A44305">
        <v>4430500</v>
      </c>
      <c r="B44305">
        <v>6317</v>
      </c>
      <c r="C44305" t="s">
        <v>8313</v>
      </c>
    </row>
    <row r="44306" spans="1:3">
      <c r="A44306">
        <v>4430600</v>
      </c>
      <c r="B44306">
        <v>6317</v>
      </c>
      <c r="C44306" t="s">
        <v>8288</v>
      </c>
    </row>
    <row r="44307" spans="1:3">
      <c r="A44307">
        <v>4430700</v>
      </c>
      <c r="B44307">
        <v>6317</v>
      </c>
      <c r="C44307" t="s">
        <v>8006</v>
      </c>
    </row>
    <row r="44308" spans="1:3">
      <c r="A44308">
        <v>4430800</v>
      </c>
      <c r="B44308">
        <v>6317</v>
      </c>
      <c r="C44308" t="s">
        <v>8351</v>
      </c>
    </row>
    <row r="44309" spans="1:3">
      <c r="A44309">
        <v>4430900</v>
      </c>
      <c r="B44309">
        <v>6317</v>
      </c>
      <c r="C44309" t="s">
        <v>5029</v>
      </c>
    </row>
    <row r="44310" spans="1:3">
      <c r="A44310">
        <v>4431000</v>
      </c>
      <c r="B44310">
        <v>6318</v>
      </c>
      <c r="C44310" t="s">
        <v>5017</v>
      </c>
    </row>
    <row r="44311" spans="1:3">
      <c r="A44311">
        <v>4431100</v>
      </c>
      <c r="B44311">
        <v>6318</v>
      </c>
      <c r="C44311" t="s">
        <v>7220</v>
      </c>
    </row>
    <row r="44312" spans="1:3">
      <c r="A44312">
        <v>4431200</v>
      </c>
      <c r="B44312">
        <v>6318</v>
      </c>
      <c r="C44312" t="s">
        <v>8313</v>
      </c>
    </row>
    <row r="44313" spans="1:3">
      <c r="A44313">
        <v>4431300</v>
      </c>
      <c r="B44313">
        <v>6318</v>
      </c>
      <c r="C44313" t="s">
        <v>8288</v>
      </c>
    </row>
    <row r="44314" spans="1:3">
      <c r="A44314">
        <v>4431400</v>
      </c>
      <c r="B44314">
        <v>6318</v>
      </c>
      <c r="C44314" t="s">
        <v>8006</v>
      </c>
    </row>
    <row r="44315" spans="1:3">
      <c r="A44315">
        <v>4431500</v>
      </c>
      <c r="B44315">
        <v>6318</v>
      </c>
      <c r="C44315" t="s">
        <v>8351</v>
      </c>
    </row>
    <row r="44316" spans="1:3">
      <c r="A44316">
        <v>4431600</v>
      </c>
      <c r="B44316">
        <v>6318</v>
      </c>
      <c r="C44316" t="s">
        <v>5029</v>
      </c>
    </row>
    <row r="44317" spans="1:3">
      <c r="A44317">
        <v>4431700</v>
      </c>
      <c r="B44317">
        <v>6318</v>
      </c>
      <c r="C44317" t="s">
        <v>8023</v>
      </c>
    </row>
    <row r="44318" spans="1:3">
      <c r="A44318">
        <v>4431800</v>
      </c>
      <c r="B44318">
        <v>6318</v>
      </c>
      <c r="C44318" t="s">
        <v>8309</v>
      </c>
    </row>
    <row r="44319" spans="1:3">
      <c r="A44319">
        <v>4431900</v>
      </c>
      <c r="B44319">
        <v>6318</v>
      </c>
      <c r="C44319" t="s">
        <v>8035</v>
      </c>
    </row>
    <row r="44320" spans="1:3">
      <c r="A44320">
        <v>4432000</v>
      </c>
      <c r="B44320">
        <v>6318</v>
      </c>
      <c r="C44320" t="s">
        <v>6746</v>
      </c>
    </row>
    <row r="44321" spans="1:3">
      <c r="A44321">
        <v>4432100</v>
      </c>
      <c r="B44321">
        <v>6318</v>
      </c>
      <c r="C44321" t="s">
        <v>8328</v>
      </c>
    </row>
    <row r="44322" spans="1:3">
      <c r="A44322">
        <v>4432200</v>
      </c>
      <c r="B44322">
        <v>6318</v>
      </c>
      <c r="C44322" t="s">
        <v>5039</v>
      </c>
    </row>
    <row r="44323" spans="1:3">
      <c r="A44323">
        <v>4432300</v>
      </c>
      <c r="B44323">
        <v>6318</v>
      </c>
      <c r="C44323" t="s">
        <v>6639</v>
      </c>
    </row>
    <row r="44324" spans="1:3">
      <c r="A44324">
        <v>4432400</v>
      </c>
      <c r="B44324">
        <v>6318</v>
      </c>
      <c r="C44324" t="s">
        <v>8354</v>
      </c>
    </row>
    <row r="44325" spans="1:3">
      <c r="A44325">
        <v>4432500</v>
      </c>
      <c r="B44325">
        <v>6318</v>
      </c>
      <c r="C44325" t="s">
        <v>8310</v>
      </c>
    </row>
    <row r="44326" spans="1:3">
      <c r="A44326">
        <v>4432600</v>
      </c>
      <c r="B44326">
        <v>6318</v>
      </c>
      <c r="C44326" t="s">
        <v>8024</v>
      </c>
    </row>
    <row r="44327" spans="1:3">
      <c r="A44327">
        <v>4432700</v>
      </c>
      <c r="B44327">
        <v>6318</v>
      </c>
      <c r="C44327" t="s">
        <v>7435</v>
      </c>
    </row>
    <row r="44328" spans="1:3">
      <c r="A44328">
        <v>4432800</v>
      </c>
      <c r="B44328">
        <v>6318</v>
      </c>
      <c r="C44328" t="s">
        <v>5030</v>
      </c>
    </row>
    <row r="44329" spans="1:3">
      <c r="A44329">
        <v>4432900</v>
      </c>
      <c r="B44329">
        <v>6318</v>
      </c>
      <c r="C44329" t="s">
        <v>6743</v>
      </c>
    </row>
    <row r="44330" spans="1:3">
      <c r="A44330">
        <v>4433000</v>
      </c>
      <c r="B44330">
        <v>6318</v>
      </c>
      <c r="C44330" t="s">
        <v>7446</v>
      </c>
    </row>
    <row r="44331" spans="1:3">
      <c r="A44331">
        <v>4433100</v>
      </c>
      <c r="B44331">
        <v>6318</v>
      </c>
      <c r="C44331" t="s">
        <v>8376</v>
      </c>
    </row>
    <row r="44332" spans="1:3">
      <c r="A44332">
        <v>4433200</v>
      </c>
      <c r="B44332">
        <v>6318</v>
      </c>
      <c r="C44332" t="s">
        <v>8329</v>
      </c>
    </row>
    <row r="44333" spans="1:3">
      <c r="A44333">
        <v>4433300</v>
      </c>
      <c r="B44333">
        <v>6318</v>
      </c>
      <c r="C44333" t="s">
        <v>7323</v>
      </c>
    </row>
    <row r="44334" spans="1:3">
      <c r="A44334">
        <v>4433400</v>
      </c>
      <c r="B44334">
        <v>6318</v>
      </c>
      <c r="C44334" t="s">
        <v>5031</v>
      </c>
    </row>
    <row r="44335" spans="1:3">
      <c r="A44335">
        <v>4433500</v>
      </c>
      <c r="B44335">
        <v>6319</v>
      </c>
      <c r="C44335" t="s">
        <v>5030</v>
      </c>
    </row>
    <row r="44336" spans="1:3">
      <c r="A44336">
        <v>4433600</v>
      </c>
      <c r="B44336">
        <v>6319</v>
      </c>
      <c r="C44336" t="s">
        <v>6743</v>
      </c>
    </row>
    <row r="44337" spans="1:3">
      <c r="A44337">
        <v>4433700</v>
      </c>
      <c r="B44337">
        <v>6319</v>
      </c>
      <c r="C44337" t="s">
        <v>7446</v>
      </c>
    </row>
    <row r="44338" spans="1:3">
      <c r="A44338">
        <v>4433800</v>
      </c>
      <c r="B44338">
        <v>6319</v>
      </c>
      <c r="C44338" t="s">
        <v>8376</v>
      </c>
    </row>
    <row r="44339" spans="1:3">
      <c r="A44339">
        <v>4433900</v>
      </c>
      <c r="B44339">
        <v>6319</v>
      </c>
      <c r="C44339" t="s">
        <v>8329</v>
      </c>
    </row>
    <row r="44340" spans="1:3">
      <c r="A44340">
        <v>4434000</v>
      </c>
      <c r="B44340">
        <v>6319</v>
      </c>
      <c r="C44340" t="s">
        <v>7323</v>
      </c>
    </row>
    <row r="44341" spans="1:3">
      <c r="A44341">
        <v>4434100</v>
      </c>
      <c r="B44341">
        <v>6319</v>
      </c>
      <c r="C44341" t="s">
        <v>5031</v>
      </c>
    </row>
    <row r="44342" spans="1:3">
      <c r="A44342">
        <v>4434200</v>
      </c>
      <c r="B44342">
        <v>6319</v>
      </c>
      <c r="C44342" t="s">
        <v>8664</v>
      </c>
    </row>
    <row r="44343" spans="1:3">
      <c r="A44343">
        <v>4434300</v>
      </c>
      <c r="B44343">
        <v>6320</v>
      </c>
      <c r="C44343" t="s">
        <v>6743</v>
      </c>
    </row>
    <row r="44344" spans="1:3">
      <c r="A44344">
        <v>4434400</v>
      </c>
      <c r="B44344">
        <v>6320</v>
      </c>
      <c r="C44344" t="s">
        <v>7446</v>
      </c>
    </row>
    <row r="44345" spans="1:3">
      <c r="A44345">
        <v>4434500</v>
      </c>
      <c r="B44345">
        <v>6321</v>
      </c>
      <c r="C44345" t="s">
        <v>8354</v>
      </c>
    </row>
    <row r="44346" spans="1:3">
      <c r="A44346">
        <v>4434600</v>
      </c>
      <c r="B44346">
        <v>6321</v>
      </c>
      <c r="C44346" t="s">
        <v>8310</v>
      </c>
    </row>
    <row r="44347" spans="1:3">
      <c r="A44347">
        <v>4434700</v>
      </c>
      <c r="B44347">
        <v>6321</v>
      </c>
      <c r="C44347" t="s">
        <v>8024</v>
      </c>
    </row>
    <row r="44348" spans="1:3">
      <c r="A44348">
        <v>4434800</v>
      </c>
      <c r="B44348">
        <v>6322</v>
      </c>
      <c r="C44348" t="s">
        <v>6746</v>
      </c>
    </row>
    <row r="44349" spans="1:3">
      <c r="A44349">
        <v>4434900</v>
      </c>
      <c r="B44349">
        <v>6322</v>
      </c>
      <c r="C44349" t="s">
        <v>8328</v>
      </c>
    </row>
    <row r="44350" spans="1:3">
      <c r="A44350">
        <v>4435000</v>
      </c>
      <c r="B44350">
        <v>6322</v>
      </c>
      <c r="C44350" t="s">
        <v>5039</v>
      </c>
    </row>
    <row r="44351" spans="1:3">
      <c r="A44351">
        <v>4435100</v>
      </c>
      <c r="B44351">
        <v>6322</v>
      </c>
      <c r="C44351" t="s">
        <v>6639</v>
      </c>
    </row>
    <row r="44352" spans="1:3">
      <c r="A44352">
        <v>4435200</v>
      </c>
      <c r="B44352">
        <v>6322</v>
      </c>
      <c r="C44352" t="s">
        <v>8354</v>
      </c>
    </row>
    <row r="44353" spans="1:3">
      <c r="A44353">
        <v>4435300</v>
      </c>
      <c r="B44353">
        <v>6322</v>
      </c>
      <c r="C44353" t="s">
        <v>8310</v>
      </c>
    </row>
    <row r="44354" spans="1:3">
      <c r="A44354">
        <v>4435400</v>
      </c>
      <c r="B44354">
        <v>6322</v>
      </c>
      <c r="C44354" t="s">
        <v>8024</v>
      </c>
    </row>
    <row r="44355" spans="1:3">
      <c r="A44355">
        <v>4435500</v>
      </c>
      <c r="B44355">
        <v>6322</v>
      </c>
      <c r="C44355" t="s">
        <v>7435</v>
      </c>
    </row>
    <row r="44356" spans="1:3">
      <c r="A44356">
        <v>4435600</v>
      </c>
      <c r="B44356">
        <v>6322</v>
      </c>
      <c r="C44356" t="s">
        <v>5040</v>
      </c>
    </row>
    <row r="44357" spans="1:3">
      <c r="A44357">
        <v>4435700</v>
      </c>
      <c r="B44357">
        <v>6322</v>
      </c>
      <c r="C44357" t="s">
        <v>6743</v>
      </c>
    </row>
    <row r="44358" spans="1:3">
      <c r="A44358">
        <v>4435800</v>
      </c>
      <c r="B44358">
        <v>6322</v>
      </c>
      <c r="C44358" t="s">
        <v>7446</v>
      </c>
    </row>
    <row r="44359" spans="1:3">
      <c r="A44359">
        <v>4435900</v>
      </c>
      <c r="B44359">
        <v>6322</v>
      </c>
      <c r="C44359" t="s">
        <v>8376</v>
      </c>
    </row>
    <row r="44360" spans="1:3">
      <c r="A44360">
        <v>4436000</v>
      </c>
      <c r="B44360">
        <v>6323</v>
      </c>
      <c r="C44360" t="s">
        <v>8310</v>
      </c>
    </row>
    <row r="44361" spans="1:3">
      <c r="A44361">
        <v>4436100</v>
      </c>
      <c r="B44361">
        <v>6324</v>
      </c>
      <c r="C44361" t="s">
        <v>8352</v>
      </c>
    </row>
    <row r="44362" spans="1:3">
      <c r="A44362">
        <v>4436200</v>
      </c>
      <c r="B44362">
        <v>6324</v>
      </c>
      <c r="C44362" t="s">
        <v>6746</v>
      </c>
    </row>
    <row r="44363" spans="1:3">
      <c r="A44363">
        <v>4436300</v>
      </c>
      <c r="B44363">
        <v>6324</v>
      </c>
      <c r="C44363" t="s">
        <v>8328</v>
      </c>
    </row>
    <row r="44364" spans="1:3">
      <c r="A44364">
        <v>4436400</v>
      </c>
      <c r="B44364">
        <v>6325</v>
      </c>
      <c r="C44364" t="s">
        <v>7221</v>
      </c>
    </row>
    <row r="44365" spans="1:3">
      <c r="A44365">
        <v>4436500</v>
      </c>
      <c r="B44365">
        <v>6325</v>
      </c>
      <c r="C44365" t="s">
        <v>5029</v>
      </c>
    </row>
    <row r="44366" spans="1:3">
      <c r="A44366">
        <v>4436600</v>
      </c>
      <c r="B44366">
        <v>6325</v>
      </c>
      <c r="C44366" t="s">
        <v>8023</v>
      </c>
    </row>
    <row r="44367" spans="1:3">
      <c r="A44367">
        <v>4436700</v>
      </c>
      <c r="B44367">
        <v>6325</v>
      </c>
      <c r="C44367" t="s">
        <v>8309</v>
      </c>
    </row>
    <row r="44368" spans="1:3">
      <c r="A44368">
        <v>4436800</v>
      </c>
      <c r="B44368">
        <v>6325</v>
      </c>
      <c r="C44368" t="s">
        <v>8352</v>
      </c>
    </row>
    <row r="44369" spans="1:3">
      <c r="A44369">
        <v>4436900</v>
      </c>
      <c r="B44369">
        <v>6325</v>
      </c>
      <c r="C44369" t="s">
        <v>6746</v>
      </c>
    </row>
    <row r="44370" spans="1:3">
      <c r="A44370">
        <v>4437000</v>
      </c>
      <c r="B44370">
        <v>6325</v>
      </c>
      <c r="C44370" t="s">
        <v>8328</v>
      </c>
    </row>
    <row r="44371" spans="1:3">
      <c r="A44371">
        <v>4437100</v>
      </c>
      <c r="B44371">
        <v>6325</v>
      </c>
      <c r="C44371" t="s">
        <v>5039</v>
      </c>
    </row>
    <row r="44372" spans="1:3">
      <c r="A44372">
        <v>4437200</v>
      </c>
      <c r="B44372">
        <v>6325</v>
      </c>
      <c r="C44372" t="s">
        <v>6639</v>
      </c>
    </row>
    <row r="44373" spans="1:3">
      <c r="A44373">
        <v>4437300</v>
      </c>
      <c r="B44373">
        <v>6325</v>
      </c>
      <c r="C44373" t="s">
        <v>8665</v>
      </c>
    </row>
    <row r="44374" spans="1:3">
      <c r="A44374">
        <v>4437400</v>
      </c>
      <c r="B44374">
        <v>6325</v>
      </c>
      <c r="C44374" t="s">
        <v>8310</v>
      </c>
    </row>
    <row r="44375" spans="1:3">
      <c r="A44375">
        <v>4437500</v>
      </c>
      <c r="B44375">
        <v>6325</v>
      </c>
      <c r="C44375" t="s">
        <v>8024</v>
      </c>
    </row>
    <row r="44376" spans="1:3">
      <c r="A44376">
        <v>4437600</v>
      </c>
      <c r="B44376">
        <v>6325</v>
      </c>
      <c r="C44376" t="s">
        <v>7435</v>
      </c>
    </row>
    <row r="44377" spans="1:3">
      <c r="A44377">
        <v>4437700</v>
      </c>
      <c r="B44377">
        <v>6325</v>
      </c>
      <c r="C44377" t="s">
        <v>5040</v>
      </c>
    </row>
    <row r="44378" spans="1:3">
      <c r="A44378">
        <v>4437800</v>
      </c>
      <c r="B44378">
        <v>6325</v>
      </c>
      <c r="C44378" t="s">
        <v>7480</v>
      </c>
    </row>
    <row r="44379" spans="1:3">
      <c r="A44379">
        <v>4437900</v>
      </c>
      <c r="B44379">
        <v>6325</v>
      </c>
      <c r="C44379" t="s">
        <v>7446</v>
      </c>
    </row>
    <row r="44380" spans="1:3">
      <c r="A44380">
        <v>4438000</v>
      </c>
      <c r="B44380">
        <v>6325</v>
      </c>
      <c r="C44380" t="s">
        <v>8376</v>
      </c>
    </row>
    <row r="44381" spans="1:3">
      <c r="A44381">
        <v>4438100</v>
      </c>
      <c r="B44381">
        <v>6325</v>
      </c>
      <c r="C44381" t="s">
        <v>8329</v>
      </c>
    </row>
    <row r="44382" spans="1:3">
      <c r="A44382">
        <v>4438200</v>
      </c>
      <c r="B44382">
        <v>6325</v>
      </c>
      <c r="C44382" t="s">
        <v>5106</v>
      </c>
    </row>
    <row r="44383" spans="1:3">
      <c r="A44383">
        <v>4438300</v>
      </c>
      <c r="B44383">
        <v>6326</v>
      </c>
      <c r="C44383" t="s">
        <v>7435</v>
      </c>
    </row>
    <row r="44384" spans="1:3">
      <c r="A44384">
        <v>4438400</v>
      </c>
      <c r="B44384">
        <v>6326</v>
      </c>
      <c r="C44384" t="s">
        <v>5040</v>
      </c>
    </row>
    <row r="44385" spans="1:3">
      <c r="A44385">
        <v>4438500</v>
      </c>
      <c r="B44385">
        <v>6326</v>
      </c>
      <c r="C44385" t="s">
        <v>7480</v>
      </c>
    </row>
    <row r="44386" spans="1:3">
      <c r="A44386">
        <v>4438600</v>
      </c>
      <c r="B44386">
        <v>6326</v>
      </c>
      <c r="C44386" t="s">
        <v>7446</v>
      </c>
    </row>
    <row r="44387" spans="1:3">
      <c r="A44387">
        <v>4438700</v>
      </c>
      <c r="B44387">
        <v>6326</v>
      </c>
      <c r="C44387" t="s">
        <v>8376</v>
      </c>
    </row>
    <row r="44388" spans="1:3">
      <c r="A44388">
        <v>4438800</v>
      </c>
      <c r="B44388">
        <v>6326</v>
      </c>
      <c r="C44388" t="s">
        <v>8329</v>
      </c>
    </row>
    <row r="44389" spans="1:3">
      <c r="A44389">
        <v>4438900</v>
      </c>
      <c r="B44389">
        <v>6326</v>
      </c>
      <c r="C44389" t="s">
        <v>5106</v>
      </c>
    </row>
    <row r="44390" spans="1:3">
      <c r="A44390">
        <v>4439000</v>
      </c>
      <c r="B44390">
        <v>6327</v>
      </c>
      <c r="C44390" t="s">
        <v>7435</v>
      </c>
    </row>
    <row r="44391" spans="1:3">
      <c r="A44391">
        <v>4439100</v>
      </c>
      <c r="B44391">
        <v>6327</v>
      </c>
      <c r="C44391" t="s">
        <v>5040</v>
      </c>
    </row>
    <row r="44392" spans="1:3">
      <c r="A44392">
        <v>4439200</v>
      </c>
      <c r="B44392">
        <v>6327</v>
      </c>
      <c r="C44392" t="s">
        <v>7480</v>
      </c>
    </row>
    <row r="44393" spans="1:3">
      <c r="A44393">
        <v>4439300</v>
      </c>
      <c r="B44393">
        <v>6327</v>
      </c>
      <c r="C44393" t="s">
        <v>7446</v>
      </c>
    </row>
    <row r="44394" spans="1:3">
      <c r="A44394">
        <v>4439400</v>
      </c>
      <c r="B44394">
        <v>6327</v>
      </c>
      <c r="C44394" t="s">
        <v>8376</v>
      </c>
    </row>
    <row r="44395" spans="1:3">
      <c r="A44395">
        <v>4439500</v>
      </c>
      <c r="B44395">
        <v>6328</v>
      </c>
      <c r="C44395" t="s">
        <v>6741</v>
      </c>
    </row>
    <row r="44396" spans="1:3">
      <c r="A44396">
        <v>4439600</v>
      </c>
      <c r="B44396">
        <v>6328</v>
      </c>
      <c r="C44396" t="s">
        <v>8024</v>
      </c>
    </row>
    <row r="44397" spans="1:3">
      <c r="A44397">
        <v>4439700</v>
      </c>
      <c r="B44397">
        <v>6328</v>
      </c>
      <c r="C44397" t="s">
        <v>7435</v>
      </c>
    </row>
    <row r="44398" spans="1:3">
      <c r="A44398">
        <v>4439800</v>
      </c>
      <c r="B44398">
        <v>6328</v>
      </c>
      <c r="C44398" t="s">
        <v>5040</v>
      </c>
    </row>
    <row r="44399" spans="1:3">
      <c r="A44399">
        <v>4439900</v>
      </c>
      <c r="B44399">
        <v>6328</v>
      </c>
      <c r="C44399" t="s">
        <v>7480</v>
      </c>
    </row>
    <row r="44400" spans="1:3">
      <c r="A44400">
        <v>4440000</v>
      </c>
      <c r="B44400">
        <v>6328</v>
      </c>
      <c r="C44400" t="s">
        <v>8373</v>
      </c>
    </row>
    <row r="44401" spans="1:3">
      <c r="A44401">
        <v>4440100</v>
      </c>
      <c r="B44401">
        <v>6328</v>
      </c>
      <c r="C44401" t="s">
        <v>8376</v>
      </c>
    </row>
    <row r="44402" spans="1:3">
      <c r="A44402">
        <v>4440200</v>
      </c>
      <c r="B44402">
        <v>6328</v>
      </c>
      <c r="C44402" t="s">
        <v>8329</v>
      </c>
    </row>
    <row r="44403" spans="1:3">
      <c r="A44403">
        <v>4440300</v>
      </c>
      <c r="B44403">
        <v>6329</v>
      </c>
      <c r="C44403" t="s">
        <v>8024</v>
      </c>
    </row>
    <row r="44404" spans="1:3">
      <c r="A44404">
        <v>4440400</v>
      </c>
      <c r="B44404">
        <v>6329</v>
      </c>
      <c r="C44404" t="s">
        <v>7435</v>
      </c>
    </row>
    <row r="44405" spans="1:3">
      <c r="A44405">
        <v>4440500</v>
      </c>
      <c r="B44405">
        <v>6329</v>
      </c>
      <c r="C44405" t="s">
        <v>5040</v>
      </c>
    </row>
    <row r="44406" spans="1:3">
      <c r="A44406">
        <v>4440600</v>
      </c>
      <c r="B44406">
        <v>6329</v>
      </c>
      <c r="C44406" t="s">
        <v>7480</v>
      </c>
    </row>
    <row r="44407" spans="1:3">
      <c r="A44407">
        <v>4440700</v>
      </c>
      <c r="B44407">
        <v>6330</v>
      </c>
      <c r="C44407" t="s">
        <v>6639</v>
      </c>
    </row>
    <row r="44408" spans="1:3">
      <c r="A44408">
        <v>4440800</v>
      </c>
      <c r="B44408">
        <v>6330</v>
      </c>
      <c r="C44408" t="s">
        <v>8665</v>
      </c>
    </row>
    <row r="44409" spans="1:3">
      <c r="A44409">
        <v>4440900</v>
      </c>
      <c r="B44409">
        <v>6330</v>
      </c>
      <c r="C44409" t="s">
        <v>6741</v>
      </c>
    </row>
    <row r="44410" spans="1:3">
      <c r="A44410">
        <v>4441000</v>
      </c>
      <c r="B44410">
        <v>6330</v>
      </c>
      <c r="C44410" t="s">
        <v>8024</v>
      </c>
    </row>
    <row r="44411" spans="1:3">
      <c r="A44411">
        <v>4441100</v>
      </c>
      <c r="B44411">
        <v>6330</v>
      </c>
      <c r="C44411" t="s">
        <v>7435</v>
      </c>
    </row>
    <row r="44412" spans="1:3">
      <c r="A44412">
        <v>4441200</v>
      </c>
      <c r="B44412">
        <v>6330</v>
      </c>
      <c r="C44412" t="s">
        <v>5040</v>
      </c>
    </row>
    <row r="44413" spans="1:3">
      <c r="A44413">
        <v>4441300</v>
      </c>
      <c r="B44413">
        <v>6330</v>
      </c>
      <c r="C44413" t="s">
        <v>7480</v>
      </c>
    </row>
    <row r="44414" spans="1:3">
      <c r="A44414">
        <v>4441400</v>
      </c>
      <c r="B44414">
        <v>6332</v>
      </c>
      <c r="C44414" t="s">
        <v>6739</v>
      </c>
    </row>
    <row r="44415" spans="1:3">
      <c r="A44415">
        <v>4441500</v>
      </c>
      <c r="B44415">
        <v>6332</v>
      </c>
      <c r="C44415" t="s">
        <v>8023</v>
      </c>
    </row>
    <row r="44416" spans="1:3">
      <c r="A44416">
        <v>4441600</v>
      </c>
      <c r="B44416">
        <v>6332</v>
      </c>
      <c r="C44416" t="s">
        <v>8309</v>
      </c>
    </row>
    <row r="44417" spans="1:3">
      <c r="A44417">
        <v>4441700</v>
      </c>
      <c r="B44417">
        <v>6332</v>
      </c>
      <c r="C44417" t="s">
        <v>8352</v>
      </c>
    </row>
    <row r="44418" spans="1:3">
      <c r="A44418">
        <v>4441800</v>
      </c>
      <c r="B44418">
        <v>6332</v>
      </c>
      <c r="C44418" t="s">
        <v>7433</v>
      </c>
    </row>
    <row r="44419" spans="1:3">
      <c r="A44419">
        <v>4441900</v>
      </c>
      <c r="B44419">
        <v>6333</v>
      </c>
      <c r="C44419" t="s">
        <v>6637</v>
      </c>
    </row>
    <row r="44420" spans="1:3">
      <c r="A44420">
        <v>4442000</v>
      </c>
      <c r="B44420">
        <v>6333</v>
      </c>
      <c r="C44420" t="s">
        <v>7221</v>
      </c>
    </row>
    <row r="44421" spans="1:3">
      <c r="A44421">
        <v>4442100</v>
      </c>
      <c r="B44421">
        <v>6333</v>
      </c>
      <c r="C44421" t="s">
        <v>6739</v>
      </c>
    </row>
    <row r="44422" spans="1:3">
      <c r="A44422">
        <v>4442200</v>
      </c>
      <c r="B44422">
        <v>6333</v>
      </c>
      <c r="C44422" t="s">
        <v>8023</v>
      </c>
    </row>
    <row r="44423" spans="1:3">
      <c r="A44423">
        <v>4442300</v>
      </c>
      <c r="B44423">
        <v>6334</v>
      </c>
      <c r="C44423" t="s">
        <v>7225</v>
      </c>
    </row>
    <row r="44424" spans="1:3">
      <c r="A44424">
        <v>4442400</v>
      </c>
      <c r="B44424">
        <v>6334</v>
      </c>
      <c r="C44424" t="s">
        <v>8350</v>
      </c>
    </row>
    <row r="44425" spans="1:3">
      <c r="A44425">
        <v>4442500</v>
      </c>
      <c r="B44425">
        <v>6334</v>
      </c>
      <c r="C44425" t="s">
        <v>8288</v>
      </c>
    </row>
    <row r="44426" spans="1:3">
      <c r="A44426">
        <v>4442600</v>
      </c>
      <c r="B44426">
        <v>6334</v>
      </c>
      <c r="C44426" t="s">
        <v>6637</v>
      </c>
    </row>
    <row r="44427" spans="1:3">
      <c r="A44427">
        <v>4442700</v>
      </c>
      <c r="B44427">
        <v>6334</v>
      </c>
      <c r="C44427" t="s">
        <v>7221</v>
      </c>
    </row>
    <row r="44428" spans="1:3">
      <c r="A44428">
        <v>4442800</v>
      </c>
      <c r="B44428">
        <v>6334</v>
      </c>
      <c r="C44428" t="s">
        <v>6739</v>
      </c>
    </row>
    <row r="44429" spans="1:3">
      <c r="A44429">
        <v>4442900</v>
      </c>
      <c r="B44429">
        <v>6334</v>
      </c>
      <c r="C44429" t="s">
        <v>8025</v>
      </c>
    </row>
    <row r="44430" spans="1:3">
      <c r="A44430">
        <v>4443000</v>
      </c>
      <c r="B44430">
        <v>6334</v>
      </c>
      <c r="C44430" t="s">
        <v>8309</v>
      </c>
    </row>
    <row r="44431" spans="1:3">
      <c r="A44431">
        <v>4443100</v>
      </c>
      <c r="B44431">
        <v>6334</v>
      </c>
      <c r="C44431" t="s">
        <v>8352</v>
      </c>
    </row>
    <row r="44432" spans="1:3">
      <c r="A44432">
        <v>4443200</v>
      </c>
      <c r="B44432">
        <v>6334</v>
      </c>
      <c r="C44432" t="s">
        <v>7433</v>
      </c>
    </row>
    <row r="44433" spans="1:3">
      <c r="A44433">
        <v>4443300</v>
      </c>
      <c r="B44433">
        <v>6334</v>
      </c>
      <c r="C44433" t="s">
        <v>8353</v>
      </c>
    </row>
    <row r="44434" spans="1:3">
      <c r="A44434">
        <v>4443400</v>
      </c>
      <c r="B44434">
        <v>6334</v>
      </c>
      <c r="C44434" t="s">
        <v>7478</v>
      </c>
    </row>
    <row r="44435" spans="1:3">
      <c r="A44435">
        <v>4443500</v>
      </c>
      <c r="B44435">
        <v>6334</v>
      </c>
      <c r="C44435" t="s">
        <v>6639</v>
      </c>
    </row>
    <row r="44436" spans="1:3">
      <c r="A44436">
        <v>4443600</v>
      </c>
      <c r="B44436">
        <v>6334</v>
      </c>
      <c r="C44436" t="s">
        <v>8665</v>
      </c>
    </row>
    <row r="44437" spans="1:3">
      <c r="A44437">
        <v>4443700</v>
      </c>
      <c r="B44437">
        <v>6334</v>
      </c>
      <c r="C44437" t="s">
        <v>6741</v>
      </c>
    </row>
    <row r="44438" spans="1:3">
      <c r="A44438">
        <v>4443800</v>
      </c>
      <c r="B44438">
        <v>6334</v>
      </c>
      <c r="C44438" t="s">
        <v>7321</v>
      </c>
    </row>
    <row r="44439" spans="1:3">
      <c r="A44439">
        <v>4443900</v>
      </c>
      <c r="B44439">
        <v>6334</v>
      </c>
      <c r="C44439" t="s">
        <v>7435</v>
      </c>
    </row>
    <row r="44440" spans="1:3">
      <c r="A44440">
        <v>4444000</v>
      </c>
      <c r="B44440">
        <v>6334</v>
      </c>
      <c r="C44440" t="s">
        <v>5040</v>
      </c>
    </row>
    <row r="44441" spans="1:3">
      <c r="A44441">
        <v>4444100</v>
      </c>
      <c r="B44441">
        <v>6334</v>
      </c>
      <c r="C44441" t="s">
        <v>7480</v>
      </c>
    </row>
    <row r="44442" spans="1:3">
      <c r="A44442">
        <v>4444200</v>
      </c>
      <c r="B44442">
        <v>6334</v>
      </c>
      <c r="C44442" t="s">
        <v>8373</v>
      </c>
    </row>
    <row r="44443" spans="1:3">
      <c r="A44443">
        <v>4444300</v>
      </c>
      <c r="B44443">
        <v>6334</v>
      </c>
      <c r="C44443" t="s">
        <v>7431</v>
      </c>
    </row>
    <row r="44444" spans="1:3">
      <c r="A44444">
        <v>4444400</v>
      </c>
      <c r="B44444">
        <v>6334</v>
      </c>
      <c r="C44444" t="s">
        <v>8329</v>
      </c>
    </row>
    <row r="44445" spans="1:3">
      <c r="A44445">
        <v>4444500</v>
      </c>
      <c r="B44445">
        <v>6334</v>
      </c>
      <c r="C44445" t="s">
        <v>5106</v>
      </c>
    </row>
    <row r="44446" spans="1:3">
      <c r="A44446">
        <v>4444600</v>
      </c>
      <c r="B44446">
        <v>6334</v>
      </c>
      <c r="C44446" t="s">
        <v>6744</v>
      </c>
    </row>
    <row r="44447" spans="1:3">
      <c r="A44447">
        <v>4444700</v>
      </c>
      <c r="B44447">
        <v>6334</v>
      </c>
      <c r="C44447" t="s">
        <v>8355</v>
      </c>
    </row>
    <row r="44448" spans="1:3">
      <c r="A44448">
        <v>4444800</v>
      </c>
      <c r="B44448">
        <v>6334</v>
      </c>
      <c r="C44448" t="s">
        <v>8330</v>
      </c>
    </row>
    <row r="44449" spans="1:3">
      <c r="A44449">
        <v>4444900</v>
      </c>
      <c r="B44449">
        <v>6334</v>
      </c>
      <c r="C44449" t="s">
        <v>6641</v>
      </c>
    </row>
    <row r="44450" spans="1:3">
      <c r="A44450">
        <v>4445000</v>
      </c>
      <c r="B44450">
        <v>6334</v>
      </c>
      <c r="C44450" t="s">
        <v>7432</v>
      </c>
    </row>
    <row r="44451" spans="1:3">
      <c r="A44451">
        <v>4445100</v>
      </c>
      <c r="B44451">
        <v>6334</v>
      </c>
      <c r="C44451" t="s">
        <v>5107</v>
      </c>
    </row>
    <row r="44452" spans="1:3">
      <c r="A44452">
        <v>4445200</v>
      </c>
      <c r="B44452">
        <v>6335</v>
      </c>
      <c r="C44452" t="s">
        <v>5106</v>
      </c>
    </row>
    <row r="44453" spans="1:3">
      <c r="A44453">
        <v>4445300</v>
      </c>
      <c r="B44453">
        <v>6335</v>
      </c>
      <c r="C44453" t="s">
        <v>6744</v>
      </c>
    </row>
    <row r="44454" spans="1:3">
      <c r="A44454">
        <v>4445400</v>
      </c>
      <c r="B44454">
        <v>6335</v>
      </c>
      <c r="C44454" t="s">
        <v>8355</v>
      </c>
    </row>
    <row r="44455" spans="1:3">
      <c r="A44455">
        <v>4445500</v>
      </c>
      <c r="B44455">
        <v>6335</v>
      </c>
      <c r="C44455" t="s">
        <v>8330</v>
      </c>
    </row>
    <row r="44456" spans="1:3">
      <c r="A44456">
        <v>4445600</v>
      </c>
      <c r="B44456">
        <v>6336</v>
      </c>
      <c r="C44456" t="s">
        <v>8373</v>
      </c>
    </row>
    <row r="44457" spans="1:3">
      <c r="A44457">
        <v>4445700</v>
      </c>
      <c r="B44457">
        <v>6336</v>
      </c>
      <c r="C44457" t="s">
        <v>7431</v>
      </c>
    </row>
    <row r="44458" spans="1:3">
      <c r="A44458">
        <v>4445800</v>
      </c>
      <c r="B44458">
        <v>6337</v>
      </c>
      <c r="C44458" t="s">
        <v>6741</v>
      </c>
    </row>
    <row r="44459" spans="1:3">
      <c r="A44459">
        <v>4445900</v>
      </c>
      <c r="B44459">
        <v>6337</v>
      </c>
      <c r="C44459" t="s">
        <v>7321</v>
      </c>
    </row>
    <row r="44460" spans="1:3">
      <c r="A44460">
        <v>4446000</v>
      </c>
      <c r="B44460">
        <v>6337</v>
      </c>
      <c r="C44460" t="s">
        <v>8318</v>
      </c>
    </row>
    <row r="44461" spans="1:3">
      <c r="A44461">
        <v>4446100</v>
      </c>
      <c r="B44461">
        <v>6337</v>
      </c>
      <c r="C44461" t="s">
        <v>5040</v>
      </c>
    </row>
    <row r="44462" spans="1:3">
      <c r="A44462">
        <v>4446200</v>
      </c>
      <c r="B44462">
        <v>6338</v>
      </c>
      <c r="C44462" t="s">
        <v>7478</v>
      </c>
    </row>
    <row r="44463" spans="1:3">
      <c r="A44463">
        <v>4446300</v>
      </c>
      <c r="B44463">
        <v>6338</v>
      </c>
      <c r="C44463" t="s">
        <v>6639</v>
      </c>
    </row>
    <row r="44464" spans="1:3">
      <c r="A44464">
        <v>4446400</v>
      </c>
      <c r="B44464">
        <v>6338</v>
      </c>
      <c r="C44464" t="s">
        <v>8665</v>
      </c>
    </row>
    <row r="44465" spans="1:3">
      <c r="A44465">
        <v>4446500</v>
      </c>
      <c r="B44465">
        <v>6338</v>
      </c>
      <c r="C44465" t="s">
        <v>6741</v>
      </c>
    </row>
    <row r="44466" spans="1:3">
      <c r="A44466">
        <v>4446600</v>
      </c>
      <c r="B44466">
        <v>6338</v>
      </c>
      <c r="C44466" t="s">
        <v>7321</v>
      </c>
    </row>
    <row r="44467" spans="1:3">
      <c r="A44467">
        <v>4446700</v>
      </c>
      <c r="B44467">
        <v>6339</v>
      </c>
      <c r="C44467" t="s">
        <v>7433</v>
      </c>
    </row>
    <row r="44468" spans="1:3">
      <c r="A44468">
        <v>4446800</v>
      </c>
      <c r="B44468">
        <v>6339</v>
      </c>
      <c r="C44468" t="s">
        <v>8353</v>
      </c>
    </row>
    <row r="44469" spans="1:3">
      <c r="A44469">
        <v>4446900</v>
      </c>
      <c r="B44469">
        <v>6339</v>
      </c>
      <c r="C44469" t="s">
        <v>7478</v>
      </c>
    </row>
    <row r="44470" spans="1:3">
      <c r="A44470">
        <v>4447000</v>
      </c>
      <c r="B44470">
        <v>6339</v>
      </c>
      <c r="C44470" t="s">
        <v>6651</v>
      </c>
    </row>
    <row r="44471" spans="1:3">
      <c r="A44471">
        <v>4447100</v>
      </c>
      <c r="B44471">
        <v>6339</v>
      </c>
      <c r="C44471" t="s">
        <v>8665</v>
      </c>
    </row>
    <row r="44472" spans="1:3">
      <c r="A44472">
        <v>4447200</v>
      </c>
      <c r="B44472">
        <v>6339</v>
      </c>
      <c r="C44472" t="s">
        <v>6741</v>
      </c>
    </row>
    <row r="44473" spans="1:3">
      <c r="A44473">
        <v>4447300</v>
      </c>
      <c r="B44473">
        <v>6339</v>
      </c>
      <c r="C44473" t="s">
        <v>7321</v>
      </c>
    </row>
    <row r="44474" spans="1:3">
      <c r="A44474">
        <v>4447400</v>
      </c>
      <c r="B44474">
        <v>6339</v>
      </c>
      <c r="C44474" t="s">
        <v>8318</v>
      </c>
    </row>
    <row r="44475" spans="1:3">
      <c r="A44475">
        <v>4447500</v>
      </c>
      <c r="B44475">
        <v>6339</v>
      </c>
      <c r="C44475" t="s">
        <v>6640</v>
      </c>
    </row>
    <row r="44476" spans="1:3">
      <c r="A44476">
        <v>4447600</v>
      </c>
      <c r="B44476">
        <v>6339</v>
      </c>
      <c r="C44476" t="s">
        <v>7480</v>
      </c>
    </row>
    <row r="44477" spans="1:3">
      <c r="A44477">
        <v>4447700</v>
      </c>
      <c r="B44477">
        <v>6339</v>
      </c>
      <c r="C44477" t="s">
        <v>8373</v>
      </c>
    </row>
    <row r="44478" spans="1:3">
      <c r="A44478">
        <v>4447800</v>
      </c>
      <c r="B44478">
        <v>6339</v>
      </c>
      <c r="C44478" t="s">
        <v>7431</v>
      </c>
    </row>
    <row r="44479" spans="1:3">
      <c r="A44479">
        <v>4447900</v>
      </c>
      <c r="B44479">
        <v>6339</v>
      </c>
      <c r="C44479" t="s">
        <v>8659</v>
      </c>
    </row>
    <row r="44480" spans="1:3">
      <c r="A44480">
        <v>4448000</v>
      </c>
      <c r="B44480">
        <v>6340</v>
      </c>
      <c r="C44480" t="s">
        <v>7321</v>
      </c>
    </row>
    <row r="44481" spans="1:3">
      <c r="A44481">
        <v>4448100</v>
      </c>
      <c r="B44481">
        <v>6340</v>
      </c>
      <c r="C44481" t="s">
        <v>8318</v>
      </c>
    </row>
    <row r="44482" spans="1:3">
      <c r="A44482">
        <v>4448200</v>
      </c>
      <c r="B44482">
        <v>6340</v>
      </c>
      <c r="C44482" t="s">
        <v>6640</v>
      </c>
    </row>
    <row r="44483" spans="1:3">
      <c r="A44483">
        <v>4448300</v>
      </c>
      <c r="B44483">
        <v>6340</v>
      </c>
      <c r="C44483" t="s">
        <v>7480</v>
      </c>
    </row>
    <row r="44484" spans="1:3">
      <c r="A44484">
        <v>4448400</v>
      </c>
      <c r="B44484">
        <v>6341</v>
      </c>
      <c r="C44484" t="s">
        <v>6651</v>
      </c>
    </row>
    <row r="44485" spans="1:3">
      <c r="A44485">
        <v>4448500</v>
      </c>
      <c r="B44485">
        <v>6341</v>
      </c>
      <c r="C44485" t="s">
        <v>8665</v>
      </c>
    </row>
    <row r="44486" spans="1:3">
      <c r="A44486">
        <v>4448600</v>
      </c>
      <c r="B44486">
        <v>6341</v>
      </c>
      <c r="C44486" t="s">
        <v>6741</v>
      </c>
    </row>
    <row r="44487" spans="1:3">
      <c r="A44487">
        <v>4448700</v>
      </c>
      <c r="B44487">
        <v>6341</v>
      </c>
      <c r="C44487" t="s">
        <v>7321</v>
      </c>
    </row>
    <row r="44488" spans="1:3">
      <c r="A44488">
        <v>4448800</v>
      </c>
      <c r="B44488">
        <v>6341</v>
      </c>
      <c r="C44488" t="s">
        <v>8318</v>
      </c>
    </row>
    <row r="44489" spans="1:3">
      <c r="A44489">
        <v>4448900</v>
      </c>
      <c r="B44489">
        <v>6342</v>
      </c>
      <c r="C44489" t="s">
        <v>8353</v>
      </c>
    </row>
    <row r="44490" spans="1:3">
      <c r="A44490">
        <v>4449000</v>
      </c>
      <c r="B44490">
        <v>6342</v>
      </c>
      <c r="C44490" t="s">
        <v>7478</v>
      </c>
    </row>
    <row r="44491" spans="1:3">
      <c r="A44491">
        <v>4449100</v>
      </c>
      <c r="B44491">
        <v>6342</v>
      </c>
      <c r="C44491" t="s">
        <v>6651</v>
      </c>
    </row>
    <row r="44492" spans="1:3">
      <c r="A44492">
        <v>4449200</v>
      </c>
      <c r="B44492">
        <v>6342</v>
      </c>
      <c r="C44492" t="s">
        <v>8665</v>
      </c>
    </row>
    <row r="44493" spans="1:3">
      <c r="A44493">
        <v>4449300</v>
      </c>
      <c r="B44493">
        <v>6342</v>
      </c>
      <c r="C44493" t="s">
        <v>6741</v>
      </c>
    </row>
    <row r="44494" spans="1:3">
      <c r="A44494">
        <v>4449400</v>
      </c>
      <c r="B44494">
        <v>6342</v>
      </c>
      <c r="C44494" t="s">
        <v>7321</v>
      </c>
    </row>
    <row r="44495" spans="1:3">
      <c r="A44495">
        <v>4449500</v>
      </c>
      <c r="B44495">
        <v>6342</v>
      </c>
      <c r="C44495" t="s">
        <v>8318</v>
      </c>
    </row>
    <row r="44496" spans="1:3">
      <c r="A44496">
        <v>4449600</v>
      </c>
      <c r="B44496">
        <v>6343</v>
      </c>
      <c r="C44496" t="s">
        <v>8353</v>
      </c>
    </row>
    <row r="44497" spans="1:3">
      <c r="A44497">
        <v>4449700</v>
      </c>
      <c r="B44497">
        <v>6345</v>
      </c>
      <c r="C44497" t="s">
        <v>7476</v>
      </c>
    </row>
    <row r="44498" spans="1:3">
      <c r="A44498">
        <v>4449800</v>
      </c>
      <c r="B44498">
        <v>6345</v>
      </c>
      <c r="C44498" t="s">
        <v>8311</v>
      </c>
    </row>
    <row r="44499" spans="1:3">
      <c r="A44499">
        <v>4449900</v>
      </c>
      <c r="B44499">
        <v>6345</v>
      </c>
      <c r="C44499" t="s">
        <v>5038</v>
      </c>
    </row>
    <row r="44500" spans="1:3">
      <c r="A44500">
        <v>4450000</v>
      </c>
      <c r="B44500">
        <v>6345</v>
      </c>
      <c r="C44500" t="s">
        <v>7225</v>
      </c>
    </row>
    <row r="44501" spans="1:3">
      <c r="A44501">
        <v>4450100</v>
      </c>
      <c r="B44501">
        <v>6345</v>
      </c>
      <c r="C44501" t="s">
        <v>8350</v>
      </c>
    </row>
    <row r="44502" spans="1:3">
      <c r="A44502">
        <v>4450200</v>
      </c>
      <c r="B44502">
        <v>6345</v>
      </c>
      <c r="C44502" t="s">
        <v>8666</v>
      </c>
    </row>
    <row r="44503" spans="1:3">
      <c r="A44503">
        <v>4450300</v>
      </c>
      <c r="B44503">
        <v>6345</v>
      </c>
      <c r="C44503" t="s">
        <v>6648</v>
      </c>
    </row>
    <row r="44504" spans="1:3">
      <c r="A44504">
        <v>4450400</v>
      </c>
      <c r="B44504">
        <v>6345</v>
      </c>
      <c r="C44504" t="s">
        <v>7221</v>
      </c>
    </row>
    <row r="44505" spans="1:3">
      <c r="A44505">
        <v>4450500</v>
      </c>
      <c r="B44505">
        <v>6345</v>
      </c>
      <c r="C44505" t="s">
        <v>6739</v>
      </c>
    </row>
    <row r="44506" spans="1:3">
      <c r="A44506">
        <v>4450600</v>
      </c>
      <c r="B44506">
        <v>6345</v>
      </c>
      <c r="C44506" t="s">
        <v>8025</v>
      </c>
    </row>
    <row r="44507" spans="1:3">
      <c r="A44507">
        <v>4450700</v>
      </c>
      <c r="B44507">
        <v>6345</v>
      </c>
      <c r="C44507" t="s">
        <v>8314</v>
      </c>
    </row>
    <row r="44508" spans="1:3">
      <c r="A44508">
        <v>4450800</v>
      </c>
      <c r="B44508">
        <v>6345</v>
      </c>
      <c r="C44508" t="s">
        <v>7222</v>
      </c>
    </row>
    <row r="44509" spans="1:3">
      <c r="A44509">
        <v>4450900</v>
      </c>
      <c r="B44509">
        <v>6345</v>
      </c>
      <c r="C44509" t="s">
        <v>7433</v>
      </c>
    </row>
    <row r="44510" spans="1:3">
      <c r="A44510">
        <v>4451000</v>
      </c>
      <c r="B44510">
        <v>6345</v>
      </c>
      <c r="C44510" t="s">
        <v>8353</v>
      </c>
    </row>
    <row r="44511" spans="1:3">
      <c r="A44511">
        <v>4451100</v>
      </c>
      <c r="B44511">
        <v>6345</v>
      </c>
      <c r="C44511" t="s">
        <v>7478</v>
      </c>
    </row>
    <row r="44512" spans="1:3">
      <c r="A44512">
        <v>4451200</v>
      </c>
      <c r="B44512">
        <v>6345</v>
      </c>
      <c r="C44512" t="s">
        <v>6651</v>
      </c>
    </row>
    <row r="44513" spans="1:3">
      <c r="A44513">
        <v>4451300</v>
      </c>
      <c r="B44513">
        <v>6345</v>
      </c>
      <c r="C44513" t="s">
        <v>8005</v>
      </c>
    </row>
    <row r="44514" spans="1:3">
      <c r="A44514">
        <v>4451400</v>
      </c>
      <c r="B44514">
        <v>6345</v>
      </c>
      <c r="C44514" t="s">
        <v>6741</v>
      </c>
    </row>
    <row r="44515" spans="1:3">
      <c r="A44515">
        <v>4451500</v>
      </c>
      <c r="B44515">
        <v>6345</v>
      </c>
      <c r="C44515" t="s">
        <v>7321</v>
      </c>
    </row>
    <row r="44516" spans="1:3">
      <c r="A44516">
        <v>4451600</v>
      </c>
      <c r="B44516">
        <v>6345</v>
      </c>
      <c r="C44516" t="s">
        <v>8318</v>
      </c>
    </row>
    <row r="44517" spans="1:3">
      <c r="A44517">
        <v>4451700</v>
      </c>
      <c r="B44517">
        <v>6345</v>
      </c>
      <c r="C44517" t="s">
        <v>6640</v>
      </c>
    </row>
    <row r="44518" spans="1:3">
      <c r="A44518">
        <v>4451800</v>
      </c>
      <c r="B44518">
        <v>6345</v>
      </c>
      <c r="C44518" t="s">
        <v>5020</v>
      </c>
    </row>
    <row r="44519" spans="1:3">
      <c r="A44519">
        <v>4451900</v>
      </c>
      <c r="B44519">
        <v>6346</v>
      </c>
      <c r="C44519" t="s">
        <v>6651</v>
      </c>
    </row>
    <row r="44520" spans="1:3">
      <c r="A44520">
        <v>4452000</v>
      </c>
      <c r="B44520">
        <v>6346</v>
      </c>
      <c r="C44520" t="s">
        <v>8005</v>
      </c>
    </row>
    <row r="44521" spans="1:3">
      <c r="A44521">
        <v>4452100</v>
      </c>
      <c r="B44521">
        <v>6347</v>
      </c>
      <c r="C44521" t="s">
        <v>8314</v>
      </c>
    </row>
    <row r="44522" spans="1:3">
      <c r="A44522">
        <v>4452200</v>
      </c>
      <c r="B44522">
        <v>6347</v>
      </c>
      <c r="C44522" t="s">
        <v>7222</v>
      </c>
    </row>
    <row r="44523" spans="1:3">
      <c r="A44523">
        <v>4452300</v>
      </c>
      <c r="B44523">
        <v>6347</v>
      </c>
      <c r="C44523" t="s">
        <v>8316</v>
      </c>
    </row>
    <row r="44524" spans="1:3">
      <c r="A44524">
        <v>4452400</v>
      </c>
      <c r="B44524">
        <v>6347</v>
      </c>
      <c r="C44524" t="s">
        <v>8353</v>
      </c>
    </row>
    <row r="44525" spans="1:3">
      <c r="A44525">
        <v>4452500</v>
      </c>
      <c r="B44525">
        <v>6348</v>
      </c>
      <c r="C44525" t="s">
        <v>7320</v>
      </c>
    </row>
    <row r="44526" spans="1:3">
      <c r="A44526">
        <v>4452600</v>
      </c>
      <c r="B44526">
        <v>6348</v>
      </c>
      <c r="C44526" t="s">
        <v>6739</v>
      </c>
    </row>
    <row r="44527" spans="1:3">
      <c r="A44527">
        <v>4452700</v>
      </c>
      <c r="B44527">
        <v>6348</v>
      </c>
      <c r="C44527" t="s">
        <v>8025</v>
      </c>
    </row>
    <row r="44528" spans="1:3">
      <c r="A44528">
        <v>4452800</v>
      </c>
      <c r="B44528">
        <v>6348</v>
      </c>
      <c r="C44528" t="s">
        <v>8314</v>
      </c>
    </row>
    <row r="44529" spans="1:3">
      <c r="A44529">
        <v>4452900</v>
      </c>
      <c r="B44529">
        <v>6349</v>
      </c>
      <c r="C44529" t="s">
        <v>8350</v>
      </c>
    </row>
    <row r="44530" spans="1:3">
      <c r="A44530">
        <v>4453000</v>
      </c>
      <c r="B44530">
        <v>6349</v>
      </c>
      <c r="C44530" t="s">
        <v>8666</v>
      </c>
    </row>
    <row r="44531" spans="1:3">
      <c r="A44531">
        <v>4453100</v>
      </c>
      <c r="B44531">
        <v>6350</v>
      </c>
      <c r="C44531" t="s">
        <v>6737</v>
      </c>
    </row>
    <row r="44532" spans="1:3">
      <c r="A44532">
        <v>4453200</v>
      </c>
      <c r="B44532">
        <v>6350</v>
      </c>
      <c r="C44532" t="s">
        <v>7476</v>
      </c>
    </row>
    <row r="44533" spans="1:3">
      <c r="A44533">
        <v>4453300</v>
      </c>
      <c r="B44533">
        <v>6351</v>
      </c>
      <c r="C44533" t="s">
        <v>8014</v>
      </c>
    </row>
    <row r="44534" spans="1:3">
      <c r="A44534">
        <v>4453400</v>
      </c>
      <c r="B44534">
        <v>6351</v>
      </c>
      <c r="C44534" t="s">
        <v>6728</v>
      </c>
    </row>
    <row r="44535" spans="1:3">
      <c r="A44535">
        <v>4453500</v>
      </c>
      <c r="B44535">
        <v>6351</v>
      </c>
      <c r="C44535" t="s">
        <v>7318</v>
      </c>
    </row>
    <row r="44536" spans="1:3">
      <c r="A44536">
        <v>4453600</v>
      </c>
      <c r="B44536">
        <v>6351</v>
      </c>
      <c r="C44536" t="s">
        <v>6635</v>
      </c>
    </row>
    <row r="44537" spans="1:3">
      <c r="A44537">
        <v>4453700</v>
      </c>
      <c r="B44537">
        <v>6351</v>
      </c>
      <c r="C44537" t="s">
        <v>8287</v>
      </c>
    </row>
    <row r="44538" spans="1:3">
      <c r="A44538">
        <v>4453800</v>
      </c>
      <c r="B44538">
        <v>6351</v>
      </c>
      <c r="C44538" t="s">
        <v>6737</v>
      </c>
    </row>
    <row r="44539" spans="1:3">
      <c r="A44539">
        <v>4453900</v>
      </c>
      <c r="B44539">
        <v>6351</v>
      </c>
      <c r="C44539" t="s">
        <v>7476</v>
      </c>
    </row>
    <row r="44540" spans="1:3">
      <c r="A44540">
        <v>4454000</v>
      </c>
      <c r="B44540">
        <v>6351</v>
      </c>
      <c r="C44540" t="s">
        <v>8311</v>
      </c>
    </row>
    <row r="44541" spans="1:3">
      <c r="A44541">
        <v>4454100</v>
      </c>
      <c r="B44541">
        <v>6351</v>
      </c>
      <c r="C44541" t="s">
        <v>8660</v>
      </c>
    </row>
    <row r="44542" spans="1:3">
      <c r="A44542">
        <v>4454200</v>
      </c>
      <c r="B44542">
        <v>6351</v>
      </c>
      <c r="C44542" t="s">
        <v>8029</v>
      </c>
    </row>
    <row r="44543" spans="1:3">
      <c r="A44543">
        <v>4454300</v>
      </c>
      <c r="B44543">
        <v>6351</v>
      </c>
      <c r="C44543" t="s">
        <v>8350</v>
      </c>
    </row>
    <row r="44544" spans="1:3">
      <c r="A44544">
        <v>4454400</v>
      </c>
      <c r="B44544">
        <v>6351</v>
      </c>
      <c r="C44544" t="s">
        <v>8666</v>
      </c>
    </row>
    <row r="44545" spans="1:3">
      <c r="A44545">
        <v>4454500</v>
      </c>
      <c r="B44545">
        <v>6351</v>
      </c>
      <c r="C44545" t="s">
        <v>6648</v>
      </c>
    </row>
    <row r="44546" spans="1:3">
      <c r="A44546">
        <v>4454600</v>
      </c>
      <c r="B44546">
        <v>6351</v>
      </c>
      <c r="C44546" t="s">
        <v>7320</v>
      </c>
    </row>
    <row r="44547" spans="1:3">
      <c r="A44547">
        <v>4454700</v>
      </c>
      <c r="B44547">
        <v>6351</v>
      </c>
      <c r="C44547" t="s">
        <v>8346</v>
      </c>
    </row>
    <row r="44548" spans="1:3">
      <c r="A44548">
        <v>4454800</v>
      </c>
      <c r="B44548">
        <v>6351</v>
      </c>
      <c r="C44548" t="s">
        <v>8025</v>
      </c>
    </row>
    <row r="44549" spans="1:3">
      <c r="A44549">
        <v>4454900</v>
      </c>
      <c r="B44549">
        <v>6351</v>
      </c>
      <c r="C44549" t="s">
        <v>8314</v>
      </c>
    </row>
    <row r="44550" spans="1:3">
      <c r="A44550">
        <v>4455000</v>
      </c>
      <c r="B44550">
        <v>6351</v>
      </c>
      <c r="C44550" t="s">
        <v>7222</v>
      </c>
    </row>
    <row r="44551" spans="1:3">
      <c r="A44551">
        <v>4455100</v>
      </c>
      <c r="B44551">
        <v>6352</v>
      </c>
      <c r="C44551" t="s">
        <v>8666</v>
      </c>
    </row>
    <row r="44552" spans="1:3">
      <c r="A44552">
        <v>4455200</v>
      </c>
      <c r="B44552">
        <v>6352</v>
      </c>
      <c r="C44552" t="s">
        <v>6648</v>
      </c>
    </row>
    <row r="44553" spans="1:3">
      <c r="A44553">
        <v>4455300</v>
      </c>
      <c r="B44553">
        <v>6352</v>
      </c>
      <c r="C44553" t="s">
        <v>7320</v>
      </c>
    </row>
    <row r="44554" spans="1:3">
      <c r="A44554">
        <v>4455400</v>
      </c>
      <c r="B44554">
        <v>6352</v>
      </c>
      <c r="C44554" t="s">
        <v>8346</v>
      </c>
    </row>
    <row r="44555" spans="1:3">
      <c r="A44555">
        <v>4455500</v>
      </c>
      <c r="B44555">
        <v>6352</v>
      </c>
      <c r="C44555" t="s">
        <v>8025</v>
      </c>
    </row>
    <row r="44556" spans="1:3">
      <c r="A44556">
        <v>4455600</v>
      </c>
      <c r="B44556">
        <v>6352</v>
      </c>
      <c r="C44556" t="s">
        <v>8314</v>
      </c>
    </row>
    <row r="44557" spans="1:3">
      <c r="A44557">
        <v>4455700</v>
      </c>
      <c r="B44557">
        <v>6352</v>
      </c>
      <c r="C44557" t="s">
        <v>7222</v>
      </c>
    </row>
    <row r="44558" spans="1:3">
      <c r="A44558">
        <v>4455800</v>
      </c>
      <c r="B44558">
        <v>6353</v>
      </c>
      <c r="C44558" t="s">
        <v>8666</v>
      </c>
    </row>
    <row r="44559" spans="1:3">
      <c r="A44559">
        <v>4455900</v>
      </c>
      <c r="B44559">
        <v>6353</v>
      </c>
      <c r="C44559" t="s">
        <v>6648</v>
      </c>
    </row>
    <row r="44560" spans="1:3">
      <c r="A44560">
        <v>4456000</v>
      </c>
      <c r="B44560">
        <v>6354</v>
      </c>
      <c r="C44560" t="s">
        <v>7476</v>
      </c>
    </row>
    <row r="44561" spans="1:3">
      <c r="A44561">
        <v>4456100</v>
      </c>
      <c r="B44561">
        <v>6356</v>
      </c>
      <c r="C44561" t="s">
        <v>8371</v>
      </c>
    </row>
    <row r="44562" spans="1:3">
      <c r="A44562">
        <v>4456200</v>
      </c>
      <c r="B44562">
        <v>6356</v>
      </c>
      <c r="C44562" t="s">
        <v>7217</v>
      </c>
    </row>
    <row r="44563" spans="1:3">
      <c r="A44563">
        <v>4456300</v>
      </c>
      <c r="B44563">
        <v>6356</v>
      </c>
      <c r="C44563" t="s">
        <v>8372</v>
      </c>
    </row>
    <row r="44564" spans="1:3">
      <c r="A44564">
        <v>4456400</v>
      </c>
      <c r="B44564">
        <v>6356</v>
      </c>
      <c r="C44564" t="s">
        <v>6742</v>
      </c>
    </row>
    <row r="44565" spans="1:3">
      <c r="A44565">
        <v>4456500</v>
      </c>
      <c r="B44565">
        <v>6356</v>
      </c>
      <c r="C44565" t="s">
        <v>8022</v>
      </c>
    </row>
    <row r="44566" spans="1:3">
      <c r="A44566">
        <v>4456600</v>
      </c>
      <c r="B44566">
        <v>6356</v>
      </c>
      <c r="C44566" t="s">
        <v>6646</v>
      </c>
    </row>
    <row r="44567" spans="1:3">
      <c r="A44567">
        <v>4456700</v>
      </c>
      <c r="B44567">
        <v>6356</v>
      </c>
      <c r="C44567" t="s">
        <v>7475</v>
      </c>
    </row>
    <row r="44568" spans="1:3">
      <c r="A44568">
        <v>4456800</v>
      </c>
      <c r="B44568">
        <v>6356</v>
      </c>
      <c r="C44568" t="s">
        <v>8028</v>
      </c>
    </row>
    <row r="44569" spans="1:3">
      <c r="A44569">
        <v>4456900</v>
      </c>
      <c r="B44569">
        <v>6356</v>
      </c>
      <c r="C44569" t="s">
        <v>6728</v>
      </c>
    </row>
    <row r="44570" spans="1:3">
      <c r="A44570">
        <v>4457000</v>
      </c>
      <c r="B44570">
        <v>6356</v>
      </c>
      <c r="C44570" t="s">
        <v>7318</v>
      </c>
    </row>
    <row r="44571" spans="1:3">
      <c r="A44571">
        <v>4457100</v>
      </c>
      <c r="B44571">
        <v>6356</v>
      </c>
      <c r="C44571" t="s">
        <v>6635</v>
      </c>
    </row>
    <row r="44572" spans="1:3">
      <c r="A44572">
        <v>4457200</v>
      </c>
      <c r="B44572">
        <v>6356</v>
      </c>
      <c r="C44572" t="s">
        <v>8287</v>
      </c>
    </row>
    <row r="44573" spans="1:3">
      <c r="A44573">
        <v>4457300</v>
      </c>
      <c r="B44573">
        <v>6356</v>
      </c>
      <c r="C44573" t="s">
        <v>8347</v>
      </c>
    </row>
    <row r="44574" spans="1:3">
      <c r="A44574">
        <v>4457400</v>
      </c>
      <c r="B44574">
        <v>6356</v>
      </c>
      <c r="C44574" t="s">
        <v>7476</v>
      </c>
    </row>
    <row r="44575" spans="1:3">
      <c r="A44575">
        <v>4457500</v>
      </c>
      <c r="B44575">
        <v>6356</v>
      </c>
      <c r="C44575" t="s">
        <v>8311</v>
      </c>
    </row>
    <row r="44576" spans="1:3">
      <c r="A44576">
        <v>4457600</v>
      </c>
      <c r="B44576">
        <v>6357</v>
      </c>
      <c r="C44576" t="s">
        <v>6728</v>
      </c>
    </row>
    <row r="44577" spans="1:3">
      <c r="A44577">
        <v>4457700</v>
      </c>
      <c r="B44577">
        <v>6357</v>
      </c>
      <c r="C44577" t="s">
        <v>7318</v>
      </c>
    </row>
    <row r="44578" spans="1:3">
      <c r="A44578">
        <v>4457800</v>
      </c>
      <c r="B44578">
        <v>6357</v>
      </c>
      <c r="C44578" t="s">
        <v>6635</v>
      </c>
    </row>
    <row r="44579" spans="1:3">
      <c r="A44579">
        <v>4457900</v>
      </c>
      <c r="B44579">
        <v>6357</v>
      </c>
      <c r="C44579" t="s">
        <v>8287</v>
      </c>
    </row>
    <row r="44580" spans="1:3">
      <c r="A44580">
        <v>4458000</v>
      </c>
      <c r="B44580">
        <v>6357</v>
      </c>
      <c r="C44580" t="s">
        <v>8347</v>
      </c>
    </row>
    <row r="44581" spans="1:3">
      <c r="A44581">
        <v>4458100</v>
      </c>
      <c r="B44581">
        <v>6357</v>
      </c>
      <c r="C44581" t="s">
        <v>7476</v>
      </c>
    </row>
    <row r="44582" spans="1:3">
      <c r="A44582">
        <v>4458200</v>
      </c>
      <c r="B44582">
        <v>6357</v>
      </c>
      <c r="C44582" t="s">
        <v>8311</v>
      </c>
    </row>
    <row r="44583" spans="1:3">
      <c r="A44583">
        <v>4458300</v>
      </c>
      <c r="B44583">
        <v>6357</v>
      </c>
      <c r="C44583" t="s">
        <v>8660</v>
      </c>
    </row>
    <row r="44584" spans="1:3">
      <c r="A44584">
        <v>4458400</v>
      </c>
      <c r="B44584">
        <v>6357</v>
      </c>
      <c r="C44584" t="s">
        <v>8029</v>
      </c>
    </row>
    <row r="44585" spans="1:3">
      <c r="A44585">
        <v>4458500</v>
      </c>
      <c r="B44585">
        <v>6358</v>
      </c>
      <c r="C44585" t="s">
        <v>6635</v>
      </c>
    </row>
    <row r="44586" spans="1:3">
      <c r="A44586">
        <v>4458600</v>
      </c>
      <c r="B44586">
        <v>6359</v>
      </c>
      <c r="C44586" t="s">
        <v>8022</v>
      </c>
    </row>
    <row r="44587" spans="1:3">
      <c r="A44587">
        <v>4458700</v>
      </c>
      <c r="B44587">
        <v>6359</v>
      </c>
      <c r="C44587" t="s">
        <v>6646</v>
      </c>
    </row>
    <row r="44588" spans="1:3">
      <c r="A44588">
        <v>4458800</v>
      </c>
      <c r="B44588">
        <v>6359</v>
      </c>
      <c r="C44588" t="s">
        <v>7475</v>
      </c>
    </row>
    <row r="44589" spans="1:3">
      <c r="A44589">
        <v>4458900</v>
      </c>
      <c r="B44589">
        <v>6359</v>
      </c>
      <c r="C44589" t="s">
        <v>8028</v>
      </c>
    </row>
    <row r="44590" spans="1:3">
      <c r="A44590">
        <v>4459000</v>
      </c>
      <c r="B44590">
        <v>6359</v>
      </c>
      <c r="C44590" t="s">
        <v>6728</v>
      </c>
    </row>
    <row r="44591" spans="1:3">
      <c r="A44591">
        <v>4459100</v>
      </c>
      <c r="B44591">
        <v>6359</v>
      </c>
      <c r="C44591" t="s">
        <v>7318</v>
      </c>
    </row>
    <row r="44592" spans="1:3">
      <c r="A44592">
        <v>4459200</v>
      </c>
      <c r="B44592">
        <v>6359</v>
      </c>
      <c r="C44592" t="s">
        <v>6635</v>
      </c>
    </row>
    <row r="44593" spans="1:3">
      <c r="A44593">
        <v>4459300</v>
      </c>
      <c r="B44593">
        <v>6359</v>
      </c>
      <c r="C44593" t="s">
        <v>8287</v>
      </c>
    </row>
    <row r="44594" spans="1:3">
      <c r="A44594">
        <v>4459400</v>
      </c>
      <c r="B44594">
        <v>6359</v>
      </c>
      <c r="C44594" t="s">
        <v>8347</v>
      </c>
    </row>
    <row r="44595" spans="1:3">
      <c r="A44595">
        <v>4459500</v>
      </c>
      <c r="B44595">
        <v>6359</v>
      </c>
      <c r="C44595" t="s">
        <v>7476</v>
      </c>
    </row>
    <row r="44596" spans="1:3">
      <c r="A44596">
        <v>4459600</v>
      </c>
      <c r="B44596">
        <v>6359</v>
      </c>
      <c r="C44596" t="s">
        <v>8311</v>
      </c>
    </row>
    <row r="44597" spans="1:3">
      <c r="A44597">
        <v>4459700</v>
      </c>
      <c r="B44597">
        <v>6359</v>
      </c>
      <c r="C44597" t="s">
        <v>8660</v>
      </c>
    </row>
    <row r="44598" spans="1:3">
      <c r="A44598">
        <v>4459800</v>
      </c>
      <c r="B44598">
        <v>6359</v>
      </c>
      <c r="C44598" t="s">
        <v>8029</v>
      </c>
    </row>
    <row r="44599" spans="1:3">
      <c r="A44599">
        <v>4459900</v>
      </c>
      <c r="B44599">
        <v>6359</v>
      </c>
      <c r="C44599" t="s">
        <v>6738</v>
      </c>
    </row>
    <row r="44600" spans="1:3">
      <c r="A44600">
        <v>4460000</v>
      </c>
      <c r="B44600">
        <v>6359</v>
      </c>
      <c r="C44600" t="s">
        <v>8666</v>
      </c>
    </row>
    <row r="44601" spans="1:3">
      <c r="A44601">
        <v>4460100</v>
      </c>
      <c r="B44601">
        <v>6359</v>
      </c>
      <c r="C44601" t="s">
        <v>6648</v>
      </c>
    </row>
    <row r="44602" spans="1:3">
      <c r="A44602">
        <v>4460200</v>
      </c>
      <c r="B44602">
        <v>6359</v>
      </c>
      <c r="C44602" t="s">
        <v>7320</v>
      </c>
    </row>
    <row r="44603" spans="1:3">
      <c r="A44603">
        <v>4460300</v>
      </c>
      <c r="B44603">
        <v>6359</v>
      </c>
      <c r="C44603" t="s">
        <v>8346</v>
      </c>
    </row>
    <row r="44604" spans="1:3">
      <c r="A44604">
        <v>4460400</v>
      </c>
      <c r="B44604">
        <v>6360</v>
      </c>
      <c r="C44604" t="s">
        <v>8660</v>
      </c>
    </row>
    <row r="44605" spans="1:3">
      <c r="A44605">
        <v>4460500</v>
      </c>
      <c r="B44605">
        <v>6360</v>
      </c>
      <c r="C44605" t="s">
        <v>8029</v>
      </c>
    </row>
    <row r="44606" spans="1:3">
      <c r="A44606">
        <v>4460600</v>
      </c>
      <c r="B44606">
        <v>6360</v>
      </c>
      <c r="C44606" t="s">
        <v>6738</v>
      </c>
    </row>
    <row r="44607" spans="1:3">
      <c r="A44607">
        <v>4460700</v>
      </c>
      <c r="B44607">
        <v>6360</v>
      </c>
      <c r="C44607" t="s">
        <v>8308</v>
      </c>
    </row>
    <row r="44608" spans="1:3">
      <c r="A44608">
        <v>4460800</v>
      </c>
      <c r="B44608">
        <v>6360</v>
      </c>
      <c r="C44608" t="s">
        <v>6648</v>
      </c>
    </row>
    <row r="44609" spans="1:3">
      <c r="A44609">
        <v>4460900</v>
      </c>
      <c r="B44609">
        <v>6360</v>
      </c>
      <c r="C44609" t="s">
        <v>7320</v>
      </c>
    </row>
    <row r="44610" spans="1:3">
      <c r="A44610">
        <v>4461000</v>
      </c>
      <c r="B44610">
        <v>6360</v>
      </c>
      <c r="C44610" t="s">
        <v>8346</v>
      </c>
    </row>
    <row r="44611" spans="1:3">
      <c r="A44611">
        <v>4461100</v>
      </c>
      <c r="B44611">
        <v>6360</v>
      </c>
      <c r="C44611" t="s">
        <v>5018</v>
      </c>
    </row>
    <row r="44612" spans="1:3">
      <c r="A44612">
        <v>4461200</v>
      </c>
      <c r="B44612">
        <v>6360</v>
      </c>
      <c r="C44612" t="s">
        <v>8007</v>
      </c>
    </row>
    <row r="44613" spans="1:3">
      <c r="A44613">
        <v>4461300</v>
      </c>
      <c r="B44613">
        <v>6360</v>
      </c>
      <c r="C44613" t="s">
        <v>7222</v>
      </c>
    </row>
    <row r="44614" spans="1:3">
      <c r="A44614">
        <v>4461400</v>
      </c>
      <c r="B44614">
        <v>6360</v>
      </c>
      <c r="C44614" t="s">
        <v>8316</v>
      </c>
    </row>
    <row r="44615" spans="1:3">
      <c r="A44615">
        <v>4461500</v>
      </c>
      <c r="B44615">
        <v>6360</v>
      </c>
      <c r="C44615" t="s">
        <v>6740</v>
      </c>
    </row>
    <row r="44616" spans="1:3">
      <c r="A44616">
        <v>4461600</v>
      </c>
      <c r="B44616">
        <v>6360</v>
      </c>
      <c r="C44616" t="s">
        <v>8317</v>
      </c>
    </row>
    <row r="44617" spans="1:3">
      <c r="A44617">
        <v>4461700</v>
      </c>
      <c r="B44617">
        <v>6360</v>
      </c>
      <c r="C44617" t="s">
        <v>5019</v>
      </c>
    </row>
    <row r="44618" spans="1:3">
      <c r="A44618">
        <v>4461800</v>
      </c>
      <c r="B44618">
        <v>6360</v>
      </c>
      <c r="C44618" t="s">
        <v>8005</v>
      </c>
    </row>
    <row r="44619" spans="1:3">
      <c r="A44619">
        <v>4461900</v>
      </c>
      <c r="B44619">
        <v>6360</v>
      </c>
      <c r="C44619" t="s">
        <v>8345</v>
      </c>
    </row>
    <row r="44620" spans="1:3">
      <c r="A44620">
        <v>4462000</v>
      </c>
      <c r="B44620">
        <v>6360</v>
      </c>
      <c r="C44620" t="s">
        <v>7479</v>
      </c>
    </row>
    <row r="44621" spans="1:3">
      <c r="A44621">
        <v>4462100</v>
      </c>
      <c r="B44621">
        <v>6360</v>
      </c>
      <c r="C44621" t="s">
        <v>7223</v>
      </c>
    </row>
    <row r="44622" spans="1:3">
      <c r="A44622">
        <v>4462200</v>
      </c>
      <c r="B44622">
        <v>6360</v>
      </c>
      <c r="C44622" t="s">
        <v>6652</v>
      </c>
    </row>
    <row r="44623" spans="1:3">
      <c r="A44623">
        <v>4462300</v>
      </c>
      <c r="B44623">
        <v>6360</v>
      </c>
      <c r="C44623" t="s">
        <v>5020</v>
      </c>
    </row>
    <row r="44624" spans="1:3">
      <c r="A44624">
        <v>4462400</v>
      </c>
      <c r="B44624">
        <v>6360</v>
      </c>
      <c r="C44624" t="s">
        <v>7322</v>
      </c>
    </row>
    <row r="44625" spans="1:3">
      <c r="A44625">
        <v>4462500</v>
      </c>
      <c r="B44625">
        <v>6360</v>
      </c>
      <c r="C44625" t="s">
        <v>7224</v>
      </c>
    </row>
    <row r="44626" spans="1:3">
      <c r="A44626">
        <v>4462600</v>
      </c>
      <c r="B44626">
        <v>6360</v>
      </c>
      <c r="C44626" t="s">
        <v>8036</v>
      </c>
    </row>
    <row r="44627" spans="1:3">
      <c r="A44627">
        <v>4462700</v>
      </c>
      <c r="B44627">
        <v>6360</v>
      </c>
      <c r="C44627" t="s">
        <v>6634</v>
      </c>
    </row>
    <row r="44628" spans="1:3">
      <c r="A44628">
        <v>4462800</v>
      </c>
      <c r="B44628">
        <v>6360</v>
      </c>
      <c r="C44628" t="s">
        <v>7445</v>
      </c>
    </row>
    <row r="44629" spans="1:3">
      <c r="A44629">
        <v>4462900</v>
      </c>
      <c r="B44629">
        <v>6360</v>
      </c>
      <c r="C44629" t="s">
        <v>5021</v>
      </c>
    </row>
    <row r="44630" spans="1:3">
      <c r="A44630">
        <v>4463000</v>
      </c>
      <c r="B44630">
        <v>6361</v>
      </c>
      <c r="C44630" t="s">
        <v>5020</v>
      </c>
    </row>
    <row r="44631" spans="1:3">
      <c r="A44631">
        <v>4463100</v>
      </c>
      <c r="B44631">
        <v>6361</v>
      </c>
      <c r="C44631" t="s">
        <v>7322</v>
      </c>
    </row>
    <row r="44632" spans="1:3">
      <c r="A44632">
        <v>4463200</v>
      </c>
      <c r="B44632">
        <v>6361</v>
      </c>
      <c r="C44632" t="s">
        <v>7224</v>
      </c>
    </row>
    <row r="44633" spans="1:3">
      <c r="A44633">
        <v>4463300</v>
      </c>
      <c r="B44633">
        <v>6361</v>
      </c>
      <c r="C44633" t="s">
        <v>8036</v>
      </c>
    </row>
    <row r="44634" spans="1:3">
      <c r="A44634">
        <v>4463400</v>
      </c>
      <c r="B44634">
        <v>6361</v>
      </c>
      <c r="C44634" t="s">
        <v>6634</v>
      </c>
    </row>
    <row r="44635" spans="1:3">
      <c r="A44635">
        <v>4463500</v>
      </c>
      <c r="B44635">
        <v>6361</v>
      </c>
      <c r="C44635" t="s">
        <v>7445</v>
      </c>
    </row>
    <row r="44636" spans="1:3">
      <c r="A44636">
        <v>4463600</v>
      </c>
      <c r="B44636">
        <v>6362</v>
      </c>
      <c r="C44636" t="s">
        <v>6652</v>
      </c>
    </row>
    <row r="44637" spans="1:3">
      <c r="A44637">
        <v>4463700</v>
      </c>
      <c r="B44637">
        <v>6362</v>
      </c>
      <c r="C44637" t="s">
        <v>5020</v>
      </c>
    </row>
    <row r="44638" spans="1:3">
      <c r="A44638">
        <v>4463800</v>
      </c>
      <c r="B44638">
        <v>6364</v>
      </c>
      <c r="C44638" t="s">
        <v>8346</v>
      </c>
    </row>
    <row r="44639" spans="1:3">
      <c r="A44639">
        <v>4463900</v>
      </c>
      <c r="B44639">
        <v>6364</v>
      </c>
      <c r="C44639" t="s">
        <v>5018</v>
      </c>
    </row>
    <row r="44640" spans="1:3">
      <c r="A44640">
        <v>4464000</v>
      </c>
      <c r="B44640">
        <v>6364</v>
      </c>
      <c r="C44640" t="s">
        <v>8007</v>
      </c>
    </row>
    <row r="44641" spans="1:3">
      <c r="A44641">
        <v>4464100</v>
      </c>
      <c r="B44641">
        <v>6364</v>
      </c>
      <c r="C44641" t="s">
        <v>6638</v>
      </c>
    </row>
    <row r="44642" spans="1:3">
      <c r="A44642">
        <v>4464200</v>
      </c>
      <c r="B44642">
        <v>6364</v>
      </c>
      <c r="C44642" t="s">
        <v>8316</v>
      </c>
    </row>
    <row r="44643" spans="1:3">
      <c r="A44643">
        <v>4464300</v>
      </c>
      <c r="B44643">
        <v>6365</v>
      </c>
      <c r="C44643" t="s">
        <v>8034</v>
      </c>
    </row>
    <row r="44644" spans="1:3">
      <c r="A44644">
        <v>4464400</v>
      </c>
      <c r="B44644">
        <v>6365</v>
      </c>
      <c r="C44644" t="s">
        <v>7320</v>
      </c>
    </row>
    <row r="44645" spans="1:3">
      <c r="A44645">
        <v>4464500</v>
      </c>
      <c r="B44645">
        <v>6365</v>
      </c>
      <c r="C44645" t="s">
        <v>8346</v>
      </c>
    </row>
    <row r="44646" spans="1:3">
      <c r="A44646">
        <v>4464600</v>
      </c>
      <c r="B44646">
        <v>6365</v>
      </c>
      <c r="C44646" t="s">
        <v>5018</v>
      </c>
    </row>
    <row r="44647" spans="1:3">
      <c r="A44647">
        <v>4464700</v>
      </c>
      <c r="B44647">
        <v>6365</v>
      </c>
      <c r="C44647" t="s">
        <v>8007</v>
      </c>
    </row>
    <row r="44648" spans="1:3">
      <c r="A44648">
        <v>4464800</v>
      </c>
      <c r="B44648">
        <v>6365</v>
      </c>
      <c r="C44648" t="s">
        <v>6638</v>
      </c>
    </row>
    <row r="44649" spans="1:3">
      <c r="A44649">
        <v>4464900</v>
      </c>
      <c r="B44649">
        <v>6366</v>
      </c>
      <c r="C44649" t="s">
        <v>8308</v>
      </c>
    </row>
    <row r="44650" spans="1:3">
      <c r="A44650">
        <v>4465000</v>
      </c>
      <c r="B44650">
        <v>6366</v>
      </c>
      <c r="C44650" t="s">
        <v>8034</v>
      </c>
    </row>
    <row r="44651" spans="1:3">
      <c r="A44651">
        <v>4465100</v>
      </c>
      <c r="B44651">
        <v>6366</v>
      </c>
      <c r="C44651" t="s">
        <v>7320</v>
      </c>
    </row>
    <row r="44652" spans="1:3">
      <c r="A44652">
        <v>4465200</v>
      </c>
      <c r="B44652">
        <v>6366</v>
      </c>
      <c r="C44652" t="s">
        <v>8346</v>
      </c>
    </row>
    <row r="44653" spans="1:3">
      <c r="A44653">
        <v>4465300</v>
      </c>
      <c r="B44653">
        <v>6366</v>
      </c>
      <c r="C44653" t="s">
        <v>5018</v>
      </c>
    </row>
    <row r="44654" spans="1:3">
      <c r="A44654">
        <v>4465400</v>
      </c>
      <c r="B44654">
        <v>6366</v>
      </c>
      <c r="C44654" t="s">
        <v>8007</v>
      </c>
    </row>
    <row r="44655" spans="1:3">
      <c r="A44655">
        <v>4465500</v>
      </c>
      <c r="B44655">
        <v>6366</v>
      </c>
      <c r="C44655" t="s">
        <v>6638</v>
      </c>
    </row>
    <row r="44656" spans="1:3">
      <c r="A44656">
        <v>4465600</v>
      </c>
      <c r="B44656">
        <v>6366</v>
      </c>
      <c r="C44656" t="s">
        <v>8316</v>
      </c>
    </row>
    <row r="44657" spans="1:3">
      <c r="A44657">
        <v>4465700</v>
      </c>
      <c r="B44657">
        <v>6366</v>
      </c>
      <c r="C44657" t="s">
        <v>6740</v>
      </c>
    </row>
    <row r="44658" spans="1:3">
      <c r="A44658">
        <v>4465800</v>
      </c>
      <c r="B44658">
        <v>6366</v>
      </c>
      <c r="C44658" t="s">
        <v>8317</v>
      </c>
    </row>
    <row r="44659" spans="1:3">
      <c r="A44659">
        <v>4465900</v>
      </c>
      <c r="B44659">
        <v>6366</v>
      </c>
      <c r="C44659" t="s">
        <v>5019</v>
      </c>
    </row>
    <row r="44660" spans="1:3">
      <c r="A44660">
        <v>4466000</v>
      </c>
      <c r="B44660">
        <v>6367</v>
      </c>
      <c r="C44660" t="s">
        <v>5018</v>
      </c>
    </row>
    <row r="44661" spans="1:3">
      <c r="A44661">
        <v>4466100</v>
      </c>
      <c r="B44661">
        <v>6367</v>
      </c>
      <c r="C44661" t="s">
        <v>8007</v>
      </c>
    </row>
    <row r="44662" spans="1:3">
      <c r="A44662">
        <v>4466200</v>
      </c>
      <c r="B44662">
        <v>6367</v>
      </c>
      <c r="C44662" t="s">
        <v>6638</v>
      </c>
    </row>
    <row r="44663" spans="1:3">
      <c r="A44663">
        <v>4466300</v>
      </c>
      <c r="B44663">
        <v>6367</v>
      </c>
      <c r="C44663" t="s">
        <v>8316</v>
      </c>
    </row>
    <row r="44664" spans="1:3">
      <c r="A44664">
        <v>4466400</v>
      </c>
      <c r="B44664">
        <v>6367</v>
      </c>
      <c r="C44664" t="s">
        <v>6740</v>
      </c>
    </row>
    <row r="44665" spans="1:3">
      <c r="A44665">
        <v>4466500</v>
      </c>
      <c r="B44665">
        <v>6367</v>
      </c>
      <c r="C44665" t="s">
        <v>8317</v>
      </c>
    </row>
    <row r="44666" spans="1:3">
      <c r="A44666">
        <v>4466600</v>
      </c>
      <c r="B44666">
        <v>6367</v>
      </c>
      <c r="C44666" t="s">
        <v>5019</v>
      </c>
    </row>
    <row r="44667" spans="1:3">
      <c r="A44667">
        <v>4466700</v>
      </c>
      <c r="B44667">
        <v>6367</v>
      </c>
      <c r="C44667" t="s">
        <v>7434</v>
      </c>
    </row>
    <row r="44668" spans="1:3">
      <c r="A44668">
        <v>4466800</v>
      </c>
      <c r="B44668">
        <v>6368</v>
      </c>
      <c r="C44668" t="s">
        <v>8007</v>
      </c>
    </row>
    <row r="44669" spans="1:3">
      <c r="A44669">
        <v>4466900</v>
      </c>
      <c r="B44669">
        <v>6368</v>
      </c>
      <c r="C44669" t="s">
        <v>6638</v>
      </c>
    </row>
    <row r="44670" spans="1:3">
      <c r="A44670">
        <v>4467000</v>
      </c>
      <c r="B44670">
        <v>6368</v>
      </c>
      <c r="C44670" t="s">
        <v>8035</v>
      </c>
    </row>
    <row r="44671" spans="1:3">
      <c r="A44671">
        <v>4467100</v>
      </c>
      <c r="B44671">
        <v>6368</v>
      </c>
      <c r="C44671" t="s">
        <v>6740</v>
      </c>
    </row>
    <row r="44672" spans="1:3">
      <c r="A44672">
        <v>4467200</v>
      </c>
      <c r="B44672">
        <v>6369</v>
      </c>
      <c r="C44672" t="s">
        <v>8006</v>
      </c>
    </row>
    <row r="44673" spans="1:3">
      <c r="A44673">
        <v>4467300</v>
      </c>
      <c r="B44673">
        <v>6369</v>
      </c>
      <c r="C44673" t="s">
        <v>8346</v>
      </c>
    </row>
    <row r="44674" spans="1:3">
      <c r="A44674">
        <v>4467400</v>
      </c>
      <c r="B44674">
        <v>6369</v>
      </c>
      <c r="C44674" t="s">
        <v>5018</v>
      </c>
    </row>
    <row r="44675" spans="1:3">
      <c r="A44675">
        <v>4467500</v>
      </c>
      <c r="B44675">
        <v>6369</v>
      </c>
      <c r="C44675" t="s">
        <v>8007</v>
      </c>
    </row>
    <row r="44676" spans="1:3">
      <c r="A44676">
        <v>4467600</v>
      </c>
      <c r="B44676">
        <v>6369</v>
      </c>
      <c r="C44676" t="s">
        <v>6638</v>
      </c>
    </row>
    <row r="44677" spans="1:3">
      <c r="A44677">
        <v>4467700</v>
      </c>
      <c r="B44677">
        <v>6369</v>
      </c>
      <c r="C44677" t="s">
        <v>8035</v>
      </c>
    </row>
    <row r="44678" spans="1:3">
      <c r="A44678">
        <v>4467800</v>
      </c>
      <c r="B44678">
        <v>6369</v>
      </c>
      <c r="C44678" t="s">
        <v>6740</v>
      </c>
    </row>
    <row r="44679" spans="1:3">
      <c r="A44679">
        <v>4467900</v>
      </c>
      <c r="B44679">
        <v>6369</v>
      </c>
      <c r="C44679" t="s">
        <v>8317</v>
      </c>
    </row>
    <row r="44680" spans="1:3">
      <c r="A44680">
        <v>4468000</v>
      </c>
      <c r="B44680">
        <v>6369</v>
      </c>
      <c r="C44680" t="s">
        <v>5019</v>
      </c>
    </row>
    <row r="44681" spans="1:3">
      <c r="A44681">
        <v>4468100</v>
      </c>
      <c r="B44681">
        <v>6369</v>
      </c>
      <c r="C44681" t="s">
        <v>7434</v>
      </c>
    </row>
    <row r="44682" spans="1:3">
      <c r="A44682">
        <v>4468200</v>
      </c>
      <c r="B44682">
        <v>6369</v>
      </c>
      <c r="C44682" t="s">
        <v>8354</v>
      </c>
    </row>
    <row r="44683" spans="1:3">
      <c r="A44683">
        <v>4468300</v>
      </c>
      <c r="B44683">
        <v>6369</v>
      </c>
      <c r="C44683" t="s">
        <v>7479</v>
      </c>
    </row>
    <row r="44684" spans="1:3">
      <c r="A44684">
        <v>4468400</v>
      </c>
      <c r="B44684">
        <v>6369</v>
      </c>
      <c r="C44684" t="s">
        <v>7223</v>
      </c>
    </row>
    <row r="44685" spans="1:3">
      <c r="A44685">
        <v>4468500</v>
      </c>
      <c r="B44685">
        <v>6370</v>
      </c>
      <c r="C44685" t="s">
        <v>6740</v>
      </c>
    </row>
    <row r="44686" spans="1:3">
      <c r="A44686">
        <v>4468600</v>
      </c>
      <c r="B44686">
        <v>6370</v>
      </c>
      <c r="C44686" t="s">
        <v>8317</v>
      </c>
    </row>
    <row r="44687" spans="1:3">
      <c r="A44687">
        <v>4468700</v>
      </c>
      <c r="B44687">
        <v>6370</v>
      </c>
      <c r="C44687" t="s">
        <v>5019</v>
      </c>
    </row>
    <row r="44688" spans="1:3">
      <c r="A44688">
        <v>4468800</v>
      </c>
      <c r="B44688">
        <v>6370</v>
      </c>
      <c r="C44688" t="s">
        <v>7434</v>
      </c>
    </row>
    <row r="44689" spans="1:3">
      <c r="A44689">
        <v>4468900</v>
      </c>
      <c r="B44689">
        <v>6370</v>
      </c>
      <c r="C44689" t="s">
        <v>8354</v>
      </c>
    </row>
    <row r="44690" spans="1:3">
      <c r="A44690">
        <v>4469000</v>
      </c>
      <c r="B44690">
        <v>6370</v>
      </c>
      <c r="C44690" t="s">
        <v>7479</v>
      </c>
    </row>
    <row r="44691" spans="1:3">
      <c r="A44691">
        <v>4469100</v>
      </c>
      <c r="B44691">
        <v>6370</v>
      </c>
      <c r="C44691" t="s">
        <v>7223</v>
      </c>
    </row>
    <row r="44692" spans="1:3">
      <c r="A44692">
        <v>4469200</v>
      </c>
      <c r="B44692">
        <v>6370</v>
      </c>
      <c r="C44692" t="s">
        <v>6652</v>
      </c>
    </row>
    <row r="44693" spans="1:3">
      <c r="A44693">
        <v>4469300</v>
      </c>
      <c r="B44693">
        <v>6370</v>
      </c>
      <c r="C44693" t="s">
        <v>5030</v>
      </c>
    </row>
    <row r="44694" spans="1:3">
      <c r="A44694">
        <v>4469400</v>
      </c>
      <c r="B44694">
        <v>6370</v>
      </c>
      <c r="C44694" t="s">
        <v>6743</v>
      </c>
    </row>
    <row r="44695" spans="1:3">
      <c r="A44695">
        <v>4469500</v>
      </c>
      <c r="B44695">
        <v>6370</v>
      </c>
      <c r="C44695" t="s">
        <v>7446</v>
      </c>
    </row>
    <row r="44696" spans="1:3">
      <c r="A44696">
        <v>4469600</v>
      </c>
      <c r="B44696">
        <v>6370</v>
      </c>
      <c r="C44696" t="s">
        <v>8036</v>
      </c>
    </row>
    <row r="44697" spans="1:3">
      <c r="A44697">
        <v>4469700</v>
      </c>
      <c r="B44697">
        <v>6370</v>
      </c>
      <c r="C44697" t="s">
        <v>6634</v>
      </c>
    </row>
    <row r="44698" spans="1:3">
      <c r="A44698">
        <v>4469800</v>
      </c>
      <c r="B44698">
        <v>6370</v>
      </c>
      <c r="C44698" t="s">
        <v>7323</v>
      </c>
    </row>
    <row r="44699" spans="1:3">
      <c r="A44699">
        <v>4469900</v>
      </c>
      <c r="B44699">
        <v>6370</v>
      </c>
      <c r="C44699" t="s">
        <v>5031</v>
      </c>
    </row>
    <row r="44700" spans="1:3">
      <c r="A44700">
        <v>4470000</v>
      </c>
      <c r="B44700">
        <v>6370</v>
      </c>
      <c r="C44700" t="s">
        <v>8664</v>
      </c>
    </row>
    <row r="44701" spans="1:3">
      <c r="A44701">
        <v>4470100</v>
      </c>
      <c r="B44701">
        <v>6370</v>
      </c>
      <c r="C44701" t="s">
        <v>8377</v>
      </c>
    </row>
    <row r="44702" spans="1:3">
      <c r="A44702">
        <v>4470200</v>
      </c>
      <c r="B44702">
        <v>6371</v>
      </c>
      <c r="C44702" t="s">
        <v>7446</v>
      </c>
    </row>
    <row r="44703" spans="1:3">
      <c r="A44703">
        <v>4470300</v>
      </c>
      <c r="B44703">
        <v>6371</v>
      </c>
      <c r="C44703" t="s">
        <v>8036</v>
      </c>
    </row>
    <row r="44704" spans="1:3">
      <c r="A44704">
        <v>4470400</v>
      </c>
      <c r="B44704">
        <v>6371</v>
      </c>
      <c r="C44704" t="s">
        <v>6634</v>
      </c>
    </row>
    <row r="44705" spans="1:3">
      <c r="A44705">
        <v>4470500</v>
      </c>
      <c r="B44705">
        <v>6372</v>
      </c>
      <c r="C44705" t="s">
        <v>7223</v>
      </c>
    </row>
    <row r="44706" spans="1:3">
      <c r="A44706">
        <v>4470600</v>
      </c>
      <c r="B44706">
        <v>6372</v>
      </c>
      <c r="C44706" t="s">
        <v>6652</v>
      </c>
    </row>
    <row r="44707" spans="1:3">
      <c r="A44707">
        <v>4470700</v>
      </c>
      <c r="B44707">
        <v>6372</v>
      </c>
      <c r="C44707" t="s">
        <v>5030</v>
      </c>
    </row>
    <row r="44708" spans="1:3">
      <c r="A44708">
        <v>4470800</v>
      </c>
      <c r="B44708">
        <v>6372</v>
      </c>
      <c r="C44708" t="s">
        <v>6743</v>
      </c>
    </row>
    <row r="44709" spans="1:3">
      <c r="A44709">
        <v>4470900</v>
      </c>
      <c r="B44709">
        <v>6372</v>
      </c>
      <c r="C44709" t="s">
        <v>7446</v>
      </c>
    </row>
    <row r="44710" spans="1:3">
      <c r="A44710">
        <v>4471000</v>
      </c>
      <c r="B44710">
        <v>6373</v>
      </c>
      <c r="C44710" t="s">
        <v>8354</v>
      </c>
    </row>
    <row r="44711" spans="1:3">
      <c r="A44711">
        <v>4471100</v>
      </c>
      <c r="B44711">
        <v>6373</v>
      </c>
      <c r="C44711" t="s">
        <v>8310</v>
      </c>
    </row>
    <row r="44712" spans="1:3">
      <c r="A44712">
        <v>4471200</v>
      </c>
      <c r="B44712">
        <v>6373</v>
      </c>
      <c r="C44712" t="s">
        <v>7223</v>
      </c>
    </row>
    <row r="44713" spans="1:3">
      <c r="A44713">
        <v>4471300</v>
      </c>
      <c r="B44713">
        <v>6373</v>
      </c>
      <c r="C44713" t="s">
        <v>6652</v>
      </c>
    </row>
    <row r="44714" spans="1:3">
      <c r="A44714">
        <v>4471400</v>
      </c>
      <c r="B44714">
        <v>6373</v>
      </c>
      <c r="C44714" t="s">
        <v>5030</v>
      </c>
    </row>
    <row r="44715" spans="1:3">
      <c r="A44715">
        <v>4471500</v>
      </c>
      <c r="B44715">
        <v>6373</v>
      </c>
      <c r="C44715" t="s">
        <v>6743</v>
      </c>
    </row>
    <row r="44716" spans="1:3">
      <c r="A44716">
        <v>4471600</v>
      </c>
      <c r="B44716">
        <v>6373</v>
      </c>
      <c r="C44716" t="s">
        <v>7446</v>
      </c>
    </row>
    <row r="44717" spans="1:3">
      <c r="A44717">
        <v>4471700</v>
      </c>
      <c r="B44717">
        <v>6373</v>
      </c>
      <c r="C44717" t="s">
        <v>8376</v>
      </c>
    </row>
    <row r="44718" spans="1:3">
      <c r="A44718">
        <v>4471800</v>
      </c>
      <c r="B44718">
        <v>6373</v>
      </c>
      <c r="C44718" t="s">
        <v>6634</v>
      </c>
    </row>
    <row r="44719" spans="1:3">
      <c r="A44719">
        <v>4471900</v>
      </c>
      <c r="B44719">
        <v>6373</v>
      </c>
      <c r="C44719" t="s">
        <v>7323</v>
      </c>
    </row>
    <row r="44720" spans="1:3">
      <c r="A44720">
        <v>4472000</v>
      </c>
      <c r="B44720">
        <v>6373</v>
      </c>
      <c r="C44720" t="s">
        <v>5031</v>
      </c>
    </row>
    <row r="44721" spans="1:3">
      <c r="A44721">
        <v>4472100</v>
      </c>
      <c r="B44721">
        <v>6373</v>
      </c>
      <c r="C44721" t="s">
        <v>8664</v>
      </c>
    </row>
    <row r="44722" spans="1:3">
      <c r="A44722">
        <v>4472200</v>
      </c>
      <c r="B44722">
        <v>6373</v>
      </c>
      <c r="C44722" t="s">
        <v>7482</v>
      </c>
    </row>
    <row r="44723" spans="1:3">
      <c r="A44723">
        <v>4472300</v>
      </c>
      <c r="B44723">
        <v>6373</v>
      </c>
      <c r="C44723" t="s">
        <v>7443</v>
      </c>
    </row>
    <row r="44724" spans="1:3">
      <c r="A44724">
        <v>4472400</v>
      </c>
      <c r="B44724">
        <v>6373</v>
      </c>
      <c r="C44724" t="s">
        <v>6745</v>
      </c>
    </row>
    <row r="44725" spans="1:3">
      <c r="A44725">
        <v>4472500</v>
      </c>
      <c r="B44725">
        <v>6373</v>
      </c>
      <c r="C44725" t="s">
        <v>7390</v>
      </c>
    </row>
    <row r="44726" spans="1:3">
      <c r="A44726">
        <v>4472600</v>
      </c>
      <c r="B44726">
        <v>6373</v>
      </c>
      <c r="C44726" t="s">
        <v>5032</v>
      </c>
    </row>
    <row r="44727" spans="1:3">
      <c r="A44727">
        <v>4472700</v>
      </c>
      <c r="B44727">
        <v>6374</v>
      </c>
      <c r="C44727" t="s">
        <v>5031</v>
      </c>
    </row>
    <row r="44728" spans="1:3">
      <c r="A44728">
        <v>4472800</v>
      </c>
      <c r="B44728">
        <v>6374</v>
      </c>
      <c r="C44728" t="s">
        <v>8664</v>
      </c>
    </row>
    <row r="44729" spans="1:3">
      <c r="A44729">
        <v>4472900</v>
      </c>
      <c r="B44729">
        <v>6376</v>
      </c>
      <c r="C44729" t="s">
        <v>5019</v>
      </c>
    </row>
    <row r="44730" spans="1:3">
      <c r="A44730">
        <v>4473000</v>
      </c>
      <c r="B44730">
        <v>6376</v>
      </c>
      <c r="C44730" t="s">
        <v>7434</v>
      </c>
    </row>
    <row r="44731" spans="1:3">
      <c r="A44731">
        <v>4473100</v>
      </c>
      <c r="B44731">
        <v>6376</v>
      </c>
      <c r="C44731" t="s">
        <v>8354</v>
      </c>
    </row>
    <row r="44732" spans="1:3">
      <c r="A44732">
        <v>4473200</v>
      </c>
      <c r="B44732">
        <v>6376</v>
      </c>
      <c r="C44732" t="s">
        <v>8310</v>
      </c>
    </row>
    <row r="44733" spans="1:3">
      <c r="A44733">
        <v>4473300</v>
      </c>
      <c r="B44733">
        <v>6376</v>
      </c>
      <c r="C44733" t="s">
        <v>8024</v>
      </c>
    </row>
    <row r="44734" spans="1:3">
      <c r="A44734">
        <v>4473400</v>
      </c>
      <c r="B44734">
        <v>6377</v>
      </c>
      <c r="C44734" t="s">
        <v>6746</v>
      </c>
    </row>
    <row r="44735" spans="1:3">
      <c r="A44735">
        <v>4473500</v>
      </c>
      <c r="B44735">
        <v>6377</v>
      </c>
      <c r="C44735" t="s">
        <v>8328</v>
      </c>
    </row>
    <row r="44736" spans="1:3">
      <c r="A44736">
        <v>4473600</v>
      </c>
      <c r="B44736">
        <v>6377</v>
      </c>
      <c r="C44736" t="s">
        <v>5019</v>
      </c>
    </row>
    <row r="44737" spans="1:3">
      <c r="A44737">
        <v>4473700</v>
      </c>
      <c r="B44737">
        <v>6377</v>
      </c>
      <c r="C44737" t="s">
        <v>7434</v>
      </c>
    </row>
    <row r="44738" spans="1:3">
      <c r="A44738">
        <v>4473800</v>
      </c>
      <c r="B44738">
        <v>6377</v>
      </c>
      <c r="C44738" t="s">
        <v>8354</v>
      </c>
    </row>
    <row r="44739" spans="1:3">
      <c r="A44739">
        <v>4473900</v>
      </c>
      <c r="B44739">
        <v>6377</v>
      </c>
      <c r="C44739" t="s">
        <v>8310</v>
      </c>
    </row>
    <row r="44740" spans="1:3">
      <c r="A44740">
        <v>4474000</v>
      </c>
      <c r="B44740">
        <v>6377</v>
      </c>
      <c r="C44740" t="s">
        <v>8024</v>
      </c>
    </row>
    <row r="44741" spans="1:3">
      <c r="A44741">
        <v>4474100</v>
      </c>
      <c r="B44741">
        <v>6377</v>
      </c>
      <c r="C44741" t="s">
        <v>6652</v>
      </c>
    </row>
    <row r="44742" spans="1:3">
      <c r="A44742">
        <v>4474200</v>
      </c>
      <c r="B44742">
        <v>6377</v>
      </c>
      <c r="C44742" t="s">
        <v>5030</v>
      </c>
    </row>
    <row r="44743" spans="1:3">
      <c r="A44743">
        <v>4474300</v>
      </c>
      <c r="B44743">
        <v>6377</v>
      </c>
      <c r="C44743" t="s">
        <v>6743</v>
      </c>
    </row>
    <row r="44744" spans="1:3">
      <c r="A44744">
        <v>4474400</v>
      </c>
      <c r="B44744">
        <v>6377</v>
      </c>
      <c r="C44744" t="s">
        <v>7446</v>
      </c>
    </row>
    <row r="44745" spans="1:3">
      <c r="A44745">
        <v>4474500</v>
      </c>
      <c r="B44745">
        <v>6377</v>
      </c>
      <c r="C44745" t="s">
        <v>8376</v>
      </c>
    </row>
    <row r="44746" spans="1:3">
      <c r="A44746">
        <v>4474600</v>
      </c>
      <c r="B44746">
        <v>6377</v>
      </c>
      <c r="C44746" t="s">
        <v>8329</v>
      </c>
    </row>
    <row r="44747" spans="1:3">
      <c r="A44747">
        <v>4474700</v>
      </c>
      <c r="B44747">
        <v>6377</v>
      </c>
      <c r="C44747" t="s">
        <v>7323</v>
      </c>
    </row>
    <row r="44748" spans="1:3">
      <c r="A44748">
        <v>4474800</v>
      </c>
      <c r="B44748">
        <v>6377</v>
      </c>
      <c r="C44748" t="s">
        <v>5031</v>
      </c>
    </row>
    <row r="44749" spans="1:3">
      <c r="A44749">
        <v>4474900</v>
      </c>
      <c r="B44749">
        <v>6377</v>
      </c>
      <c r="C44749" t="s">
        <v>8664</v>
      </c>
    </row>
    <row r="44750" spans="1:3">
      <c r="A44750">
        <v>4475000</v>
      </c>
      <c r="B44750">
        <v>6377</v>
      </c>
      <c r="C44750" t="s">
        <v>7482</v>
      </c>
    </row>
    <row r="44751" spans="1:3">
      <c r="A44751">
        <v>4475100</v>
      </c>
      <c r="B44751">
        <v>6377</v>
      </c>
      <c r="C44751" t="s">
        <v>6641</v>
      </c>
    </row>
    <row r="44752" spans="1:3">
      <c r="A44752">
        <v>4475200</v>
      </c>
      <c r="B44752">
        <v>6378</v>
      </c>
      <c r="C44752" t="s">
        <v>8376</v>
      </c>
    </row>
    <row r="44753" spans="1:3">
      <c r="A44753">
        <v>4475300</v>
      </c>
      <c r="B44753">
        <v>6378</v>
      </c>
      <c r="C44753" t="s">
        <v>8329</v>
      </c>
    </row>
    <row r="44754" spans="1:3">
      <c r="A44754">
        <v>4475400</v>
      </c>
      <c r="B44754">
        <v>6378</v>
      </c>
      <c r="C44754" t="s">
        <v>7323</v>
      </c>
    </row>
    <row r="44755" spans="1:3">
      <c r="A44755">
        <v>4475500</v>
      </c>
      <c r="B44755">
        <v>6378</v>
      </c>
      <c r="C44755" t="s">
        <v>5031</v>
      </c>
    </row>
    <row r="44756" spans="1:3">
      <c r="A44756">
        <v>4475600</v>
      </c>
      <c r="B44756">
        <v>6378</v>
      </c>
      <c r="C44756" t="s">
        <v>8664</v>
      </c>
    </row>
    <row r="44757" spans="1:3">
      <c r="A44757">
        <v>4475700</v>
      </c>
      <c r="B44757">
        <v>6378</v>
      </c>
      <c r="C44757" t="s">
        <v>7482</v>
      </c>
    </row>
    <row r="44758" spans="1:3">
      <c r="A44758">
        <v>4475800</v>
      </c>
      <c r="B44758">
        <v>6379</v>
      </c>
      <c r="C44758" t="s">
        <v>7446</v>
      </c>
    </row>
    <row r="44759" spans="1:3">
      <c r="A44759">
        <v>4475900</v>
      </c>
      <c r="B44759">
        <v>6379</v>
      </c>
      <c r="C44759" t="s">
        <v>8376</v>
      </c>
    </row>
    <row r="44760" spans="1:3">
      <c r="A44760">
        <v>4476000</v>
      </c>
      <c r="B44760">
        <v>6379</v>
      </c>
      <c r="C44760" t="s">
        <v>8329</v>
      </c>
    </row>
    <row r="44761" spans="1:3">
      <c r="A44761">
        <v>4476100</v>
      </c>
      <c r="B44761">
        <v>6379</v>
      </c>
      <c r="C44761" t="s">
        <v>7323</v>
      </c>
    </row>
    <row r="44762" spans="1:3">
      <c r="A44762">
        <v>4476200</v>
      </c>
      <c r="B44762">
        <v>6379</v>
      </c>
      <c r="C44762" t="s">
        <v>5031</v>
      </c>
    </row>
    <row r="44763" spans="1:3">
      <c r="A44763">
        <v>4476300</v>
      </c>
      <c r="B44763">
        <v>6379</v>
      </c>
      <c r="C44763" t="s">
        <v>8664</v>
      </c>
    </row>
    <row r="44764" spans="1:3">
      <c r="A44764">
        <v>4476400</v>
      </c>
      <c r="B44764">
        <v>6379</v>
      </c>
      <c r="C44764" t="s">
        <v>7482</v>
      </c>
    </row>
    <row r="44765" spans="1:3">
      <c r="A44765">
        <v>4476500</v>
      </c>
      <c r="B44765">
        <v>6379</v>
      </c>
      <c r="C44765" t="s">
        <v>6641</v>
      </c>
    </row>
    <row r="44766" spans="1:3">
      <c r="A44766">
        <v>4476600</v>
      </c>
      <c r="B44766">
        <v>6380</v>
      </c>
      <c r="C44766" t="s">
        <v>8376</v>
      </c>
    </row>
    <row r="44767" spans="1:3">
      <c r="A44767">
        <v>4476700</v>
      </c>
      <c r="B44767">
        <v>6380</v>
      </c>
      <c r="C44767" t="s">
        <v>8329</v>
      </c>
    </row>
    <row r="44768" spans="1:3">
      <c r="A44768">
        <v>4476800</v>
      </c>
      <c r="B44768">
        <v>6380</v>
      </c>
      <c r="C44768" t="s">
        <v>5106</v>
      </c>
    </row>
    <row r="44769" spans="1:3">
      <c r="A44769">
        <v>4476900</v>
      </c>
      <c r="B44769">
        <v>6380</v>
      </c>
      <c r="C44769" t="s">
        <v>5031</v>
      </c>
    </row>
    <row r="44770" spans="1:3">
      <c r="A44770">
        <v>4477000</v>
      </c>
      <c r="B44770">
        <v>6380</v>
      </c>
      <c r="C44770" t="s">
        <v>8664</v>
      </c>
    </row>
    <row r="44771" spans="1:3">
      <c r="A44771">
        <v>4477100</v>
      </c>
      <c r="B44771">
        <v>6380</v>
      </c>
      <c r="C44771" t="s">
        <v>7482</v>
      </c>
    </row>
    <row r="44772" spans="1:3">
      <c r="A44772">
        <v>4477200</v>
      </c>
      <c r="B44772">
        <v>6380</v>
      </c>
      <c r="C44772" t="s">
        <v>6641</v>
      </c>
    </row>
    <row r="44773" spans="1:3">
      <c r="A44773">
        <v>4477300</v>
      </c>
      <c r="B44773">
        <v>6380</v>
      </c>
      <c r="C44773" t="s">
        <v>7432</v>
      </c>
    </row>
    <row r="44774" spans="1:3">
      <c r="A44774">
        <v>4477400</v>
      </c>
      <c r="B44774">
        <v>6380</v>
      </c>
      <c r="C44774" t="s">
        <v>7390</v>
      </c>
    </row>
    <row r="44775" spans="1:3">
      <c r="A44775">
        <v>4477500</v>
      </c>
      <c r="B44775">
        <v>6380</v>
      </c>
      <c r="C44775" t="s">
        <v>5032</v>
      </c>
    </row>
    <row r="44776" spans="1:3">
      <c r="A44776">
        <v>4477600</v>
      </c>
      <c r="B44776">
        <v>6380</v>
      </c>
      <c r="C44776" t="s">
        <v>7441</v>
      </c>
    </row>
    <row r="44777" spans="1:3">
      <c r="A44777">
        <v>4477700</v>
      </c>
      <c r="B44777">
        <v>6380</v>
      </c>
      <c r="C44777" t="s">
        <v>8375</v>
      </c>
    </row>
    <row r="44778" spans="1:3">
      <c r="A44778">
        <v>4477800</v>
      </c>
      <c r="B44778">
        <v>6380</v>
      </c>
      <c r="C44778" t="s">
        <v>8331</v>
      </c>
    </row>
    <row r="44779" spans="1:3">
      <c r="A44779">
        <v>4477900</v>
      </c>
      <c r="B44779">
        <v>6380</v>
      </c>
      <c r="C44779" t="s">
        <v>7324</v>
      </c>
    </row>
    <row r="44780" spans="1:3">
      <c r="A44780">
        <v>4478000</v>
      </c>
      <c r="B44780">
        <v>6380</v>
      </c>
      <c r="C44780" t="s">
        <v>7436</v>
      </c>
    </row>
    <row r="44781" spans="1:3">
      <c r="A44781">
        <v>4478100</v>
      </c>
      <c r="B44781">
        <v>6380</v>
      </c>
      <c r="C44781" t="s">
        <v>5037</v>
      </c>
    </row>
    <row r="44782" spans="1:3">
      <c r="A44782">
        <v>4478200</v>
      </c>
      <c r="B44782">
        <v>6380</v>
      </c>
      <c r="C44782" t="s">
        <v>8319</v>
      </c>
    </row>
    <row r="44783" spans="1:3">
      <c r="A44783">
        <v>4478300</v>
      </c>
      <c r="B44783">
        <v>6380</v>
      </c>
      <c r="C44783" t="s">
        <v>7325</v>
      </c>
    </row>
    <row r="44784" spans="1:3">
      <c r="A44784">
        <v>4478400</v>
      </c>
      <c r="B44784">
        <v>6380</v>
      </c>
      <c r="C44784" t="s">
        <v>7425</v>
      </c>
    </row>
    <row r="44785" spans="1:3">
      <c r="A44785">
        <v>4478500</v>
      </c>
      <c r="B44785">
        <v>6380</v>
      </c>
      <c r="C44785" t="s">
        <v>7392</v>
      </c>
    </row>
    <row r="44786" spans="1:3">
      <c r="A44786">
        <v>4478600</v>
      </c>
      <c r="B44786">
        <v>6380</v>
      </c>
      <c r="C44786" t="s">
        <v>6631</v>
      </c>
    </row>
    <row r="44787" spans="1:3">
      <c r="A44787">
        <v>4478700</v>
      </c>
      <c r="B44787">
        <v>6380</v>
      </c>
      <c r="C44787" t="s">
        <v>5041</v>
      </c>
    </row>
    <row r="44788" spans="1:3">
      <c r="A44788">
        <v>4478800</v>
      </c>
      <c r="B44788">
        <v>6381</v>
      </c>
      <c r="C44788" t="s">
        <v>5037</v>
      </c>
    </row>
    <row r="44789" spans="1:3">
      <c r="A44789">
        <v>4478900</v>
      </c>
      <c r="B44789">
        <v>6381</v>
      </c>
      <c r="C44789" t="s">
        <v>8319</v>
      </c>
    </row>
    <row r="44790" spans="1:3">
      <c r="A44790">
        <v>4479000</v>
      </c>
      <c r="B44790">
        <v>6381</v>
      </c>
      <c r="C44790" t="s">
        <v>7325</v>
      </c>
    </row>
    <row r="44791" spans="1:3">
      <c r="A44791">
        <v>4479100</v>
      </c>
      <c r="B44791">
        <v>6381</v>
      </c>
      <c r="C44791" t="s">
        <v>7425</v>
      </c>
    </row>
    <row r="44792" spans="1:3">
      <c r="A44792">
        <v>4479200</v>
      </c>
      <c r="B44792">
        <v>6381</v>
      </c>
      <c r="C44792" t="s">
        <v>7392</v>
      </c>
    </row>
    <row r="44793" spans="1:3">
      <c r="A44793">
        <v>4479300</v>
      </c>
      <c r="B44793">
        <v>6381</v>
      </c>
      <c r="C44793" t="s">
        <v>6631</v>
      </c>
    </row>
    <row r="44794" spans="1:3">
      <c r="A44794">
        <v>4479400</v>
      </c>
      <c r="B44794">
        <v>6382</v>
      </c>
      <c r="C44794" t="s">
        <v>7436</v>
      </c>
    </row>
    <row r="44795" spans="1:3">
      <c r="A44795">
        <v>4479500</v>
      </c>
      <c r="B44795">
        <v>6382</v>
      </c>
      <c r="C44795" t="s">
        <v>5037</v>
      </c>
    </row>
    <row r="44796" spans="1:3">
      <c r="A44796">
        <v>4479600</v>
      </c>
      <c r="B44796">
        <v>6382</v>
      </c>
      <c r="C44796" t="s">
        <v>8319</v>
      </c>
    </row>
    <row r="44797" spans="1:3">
      <c r="A44797">
        <v>4479700</v>
      </c>
      <c r="B44797">
        <v>6382</v>
      </c>
      <c r="C44797" t="s">
        <v>7325</v>
      </c>
    </row>
    <row r="44798" spans="1:3">
      <c r="A44798">
        <v>4479800</v>
      </c>
      <c r="B44798">
        <v>6382</v>
      </c>
      <c r="C44798" t="s">
        <v>7425</v>
      </c>
    </row>
    <row r="44799" spans="1:3">
      <c r="A44799">
        <v>4479900</v>
      </c>
      <c r="B44799">
        <v>6382</v>
      </c>
      <c r="C44799" t="s">
        <v>8336</v>
      </c>
    </row>
    <row r="44800" spans="1:3">
      <c r="A44800">
        <v>4480000</v>
      </c>
      <c r="B44800">
        <v>6382</v>
      </c>
      <c r="C44800" t="s">
        <v>6631</v>
      </c>
    </row>
    <row r="44801" spans="1:3">
      <c r="A44801">
        <v>4480100</v>
      </c>
      <c r="B44801">
        <v>6382</v>
      </c>
      <c r="C44801" t="s">
        <v>5041</v>
      </c>
    </row>
    <row r="44802" spans="1:3">
      <c r="A44802">
        <v>4480200</v>
      </c>
      <c r="B44802">
        <v>6382</v>
      </c>
      <c r="C44802" t="s">
        <v>8341</v>
      </c>
    </row>
    <row r="44803" spans="1:3">
      <c r="A44803">
        <v>4480300</v>
      </c>
      <c r="B44803">
        <v>6382</v>
      </c>
      <c r="C44803" t="s">
        <v>7486</v>
      </c>
    </row>
    <row r="44804" spans="1:3">
      <c r="A44804">
        <v>4480400</v>
      </c>
      <c r="B44804">
        <v>6383</v>
      </c>
      <c r="C44804" t="s">
        <v>7325</v>
      </c>
    </row>
    <row r="44805" spans="1:3">
      <c r="A44805">
        <v>4480500</v>
      </c>
      <c r="B44805">
        <v>6383</v>
      </c>
      <c r="C44805" t="s">
        <v>7425</v>
      </c>
    </row>
    <row r="44806" spans="1:3">
      <c r="A44806">
        <v>4480600</v>
      </c>
      <c r="B44806">
        <v>6384</v>
      </c>
      <c r="C44806" t="s">
        <v>8331</v>
      </c>
    </row>
    <row r="44807" spans="1:3">
      <c r="A44807">
        <v>4480700</v>
      </c>
      <c r="B44807">
        <v>6384</v>
      </c>
      <c r="C44807" t="s">
        <v>7342</v>
      </c>
    </row>
    <row r="44808" spans="1:3">
      <c r="A44808">
        <v>4480800</v>
      </c>
      <c r="B44808">
        <v>6384</v>
      </c>
      <c r="C44808" t="s">
        <v>5108</v>
      </c>
    </row>
    <row r="44809" spans="1:3">
      <c r="A44809">
        <v>4480900</v>
      </c>
      <c r="B44809">
        <v>6384</v>
      </c>
      <c r="C44809" t="s">
        <v>5037</v>
      </c>
    </row>
    <row r="44810" spans="1:3">
      <c r="A44810">
        <v>4481000</v>
      </c>
      <c r="B44810">
        <v>6385</v>
      </c>
      <c r="C44810" t="s">
        <v>8342</v>
      </c>
    </row>
    <row r="44811" spans="1:3">
      <c r="A44811">
        <v>4481100</v>
      </c>
      <c r="B44811">
        <v>6385</v>
      </c>
      <c r="C44811" t="s">
        <v>7441</v>
      </c>
    </row>
    <row r="44812" spans="1:3">
      <c r="A44812">
        <v>4481200</v>
      </c>
      <c r="B44812">
        <v>6385</v>
      </c>
      <c r="C44812" t="s">
        <v>8375</v>
      </c>
    </row>
    <row r="44813" spans="1:3">
      <c r="A44813">
        <v>4481300</v>
      </c>
      <c r="B44813">
        <v>6385</v>
      </c>
      <c r="C44813" t="s">
        <v>8331</v>
      </c>
    </row>
    <row r="44814" spans="1:3">
      <c r="A44814">
        <v>4481400</v>
      </c>
      <c r="B44814">
        <v>6385</v>
      </c>
      <c r="C44814" t="s">
        <v>7342</v>
      </c>
    </row>
    <row r="44815" spans="1:3">
      <c r="A44815">
        <v>4481500</v>
      </c>
      <c r="B44815">
        <v>6385</v>
      </c>
      <c r="C44815" t="s">
        <v>5108</v>
      </c>
    </row>
    <row r="44816" spans="1:3">
      <c r="A44816">
        <v>4481600</v>
      </c>
      <c r="B44816">
        <v>6385</v>
      </c>
      <c r="C44816" t="s">
        <v>5037</v>
      </c>
    </row>
    <row r="44817" spans="1:3">
      <c r="A44817">
        <v>4481700</v>
      </c>
      <c r="B44817">
        <v>6386</v>
      </c>
      <c r="C44817" t="s">
        <v>8342</v>
      </c>
    </row>
    <row r="44818" spans="1:3">
      <c r="A44818">
        <v>4481800</v>
      </c>
      <c r="B44818">
        <v>6386</v>
      </c>
      <c r="C44818" t="s">
        <v>7441</v>
      </c>
    </row>
    <row r="44819" spans="1:3">
      <c r="A44819">
        <v>4481900</v>
      </c>
      <c r="B44819">
        <v>6386</v>
      </c>
      <c r="C44819" t="s">
        <v>8375</v>
      </c>
    </row>
    <row r="44820" spans="1:3">
      <c r="A44820">
        <v>4482000</v>
      </c>
      <c r="B44820">
        <v>6386</v>
      </c>
      <c r="C44820" t="s">
        <v>8331</v>
      </c>
    </row>
    <row r="44821" spans="1:3">
      <c r="A44821">
        <v>4482100</v>
      </c>
      <c r="B44821">
        <v>6386</v>
      </c>
      <c r="C44821" t="s">
        <v>7342</v>
      </c>
    </row>
    <row r="44822" spans="1:3">
      <c r="A44822">
        <v>4482200</v>
      </c>
      <c r="B44822">
        <v>6386</v>
      </c>
      <c r="C44822" t="s">
        <v>5108</v>
      </c>
    </row>
    <row r="44823" spans="1:3">
      <c r="A44823">
        <v>4482300</v>
      </c>
      <c r="B44823">
        <v>6386</v>
      </c>
      <c r="C44823" t="s">
        <v>8667</v>
      </c>
    </row>
    <row r="44824" spans="1:3">
      <c r="A44824">
        <v>4482400</v>
      </c>
      <c r="B44824">
        <v>6386</v>
      </c>
      <c r="C44824" t="s">
        <v>8319</v>
      </c>
    </row>
    <row r="44825" spans="1:3">
      <c r="A44825">
        <v>4482500</v>
      </c>
      <c r="B44825">
        <v>6386</v>
      </c>
      <c r="C44825" t="s">
        <v>7325</v>
      </c>
    </row>
    <row r="44826" spans="1:3">
      <c r="A44826">
        <v>4482600</v>
      </c>
      <c r="B44826">
        <v>6386</v>
      </c>
      <c r="C44826" t="s">
        <v>7425</v>
      </c>
    </row>
    <row r="44827" spans="1:3">
      <c r="A44827">
        <v>4482700</v>
      </c>
      <c r="B44827">
        <v>6386</v>
      </c>
      <c r="C44827" t="s">
        <v>8336</v>
      </c>
    </row>
    <row r="44828" spans="1:3">
      <c r="A44828">
        <v>4482800</v>
      </c>
      <c r="B44828">
        <v>6386</v>
      </c>
      <c r="C44828" t="s">
        <v>5109</v>
      </c>
    </row>
    <row r="44829" spans="1:3">
      <c r="A44829">
        <v>4482900</v>
      </c>
      <c r="B44829">
        <v>6386</v>
      </c>
      <c r="C44829" t="s">
        <v>5041</v>
      </c>
    </row>
    <row r="44830" spans="1:3">
      <c r="A44830">
        <v>4483000</v>
      </c>
      <c r="B44830">
        <v>6386</v>
      </c>
      <c r="C44830" t="s">
        <v>8341</v>
      </c>
    </row>
    <row r="44831" spans="1:3">
      <c r="A44831">
        <v>4483100</v>
      </c>
      <c r="B44831">
        <v>6387</v>
      </c>
      <c r="C44831" t="s">
        <v>8319</v>
      </c>
    </row>
    <row r="44832" spans="1:3">
      <c r="A44832">
        <v>4483200</v>
      </c>
      <c r="B44832">
        <v>6387</v>
      </c>
      <c r="C44832" t="s">
        <v>7325</v>
      </c>
    </row>
    <row r="44833" spans="1:3">
      <c r="A44833">
        <v>4483300</v>
      </c>
      <c r="B44833">
        <v>6387</v>
      </c>
      <c r="C44833" t="s">
        <v>7425</v>
      </c>
    </row>
    <row r="44834" spans="1:3">
      <c r="A44834">
        <v>4483400</v>
      </c>
      <c r="B44834">
        <v>6387</v>
      </c>
      <c r="C44834" t="s">
        <v>8336</v>
      </c>
    </row>
    <row r="44835" spans="1:3">
      <c r="A44835">
        <v>4483500</v>
      </c>
      <c r="B44835">
        <v>6387</v>
      </c>
      <c r="C44835" t="s">
        <v>5109</v>
      </c>
    </row>
    <row r="44836" spans="1:3">
      <c r="A44836">
        <v>4483600</v>
      </c>
      <c r="B44836">
        <v>6387</v>
      </c>
      <c r="C44836" t="s">
        <v>5041</v>
      </c>
    </row>
    <row r="44837" spans="1:3">
      <c r="A44837">
        <v>4483700</v>
      </c>
      <c r="B44837">
        <v>6387</v>
      </c>
      <c r="C44837" t="s">
        <v>8341</v>
      </c>
    </row>
    <row r="44838" spans="1:3">
      <c r="A44838">
        <v>4483800</v>
      </c>
      <c r="B44838">
        <v>6387</v>
      </c>
      <c r="C44838" t="s">
        <v>7486</v>
      </c>
    </row>
    <row r="44839" spans="1:3">
      <c r="A44839">
        <v>4483900</v>
      </c>
      <c r="B44839">
        <v>6387</v>
      </c>
      <c r="C44839" t="s">
        <v>7355</v>
      </c>
    </row>
    <row r="44840" spans="1:3">
      <c r="A44840">
        <v>4484000</v>
      </c>
      <c r="B44840">
        <v>6387</v>
      </c>
      <c r="C44840" t="s">
        <v>6632</v>
      </c>
    </row>
    <row r="44841" spans="1:3">
      <c r="A44841">
        <v>4484100</v>
      </c>
      <c r="B44841">
        <v>6387</v>
      </c>
      <c r="C44841" t="s">
        <v>5110</v>
      </c>
    </row>
    <row r="44842" spans="1:3">
      <c r="A44842">
        <v>4484200</v>
      </c>
      <c r="B44842">
        <v>6387</v>
      </c>
      <c r="C44842" t="s">
        <v>5048</v>
      </c>
    </row>
    <row r="44843" spans="1:3">
      <c r="A44843">
        <v>4484300</v>
      </c>
      <c r="B44843">
        <v>6387</v>
      </c>
      <c r="C44843" t="s">
        <v>8335</v>
      </c>
    </row>
    <row r="44844" spans="1:3">
      <c r="A44844">
        <v>4484400</v>
      </c>
      <c r="B44844">
        <v>6388</v>
      </c>
      <c r="C44844" t="s">
        <v>8341</v>
      </c>
    </row>
    <row r="44845" spans="1:3">
      <c r="A44845">
        <v>4484500</v>
      </c>
      <c r="B44845">
        <v>6388</v>
      </c>
      <c r="C44845" t="s">
        <v>7486</v>
      </c>
    </row>
    <row r="44846" spans="1:3">
      <c r="A44846">
        <v>4484600</v>
      </c>
      <c r="B44846">
        <v>6389</v>
      </c>
      <c r="C44846" t="s">
        <v>7325</v>
      </c>
    </row>
    <row r="44847" spans="1:3">
      <c r="A44847">
        <v>4484700</v>
      </c>
      <c r="B44847">
        <v>6389</v>
      </c>
      <c r="C44847" t="s">
        <v>7425</v>
      </c>
    </row>
    <row r="44848" spans="1:3">
      <c r="A44848">
        <v>4484800</v>
      </c>
      <c r="B44848">
        <v>6389</v>
      </c>
      <c r="C44848" t="s">
        <v>8336</v>
      </c>
    </row>
    <row r="44849" spans="1:3">
      <c r="A44849">
        <v>4484900</v>
      </c>
      <c r="B44849">
        <v>6390</v>
      </c>
      <c r="C44849" t="s">
        <v>7342</v>
      </c>
    </row>
    <row r="44850" spans="1:3">
      <c r="A44850">
        <v>4485000</v>
      </c>
      <c r="B44850">
        <v>6390</v>
      </c>
      <c r="C44850" t="s">
        <v>5108</v>
      </c>
    </row>
    <row r="44851" spans="1:3">
      <c r="A44851">
        <v>4485100</v>
      </c>
      <c r="B44851">
        <v>6390</v>
      </c>
      <c r="C44851" t="s">
        <v>8667</v>
      </c>
    </row>
    <row r="44852" spans="1:3">
      <c r="A44852">
        <v>4485200</v>
      </c>
      <c r="B44852">
        <v>6390</v>
      </c>
      <c r="C44852" t="s">
        <v>5023</v>
      </c>
    </row>
    <row r="44853" spans="1:3">
      <c r="A44853">
        <v>4485300</v>
      </c>
      <c r="B44853">
        <v>6390</v>
      </c>
      <c r="C44853" t="s">
        <v>7325</v>
      </c>
    </row>
    <row r="44854" spans="1:3">
      <c r="A44854">
        <v>4485400</v>
      </c>
      <c r="B44854">
        <v>6390</v>
      </c>
      <c r="C44854" t="s">
        <v>7425</v>
      </c>
    </row>
    <row r="44855" spans="1:3">
      <c r="A44855">
        <v>4485500</v>
      </c>
      <c r="B44855">
        <v>6390</v>
      </c>
      <c r="C44855" t="s">
        <v>8336</v>
      </c>
    </row>
    <row r="44856" spans="1:3">
      <c r="A44856">
        <v>4485600</v>
      </c>
      <c r="B44856">
        <v>6390</v>
      </c>
      <c r="C44856" t="s">
        <v>5109</v>
      </c>
    </row>
    <row r="44857" spans="1:3">
      <c r="A44857">
        <v>4485700</v>
      </c>
      <c r="B44857">
        <v>6390</v>
      </c>
      <c r="C44857" t="s">
        <v>7326</v>
      </c>
    </row>
    <row r="44858" spans="1:3">
      <c r="A44858">
        <v>4485800</v>
      </c>
      <c r="B44858">
        <v>6390</v>
      </c>
      <c r="C44858" t="s">
        <v>5024</v>
      </c>
    </row>
    <row r="44859" spans="1:3">
      <c r="A44859">
        <v>4485900</v>
      </c>
      <c r="B44859">
        <v>6390</v>
      </c>
      <c r="C44859" t="s">
        <v>7486</v>
      </c>
    </row>
    <row r="44860" spans="1:3">
      <c r="A44860">
        <v>4486000</v>
      </c>
      <c r="B44860">
        <v>6391</v>
      </c>
      <c r="C44860" t="s">
        <v>7325</v>
      </c>
    </row>
    <row r="44861" spans="1:3">
      <c r="A44861">
        <v>4486100</v>
      </c>
      <c r="B44861">
        <v>6392</v>
      </c>
      <c r="C44861" t="s">
        <v>6642</v>
      </c>
    </row>
    <row r="44862" spans="1:3">
      <c r="A44862">
        <v>4486200</v>
      </c>
      <c r="B44862">
        <v>6392</v>
      </c>
      <c r="C44862" t="s">
        <v>8331</v>
      </c>
    </row>
    <row r="44863" spans="1:3">
      <c r="A44863">
        <v>4486300</v>
      </c>
      <c r="B44863">
        <v>6392</v>
      </c>
      <c r="C44863" t="s">
        <v>7342</v>
      </c>
    </row>
    <row r="44864" spans="1:3">
      <c r="A44864">
        <v>4486400</v>
      </c>
      <c r="B44864">
        <v>6392</v>
      </c>
      <c r="C44864" t="s">
        <v>5108</v>
      </c>
    </row>
    <row r="44865" spans="1:3">
      <c r="A44865">
        <v>4486500</v>
      </c>
      <c r="B44865">
        <v>6392</v>
      </c>
      <c r="C44865" t="s">
        <v>8667</v>
      </c>
    </row>
    <row r="44866" spans="1:3">
      <c r="A44866">
        <v>4486600</v>
      </c>
      <c r="B44866">
        <v>6392</v>
      </c>
      <c r="C44866" t="s">
        <v>5023</v>
      </c>
    </row>
    <row r="44867" spans="1:3">
      <c r="A44867">
        <v>4486700</v>
      </c>
      <c r="B44867">
        <v>6392</v>
      </c>
      <c r="C44867" t="s">
        <v>7343</v>
      </c>
    </row>
    <row r="44868" spans="1:3">
      <c r="A44868">
        <v>4486800</v>
      </c>
      <c r="B44868">
        <v>6392</v>
      </c>
      <c r="C44868" t="s">
        <v>7425</v>
      </c>
    </row>
    <row r="44869" spans="1:3">
      <c r="A44869">
        <v>4486900</v>
      </c>
      <c r="B44869">
        <v>6393</v>
      </c>
      <c r="C44869" t="s">
        <v>8331</v>
      </c>
    </row>
    <row r="44870" spans="1:3">
      <c r="A44870">
        <v>4487000</v>
      </c>
      <c r="B44870">
        <v>6393</v>
      </c>
      <c r="C44870" t="s">
        <v>7342</v>
      </c>
    </row>
    <row r="44871" spans="1:3">
      <c r="A44871">
        <v>4487100</v>
      </c>
      <c r="B44871">
        <v>6393</v>
      </c>
      <c r="C44871" t="s">
        <v>5108</v>
      </c>
    </row>
    <row r="44872" spans="1:3">
      <c r="A44872">
        <v>4487200</v>
      </c>
      <c r="B44872">
        <v>6393</v>
      </c>
      <c r="C44872" t="s">
        <v>8667</v>
      </c>
    </row>
    <row r="44873" spans="1:3">
      <c r="A44873">
        <v>4487300</v>
      </c>
      <c r="B44873">
        <v>6393</v>
      </c>
      <c r="C44873" t="s">
        <v>5023</v>
      </c>
    </row>
    <row r="44874" spans="1:3">
      <c r="A44874">
        <v>4487400</v>
      </c>
      <c r="B44874">
        <v>6393</v>
      </c>
      <c r="C44874" t="s">
        <v>7343</v>
      </c>
    </row>
    <row r="44875" spans="1:3">
      <c r="A44875">
        <v>4487500</v>
      </c>
      <c r="B44875">
        <v>6393</v>
      </c>
      <c r="C44875" t="s">
        <v>7425</v>
      </c>
    </row>
    <row r="44876" spans="1:3">
      <c r="A44876">
        <v>4487600</v>
      </c>
      <c r="B44876">
        <v>6393</v>
      </c>
      <c r="C44876" t="s">
        <v>8336</v>
      </c>
    </row>
    <row r="44877" spans="1:3">
      <c r="A44877">
        <v>4487700</v>
      </c>
      <c r="B44877">
        <v>6393</v>
      </c>
      <c r="C44877" t="s">
        <v>5109</v>
      </c>
    </row>
    <row r="44878" spans="1:3">
      <c r="A44878">
        <v>4487800</v>
      </c>
      <c r="B44878">
        <v>6393</v>
      </c>
      <c r="C44878" t="s">
        <v>7326</v>
      </c>
    </row>
    <row r="44879" spans="1:3">
      <c r="A44879">
        <v>4487900</v>
      </c>
      <c r="B44879">
        <v>6393</v>
      </c>
      <c r="C44879" t="s">
        <v>5024</v>
      </c>
    </row>
    <row r="44880" spans="1:3">
      <c r="A44880">
        <v>4488000</v>
      </c>
      <c r="B44880">
        <v>6394</v>
      </c>
      <c r="C44880" t="s">
        <v>5023</v>
      </c>
    </row>
    <row r="44881" spans="1:3">
      <c r="A44881">
        <v>4488100</v>
      </c>
      <c r="B44881">
        <v>6394</v>
      </c>
      <c r="C44881" t="s">
        <v>7343</v>
      </c>
    </row>
    <row r="44882" spans="1:3">
      <c r="A44882">
        <v>4488200</v>
      </c>
      <c r="B44882">
        <v>6394</v>
      </c>
      <c r="C44882" t="s">
        <v>7425</v>
      </c>
    </row>
    <row r="44883" spans="1:3">
      <c r="A44883">
        <v>4488300</v>
      </c>
      <c r="B44883">
        <v>6394</v>
      </c>
      <c r="C44883" t="s">
        <v>8336</v>
      </c>
    </row>
    <row r="44884" spans="1:3">
      <c r="A44884">
        <v>4488400</v>
      </c>
      <c r="B44884">
        <v>6395</v>
      </c>
      <c r="C44884" t="s">
        <v>7342</v>
      </c>
    </row>
    <row r="44885" spans="1:3">
      <c r="A44885">
        <v>4488500</v>
      </c>
      <c r="B44885">
        <v>6395</v>
      </c>
      <c r="C44885" t="s">
        <v>5108</v>
      </c>
    </row>
    <row r="44886" spans="1:3">
      <c r="A44886">
        <v>4488600</v>
      </c>
      <c r="B44886">
        <v>6395</v>
      </c>
      <c r="C44886" t="s">
        <v>8667</v>
      </c>
    </row>
    <row r="44887" spans="1:3">
      <c r="A44887">
        <v>4488700</v>
      </c>
      <c r="B44887">
        <v>6395</v>
      </c>
      <c r="C44887" t="s">
        <v>5023</v>
      </c>
    </row>
    <row r="44888" spans="1:3">
      <c r="A44888">
        <v>4488800</v>
      </c>
      <c r="B44888">
        <v>6395</v>
      </c>
      <c r="C44888" t="s">
        <v>7343</v>
      </c>
    </row>
    <row r="44889" spans="1:3">
      <c r="A44889">
        <v>4488900</v>
      </c>
      <c r="B44889">
        <v>6395</v>
      </c>
      <c r="C44889" t="s">
        <v>7437</v>
      </c>
    </row>
    <row r="44890" spans="1:3">
      <c r="A44890">
        <v>4489000</v>
      </c>
      <c r="B44890">
        <v>6396</v>
      </c>
      <c r="C44890" t="s">
        <v>7391</v>
      </c>
    </row>
    <row r="44891" spans="1:3">
      <c r="A44891">
        <v>4489100</v>
      </c>
      <c r="B44891">
        <v>6396</v>
      </c>
      <c r="C44891" t="s">
        <v>7342</v>
      </c>
    </row>
    <row r="44892" spans="1:3">
      <c r="A44892">
        <v>4489200</v>
      </c>
      <c r="B44892">
        <v>6397</v>
      </c>
      <c r="C44892" t="s">
        <v>7440</v>
      </c>
    </row>
    <row r="44893" spans="1:3">
      <c r="A44893">
        <v>4489300</v>
      </c>
      <c r="B44893">
        <v>6397</v>
      </c>
      <c r="C44893" t="s">
        <v>5107</v>
      </c>
    </row>
    <row r="44894" spans="1:3">
      <c r="A44894">
        <v>4489400</v>
      </c>
      <c r="B44894">
        <v>6397</v>
      </c>
      <c r="C44894" t="s">
        <v>8342</v>
      </c>
    </row>
    <row r="44895" spans="1:3">
      <c r="A44895">
        <v>4489500</v>
      </c>
      <c r="B44895">
        <v>6397</v>
      </c>
      <c r="C44895" t="s">
        <v>8668</v>
      </c>
    </row>
    <row r="44896" spans="1:3">
      <c r="A44896">
        <v>4489600</v>
      </c>
      <c r="B44896">
        <v>6397</v>
      </c>
      <c r="C44896" t="s">
        <v>6642</v>
      </c>
    </row>
    <row r="44897" spans="1:3">
      <c r="A44897">
        <v>4489700</v>
      </c>
      <c r="B44897">
        <v>6397</v>
      </c>
      <c r="C44897" t="s">
        <v>7391</v>
      </c>
    </row>
    <row r="44898" spans="1:3">
      <c r="A44898">
        <v>4489800</v>
      </c>
      <c r="B44898">
        <v>6397</v>
      </c>
      <c r="C44898" t="s">
        <v>8343</v>
      </c>
    </row>
    <row r="44899" spans="1:3">
      <c r="A44899">
        <v>4489900</v>
      </c>
      <c r="B44899">
        <v>6397</v>
      </c>
      <c r="C44899" t="s">
        <v>5108</v>
      </c>
    </row>
    <row r="44900" spans="1:3">
      <c r="A44900">
        <v>4490000</v>
      </c>
      <c r="B44900">
        <v>6397</v>
      </c>
      <c r="C44900" t="s">
        <v>8667</v>
      </c>
    </row>
    <row r="44901" spans="1:3">
      <c r="A44901">
        <v>4490100</v>
      </c>
      <c r="B44901">
        <v>6397</v>
      </c>
      <c r="C44901" t="s">
        <v>5023</v>
      </c>
    </row>
    <row r="44902" spans="1:3">
      <c r="A44902">
        <v>4490200</v>
      </c>
      <c r="B44902">
        <v>6397</v>
      </c>
      <c r="C44902" t="s">
        <v>7343</v>
      </c>
    </row>
    <row r="44903" spans="1:3">
      <c r="A44903">
        <v>4490300</v>
      </c>
      <c r="B44903">
        <v>6397</v>
      </c>
      <c r="C44903" t="s">
        <v>7437</v>
      </c>
    </row>
    <row r="44904" spans="1:3">
      <c r="A44904">
        <v>4490400</v>
      </c>
      <c r="B44904">
        <v>6397</v>
      </c>
      <c r="C44904" t="s">
        <v>8336</v>
      </c>
    </row>
    <row r="44905" spans="1:3">
      <c r="A44905">
        <v>4490500</v>
      </c>
      <c r="B44905">
        <v>6397</v>
      </c>
      <c r="C44905" t="s">
        <v>5109</v>
      </c>
    </row>
    <row r="44906" spans="1:3">
      <c r="A44906">
        <v>4490600</v>
      </c>
      <c r="B44906">
        <v>6397</v>
      </c>
      <c r="C44906" t="s">
        <v>7326</v>
      </c>
    </row>
    <row r="44907" spans="1:3">
      <c r="A44907">
        <v>4490700</v>
      </c>
      <c r="B44907">
        <v>6398</v>
      </c>
      <c r="C44907" t="s">
        <v>8667</v>
      </c>
    </row>
    <row r="44908" spans="1:3">
      <c r="A44908">
        <v>4490800</v>
      </c>
      <c r="B44908">
        <v>6398</v>
      </c>
      <c r="C44908" t="s">
        <v>5023</v>
      </c>
    </row>
    <row r="44909" spans="1:3">
      <c r="A44909">
        <v>4490900</v>
      </c>
      <c r="B44909">
        <v>6398</v>
      </c>
      <c r="C44909" t="s">
        <v>7343</v>
      </c>
    </row>
    <row r="44910" spans="1:3">
      <c r="A44910">
        <v>4491000</v>
      </c>
      <c r="B44910">
        <v>6398</v>
      </c>
      <c r="C44910" t="s">
        <v>7437</v>
      </c>
    </row>
    <row r="44911" spans="1:3">
      <c r="A44911">
        <v>4491100</v>
      </c>
      <c r="B44911">
        <v>6398</v>
      </c>
      <c r="C44911" t="s">
        <v>8669</v>
      </c>
    </row>
    <row r="44912" spans="1:3">
      <c r="A44912">
        <v>4491200</v>
      </c>
      <c r="B44912">
        <v>6398</v>
      </c>
      <c r="C44912" t="s">
        <v>5109</v>
      </c>
    </row>
    <row r="44913" spans="1:3">
      <c r="A44913">
        <v>4491300</v>
      </c>
      <c r="B44913">
        <v>6398</v>
      </c>
      <c r="C44913" t="s">
        <v>7326</v>
      </c>
    </row>
    <row r="44914" spans="1:3">
      <c r="A44914">
        <v>4491400</v>
      </c>
      <c r="B44914">
        <v>6398</v>
      </c>
      <c r="C44914" t="s">
        <v>5024</v>
      </c>
    </row>
    <row r="44915" spans="1:3">
      <c r="A44915">
        <v>4491500</v>
      </c>
      <c r="B44915">
        <v>6398</v>
      </c>
      <c r="C44915" t="s">
        <v>7393</v>
      </c>
    </row>
    <row r="44916" spans="1:3">
      <c r="A44916">
        <v>4491600</v>
      </c>
      <c r="B44916">
        <v>6398</v>
      </c>
      <c r="C44916" t="s">
        <v>8320</v>
      </c>
    </row>
    <row r="44917" spans="1:3">
      <c r="A44917">
        <v>4491700</v>
      </c>
      <c r="B44917">
        <v>6398</v>
      </c>
      <c r="C44917" t="s">
        <v>6643</v>
      </c>
    </row>
    <row r="44918" spans="1:3">
      <c r="A44918">
        <v>4491800</v>
      </c>
      <c r="B44918">
        <v>6399</v>
      </c>
      <c r="C44918" t="s">
        <v>8669</v>
      </c>
    </row>
    <row r="44919" spans="1:3">
      <c r="A44919">
        <v>4491900</v>
      </c>
      <c r="B44919">
        <v>6399</v>
      </c>
      <c r="C44919" t="s">
        <v>5109</v>
      </c>
    </row>
    <row r="44920" spans="1:3">
      <c r="A44920">
        <v>4492000</v>
      </c>
      <c r="B44920">
        <v>6399</v>
      </c>
      <c r="C44920" t="s">
        <v>7326</v>
      </c>
    </row>
    <row r="44921" spans="1:3">
      <c r="A44921">
        <v>4492100</v>
      </c>
      <c r="B44921">
        <v>6400</v>
      </c>
      <c r="C44921" t="s">
        <v>8667</v>
      </c>
    </row>
    <row r="44922" spans="1:3">
      <c r="A44922">
        <v>4492200</v>
      </c>
      <c r="B44922">
        <v>6400</v>
      </c>
      <c r="C44922" t="s">
        <v>5023</v>
      </c>
    </row>
    <row r="44923" spans="1:3">
      <c r="A44923">
        <v>4492300</v>
      </c>
      <c r="B44923">
        <v>6400</v>
      </c>
      <c r="C44923" t="s">
        <v>7343</v>
      </c>
    </row>
    <row r="44924" spans="1:3">
      <c r="A44924">
        <v>4492400</v>
      </c>
      <c r="B44924">
        <v>6401</v>
      </c>
      <c r="C44924" t="s">
        <v>6642</v>
      </c>
    </row>
    <row r="44925" spans="1:3">
      <c r="A44925">
        <v>4492500</v>
      </c>
      <c r="B44925">
        <v>6401</v>
      </c>
      <c r="C44925" t="s">
        <v>7391</v>
      </c>
    </row>
    <row r="44926" spans="1:3">
      <c r="A44926">
        <v>4492600</v>
      </c>
      <c r="B44926">
        <v>6401</v>
      </c>
      <c r="C44926" t="s">
        <v>8343</v>
      </c>
    </row>
    <row r="44927" spans="1:3">
      <c r="A44927">
        <v>4492700</v>
      </c>
      <c r="B44927">
        <v>6401</v>
      </c>
      <c r="C44927" t="s">
        <v>7444</v>
      </c>
    </row>
    <row r="44928" spans="1:3">
      <c r="A44928">
        <v>4492800</v>
      </c>
      <c r="B44928">
        <v>6402</v>
      </c>
      <c r="C44928" t="s">
        <v>8374</v>
      </c>
    </row>
    <row r="44929" spans="1:3">
      <c r="A44929">
        <v>4492900</v>
      </c>
      <c r="B44929">
        <v>6402</v>
      </c>
      <c r="C44929" t="s">
        <v>8342</v>
      </c>
    </row>
    <row r="44930" spans="1:3">
      <c r="A44930">
        <v>4493000</v>
      </c>
      <c r="B44930">
        <v>6403</v>
      </c>
      <c r="C44930" t="s">
        <v>7445</v>
      </c>
    </row>
    <row r="44931" spans="1:3">
      <c r="A44931">
        <v>4493100</v>
      </c>
      <c r="B44931">
        <v>6403</v>
      </c>
      <c r="C44931" t="s">
        <v>8355</v>
      </c>
    </row>
    <row r="44932" spans="1:3">
      <c r="A44932">
        <v>4493200</v>
      </c>
      <c r="B44932">
        <v>6403</v>
      </c>
      <c r="C44932" t="s">
        <v>8330</v>
      </c>
    </row>
    <row r="44933" spans="1:3">
      <c r="A44933">
        <v>4493300</v>
      </c>
      <c r="B44933">
        <v>6404</v>
      </c>
      <c r="C44933" t="s">
        <v>8373</v>
      </c>
    </row>
    <row r="44934" spans="1:3">
      <c r="A44934">
        <v>4493400</v>
      </c>
      <c r="B44934">
        <v>6404</v>
      </c>
      <c r="C44934" t="s">
        <v>7431</v>
      </c>
    </row>
    <row r="44935" spans="1:3">
      <c r="A44935">
        <v>4493500</v>
      </c>
      <c r="B44935">
        <v>6406</v>
      </c>
      <c r="C44935" t="s">
        <v>8309</v>
      </c>
    </row>
    <row r="44936" spans="1:3">
      <c r="A44936">
        <v>4493600</v>
      </c>
      <c r="B44936">
        <v>6406</v>
      </c>
      <c r="C44936" t="s">
        <v>8352</v>
      </c>
    </row>
    <row r="44937" spans="1:3">
      <c r="A44937">
        <v>4493700</v>
      </c>
      <c r="B44937">
        <v>6406</v>
      </c>
      <c r="C44937" t="s">
        <v>7433</v>
      </c>
    </row>
    <row r="44938" spans="1:3">
      <c r="A44938">
        <v>4493800</v>
      </c>
      <c r="B44938">
        <v>6406</v>
      </c>
      <c r="C44938" t="s">
        <v>8353</v>
      </c>
    </row>
    <row r="44939" spans="1:3">
      <c r="A44939">
        <v>4493900</v>
      </c>
      <c r="B44939">
        <v>6406</v>
      </c>
      <c r="C44939" t="s">
        <v>7478</v>
      </c>
    </row>
    <row r="44940" spans="1:3">
      <c r="A44940">
        <v>4494000</v>
      </c>
      <c r="B44940">
        <v>6407</v>
      </c>
      <c r="C44940" t="s">
        <v>6739</v>
      </c>
    </row>
    <row r="44941" spans="1:3">
      <c r="A44941">
        <v>4494100</v>
      </c>
      <c r="B44941">
        <v>6407</v>
      </c>
      <c r="C44941" t="s">
        <v>8025</v>
      </c>
    </row>
    <row r="44942" spans="1:3">
      <c r="A44942">
        <v>4494200</v>
      </c>
      <c r="B44942">
        <v>6407</v>
      </c>
      <c r="C44942" t="s">
        <v>8314</v>
      </c>
    </row>
    <row r="44943" spans="1:3">
      <c r="A44943">
        <v>4494300</v>
      </c>
      <c r="B44943">
        <v>6408</v>
      </c>
      <c r="C44943" t="s">
        <v>8350</v>
      </c>
    </row>
    <row r="44944" spans="1:3">
      <c r="A44944">
        <v>4494400</v>
      </c>
      <c r="B44944">
        <v>6408</v>
      </c>
      <c r="C44944" t="s">
        <v>8288</v>
      </c>
    </row>
    <row r="44945" spans="1:3">
      <c r="A44945">
        <v>4494500</v>
      </c>
      <c r="B44945">
        <v>6408</v>
      </c>
      <c r="C44945" t="s">
        <v>6637</v>
      </c>
    </row>
    <row r="44946" spans="1:3">
      <c r="A44946">
        <v>4494600</v>
      </c>
      <c r="B44946">
        <v>6408</v>
      </c>
      <c r="C44946" t="s">
        <v>7221</v>
      </c>
    </row>
    <row r="44947" spans="1:3">
      <c r="A44947">
        <v>4494700</v>
      </c>
      <c r="B44947">
        <v>6408</v>
      </c>
      <c r="C44947" t="s">
        <v>6739</v>
      </c>
    </row>
    <row r="44948" spans="1:3">
      <c r="A44948">
        <v>4494800</v>
      </c>
      <c r="B44948">
        <v>6408</v>
      </c>
      <c r="C44948" t="s">
        <v>8025</v>
      </c>
    </row>
    <row r="44949" spans="1:3">
      <c r="A44949">
        <v>4494900</v>
      </c>
      <c r="B44949">
        <v>6408</v>
      </c>
      <c r="C44949" t="s">
        <v>8314</v>
      </c>
    </row>
    <row r="44950" spans="1:3">
      <c r="A44950">
        <v>4495000</v>
      </c>
      <c r="B44950">
        <v>6409</v>
      </c>
      <c r="C44950" t="s">
        <v>8350</v>
      </c>
    </row>
    <row r="44951" spans="1:3">
      <c r="A44951">
        <v>4495100</v>
      </c>
      <c r="B44951">
        <v>6409</v>
      </c>
      <c r="C44951" t="s">
        <v>8288</v>
      </c>
    </row>
    <row r="44952" spans="1:3">
      <c r="A44952">
        <v>4495200</v>
      </c>
      <c r="B44952">
        <v>6409</v>
      </c>
      <c r="C44952" t="s">
        <v>6637</v>
      </c>
    </row>
    <row r="44953" spans="1:3">
      <c r="A44953">
        <v>4495300</v>
      </c>
      <c r="B44953">
        <v>6409</v>
      </c>
      <c r="C44953" t="s">
        <v>7221</v>
      </c>
    </row>
    <row r="44954" spans="1:3">
      <c r="A44954">
        <v>4495400</v>
      </c>
      <c r="B44954">
        <v>6409</v>
      </c>
      <c r="C44954" t="s">
        <v>6739</v>
      </c>
    </row>
    <row r="44955" spans="1:3">
      <c r="A44955">
        <v>4495500</v>
      </c>
      <c r="B44955">
        <v>6409</v>
      </c>
      <c r="C44955" t="s">
        <v>8025</v>
      </c>
    </row>
    <row r="44956" spans="1:3">
      <c r="A44956">
        <v>4495600</v>
      </c>
      <c r="B44956">
        <v>6409</v>
      </c>
      <c r="C44956" t="s">
        <v>8314</v>
      </c>
    </row>
    <row r="44957" spans="1:3">
      <c r="A44957">
        <v>4495700</v>
      </c>
      <c r="B44957">
        <v>6409</v>
      </c>
      <c r="C44957" t="s">
        <v>8352</v>
      </c>
    </row>
    <row r="44958" spans="1:3">
      <c r="A44958">
        <v>4495800</v>
      </c>
      <c r="B44958">
        <v>6409</v>
      </c>
      <c r="C44958" t="s">
        <v>7433</v>
      </c>
    </row>
    <row r="44959" spans="1:3">
      <c r="A44959">
        <v>4495900</v>
      </c>
      <c r="B44959">
        <v>6409</v>
      </c>
      <c r="C44959" t="s">
        <v>8353</v>
      </c>
    </row>
    <row r="44960" spans="1:3">
      <c r="A44960">
        <v>4496000</v>
      </c>
      <c r="B44960">
        <v>6409</v>
      </c>
      <c r="C44960" t="s">
        <v>7478</v>
      </c>
    </row>
    <row r="44961" spans="1:3">
      <c r="A44961">
        <v>4496100</v>
      </c>
      <c r="B44961">
        <v>6411</v>
      </c>
      <c r="C44961" t="s">
        <v>6647</v>
      </c>
    </row>
    <row r="44962" spans="1:3">
      <c r="A44962">
        <v>4496200</v>
      </c>
      <c r="B44962">
        <v>6411</v>
      </c>
      <c r="C44962" t="s">
        <v>5038</v>
      </c>
    </row>
    <row r="44963" spans="1:3">
      <c r="A44963">
        <v>4496300</v>
      </c>
      <c r="B44963">
        <v>6411</v>
      </c>
      <c r="C44963" t="s">
        <v>7225</v>
      </c>
    </row>
    <row r="44964" spans="1:3">
      <c r="A44964">
        <v>4496400</v>
      </c>
      <c r="B44964">
        <v>6411</v>
      </c>
      <c r="C44964" t="s">
        <v>8350</v>
      </c>
    </row>
    <row r="44965" spans="1:3">
      <c r="A44965">
        <v>4496500</v>
      </c>
      <c r="B44965">
        <v>6412</v>
      </c>
      <c r="C44965" t="s">
        <v>8670</v>
      </c>
    </row>
    <row r="44966" spans="1:3">
      <c r="A44966">
        <v>4496600</v>
      </c>
      <c r="B44966">
        <v>6412</v>
      </c>
      <c r="C44966" t="s">
        <v>6737</v>
      </c>
    </row>
    <row r="44967" spans="1:3">
      <c r="A44967">
        <v>4496700</v>
      </c>
      <c r="B44967">
        <v>6412</v>
      </c>
      <c r="C44967" t="s">
        <v>8009</v>
      </c>
    </row>
    <row r="44968" spans="1:3">
      <c r="A44968">
        <v>4496800</v>
      </c>
      <c r="B44968">
        <v>6412</v>
      </c>
      <c r="C44968" t="s">
        <v>6647</v>
      </c>
    </row>
    <row r="44969" spans="1:3">
      <c r="A44969">
        <v>4496900</v>
      </c>
      <c r="B44969">
        <v>6413</v>
      </c>
      <c r="C44969" t="s">
        <v>8312</v>
      </c>
    </row>
    <row r="44970" spans="1:3">
      <c r="A44970">
        <v>4497000</v>
      </c>
      <c r="B44970">
        <v>6413</v>
      </c>
      <c r="C44970" t="s">
        <v>7477</v>
      </c>
    </row>
    <row r="44971" spans="1:3">
      <c r="A44971">
        <v>4497100</v>
      </c>
      <c r="B44971">
        <v>6413</v>
      </c>
      <c r="C44971" t="s">
        <v>8013</v>
      </c>
    </row>
    <row r="44972" spans="1:3">
      <c r="A44972">
        <v>4497200</v>
      </c>
      <c r="B44972">
        <v>6413</v>
      </c>
      <c r="C44972" t="s">
        <v>8670</v>
      </c>
    </row>
    <row r="44973" spans="1:3">
      <c r="A44973">
        <v>4497300</v>
      </c>
      <c r="B44973">
        <v>6413</v>
      </c>
      <c r="C44973" t="s">
        <v>6737</v>
      </c>
    </row>
    <row r="44974" spans="1:3">
      <c r="A44974">
        <v>4497400</v>
      </c>
      <c r="B44974">
        <v>6414</v>
      </c>
      <c r="C44974" t="s">
        <v>7470</v>
      </c>
    </row>
    <row r="44975" spans="1:3">
      <c r="A44975">
        <v>4497500</v>
      </c>
      <c r="B44975">
        <v>6414</v>
      </c>
      <c r="C44975" t="s">
        <v>8014</v>
      </c>
    </row>
    <row r="44976" spans="1:3">
      <c r="A44976">
        <v>4497600</v>
      </c>
      <c r="B44976">
        <v>6415</v>
      </c>
      <c r="C44976" t="s">
        <v>8011</v>
      </c>
    </row>
    <row r="44977" spans="1:3">
      <c r="A44977">
        <v>4497700</v>
      </c>
      <c r="B44977">
        <v>6415</v>
      </c>
      <c r="C44977" t="s">
        <v>7471</v>
      </c>
    </row>
    <row r="44978" spans="1:3">
      <c r="A44978">
        <v>4497800</v>
      </c>
      <c r="B44978">
        <v>6415</v>
      </c>
      <c r="C44978" t="s">
        <v>6727</v>
      </c>
    </row>
    <row r="44979" spans="1:3">
      <c r="A44979">
        <v>4497900</v>
      </c>
      <c r="B44979">
        <v>6415</v>
      </c>
      <c r="C44979" t="s">
        <v>8012</v>
      </c>
    </row>
    <row r="44980" spans="1:3">
      <c r="A44980">
        <v>4498000</v>
      </c>
      <c r="B44980">
        <v>6415</v>
      </c>
      <c r="C44980" t="s">
        <v>7317</v>
      </c>
    </row>
    <row r="44981" spans="1:3">
      <c r="A44981">
        <v>4498100</v>
      </c>
      <c r="B44981">
        <v>6415</v>
      </c>
      <c r="C44981" t="s">
        <v>7470</v>
      </c>
    </row>
    <row r="44982" spans="1:3">
      <c r="A44982">
        <v>4498200</v>
      </c>
      <c r="B44982">
        <v>6415</v>
      </c>
      <c r="C44982" t="s">
        <v>8014</v>
      </c>
    </row>
    <row r="44983" spans="1:3">
      <c r="A44983">
        <v>4498300</v>
      </c>
      <c r="B44983">
        <v>6415</v>
      </c>
      <c r="C44983" t="s">
        <v>8312</v>
      </c>
    </row>
    <row r="44984" spans="1:3">
      <c r="A44984">
        <v>4498400</v>
      </c>
      <c r="B44984">
        <v>6415</v>
      </c>
      <c r="C44984" t="s">
        <v>7477</v>
      </c>
    </row>
    <row r="44985" spans="1:3">
      <c r="A44985">
        <v>4498500</v>
      </c>
      <c r="B44985">
        <v>6415</v>
      </c>
      <c r="C44985" t="s">
        <v>8013</v>
      </c>
    </row>
    <row r="44986" spans="1:3">
      <c r="A44986">
        <v>4498600</v>
      </c>
      <c r="B44986">
        <v>6415</v>
      </c>
      <c r="C44986" t="s">
        <v>8670</v>
      </c>
    </row>
    <row r="44987" spans="1:3">
      <c r="A44987">
        <v>4498700</v>
      </c>
      <c r="B44987">
        <v>6415</v>
      </c>
      <c r="C44987" t="s">
        <v>6737</v>
      </c>
    </row>
    <row r="44988" spans="1:3">
      <c r="A44988">
        <v>4498800</v>
      </c>
      <c r="B44988">
        <v>6415</v>
      </c>
      <c r="C44988" t="s">
        <v>7476</v>
      </c>
    </row>
    <row r="44989" spans="1:3">
      <c r="A44989">
        <v>4498900</v>
      </c>
      <c r="B44989">
        <v>6415</v>
      </c>
      <c r="C44989" t="s">
        <v>6647</v>
      </c>
    </row>
    <row r="44990" spans="1:3">
      <c r="A44990">
        <v>4499000</v>
      </c>
      <c r="B44990">
        <v>6415</v>
      </c>
      <c r="C44990" t="s">
        <v>5038</v>
      </c>
    </row>
    <row r="44991" spans="1:3">
      <c r="A44991">
        <v>4499100</v>
      </c>
      <c r="B44991">
        <v>6415</v>
      </c>
      <c r="C44991" t="s">
        <v>7225</v>
      </c>
    </row>
    <row r="44992" spans="1:3">
      <c r="A44992">
        <v>4499200</v>
      </c>
      <c r="B44992">
        <v>6415</v>
      </c>
      <c r="C44992" t="s">
        <v>8350</v>
      </c>
    </row>
    <row r="44993" spans="1:3">
      <c r="A44993">
        <v>4499300</v>
      </c>
      <c r="B44993">
        <v>6415</v>
      </c>
      <c r="C44993" t="s">
        <v>8666</v>
      </c>
    </row>
    <row r="44994" spans="1:3">
      <c r="A44994">
        <v>4499400</v>
      </c>
      <c r="B44994">
        <v>6415</v>
      </c>
      <c r="C44994" t="s">
        <v>6648</v>
      </c>
    </row>
    <row r="44995" spans="1:3">
      <c r="A44995">
        <v>4499500</v>
      </c>
      <c r="B44995">
        <v>6415</v>
      </c>
      <c r="C44995" t="s">
        <v>7221</v>
      </c>
    </row>
    <row r="44996" spans="1:3">
      <c r="A44996">
        <v>4499600</v>
      </c>
      <c r="B44996">
        <v>6415</v>
      </c>
      <c r="C44996" t="s">
        <v>6739</v>
      </c>
    </row>
    <row r="44997" spans="1:3">
      <c r="A44997">
        <v>4499700</v>
      </c>
      <c r="B44997">
        <v>6415</v>
      </c>
      <c r="C44997" t="s">
        <v>8025</v>
      </c>
    </row>
    <row r="44998" spans="1:3">
      <c r="A44998">
        <v>4499800</v>
      </c>
      <c r="B44998">
        <v>6415</v>
      </c>
      <c r="C44998" t="s">
        <v>8314</v>
      </c>
    </row>
    <row r="44999" spans="1:3">
      <c r="A44999">
        <v>4499900</v>
      </c>
      <c r="B44999">
        <v>6415</v>
      </c>
      <c r="C44999" t="s">
        <v>7222</v>
      </c>
    </row>
    <row r="45000" spans="1:3">
      <c r="A45000">
        <v>4500000</v>
      </c>
      <c r="B45000">
        <v>6415</v>
      </c>
      <c r="C45000" t="s">
        <v>8316</v>
      </c>
    </row>
    <row r="45001" spans="1:3">
      <c r="A45001">
        <v>4500100</v>
      </c>
      <c r="B45001">
        <v>6416</v>
      </c>
      <c r="C45001" t="s">
        <v>6648</v>
      </c>
    </row>
    <row r="45002" spans="1:3">
      <c r="A45002">
        <v>4500200</v>
      </c>
      <c r="B45002">
        <v>6416</v>
      </c>
      <c r="C45002" t="s">
        <v>7221</v>
      </c>
    </row>
    <row r="45003" spans="1:3">
      <c r="A45003">
        <v>4500300</v>
      </c>
      <c r="B45003">
        <v>6416</v>
      </c>
      <c r="C45003" t="s">
        <v>6739</v>
      </c>
    </row>
    <row r="45004" spans="1:3">
      <c r="A45004">
        <v>4500400</v>
      </c>
      <c r="B45004">
        <v>6417</v>
      </c>
      <c r="C45004" t="s">
        <v>5038</v>
      </c>
    </row>
    <row r="45005" spans="1:3">
      <c r="A45005">
        <v>4500500</v>
      </c>
      <c r="B45005">
        <v>6417</v>
      </c>
      <c r="C45005" t="s">
        <v>7225</v>
      </c>
    </row>
    <row r="45006" spans="1:3">
      <c r="A45006">
        <v>4500600</v>
      </c>
      <c r="B45006">
        <v>6417</v>
      </c>
      <c r="C45006" t="s">
        <v>8350</v>
      </c>
    </row>
    <row r="45007" spans="1:3">
      <c r="A45007">
        <v>4500700</v>
      </c>
      <c r="B45007">
        <v>6417</v>
      </c>
      <c r="C45007" t="s">
        <v>8666</v>
      </c>
    </row>
    <row r="45008" spans="1:3">
      <c r="A45008">
        <v>4500800</v>
      </c>
      <c r="B45008">
        <v>6417</v>
      </c>
      <c r="C45008" t="s">
        <v>6648</v>
      </c>
    </row>
    <row r="45009" spans="1:3">
      <c r="A45009">
        <v>4500900</v>
      </c>
      <c r="B45009">
        <v>6417</v>
      </c>
      <c r="C45009" t="s">
        <v>7221</v>
      </c>
    </row>
    <row r="45010" spans="1:3">
      <c r="A45010">
        <v>4501000</v>
      </c>
      <c r="B45010">
        <v>6417</v>
      </c>
      <c r="C45010" t="s">
        <v>6739</v>
      </c>
    </row>
    <row r="45011" spans="1:3">
      <c r="A45011">
        <v>4501100</v>
      </c>
      <c r="B45011">
        <v>6417</v>
      </c>
      <c r="C45011" t="s">
        <v>8025</v>
      </c>
    </row>
    <row r="45012" spans="1:3">
      <c r="A45012">
        <v>4501200</v>
      </c>
      <c r="B45012">
        <v>6417</v>
      </c>
      <c r="C45012" t="s">
        <v>8314</v>
      </c>
    </row>
    <row r="45013" spans="1:3">
      <c r="A45013">
        <v>4501300</v>
      </c>
      <c r="B45013">
        <v>6417</v>
      </c>
      <c r="C45013" t="s">
        <v>7222</v>
      </c>
    </row>
    <row r="45014" spans="1:3">
      <c r="A45014">
        <v>4501400</v>
      </c>
      <c r="B45014">
        <v>6417</v>
      </c>
      <c r="C45014" t="s">
        <v>8316</v>
      </c>
    </row>
    <row r="45015" spans="1:3">
      <c r="A45015">
        <v>4501500</v>
      </c>
      <c r="B45015">
        <v>6417</v>
      </c>
      <c r="C45015" t="s">
        <v>8353</v>
      </c>
    </row>
    <row r="45016" spans="1:3">
      <c r="A45016">
        <v>4501600</v>
      </c>
      <c r="B45016">
        <v>6417</v>
      </c>
      <c r="C45016" t="s">
        <v>7478</v>
      </c>
    </row>
    <row r="45017" spans="1:3">
      <c r="A45017">
        <v>4501700</v>
      </c>
      <c r="B45017">
        <v>6417</v>
      </c>
      <c r="C45017" t="s">
        <v>6651</v>
      </c>
    </row>
    <row r="45018" spans="1:3">
      <c r="A45018">
        <v>4501800</v>
      </c>
      <c r="B45018">
        <v>6417</v>
      </c>
      <c r="C45018" t="s">
        <v>8005</v>
      </c>
    </row>
    <row r="45019" spans="1:3">
      <c r="A45019">
        <v>4501900</v>
      </c>
      <c r="B45019">
        <v>6417</v>
      </c>
      <c r="C45019" t="s">
        <v>8345</v>
      </c>
    </row>
    <row r="45020" spans="1:3">
      <c r="A45020">
        <v>4502000</v>
      </c>
      <c r="B45020">
        <v>6417</v>
      </c>
      <c r="C45020" t="s">
        <v>7479</v>
      </c>
    </row>
    <row r="45021" spans="1:3">
      <c r="A45021">
        <v>4502100</v>
      </c>
      <c r="B45021">
        <v>6417</v>
      </c>
      <c r="C45021" t="s">
        <v>8318</v>
      </c>
    </row>
    <row r="45022" spans="1:3">
      <c r="A45022">
        <v>4502200</v>
      </c>
      <c r="B45022">
        <v>6417</v>
      </c>
      <c r="C45022" t="s">
        <v>6640</v>
      </c>
    </row>
    <row r="45023" spans="1:3">
      <c r="A45023">
        <v>4502300</v>
      </c>
      <c r="B45023">
        <v>6417</v>
      </c>
      <c r="C45023" t="s">
        <v>5020</v>
      </c>
    </row>
    <row r="45024" spans="1:3">
      <c r="A45024">
        <v>4502400</v>
      </c>
      <c r="B45024">
        <v>6418</v>
      </c>
      <c r="C45024" t="s">
        <v>6651</v>
      </c>
    </row>
    <row r="45025" spans="1:3">
      <c r="A45025">
        <v>4502500</v>
      </c>
      <c r="B45025">
        <v>6418</v>
      </c>
      <c r="C45025" t="s">
        <v>8005</v>
      </c>
    </row>
    <row r="45026" spans="1:3">
      <c r="A45026">
        <v>4502600</v>
      </c>
      <c r="B45026">
        <v>6418</v>
      </c>
      <c r="C45026" t="s">
        <v>8345</v>
      </c>
    </row>
    <row r="45027" spans="1:3">
      <c r="A45027">
        <v>4502700</v>
      </c>
      <c r="B45027">
        <v>6418</v>
      </c>
      <c r="C45027" t="s">
        <v>7479</v>
      </c>
    </row>
    <row r="45028" spans="1:3">
      <c r="A45028">
        <v>4502800</v>
      </c>
      <c r="B45028">
        <v>6418</v>
      </c>
      <c r="C45028" t="s">
        <v>7223</v>
      </c>
    </row>
    <row r="45029" spans="1:3">
      <c r="A45029">
        <v>4502900</v>
      </c>
      <c r="B45029">
        <v>6418</v>
      </c>
      <c r="C45029" t="s">
        <v>6640</v>
      </c>
    </row>
    <row r="45030" spans="1:3">
      <c r="A45030">
        <v>4503000</v>
      </c>
      <c r="B45030">
        <v>6418</v>
      </c>
      <c r="C45030" t="s">
        <v>5020</v>
      </c>
    </row>
    <row r="45031" spans="1:3">
      <c r="A45031">
        <v>4503100</v>
      </c>
      <c r="B45031">
        <v>6419</v>
      </c>
      <c r="C45031" t="s">
        <v>6651</v>
      </c>
    </row>
    <row r="45032" spans="1:3">
      <c r="A45032">
        <v>4503200</v>
      </c>
      <c r="B45032">
        <v>6419</v>
      </c>
      <c r="C45032" t="s">
        <v>8005</v>
      </c>
    </row>
    <row r="45033" spans="1:3">
      <c r="A45033">
        <v>4503300</v>
      </c>
      <c r="B45033">
        <v>6420</v>
      </c>
      <c r="C45033" t="s">
        <v>8314</v>
      </c>
    </row>
    <row r="45034" spans="1:3">
      <c r="A45034">
        <v>4503400</v>
      </c>
      <c r="B45034">
        <v>6420</v>
      </c>
      <c r="C45034" t="s">
        <v>7222</v>
      </c>
    </row>
    <row r="45035" spans="1:3">
      <c r="A45035">
        <v>4503500</v>
      </c>
      <c r="B45035">
        <v>6420</v>
      </c>
      <c r="C45035" t="s">
        <v>8316</v>
      </c>
    </row>
    <row r="45036" spans="1:3">
      <c r="A45036">
        <v>4503600</v>
      </c>
      <c r="B45036">
        <v>6420</v>
      </c>
      <c r="C45036" t="s">
        <v>6740</v>
      </c>
    </row>
    <row r="45037" spans="1:3">
      <c r="A45037">
        <v>4503700</v>
      </c>
      <c r="B45037">
        <v>6420</v>
      </c>
      <c r="C45037" t="s">
        <v>7478</v>
      </c>
    </row>
    <row r="45038" spans="1:3">
      <c r="A45038">
        <v>4503800</v>
      </c>
      <c r="B45038">
        <v>6420</v>
      </c>
      <c r="C45038" t="s">
        <v>6651</v>
      </c>
    </row>
    <row r="45039" spans="1:3">
      <c r="A45039">
        <v>4503900</v>
      </c>
      <c r="B45039">
        <v>6420</v>
      </c>
      <c r="C45039" t="s">
        <v>8005</v>
      </c>
    </row>
    <row r="45040" spans="1:3">
      <c r="A45040">
        <v>4504000</v>
      </c>
      <c r="B45040">
        <v>6420</v>
      </c>
      <c r="C45040" t="s">
        <v>8345</v>
      </c>
    </row>
    <row r="45041" spans="1:3">
      <c r="A45041">
        <v>4504100</v>
      </c>
      <c r="B45041">
        <v>6420</v>
      </c>
      <c r="C45041" t="s">
        <v>7479</v>
      </c>
    </row>
    <row r="45042" spans="1:3">
      <c r="A45042">
        <v>4504200</v>
      </c>
      <c r="B45042">
        <v>6421</v>
      </c>
      <c r="C45042" t="s">
        <v>8316</v>
      </c>
    </row>
    <row r="45043" spans="1:3">
      <c r="A45043">
        <v>4504300</v>
      </c>
      <c r="B45043">
        <v>6422</v>
      </c>
      <c r="C45043" t="s">
        <v>6648</v>
      </c>
    </row>
    <row r="45044" spans="1:3">
      <c r="A45044">
        <v>4504400</v>
      </c>
      <c r="B45044">
        <v>6422</v>
      </c>
      <c r="C45044" t="s">
        <v>7320</v>
      </c>
    </row>
    <row r="45045" spans="1:3">
      <c r="A45045">
        <v>4504500</v>
      </c>
      <c r="B45045">
        <v>6422</v>
      </c>
      <c r="C45045" t="s">
        <v>8346</v>
      </c>
    </row>
    <row r="45046" spans="1:3">
      <c r="A45046">
        <v>4504600</v>
      </c>
      <c r="B45046">
        <v>6422</v>
      </c>
      <c r="C45046" t="s">
        <v>8025</v>
      </c>
    </row>
    <row r="45047" spans="1:3">
      <c r="A45047">
        <v>4504700</v>
      </c>
      <c r="B45047">
        <v>6422</v>
      </c>
      <c r="C45047" t="s">
        <v>8314</v>
      </c>
    </row>
    <row r="45048" spans="1:3">
      <c r="A45048">
        <v>4504800</v>
      </c>
      <c r="B45048">
        <v>6422</v>
      </c>
      <c r="C45048" t="s">
        <v>7222</v>
      </c>
    </row>
    <row r="45049" spans="1:3">
      <c r="A45049">
        <v>4504900</v>
      </c>
      <c r="B45049">
        <v>6422</v>
      </c>
      <c r="C45049" t="s">
        <v>8316</v>
      </c>
    </row>
    <row r="45050" spans="1:3">
      <c r="A45050">
        <v>4505000</v>
      </c>
      <c r="B45050">
        <v>6422</v>
      </c>
      <c r="C45050" t="s">
        <v>6740</v>
      </c>
    </row>
    <row r="45051" spans="1:3">
      <c r="A45051">
        <v>4505100</v>
      </c>
      <c r="B45051">
        <v>6422</v>
      </c>
      <c r="C45051" t="s">
        <v>8317</v>
      </c>
    </row>
    <row r="45052" spans="1:3">
      <c r="A45052">
        <v>4505200</v>
      </c>
      <c r="B45052">
        <v>6422</v>
      </c>
      <c r="C45052" t="s">
        <v>6651</v>
      </c>
    </row>
    <row r="45053" spans="1:3">
      <c r="A45053">
        <v>4505300</v>
      </c>
      <c r="B45053">
        <v>6423</v>
      </c>
      <c r="C45053" t="s">
        <v>8025</v>
      </c>
    </row>
    <row r="45054" spans="1:3">
      <c r="A45054">
        <v>4505400</v>
      </c>
      <c r="B45054">
        <v>6424</v>
      </c>
      <c r="C45054" t="s">
        <v>7225</v>
      </c>
    </row>
    <row r="45055" spans="1:3">
      <c r="A45055">
        <v>4505500</v>
      </c>
      <c r="B45055">
        <v>6424</v>
      </c>
      <c r="C45055" t="s">
        <v>8350</v>
      </c>
    </row>
    <row r="45056" spans="1:3">
      <c r="A45056">
        <v>4505600</v>
      </c>
      <c r="B45056">
        <v>6424</v>
      </c>
      <c r="C45056" t="s">
        <v>8666</v>
      </c>
    </row>
    <row r="45057" spans="1:3">
      <c r="A45057">
        <v>4505700</v>
      </c>
      <c r="B45057">
        <v>6424</v>
      </c>
      <c r="C45057" t="s">
        <v>6648</v>
      </c>
    </row>
    <row r="45058" spans="1:3">
      <c r="A45058">
        <v>4505800</v>
      </c>
      <c r="B45058">
        <v>6425</v>
      </c>
      <c r="C45058" t="s">
        <v>7476</v>
      </c>
    </row>
    <row r="45059" spans="1:3">
      <c r="A45059">
        <v>4505900</v>
      </c>
      <c r="B45059">
        <v>6425</v>
      </c>
      <c r="C45059" t="s">
        <v>8311</v>
      </c>
    </row>
    <row r="45060" spans="1:3">
      <c r="A45060">
        <v>4506000</v>
      </c>
      <c r="B45060">
        <v>6425</v>
      </c>
      <c r="C45060" t="s">
        <v>8660</v>
      </c>
    </row>
    <row r="45061" spans="1:3">
      <c r="A45061">
        <v>4506100</v>
      </c>
      <c r="B45061">
        <v>6425</v>
      </c>
      <c r="C45061" t="s">
        <v>7225</v>
      </c>
    </row>
    <row r="45062" spans="1:3">
      <c r="A45062">
        <v>4506200</v>
      </c>
      <c r="B45062">
        <v>6426</v>
      </c>
      <c r="C45062" t="s">
        <v>6635</v>
      </c>
    </row>
    <row r="45063" spans="1:3">
      <c r="A45063">
        <v>4506300</v>
      </c>
      <c r="B45063">
        <v>6427</v>
      </c>
      <c r="C45063" t="s">
        <v>8022</v>
      </c>
    </row>
    <row r="45064" spans="1:3">
      <c r="A45064">
        <v>4506400</v>
      </c>
      <c r="B45064">
        <v>6428</v>
      </c>
      <c r="C45064" t="s">
        <v>8010</v>
      </c>
    </row>
    <row r="45065" spans="1:3">
      <c r="A45065">
        <v>4506500</v>
      </c>
      <c r="B45065">
        <v>6428</v>
      </c>
      <c r="C45065" t="s">
        <v>8286</v>
      </c>
    </row>
    <row r="45066" spans="1:3">
      <c r="A45066">
        <v>4506600</v>
      </c>
      <c r="B45066">
        <v>6429</v>
      </c>
      <c r="C45066" t="s">
        <v>8671</v>
      </c>
    </row>
    <row r="45067" spans="1:3">
      <c r="A45067">
        <v>4506700</v>
      </c>
      <c r="B45067">
        <v>6429</v>
      </c>
      <c r="C45067" t="s">
        <v>6725</v>
      </c>
    </row>
    <row r="45068" spans="1:3">
      <c r="A45068">
        <v>4506800</v>
      </c>
      <c r="B45068">
        <v>6429</v>
      </c>
      <c r="C45068" t="s">
        <v>7474</v>
      </c>
    </row>
    <row r="45069" spans="1:3">
      <c r="A45069">
        <v>4506900</v>
      </c>
      <c r="B45069">
        <v>6430</v>
      </c>
      <c r="C45069" t="s">
        <v>7214</v>
      </c>
    </row>
    <row r="45070" spans="1:3">
      <c r="A45070">
        <v>4507000</v>
      </c>
      <c r="B45070">
        <v>6430</v>
      </c>
      <c r="C45070" t="s">
        <v>7315</v>
      </c>
    </row>
    <row r="45071" spans="1:3">
      <c r="A45071">
        <v>4507100</v>
      </c>
      <c r="B45071">
        <v>6430</v>
      </c>
      <c r="C45071" t="s">
        <v>8038</v>
      </c>
    </row>
    <row r="45072" spans="1:3">
      <c r="A45072">
        <v>4507200</v>
      </c>
      <c r="B45072">
        <v>6430</v>
      </c>
      <c r="C45072" t="s">
        <v>7448</v>
      </c>
    </row>
    <row r="45073" spans="1:3">
      <c r="A45073">
        <v>4507300</v>
      </c>
      <c r="B45073">
        <v>6430</v>
      </c>
      <c r="C45073" t="s">
        <v>8671</v>
      </c>
    </row>
    <row r="45074" spans="1:3">
      <c r="A45074">
        <v>4507400</v>
      </c>
      <c r="B45074">
        <v>6430</v>
      </c>
      <c r="C45074" t="s">
        <v>6725</v>
      </c>
    </row>
    <row r="45075" spans="1:3">
      <c r="A45075">
        <v>4507500</v>
      </c>
      <c r="B45075">
        <v>6430</v>
      </c>
      <c r="C45075" t="s">
        <v>7474</v>
      </c>
    </row>
    <row r="45076" spans="1:3">
      <c r="A45076">
        <v>4507600</v>
      </c>
      <c r="B45076">
        <v>6431</v>
      </c>
      <c r="C45076" t="s">
        <v>7214</v>
      </c>
    </row>
    <row r="45077" spans="1:3">
      <c r="A45077">
        <v>4507700</v>
      </c>
      <c r="B45077">
        <v>6431</v>
      </c>
      <c r="C45077" t="s">
        <v>7315</v>
      </c>
    </row>
    <row r="45078" spans="1:3">
      <c r="A45078">
        <v>4507800</v>
      </c>
      <c r="B45078">
        <v>6431</v>
      </c>
      <c r="C45078" t="s">
        <v>8038</v>
      </c>
    </row>
    <row r="45079" spans="1:3">
      <c r="A45079">
        <v>4507900</v>
      </c>
      <c r="B45079">
        <v>6431</v>
      </c>
      <c r="C45079" t="s">
        <v>7448</v>
      </c>
    </row>
    <row r="45080" spans="1:3">
      <c r="A45080">
        <v>4508000</v>
      </c>
      <c r="B45080">
        <v>6431</v>
      </c>
      <c r="C45080" t="s">
        <v>7215</v>
      </c>
    </row>
    <row r="45081" spans="1:3">
      <c r="A45081">
        <v>4508100</v>
      </c>
      <c r="B45081">
        <v>6431</v>
      </c>
      <c r="C45081" t="s">
        <v>6725</v>
      </c>
    </row>
    <row r="45082" spans="1:3">
      <c r="A45082">
        <v>4508200</v>
      </c>
      <c r="B45082">
        <v>6431</v>
      </c>
      <c r="C45082" t="s">
        <v>7474</v>
      </c>
    </row>
    <row r="45083" spans="1:3">
      <c r="A45083">
        <v>4508300</v>
      </c>
      <c r="B45083">
        <v>6431</v>
      </c>
      <c r="C45083" t="s">
        <v>8672</v>
      </c>
    </row>
    <row r="45084" spans="1:3">
      <c r="A45084">
        <v>4508400</v>
      </c>
      <c r="B45084">
        <v>6431</v>
      </c>
      <c r="C45084" t="s">
        <v>8315</v>
      </c>
    </row>
    <row r="45085" spans="1:3">
      <c r="A45085">
        <v>4508500</v>
      </c>
      <c r="B45085">
        <v>6431</v>
      </c>
      <c r="C45085" t="s">
        <v>8010</v>
      </c>
    </row>
    <row r="45086" spans="1:3">
      <c r="A45086">
        <v>4508600</v>
      </c>
      <c r="B45086">
        <v>6432</v>
      </c>
      <c r="C45086" t="s">
        <v>7448</v>
      </c>
    </row>
    <row r="45087" spans="1:3">
      <c r="A45087">
        <v>4508700</v>
      </c>
      <c r="B45087">
        <v>6432</v>
      </c>
      <c r="C45087" t="s">
        <v>7215</v>
      </c>
    </row>
    <row r="45088" spans="1:3">
      <c r="A45088">
        <v>4508800</v>
      </c>
      <c r="B45088">
        <v>6432</v>
      </c>
      <c r="C45088" t="s">
        <v>6725</v>
      </c>
    </row>
    <row r="45089" spans="1:3">
      <c r="A45089">
        <v>4508900</v>
      </c>
      <c r="B45089">
        <v>6434</v>
      </c>
      <c r="C45089" t="s">
        <v>7226</v>
      </c>
    </row>
    <row r="45090" spans="1:3">
      <c r="A45090">
        <v>4509000</v>
      </c>
      <c r="B45090">
        <v>6434</v>
      </c>
      <c r="C45090" t="s">
        <v>8027</v>
      </c>
    </row>
    <row r="45091" spans="1:3">
      <c r="A45091">
        <v>4509100</v>
      </c>
      <c r="B45091">
        <v>6434</v>
      </c>
      <c r="C45091" t="s">
        <v>8673</v>
      </c>
    </row>
    <row r="45092" spans="1:3">
      <c r="A45092">
        <v>4509200</v>
      </c>
      <c r="B45092">
        <v>6434</v>
      </c>
      <c r="C45092" t="s">
        <v>8277</v>
      </c>
    </row>
    <row r="45093" spans="1:3">
      <c r="A45093">
        <v>4509300</v>
      </c>
      <c r="B45093">
        <v>6434</v>
      </c>
      <c r="C45093" t="s">
        <v>6723</v>
      </c>
    </row>
    <row r="45094" spans="1:3">
      <c r="A45094">
        <v>4509400</v>
      </c>
      <c r="B45094">
        <v>6434</v>
      </c>
      <c r="C45094" t="s">
        <v>8278</v>
      </c>
    </row>
    <row r="45095" spans="1:3">
      <c r="A45095">
        <v>4509500</v>
      </c>
      <c r="B45095">
        <v>6435</v>
      </c>
      <c r="C45095" t="s">
        <v>8284</v>
      </c>
    </row>
    <row r="45096" spans="1:3">
      <c r="A45096">
        <v>4509600</v>
      </c>
      <c r="B45096">
        <v>6435</v>
      </c>
      <c r="C45096" t="s">
        <v>7226</v>
      </c>
    </row>
    <row r="45097" spans="1:3">
      <c r="A45097">
        <v>4509700</v>
      </c>
      <c r="B45097">
        <v>6435</v>
      </c>
      <c r="C45097" t="s">
        <v>8027</v>
      </c>
    </row>
    <row r="45098" spans="1:3">
      <c r="A45098">
        <v>4509800</v>
      </c>
      <c r="B45098">
        <v>6435</v>
      </c>
      <c r="C45098" t="s">
        <v>8673</v>
      </c>
    </row>
    <row r="45099" spans="1:3">
      <c r="A45099">
        <v>4509900</v>
      </c>
      <c r="B45099">
        <v>6435</v>
      </c>
      <c r="C45099" t="s">
        <v>8277</v>
      </c>
    </row>
    <row r="45100" spans="1:3">
      <c r="A45100">
        <v>4510000</v>
      </c>
      <c r="B45100">
        <v>6436</v>
      </c>
      <c r="C45100" t="s">
        <v>8283</v>
      </c>
    </row>
    <row r="45101" spans="1:3">
      <c r="A45101">
        <v>4510100</v>
      </c>
      <c r="B45101">
        <v>6436</v>
      </c>
      <c r="C45101" t="s">
        <v>5010</v>
      </c>
    </row>
    <row r="45102" spans="1:3">
      <c r="A45102">
        <v>4510200</v>
      </c>
      <c r="B45102">
        <v>6436</v>
      </c>
      <c r="C45102" t="s">
        <v>8284</v>
      </c>
    </row>
    <row r="45103" spans="1:3">
      <c r="A45103">
        <v>4510300</v>
      </c>
      <c r="B45103">
        <v>6437</v>
      </c>
      <c r="C45103" t="s">
        <v>8674</v>
      </c>
    </row>
    <row r="45104" spans="1:3">
      <c r="A45104">
        <v>4510400</v>
      </c>
      <c r="B45104">
        <v>6437</v>
      </c>
      <c r="C45104" t="s">
        <v>8307</v>
      </c>
    </row>
    <row r="45105" spans="1:3">
      <c r="A45105">
        <v>4510500</v>
      </c>
      <c r="B45105">
        <v>6437</v>
      </c>
      <c r="C45105" t="s">
        <v>8030</v>
      </c>
    </row>
    <row r="45106" spans="1:3">
      <c r="A45106">
        <v>4510600</v>
      </c>
      <c r="B45106">
        <v>6438</v>
      </c>
      <c r="C45106" t="s">
        <v>7449</v>
      </c>
    </row>
    <row r="45107" spans="1:3">
      <c r="A45107">
        <v>4510700</v>
      </c>
      <c r="B45107">
        <v>6438</v>
      </c>
      <c r="C45107" t="s">
        <v>6730</v>
      </c>
    </row>
    <row r="45108" spans="1:3">
      <c r="A45108">
        <v>4510800</v>
      </c>
      <c r="B45108">
        <v>6438</v>
      </c>
      <c r="C45108" t="s">
        <v>6657</v>
      </c>
    </row>
    <row r="45109" spans="1:3">
      <c r="A45109">
        <v>4510900</v>
      </c>
      <c r="B45109">
        <v>6439</v>
      </c>
      <c r="C45109" t="s">
        <v>7472</v>
      </c>
    </row>
    <row r="45110" spans="1:3">
      <c r="A45110">
        <v>4511000</v>
      </c>
      <c r="B45110">
        <v>6439</v>
      </c>
      <c r="C45110" t="s">
        <v>8017</v>
      </c>
    </row>
    <row r="45111" spans="1:3">
      <c r="A45111">
        <v>4511100</v>
      </c>
      <c r="B45111">
        <v>6439</v>
      </c>
      <c r="C45111" t="s">
        <v>8357</v>
      </c>
    </row>
    <row r="45112" spans="1:3">
      <c r="A45112">
        <v>4511200</v>
      </c>
      <c r="B45112">
        <v>6439</v>
      </c>
      <c r="C45112" t="s">
        <v>7237</v>
      </c>
    </row>
    <row r="45113" spans="1:3">
      <c r="A45113">
        <v>4511300</v>
      </c>
      <c r="B45113">
        <v>6439</v>
      </c>
      <c r="C45113" t="s">
        <v>7449</v>
      </c>
    </row>
    <row r="45114" spans="1:3">
      <c r="A45114">
        <v>4511400</v>
      </c>
      <c r="B45114">
        <v>6440</v>
      </c>
      <c r="C45114" t="s">
        <v>8366</v>
      </c>
    </row>
    <row r="45115" spans="1:3">
      <c r="A45115">
        <v>4511500</v>
      </c>
      <c r="B45115">
        <v>6440</v>
      </c>
      <c r="C45115" t="s">
        <v>7235</v>
      </c>
    </row>
    <row r="45116" spans="1:3">
      <c r="A45116">
        <v>4511600</v>
      </c>
      <c r="B45116">
        <v>6440</v>
      </c>
      <c r="C45116" t="s">
        <v>7472</v>
      </c>
    </row>
    <row r="45117" spans="1:3">
      <c r="A45117">
        <v>4511700</v>
      </c>
      <c r="B45117">
        <v>6440</v>
      </c>
      <c r="C45117" t="s">
        <v>8017</v>
      </c>
    </row>
    <row r="45118" spans="1:3">
      <c r="A45118">
        <v>4511800</v>
      </c>
      <c r="B45118">
        <v>6440</v>
      </c>
      <c r="C45118" t="s">
        <v>8357</v>
      </c>
    </row>
    <row r="45119" spans="1:3">
      <c r="A45119">
        <v>4511900</v>
      </c>
      <c r="B45119">
        <v>6440</v>
      </c>
      <c r="C45119" t="s">
        <v>7237</v>
      </c>
    </row>
    <row r="45120" spans="1:3">
      <c r="A45120">
        <v>4512000</v>
      </c>
      <c r="B45120">
        <v>6440</v>
      </c>
      <c r="C45120" t="s">
        <v>7449</v>
      </c>
    </row>
    <row r="45121" spans="1:3">
      <c r="A45121">
        <v>4512100</v>
      </c>
      <c r="B45121">
        <v>6440</v>
      </c>
      <c r="C45121" t="s">
        <v>6730</v>
      </c>
    </row>
    <row r="45122" spans="1:3">
      <c r="A45122">
        <v>4512200</v>
      </c>
      <c r="B45122">
        <v>6440</v>
      </c>
      <c r="C45122" t="s">
        <v>6657</v>
      </c>
    </row>
    <row r="45123" spans="1:3">
      <c r="A45123">
        <v>4512300</v>
      </c>
      <c r="B45123">
        <v>6440</v>
      </c>
      <c r="C45123" t="s">
        <v>5009</v>
      </c>
    </row>
    <row r="45124" spans="1:3">
      <c r="A45124">
        <v>4512400</v>
      </c>
      <c r="B45124">
        <v>6440</v>
      </c>
      <c r="C45124" t="s">
        <v>8674</v>
      </c>
    </row>
    <row r="45125" spans="1:3">
      <c r="A45125">
        <v>4512500</v>
      </c>
      <c r="B45125">
        <v>6440</v>
      </c>
      <c r="C45125" t="s">
        <v>8307</v>
      </c>
    </row>
    <row r="45126" spans="1:3">
      <c r="A45126">
        <v>4512600</v>
      </c>
      <c r="B45126">
        <v>6441</v>
      </c>
      <c r="C45126" t="s">
        <v>7237</v>
      </c>
    </row>
    <row r="45127" spans="1:3">
      <c r="A45127">
        <v>4512700</v>
      </c>
      <c r="B45127">
        <v>6441</v>
      </c>
      <c r="C45127" t="s">
        <v>7464</v>
      </c>
    </row>
    <row r="45128" spans="1:3">
      <c r="A45128">
        <v>4512800</v>
      </c>
      <c r="B45128">
        <v>6441</v>
      </c>
      <c r="C45128" t="s">
        <v>6730</v>
      </c>
    </row>
    <row r="45129" spans="1:3">
      <c r="A45129">
        <v>4512900</v>
      </c>
      <c r="B45129">
        <v>6442</v>
      </c>
      <c r="C45129" t="s">
        <v>7235</v>
      </c>
    </row>
    <row r="45130" spans="1:3">
      <c r="A45130">
        <v>4513000</v>
      </c>
      <c r="B45130">
        <v>6442</v>
      </c>
      <c r="C45130" t="s">
        <v>7472</v>
      </c>
    </row>
    <row r="45131" spans="1:3">
      <c r="A45131">
        <v>4513100</v>
      </c>
      <c r="B45131">
        <v>6442</v>
      </c>
      <c r="C45131" t="s">
        <v>8017</v>
      </c>
    </row>
    <row r="45132" spans="1:3">
      <c r="A45132">
        <v>4513200</v>
      </c>
      <c r="B45132">
        <v>6442</v>
      </c>
      <c r="C45132" t="s">
        <v>8357</v>
      </c>
    </row>
    <row r="45133" spans="1:3">
      <c r="A45133">
        <v>4513300</v>
      </c>
      <c r="B45133">
        <v>6443</v>
      </c>
      <c r="C45133" t="s">
        <v>6733</v>
      </c>
    </row>
    <row r="45134" spans="1:3">
      <c r="A45134">
        <v>4513400</v>
      </c>
      <c r="B45134">
        <v>6443</v>
      </c>
      <c r="C45134" t="s">
        <v>6655</v>
      </c>
    </row>
    <row r="45135" spans="1:3">
      <c r="A45135">
        <v>4513500</v>
      </c>
      <c r="B45135">
        <v>6443</v>
      </c>
      <c r="C45135" t="s">
        <v>7311</v>
      </c>
    </row>
    <row r="45136" spans="1:3">
      <c r="A45136">
        <v>4513600</v>
      </c>
      <c r="B45136">
        <v>6444</v>
      </c>
      <c r="C45136" t="s">
        <v>6686</v>
      </c>
    </row>
    <row r="45137" spans="1:3">
      <c r="A45137">
        <v>4513700</v>
      </c>
      <c r="B45137">
        <v>6444</v>
      </c>
      <c r="C45137" t="s">
        <v>7462</v>
      </c>
    </row>
    <row r="45138" spans="1:3">
      <c r="A45138">
        <v>4513800</v>
      </c>
      <c r="B45138">
        <v>6444</v>
      </c>
      <c r="C45138" t="s">
        <v>7310</v>
      </c>
    </row>
    <row r="45139" spans="1:3">
      <c r="A45139">
        <v>4513900</v>
      </c>
      <c r="B45139">
        <v>6444</v>
      </c>
      <c r="C45139" t="s">
        <v>8016</v>
      </c>
    </row>
    <row r="45140" spans="1:3">
      <c r="A45140">
        <v>4514000</v>
      </c>
      <c r="B45140">
        <v>6444</v>
      </c>
      <c r="C45140" t="s">
        <v>6733</v>
      </c>
    </row>
    <row r="45141" spans="1:3">
      <c r="A45141">
        <v>4514100</v>
      </c>
      <c r="B45141">
        <v>6444</v>
      </c>
      <c r="C45141" t="s">
        <v>6655</v>
      </c>
    </row>
    <row r="45142" spans="1:3">
      <c r="A45142">
        <v>4514200</v>
      </c>
      <c r="B45142">
        <v>6444</v>
      </c>
      <c r="C45142" t="s">
        <v>7311</v>
      </c>
    </row>
    <row r="45143" spans="1:3">
      <c r="A45143">
        <v>4514300</v>
      </c>
      <c r="B45143">
        <v>6444</v>
      </c>
      <c r="C45143" t="s">
        <v>7235</v>
      </c>
    </row>
    <row r="45144" spans="1:3">
      <c r="A45144">
        <v>4514400</v>
      </c>
      <c r="B45144">
        <v>6444</v>
      </c>
      <c r="C45144" t="s">
        <v>7472</v>
      </c>
    </row>
    <row r="45145" spans="1:3">
      <c r="A45145">
        <v>4514500</v>
      </c>
      <c r="B45145">
        <v>6444</v>
      </c>
      <c r="C45145" t="s">
        <v>8017</v>
      </c>
    </row>
    <row r="45146" spans="1:3">
      <c r="A45146">
        <v>4514600</v>
      </c>
      <c r="B45146">
        <v>6444</v>
      </c>
      <c r="C45146" t="s">
        <v>8357</v>
      </c>
    </row>
    <row r="45147" spans="1:3">
      <c r="A45147">
        <v>4514700</v>
      </c>
      <c r="B45147">
        <v>6444</v>
      </c>
      <c r="C45147" t="s">
        <v>7237</v>
      </c>
    </row>
    <row r="45148" spans="1:3">
      <c r="A45148">
        <v>4514800</v>
      </c>
      <c r="B45148">
        <v>6445</v>
      </c>
      <c r="C45148" t="s">
        <v>6655</v>
      </c>
    </row>
    <row r="45149" spans="1:3">
      <c r="A45149">
        <v>4514900</v>
      </c>
      <c r="B45149">
        <v>6445</v>
      </c>
      <c r="C45149" t="s">
        <v>7311</v>
      </c>
    </row>
    <row r="45150" spans="1:3">
      <c r="A45150">
        <v>4515000</v>
      </c>
      <c r="B45150">
        <v>6445</v>
      </c>
      <c r="C45150" t="s">
        <v>7235</v>
      </c>
    </row>
    <row r="45151" spans="1:3">
      <c r="A45151">
        <v>4515100</v>
      </c>
      <c r="B45151">
        <v>6445</v>
      </c>
      <c r="C45151" t="s">
        <v>7472</v>
      </c>
    </row>
    <row r="45152" spans="1:3">
      <c r="A45152">
        <v>4515200</v>
      </c>
      <c r="B45152">
        <v>6445</v>
      </c>
      <c r="C45152" t="s">
        <v>8017</v>
      </c>
    </row>
    <row r="45153" spans="1:3">
      <c r="A45153">
        <v>4515300</v>
      </c>
      <c r="B45153">
        <v>6445</v>
      </c>
      <c r="C45153" t="s">
        <v>8357</v>
      </c>
    </row>
    <row r="45154" spans="1:3">
      <c r="A45154">
        <v>4515400</v>
      </c>
      <c r="B45154">
        <v>6446</v>
      </c>
      <c r="C45154" t="s">
        <v>6733</v>
      </c>
    </row>
    <row r="45155" spans="1:3">
      <c r="A45155">
        <v>4515500</v>
      </c>
      <c r="B45155">
        <v>6446</v>
      </c>
      <c r="C45155" t="s">
        <v>6655</v>
      </c>
    </row>
    <row r="45156" spans="1:3">
      <c r="A45156">
        <v>4515600</v>
      </c>
      <c r="B45156">
        <v>6446</v>
      </c>
      <c r="C45156" t="s">
        <v>7311</v>
      </c>
    </row>
    <row r="45157" spans="1:3">
      <c r="A45157">
        <v>4515700</v>
      </c>
      <c r="B45157">
        <v>6446</v>
      </c>
      <c r="C45157" t="s">
        <v>7235</v>
      </c>
    </row>
    <row r="45158" spans="1:3">
      <c r="A45158">
        <v>4515800</v>
      </c>
      <c r="B45158">
        <v>6446</v>
      </c>
      <c r="C45158" t="s">
        <v>7472</v>
      </c>
    </row>
    <row r="45159" spans="1:3">
      <c r="A45159">
        <v>4515900</v>
      </c>
      <c r="B45159">
        <v>6446</v>
      </c>
      <c r="C45159" t="s">
        <v>8017</v>
      </c>
    </row>
    <row r="45160" spans="1:3">
      <c r="A45160">
        <v>4516000</v>
      </c>
      <c r="B45160">
        <v>6446</v>
      </c>
      <c r="C45160" t="s">
        <v>8357</v>
      </c>
    </row>
    <row r="45161" spans="1:3">
      <c r="A45161">
        <v>4516100</v>
      </c>
      <c r="B45161">
        <v>6446</v>
      </c>
      <c r="C45161" t="s">
        <v>7237</v>
      </c>
    </row>
    <row r="45162" spans="1:3">
      <c r="A45162">
        <v>4516200</v>
      </c>
      <c r="B45162">
        <v>6446</v>
      </c>
      <c r="C45162" t="s">
        <v>7464</v>
      </c>
    </row>
    <row r="45163" spans="1:3">
      <c r="A45163">
        <v>4516300</v>
      </c>
      <c r="B45163">
        <v>6446</v>
      </c>
      <c r="C45163" t="s">
        <v>6730</v>
      </c>
    </row>
    <row r="45164" spans="1:3">
      <c r="A45164">
        <v>4516400</v>
      </c>
      <c r="B45164">
        <v>6446</v>
      </c>
      <c r="C45164" t="s">
        <v>6657</v>
      </c>
    </row>
    <row r="45165" spans="1:3">
      <c r="A45165">
        <v>4516500</v>
      </c>
      <c r="B45165">
        <v>6446</v>
      </c>
      <c r="C45165" t="s">
        <v>5009</v>
      </c>
    </row>
    <row r="45166" spans="1:3">
      <c r="A45166">
        <v>4516600</v>
      </c>
      <c r="B45166">
        <v>6446</v>
      </c>
      <c r="C45166" t="s">
        <v>8674</v>
      </c>
    </row>
    <row r="45167" spans="1:3">
      <c r="A45167">
        <v>4516700</v>
      </c>
      <c r="B45167">
        <v>6446</v>
      </c>
      <c r="C45167" t="s">
        <v>8307</v>
      </c>
    </row>
    <row r="45168" spans="1:3">
      <c r="A45168">
        <v>4516800</v>
      </c>
      <c r="B45168">
        <v>6446</v>
      </c>
      <c r="C45168" t="s">
        <v>6721</v>
      </c>
    </row>
    <row r="45169" spans="1:3">
      <c r="A45169">
        <v>4516900</v>
      </c>
      <c r="B45169">
        <v>6446</v>
      </c>
      <c r="C45169" t="s">
        <v>7213</v>
      </c>
    </row>
    <row r="45170" spans="1:3">
      <c r="A45170">
        <v>4517000</v>
      </c>
      <c r="B45170">
        <v>6446</v>
      </c>
      <c r="C45170" t="s">
        <v>8283</v>
      </c>
    </row>
    <row r="45171" spans="1:3">
      <c r="A45171">
        <v>4517100</v>
      </c>
      <c r="B45171">
        <v>6446</v>
      </c>
      <c r="C45171" t="s">
        <v>5010</v>
      </c>
    </row>
    <row r="45172" spans="1:3">
      <c r="A45172">
        <v>4517200</v>
      </c>
      <c r="B45172">
        <v>6446</v>
      </c>
      <c r="C45172" t="s">
        <v>8284</v>
      </c>
    </row>
    <row r="45173" spans="1:3">
      <c r="A45173">
        <v>4517300</v>
      </c>
      <c r="B45173">
        <v>6446</v>
      </c>
      <c r="C45173" t="s">
        <v>7226</v>
      </c>
    </row>
    <row r="45174" spans="1:3">
      <c r="A45174">
        <v>4517400</v>
      </c>
      <c r="B45174">
        <v>6446</v>
      </c>
      <c r="C45174" t="s">
        <v>8037</v>
      </c>
    </row>
    <row r="45175" spans="1:3">
      <c r="A45175">
        <v>4517500</v>
      </c>
      <c r="B45175">
        <v>6447</v>
      </c>
      <c r="C45175" t="s">
        <v>6721</v>
      </c>
    </row>
    <row r="45176" spans="1:3">
      <c r="A45176">
        <v>4517600</v>
      </c>
      <c r="B45176">
        <v>6448</v>
      </c>
      <c r="C45176" t="s">
        <v>7464</v>
      </c>
    </row>
    <row r="45177" spans="1:3">
      <c r="A45177">
        <v>4517700</v>
      </c>
      <c r="B45177">
        <v>6448</v>
      </c>
      <c r="C45177" t="s">
        <v>6730</v>
      </c>
    </row>
    <row r="45178" spans="1:3">
      <c r="A45178">
        <v>4517800</v>
      </c>
      <c r="B45178">
        <v>6448</v>
      </c>
      <c r="C45178" t="s">
        <v>6657</v>
      </c>
    </row>
    <row r="45179" spans="1:3">
      <c r="A45179">
        <v>4517900</v>
      </c>
      <c r="B45179">
        <v>6448</v>
      </c>
      <c r="C45179" t="s">
        <v>5009</v>
      </c>
    </row>
    <row r="45180" spans="1:3">
      <c r="A45180">
        <v>4518000</v>
      </c>
      <c r="B45180">
        <v>6448</v>
      </c>
      <c r="C45180" t="s">
        <v>8674</v>
      </c>
    </row>
    <row r="45181" spans="1:3">
      <c r="A45181">
        <v>4518100</v>
      </c>
      <c r="B45181">
        <v>6448</v>
      </c>
      <c r="C45181" t="s">
        <v>8307</v>
      </c>
    </row>
    <row r="45182" spans="1:3">
      <c r="A45182">
        <v>4518200</v>
      </c>
      <c r="B45182">
        <v>6448</v>
      </c>
      <c r="C45182" t="s">
        <v>6721</v>
      </c>
    </row>
    <row r="45183" spans="1:3">
      <c r="A45183">
        <v>4518300</v>
      </c>
      <c r="B45183">
        <v>6448</v>
      </c>
      <c r="C45183" t="s">
        <v>6658</v>
      </c>
    </row>
    <row r="45184" spans="1:3">
      <c r="A45184">
        <v>4518400</v>
      </c>
      <c r="B45184">
        <v>6448</v>
      </c>
      <c r="C45184" t="s">
        <v>8283</v>
      </c>
    </row>
    <row r="45185" spans="1:3">
      <c r="A45185">
        <v>4518500</v>
      </c>
      <c r="B45185">
        <v>6448</v>
      </c>
      <c r="C45185" t="s">
        <v>5010</v>
      </c>
    </row>
    <row r="45186" spans="1:3">
      <c r="A45186">
        <v>4518600</v>
      </c>
      <c r="B45186">
        <v>6448</v>
      </c>
      <c r="C45186" t="s">
        <v>8284</v>
      </c>
    </row>
    <row r="45187" spans="1:3">
      <c r="A45187">
        <v>4518700</v>
      </c>
      <c r="B45187">
        <v>6448</v>
      </c>
      <c r="C45187" t="s">
        <v>7226</v>
      </c>
    </row>
    <row r="45188" spans="1:3">
      <c r="A45188">
        <v>4518800</v>
      </c>
      <c r="B45188">
        <v>6448</v>
      </c>
      <c r="C45188" t="s">
        <v>8037</v>
      </c>
    </row>
    <row r="45189" spans="1:3">
      <c r="A45189">
        <v>4518900</v>
      </c>
      <c r="B45189">
        <v>6448</v>
      </c>
      <c r="C45189" t="s">
        <v>7314</v>
      </c>
    </row>
    <row r="45190" spans="1:3">
      <c r="A45190">
        <v>4519000</v>
      </c>
      <c r="B45190">
        <v>6449</v>
      </c>
      <c r="C45190" t="s">
        <v>6658</v>
      </c>
    </row>
    <row r="45191" spans="1:3">
      <c r="A45191">
        <v>4519100</v>
      </c>
      <c r="B45191">
        <v>6449</v>
      </c>
      <c r="C45191" t="s">
        <v>8283</v>
      </c>
    </row>
    <row r="45192" spans="1:3">
      <c r="A45192">
        <v>4519200</v>
      </c>
      <c r="B45192">
        <v>6449</v>
      </c>
      <c r="C45192" t="s">
        <v>5010</v>
      </c>
    </row>
    <row r="45193" spans="1:3">
      <c r="A45193">
        <v>4519300</v>
      </c>
      <c r="B45193">
        <v>6449</v>
      </c>
      <c r="C45193" t="s">
        <v>8284</v>
      </c>
    </row>
    <row r="45194" spans="1:3">
      <c r="A45194">
        <v>4519400</v>
      </c>
      <c r="B45194">
        <v>6449</v>
      </c>
      <c r="C45194" t="s">
        <v>7226</v>
      </c>
    </row>
    <row r="45195" spans="1:3">
      <c r="A45195">
        <v>4519500</v>
      </c>
      <c r="B45195">
        <v>6449</v>
      </c>
      <c r="C45195" t="s">
        <v>8037</v>
      </c>
    </row>
    <row r="45196" spans="1:3">
      <c r="A45196">
        <v>4519600</v>
      </c>
      <c r="B45196">
        <v>6449</v>
      </c>
      <c r="C45196" t="s">
        <v>7314</v>
      </c>
    </row>
    <row r="45197" spans="1:3">
      <c r="A45197">
        <v>4519700</v>
      </c>
      <c r="B45197">
        <v>6450</v>
      </c>
      <c r="C45197" t="s">
        <v>6658</v>
      </c>
    </row>
    <row r="45198" spans="1:3">
      <c r="A45198">
        <v>4519800</v>
      </c>
      <c r="B45198">
        <v>6450</v>
      </c>
      <c r="C45198" t="s">
        <v>8283</v>
      </c>
    </row>
    <row r="45199" spans="1:3">
      <c r="A45199">
        <v>4519900</v>
      </c>
      <c r="B45199">
        <v>6450</v>
      </c>
      <c r="C45199" t="s">
        <v>5010</v>
      </c>
    </row>
    <row r="45200" spans="1:3">
      <c r="A45200">
        <v>4520000</v>
      </c>
      <c r="B45200">
        <v>6450</v>
      </c>
      <c r="C45200" t="s">
        <v>8284</v>
      </c>
    </row>
    <row r="45201" spans="1:3">
      <c r="A45201">
        <v>4520100</v>
      </c>
      <c r="B45201">
        <v>6450</v>
      </c>
      <c r="C45201" t="s">
        <v>7226</v>
      </c>
    </row>
    <row r="45202" spans="1:3">
      <c r="A45202">
        <v>4520200</v>
      </c>
      <c r="B45202">
        <v>6450</v>
      </c>
      <c r="C45202" t="s">
        <v>8037</v>
      </c>
    </row>
    <row r="45203" spans="1:3">
      <c r="A45203">
        <v>4520300</v>
      </c>
      <c r="B45203">
        <v>6451</v>
      </c>
      <c r="C45203" t="s">
        <v>6721</v>
      </c>
    </row>
    <row r="45204" spans="1:3">
      <c r="A45204">
        <v>4520400</v>
      </c>
      <c r="B45204">
        <v>6451</v>
      </c>
      <c r="C45204" t="s">
        <v>6658</v>
      </c>
    </row>
    <row r="45205" spans="1:3">
      <c r="A45205">
        <v>4520500</v>
      </c>
      <c r="B45205">
        <v>6451</v>
      </c>
      <c r="C45205" t="s">
        <v>8283</v>
      </c>
    </row>
    <row r="45206" spans="1:3">
      <c r="A45206">
        <v>4520600</v>
      </c>
      <c r="B45206">
        <v>6451</v>
      </c>
      <c r="C45206" t="s">
        <v>5010</v>
      </c>
    </row>
    <row r="45207" spans="1:3">
      <c r="A45207">
        <v>4520700</v>
      </c>
      <c r="B45207">
        <v>6451</v>
      </c>
      <c r="C45207" t="s">
        <v>8284</v>
      </c>
    </row>
    <row r="45208" spans="1:3">
      <c r="A45208">
        <v>4520800</v>
      </c>
      <c r="B45208">
        <v>6451</v>
      </c>
      <c r="C45208" t="s">
        <v>7226</v>
      </c>
    </row>
    <row r="45209" spans="1:3">
      <c r="A45209">
        <v>4520900</v>
      </c>
      <c r="B45209">
        <v>6451</v>
      </c>
      <c r="C45209" t="s">
        <v>8037</v>
      </c>
    </row>
    <row r="45210" spans="1:3">
      <c r="A45210">
        <v>4521000</v>
      </c>
      <c r="B45210">
        <v>6451</v>
      </c>
      <c r="C45210" t="s">
        <v>7314</v>
      </c>
    </row>
    <row r="45211" spans="1:3">
      <c r="A45211">
        <v>4521100</v>
      </c>
      <c r="B45211">
        <v>6451</v>
      </c>
      <c r="C45211" t="s">
        <v>8289</v>
      </c>
    </row>
    <row r="45212" spans="1:3">
      <c r="A45212">
        <v>4521200</v>
      </c>
      <c r="B45212">
        <v>6451</v>
      </c>
      <c r="C45212" t="s">
        <v>6723</v>
      </c>
    </row>
    <row r="45213" spans="1:3">
      <c r="A45213">
        <v>4521300</v>
      </c>
      <c r="B45213">
        <v>6451</v>
      </c>
      <c r="C45213" t="s">
        <v>8278</v>
      </c>
    </row>
    <row r="45214" spans="1:3">
      <c r="A45214">
        <v>4521400</v>
      </c>
      <c r="B45214">
        <v>6452</v>
      </c>
      <c r="C45214" t="s">
        <v>8284</v>
      </c>
    </row>
    <row r="45215" spans="1:3">
      <c r="A45215">
        <v>4521500</v>
      </c>
      <c r="B45215">
        <v>6452</v>
      </c>
      <c r="C45215" t="s">
        <v>7226</v>
      </c>
    </row>
    <row r="45216" spans="1:3">
      <c r="A45216">
        <v>4521600</v>
      </c>
      <c r="B45216">
        <v>6452</v>
      </c>
      <c r="C45216" t="s">
        <v>8037</v>
      </c>
    </row>
    <row r="45217" spans="1:3">
      <c r="A45217">
        <v>4521700</v>
      </c>
      <c r="B45217">
        <v>6452</v>
      </c>
      <c r="C45217" t="s">
        <v>7314</v>
      </c>
    </row>
    <row r="45218" spans="1:3">
      <c r="A45218">
        <v>4521800</v>
      </c>
      <c r="B45218">
        <v>6452</v>
      </c>
      <c r="C45218" t="s">
        <v>8289</v>
      </c>
    </row>
    <row r="45219" spans="1:3">
      <c r="A45219">
        <v>4521900</v>
      </c>
      <c r="B45219">
        <v>6453</v>
      </c>
      <c r="C45219" t="s">
        <v>8283</v>
      </c>
    </row>
    <row r="45220" spans="1:3">
      <c r="A45220">
        <v>4522000</v>
      </c>
      <c r="B45220">
        <v>6453</v>
      </c>
      <c r="C45220" t="s">
        <v>5010</v>
      </c>
    </row>
    <row r="45221" spans="1:3">
      <c r="A45221">
        <v>4522100</v>
      </c>
      <c r="B45221">
        <v>6453</v>
      </c>
      <c r="C45221" t="s">
        <v>8284</v>
      </c>
    </row>
    <row r="45222" spans="1:3">
      <c r="A45222">
        <v>4522200</v>
      </c>
      <c r="B45222">
        <v>6453</v>
      </c>
      <c r="C45222" t="s">
        <v>7226</v>
      </c>
    </row>
    <row r="45223" spans="1:3">
      <c r="A45223">
        <v>4522300</v>
      </c>
      <c r="B45223">
        <v>6453</v>
      </c>
      <c r="C45223" t="s">
        <v>8037</v>
      </c>
    </row>
    <row r="45224" spans="1:3">
      <c r="A45224">
        <v>4522400</v>
      </c>
      <c r="B45224">
        <v>6453</v>
      </c>
      <c r="C45224" t="s">
        <v>7314</v>
      </c>
    </row>
    <row r="45225" spans="1:3">
      <c r="A45225">
        <v>4522500</v>
      </c>
      <c r="B45225">
        <v>6453</v>
      </c>
      <c r="C45225" t="s">
        <v>8289</v>
      </c>
    </row>
    <row r="45226" spans="1:3">
      <c r="A45226">
        <v>4522600</v>
      </c>
      <c r="B45226">
        <v>6453</v>
      </c>
      <c r="C45226" t="s">
        <v>6723</v>
      </c>
    </row>
    <row r="45227" spans="1:3">
      <c r="A45227">
        <v>4522700</v>
      </c>
      <c r="B45227">
        <v>6453</v>
      </c>
      <c r="C45227" t="s">
        <v>8278</v>
      </c>
    </row>
    <row r="45228" spans="1:3">
      <c r="A45228">
        <v>4522800</v>
      </c>
      <c r="B45228">
        <v>6453</v>
      </c>
      <c r="C45228" t="s">
        <v>8675</v>
      </c>
    </row>
    <row r="45229" spans="1:3">
      <c r="A45229">
        <v>4522900</v>
      </c>
      <c r="B45229">
        <v>6453</v>
      </c>
      <c r="C45229" t="s">
        <v>7473</v>
      </c>
    </row>
    <row r="45230" spans="1:3">
      <c r="A45230">
        <v>4523000</v>
      </c>
      <c r="B45230">
        <v>6453</v>
      </c>
      <c r="C45230" t="s">
        <v>8021</v>
      </c>
    </row>
    <row r="45231" spans="1:3">
      <c r="A45231">
        <v>4523100</v>
      </c>
      <c r="B45231">
        <v>6453</v>
      </c>
      <c r="C45231" t="s">
        <v>6724</v>
      </c>
    </row>
    <row r="45232" spans="1:3">
      <c r="A45232">
        <v>4523200</v>
      </c>
      <c r="B45232">
        <v>6453</v>
      </c>
      <c r="C45232" t="s">
        <v>8038</v>
      </c>
    </row>
    <row r="45233" spans="1:3">
      <c r="A45233">
        <v>4523300</v>
      </c>
      <c r="B45233">
        <v>6453</v>
      </c>
      <c r="C45233" t="s">
        <v>7448</v>
      </c>
    </row>
    <row r="45234" spans="1:3">
      <c r="A45234">
        <v>4523400</v>
      </c>
      <c r="B45234">
        <v>6453</v>
      </c>
      <c r="C45234" t="s">
        <v>7215</v>
      </c>
    </row>
    <row r="45235" spans="1:3">
      <c r="A45235">
        <v>4523500</v>
      </c>
      <c r="B45235">
        <v>6453</v>
      </c>
      <c r="C45235" t="s">
        <v>6749</v>
      </c>
    </row>
    <row r="45236" spans="1:3">
      <c r="A45236">
        <v>4523600</v>
      </c>
      <c r="B45236">
        <v>6453</v>
      </c>
      <c r="C45236" t="s">
        <v>8015</v>
      </c>
    </row>
    <row r="45237" spans="1:3">
      <c r="A45237">
        <v>4523700</v>
      </c>
      <c r="B45237">
        <v>6453</v>
      </c>
      <c r="C45237" t="s">
        <v>6649</v>
      </c>
    </row>
    <row r="45238" spans="1:3">
      <c r="A45238">
        <v>4523800</v>
      </c>
      <c r="B45238">
        <v>6453</v>
      </c>
      <c r="C45238" t="s">
        <v>7216</v>
      </c>
    </row>
    <row r="45239" spans="1:3">
      <c r="A45239">
        <v>4523900</v>
      </c>
      <c r="B45239">
        <v>6453</v>
      </c>
      <c r="C45239" t="s">
        <v>8010</v>
      </c>
    </row>
    <row r="45240" spans="1:3">
      <c r="A45240">
        <v>4524000</v>
      </c>
      <c r="B45240">
        <v>6453</v>
      </c>
      <c r="C45240" t="s">
        <v>6726</v>
      </c>
    </row>
    <row r="45241" spans="1:3">
      <c r="A45241">
        <v>4524100</v>
      </c>
      <c r="B45241">
        <v>6453</v>
      </c>
      <c r="C45241" t="s">
        <v>8371</v>
      </c>
    </row>
    <row r="45242" spans="1:3">
      <c r="A45242">
        <v>4524200</v>
      </c>
      <c r="B45242">
        <v>6453</v>
      </c>
      <c r="C45242" t="s">
        <v>7217</v>
      </c>
    </row>
    <row r="45243" spans="1:3">
      <c r="A45243">
        <v>4524300</v>
      </c>
      <c r="B45243">
        <v>6453</v>
      </c>
      <c r="C45243" t="s">
        <v>8372</v>
      </c>
    </row>
    <row r="45244" spans="1:3">
      <c r="A45244">
        <v>4524400</v>
      </c>
      <c r="B45244">
        <v>6454</v>
      </c>
      <c r="C45244" t="s">
        <v>6649</v>
      </c>
    </row>
    <row r="45245" spans="1:3">
      <c r="A45245">
        <v>4524500</v>
      </c>
      <c r="B45245">
        <v>6454</v>
      </c>
      <c r="C45245" t="s">
        <v>7216</v>
      </c>
    </row>
    <row r="45246" spans="1:3">
      <c r="A45246">
        <v>4524600</v>
      </c>
      <c r="B45246">
        <v>6454</v>
      </c>
      <c r="C45246" t="s">
        <v>8010</v>
      </c>
    </row>
    <row r="45247" spans="1:3">
      <c r="A45247">
        <v>4524700</v>
      </c>
      <c r="B45247">
        <v>6456</v>
      </c>
      <c r="C45247" t="s">
        <v>6723</v>
      </c>
    </row>
    <row r="45248" spans="1:3">
      <c r="A45248">
        <v>4524800</v>
      </c>
      <c r="B45248">
        <v>6456</v>
      </c>
      <c r="C45248" t="s">
        <v>8278</v>
      </c>
    </row>
    <row r="45249" spans="1:3">
      <c r="A45249">
        <v>4524900</v>
      </c>
      <c r="B45249">
        <v>6456</v>
      </c>
      <c r="C45249" t="s">
        <v>8675</v>
      </c>
    </row>
    <row r="45250" spans="1:3">
      <c r="A45250">
        <v>4525000</v>
      </c>
      <c r="B45250">
        <v>6456</v>
      </c>
      <c r="C45250" t="s">
        <v>7473</v>
      </c>
    </row>
    <row r="45251" spans="1:3">
      <c r="A45251">
        <v>4525100</v>
      </c>
      <c r="B45251">
        <v>6457</v>
      </c>
      <c r="C45251" t="s">
        <v>8037</v>
      </c>
    </row>
    <row r="45252" spans="1:3">
      <c r="A45252">
        <v>4525200</v>
      </c>
      <c r="B45252">
        <v>6457</v>
      </c>
      <c r="C45252" t="s">
        <v>7314</v>
      </c>
    </row>
    <row r="45253" spans="1:3">
      <c r="A45253">
        <v>4525300</v>
      </c>
      <c r="B45253">
        <v>6458</v>
      </c>
      <c r="C45253" t="s">
        <v>6658</v>
      </c>
    </row>
    <row r="45254" spans="1:3">
      <c r="A45254">
        <v>4525400</v>
      </c>
      <c r="B45254">
        <v>6458</v>
      </c>
      <c r="C45254" t="s">
        <v>8676</v>
      </c>
    </row>
    <row r="45255" spans="1:3">
      <c r="A45255">
        <v>4525500</v>
      </c>
      <c r="B45255">
        <v>6458</v>
      </c>
      <c r="C45255" t="s">
        <v>5010</v>
      </c>
    </row>
    <row r="45256" spans="1:3">
      <c r="A45256">
        <v>4525600</v>
      </c>
      <c r="B45256">
        <v>6458</v>
      </c>
      <c r="C45256" t="s">
        <v>8284</v>
      </c>
    </row>
    <row r="45257" spans="1:3">
      <c r="A45257">
        <v>4525700</v>
      </c>
      <c r="B45257">
        <v>6458</v>
      </c>
      <c r="C45257" t="s">
        <v>7226</v>
      </c>
    </row>
    <row r="45258" spans="1:3">
      <c r="A45258">
        <v>4525800</v>
      </c>
      <c r="B45258">
        <v>6458</v>
      </c>
      <c r="C45258" t="s">
        <v>8037</v>
      </c>
    </row>
    <row r="45259" spans="1:3">
      <c r="A45259">
        <v>4525900</v>
      </c>
      <c r="B45259">
        <v>6458</v>
      </c>
      <c r="C45259" t="s">
        <v>7314</v>
      </c>
    </row>
    <row r="45260" spans="1:3">
      <c r="A45260">
        <v>4526000</v>
      </c>
      <c r="B45260">
        <v>6458</v>
      </c>
      <c r="C45260" t="s">
        <v>8289</v>
      </c>
    </row>
    <row r="45261" spans="1:3">
      <c r="A45261">
        <v>4526100</v>
      </c>
      <c r="B45261">
        <v>6458</v>
      </c>
      <c r="C45261" t="s">
        <v>6748</v>
      </c>
    </row>
    <row r="45262" spans="1:3">
      <c r="A45262">
        <v>4526200</v>
      </c>
      <c r="B45262">
        <v>6458</v>
      </c>
      <c r="C45262" t="s">
        <v>8278</v>
      </c>
    </row>
    <row r="45263" spans="1:3">
      <c r="A45263">
        <v>4526300</v>
      </c>
      <c r="B45263">
        <v>6458</v>
      </c>
      <c r="C45263" t="s">
        <v>8675</v>
      </c>
    </row>
    <row r="45264" spans="1:3">
      <c r="A45264">
        <v>4526400</v>
      </c>
      <c r="B45264">
        <v>6458</v>
      </c>
      <c r="C45264" t="s">
        <v>7473</v>
      </c>
    </row>
    <row r="45265" spans="1:3">
      <c r="A45265">
        <v>4526500</v>
      </c>
      <c r="B45265">
        <v>6458</v>
      </c>
      <c r="C45265" t="s">
        <v>8021</v>
      </c>
    </row>
    <row r="45266" spans="1:3">
      <c r="A45266">
        <v>4526600</v>
      </c>
      <c r="B45266">
        <v>6458</v>
      </c>
      <c r="C45266" t="s">
        <v>6724</v>
      </c>
    </row>
    <row r="45267" spans="1:3">
      <c r="A45267">
        <v>4526700</v>
      </c>
      <c r="B45267">
        <v>6458</v>
      </c>
      <c r="C45267" t="s">
        <v>8677</v>
      </c>
    </row>
    <row r="45268" spans="1:3">
      <c r="A45268">
        <v>4526800</v>
      </c>
      <c r="B45268">
        <v>6458</v>
      </c>
      <c r="C45268" t="s">
        <v>7448</v>
      </c>
    </row>
    <row r="45269" spans="1:3">
      <c r="A45269">
        <v>4526900</v>
      </c>
      <c r="B45269">
        <v>6458</v>
      </c>
      <c r="C45269" t="s">
        <v>7215</v>
      </c>
    </row>
    <row r="45270" spans="1:3">
      <c r="A45270">
        <v>4527000</v>
      </c>
      <c r="B45270">
        <v>6458</v>
      </c>
      <c r="C45270" t="s">
        <v>6749</v>
      </c>
    </row>
    <row r="45271" spans="1:3">
      <c r="A45271">
        <v>4527100</v>
      </c>
      <c r="B45271">
        <v>6458</v>
      </c>
      <c r="C45271" t="s">
        <v>8015</v>
      </c>
    </row>
    <row r="45272" spans="1:3">
      <c r="A45272">
        <v>4527200</v>
      </c>
      <c r="B45272">
        <v>6458</v>
      </c>
      <c r="C45272" t="s">
        <v>6649</v>
      </c>
    </row>
    <row r="45273" spans="1:3">
      <c r="A45273">
        <v>4527300</v>
      </c>
      <c r="B45273">
        <v>6458</v>
      </c>
      <c r="C45273" t="s">
        <v>7216</v>
      </c>
    </row>
    <row r="45274" spans="1:3">
      <c r="A45274">
        <v>4527400</v>
      </c>
      <c r="B45274">
        <v>6459</v>
      </c>
      <c r="C45274" t="s">
        <v>8677</v>
      </c>
    </row>
    <row r="45275" spans="1:3">
      <c r="A45275">
        <v>4527500</v>
      </c>
      <c r="B45275">
        <v>6459</v>
      </c>
      <c r="C45275" t="s">
        <v>7467</v>
      </c>
    </row>
    <row r="45276" spans="1:3">
      <c r="A45276">
        <v>4527600</v>
      </c>
      <c r="B45276">
        <v>6459</v>
      </c>
      <c r="C45276" t="s">
        <v>7215</v>
      </c>
    </row>
    <row r="45277" spans="1:3">
      <c r="A45277">
        <v>4527700</v>
      </c>
      <c r="B45277">
        <v>6459</v>
      </c>
      <c r="C45277" t="s">
        <v>6749</v>
      </c>
    </row>
    <row r="45278" spans="1:3">
      <c r="A45278">
        <v>4527800</v>
      </c>
      <c r="B45278">
        <v>6459</v>
      </c>
      <c r="C45278" t="s">
        <v>8015</v>
      </c>
    </row>
    <row r="45279" spans="1:3">
      <c r="A45279">
        <v>4527900</v>
      </c>
      <c r="B45279">
        <v>6459</v>
      </c>
      <c r="C45279" t="s">
        <v>6649</v>
      </c>
    </row>
    <row r="45280" spans="1:3">
      <c r="A45280">
        <v>4528000</v>
      </c>
      <c r="B45280">
        <v>6459</v>
      </c>
      <c r="C45280" t="s">
        <v>7216</v>
      </c>
    </row>
    <row r="45281" spans="1:3">
      <c r="A45281">
        <v>4528100</v>
      </c>
      <c r="B45281">
        <v>6459</v>
      </c>
      <c r="C45281" t="s">
        <v>5013</v>
      </c>
    </row>
    <row r="45282" spans="1:3">
      <c r="A45282">
        <v>4528200</v>
      </c>
      <c r="B45282">
        <v>6460</v>
      </c>
      <c r="C45282" t="s">
        <v>7467</v>
      </c>
    </row>
    <row r="45283" spans="1:3">
      <c r="A45283">
        <v>4528300</v>
      </c>
      <c r="B45283">
        <v>6460</v>
      </c>
      <c r="C45283" t="s">
        <v>7215</v>
      </c>
    </row>
    <row r="45284" spans="1:3">
      <c r="A45284">
        <v>4528400</v>
      </c>
      <c r="B45284">
        <v>6460</v>
      </c>
      <c r="C45284" t="s">
        <v>6749</v>
      </c>
    </row>
    <row r="45285" spans="1:3">
      <c r="A45285">
        <v>4528500</v>
      </c>
      <c r="B45285">
        <v>6460</v>
      </c>
      <c r="C45285" t="s">
        <v>8015</v>
      </c>
    </row>
    <row r="45286" spans="1:3">
      <c r="A45286">
        <v>4528600</v>
      </c>
      <c r="B45286">
        <v>6461</v>
      </c>
      <c r="C45286" t="s">
        <v>8021</v>
      </c>
    </row>
    <row r="45287" spans="1:3">
      <c r="A45287">
        <v>4528700</v>
      </c>
      <c r="B45287">
        <v>6461</v>
      </c>
      <c r="C45287" t="s">
        <v>6724</v>
      </c>
    </row>
    <row r="45288" spans="1:3">
      <c r="A45288">
        <v>4528800</v>
      </c>
      <c r="B45288">
        <v>6461</v>
      </c>
      <c r="C45288" t="s">
        <v>8677</v>
      </c>
    </row>
    <row r="45289" spans="1:3">
      <c r="A45289">
        <v>4528900</v>
      </c>
      <c r="B45289">
        <v>6461</v>
      </c>
      <c r="C45289" t="s">
        <v>7467</v>
      </c>
    </row>
    <row r="45290" spans="1:3">
      <c r="A45290">
        <v>4529000</v>
      </c>
      <c r="B45290">
        <v>6461</v>
      </c>
      <c r="C45290" t="s">
        <v>7215</v>
      </c>
    </row>
    <row r="45291" spans="1:3">
      <c r="A45291">
        <v>4529100</v>
      </c>
      <c r="B45291">
        <v>6461</v>
      </c>
      <c r="C45291" t="s">
        <v>6749</v>
      </c>
    </row>
    <row r="45292" spans="1:3">
      <c r="A45292">
        <v>4529200</v>
      </c>
      <c r="B45292">
        <v>6461</v>
      </c>
      <c r="C45292" t="s">
        <v>8015</v>
      </c>
    </row>
    <row r="45293" spans="1:3">
      <c r="A45293">
        <v>4529300</v>
      </c>
      <c r="B45293">
        <v>6462</v>
      </c>
      <c r="C45293" t="s">
        <v>8021</v>
      </c>
    </row>
    <row r="45294" spans="1:3">
      <c r="A45294">
        <v>4529400</v>
      </c>
      <c r="B45294">
        <v>6462</v>
      </c>
      <c r="C45294" t="s">
        <v>6724</v>
      </c>
    </row>
    <row r="45295" spans="1:3">
      <c r="A45295">
        <v>4529500</v>
      </c>
      <c r="B45295">
        <v>6462</v>
      </c>
      <c r="C45295" t="s">
        <v>8677</v>
      </c>
    </row>
    <row r="45296" spans="1:3">
      <c r="A45296">
        <v>4529600</v>
      </c>
      <c r="B45296">
        <v>6462</v>
      </c>
      <c r="C45296" t="s">
        <v>7467</v>
      </c>
    </row>
    <row r="45297" spans="1:3">
      <c r="A45297">
        <v>4529700</v>
      </c>
      <c r="B45297">
        <v>6462</v>
      </c>
      <c r="C45297" t="s">
        <v>7215</v>
      </c>
    </row>
    <row r="45298" spans="1:3">
      <c r="A45298">
        <v>4529800</v>
      </c>
      <c r="B45298">
        <v>6462</v>
      </c>
      <c r="C45298" t="s">
        <v>6749</v>
      </c>
    </row>
    <row r="45299" spans="1:3">
      <c r="A45299">
        <v>4529900</v>
      </c>
      <c r="B45299">
        <v>6462</v>
      </c>
      <c r="C45299" t="s">
        <v>8015</v>
      </c>
    </row>
    <row r="45300" spans="1:3">
      <c r="A45300">
        <v>4530000</v>
      </c>
      <c r="B45300">
        <v>6462</v>
      </c>
      <c r="C45300" t="s">
        <v>6649</v>
      </c>
    </row>
    <row r="45301" spans="1:3">
      <c r="A45301">
        <v>4530100</v>
      </c>
      <c r="B45301">
        <v>6462</v>
      </c>
      <c r="C45301" t="s">
        <v>7216</v>
      </c>
    </row>
    <row r="45302" spans="1:3">
      <c r="A45302">
        <v>4530200</v>
      </c>
      <c r="B45302">
        <v>6463</v>
      </c>
      <c r="C45302" t="s">
        <v>8677</v>
      </c>
    </row>
    <row r="45303" spans="1:3">
      <c r="A45303">
        <v>4530300</v>
      </c>
      <c r="B45303">
        <v>6464</v>
      </c>
      <c r="C45303" t="s">
        <v>6748</v>
      </c>
    </row>
    <row r="45304" spans="1:3">
      <c r="A45304">
        <v>4530400</v>
      </c>
      <c r="B45304">
        <v>6464</v>
      </c>
      <c r="C45304" t="s">
        <v>8020</v>
      </c>
    </row>
    <row r="45305" spans="1:3">
      <c r="A45305">
        <v>4530500</v>
      </c>
      <c r="B45305">
        <v>6464</v>
      </c>
      <c r="C45305" t="s">
        <v>8675</v>
      </c>
    </row>
    <row r="45306" spans="1:3">
      <c r="A45306">
        <v>4530600</v>
      </c>
      <c r="B45306">
        <v>6465</v>
      </c>
      <c r="C45306" t="s">
        <v>7226</v>
      </c>
    </row>
    <row r="45307" spans="1:3">
      <c r="A45307">
        <v>4530700</v>
      </c>
      <c r="B45307">
        <v>6465</v>
      </c>
      <c r="C45307" t="s">
        <v>8037</v>
      </c>
    </row>
    <row r="45308" spans="1:3">
      <c r="A45308">
        <v>4530800</v>
      </c>
      <c r="B45308">
        <v>6465</v>
      </c>
      <c r="C45308" t="s">
        <v>7314</v>
      </c>
    </row>
    <row r="45309" spans="1:3">
      <c r="A45309">
        <v>4530900</v>
      </c>
      <c r="B45309">
        <v>6465</v>
      </c>
      <c r="C45309" t="s">
        <v>8289</v>
      </c>
    </row>
    <row r="45310" spans="1:3">
      <c r="A45310">
        <v>4531000</v>
      </c>
      <c r="B45310">
        <v>6465</v>
      </c>
      <c r="C45310" t="s">
        <v>6748</v>
      </c>
    </row>
    <row r="45311" spans="1:3">
      <c r="A45311">
        <v>4531100</v>
      </c>
      <c r="B45311">
        <v>6465</v>
      </c>
      <c r="C45311" t="s">
        <v>8020</v>
      </c>
    </row>
    <row r="45312" spans="1:3">
      <c r="A45312">
        <v>4531200</v>
      </c>
      <c r="B45312">
        <v>6465</v>
      </c>
      <c r="C45312" t="s">
        <v>8675</v>
      </c>
    </row>
    <row r="45313" spans="1:3">
      <c r="A45313">
        <v>4531300</v>
      </c>
      <c r="B45313">
        <v>6466</v>
      </c>
      <c r="C45313" t="s">
        <v>7226</v>
      </c>
    </row>
    <row r="45314" spans="1:3">
      <c r="A45314">
        <v>4531400</v>
      </c>
      <c r="B45314">
        <v>6466</v>
      </c>
      <c r="C45314" t="s">
        <v>8037</v>
      </c>
    </row>
    <row r="45315" spans="1:3">
      <c r="A45315">
        <v>4531500</v>
      </c>
      <c r="B45315">
        <v>6466</v>
      </c>
      <c r="C45315" t="s">
        <v>7314</v>
      </c>
    </row>
    <row r="45316" spans="1:3">
      <c r="A45316">
        <v>4531600</v>
      </c>
      <c r="B45316">
        <v>6466</v>
      </c>
      <c r="C45316" t="s">
        <v>8289</v>
      </c>
    </row>
    <row r="45317" spans="1:3">
      <c r="A45317">
        <v>4531700</v>
      </c>
      <c r="B45317">
        <v>6466</v>
      </c>
      <c r="C45317" t="s">
        <v>6748</v>
      </c>
    </row>
    <row r="45318" spans="1:3">
      <c r="A45318">
        <v>4531800</v>
      </c>
      <c r="B45318">
        <v>6466</v>
      </c>
      <c r="C45318" t="s">
        <v>8020</v>
      </c>
    </row>
    <row r="45319" spans="1:3">
      <c r="A45319">
        <v>4531900</v>
      </c>
      <c r="B45319">
        <v>6466</v>
      </c>
      <c r="C45319" t="s">
        <v>8675</v>
      </c>
    </row>
    <row r="45320" spans="1:3">
      <c r="A45320">
        <v>4532000</v>
      </c>
      <c r="B45320">
        <v>6466</v>
      </c>
      <c r="C45320" t="s">
        <v>7473</v>
      </c>
    </row>
    <row r="45321" spans="1:3">
      <c r="A45321">
        <v>4532100</v>
      </c>
      <c r="B45321">
        <v>6466</v>
      </c>
      <c r="C45321" t="s">
        <v>8021</v>
      </c>
    </row>
    <row r="45322" spans="1:3">
      <c r="A45322">
        <v>4532200</v>
      </c>
      <c r="B45322">
        <v>6466</v>
      </c>
      <c r="C45322" t="s">
        <v>6724</v>
      </c>
    </row>
    <row r="45323" spans="1:3">
      <c r="A45323">
        <v>4532300</v>
      </c>
      <c r="B45323">
        <v>6467</v>
      </c>
      <c r="C45323" t="s">
        <v>8289</v>
      </c>
    </row>
    <row r="45324" spans="1:3">
      <c r="A45324">
        <v>4532400</v>
      </c>
      <c r="B45324">
        <v>6467</v>
      </c>
      <c r="C45324" t="s">
        <v>6748</v>
      </c>
    </row>
    <row r="45325" spans="1:3">
      <c r="A45325">
        <v>4532500</v>
      </c>
      <c r="B45325">
        <v>6467</v>
      </c>
      <c r="C45325" t="s">
        <v>8020</v>
      </c>
    </row>
    <row r="45326" spans="1:3">
      <c r="A45326">
        <v>4532600</v>
      </c>
      <c r="B45326">
        <v>6467</v>
      </c>
      <c r="C45326" t="s">
        <v>8675</v>
      </c>
    </row>
    <row r="45327" spans="1:3">
      <c r="A45327">
        <v>4532700</v>
      </c>
      <c r="B45327">
        <v>6467</v>
      </c>
      <c r="C45327" t="s">
        <v>7473</v>
      </c>
    </row>
    <row r="45328" spans="1:3">
      <c r="A45328">
        <v>4532800</v>
      </c>
      <c r="B45328">
        <v>6467</v>
      </c>
      <c r="C45328" t="s">
        <v>8021</v>
      </c>
    </row>
    <row r="45329" spans="1:3">
      <c r="A45329">
        <v>4532900</v>
      </c>
      <c r="B45329">
        <v>6467</v>
      </c>
      <c r="C45329" t="s">
        <v>6724</v>
      </c>
    </row>
    <row r="45330" spans="1:3">
      <c r="A45330">
        <v>4533000</v>
      </c>
      <c r="B45330">
        <v>6467</v>
      </c>
      <c r="C45330" t="s">
        <v>8677</v>
      </c>
    </row>
    <row r="45331" spans="1:3">
      <c r="A45331">
        <v>4533100</v>
      </c>
      <c r="B45331">
        <v>6467</v>
      </c>
      <c r="C45331" t="s">
        <v>7467</v>
      </c>
    </row>
    <row r="45332" spans="1:3">
      <c r="A45332">
        <v>4533200</v>
      </c>
      <c r="B45332">
        <v>6467</v>
      </c>
      <c r="C45332" t="s">
        <v>8369</v>
      </c>
    </row>
    <row r="45333" spans="1:3">
      <c r="A45333">
        <v>4533300</v>
      </c>
      <c r="B45333">
        <v>6467</v>
      </c>
      <c r="C45333" t="s">
        <v>6749</v>
      </c>
    </row>
    <row r="45334" spans="1:3">
      <c r="A45334">
        <v>4533400</v>
      </c>
      <c r="B45334">
        <v>6469</v>
      </c>
      <c r="C45334" t="s">
        <v>7226</v>
      </c>
    </row>
    <row r="45335" spans="1:3">
      <c r="A45335">
        <v>4533500</v>
      </c>
      <c r="B45335">
        <v>6470</v>
      </c>
      <c r="C45335" t="s">
        <v>8307</v>
      </c>
    </row>
    <row r="45336" spans="1:3">
      <c r="A45336">
        <v>4533600</v>
      </c>
      <c r="B45336">
        <v>6470</v>
      </c>
      <c r="C45336" t="s">
        <v>6721</v>
      </c>
    </row>
    <row r="45337" spans="1:3">
      <c r="A45337">
        <v>4533700</v>
      </c>
      <c r="B45337">
        <v>6470</v>
      </c>
      <c r="C45337" t="s">
        <v>6658</v>
      </c>
    </row>
    <row r="45338" spans="1:3">
      <c r="A45338">
        <v>4533800</v>
      </c>
      <c r="B45338">
        <v>6470</v>
      </c>
      <c r="C45338" t="s">
        <v>8676</v>
      </c>
    </row>
    <row r="45339" spans="1:3">
      <c r="A45339">
        <v>4533900</v>
      </c>
      <c r="B45339">
        <v>6470</v>
      </c>
      <c r="C45339" t="s">
        <v>8045</v>
      </c>
    </row>
    <row r="45340" spans="1:3">
      <c r="A45340">
        <v>4534000</v>
      </c>
      <c r="B45340">
        <v>6470</v>
      </c>
      <c r="C45340" t="s">
        <v>8678</v>
      </c>
    </row>
    <row r="45341" spans="1:3">
      <c r="A45341">
        <v>4534100</v>
      </c>
      <c r="B45341">
        <v>6470</v>
      </c>
      <c r="C45341" t="s">
        <v>7226</v>
      </c>
    </row>
    <row r="45342" spans="1:3">
      <c r="A45342">
        <v>4534200</v>
      </c>
      <c r="B45342">
        <v>6470</v>
      </c>
      <c r="C45342" t="s">
        <v>8037</v>
      </c>
    </row>
    <row r="45343" spans="1:3">
      <c r="A45343">
        <v>4534300</v>
      </c>
      <c r="B45343">
        <v>6470</v>
      </c>
      <c r="C45343" t="s">
        <v>7314</v>
      </c>
    </row>
    <row r="45344" spans="1:3">
      <c r="A45344">
        <v>4534400</v>
      </c>
      <c r="B45344">
        <v>6470</v>
      </c>
      <c r="C45344" t="s">
        <v>8289</v>
      </c>
    </row>
    <row r="45345" spans="1:3">
      <c r="A45345">
        <v>4534500</v>
      </c>
      <c r="B45345">
        <v>6470</v>
      </c>
      <c r="C45345" t="s">
        <v>6748</v>
      </c>
    </row>
    <row r="45346" spans="1:3">
      <c r="A45346">
        <v>4534600</v>
      </c>
      <c r="B45346">
        <v>6470</v>
      </c>
      <c r="C45346" t="s">
        <v>8020</v>
      </c>
    </row>
    <row r="45347" spans="1:3">
      <c r="A45347">
        <v>4534700</v>
      </c>
      <c r="B45347">
        <v>6471</v>
      </c>
      <c r="C45347" t="s">
        <v>8678</v>
      </c>
    </row>
    <row r="45348" spans="1:3">
      <c r="A45348">
        <v>4534800</v>
      </c>
      <c r="B45348">
        <v>6471</v>
      </c>
      <c r="C45348" t="s">
        <v>7226</v>
      </c>
    </row>
    <row r="45349" spans="1:3">
      <c r="A45349">
        <v>4534900</v>
      </c>
      <c r="B45349">
        <v>6471</v>
      </c>
      <c r="C45349" t="s">
        <v>8037</v>
      </c>
    </row>
    <row r="45350" spans="1:3">
      <c r="A45350">
        <v>4535000</v>
      </c>
      <c r="B45350">
        <v>6471</v>
      </c>
      <c r="C45350" t="s">
        <v>7314</v>
      </c>
    </row>
    <row r="45351" spans="1:3">
      <c r="A45351">
        <v>4535100</v>
      </c>
      <c r="B45351">
        <v>6471</v>
      </c>
      <c r="C45351" t="s">
        <v>8289</v>
      </c>
    </row>
    <row r="45352" spans="1:3">
      <c r="A45352">
        <v>4535200</v>
      </c>
      <c r="B45352">
        <v>6471</v>
      </c>
      <c r="C45352" t="s">
        <v>6748</v>
      </c>
    </row>
    <row r="45353" spans="1:3">
      <c r="A45353">
        <v>4535300</v>
      </c>
      <c r="B45353">
        <v>6471</v>
      </c>
      <c r="C45353" t="s">
        <v>8020</v>
      </c>
    </row>
    <row r="45354" spans="1:3">
      <c r="A45354">
        <v>4535400</v>
      </c>
      <c r="B45354">
        <v>6471</v>
      </c>
      <c r="C45354" t="s">
        <v>8348</v>
      </c>
    </row>
    <row r="45355" spans="1:3">
      <c r="A45355">
        <v>4535500</v>
      </c>
      <c r="B45355">
        <v>6471</v>
      </c>
      <c r="C45355" t="s">
        <v>7473</v>
      </c>
    </row>
    <row r="45356" spans="1:3">
      <c r="A45356">
        <v>4535600</v>
      </c>
      <c r="B45356">
        <v>6471</v>
      </c>
      <c r="C45356" t="s">
        <v>8021</v>
      </c>
    </row>
    <row r="45357" spans="1:3">
      <c r="A45357">
        <v>4535700</v>
      </c>
      <c r="B45357">
        <v>6471</v>
      </c>
      <c r="C45357" t="s">
        <v>6724</v>
      </c>
    </row>
    <row r="45358" spans="1:3">
      <c r="A45358">
        <v>4535800</v>
      </c>
      <c r="B45358">
        <v>6472</v>
      </c>
      <c r="C45358" t="s">
        <v>8289</v>
      </c>
    </row>
    <row r="45359" spans="1:3">
      <c r="A45359">
        <v>4535900</v>
      </c>
      <c r="B45359">
        <v>6472</v>
      </c>
      <c r="C45359" t="s">
        <v>6748</v>
      </c>
    </row>
    <row r="45360" spans="1:3">
      <c r="A45360">
        <v>4536000</v>
      </c>
      <c r="B45360">
        <v>6472</v>
      </c>
      <c r="C45360" t="s">
        <v>8020</v>
      </c>
    </row>
    <row r="45361" spans="1:3">
      <c r="A45361">
        <v>4536100</v>
      </c>
      <c r="B45361">
        <v>6472</v>
      </c>
      <c r="C45361" t="s">
        <v>8348</v>
      </c>
    </row>
    <row r="45362" spans="1:3">
      <c r="A45362">
        <v>4536200</v>
      </c>
      <c r="B45362">
        <v>6473</v>
      </c>
      <c r="C45362" t="s">
        <v>6722</v>
      </c>
    </row>
    <row r="45363" spans="1:3">
      <c r="A45363">
        <v>4536300</v>
      </c>
      <c r="B45363">
        <v>6473</v>
      </c>
      <c r="C45363" t="s">
        <v>8037</v>
      </c>
    </row>
    <row r="45364" spans="1:3">
      <c r="A45364">
        <v>4536400</v>
      </c>
      <c r="B45364">
        <v>6473</v>
      </c>
      <c r="C45364" t="s">
        <v>7314</v>
      </c>
    </row>
    <row r="45365" spans="1:3">
      <c r="A45365">
        <v>4536500</v>
      </c>
      <c r="B45365">
        <v>6473</v>
      </c>
      <c r="C45365" t="s">
        <v>8289</v>
      </c>
    </row>
    <row r="45366" spans="1:3">
      <c r="A45366">
        <v>4536600</v>
      </c>
      <c r="B45366">
        <v>6474</v>
      </c>
      <c r="C45366" t="s">
        <v>8676</v>
      </c>
    </row>
    <row r="45367" spans="1:3">
      <c r="A45367">
        <v>4536700</v>
      </c>
      <c r="B45367">
        <v>6474</v>
      </c>
      <c r="C45367" t="s">
        <v>8045</v>
      </c>
    </row>
    <row r="45368" spans="1:3">
      <c r="A45368">
        <v>4536800</v>
      </c>
      <c r="B45368">
        <v>6474</v>
      </c>
      <c r="C45368" t="s">
        <v>8678</v>
      </c>
    </row>
    <row r="45369" spans="1:3">
      <c r="A45369">
        <v>4536900</v>
      </c>
      <c r="B45369">
        <v>6474</v>
      </c>
      <c r="C45369" t="s">
        <v>6722</v>
      </c>
    </row>
    <row r="45370" spans="1:3">
      <c r="A45370">
        <v>4537000</v>
      </c>
      <c r="B45370">
        <v>6474</v>
      </c>
      <c r="C45370" t="s">
        <v>8037</v>
      </c>
    </row>
    <row r="45371" spans="1:3">
      <c r="A45371">
        <v>4537100</v>
      </c>
      <c r="B45371">
        <v>6474</v>
      </c>
      <c r="C45371" t="s">
        <v>7314</v>
      </c>
    </row>
    <row r="45372" spans="1:3">
      <c r="A45372">
        <v>4537200</v>
      </c>
      <c r="B45372">
        <v>6474</v>
      </c>
      <c r="C45372" t="s">
        <v>8289</v>
      </c>
    </row>
    <row r="45373" spans="1:3">
      <c r="A45373">
        <v>4537300</v>
      </c>
      <c r="B45373">
        <v>6474</v>
      </c>
      <c r="C45373" t="s">
        <v>6748</v>
      </c>
    </row>
    <row r="45374" spans="1:3">
      <c r="A45374">
        <v>4537400</v>
      </c>
      <c r="B45374">
        <v>6474</v>
      </c>
      <c r="C45374" t="s">
        <v>8020</v>
      </c>
    </row>
    <row r="45375" spans="1:3">
      <c r="A45375">
        <v>4537500</v>
      </c>
      <c r="B45375">
        <v>6474</v>
      </c>
      <c r="C45375" t="s">
        <v>8348</v>
      </c>
    </row>
    <row r="45376" spans="1:3">
      <c r="A45376">
        <v>4537600</v>
      </c>
      <c r="B45376">
        <v>6474</v>
      </c>
      <c r="C45376" t="s">
        <v>8367</v>
      </c>
    </row>
    <row r="45377" spans="1:3">
      <c r="A45377">
        <v>4537700</v>
      </c>
      <c r="B45377">
        <v>6474</v>
      </c>
      <c r="C45377" t="s">
        <v>8021</v>
      </c>
    </row>
    <row r="45378" spans="1:3">
      <c r="A45378">
        <v>4537800</v>
      </c>
      <c r="B45378">
        <v>6474</v>
      </c>
      <c r="C45378" t="s">
        <v>6724</v>
      </c>
    </row>
    <row r="45379" spans="1:3">
      <c r="A45379">
        <v>4537900</v>
      </c>
      <c r="B45379">
        <v>6474</v>
      </c>
      <c r="C45379" t="s">
        <v>8677</v>
      </c>
    </row>
    <row r="45380" spans="1:3">
      <c r="A45380">
        <v>4538000</v>
      </c>
      <c r="B45380">
        <v>6474</v>
      </c>
      <c r="C45380" t="s">
        <v>7467</v>
      </c>
    </row>
    <row r="45381" spans="1:3">
      <c r="A45381">
        <v>4538100</v>
      </c>
      <c r="B45381">
        <v>6474</v>
      </c>
      <c r="C45381" t="s">
        <v>8369</v>
      </c>
    </row>
    <row r="45382" spans="1:3">
      <c r="A45382">
        <v>4538200</v>
      </c>
      <c r="B45382">
        <v>6474</v>
      </c>
      <c r="C45382" t="s">
        <v>8285</v>
      </c>
    </row>
    <row r="45383" spans="1:3">
      <c r="A45383">
        <v>4538300</v>
      </c>
      <c r="B45383">
        <v>6475</v>
      </c>
      <c r="C45383" t="s">
        <v>8367</v>
      </c>
    </row>
    <row r="45384" spans="1:3">
      <c r="A45384">
        <v>4538400</v>
      </c>
      <c r="B45384">
        <v>6475</v>
      </c>
      <c r="C45384" t="s">
        <v>8021</v>
      </c>
    </row>
    <row r="45385" spans="1:3">
      <c r="A45385">
        <v>4538500</v>
      </c>
      <c r="B45385">
        <v>6475</v>
      </c>
      <c r="C45385" t="s">
        <v>6724</v>
      </c>
    </row>
    <row r="45386" spans="1:3">
      <c r="A45386">
        <v>4538600</v>
      </c>
      <c r="B45386">
        <v>6475</v>
      </c>
      <c r="C45386" t="s">
        <v>8677</v>
      </c>
    </row>
    <row r="45387" spans="1:3">
      <c r="A45387">
        <v>4538700</v>
      </c>
      <c r="B45387">
        <v>6475</v>
      </c>
      <c r="C45387" t="s">
        <v>7467</v>
      </c>
    </row>
    <row r="45388" spans="1:3">
      <c r="A45388">
        <v>4538800</v>
      </c>
      <c r="B45388">
        <v>6475</v>
      </c>
      <c r="C45388" t="s">
        <v>8369</v>
      </c>
    </row>
    <row r="45389" spans="1:3">
      <c r="A45389">
        <v>4538900</v>
      </c>
      <c r="B45389">
        <v>6475</v>
      </c>
      <c r="C45389" t="s">
        <v>8285</v>
      </c>
    </row>
    <row r="45390" spans="1:3">
      <c r="A45390">
        <v>4539000</v>
      </c>
      <c r="B45390">
        <v>6475</v>
      </c>
      <c r="C45390" t="s">
        <v>8026</v>
      </c>
    </row>
    <row r="45391" spans="1:3">
      <c r="A45391">
        <v>4539100</v>
      </c>
      <c r="B45391">
        <v>6475</v>
      </c>
      <c r="C45391" t="s">
        <v>6649</v>
      </c>
    </row>
    <row r="45392" spans="1:3">
      <c r="A45392">
        <v>4539200</v>
      </c>
      <c r="B45392">
        <v>6475</v>
      </c>
      <c r="C45392" t="s">
        <v>7216</v>
      </c>
    </row>
    <row r="45393" spans="1:3">
      <c r="A45393">
        <v>4539300</v>
      </c>
      <c r="B45393">
        <v>6475</v>
      </c>
      <c r="C45393" t="s">
        <v>5013</v>
      </c>
    </row>
    <row r="45394" spans="1:3">
      <c r="A45394">
        <v>4539400</v>
      </c>
      <c r="B45394">
        <v>6475</v>
      </c>
      <c r="C45394" t="s">
        <v>6735</v>
      </c>
    </row>
    <row r="45395" spans="1:3">
      <c r="A45395">
        <v>4539500</v>
      </c>
      <c r="B45395">
        <v>6475</v>
      </c>
      <c r="C45395" t="s">
        <v>8662</v>
      </c>
    </row>
    <row r="45396" spans="1:3">
      <c r="A45396">
        <v>4539600</v>
      </c>
      <c r="B45396">
        <v>6475</v>
      </c>
      <c r="C45396" t="s">
        <v>8032</v>
      </c>
    </row>
    <row r="45397" spans="1:3">
      <c r="A45397">
        <v>4539700</v>
      </c>
      <c r="B45397">
        <v>6475</v>
      </c>
      <c r="C45397" t="s">
        <v>7316</v>
      </c>
    </row>
    <row r="45398" spans="1:3">
      <c r="A45398">
        <v>4539800</v>
      </c>
      <c r="B45398">
        <v>6475</v>
      </c>
      <c r="C45398" t="s">
        <v>7469</v>
      </c>
    </row>
    <row r="45399" spans="1:3">
      <c r="A45399">
        <v>4539900</v>
      </c>
      <c r="B45399">
        <v>6475</v>
      </c>
      <c r="C45399" t="s">
        <v>5015</v>
      </c>
    </row>
    <row r="45400" spans="1:3">
      <c r="A45400">
        <v>4540000</v>
      </c>
      <c r="B45400">
        <v>6475</v>
      </c>
      <c r="C45400" t="s">
        <v>7218</v>
      </c>
    </row>
    <row r="45401" spans="1:3">
      <c r="A45401">
        <v>4540100</v>
      </c>
      <c r="B45401">
        <v>6475</v>
      </c>
      <c r="C45401" t="s">
        <v>8661</v>
      </c>
    </row>
    <row r="45402" spans="1:3">
      <c r="A45402">
        <v>4540200</v>
      </c>
      <c r="B45402">
        <v>6475</v>
      </c>
      <c r="C45402" t="s">
        <v>8033</v>
      </c>
    </row>
    <row r="45403" spans="1:3">
      <c r="A45403">
        <v>4540300</v>
      </c>
      <c r="B45403">
        <v>6475</v>
      </c>
      <c r="C45403" t="s">
        <v>6751</v>
      </c>
    </row>
    <row r="45404" spans="1:3">
      <c r="A45404">
        <v>4540400</v>
      </c>
      <c r="B45404">
        <v>6476</v>
      </c>
      <c r="C45404" t="s">
        <v>7316</v>
      </c>
    </row>
    <row r="45405" spans="1:3">
      <c r="A45405">
        <v>4540500</v>
      </c>
      <c r="B45405">
        <v>6476</v>
      </c>
      <c r="C45405" t="s">
        <v>7469</v>
      </c>
    </row>
    <row r="45406" spans="1:3">
      <c r="A45406">
        <v>4540600</v>
      </c>
      <c r="B45406">
        <v>6476</v>
      </c>
      <c r="C45406" t="s">
        <v>5015</v>
      </c>
    </row>
    <row r="45407" spans="1:3">
      <c r="A45407">
        <v>4540700</v>
      </c>
      <c r="B45407">
        <v>6476</v>
      </c>
      <c r="C45407" t="s">
        <v>7218</v>
      </c>
    </row>
    <row r="45408" spans="1:3">
      <c r="A45408">
        <v>4540800</v>
      </c>
      <c r="B45408">
        <v>6476</v>
      </c>
      <c r="C45408" t="s">
        <v>8661</v>
      </c>
    </row>
    <row r="45409" spans="1:3">
      <c r="A45409">
        <v>4540900</v>
      </c>
      <c r="B45409">
        <v>6476</v>
      </c>
      <c r="C45409" t="s">
        <v>8033</v>
      </c>
    </row>
    <row r="45410" spans="1:3">
      <c r="A45410">
        <v>4541000</v>
      </c>
      <c r="B45410">
        <v>6476</v>
      </c>
      <c r="C45410" t="s">
        <v>6751</v>
      </c>
    </row>
    <row r="45411" spans="1:3">
      <c r="A45411">
        <v>4541100</v>
      </c>
      <c r="B45411">
        <v>6476</v>
      </c>
      <c r="C45411" t="s">
        <v>8312</v>
      </c>
    </row>
    <row r="45412" spans="1:3">
      <c r="A45412">
        <v>4541200</v>
      </c>
      <c r="B45412">
        <v>6476</v>
      </c>
      <c r="C45412" t="s">
        <v>5016</v>
      </c>
    </row>
    <row r="45413" spans="1:3">
      <c r="A45413">
        <v>4541300</v>
      </c>
      <c r="B45413">
        <v>6476</v>
      </c>
      <c r="C45413" t="s">
        <v>8008</v>
      </c>
    </row>
    <row r="45414" spans="1:3">
      <c r="A45414">
        <v>4541400</v>
      </c>
      <c r="B45414">
        <v>6476</v>
      </c>
      <c r="C45414" t="s">
        <v>8356</v>
      </c>
    </row>
    <row r="45415" spans="1:3">
      <c r="A45415">
        <v>4541500</v>
      </c>
      <c r="B45415">
        <v>6476</v>
      </c>
      <c r="C45415" t="s">
        <v>6729</v>
      </c>
    </row>
    <row r="45416" spans="1:3">
      <c r="A45416">
        <v>4541600</v>
      </c>
      <c r="B45416">
        <v>6476</v>
      </c>
      <c r="C45416" t="s">
        <v>8009</v>
      </c>
    </row>
    <row r="45417" spans="1:3">
      <c r="A45417">
        <v>4541700</v>
      </c>
      <c r="B45417">
        <v>6476</v>
      </c>
      <c r="C45417" t="s">
        <v>6647</v>
      </c>
    </row>
    <row r="45418" spans="1:3">
      <c r="A45418">
        <v>4541800</v>
      </c>
      <c r="B45418">
        <v>6476</v>
      </c>
      <c r="C45418" t="s">
        <v>5038</v>
      </c>
    </row>
    <row r="45419" spans="1:3">
      <c r="A45419">
        <v>4541900</v>
      </c>
      <c r="B45419">
        <v>6477</v>
      </c>
      <c r="C45419" t="s">
        <v>7477</v>
      </c>
    </row>
    <row r="45420" spans="1:3">
      <c r="A45420">
        <v>4542000</v>
      </c>
      <c r="B45420">
        <v>6477</v>
      </c>
      <c r="C45420" t="s">
        <v>8008</v>
      </c>
    </row>
    <row r="45421" spans="1:3">
      <c r="A45421">
        <v>4542100</v>
      </c>
      <c r="B45421">
        <v>6477</v>
      </c>
      <c r="C45421" t="s">
        <v>8356</v>
      </c>
    </row>
    <row r="45422" spans="1:3">
      <c r="A45422">
        <v>4542200</v>
      </c>
      <c r="B45422">
        <v>6478</v>
      </c>
      <c r="C45422" t="s">
        <v>8661</v>
      </c>
    </row>
    <row r="45423" spans="1:3">
      <c r="A45423">
        <v>4542300</v>
      </c>
      <c r="B45423">
        <v>6478</v>
      </c>
      <c r="C45423" t="s">
        <v>8033</v>
      </c>
    </row>
    <row r="45424" spans="1:3">
      <c r="A45424">
        <v>4542400</v>
      </c>
      <c r="B45424">
        <v>6478</v>
      </c>
      <c r="C45424" t="s">
        <v>6751</v>
      </c>
    </row>
    <row r="45425" spans="1:3">
      <c r="A45425">
        <v>4542500</v>
      </c>
      <c r="B45425">
        <v>6478</v>
      </c>
      <c r="C45425" t="s">
        <v>8312</v>
      </c>
    </row>
    <row r="45426" spans="1:3">
      <c r="A45426">
        <v>4542600</v>
      </c>
      <c r="B45426">
        <v>6478</v>
      </c>
      <c r="C45426" t="s">
        <v>7477</v>
      </c>
    </row>
    <row r="45427" spans="1:3">
      <c r="A45427">
        <v>4542700</v>
      </c>
      <c r="B45427">
        <v>6478</v>
      </c>
      <c r="C45427" t="s">
        <v>8008</v>
      </c>
    </row>
    <row r="45428" spans="1:3">
      <c r="A45428">
        <v>4542800</v>
      </c>
      <c r="B45428">
        <v>6478</v>
      </c>
      <c r="C45428" t="s">
        <v>8356</v>
      </c>
    </row>
    <row r="45429" spans="1:3">
      <c r="A45429">
        <v>4542900</v>
      </c>
      <c r="B45429">
        <v>6478</v>
      </c>
      <c r="C45429" t="s">
        <v>6729</v>
      </c>
    </row>
    <row r="45430" spans="1:3">
      <c r="A45430">
        <v>4543000</v>
      </c>
      <c r="B45430">
        <v>6478</v>
      </c>
      <c r="C45430" t="s">
        <v>8009</v>
      </c>
    </row>
    <row r="45431" spans="1:3">
      <c r="A45431">
        <v>4543100</v>
      </c>
      <c r="B45431">
        <v>6478</v>
      </c>
      <c r="C45431" t="s">
        <v>6647</v>
      </c>
    </row>
    <row r="45432" spans="1:3">
      <c r="A45432">
        <v>4543200</v>
      </c>
      <c r="B45432">
        <v>6478</v>
      </c>
      <c r="C45432" t="s">
        <v>5038</v>
      </c>
    </row>
    <row r="45433" spans="1:3">
      <c r="A45433">
        <v>4543300</v>
      </c>
      <c r="B45433">
        <v>6478</v>
      </c>
      <c r="C45433" t="s">
        <v>7225</v>
      </c>
    </row>
    <row r="45434" spans="1:3">
      <c r="A45434">
        <v>4543400</v>
      </c>
      <c r="B45434">
        <v>6478</v>
      </c>
      <c r="C45434" t="s">
        <v>8313</v>
      </c>
    </row>
    <row r="45435" spans="1:3">
      <c r="A45435">
        <v>4543500</v>
      </c>
      <c r="B45435">
        <v>6478</v>
      </c>
      <c r="C45435" t="s">
        <v>8288</v>
      </c>
    </row>
    <row r="45436" spans="1:3">
      <c r="A45436">
        <v>4543600</v>
      </c>
      <c r="B45436">
        <v>6478</v>
      </c>
      <c r="C45436" t="s">
        <v>6637</v>
      </c>
    </row>
    <row r="45437" spans="1:3">
      <c r="A45437">
        <v>4543700</v>
      </c>
      <c r="B45437">
        <v>6478</v>
      </c>
      <c r="C45437" t="s">
        <v>7221</v>
      </c>
    </row>
    <row r="45438" spans="1:3">
      <c r="A45438">
        <v>4543800</v>
      </c>
      <c r="B45438">
        <v>6478</v>
      </c>
      <c r="C45438" t="s">
        <v>6739</v>
      </c>
    </row>
    <row r="45439" spans="1:3">
      <c r="A45439">
        <v>4543900</v>
      </c>
      <c r="B45439">
        <v>6479</v>
      </c>
      <c r="C45439" t="s">
        <v>5038</v>
      </c>
    </row>
    <row r="45440" spans="1:3">
      <c r="A45440">
        <v>4544000</v>
      </c>
      <c r="B45440">
        <v>6479</v>
      </c>
      <c r="C45440" t="s">
        <v>7225</v>
      </c>
    </row>
    <row r="45441" spans="1:3">
      <c r="A45441">
        <v>4544100</v>
      </c>
      <c r="B45441">
        <v>6479</v>
      </c>
      <c r="C45441" t="s">
        <v>8313</v>
      </c>
    </row>
    <row r="45442" spans="1:3">
      <c r="A45442">
        <v>4544200</v>
      </c>
      <c r="B45442">
        <v>6479</v>
      </c>
      <c r="C45442" t="s">
        <v>8288</v>
      </c>
    </row>
    <row r="45443" spans="1:3">
      <c r="A45443">
        <v>4544300</v>
      </c>
      <c r="B45443">
        <v>6479</v>
      </c>
      <c r="C45443" t="s">
        <v>6637</v>
      </c>
    </row>
    <row r="45444" spans="1:3">
      <c r="A45444">
        <v>4544400</v>
      </c>
      <c r="B45444">
        <v>6480</v>
      </c>
      <c r="C45444" t="s">
        <v>8009</v>
      </c>
    </row>
    <row r="45445" spans="1:3">
      <c r="A45445">
        <v>4544500</v>
      </c>
      <c r="B45445">
        <v>6481</v>
      </c>
      <c r="C45445" t="s">
        <v>6751</v>
      </c>
    </row>
    <row r="45446" spans="1:3">
      <c r="A45446">
        <v>4544600</v>
      </c>
      <c r="B45446">
        <v>6481</v>
      </c>
      <c r="C45446" t="s">
        <v>8312</v>
      </c>
    </row>
    <row r="45447" spans="1:3">
      <c r="A45447">
        <v>4544700</v>
      </c>
      <c r="B45447">
        <v>6482</v>
      </c>
      <c r="C45447" t="s">
        <v>7471</v>
      </c>
    </row>
    <row r="45448" spans="1:3">
      <c r="A45448">
        <v>4544800</v>
      </c>
      <c r="B45448">
        <v>6482</v>
      </c>
      <c r="C45448" t="s">
        <v>6727</v>
      </c>
    </row>
    <row r="45449" spans="1:3">
      <c r="A45449">
        <v>4544900</v>
      </c>
      <c r="B45449">
        <v>6482</v>
      </c>
      <c r="C45449" t="s">
        <v>7218</v>
      </c>
    </row>
    <row r="45450" spans="1:3">
      <c r="A45450">
        <v>4545000</v>
      </c>
      <c r="B45450">
        <v>6482</v>
      </c>
      <c r="C45450" t="s">
        <v>8661</v>
      </c>
    </row>
    <row r="45451" spans="1:3">
      <c r="A45451">
        <v>4545100</v>
      </c>
      <c r="B45451">
        <v>6482</v>
      </c>
      <c r="C45451" t="s">
        <v>8033</v>
      </c>
    </row>
    <row r="45452" spans="1:3">
      <c r="A45452">
        <v>4545200</v>
      </c>
      <c r="B45452">
        <v>6482</v>
      </c>
      <c r="C45452" t="s">
        <v>6751</v>
      </c>
    </row>
    <row r="45453" spans="1:3">
      <c r="A45453">
        <v>4545300</v>
      </c>
      <c r="B45453">
        <v>6482</v>
      </c>
      <c r="C45453" t="s">
        <v>8312</v>
      </c>
    </row>
    <row r="45454" spans="1:3">
      <c r="A45454">
        <v>4545400</v>
      </c>
      <c r="B45454">
        <v>6482</v>
      </c>
      <c r="C45454" t="s">
        <v>7477</v>
      </c>
    </row>
    <row r="45455" spans="1:3">
      <c r="A45455">
        <v>4545500</v>
      </c>
      <c r="B45455">
        <v>6482</v>
      </c>
      <c r="C45455" t="s">
        <v>8013</v>
      </c>
    </row>
    <row r="45456" spans="1:3">
      <c r="A45456">
        <v>4545600</v>
      </c>
      <c r="B45456">
        <v>6483</v>
      </c>
      <c r="C45456" t="s">
        <v>7218</v>
      </c>
    </row>
    <row r="45457" spans="1:3">
      <c r="A45457">
        <v>4545700</v>
      </c>
      <c r="B45457">
        <v>6483</v>
      </c>
      <c r="C45457" t="s">
        <v>8661</v>
      </c>
    </row>
    <row r="45458" spans="1:3">
      <c r="A45458">
        <v>4545800</v>
      </c>
      <c r="B45458">
        <v>6483</v>
      </c>
      <c r="C45458" t="s">
        <v>8033</v>
      </c>
    </row>
    <row r="45459" spans="1:3">
      <c r="A45459">
        <v>4545900</v>
      </c>
      <c r="B45459">
        <v>6483</v>
      </c>
      <c r="C45459" t="s">
        <v>6751</v>
      </c>
    </row>
    <row r="45460" spans="1:3">
      <c r="A45460">
        <v>4546000</v>
      </c>
      <c r="B45460">
        <v>6483</v>
      </c>
      <c r="C45460" t="s">
        <v>8312</v>
      </c>
    </row>
    <row r="45461" spans="1:3">
      <c r="A45461">
        <v>4546100</v>
      </c>
      <c r="B45461">
        <v>6483</v>
      </c>
      <c r="C45461" t="s">
        <v>7477</v>
      </c>
    </row>
    <row r="45462" spans="1:3">
      <c r="A45462">
        <v>4546200</v>
      </c>
      <c r="B45462">
        <v>6483</v>
      </c>
      <c r="C45462" t="s">
        <v>8013</v>
      </c>
    </row>
    <row r="45463" spans="1:3">
      <c r="A45463">
        <v>4546300</v>
      </c>
      <c r="B45463">
        <v>6483</v>
      </c>
      <c r="C45463" t="s">
        <v>8356</v>
      </c>
    </row>
    <row r="45464" spans="1:3">
      <c r="A45464">
        <v>4546400</v>
      </c>
      <c r="B45464">
        <v>6483</v>
      </c>
      <c r="C45464" t="s">
        <v>6729</v>
      </c>
    </row>
    <row r="45465" spans="1:3">
      <c r="A45465">
        <v>4546500</v>
      </c>
      <c r="B45465">
        <v>6483</v>
      </c>
      <c r="C45465" t="s">
        <v>8009</v>
      </c>
    </row>
    <row r="45466" spans="1:3">
      <c r="A45466">
        <v>4546600</v>
      </c>
      <c r="B45466">
        <v>6483</v>
      </c>
      <c r="C45466" t="s">
        <v>6647</v>
      </c>
    </row>
    <row r="45467" spans="1:3">
      <c r="A45467">
        <v>4546700</v>
      </c>
      <c r="B45467">
        <v>6483</v>
      </c>
      <c r="C45467" t="s">
        <v>5038</v>
      </c>
    </row>
    <row r="45468" spans="1:3">
      <c r="A45468">
        <v>4546800</v>
      </c>
      <c r="B45468">
        <v>6483</v>
      </c>
      <c r="C45468" t="s">
        <v>7225</v>
      </c>
    </row>
    <row r="45469" spans="1:3">
      <c r="A45469">
        <v>4546900</v>
      </c>
      <c r="B45469">
        <v>6483</v>
      </c>
      <c r="C45469" t="s">
        <v>8350</v>
      </c>
    </row>
    <row r="45470" spans="1:3">
      <c r="A45470">
        <v>4547000</v>
      </c>
      <c r="B45470">
        <v>6483</v>
      </c>
      <c r="C45470" t="s">
        <v>8666</v>
      </c>
    </row>
    <row r="45471" spans="1:3">
      <c r="A45471">
        <v>4547100</v>
      </c>
      <c r="B45471">
        <v>6483</v>
      </c>
      <c r="C45471" t="s">
        <v>6637</v>
      </c>
    </row>
    <row r="45472" spans="1:3">
      <c r="A45472">
        <v>4547200</v>
      </c>
      <c r="B45472">
        <v>6484</v>
      </c>
      <c r="C45472" t="s">
        <v>8009</v>
      </c>
    </row>
    <row r="45473" spans="1:3">
      <c r="A45473">
        <v>4547300</v>
      </c>
      <c r="B45473">
        <v>6484</v>
      </c>
      <c r="C45473" t="s">
        <v>6647</v>
      </c>
    </row>
    <row r="45474" spans="1:3">
      <c r="A45474">
        <v>4547400</v>
      </c>
      <c r="B45474">
        <v>6484</v>
      </c>
      <c r="C45474" t="s">
        <v>5038</v>
      </c>
    </row>
    <row r="45475" spans="1:3">
      <c r="A45475">
        <v>4547500</v>
      </c>
      <c r="B45475">
        <v>6484</v>
      </c>
      <c r="C45475" t="s">
        <v>7225</v>
      </c>
    </row>
    <row r="45476" spans="1:3">
      <c r="A45476">
        <v>4547600</v>
      </c>
      <c r="B45476">
        <v>6484</v>
      </c>
      <c r="C45476" t="s">
        <v>8350</v>
      </c>
    </row>
    <row r="45477" spans="1:3">
      <c r="A45477">
        <v>4547700</v>
      </c>
      <c r="B45477">
        <v>6485</v>
      </c>
      <c r="C45477" t="s">
        <v>8670</v>
      </c>
    </row>
    <row r="45478" spans="1:3">
      <c r="A45478">
        <v>4547800</v>
      </c>
      <c r="B45478">
        <v>6485</v>
      </c>
      <c r="C45478" t="s">
        <v>6729</v>
      </c>
    </row>
    <row r="45479" spans="1:3">
      <c r="A45479">
        <v>4547900</v>
      </c>
      <c r="B45479">
        <v>6485</v>
      </c>
      <c r="C45479" t="s">
        <v>8009</v>
      </c>
    </row>
    <row r="45480" spans="1:3">
      <c r="A45480">
        <v>4548000</v>
      </c>
      <c r="B45480">
        <v>6485</v>
      </c>
      <c r="C45480" t="s">
        <v>6647</v>
      </c>
    </row>
    <row r="45481" spans="1:3">
      <c r="A45481">
        <v>4548100</v>
      </c>
      <c r="B45481">
        <v>6485</v>
      </c>
      <c r="C45481" t="s">
        <v>5038</v>
      </c>
    </row>
    <row r="45482" spans="1:3">
      <c r="A45482">
        <v>4548200</v>
      </c>
      <c r="B45482">
        <v>6485</v>
      </c>
      <c r="C45482" t="s">
        <v>7225</v>
      </c>
    </row>
    <row r="45483" spans="1:3">
      <c r="A45483">
        <v>4548300</v>
      </c>
      <c r="B45483">
        <v>6485</v>
      </c>
      <c r="C45483" t="s">
        <v>8350</v>
      </c>
    </row>
    <row r="45484" spans="1:3">
      <c r="A45484">
        <v>4548400</v>
      </c>
      <c r="B45484">
        <v>6486</v>
      </c>
      <c r="C45484" t="s">
        <v>8670</v>
      </c>
    </row>
    <row r="45485" spans="1:3">
      <c r="A45485">
        <v>4548500</v>
      </c>
      <c r="B45485">
        <v>6486</v>
      </c>
      <c r="C45485" t="s">
        <v>6729</v>
      </c>
    </row>
    <row r="45486" spans="1:3">
      <c r="A45486">
        <v>4548600</v>
      </c>
      <c r="B45486">
        <v>6486</v>
      </c>
      <c r="C45486" t="s">
        <v>8009</v>
      </c>
    </row>
    <row r="45487" spans="1:3">
      <c r="A45487">
        <v>4548700</v>
      </c>
      <c r="B45487">
        <v>6486</v>
      </c>
      <c r="C45487" t="s">
        <v>6647</v>
      </c>
    </row>
    <row r="45488" spans="1:3">
      <c r="A45488">
        <v>4548800</v>
      </c>
      <c r="B45488">
        <v>6486</v>
      </c>
      <c r="C45488" t="s">
        <v>5038</v>
      </c>
    </row>
    <row r="45489" spans="1:3">
      <c r="A45489">
        <v>4548900</v>
      </c>
      <c r="B45489">
        <v>6486</v>
      </c>
      <c r="C45489" t="s">
        <v>7225</v>
      </c>
    </row>
    <row r="45490" spans="1:3">
      <c r="A45490">
        <v>4549000</v>
      </c>
      <c r="B45490">
        <v>6487</v>
      </c>
      <c r="C45490" t="s">
        <v>8013</v>
      </c>
    </row>
    <row r="45491" spans="1:3">
      <c r="A45491">
        <v>4549100</v>
      </c>
      <c r="B45491">
        <v>6487</v>
      </c>
      <c r="C45491" t="s">
        <v>8670</v>
      </c>
    </row>
    <row r="45492" spans="1:3">
      <c r="A45492">
        <v>4549200</v>
      </c>
      <c r="B45492">
        <v>6487</v>
      </c>
      <c r="C45492" t="s">
        <v>6729</v>
      </c>
    </row>
    <row r="45493" spans="1:3">
      <c r="A45493">
        <v>4549300</v>
      </c>
      <c r="B45493">
        <v>6487</v>
      </c>
      <c r="C45493" t="s">
        <v>8009</v>
      </c>
    </row>
    <row r="45494" spans="1:3">
      <c r="A45494">
        <v>4549400</v>
      </c>
      <c r="B45494">
        <v>6487</v>
      </c>
      <c r="C45494" t="s">
        <v>6647</v>
      </c>
    </row>
    <row r="45495" spans="1:3">
      <c r="A45495">
        <v>4549500</v>
      </c>
      <c r="B45495">
        <v>6487</v>
      </c>
      <c r="C45495" t="s">
        <v>5038</v>
      </c>
    </row>
    <row r="45496" spans="1:3">
      <c r="A45496">
        <v>4549600</v>
      </c>
      <c r="B45496">
        <v>6487</v>
      </c>
      <c r="C45496" t="s">
        <v>7225</v>
      </c>
    </row>
    <row r="45497" spans="1:3">
      <c r="A45497">
        <v>4549700</v>
      </c>
      <c r="B45497">
        <v>6487</v>
      </c>
      <c r="C45497" t="s">
        <v>8350</v>
      </c>
    </row>
    <row r="45498" spans="1:3">
      <c r="A45498">
        <v>4549800</v>
      </c>
      <c r="B45498">
        <v>6488</v>
      </c>
      <c r="C45498" t="s">
        <v>8670</v>
      </c>
    </row>
    <row r="45499" spans="1:3">
      <c r="A45499">
        <v>4549900</v>
      </c>
      <c r="B45499">
        <v>6488</v>
      </c>
      <c r="C45499" t="s">
        <v>6737</v>
      </c>
    </row>
    <row r="45500" spans="1:3">
      <c r="A45500">
        <v>4550000</v>
      </c>
      <c r="B45500">
        <v>6488</v>
      </c>
      <c r="C45500" t="s">
        <v>8009</v>
      </c>
    </row>
    <row r="45501" spans="1:3">
      <c r="A45501">
        <v>4550100</v>
      </c>
      <c r="B45501">
        <v>6488</v>
      </c>
      <c r="C45501" t="s">
        <v>6647</v>
      </c>
    </row>
    <row r="45502" spans="1:3">
      <c r="A45502">
        <v>4550200</v>
      </c>
      <c r="B45502">
        <v>6488</v>
      </c>
      <c r="C45502" t="s">
        <v>5038</v>
      </c>
    </row>
    <row r="45503" spans="1:3">
      <c r="A45503">
        <v>4550300</v>
      </c>
      <c r="B45503">
        <v>6489</v>
      </c>
      <c r="C45503" t="s">
        <v>7477</v>
      </c>
    </row>
    <row r="45504" spans="1:3">
      <c r="A45504">
        <v>4550400</v>
      </c>
      <c r="B45504">
        <v>6489</v>
      </c>
      <c r="C45504" t="s">
        <v>8013</v>
      </c>
    </row>
    <row r="45505" spans="1:3">
      <c r="A45505">
        <v>4550500</v>
      </c>
      <c r="B45505">
        <v>6489</v>
      </c>
      <c r="C45505" t="s">
        <v>8670</v>
      </c>
    </row>
    <row r="45506" spans="1:3">
      <c r="A45506">
        <v>4550600</v>
      </c>
      <c r="B45506">
        <v>6490</v>
      </c>
      <c r="C45506" t="s">
        <v>7317</v>
      </c>
    </row>
    <row r="45507" spans="1:3">
      <c r="A45507">
        <v>4550700</v>
      </c>
      <c r="B45507">
        <v>6491</v>
      </c>
      <c r="C45507" t="s">
        <v>8662</v>
      </c>
    </row>
    <row r="45508" spans="1:3">
      <c r="A45508">
        <v>4550800</v>
      </c>
      <c r="B45508">
        <v>6491</v>
      </c>
      <c r="C45508" t="s">
        <v>8032</v>
      </c>
    </row>
    <row r="45509" spans="1:3">
      <c r="A45509">
        <v>4550900</v>
      </c>
      <c r="B45509">
        <v>6491</v>
      </c>
      <c r="C45509" t="s">
        <v>7316</v>
      </c>
    </row>
    <row r="45510" spans="1:3">
      <c r="A45510">
        <v>4551000</v>
      </c>
      <c r="B45510">
        <v>6491</v>
      </c>
      <c r="C45510" t="s">
        <v>7471</v>
      </c>
    </row>
    <row r="45511" spans="1:3">
      <c r="A45511">
        <v>4551100</v>
      </c>
      <c r="B45511">
        <v>6492</v>
      </c>
      <c r="C45511" t="s">
        <v>8370</v>
      </c>
    </row>
    <row r="45512" spans="1:3">
      <c r="A45512">
        <v>4551200</v>
      </c>
      <c r="B45512">
        <v>6492</v>
      </c>
      <c r="C45512" t="s">
        <v>5014</v>
      </c>
    </row>
    <row r="45513" spans="1:3">
      <c r="A45513">
        <v>4551300</v>
      </c>
      <c r="B45513">
        <v>6492</v>
      </c>
      <c r="C45513" t="s">
        <v>6750</v>
      </c>
    </row>
    <row r="45514" spans="1:3">
      <c r="A45514">
        <v>4551400</v>
      </c>
      <c r="B45514">
        <v>6492</v>
      </c>
      <c r="C45514" t="s">
        <v>8662</v>
      </c>
    </row>
    <row r="45515" spans="1:3">
      <c r="A45515">
        <v>4551500</v>
      </c>
      <c r="B45515">
        <v>6493</v>
      </c>
      <c r="C45515" t="s">
        <v>8285</v>
      </c>
    </row>
    <row r="45516" spans="1:3">
      <c r="A45516">
        <v>4551600</v>
      </c>
      <c r="B45516">
        <v>6493</v>
      </c>
      <c r="C45516" t="s">
        <v>8026</v>
      </c>
    </row>
    <row r="45517" spans="1:3">
      <c r="A45517">
        <v>4551700</v>
      </c>
      <c r="B45517">
        <v>6493</v>
      </c>
      <c r="C45517" t="s">
        <v>7468</v>
      </c>
    </row>
    <row r="45518" spans="1:3">
      <c r="A45518">
        <v>4551800</v>
      </c>
      <c r="B45518">
        <v>6493</v>
      </c>
      <c r="C45518" t="s">
        <v>8370</v>
      </c>
    </row>
    <row r="45519" spans="1:3">
      <c r="A45519">
        <v>4551900</v>
      </c>
      <c r="B45519">
        <v>6493</v>
      </c>
      <c r="C45519" t="s">
        <v>5014</v>
      </c>
    </row>
    <row r="45520" spans="1:3">
      <c r="A45520">
        <v>4552000</v>
      </c>
      <c r="B45520">
        <v>6493</v>
      </c>
      <c r="C45520" t="s">
        <v>6750</v>
      </c>
    </row>
    <row r="45521" spans="1:3">
      <c r="A45521">
        <v>4552100</v>
      </c>
      <c r="B45521">
        <v>6493</v>
      </c>
      <c r="C45521" t="s">
        <v>8662</v>
      </c>
    </row>
    <row r="45522" spans="1:3">
      <c r="A45522">
        <v>4552200</v>
      </c>
      <c r="B45522">
        <v>6493</v>
      </c>
      <c r="C45522" t="s">
        <v>8032</v>
      </c>
    </row>
    <row r="45523" spans="1:3">
      <c r="A45523">
        <v>4552300</v>
      </c>
      <c r="B45523">
        <v>6493</v>
      </c>
      <c r="C45523" t="s">
        <v>7316</v>
      </c>
    </row>
    <row r="45524" spans="1:3">
      <c r="A45524">
        <v>4552400</v>
      </c>
      <c r="B45524">
        <v>6493</v>
      </c>
      <c r="C45524" t="s">
        <v>7471</v>
      </c>
    </row>
    <row r="45525" spans="1:3">
      <c r="A45525">
        <v>4552500</v>
      </c>
      <c r="B45525">
        <v>6493</v>
      </c>
      <c r="C45525" t="s">
        <v>6727</v>
      </c>
    </row>
    <row r="45526" spans="1:3">
      <c r="A45526">
        <v>4552600</v>
      </c>
      <c r="B45526">
        <v>6493</v>
      </c>
      <c r="C45526" t="s">
        <v>8012</v>
      </c>
    </row>
    <row r="45527" spans="1:3">
      <c r="A45527">
        <v>4552700</v>
      </c>
      <c r="B45527">
        <v>6493</v>
      </c>
      <c r="C45527" t="s">
        <v>7317</v>
      </c>
    </row>
    <row r="45528" spans="1:3">
      <c r="A45528">
        <v>4552800</v>
      </c>
      <c r="B45528">
        <v>6493</v>
      </c>
      <c r="C45528" t="s">
        <v>7470</v>
      </c>
    </row>
    <row r="45529" spans="1:3">
      <c r="A45529">
        <v>4552900</v>
      </c>
      <c r="B45529">
        <v>6494</v>
      </c>
      <c r="C45529" t="s">
        <v>8032</v>
      </c>
    </row>
    <row r="45530" spans="1:3">
      <c r="A45530">
        <v>4553000</v>
      </c>
      <c r="B45530">
        <v>6494</v>
      </c>
      <c r="C45530" t="s">
        <v>7316</v>
      </c>
    </row>
    <row r="45531" spans="1:3">
      <c r="A45531">
        <v>4553100</v>
      </c>
      <c r="B45531">
        <v>6494</v>
      </c>
      <c r="C45531" t="s">
        <v>7471</v>
      </c>
    </row>
    <row r="45532" spans="1:3">
      <c r="A45532">
        <v>4553200</v>
      </c>
      <c r="B45532">
        <v>6494</v>
      </c>
      <c r="C45532" t="s">
        <v>6727</v>
      </c>
    </row>
    <row r="45533" spans="1:3">
      <c r="A45533">
        <v>4553300</v>
      </c>
      <c r="B45533">
        <v>6494</v>
      </c>
      <c r="C45533" t="s">
        <v>8012</v>
      </c>
    </row>
    <row r="45534" spans="1:3">
      <c r="A45534">
        <v>4553400</v>
      </c>
      <c r="B45534">
        <v>6494</v>
      </c>
      <c r="C45534" t="s">
        <v>7317</v>
      </c>
    </row>
    <row r="45535" spans="1:3">
      <c r="A45535">
        <v>4553500</v>
      </c>
      <c r="B45535">
        <v>6494</v>
      </c>
      <c r="C45535" t="s">
        <v>7470</v>
      </c>
    </row>
    <row r="45536" spans="1:3">
      <c r="A45536">
        <v>4553600</v>
      </c>
      <c r="B45536">
        <v>6494</v>
      </c>
      <c r="C45536" t="s">
        <v>6751</v>
      </c>
    </row>
    <row r="45537" spans="1:3">
      <c r="A45537">
        <v>4553700</v>
      </c>
      <c r="B45537">
        <v>6494</v>
      </c>
      <c r="C45537" t="s">
        <v>8312</v>
      </c>
    </row>
    <row r="45538" spans="1:3">
      <c r="A45538">
        <v>4553800</v>
      </c>
      <c r="B45538">
        <v>6494</v>
      </c>
      <c r="C45538" t="s">
        <v>7477</v>
      </c>
    </row>
    <row r="45539" spans="1:3">
      <c r="A45539">
        <v>4553900</v>
      </c>
      <c r="B45539">
        <v>6494</v>
      </c>
      <c r="C45539" t="s">
        <v>8013</v>
      </c>
    </row>
    <row r="45540" spans="1:3">
      <c r="A45540">
        <v>4554000</v>
      </c>
      <c r="B45540">
        <v>6496</v>
      </c>
      <c r="C45540" t="s">
        <v>5014</v>
      </c>
    </row>
    <row r="45541" spans="1:3">
      <c r="A45541">
        <v>4554100</v>
      </c>
      <c r="B45541">
        <v>6496</v>
      </c>
      <c r="C45541" t="s">
        <v>6750</v>
      </c>
    </row>
    <row r="45542" spans="1:3">
      <c r="A45542">
        <v>4554200</v>
      </c>
      <c r="B45542">
        <v>6496</v>
      </c>
      <c r="C45542" t="s">
        <v>8286</v>
      </c>
    </row>
    <row r="45543" spans="1:3">
      <c r="A45543">
        <v>4554300</v>
      </c>
      <c r="B45543">
        <v>6497</v>
      </c>
      <c r="C45543" t="s">
        <v>8285</v>
      </c>
    </row>
    <row r="45544" spans="1:3">
      <c r="A45544">
        <v>4554400</v>
      </c>
      <c r="B45544">
        <v>6497</v>
      </c>
      <c r="C45544" t="s">
        <v>8026</v>
      </c>
    </row>
    <row r="45545" spans="1:3">
      <c r="A45545">
        <v>4554500</v>
      </c>
      <c r="B45545">
        <v>6497</v>
      </c>
      <c r="C45545" t="s">
        <v>7468</v>
      </c>
    </row>
    <row r="45546" spans="1:3">
      <c r="A45546">
        <v>4554600</v>
      </c>
      <c r="B45546">
        <v>6497</v>
      </c>
      <c r="C45546" t="s">
        <v>8370</v>
      </c>
    </row>
    <row r="45547" spans="1:3">
      <c r="A45547">
        <v>4554700</v>
      </c>
      <c r="B45547">
        <v>6497</v>
      </c>
      <c r="C45547" t="s">
        <v>5014</v>
      </c>
    </row>
    <row r="45548" spans="1:3">
      <c r="A45548">
        <v>4554800</v>
      </c>
      <c r="B45548">
        <v>6497</v>
      </c>
      <c r="C45548" t="s">
        <v>6750</v>
      </c>
    </row>
    <row r="45549" spans="1:3">
      <c r="A45549">
        <v>4554900</v>
      </c>
      <c r="B45549">
        <v>6497</v>
      </c>
      <c r="C45549" t="s">
        <v>8286</v>
      </c>
    </row>
    <row r="45550" spans="1:3">
      <c r="A45550">
        <v>4555000</v>
      </c>
      <c r="B45550">
        <v>6498</v>
      </c>
      <c r="C45550" t="s">
        <v>8285</v>
      </c>
    </row>
    <row r="45551" spans="1:3">
      <c r="A45551">
        <v>4555100</v>
      </c>
      <c r="B45551">
        <v>6498</v>
      </c>
      <c r="C45551" t="s">
        <v>8026</v>
      </c>
    </row>
    <row r="45552" spans="1:3">
      <c r="A45552">
        <v>4555200</v>
      </c>
      <c r="B45552">
        <v>6498</v>
      </c>
      <c r="C45552" t="s">
        <v>7468</v>
      </c>
    </row>
    <row r="45553" spans="1:3">
      <c r="A45553">
        <v>4555300</v>
      </c>
      <c r="B45553">
        <v>6498</v>
      </c>
      <c r="C45553" t="s">
        <v>8370</v>
      </c>
    </row>
    <row r="45554" spans="1:3">
      <c r="A45554">
        <v>4555400</v>
      </c>
      <c r="B45554">
        <v>6498</v>
      </c>
      <c r="C45554" t="s">
        <v>5014</v>
      </c>
    </row>
    <row r="45555" spans="1:3">
      <c r="A45555">
        <v>4555500</v>
      </c>
      <c r="B45555">
        <v>6498</v>
      </c>
      <c r="C45555" t="s">
        <v>6750</v>
      </c>
    </row>
    <row r="45556" spans="1:3">
      <c r="A45556">
        <v>4555600</v>
      </c>
      <c r="B45556">
        <v>6498</v>
      </c>
      <c r="C45556" t="s">
        <v>8286</v>
      </c>
    </row>
    <row r="45557" spans="1:3">
      <c r="A45557">
        <v>4555700</v>
      </c>
      <c r="B45557">
        <v>6498</v>
      </c>
      <c r="C45557" t="s">
        <v>8032</v>
      </c>
    </row>
    <row r="45558" spans="1:3">
      <c r="A45558">
        <v>4555800</v>
      </c>
      <c r="B45558">
        <v>6498</v>
      </c>
      <c r="C45558" t="s">
        <v>7316</v>
      </c>
    </row>
    <row r="45559" spans="1:3">
      <c r="A45559">
        <v>4555900</v>
      </c>
      <c r="B45559">
        <v>6498</v>
      </c>
      <c r="C45559" t="s">
        <v>7471</v>
      </c>
    </row>
    <row r="45560" spans="1:3">
      <c r="A45560">
        <v>4556000</v>
      </c>
      <c r="B45560">
        <v>6498</v>
      </c>
      <c r="C45560" t="s">
        <v>6727</v>
      </c>
    </row>
    <row r="45561" spans="1:3">
      <c r="A45561">
        <v>4556100</v>
      </c>
      <c r="B45561">
        <v>6498</v>
      </c>
      <c r="C45561" t="s">
        <v>8012</v>
      </c>
    </row>
    <row r="45562" spans="1:3">
      <c r="A45562">
        <v>4556200</v>
      </c>
      <c r="B45562">
        <v>6498</v>
      </c>
      <c r="C45562" t="s">
        <v>7317</v>
      </c>
    </row>
    <row r="45563" spans="1:3">
      <c r="A45563">
        <v>4556300</v>
      </c>
      <c r="B45563">
        <v>6498</v>
      </c>
      <c r="C45563" t="s">
        <v>7470</v>
      </c>
    </row>
    <row r="45564" spans="1:3">
      <c r="A45564">
        <v>4556400</v>
      </c>
      <c r="B45564">
        <v>6498</v>
      </c>
      <c r="C45564" t="s">
        <v>8014</v>
      </c>
    </row>
    <row r="45565" spans="1:3">
      <c r="A45565">
        <v>4556500</v>
      </c>
      <c r="B45565">
        <v>6498</v>
      </c>
      <c r="C45565" t="s">
        <v>8312</v>
      </c>
    </row>
    <row r="45566" spans="1:3">
      <c r="A45566">
        <v>4556600</v>
      </c>
      <c r="B45566">
        <v>6498</v>
      </c>
      <c r="C45566" t="s">
        <v>7477</v>
      </c>
    </row>
    <row r="45567" spans="1:3">
      <c r="A45567">
        <v>4556700</v>
      </c>
      <c r="B45567">
        <v>6498</v>
      </c>
      <c r="C45567" t="s">
        <v>8013</v>
      </c>
    </row>
    <row r="45568" spans="1:3">
      <c r="A45568">
        <v>4556800</v>
      </c>
      <c r="B45568">
        <v>6498</v>
      </c>
      <c r="C45568" t="s">
        <v>8670</v>
      </c>
    </row>
    <row r="45569" spans="1:3">
      <c r="A45569">
        <v>4556900</v>
      </c>
      <c r="B45569">
        <v>6498</v>
      </c>
      <c r="C45569" t="s">
        <v>6737</v>
      </c>
    </row>
    <row r="45570" spans="1:3">
      <c r="A45570">
        <v>4557000</v>
      </c>
      <c r="B45570">
        <v>6498</v>
      </c>
      <c r="C45570" t="s">
        <v>7476</v>
      </c>
    </row>
    <row r="45571" spans="1:3">
      <c r="A45571">
        <v>4557100</v>
      </c>
      <c r="B45571">
        <v>6499</v>
      </c>
      <c r="C45571" t="s">
        <v>8014</v>
      </c>
    </row>
    <row r="45572" spans="1:3">
      <c r="A45572">
        <v>4557200</v>
      </c>
      <c r="B45572">
        <v>6499</v>
      </c>
      <c r="C45572" t="s">
        <v>6728</v>
      </c>
    </row>
    <row r="45573" spans="1:3">
      <c r="A45573">
        <v>4557300</v>
      </c>
      <c r="B45573">
        <v>6499</v>
      </c>
      <c r="C45573" t="s">
        <v>7477</v>
      </c>
    </row>
    <row r="45574" spans="1:3">
      <c r="A45574">
        <v>4557400</v>
      </c>
      <c r="B45574">
        <v>6501</v>
      </c>
      <c r="C45574" t="s">
        <v>8370</v>
      </c>
    </row>
    <row r="45575" spans="1:3">
      <c r="A45575">
        <v>4557500</v>
      </c>
      <c r="B45575">
        <v>6501</v>
      </c>
      <c r="C45575" t="s">
        <v>5014</v>
      </c>
    </row>
    <row r="45576" spans="1:3">
      <c r="A45576">
        <v>4557600</v>
      </c>
      <c r="B45576">
        <v>6501</v>
      </c>
      <c r="C45576" t="s">
        <v>6750</v>
      </c>
    </row>
    <row r="45577" spans="1:3">
      <c r="A45577">
        <v>4557700</v>
      </c>
      <c r="B45577">
        <v>6501</v>
      </c>
      <c r="C45577" t="s">
        <v>8286</v>
      </c>
    </row>
    <row r="45578" spans="1:3">
      <c r="A45578">
        <v>4557800</v>
      </c>
      <c r="B45578">
        <v>6501</v>
      </c>
      <c r="C45578" t="s">
        <v>6650</v>
      </c>
    </row>
    <row r="45579" spans="1:3">
      <c r="A45579">
        <v>4557900</v>
      </c>
      <c r="B45579">
        <v>6501</v>
      </c>
      <c r="C45579" t="s">
        <v>7316</v>
      </c>
    </row>
    <row r="45580" spans="1:3">
      <c r="A45580">
        <v>4558000</v>
      </c>
      <c r="B45580">
        <v>6501</v>
      </c>
      <c r="C45580" t="s">
        <v>7471</v>
      </c>
    </row>
    <row r="45581" spans="1:3">
      <c r="A45581">
        <v>4558100</v>
      </c>
      <c r="B45581">
        <v>6501</v>
      </c>
      <c r="C45581" t="s">
        <v>6727</v>
      </c>
    </row>
    <row r="45582" spans="1:3">
      <c r="A45582">
        <v>4558200</v>
      </c>
      <c r="B45582">
        <v>6501</v>
      </c>
      <c r="C45582" t="s">
        <v>8012</v>
      </c>
    </row>
    <row r="45583" spans="1:3">
      <c r="A45583">
        <v>4558300</v>
      </c>
      <c r="B45583">
        <v>6502</v>
      </c>
      <c r="C45583" t="s">
        <v>6750</v>
      </c>
    </row>
    <row r="45584" spans="1:3">
      <c r="A45584">
        <v>4558400</v>
      </c>
      <c r="B45584">
        <v>6502</v>
      </c>
      <c r="C45584" t="s">
        <v>8286</v>
      </c>
    </row>
    <row r="45585" spans="1:3">
      <c r="A45585">
        <v>4558500</v>
      </c>
      <c r="B45585">
        <v>6503</v>
      </c>
      <c r="C45585" t="s">
        <v>8671</v>
      </c>
    </row>
    <row r="45586" spans="1:3">
      <c r="A45586">
        <v>4558600</v>
      </c>
      <c r="B45586">
        <v>6504</v>
      </c>
      <c r="C45586" t="s">
        <v>8367</v>
      </c>
    </row>
    <row r="45587" spans="1:3">
      <c r="A45587">
        <v>4558700</v>
      </c>
      <c r="B45587">
        <v>6504</v>
      </c>
      <c r="C45587" t="s">
        <v>7236</v>
      </c>
    </row>
    <row r="45588" spans="1:3">
      <c r="A45588">
        <v>4558800</v>
      </c>
      <c r="B45588">
        <v>6504</v>
      </c>
      <c r="C45588" t="s">
        <v>6734</v>
      </c>
    </row>
    <row r="45589" spans="1:3">
      <c r="A45589">
        <v>4558900</v>
      </c>
      <c r="B45589">
        <v>6504</v>
      </c>
      <c r="C45589" t="s">
        <v>8679</v>
      </c>
    </row>
    <row r="45590" spans="1:3">
      <c r="A45590">
        <v>4559000</v>
      </c>
      <c r="B45590">
        <v>6504</v>
      </c>
      <c r="C45590" t="s">
        <v>5012</v>
      </c>
    </row>
    <row r="45591" spans="1:3">
      <c r="A45591">
        <v>4559100</v>
      </c>
      <c r="B45591">
        <v>6504</v>
      </c>
      <c r="C45591" t="s">
        <v>8680</v>
      </c>
    </row>
    <row r="45592" spans="1:3">
      <c r="A45592">
        <v>4559200</v>
      </c>
      <c r="B45592">
        <v>6505</v>
      </c>
      <c r="C45592" t="s">
        <v>6653</v>
      </c>
    </row>
    <row r="45593" spans="1:3">
      <c r="A45593">
        <v>4559300</v>
      </c>
      <c r="B45593">
        <v>6505</v>
      </c>
      <c r="C45593" t="s">
        <v>8367</v>
      </c>
    </row>
    <row r="45594" spans="1:3">
      <c r="A45594">
        <v>4559400</v>
      </c>
      <c r="B45594">
        <v>6505</v>
      </c>
      <c r="C45594" t="s">
        <v>7236</v>
      </c>
    </row>
    <row r="45595" spans="1:3">
      <c r="A45595">
        <v>4559500</v>
      </c>
      <c r="B45595">
        <v>6505</v>
      </c>
      <c r="C45595" t="s">
        <v>6734</v>
      </c>
    </row>
    <row r="45596" spans="1:3">
      <c r="A45596">
        <v>4559600</v>
      </c>
      <c r="B45596">
        <v>6505</v>
      </c>
      <c r="C45596" t="s">
        <v>8679</v>
      </c>
    </row>
    <row r="45597" spans="1:3">
      <c r="A45597">
        <v>4559700</v>
      </c>
      <c r="B45597">
        <v>6505</v>
      </c>
      <c r="C45597" t="s">
        <v>5012</v>
      </c>
    </row>
    <row r="45598" spans="1:3">
      <c r="A45598">
        <v>4559800</v>
      </c>
      <c r="B45598">
        <v>6505</v>
      </c>
      <c r="C45598" t="s">
        <v>8680</v>
      </c>
    </row>
    <row r="45599" spans="1:3">
      <c r="A45599">
        <v>4559900</v>
      </c>
      <c r="B45599">
        <v>6505</v>
      </c>
      <c r="C45599" t="s">
        <v>8671</v>
      </c>
    </row>
    <row r="45600" spans="1:3">
      <c r="A45600">
        <v>4560000</v>
      </c>
      <c r="B45600">
        <v>6505</v>
      </c>
      <c r="C45600" t="s">
        <v>6725</v>
      </c>
    </row>
    <row r="45601" spans="1:3">
      <c r="A45601">
        <v>4560100</v>
      </c>
      <c r="B45601">
        <v>6505</v>
      </c>
      <c r="C45601" t="s">
        <v>7468</v>
      </c>
    </row>
    <row r="45602" spans="1:3">
      <c r="A45602">
        <v>4560200</v>
      </c>
      <c r="B45602">
        <v>6505</v>
      </c>
      <c r="C45602" t="s">
        <v>8370</v>
      </c>
    </row>
    <row r="45603" spans="1:3">
      <c r="A45603">
        <v>4560300</v>
      </c>
      <c r="B45603">
        <v>6505</v>
      </c>
      <c r="C45603" t="s">
        <v>5014</v>
      </c>
    </row>
    <row r="45604" spans="1:3">
      <c r="A45604">
        <v>4560400</v>
      </c>
      <c r="B45604">
        <v>6505</v>
      </c>
      <c r="C45604" t="s">
        <v>6750</v>
      </c>
    </row>
    <row r="45605" spans="1:3">
      <c r="A45605">
        <v>4560500</v>
      </c>
      <c r="B45605">
        <v>6505</v>
      </c>
      <c r="C45605" t="s">
        <v>8286</v>
      </c>
    </row>
    <row r="45606" spans="1:3">
      <c r="A45606">
        <v>4560600</v>
      </c>
      <c r="B45606">
        <v>6505</v>
      </c>
      <c r="C45606" t="s">
        <v>6650</v>
      </c>
    </row>
    <row r="45607" spans="1:3">
      <c r="A45607">
        <v>4560700</v>
      </c>
      <c r="B45607">
        <v>6505</v>
      </c>
      <c r="C45607" t="s">
        <v>8011</v>
      </c>
    </row>
    <row r="45608" spans="1:3">
      <c r="A45608">
        <v>4560800</v>
      </c>
      <c r="B45608">
        <v>6505</v>
      </c>
      <c r="C45608" t="s">
        <v>7471</v>
      </c>
    </row>
    <row r="45609" spans="1:3">
      <c r="A45609">
        <v>4560900</v>
      </c>
      <c r="B45609">
        <v>6505</v>
      </c>
      <c r="C45609" t="s">
        <v>6727</v>
      </c>
    </row>
    <row r="45610" spans="1:3">
      <c r="A45610">
        <v>4561000</v>
      </c>
      <c r="B45610">
        <v>6505</v>
      </c>
      <c r="C45610" t="s">
        <v>8012</v>
      </c>
    </row>
    <row r="45611" spans="1:3">
      <c r="A45611">
        <v>4561100</v>
      </c>
      <c r="B45611">
        <v>6505</v>
      </c>
      <c r="C45611" t="s">
        <v>7317</v>
      </c>
    </row>
    <row r="45612" spans="1:3">
      <c r="A45612">
        <v>4561200</v>
      </c>
      <c r="B45612">
        <v>6505</v>
      </c>
      <c r="C45612" t="s">
        <v>7470</v>
      </c>
    </row>
    <row r="45613" spans="1:3">
      <c r="A45613">
        <v>4561300</v>
      </c>
      <c r="B45613">
        <v>6505</v>
      </c>
      <c r="C45613" t="s">
        <v>8014</v>
      </c>
    </row>
    <row r="45614" spans="1:3">
      <c r="A45614">
        <v>4561400</v>
      </c>
      <c r="B45614">
        <v>6505</v>
      </c>
      <c r="C45614" t="s">
        <v>6728</v>
      </c>
    </row>
    <row r="45615" spans="1:3">
      <c r="A45615">
        <v>4561500</v>
      </c>
      <c r="B45615">
        <v>6505</v>
      </c>
      <c r="C45615" t="s">
        <v>7318</v>
      </c>
    </row>
    <row r="45616" spans="1:3">
      <c r="A45616">
        <v>4561600</v>
      </c>
      <c r="B45616">
        <v>6505</v>
      </c>
      <c r="C45616" t="s">
        <v>8013</v>
      </c>
    </row>
    <row r="45617" spans="1:3">
      <c r="A45617">
        <v>4561700</v>
      </c>
      <c r="B45617">
        <v>6505</v>
      </c>
      <c r="C45617" t="s">
        <v>8670</v>
      </c>
    </row>
    <row r="45618" spans="1:3">
      <c r="A45618">
        <v>4561800</v>
      </c>
      <c r="B45618">
        <v>6506</v>
      </c>
      <c r="C45618" t="s">
        <v>7317</v>
      </c>
    </row>
    <row r="45619" spans="1:3">
      <c r="A45619">
        <v>4561900</v>
      </c>
      <c r="B45619">
        <v>6506</v>
      </c>
      <c r="C45619" t="s">
        <v>7470</v>
      </c>
    </row>
    <row r="45620" spans="1:3">
      <c r="A45620">
        <v>4562000</v>
      </c>
      <c r="B45620">
        <v>6506</v>
      </c>
      <c r="C45620" t="s">
        <v>8014</v>
      </c>
    </row>
    <row r="45621" spans="1:3">
      <c r="A45621">
        <v>4562100</v>
      </c>
      <c r="B45621">
        <v>6506</v>
      </c>
      <c r="C45621" t="s">
        <v>6728</v>
      </c>
    </row>
    <row r="45622" spans="1:3">
      <c r="A45622">
        <v>4562200</v>
      </c>
      <c r="B45622">
        <v>6507</v>
      </c>
      <c r="C45622" t="s">
        <v>8681</v>
      </c>
    </row>
    <row r="45623" spans="1:3">
      <c r="A45623">
        <v>4562300</v>
      </c>
      <c r="B45623">
        <v>6507</v>
      </c>
      <c r="C45623" t="s">
        <v>6727</v>
      </c>
    </row>
    <row r="45624" spans="1:3">
      <c r="A45624">
        <v>4562400</v>
      </c>
      <c r="B45624">
        <v>6508</v>
      </c>
      <c r="C45624" t="s">
        <v>5014</v>
      </c>
    </row>
    <row r="45625" spans="1:3">
      <c r="A45625">
        <v>4562500</v>
      </c>
      <c r="B45625">
        <v>6508</v>
      </c>
      <c r="C45625" t="s">
        <v>6750</v>
      </c>
    </row>
    <row r="45626" spans="1:3">
      <c r="A45626">
        <v>4562600</v>
      </c>
      <c r="B45626">
        <v>6508</v>
      </c>
      <c r="C45626" t="s">
        <v>8286</v>
      </c>
    </row>
    <row r="45627" spans="1:3">
      <c r="A45627">
        <v>4562700</v>
      </c>
      <c r="B45627">
        <v>6508</v>
      </c>
      <c r="C45627" t="s">
        <v>6650</v>
      </c>
    </row>
    <row r="45628" spans="1:3">
      <c r="A45628">
        <v>4562800</v>
      </c>
      <c r="B45628">
        <v>6508</v>
      </c>
      <c r="C45628" t="s">
        <v>8011</v>
      </c>
    </row>
    <row r="45629" spans="1:3">
      <c r="A45629">
        <v>4562900</v>
      </c>
      <c r="B45629">
        <v>6508</v>
      </c>
      <c r="C45629" t="s">
        <v>8681</v>
      </c>
    </row>
    <row r="45630" spans="1:3">
      <c r="A45630">
        <v>4563000</v>
      </c>
      <c r="B45630">
        <v>6508</v>
      </c>
      <c r="C45630" t="s">
        <v>6727</v>
      </c>
    </row>
    <row r="45631" spans="1:3">
      <c r="A45631">
        <v>4563100</v>
      </c>
      <c r="B45631">
        <v>6508</v>
      </c>
      <c r="C45631" t="s">
        <v>8012</v>
      </c>
    </row>
    <row r="45632" spans="1:3">
      <c r="A45632">
        <v>4563200</v>
      </c>
      <c r="B45632">
        <v>6508</v>
      </c>
      <c r="C45632" t="s">
        <v>7317</v>
      </c>
    </row>
    <row r="45633" spans="1:3">
      <c r="A45633">
        <v>4563300</v>
      </c>
      <c r="B45633">
        <v>6508</v>
      </c>
      <c r="C45633" t="s">
        <v>7470</v>
      </c>
    </row>
    <row r="45634" spans="1:3">
      <c r="A45634">
        <v>4563400</v>
      </c>
      <c r="B45634">
        <v>6508</v>
      </c>
      <c r="C45634" t="s">
        <v>8014</v>
      </c>
    </row>
    <row r="45635" spans="1:3">
      <c r="A45635">
        <v>4563500</v>
      </c>
      <c r="B45635">
        <v>6509</v>
      </c>
      <c r="C45635" t="s">
        <v>8011</v>
      </c>
    </row>
    <row r="45636" spans="1:3">
      <c r="A45636">
        <v>4563600</v>
      </c>
      <c r="B45636">
        <v>6510</v>
      </c>
      <c r="C45636" t="s">
        <v>7474</v>
      </c>
    </row>
    <row r="45637" spans="1:3">
      <c r="A45637">
        <v>4563700</v>
      </c>
      <c r="B45637">
        <v>6510</v>
      </c>
      <c r="C45637" t="s">
        <v>8370</v>
      </c>
    </row>
    <row r="45638" spans="1:3">
      <c r="A45638">
        <v>4563800</v>
      </c>
      <c r="B45638">
        <v>6510</v>
      </c>
      <c r="C45638" t="s">
        <v>5014</v>
      </c>
    </row>
    <row r="45639" spans="1:3">
      <c r="A45639">
        <v>4563900</v>
      </c>
      <c r="B45639">
        <v>6510</v>
      </c>
      <c r="C45639" t="s">
        <v>6750</v>
      </c>
    </row>
    <row r="45640" spans="1:3">
      <c r="A45640">
        <v>4564000</v>
      </c>
      <c r="B45640">
        <v>6510</v>
      </c>
      <c r="C45640" t="s">
        <v>8286</v>
      </c>
    </row>
    <row r="45641" spans="1:3">
      <c r="A45641">
        <v>4564100</v>
      </c>
      <c r="B45641">
        <v>6510</v>
      </c>
      <c r="C45641" t="s">
        <v>6650</v>
      </c>
    </row>
    <row r="45642" spans="1:3">
      <c r="A45642">
        <v>4564200</v>
      </c>
      <c r="B45642">
        <v>6510</v>
      </c>
      <c r="C45642" t="s">
        <v>8011</v>
      </c>
    </row>
    <row r="45643" spans="1:3">
      <c r="A45643">
        <v>4564300</v>
      </c>
      <c r="B45643">
        <v>6510</v>
      </c>
      <c r="C45643" t="s">
        <v>8681</v>
      </c>
    </row>
    <row r="45644" spans="1:3">
      <c r="A45644">
        <v>4564400</v>
      </c>
      <c r="B45644">
        <v>6510</v>
      </c>
      <c r="C45644" t="s">
        <v>6742</v>
      </c>
    </row>
    <row r="45645" spans="1:3">
      <c r="A45645">
        <v>4564500</v>
      </c>
      <c r="B45645">
        <v>6510</v>
      </c>
      <c r="C45645" t="s">
        <v>8012</v>
      </c>
    </row>
    <row r="45646" spans="1:3">
      <c r="A45646">
        <v>4564600</v>
      </c>
      <c r="B45646">
        <v>6510</v>
      </c>
      <c r="C45646" t="s">
        <v>7317</v>
      </c>
    </row>
    <row r="45647" spans="1:3">
      <c r="A45647">
        <v>4564700</v>
      </c>
      <c r="B45647">
        <v>6510</v>
      </c>
      <c r="C45647" t="s">
        <v>7470</v>
      </c>
    </row>
    <row r="45648" spans="1:3">
      <c r="A45648">
        <v>4564800</v>
      </c>
      <c r="B45648">
        <v>6510</v>
      </c>
      <c r="C45648" t="s">
        <v>8014</v>
      </c>
    </row>
    <row r="45649" spans="1:3">
      <c r="A45649">
        <v>4564900</v>
      </c>
      <c r="B45649">
        <v>6510</v>
      </c>
      <c r="C45649" t="s">
        <v>6728</v>
      </c>
    </row>
    <row r="45650" spans="1:3">
      <c r="A45650">
        <v>4565000</v>
      </c>
      <c r="B45650">
        <v>6510</v>
      </c>
      <c r="C45650" t="s">
        <v>7318</v>
      </c>
    </row>
    <row r="45651" spans="1:3">
      <c r="A45651">
        <v>4565100</v>
      </c>
      <c r="B45651">
        <v>6511</v>
      </c>
      <c r="C45651" t="s">
        <v>6742</v>
      </c>
    </row>
    <row r="45652" spans="1:3">
      <c r="A45652">
        <v>4565200</v>
      </c>
      <c r="B45652">
        <v>6511</v>
      </c>
      <c r="C45652" t="s">
        <v>8012</v>
      </c>
    </row>
    <row r="45653" spans="1:3">
      <c r="A45653">
        <v>4565300</v>
      </c>
      <c r="B45653">
        <v>6511</v>
      </c>
      <c r="C45653" t="s">
        <v>7317</v>
      </c>
    </row>
    <row r="45654" spans="1:3">
      <c r="A45654">
        <v>4565400</v>
      </c>
      <c r="B45654">
        <v>6511</v>
      </c>
      <c r="C45654" t="s">
        <v>7470</v>
      </c>
    </row>
    <row r="45655" spans="1:3">
      <c r="A45655">
        <v>4565500</v>
      </c>
      <c r="B45655">
        <v>6511</v>
      </c>
      <c r="C45655" t="s">
        <v>8014</v>
      </c>
    </row>
    <row r="45656" spans="1:3">
      <c r="A45656">
        <v>4565600</v>
      </c>
      <c r="B45656">
        <v>6511</v>
      </c>
      <c r="C45656" t="s">
        <v>6728</v>
      </c>
    </row>
    <row r="45657" spans="1:3">
      <c r="A45657">
        <v>4565700</v>
      </c>
      <c r="B45657">
        <v>6511</v>
      </c>
      <c r="C45657" t="s">
        <v>7318</v>
      </c>
    </row>
    <row r="45658" spans="1:3">
      <c r="A45658">
        <v>4565800</v>
      </c>
      <c r="B45658">
        <v>6511</v>
      </c>
      <c r="C45658" t="s">
        <v>6635</v>
      </c>
    </row>
    <row r="45659" spans="1:3">
      <c r="A45659">
        <v>4565900</v>
      </c>
      <c r="B45659">
        <v>6511</v>
      </c>
      <c r="C45659" t="s">
        <v>8287</v>
      </c>
    </row>
    <row r="45660" spans="1:3">
      <c r="A45660">
        <v>4566000</v>
      </c>
      <c r="B45660">
        <v>6512</v>
      </c>
      <c r="C45660" t="s">
        <v>7317</v>
      </c>
    </row>
    <row r="45661" spans="1:3">
      <c r="A45661">
        <v>4566100</v>
      </c>
      <c r="B45661">
        <v>6512</v>
      </c>
      <c r="C45661" t="s">
        <v>7470</v>
      </c>
    </row>
    <row r="45662" spans="1:3">
      <c r="A45662">
        <v>4566200</v>
      </c>
      <c r="B45662">
        <v>6512</v>
      </c>
      <c r="C45662" t="s">
        <v>8014</v>
      </c>
    </row>
    <row r="45663" spans="1:3">
      <c r="A45663">
        <v>4566300</v>
      </c>
      <c r="B45663">
        <v>6512</v>
      </c>
      <c r="C45663" t="s">
        <v>6728</v>
      </c>
    </row>
    <row r="45664" spans="1:3">
      <c r="A45664">
        <v>4566400</v>
      </c>
      <c r="B45664">
        <v>6512</v>
      </c>
      <c r="C45664" t="s">
        <v>7318</v>
      </c>
    </row>
    <row r="45665" spans="1:3">
      <c r="A45665">
        <v>4566500</v>
      </c>
      <c r="B45665">
        <v>6512</v>
      </c>
      <c r="C45665" t="s">
        <v>6635</v>
      </c>
    </row>
    <row r="45666" spans="1:3">
      <c r="A45666">
        <v>4566600</v>
      </c>
      <c r="B45666">
        <v>6512</v>
      </c>
      <c r="C45666" t="s">
        <v>8287</v>
      </c>
    </row>
    <row r="45667" spans="1:3">
      <c r="A45667">
        <v>4566700</v>
      </c>
      <c r="B45667">
        <v>6512</v>
      </c>
      <c r="C45667" t="s">
        <v>8347</v>
      </c>
    </row>
    <row r="45668" spans="1:3">
      <c r="A45668">
        <v>4566800</v>
      </c>
      <c r="B45668">
        <v>6512</v>
      </c>
      <c r="C45668" t="s">
        <v>7476</v>
      </c>
    </row>
    <row r="45669" spans="1:3">
      <c r="A45669">
        <v>4566900</v>
      </c>
      <c r="B45669">
        <v>6512</v>
      </c>
      <c r="C45669" t="s">
        <v>8311</v>
      </c>
    </row>
    <row r="45670" spans="1:3">
      <c r="A45670">
        <v>4567000</v>
      </c>
      <c r="B45670">
        <v>6512</v>
      </c>
      <c r="C45670" t="s">
        <v>8660</v>
      </c>
    </row>
    <row r="45671" spans="1:3">
      <c r="A45671">
        <v>4567100</v>
      </c>
      <c r="B45671">
        <v>6512</v>
      </c>
      <c r="C45671" t="s">
        <v>8029</v>
      </c>
    </row>
    <row r="45672" spans="1:3">
      <c r="A45672">
        <v>4567200</v>
      </c>
      <c r="B45672">
        <v>6512</v>
      </c>
      <c r="C45672" t="s">
        <v>6738</v>
      </c>
    </row>
    <row r="45673" spans="1:3">
      <c r="A45673">
        <v>4567300</v>
      </c>
      <c r="B45673">
        <v>6512</v>
      </c>
      <c r="C45673" t="s">
        <v>8308</v>
      </c>
    </row>
    <row r="45674" spans="1:3">
      <c r="A45674">
        <v>4567400</v>
      </c>
      <c r="B45674">
        <v>6513</v>
      </c>
      <c r="C45674" t="s">
        <v>8347</v>
      </c>
    </row>
    <row r="45675" spans="1:3">
      <c r="A45675">
        <v>4567500</v>
      </c>
      <c r="B45675">
        <v>6513</v>
      </c>
      <c r="C45675" t="s">
        <v>7476</v>
      </c>
    </row>
    <row r="45676" spans="1:3">
      <c r="A45676">
        <v>4567600</v>
      </c>
      <c r="B45676">
        <v>6513</v>
      </c>
      <c r="C45676" t="s">
        <v>8311</v>
      </c>
    </row>
    <row r="45677" spans="1:3">
      <c r="A45677">
        <v>4567700</v>
      </c>
      <c r="B45677">
        <v>6514</v>
      </c>
      <c r="C45677" t="s">
        <v>6728</v>
      </c>
    </row>
    <row r="45678" spans="1:3">
      <c r="A45678">
        <v>4567800</v>
      </c>
      <c r="B45678">
        <v>6514</v>
      </c>
      <c r="C45678" t="s">
        <v>7318</v>
      </c>
    </row>
    <row r="45679" spans="1:3">
      <c r="A45679">
        <v>4567900</v>
      </c>
      <c r="B45679">
        <v>6514</v>
      </c>
      <c r="C45679" t="s">
        <v>6635</v>
      </c>
    </row>
    <row r="45680" spans="1:3">
      <c r="A45680">
        <v>4568000</v>
      </c>
      <c r="B45680">
        <v>6514</v>
      </c>
      <c r="C45680" t="s">
        <v>8287</v>
      </c>
    </row>
    <row r="45681" spans="1:3">
      <c r="A45681">
        <v>4568100</v>
      </c>
      <c r="B45681">
        <v>6514</v>
      </c>
      <c r="C45681" t="s">
        <v>8347</v>
      </c>
    </row>
    <row r="45682" spans="1:3">
      <c r="A45682">
        <v>4568200</v>
      </c>
      <c r="B45682">
        <v>6514</v>
      </c>
      <c r="C45682" t="s">
        <v>7476</v>
      </c>
    </row>
    <row r="45683" spans="1:3">
      <c r="A45683">
        <v>4568300</v>
      </c>
      <c r="B45683">
        <v>6514</v>
      </c>
      <c r="C45683" t="s">
        <v>8311</v>
      </c>
    </row>
    <row r="45684" spans="1:3">
      <c r="A45684">
        <v>4568400</v>
      </c>
      <c r="B45684">
        <v>6514</v>
      </c>
      <c r="C45684" t="s">
        <v>8660</v>
      </c>
    </row>
    <row r="45685" spans="1:3">
      <c r="A45685">
        <v>4568500</v>
      </c>
      <c r="B45685">
        <v>6514</v>
      </c>
      <c r="C45685" t="s">
        <v>8029</v>
      </c>
    </row>
    <row r="45686" spans="1:3">
      <c r="A45686">
        <v>4568600</v>
      </c>
      <c r="B45686">
        <v>6514</v>
      </c>
      <c r="C45686" t="s">
        <v>6738</v>
      </c>
    </row>
    <row r="45687" spans="1:3">
      <c r="A45687">
        <v>4568700</v>
      </c>
      <c r="B45687">
        <v>6514</v>
      </c>
      <c r="C45687" t="s">
        <v>8308</v>
      </c>
    </row>
    <row r="45688" spans="1:3">
      <c r="A45688">
        <v>4568800</v>
      </c>
      <c r="B45688">
        <v>6514</v>
      </c>
      <c r="C45688" t="s">
        <v>8034</v>
      </c>
    </row>
    <row r="45689" spans="1:3">
      <c r="A45689">
        <v>4568900</v>
      </c>
      <c r="B45689">
        <v>6514</v>
      </c>
      <c r="C45689" t="s">
        <v>8006</v>
      </c>
    </row>
    <row r="45690" spans="1:3">
      <c r="A45690">
        <v>4569000</v>
      </c>
      <c r="B45690">
        <v>6514</v>
      </c>
      <c r="C45690" t="s">
        <v>8346</v>
      </c>
    </row>
    <row r="45691" spans="1:3">
      <c r="A45691">
        <v>4569100</v>
      </c>
      <c r="B45691">
        <v>6514</v>
      </c>
      <c r="C45691" t="s">
        <v>5018</v>
      </c>
    </row>
    <row r="45692" spans="1:3">
      <c r="A45692">
        <v>4569200</v>
      </c>
      <c r="B45692">
        <v>6514</v>
      </c>
      <c r="C45692" t="s">
        <v>8007</v>
      </c>
    </row>
    <row r="45693" spans="1:3">
      <c r="A45693">
        <v>4569300</v>
      </c>
      <c r="B45693">
        <v>6514</v>
      </c>
      <c r="C45693" t="s">
        <v>6638</v>
      </c>
    </row>
    <row r="45694" spans="1:3">
      <c r="A45694">
        <v>4569400</v>
      </c>
      <c r="B45694">
        <v>6514</v>
      </c>
      <c r="C45694" t="s">
        <v>8035</v>
      </c>
    </row>
    <row r="45695" spans="1:3">
      <c r="A45695">
        <v>4569500</v>
      </c>
      <c r="B45695">
        <v>6514</v>
      </c>
      <c r="C45695" t="s">
        <v>6746</v>
      </c>
    </row>
    <row r="45696" spans="1:3">
      <c r="A45696">
        <v>4569600</v>
      </c>
      <c r="B45696">
        <v>6514</v>
      </c>
      <c r="C45696" t="s">
        <v>8328</v>
      </c>
    </row>
    <row r="45697" spans="1:3">
      <c r="A45697">
        <v>4569700</v>
      </c>
      <c r="B45697">
        <v>6514</v>
      </c>
      <c r="C45697" t="s">
        <v>5039</v>
      </c>
    </row>
    <row r="45698" spans="1:3">
      <c r="A45698">
        <v>4569800</v>
      </c>
      <c r="B45698">
        <v>6514</v>
      </c>
      <c r="C45698" t="s">
        <v>6639</v>
      </c>
    </row>
    <row r="45699" spans="1:3">
      <c r="A45699">
        <v>4569900</v>
      </c>
      <c r="B45699">
        <v>6514</v>
      </c>
      <c r="C45699" t="s">
        <v>8354</v>
      </c>
    </row>
    <row r="45700" spans="1:3">
      <c r="A45700">
        <v>4570000</v>
      </c>
      <c r="B45700">
        <v>6514</v>
      </c>
      <c r="C45700" t="s">
        <v>8310</v>
      </c>
    </row>
    <row r="45701" spans="1:3">
      <c r="A45701">
        <v>4570100</v>
      </c>
      <c r="B45701">
        <v>6514</v>
      </c>
      <c r="C45701" t="s">
        <v>8024</v>
      </c>
    </row>
    <row r="45702" spans="1:3">
      <c r="A45702">
        <v>4570200</v>
      </c>
      <c r="B45702">
        <v>6514</v>
      </c>
      <c r="C45702" t="s">
        <v>7435</v>
      </c>
    </row>
    <row r="45703" spans="1:3">
      <c r="A45703">
        <v>4570300</v>
      </c>
      <c r="B45703">
        <v>6514</v>
      </c>
      <c r="C45703" t="s">
        <v>5040</v>
      </c>
    </row>
    <row r="45704" spans="1:3">
      <c r="A45704">
        <v>4570400</v>
      </c>
      <c r="B45704">
        <v>6514</v>
      </c>
      <c r="C45704" t="s">
        <v>7480</v>
      </c>
    </row>
    <row r="45705" spans="1:3">
      <c r="A45705">
        <v>4570500</v>
      </c>
      <c r="B45705">
        <v>6514</v>
      </c>
      <c r="C45705" t="s">
        <v>8373</v>
      </c>
    </row>
    <row r="45706" spans="1:3">
      <c r="A45706">
        <v>4570600</v>
      </c>
      <c r="B45706">
        <v>6514</v>
      </c>
      <c r="C45706" t="s">
        <v>7431</v>
      </c>
    </row>
    <row r="45707" spans="1:3">
      <c r="A45707">
        <v>4570700</v>
      </c>
      <c r="B45707">
        <v>6514</v>
      </c>
      <c r="C45707" t="s">
        <v>8329</v>
      </c>
    </row>
    <row r="45708" spans="1:3">
      <c r="A45708">
        <v>4570800</v>
      </c>
      <c r="B45708">
        <v>6514</v>
      </c>
      <c r="C45708" t="s">
        <v>5106</v>
      </c>
    </row>
    <row r="45709" spans="1:3">
      <c r="A45709">
        <v>4570900</v>
      </c>
      <c r="B45709">
        <v>6514</v>
      </c>
      <c r="C45709" t="s">
        <v>6744</v>
      </c>
    </row>
    <row r="45710" spans="1:3">
      <c r="A45710">
        <v>4571000</v>
      </c>
      <c r="B45710">
        <v>6514</v>
      </c>
      <c r="C45710" t="s">
        <v>8355</v>
      </c>
    </row>
    <row r="45711" spans="1:3">
      <c r="A45711">
        <v>4571100</v>
      </c>
      <c r="B45711">
        <v>6514</v>
      </c>
      <c r="C45711" t="s">
        <v>8330</v>
      </c>
    </row>
    <row r="45712" spans="1:3">
      <c r="A45712">
        <v>4571200</v>
      </c>
      <c r="B45712">
        <v>6514</v>
      </c>
      <c r="C45712" t="s">
        <v>7341</v>
      </c>
    </row>
    <row r="45713" spans="1:3">
      <c r="A45713">
        <v>4571300</v>
      </c>
      <c r="B45713">
        <v>6514</v>
      </c>
      <c r="C45713" t="s">
        <v>7440</v>
      </c>
    </row>
    <row r="45714" spans="1:3">
      <c r="A45714">
        <v>4571400</v>
      </c>
      <c r="B45714">
        <v>6514</v>
      </c>
      <c r="C45714" t="s">
        <v>8374</v>
      </c>
    </row>
    <row r="45715" spans="1:3">
      <c r="A45715">
        <v>4571500</v>
      </c>
      <c r="B45715">
        <v>6514</v>
      </c>
      <c r="C45715" t="s">
        <v>7483</v>
      </c>
    </row>
    <row r="45716" spans="1:3">
      <c r="A45716">
        <v>4571600</v>
      </c>
      <c r="B45716">
        <v>6514</v>
      </c>
      <c r="C45716" t="s">
        <v>8668</v>
      </c>
    </row>
    <row r="45717" spans="1:3">
      <c r="A45717">
        <v>4571700</v>
      </c>
      <c r="B45717">
        <v>6514</v>
      </c>
      <c r="C45717" t="s">
        <v>6642</v>
      </c>
    </row>
    <row r="45718" spans="1:3">
      <c r="A45718">
        <v>4571800</v>
      </c>
      <c r="B45718">
        <v>6514</v>
      </c>
      <c r="C45718" t="s">
        <v>7391</v>
      </c>
    </row>
    <row r="45719" spans="1:3">
      <c r="A45719">
        <v>4571900</v>
      </c>
      <c r="B45719">
        <v>6514</v>
      </c>
      <c r="C45719" t="s">
        <v>8343</v>
      </c>
    </row>
    <row r="45720" spans="1:3">
      <c r="A45720">
        <v>4572000</v>
      </c>
      <c r="B45720">
        <v>6514</v>
      </c>
      <c r="C45720" t="s">
        <v>7444</v>
      </c>
    </row>
    <row r="45721" spans="1:3">
      <c r="A45721">
        <v>4572100</v>
      </c>
      <c r="B45721">
        <v>6514</v>
      </c>
      <c r="C45721" t="s">
        <v>7423</v>
      </c>
    </row>
    <row r="45722" spans="1:3">
      <c r="A45722">
        <v>4572200</v>
      </c>
      <c r="B45722">
        <v>6514</v>
      </c>
      <c r="C45722" t="s">
        <v>5033</v>
      </c>
    </row>
    <row r="45723" spans="1:3">
      <c r="A45723">
        <v>4572300</v>
      </c>
      <c r="B45723">
        <v>6514</v>
      </c>
      <c r="C45723" t="s">
        <v>7354</v>
      </c>
    </row>
    <row r="45724" spans="1:3">
      <c r="A45724">
        <v>4572400</v>
      </c>
      <c r="B45724">
        <v>6514</v>
      </c>
      <c r="C45724" t="s">
        <v>7437</v>
      </c>
    </row>
    <row r="45725" spans="1:3">
      <c r="A45725">
        <v>4572500</v>
      </c>
      <c r="B45725">
        <v>6515</v>
      </c>
      <c r="C45725" t="s">
        <v>7391</v>
      </c>
    </row>
    <row r="45726" spans="1:3">
      <c r="A45726">
        <v>4572600</v>
      </c>
      <c r="B45726">
        <v>6515</v>
      </c>
      <c r="C45726" t="s">
        <v>8343</v>
      </c>
    </row>
    <row r="45727" spans="1:3">
      <c r="A45727">
        <v>4572700</v>
      </c>
      <c r="B45727">
        <v>6515</v>
      </c>
      <c r="C45727" t="s">
        <v>7444</v>
      </c>
    </row>
    <row r="45728" spans="1:3">
      <c r="A45728">
        <v>4572800</v>
      </c>
      <c r="B45728">
        <v>6516</v>
      </c>
      <c r="C45728" t="s">
        <v>8374</v>
      </c>
    </row>
    <row r="45729" spans="1:3">
      <c r="A45729">
        <v>4572900</v>
      </c>
      <c r="B45729">
        <v>6516</v>
      </c>
      <c r="C45729" t="s">
        <v>7483</v>
      </c>
    </row>
    <row r="45730" spans="1:3">
      <c r="A45730">
        <v>4573000</v>
      </c>
      <c r="B45730">
        <v>6516</v>
      </c>
      <c r="C45730" t="s">
        <v>5022</v>
      </c>
    </row>
    <row r="45731" spans="1:3">
      <c r="A45731">
        <v>4573100</v>
      </c>
      <c r="B45731">
        <v>6517</v>
      </c>
      <c r="C45731" t="s">
        <v>8355</v>
      </c>
    </row>
    <row r="45732" spans="1:3">
      <c r="A45732">
        <v>4573200</v>
      </c>
      <c r="B45732">
        <v>6517</v>
      </c>
      <c r="C45732" t="s">
        <v>8330</v>
      </c>
    </row>
    <row r="45733" spans="1:3">
      <c r="A45733">
        <v>4573300</v>
      </c>
      <c r="B45733">
        <v>6517</v>
      </c>
      <c r="C45733" t="s">
        <v>7341</v>
      </c>
    </row>
    <row r="45734" spans="1:3">
      <c r="A45734">
        <v>4573400</v>
      </c>
      <c r="B45734">
        <v>6517</v>
      </c>
      <c r="C45734" t="s">
        <v>7440</v>
      </c>
    </row>
    <row r="45735" spans="1:3">
      <c r="A45735">
        <v>4573500</v>
      </c>
      <c r="B45735">
        <v>6517</v>
      </c>
      <c r="C45735" t="s">
        <v>8374</v>
      </c>
    </row>
    <row r="45736" spans="1:3">
      <c r="A45736">
        <v>4573600</v>
      </c>
      <c r="B45736">
        <v>6517</v>
      </c>
      <c r="C45736" t="s">
        <v>7483</v>
      </c>
    </row>
    <row r="45737" spans="1:3">
      <c r="A45737">
        <v>4573700</v>
      </c>
      <c r="B45737">
        <v>6517</v>
      </c>
      <c r="C45737" t="s">
        <v>5022</v>
      </c>
    </row>
    <row r="45738" spans="1:3">
      <c r="A45738">
        <v>4573800</v>
      </c>
      <c r="B45738">
        <v>6517</v>
      </c>
      <c r="C45738" t="s">
        <v>6642</v>
      </c>
    </row>
    <row r="45739" spans="1:3">
      <c r="A45739">
        <v>4573900</v>
      </c>
      <c r="B45739">
        <v>6517</v>
      </c>
      <c r="C45739" t="s">
        <v>7391</v>
      </c>
    </row>
    <row r="45740" spans="1:3">
      <c r="A45740">
        <v>4574000</v>
      </c>
      <c r="B45740">
        <v>6517</v>
      </c>
      <c r="C45740" t="s">
        <v>8343</v>
      </c>
    </row>
    <row r="45741" spans="1:3">
      <c r="A45741">
        <v>4574100</v>
      </c>
      <c r="B45741">
        <v>6517</v>
      </c>
      <c r="C45741" t="s">
        <v>7444</v>
      </c>
    </row>
    <row r="45742" spans="1:3">
      <c r="A45742">
        <v>4574200</v>
      </c>
      <c r="B45742">
        <v>6517</v>
      </c>
      <c r="C45742" t="s">
        <v>7423</v>
      </c>
    </row>
    <row r="45743" spans="1:3">
      <c r="A45743">
        <v>4574300</v>
      </c>
      <c r="B45743">
        <v>6518</v>
      </c>
      <c r="C45743" t="s">
        <v>7483</v>
      </c>
    </row>
    <row r="45744" spans="1:3">
      <c r="A45744">
        <v>4574400</v>
      </c>
      <c r="B45744">
        <v>6518</v>
      </c>
      <c r="C45744" t="s">
        <v>5022</v>
      </c>
    </row>
    <row r="45745" spans="1:3">
      <c r="A45745">
        <v>4574500</v>
      </c>
      <c r="B45745">
        <v>6518</v>
      </c>
      <c r="C45745" t="s">
        <v>6645</v>
      </c>
    </row>
    <row r="45746" spans="1:3">
      <c r="A45746">
        <v>4574600</v>
      </c>
      <c r="B45746">
        <v>6518</v>
      </c>
      <c r="C45746" t="s">
        <v>7391</v>
      </c>
    </row>
    <row r="45747" spans="1:3">
      <c r="A45747">
        <v>4574700</v>
      </c>
      <c r="B45747">
        <v>6519</v>
      </c>
      <c r="C45747" t="s">
        <v>7341</v>
      </c>
    </row>
    <row r="45748" spans="1:3">
      <c r="A45748">
        <v>4574800</v>
      </c>
      <c r="B45748">
        <v>6520</v>
      </c>
      <c r="C45748" t="s">
        <v>7431</v>
      </c>
    </row>
    <row r="45749" spans="1:3">
      <c r="A45749">
        <v>4574900</v>
      </c>
      <c r="B45749">
        <v>6520</v>
      </c>
      <c r="C45749" t="s">
        <v>8659</v>
      </c>
    </row>
    <row r="45750" spans="1:3">
      <c r="A45750">
        <v>4575000</v>
      </c>
      <c r="B45750">
        <v>6520</v>
      </c>
      <c r="C45750" t="s">
        <v>7481</v>
      </c>
    </row>
    <row r="45751" spans="1:3">
      <c r="A45751">
        <v>4575100</v>
      </c>
      <c r="B45751">
        <v>6520</v>
      </c>
      <c r="C45751" t="s">
        <v>7445</v>
      </c>
    </row>
    <row r="45752" spans="1:3">
      <c r="A45752">
        <v>4575200</v>
      </c>
      <c r="B45752">
        <v>6521</v>
      </c>
      <c r="C45752" t="s">
        <v>5040</v>
      </c>
    </row>
    <row r="45753" spans="1:3">
      <c r="A45753">
        <v>4575300</v>
      </c>
      <c r="B45753">
        <v>6522</v>
      </c>
      <c r="C45753" t="s">
        <v>5039</v>
      </c>
    </row>
    <row r="45754" spans="1:3">
      <c r="A45754">
        <v>4575400</v>
      </c>
      <c r="B45754">
        <v>6522</v>
      </c>
      <c r="C45754" t="s">
        <v>6639</v>
      </c>
    </row>
    <row r="45755" spans="1:3">
      <c r="A45755">
        <v>4575500</v>
      </c>
      <c r="B45755">
        <v>6523</v>
      </c>
      <c r="C45755" t="s">
        <v>8023</v>
      </c>
    </row>
    <row r="45756" spans="1:3">
      <c r="A45756">
        <v>4575600</v>
      </c>
      <c r="B45756">
        <v>6524</v>
      </c>
      <c r="C45756" t="s">
        <v>6738</v>
      </c>
    </row>
    <row r="45757" spans="1:3">
      <c r="A45757">
        <v>4575700</v>
      </c>
      <c r="B45757">
        <v>6524</v>
      </c>
      <c r="C45757" t="s">
        <v>8308</v>
      </c>
    </row>
    <row r="45758" spans="1:3">
      <c r="A45758">
        <v>4575800</v>
      </c>
      <c r="B45758">
        <v>6524</v>
      </c>
      <c r="C45758" t="s">
        <v>8034</v>
      </c>
    </row>
    <row r="45759" spans="1:3">
      <c r="A45759">
        <v>4575900</v>
      </c>
      <c r="B45759">
        <v>6524</v>
      </c>
      <c r="C45759" t="s">
        <v>8006</v>
      </c>
    </row>
    <row r="45760" spans="1:3">
      <c r="A45760">
        <v>4576000</v>
      </c>
      <c r="B45760">
        <v>6524</v>
      </c>
      <c r="C45760" t="s">
        <v>8351</v>
      </c>
    </row>
    <row r="45761" spans="1:3">
      <c r="A45761">
        <v>4576100</v>
      </c>
      <c r="B45761">
        <v>6524</v>
      </c>
      <c r="C45761" t="s">
        <v>5029</v>
      </c>
    </row>
    <row r="45762" spans="1:3">
      <c r="A45762">
        <v>4576200</v>
      </c>
      <c r="B45762">
        <v>6525</v>
      </c>
      <c r="C45762" t="s">
        <v>5017</v>
      </c>
    </row>
    <row r="45763" spans="1:3">
      <c r="A45763">
        <v>4576300</v>
      </c>
      <c r="B45763">
        <v>6526</v>
      </c>
      <c r="C45763" t="s">
        <v>6635</v>
      </c>
    </row>
    <row r="45764" spans="1:3">
      <c r="A45764">
        <v>4576400</v>
      </c>
      <c r="B45764">
        <v>6528</v>
      </c>
      <c r="C45764" t="s">
        <v>8315</v>
      </c>
    </row>
    <row r="45765" spans="1:3">
      <c r="A45765">
        <v>4576500</v>
      </c>
      <c r="B45765">
        <v>6529</v>
      </c>
      <c r="C45765" t="s">
        <v>8038</v>
      </c>
    </row>
    <row r="45766" spans="1:3">
      <c r="A45766">
        <v>4576600</v>
      </c>
      <c r="B45766">
        <v>6529</v>
      </c>
      <c r="C45766" t="s">
        <v>8680</v>
      </c>
    </row>
    <row r="45767" spans="1:3">
      <c r="A45767">
        <v>4576700</v>
      </c>
      <c r="B45767">
        <v>6529</v>
      </c>
      <c r="C45767" t="s">
        <v>8671</v>
      </c>
    </row>
    <row r="45768" spans="1:3">
      <c r="A45768">
        <v>4576800</v>
      </c>
      <c r="B45768">
        <v>6529</v>
      </c>
      <c r="C45768" t="s">
        <v>6725</v>
      </c>
    </row>
    <row r="45769" spans="1:3">
      <c r="A45769">
        <v>4576900</v>
      </c>
      <c r="B45769">
        <v>6529</v>
      </c>
      <c r="C45769" t="s">
        <v>7474</v>
      </c>
    </row>
    <row r="45770" spans="1:3">
      <c r="A45770">
        <v>4577000</v>
      </c>
      <c r="B45770">
        <v>6529</v>
      </c>
      <c r="C45770" t="s">
        <v>8672</v>
      </c>
    </row>
    <row r="45771" spans="1:3">
      <c r="A45771">
        <v>4577100</v>
      </c>
      <c r="B45771">
        <v>6529</v>
      </c>
      <c r="C45771" t="s">
        <v>8315</v>
      </c>
    </row>
    <row r="45772" spans="1:3">
      <c r="A45772">
        <v>4577200</v>
      </c>
      <c r="B45772">
        <v>6529</v>
      </c>
      <c r="C45772" t="s">
        <v>8010</v>
      </c>
    </row>
    <row r="45773" spans="1:3">
      <c r="A45773">
        <v>4577300</v>
      </c>
      <c r="B45773">
        <v>6529</v>
      </c>
      <c r="C45773" t="s">
        <v>6726</v>
      </c>
    </row>
    <row r="45774" spans="1:3">
      <c r="A45774">
        <v>4577400</v>
      </c>
      <c r="B45774">
        <v>6529</v>
      </c>
      <c r="C45774" t="s">
        <v>8371</v>
      </c>
    </row>
    <row r="45775" spans="1:3">
      <c r="A45775">
        <v>4577500</v>
      </c>
      <c r="B45775">
        <v>6529</v>
      </c>
      <c r="C45775" t="s">
        <v>8011</v>
      </c>
    </row>
    <row r="45776" spans="1:3">
      <c r="A45776">
        <v>4577600</v>
      </c>
      <c r="B45776">
        <v>6529</v>
      </c>
      <c r="C45776" t="s">
        <v>8681</v>
      </c>
    </row>
    <row r="45777" spans="1:3">
      <c r="A45777">
        <v>4577700</v>
      </c>
      <c r="B45777">
        <v>6530</v>
      </c>
      <c r="C45777" t="s">
        <v>8672</v>
      </c>
    </row>
    <row r="45778" spans="1:3">
      <c r="A45778">
        <v>4577800</v>
      </c>
      <c r="B45778">
        <v>6530</v>
      </c>
      <c r="C45778" t="s">
        <v>8315</v>
      </c>
    </row>
    <row r="45779" spans="1:3">
      <c r="A45779">
        <v>4577900</v>
      </c>
      <c r="B45779">
        <v>6531</v>
      </c>
      <c r="C45779" t="s">
        <v>8038</v>
      </c>
    </row>
    <row r="45780" spans="1:3">
      <c r="A45780">
        <v>4578000</v>
      </c>
      <c r="B45780">
        <v>6531</v>
      </c>
      <c r="C45780" t="s">
        <v>7448</v>
      </c>
    </row>
    <row r="45781" spans="1:3">
      <c r="A45781">
        <v>4578100</v>
      </c>
      <c r="B45781">
        <v>6531</v>
      </c>
      <c r="C45781" t="s">
        <v>8671</v>
      </c>
    </row>
    <row r="45782" spans="1:3">
      <c r="A45782">
        <v>4578200</v>
      </c>
      <c r="B45782">
        <v>6531</v>
      </c>
      <c r="C45782" t="s">
        <v>6725</v>
      </c>
    </row>
    <row r="45783" spans="1:3">
      <c r="A45783">
        <v>4578300</v>
      </c>
      <c r="B45783">
        <v>6532</v>
      </c>
      <c r="C45783" t="s">
        <v>7466</v>
      </c>
    </row>
    <row r="45784" spans="1:3">
      <c r="A45784">
        <v>4578400</v>
      </c>
      <c r="B45784">
        <v>6532</v>
      </c>
      <c r="C45784" t="s">
        <v>7214</v>
      </c>
    </row>
    <row r="45785" spans="1:3">
      <c r="A45785">
        <v>4578500</v>
      </c>
      <c r="B45785">
        <v>6532</v>
      </c>
      <c r="C45785" t="s">
        <v>7315</v>
      </c>
    </row>
    <row r="45786" spans="1:3">
      <c r="A45786">
        <v>4578600</v>
      </c>
      <c r="B45786">
        <v>6532</v>
      </c>
      <c r="C45786" t="s">
        <v>8038</v>
      </c>
    </row>
    <row r="45787" spans="1:3">
      <c r="A45787">
        <v>4578700</v>
      </c>
      <c r="B45787">
        <v>6532</v>
      </c>
      <c r="C45787" t="s">
        <v>7448</v>
      </c>
    </row>
    <row r="45788" spans="1:3">
      <c r="A45788">
        <v>4578800</v>
      </c>
      <c r="B45788">
        <v>6532</v>
      </c>
      <c r="C45788" t="s">
        <v>8671</v>
      </c>
    </row>
    <row r="45789" spans="1:3">
      <c r="A45789">
        <v>4578900</v>
      </c>
      <c r="B45789">
        <v>6532</v>
      </c>
      <c r="C45789" t="s">
        <v>6725</v>
      </c>
    </row>
    <row r="45790" spans="1:3">
      <c r="A45790">
        <v>4579000</v>
      </c>
      <c r="B45790">
        <v>6532</v>
      </c>
      <c r="C45790" t="s">
        <v>7474</v>
      </c>
    </row>
    <row r="45791" spans="1:3">
      <c r="A45791">
        <v>4579100</v>
      </c>
      <c r="B45791">
        <v>6532</v>
      </c>
      <c r="C45791" t="s">
        <v>8672</v>
      </c>
    </row>
    <row r="45792" spans="1:3">
      <c r="A45792">
        <v>4579200</v>
      </c>
      <c r="B45792">
        <v>6532</v>
      </c>
      <c r="C45792" t="s">
        <v>8315</v>
      </c>
    </row>
    <row r="45793" spans="1:3">
      <c r="A45793">
        <v>4579300</v>
      </c>
      <c r="B45793">
        <v>6532</v>
      </c>
      <c r="C45793" t="s">
        <v>8010</v>
      </c>
    </row>
    <row r="45794" spans="1:3">
      <c r="A45794">
        <v>4579400</v>
      </c>
      <c r="B45794">
        <v>6532</v>
      </c>
      <c r="C45794" t="s">
        <v>6726</v>
      </c>
    </row>
    <row r="45795" spans="1:3">
      <c r="A45795">
        <v>4579500</v>
      </c>
      <c r="B45795">
        <v>6532</v>
      </c>
      <c r="C45795" t="s">
        <v>8371</v>
      </c>
    </row>
    <row r="45796" spans="1:3">
      <c r="A45796">
        <v>4579600</v>
      </c>
      <c r="B45796">
        <v>6532</v>
      </c>
      <c r="C45796" t="s">
        <v>7217</v>
      </c>
    </row>
    <row r="45797" spans="1:3">
      <c r="A45797">
        <v>4579700</v>
      </c>
      <c r="B45797">
        <v>6532</v>
      </c>
      <c r="C45797" t="s">
        <v>8681</v>
      </c>
    </row>
    <row r="45798" spans="1:3">
      <c r="A45798">
        <v>4579800</v>
      </c>
      <c r="B45798">
        <v>6532</v>
      </c>
      <c r="C45798" t="s">
        <v>6742</v>
      </c>
    </row>
    <row r="45799" spans="1:3">
      <c r="A45799">
        <v>4579900</v>
      </c>
      <c r="B45799">
        <v>6533</v>
      </c>
      <c r="C45799" t="s">
        <v>8315</v>
      </c>
    </row>
    <row r="45800" spans="1:3">
      <c r="A45800">
        <v>4580000</v>
      </c>
      <c r="B45800">
        <v>6534</v>
      </c>
      <c r="C45800" t="s">
        <v>8038</v>
      </c>
    </row>
    <row r="45801" spans="1:3">
      <c r="A45801">
        <v>4580100</v>
      </c>
      <c r="B45801">
        <v>6535</v>
      </c>
      <c r="C45801" t="s">
        <v>5011</v>
      </c>
    </row>
    <row r="45802" spans="1:3">
      <c r="A45802">
        <v>4580200</v>
      </c>
      <c r="B45802">
        <v>6535</v>
      </c>
      <c r="C45802" t="s">
        <v>6653</v>
      </c>
    </row>
    <row r="45803" spans="1:3">
      <c r="A45803">
        <v>4580300</v>
      </c>
      <c r="B45803">
        <v>6535</v>
      </c>
      <c r="C45803" t="s">
        <v>8368</v>
      </c>
    </row>
    <row r="45804" spans="1:3">
      <c r="A45804">
        <v>4580400</v>
      </c>
      <c r="B45804">
        <v>6535</v>
      </c>
      <c r="C45804" t="s">
        <v>7466</v>
      </c>
    </row>
    <row r="45805" spans="1:3">
      <c r="A45805">
        <v>4580500</v>
      </c>
      <c r="B45805">
        <v>6535</v>
      </c>
      <c r="C45805" t="s">
        <v>7214</v>
      </c>
    </row>
    <row r="45806" spans="1:3">
      <c r="A45806">
        <v>4580600</v>
      </c>
      <c r="B45806">
        <v>6536</v>
      </c>
      <c r="C45806" t="s">
        <v>8673</v>
      </c>
    </row>
    <row r="45807" spans="1:3">
      <c r="A45807">
        <v>4580700</v>
      </c>
      <c r="B45807">
        <v>6537</v>
      </c>
      <c r="C45807" t="s">
        <v>7451</v>
      </c>
    </row>
    <row r="45808" spans="1:3">
      <c r="A45808">
        <v>4580800</v>
      </c>
      <c r="B45808">
        <v>6537</v>
      </c>
      <c r="C45808" t="s">
        <v>8057</v>
      </c>
    </row>
    <row r="45809" spans="1:3">
      <c r="A45809">
        <v>4580900</v>
      </c>
      <c r="B45809">
        <v>6537</v>
      </c>
      <c r="C45809" t="s">
        <v>8018</v>
      </c>
    </row>
    <row r="45810" spans="1:3">
      <c r="A45810">
        <v>4581000</v>
      </c>
      <c r="B45810">
        <v>6537</v>
      </c>
      <c r="C45810" t="s">
        <v>6731</v>
      </c>
    </row>
    <row r="45811" spans="1:3">
      <c r="A45811">
        <v>4581100</v>
      </c>
      <c r="B45811">
        <v>6537</v>
      </c>
      <c r="C45811" t="s">
        <v>6688</v>
      </c>
    </row>
    <row r="45812" spans="1:3">
      <c r="A45812">
        <v>4581200</v>
      </c>
      <c r="B45812">
        <v>6537</v>
      </c>
      <c r="C45812" t="s">
        <v>8027</v>
      </c>
    </row>
    <row r="45813" spans="1:3">
      <c r="A45813">
        <v>4581300</v>
      </c>
      <c r="B45813">
        <v>6537</v>
      </c>
      <c r="C45813" t="s">
        <v>8673</v>
      </c>
    </row>
    <row r="45814" spans="1:3">
      <c r="A45814">
        <v>4581400</v>
      </c>
      <c r="B45814">
        <v>6538</v>
      </c>
      <c r="C45814" t="s">
        <v>7451</v>
      </c>
    </row>
    <row r="45815" spans="1:3">
      <c r="A45815">
        <v>4581500</v>
      </c>
      <c r="B45815">
        <v>6538</v>
      </c>
      <c r="C45815" t="s">
        <v>8057</v>
      </c>
    </row>
    <row r="45816" spans="1:3">
      <c r="A45816">
        <v>4581600</v>
      </c>
      <c r="B45816">
        <v>6538</v>
      </c>
      <c r="C45816" t="s">
        <v>8018</v>
      </c>
    </row>
    <row r="45817" spans="1:3">
      <c r="A45817">
        <v>4581700</v>
      </c>
      <c r="B45817">
        <v>6538</v>
      </c>
      <c r="C45817" t="s">
        <v>6731</v>
      </c>
    </row>
    <row r="45818" spans="1:3">
      <c r="A45818">
        <v>4581800</v>
      </c>
      <c r="B45818">
        <v>6538</v>
      </c>
      <c r="C45818" t="s">
        <v>6688</v>
      </c>
    </row>
    <row r="45819" spans="1:3">
      <c r="A45819">
        <v>4581900</v>
      </c>
      <c r="B45819">
        <v>6538</v>
      </c>
      <c r="C45819" t="s">
        <v>8027</v>
      </c>
    </row>
    <row r="45820" spans="1:3">
      <c r="A45820">
        <v>4582000</v>
      </c>
      <c r="B45820">
        <v>6538</v>
      </c>
      <c r="C45820" t="s">
        <v>8673</v>
      </c>
    </row>
    <row r="45821" spans="1:3">
      <c r="A45821">
        <v>4582100</v>
      </c>
      <c r="B45821">
        <v>6538</v>
      </c>
      <c r="C45821" t="s">
        <v>8277</v>
      </c>
    </row>
    <row r="45822" spans="1:3">
      <c r="A45822">
        <v>4582200</v>
      </c>
      <c r="B45822">
        <v>6538</v>
      </c>
      <c r="C45822" t="s">
        <v>6723</v>
      </c>
    </row>
    <row r="45823" spans="1:3">
      <c r="A45823">
        <v>4582300</v>
      </c>
      <c r="B45823">
        <v>6538</v>
      </c>
      <c r="C45823" t="s">
        <v>6653</v>
      </c>
    </row>
    <row r="45824" spans="1:3">
      <c r="A45824">
        <v>4582400</v>
      </c>
      <c r="B45824">
        <v>6538</v>
      </c>
      <c r="C45824" t="s">
        <v>8368</v>
      </c>
    </row>
    <row r="45825" spans="1:3">
      <c r="A45825">
        <v>4582500</v>
      </c>
      <c r="B45825">
        <v>6538</v>
      </c>
      <c r="C45825" t="s">
        <v>7466</v>
      </c>
    </row>
    <row r="45826" spans="1:3">
      <c r="A45826">
        <v>4582600</v>
      </c>
      <c r="B45826">
        <v>6538</v>
      </c>
      <c r="C45826" t="s">
        <v>7214</v>
      </c>
    </row>
    <row r="45827" spans="1:3">
      <c r="A45827">
        <v>4582700</v>
      </c>
      <c r="B45827">
        <v>6538</v>
      </c>
      <c r="C45827" t="s">
        <v>7315</v>
      </c>
    </row>
    <row r="45828" spans="1:3">
      <c r="A45828">
        <v>4582800</v>
      </c>
      <c r="B45828">
        <v>6539</v>
      </c>
      <c r="C45828" t="s">
        <v>8277</v>
      </c>
    </row>
    <row r="45829" spans="1:3">
      <c r="A45829">
        <v>4582900</v>
      </c>
      <c r="B45829">
        <v>6539</v>
      </c>
      <c r="C45829" t="s">
        <v>6723</v>
      </c>
    </row>
    <row r="45830" spans="1:3">
      <c r="A45830">
        <v>4583000</v>
      </c>
      <c r="B45830">
        <v>6539</v>
      </c>
      <c r="C45830" t="s">
        <v>6653</v>
      </c>
    </row>
    <row r="45831" spans="1:3">
      <c r="A45831">
        <v>4583100</v>
      </c>
      <c r="B45831">
        <v>6539</v>
      </c>
      <c r="C45831" t="s">
        <v>8368</v>
      </c>
    </row>
    <row r="45832" spans="1:3">
      <c r="A45832">
        <v>4583200</v>
      </c>
      <c r="B45832">
        <v>6539</v>
      </c>
      <c r="C45832" t="s">
        <v>7466</v>
      </c>
    </row>
    <row r="45833" spans="1:3">
      <c r="A45833">
        <v>4583300</v>
      </c>
      <c r="B45833">
        <v>6539</v>
      </c>
      <c r="C45833" t="s">
        <v>7214</v>
      </c>
    </row>
    <row r="45834" spans="1:3">
      <c r="A45834">
        <v>4583400</v>
      </c>
      <c r="B45834">
        <v>6539</v>
      </c>
      <c r="C45834" t="s">
        <v>7315</v>
      </c>
    </row>
    <row r="45835" spans="1:3">
      <c r="A45835">
        <v>4583500</v>
      </c>
      <c r="B45835">
        <v>6539</v>
      </c>
      <c r="C45835" t="s">
        <v>8038</v>
      </c>
    </row>
    <row r="45836" spans="1:3">
      <c r="A45836">
        <v>4583600</v>
      </c>
      <c r="B45836">
        <v>6539</v>
      </c>
      <c r="C45836" t="s">
        <v>7448</v>
      </c>
    </row>
    <row r="45837" spans="1:3">
      <c r="A45837">
        <v>4583700</v>
      </c>
      <c r="B45837">
        <v>6539</v>
      </c>
      <c r="C45837" t="s">
        <v>7215</v>
      </c>
    </row>
    <row r="45838" spans="1:3">
      <c r="A45838">
        <v>4583800</v>
      </c>
      <c r="B45838">
        <v>6539</v>
      </c>
      <c r="C45838" t="s">
        <v>6749</v>
      </c>
    </row>
    <row r="45839" spans="1:3">
      <c r="A45839">
        <v>4583900</v>
      </c>
      <c r="B45839">
        <v>6539</v>
      </c>
      <c r="C45839" t="s">
        <v>7474</v>
      </c>
    </row>
    <row r="45840" spans="1:3">
      <c r="A45840">
        <v>4584000</v>
      </c>
      <c r="B45840">
        <v>6539</v>
      </c>
      <c r="C45840" t="s">
        <v>8672</v>
      </c>
    </row>
    <row r="45841" spans="1:3">
      <c r="A45841">
        <v>4584100</v>
      </c>
      <c r="B45841">
        <v>6541</v>
      </c>
      <c r="C45841" t="s">
        <v>8673</v>
      </c>
    </row>
    <row r="45842" spans="1:3">
      <c r="A45842">
        <v>4584200</v>
      </c>
      <c r="B45842">
        <v>6541</v>
      </c>
      <c r="C45842" t="s">
        <v>8277</v>
      </c>
    </row>
    <row r="45843" spans="1:3">
      <c r="A45843">
        <v>4584300</v>
      </c>
      <c r="B45843">
        <v>6541</v>
      </c>
      <c r="C45843" t="s">
        <v>6723</v>
      </c>
    </row>
    <row r="45844" spans="1:3">
      <c r="A45844">
        <v>4584400</v>
      </c>
      <c r="B45844">
        <v>6542</v>
      </c>
      <c r="C45844" t="s">
        <v>8018</v>
      </c>
    </row>
    <row r="45845" spans="1:3">
      <c r="A45845">
        <v>4584500</v>
      </c>
      <c r="B45845">
        <v>6542</v>
      </c>
      <c r="C45845" t="s">
        <v>6731</v>
      </c>
    </row>
    <row r="45846" spans="1:3">
      <c r="A45846">
        <v>4584600</v>
      </c>
      <c r="B45846">
        <v>6542</v>
      </c>
      <c r="C45846" t="s">
        <v>6688</v>
      </c>
    </row>
    <row r="45847" spans="1:3">
      <c r="A45847">
        <v>4584700</v>
      </c>
      <c r="B45847">
        <v>6542</v>
      </c>
      <c r="C45847" t="s">
        <v>8027</v>
      </c>
    </row>
    <row r="45848" spans="1:3">
      <c r="A45848">
        <v>4584800</v>
      </c>
      <c r="B45848">
        <v>6542</v>
      </c>
      <c r="C45848" t="s">
        <v>8673</v>
      </c>
    </row>
    <row r="45849" spans="1:3">
      <c r="A45849">
        <v>4584900</v>
      </c>
      <c r="B45849">
        <v>6542</v>
      </c>
      <c r="C45849" t="s">
        <v>8277</v>
      </c>
    </row>
    <row r="45850" spans="1:3">
      <c r="A45850">
        <v>4585000</v>
      </c>
      <c r="B45850">
        <v>6542</v>
      </c>
      <c r="C45850" t="s">
        <v>6723</v>
      </c>
    </row>
    <row r="45851" spans="1:3">
      <c r="A45851">
        <v>4585100</v>
      </c>
      <c r="B45851">
        <v>6542</v>
      </c>
      <c r="C45851" t="s">
        <v>8278</v>
      </c>
    </row>
    <row r="45852" spans="1:3">
      <c r="A45852">
        <v>4585200</v>
      </c>
      <c r="B45852">
        <v>6542</v>
      </c>
      <c r="C45852" t="s">
        <v>8368</v>
      </c>
    </row>
    <row r="45853" spans="1:3">
      <c r="A45853">
        <v>4585300</v>
      </c>
      <c r="B45853">
        <v>6542</v>
      </c>
      <c r="C45853" t="s">
        <v>7466</v>
      </c>
    </row>
    <row r="45854" spans="1:3">
      <c r="A45854">
        <v>4585400</v>
      </c>
      <c r="B45854">
        <v>6542</v>
      </c>
      <c r="C45854" t="s">
        <v>7214</v>
      </c>
    </row>
    <row r="45855" spans="1:3">
      <c r="A45855">
        <v>4585500</v>
      </c>
      <c r="B45855">
        <v>6542</v>
      </c>
      <c r="C45855" t="s">
        <v>7315</v>
      </c>
    </row>
    <row r="45856" spans="1:3">
      <c r="A45856">
        <v>4585600</v>
      </c>
      <c r="B45856">
        <v>6542</v>
      </c>
      <c r="C45856" t="s">
        <v>8038</v>
      </c>
    </row>
    <row r="45857" spans="1:3">
      <c r="A45857">
        <v>4585700</v>
      </c>
      <c r="B45857">
        <v>6542</v>
      </c>
      <c r="C45857" t="s">
        <v>7448</v>
      </c>
    </row>
    <row r="45858" spans="1:3">
      <c r="A45858">
        <v>4585800</v>
      </c>
      <c r="B45858">
        <v>6543</v>
      </c>
      <c r="C45858" t="s">
        <v>8278</v>
      </c>
    </row>
    <row r="45859" spans="1:3">
      <c r="A45859">
        <v>4585900</v>
      </c>
      <c r="B45859">
        <v>6543</v>
      </c>
      <c r="C45859" t="s">
        <v>8368</v>
      </c>
    </row>
    <row r="45860" spans="1:3">
      <c r="A45860">
        <v>4586000</v>
      </c>
      <c r="B45860">
        <v>6543</v>
      </c>
      <c r="C45860" t="s">
        <v>7466</v>
      </c>
    </row>
    <row r="45861" spans="1:3">
      <c r="A45861">
        <v>4586100</v>
      </c>
      <c r="B45861">
        <v>6543</v>
      </c>
      <c r="C45861" t="s">
        <v>7214</v>
      </c>
    </row>
    <row r="45862" spans="1:3">
      <c r="A45862">
        <v>4586200</v>
      </c>
      <c r="B45862">
        <v>6543</v>
      </c>
      <c r="C45862" t="s">
        <v>7315</v>
      </c>
    </row>
    <row r="45863" spans="1:3">
      <c r="A45863">
        <v>4586300</v>
      </c>
      <c r="B45863">
        <v>6543</v>
      </c>
      <c r="C45863" t="s">
        <v>8038</v>
      </c>
    </row>
    <row r="45864" spans="1:3">
      <c r="A45864">
        <v>4586400</v>
      </c>
      <c r="B45864">
        <v>6543</v>
      </c>
      <c r="C45864" t="s">
        <v>7448</v>
      </c>
    </row>
    <row r="45865" spans="1:3">
      <c r="A45865">
        <v>4586500</v>
      </c>
      <c r="B45865">
        <v>6543</v>
      </c>
      <c r="C45865" t="s">
        <v>7215</v>
      </c>
    </row>
    <row r="45866" spans="1:3">
      <c r="A45866">
        <v>4586600</v>
      </c>
      <c r="B45866">
        <v>6543</v>
      </c>
      <c r="C45866" t="s">
        <v>6749</v>
      </c>
    </row>
    <row r="45867" spans="1:3">
      <c r="A45867">
        <v>4586700</v>
      </c>
      <c r="B45867">
        <v>6543</v>
      </c>
      <c r="C45867" t="s">
        <v>8015</v>
      </c>
    </row>
    <row r="45868" spans="1:3">
      <c r="A45868">
        <v>4586800</v>
      </c>
      <c r="B45868">
        <v>6544</v>
      </c>
      <c r="C45868" t="s">
        <v>7214</v>
      </c>
    </row>
    <row r="45869" spans="1:3">
      <c r="A45869">
        <v>4586900</v>
      </c>
      <c r="B45869">
        <v>6544</v>
      </c>
      <c r="C45869" t="s">
        <v>7315</v>
      </c>
    </row>
    <row r="45870" spans="1:3">
      <c r="A45870">
        <v>4587000</v>
      </c>
      <c r="B45870">
        <v>6544</v>
      </c>
      <c r="C45870" t="s">
        <v>8038</v>
      </c>
    </row>
    <row r="45871" spans="1:3">
      <c r="A45871">
        <v>4587100</v>
      </c>
      <c r="B45871">
        <v>6544</v>
      </c>
      <c r="C45871" t="s">
        <v>7448</v>
      </c>
    </row>
    <row r="45872" spans="1:3">
      <c r="A45872">
        <v>4587200</v>
      </c>
      <c r="B45872">
        <v>6544</v>
      </c>
      <c r="C45872" t="s">
        <v>7215</v>
      </c>
    </row>
    <row r="45873" spans="1:3">
      <c r="A45873">
        <v>4587300</v>
      </c>
      <c r="B45873">
        <v>6545</v>
      </c>
      <c r="C45873" t="s">
        <v>8675</v>
      </c>
    </row>
    <row r="45874" spans="1:3">
      <c r="A45874">
        <v>4587400</v>
      </c>
      <c r="B45874">
        <v>6545</v>
      </c>
      <c r="C45874" t="s">
        <v>7466</v>
      </c>
    </row>
    <row r="45875" spans="1:3">
      <c r="A45875">
        <v>4587500</v>
      </c>
      <c r="B45875">
        <v>6545</v>
      </c>
      <c r="C45875" t="s">
        <v>7214</v>
      </c>
    </row>
    <row r="45876" spans="1:3">
      <c r="A45876">
        <v>4587600</v>
      </c>
      <c r="B45876">
        <v>6545</v>
      </c>
      <c r="C45876" t="s">
        <v>7315</v>
      </c>
    </row>
    <row r="45877" spans="1:3">
      <c r="A45877">
        <v>4587700</v>
      </c>
      <c r="B45877">
        <v>6546</v>
      </c>
      <c r="C45877" t="s">
        <v>8277</v>
      </c>
    </row>
    <row r="45878" spans="1:3">
      <c r="A45878">
        <v>4587800</v>
      </c>
      <c r="B45878">
        <v>6546</v>
      </c>
      <c r="C45878" t="s">
        <v>6723</v>
      </c>
    </row>
    <row r="45879" spans="1:3">
      <c r="A45879">
        <v>4587900</v>
      </c>
      <c r="B45879">
        <v>6546</v>
      </c>
      <c r="C45879" t="s">
        <v>8278</v>
      </c>
    </row>
    <row r="45880" spans="1:3">
      <c r="A45880">
        <v>4588000</v>
      </c>
      <c r="B45880">
        <v>6546</v>
      </c>
      <c r="C45880" t="s">
        <v>8675</v>
      </c>
    </row>
    <row r="45881" spans="1:3">
      <c r="A45881">
        <v>4588100</v>
      </c>
      <c r="B45881">
        <v>6546</v>
      </c>
      <c r="C45881" t="s">
        <v>7466</v>
      </c>
    </row>
    <row r="45882" spans="1:3">
      <c r="A45882">
        <v>4588200</v>
      </c>
      <c r="B45882">
        <v>6547</v>
      </c>
      <c r="C45882" t="s">
        <v>8027</v>
      </c>
    </row>
    <row r="45883" spans="1:3">
      <c r="A45883">
        <v>4588300</v>
      </c>
      <c r="B45883">
        <v>6547</v>
      </c>
      <c r="C45883" t="s">
        <v>8673</v>
      </c>
    </row>
    <row r="45884" spans="1:3">
      <c r="A45884">
        <v>4588400</v>
      </c>
      <c r="B45884">
        <v>6547</v>
      </c>
      <c r="C45884" t="s">
        <v>8277</v>
      </c>
    </row>
    <row r="45885" spans="1:3">
      <c r="A45885">
        <v>4588500</v>
      </c>
      <c r="B45885">
        <v>6547</v>
      </c>
      <c r="C45885" t="s">
        <v>6723</v>
      </c>
    </row>
    <row r="45886" spans="1:3">
      <c r="A45886">
        <v>4588600</v>
      </c>
      <c r="B45886">
        <v>6547</v>
      </c>
      <c r="C45886" t="s">
        <v>8278</v>
      </c>
    </row>
    <row r="45887" spans="1:3">
      <c r="A45887">
        <v>4588700</v>
      </c>
      <c r="B45887">
        <v>6547</v>
      </c>
      <c r="C45887" t="s">
        <v>8675</v>
      </c>
    </row>
    <row r="45888" spans="1:3">
      <c r="A45888">
        <v>4588800</v>
      </c>
      <c r="B45888">
        <v>6548</v>
      </c>
      <c r="C45888" t="s">
        <v>6688</v>
      </c>
    </row>
    <row r="45889" spans="1:3">
      <c r="A45889">
        <v>4588900</v>
      </c>
      <c r="B45889">
        <v>6548</v>
      </c>
      <c r="C45889" t="s">
        <v>8027</v>
      </c>
    </row>
    <row r="45890" spans="1:3">
      <c r="A45890">
        <v>4589000</v>
      </c>
      <c r="B45890">
        <v>6548</v>
      </c>
      <c r="C45890" t="s">
        <v>8673</v>
      </c>
    </row>
    <row r="45891" spans="1:3">
      <c r="A45891">
        <v>4589100</v>
      </c>
      <c r="B45891">
        <v>6548</v>
      </c>
      <c r="C45891" t="s">
        <v>8277</v>
      </c>
    </row>
    <row r="45892" spans="1:3">
      <c r="A45892">
        <v>4589200</v>
      </c>
      <c r="B45892">
        <v>6548</v>
      </c>
      <c r="C45892" t="s">
        <v>6723</v>
      </c>
    </row>
    <row r="45893" spans="1:3">
      <c r="A45893">
        <v>4589300</v>
      </c>
      <c r="B45893">
        <v>6548</v>
      </c>
      <c r="C45893" t="s">
        <v>8278</v>
      </c>
    </row>
    <row r="45894" spans="1:3">
      <c r="A45894">
        <v>4589400</v>
      </c>
      <c r="B45894">
        <v>6548</v>
      </c>
      <c r="C45894" t="s">
        <v>8675</v>
      </c>
    </row>
    <row r="45895" spans="1:3">
      <c r="A45895">
        <v>4589500</v>
      </c>
      <c r="B45895">
        <v>6548</v>
      </c>
      <c r="C45895" t="s">
        <v>7466</v>
      </c>
    </row>
    <row r="45896" spans="1:3">
      <c r="A45896">
        <v>4589600</v>
      </c>
      <c r="B45896">
        <v>6548</v>
      </c>
      <c r="C45896" t="s">
        <v>7214</v>
      </c>
    </row>
    <row r="45897" spans="1:3">
      <c r="A45897">
        <v>4589700</v>
      </c>
      <c r="B45897">
        <v>6549</v>
      </c>
      <c r="C45897" t="s">
        <v>8673</v>
      </c>
    </row>
    <row r="45898" spans="1:3">
      <c r="A45898">
        <v>4589800</v>
      </c>
      <c r="B45898">
        <v>6549</v>
      </c>
      <c r="C45898" t="s">
        <v>8277</v>
      </c>
    </row>
    <row r="45899" spans="1:3">
      <c r="A45899">
        <v>4589900</v>
      </c>
      <c r="B45899">
        <v>6549</v>
      </c>
      <c r="C45899" t="s">
        <v>6723</v>
      </c>
    </row>
    <row r="45900" spans="1:3">
      <c r="A45900">
        <v>4590000</v>
      </c>
      <c r="B45900">
        <v>6549</v>
      </c>
      <c r="C45900" t="s">
        <v>8278</v>
      </c>
    </row>
    <row r="45901" spans="1:3">
      <c r="A45901">
        <v>4590100</v>
      </c>
      <c r="B45901">
        <v>6549</v>
      </c>
      <c r="C45901" t="s">
        <v>8675</v>
      </c>
    </row>
    <row r="45902" spans="1:3">
      <c r="A45902">
        <v>4590200</v>
      </c>
      <c r="B45902">
        <v>6549</v>
      </c>
      <c r="C45902" t="s">
        <v>7473</v>
      </c>
    </row>
    <row r="45903" spans="1:3">
      <c r="A45903">
        <v>4590300</v>
      </c>
      <c r="B45903">
        <v>6549</v>
      </c>
      <c r="C45903" t="s">
        <v>7214</v>
      </c>
    </row>
    <row r="45904" spans="1:3">
      <c r="A45904">
        <v>4590400</v>
      </c>
      <c r="B45904">
        <v>6549</v>
      </c>
      <c r="C45904" t="s">
        <v>7315</v>
      </c>
    </row>
    <row r="45905" spans="1:3">
      <c r="A45905">
        <v>4590500</v>
      </c>
      <c r="B45905">
        <v>6549</v>
      </c>
      <c r="C45905" t="s">
        <v>8038</v>
      </c>
    </row>
    <row r="45906" spans="1:3">
      <c r="A45906">
        <v>4590600</v>
      </c>
      <c r="B45906">
        <v>6549</v>
      </c>
      <c r="C45906" t="s">
        <v>7448</v>
      </c>
    </row>
    <row r="45907" spans="1:3">
      <c r="A45907">
        <v>4590700</v>
      </c>
      <c r="B45907">
        <v>6549</v>
      </c>
      <c r="C45907" t="s">
        <v>7215</v>
      </c>
    </row>
    <row r="45908" spans="1:3">
      <c r="A45908">
        <v>4590800</v>
      </c>
      <c r="B45908">
        <v>6549</v>
      </c>
      <c r="C45908" t="s">
        <v>6749</v>
      </c>
    </row>
    <row r="45909" spans="1:3">
      <c r="A45909">
        <v>4590900</v>
      </c>
      <c r="B45909">
        <v>6549</v>
      </c>
      <c r="C45909" t="s">
        <v>8015</v>
      </c>
    </row>
    <row r="45910" spans="1:3">
      <c r="A45910">
        <v>4591000</v>
      </c>
      <c r="B45910">
        <v>6549</v>
      </c>
      <c r="C45910" t="s">
        <v>6649</v>
      </c>
    </row>
    <row r="45911" spans="1:3">
      <c r="A45911">
        <v>4591100</v>
      </c>
      <c r="B45911">
        <v>6550</v>
      </c>
      <c r="C45911" t="s">
        <v>7315</v>
      </c>
    </row>
    <row r="45912" spans="1:3">
      <c r="A45912">
        <v>4591200</v>
      </c>
      <c r="B45912">
        <v>6550</v>
      </c>
      <c r="C45912" t="s">
        <v>8038</v>
      </c>
    </row>
    <row r="45913" spans="1:3">
      <c r="A45913">
        <v>4591300</v>
      </c>
      <c r="B45913">
        <v>6550</v>
      </c>
      <c r="C45913" t="s">
        <v>7448</v>
      </c>
    </row>
    <row r="45914" spans="1:3">
      <c r="A45914">
        <v>4591400</v>
      </c>
      <c r="B45914">
        <v>6550</v>
      </c>
      <c r="C45914" t="s">
        <v>7215</v>
      </c>
    </row>
    <row r="45915" spans="1:3">
      <c r="A45915">
        <v>4591500</v>
      </c>
      <c r="B45915">
        <v>6550</v>
      </c>
      <c r="C45915" t="s">
        <v>6749</v>
      </c>
    </row>
    <row r="45916" spans="1:3">
      <c r="A45916">
        <v>4591600</v>
      </c>
      <c r="B45916">
        <v>6550</v>
      </c>
      <c r="C45916" t="s">
        <v>8015</v>
      </c>
    </row>
    <row r="45917" spans="1:3">
      <c r="A45917">
        <v>4591700</v>
      </c>
      <c r="B45917">
        <v>6551</v>
      </c>
      <c r="C45917" t="s">
        <v>7214</v>
      </c>
    </row>
    <row r="45918" spans="1:3">
      <c r="A45918">
        <v>4591800</v>
      </c>
      <c r="B45918">
        <v>6551</v>
      </c>
      <c r="C45918" t="s">
        <v>7315</v>
      </c>
    </row>
    <row r="45919" spans="1:3">
      <c r="A45919">
        <v>4591900</v>
      </c>
      <c r="B45919">
        <v>6551</v>
      </c>
      <c r="C45919" t="s">
        <v>8038</v>
      </c>
    </row>
    <row r="45920" spans="1:3">
      <c r="A45920">
        <v>4592000</v>
      </c>
      <c r="B45920">
        <v>6551</v>
      </c>
      <c r="C45920" t="s">
        <v>7448</v>
      </c>
    </row>
    <row r="45921" spans="1:3">
      <c r="A45921">
        <v>4592100</v>
      </c>
      <c r="B45921">
        <v>6551</v>
      </c>
      <c r="C45921" t="s">
        <v>7215</v>
      </c>
    </row>
    <row r="45922" spans="1:3">
      <c r="A45922">
        <v>4592200</v>
      </c>
      <c r="B45922">
        <v>6551</v>
      </c>
      <c r="C45922" t="s">
        <v>6749</v>
      </c>
    </row>
    <row r="45923" spans="1:3">
      <c r="A45923">
        <v>4592300</v>
      </c>
      <c r="B45923">
        <v>6552</v>
      </c>
      <c r="C45923" t="s">
        <v>7473</v>
      </c>
    </row>
    <row r="45924" spans="1:3">
      <c r="A45924">
        <v>4592400</v>
      </c>
      <c r="B45924">
        <v>6552</v>
      </c>
      <c r="C45924" t="s">
        <v>8021</v>
      </c>
    </row>
    <row r="45925" spans="1:3">
      <c r="A45925">
        <v>4592500</v>
      </c>
      <c r="B45925">
        <v>6552</v>
      </c>
      <c r="C45925" t="s">
        <v>7315</v>
      </c>
    </row>
    <row r="45926" spans="1:3">
      <c r="A45926">
        <v>4592600</v>
      </c>
      <c r="B45926">
        <v>6552</v>
      </c>
      <c r="C45926" t="s">
        <v>8038</v>
      </c>
    </row>
    <row r="45927" spans="1:3">
      <c r="A45927">
        <v>4592700</v>
      </c>
      <c r="B45927">
        <v>6552</v>
      </c>
      <c r="C45927" t="s">
        <v>7448</v>
      </c>
    </row>
    <row r="45928" spans="1:3">
      <c r="A45928">
        <v>4592800</v>
      </c>
      <c r="B45928">
        <v>6552</v>
      </c>
      <c r="C45928" t="s">
        <v>7215</v>
      </c>
    </row>
    <row r="45929" spans="1:3">
      <c r="A45929">
        <v>4592900</v>
      </c>
      <c r="B45929">
        <v>6552</v>
      </c>
      <c r="C45929" t="s">
        <v>6749</v>
      </c>
    </row>
    <row r="45930" spans="1:3">
      <c r="A45930">
        <v>4593000</v>
      </c>
      <c r="B45930">
        <v>6552</v>
      </c>
      <c r="C45930" t="s">
        <v>8015</v>
      </c>
    </row>
    <row r="45931" spans="1:3">
      <c r="A45931">
        <v>4593100</v>
      </c>
      <c r="B45931">
        <v>6552</v>
      </c>
      <c r="C45931" t="s">
        <v>6649</v>
      </c>
    </row>
    <row r="45932" spans="1:3">
      <c r="A45932">
        <v>4593200</v>
      </c>
      <c r="B45932">
        <v>6552</v>
      </c>
      <c r="C45932" t="s">
        <v>7216</v>
      </c>
    </row>
    <row r="45933" spans="1:3">
      <c r="A45933">
        <v>4593300</v>
      </c>
      <c r="B45933">
        <v>6552</v>
      </c>
      <c r="C45933" t="s">
        <v>5013</v>
      </c>
    </row>
    <row r="45934" spans="1:3">
      <c r="A45934">
        <v>4593400</v>
      </c>
      <c r="B45934">
        <v>6552</v>
      </c>
      <c r="C45934" t="s">
        <v>6726</v>
      </c>
    </row>
    <row r="45935" spans="1:3">
      <c r="A45935">
        <v>4593500</v>
      </c>
      <c r="B45935">
        <v>6552</v>
      </c>
      <c r="C45935" t="s">
        <v>8371</v>
      </c>
    </row>
    <row r="45936" spans="1:3">
      <c r="A45936">
        <v>4593600</v>
      </c>
      <c r="B45936">
        <v>6552</v>
      </c>
      <c r="C45936" t="s">
        <v>7217</v>
      </c>
    </row>
    <row r="45937" spans="1:3">
      <c r="A45937">
        <v>4593700</v>
      </c>
      <c r="B45937">
        <v>6552</v>
      </c>
      <c r="C45937" t="s">
        <v>8372</v>
      </c>
    </row>
    <row r="45938" spans="1:3">
      <c r="A45938">
        <v>4593800</v>
      </c>
      <c r="B45938">
        <v>6553</v>
      </c>
      <c r="C45938" t="s">
        <v>6649</v>
      </c>
    </row>
    <row r="45939" spans="1:3">
      <c r="A45939">
        <v>4593900</v>
      </c>
      <c r="B45939">
        <v>6553</v>
      </c>
      <c r="C45939" t="s">
        <v>7216</v>
      </c>
    </row>
    <row r="45940" spans="1:3">
      <c r="A45940">
        <v>4594000</v>
      </c>
      <c r="B45940">
        <v>6553</v>
      </c>
      <c r="C45940" t="s">
        <v>5013</v>
      </c>
    </row>
    <row r="45941" spans="1:3">
      <c r="A45941">
        <v>4594100</v>
      </c>
      <c r="B45941">
        <v>6553</v>
      </c>
      <c r="C45941" t="s">
        <v>6726</v>
      </c>
    </row>
    <row r="45942" spans="1:3">
      <c r="A45942">
        <v>4594200</v>
      </c>
      <c r="B45942">
        <v>6553</v>
      </c>
      <c r="C45942" t="s">
        <v>8371</v>
      </c>
    </row>
    <row r="45943" spans="1:3">
      <c r="A45943">
        <v>4594300</v>
      </c>
      <c r="B45943">
        <v>6553</v>
      </c>
      <c r="C45943" t="s">
        <v>7217</v>
      </c>
    </row>
    <row r="45944" spans="1:3">
      <c r="A45944">
        <v>4594400</v>
      </c>
      <c r="B45944">
        <v>6553</v>
      </c>
      <c r="C45944" t="s">
        <v>8372</v>
      </c>
    </row>
    <row r="45945" spans="1:3">
      <c r="A45945">
        <v>4594500</v>
      </c>
      <c r="B45945">
        <v>6553</v>
      </c>
      <c r="C45945" t="s">
        <v>7469</v>
      </c>
    </row>
    <row r="45946" spans="1:3">
      <c r="A45946">
        <v>4594600</v>
      </c>
      <c r="B45946">
        <v>6553</v>
      </c>
      <c r="C45946" t="s">
        <v>5015</v>
      </c>
    </row>
    <row r="45947" spans="1:3">
      <c r="A45947">
        <v>4594700</v>
      </c>
      <c r="B45947">
        <v>6554</v>
      </c>
      <c r="C45947" t="s">
        <v>5013</v>
      </c>
    </row>
    <row r="45948" spans="1:3">
      <c r="A45948">
        <v>4594800</v>
      </c>
      <c r="B45948">
        <v>6554</v>
      </c>
      <c r="C45948" t="s">
        <v>6735</v>
      </c>
    </row>
    <row r="45949" spans="1:3">
      <c r="A45949">
        <v>4594900</v>
      </c>
      <c r="B45949">
        <v>6554</v>
      </c>
      <c r="C45949" t="s">
        <v>8371</v>
      </c>
    </row>
    <row r="45950" spans="1:3">
      <c r="A45950">
        <v>4595000</v>
      </c>
      <c r="B45950">
        <v>6554</v>
      </c>
      <c r="C45950" t="s">
        <v>7217</v>
      </c>
    </row>
    <row r="45951" spans="1:3">
      <c r="A45951">
        <v>4595100</v>
      </c>
      <c r="B45951">
        <v>6555</v>
      </c>
      <c r="C45951" t="s">
        <v>8015</v>
      </c>
    </row>
    <row r="45952" spans="1:3">
      <c r="A45952">
        <v>4595200</v>
      </c>
      <c r="B45952">
        <v>6555</v>
      </c>
      <c r="C45952" t="s">
        <v>6649</v>
      </c>
    </row>
    <row r="45953" spans="1:3">
      <c r="A45953">
        <v>4595300</v>
      </c>
      <c r="B45953">
        <v>6555</v>
      </c>
      <c r="C45953" t="s">
        <v>7216</v>
      </c>
    </row>
    <row r="45954" spans="1:3">
      <c r="A45954">
        <v>4595400</v>
      </c>
      <c r="B45954">
        <v>6555</v>
      </c>
      <c r="C45954" t="s">
        <v>5013</v>
      </c>
    </row>
    <row r="45955" spans="1:3">
      <c r="A45955">
        <v>4595500</v>
      </c>
      <c r="B45955">
        <v>6556</v>
      </c>
      <c r="C45955" t="s">
        <v>7448</v>
      </c>
    </row>
    <row r="45956" spans="1:3">
      <c r="A45956">
        <v>4595600</v>
      </c>
      <c r="B45956">
        <v>6556</v>
      </c>
      <c r="C45956" t="s">
        <v>7215</v>
      </c>
    </row>
    <row r="45957" spans="1:3">
      <c r="A45957">
        <v>4595700</v>
      </c>
      <c r="B45957">
        <v>6556</v>
      </c>
      <c r="C45957" t="s">
        <v>6749</v>
      </c>
    </row>
    <row r="45958" spans="1:3">
      <c r="A45958">
        <v>4595800</v>
      </c>
      <c r="B45958">
        <v>6556</v>
      </c>
      <c r="C45958" t="s">
        <v>8015</v>
      </c>
    </row>
    <row r="45959" spans="1:3">
      <c r="A45959">
        <v>4595900</v>
      </c>
      <c r="B45959">
        <v>6556</v>
      </c>
      <c r="C45959" t="s">
        <v>6649</v>
      </c>
    </row>
    <row r="45960" spans="1:3">
      <c r="A45960">
        <v>4596000</v>
      </c>
      <c r="B45960">
        <v>6556</v>
      </c>
      <c r="C45960" t="s">
        <v>7216</v>
      </c>
    </row>
    <row r="45961" spans="1:3">
      <c r="A45961">
        <v>4596100</v>
      </c>
      <c r="B45961">
        <v>6556</v>
      </c>
      <c r="C45961" t="s">
        <v>5013</v>
      </c>
    </row>
    <row r="45962" spans="1:3">
      <c r="A45962">
        <v>4596200</v>
      </c>
      <c r="B45962">
        <v>6557</v>
      </c>
      <c r="C45962" t="s">
        <v>7448</v>
      </c>
    </row>
    <row r="45963" spans="1:3">
      <c r="A45963">
        <v>4596300</v>
      </c>
      <c r="B45963">
        <v>6557</v>
      </c>
      <c r="C45963" t="s">
        <v>7215</v>
      </c>
    </row>
    <row r="45964" spans="1:3">
      <c r="A45964">
        <v>4596400</v>
      </c>
      <c r="B45964">
        <v>6557</v>
      </c>
      <c r="C45964" t="s">
        <v>6749</v>
      </c>
    </row>
    <row r="45965" spans="1:3">
      <c r="A45965">
        <v>4596500</v>
      </c>
      <c r="B45965">
        <v>6557</v>
      </c>
      <c r="C45965" t="s">
        <v>8015</v>
      </c>
    </row>
    <row r="45966" spans="1:3">
      <c r="A45966">
        <v>4596600</v>
      </c>
      <c r="B45966">
        <v>6557</v>
      </c>
      <c r="C45966" t="s">
        <v>6649</v>
      </c>
    </row>
    <row r="45967" spans="1:3">
      <c r="A45967">
        <v>4596700</v>
      </c>
      <c r="B45967">
        <v>6557</v>
      </c>
      <c r="C45967" t="s">
        <v>7216</v>
      </c>
    </row>
    <row r="45968" spans="1:3">
      <c r="A45968">
        <v>4596800</v>
      </c>
      <c r="B45968">
        <v>6558</v>
      </c>
      <c r="C45968" t="s">
        <v>8038</v>
      </c>
    </row>
    <row r="45969" spans="1:3">
      <c r="A45969">
        <v>4596900</v>
      </c>
      <c r="B45969">
        <v>6559</v>
      </c>
      <c r="C45969" t="s">
        <v>6723</v>
      </c>
    </row>
    <row r="45970" spans="1:3">
      <c r="A45970">
        <v>4597000</v>
      </c>
      <c r="B45970">
        <v>6559</v>
      </c>
      <c r="C45970" t="s">
        <v>8278</v>
      </c>
    </row>
    <row r="45971" spans="1:3">
      <c r="A45971">
        <v>4597100</v>
      </c>
      <c r="B45971">
        <v>6559</v>
      </c>
      <c r="C45971" t="s">
        <v>8675</v>
      </c>
    </row>
    <row r="45972" spans="1:3">
      <c r="A45972">
        <v>4597200</v>
      </c>
      <c r="B45972">
        <v>6559</v>
      </c>
      <c r="C45972" t="s">
        <v>7473</v>
      </c>
    </row>
    <row r="45973" spans="1:3">
      <c r="A45973">
        <v>4597300</v>
      </c>
      <c r="B45973">
        <v>6559</v>
      </c>
      <c r="C45973" t="s">
        <v>8021</v>
      </c>
    </row>
    <row r="45974" spans="1:3">
      <c r="A45974">
        <v>4597400</v>
      </c>
      <c r="B45974">
        <v>6559</v>
      </c>
      <c r="C45974" t="s">
        <v>6724</v>
      </c>
    </row>
    <row r="45975" spans="1:3">
      <c r="A45975">
        <v>4597500</v>
      </c>
      <c r="B45975">
        <v>6559</v>
      </c>
      <c r="C45975" t="s">
        <v>8038</v>
      </c>
    </row>
    <row r="45976" spans="1:3">
      <c r="A45976">
        <v>4597600</v>
      </c>
      <c r="B45976">
        <v>6559</v>
      </c>
      <c r="C45976" t="s">
        <v>7448</v>
      </c>
    </row>
    <row r="45977" spans="1:3">
      <c r="A45977">
        <v>4597700</v>
      </c>
      <c r="B45977">
        <v>6559</v>
      </c>
      <c r="C45977" t="s">
        <v>7215</v>
      </c>
    </row>
    <row r="45978" spans="1:3">
      <c r="A45978">
        <v>4597800</v>
      </c>
      <c r="B45978">
        <v>6559</v>
      </c>
      <c r="C45978" t="s">
        <v>6749</v>
      </c>
    </row>
    <row r="45979" spans="1:3">
      <c r="A45979">
        <v>4597900</v>
      </c>
      <c r="B45979">
        <v>6559</v>
      </c>
      <c r="C45979" t="s">
        <v>8015</v>
      </c>
    </row>
    <row r="45980" spans="1:3">
      <c r="A45980">
        <v>4598000</v>
      </c>
      <c r="B45980">
        <v>6559</v>
      </c>
      <c r="C45980" t="s">
        <v>6649</v>
      </c>
    </row>
    <row r="45981" spans="1:3">
      <c r="A45981">
        <v>4598100</v>
      </c>
      <c r="B45981">
        <v>6560</v>
      </c>
      <c r="C45981" t="s">
        <v>6724</v>
      </c>
    </row>
    <row r="45982" spans="1:3">
      <c r="A45982">
        <v>4598200</v>
      </c>
      <c r="B45982">
        <v>6560</v>
      </c>
      <c r="C45982" t="s">
        <v>8677</v>
      </c>
    </row>
    <row r="45983" spans="1:3">
      <c r="A45983">
        <v>4598300</v>
      </c>
      <c r="B45983">
        <v>6560</v>
      </c>
      <c r="C45983" t="s">
        <v>7448</v>
      </c>
    </row>
    <row r="45984" spans="1:3">
      <c r="A45984">
        <v>4598400</v>
      </c>
      <c r="B45984">
        <v>6560</v>
      </c>
      <c r="C45984" t="s">
        <v>7215</v>
      </c>
    </row>
    <row r="45985" spans="1:3">
      <c r="A45985">
        <v>4598500</v>
      </c>
      <c r="B45985">
        <v>6560</v>
      </c>
      <c r="C45985" t="s">
        <v>6749</v>
      </c>
    </row>
    <row r="45986" spans="1:3">
      <c r="A45986">
        <v>4598600</v>
      </c>
      <c r="B45986">
        <v>6561</v>
      </c>
      <c r="C45986" t="s">
        <v>7473</v>
      </c>
    </row>
    <row r="45987" spans="1:3">
      <c r="A45987">
        <v>4598700</v>
      </c>
      <c r="B45987">
        <v>6561</v>
      </c>
      <c r="C45987" t="s">
        <v>8021</v>
      </c>
    </row>
    <row r="45988" spans="1:3">
      <c r="A45988">
        <v>4598800</v>
      </c>
      <c r="B45988">
        <v>6561</v>
      </c>
      <c r="C45988" t="s">
        <v>6724</v>
      </c>
    </row>
    <row r="45989" spans="1:3">
      <c r="A45989">
        <v>4598900</v>
      </c>
      <c r="B45989">
        <v>6561</v>
      </c>
      <c r="C45989" t="s">
        <v>8677</v>
      </c>
    </row>
    <row r="45990" spans="1:3">
      <c r="A45990">
        <v>4599000</v>
      </c>
      <c r="B45990">
        <v>6561</v>
      </c>
      <c r="C45990" t="s">
        <v>7448</v>
      </c>
    </row>
    <row r="45991" spans="1:3">
      <c r="A45991">
        <v>4599100</v>
      </c>
      <c r="B45991">
        <v>6562</v>
      </c>
      <c r="C45991" t="s">
        <v>8278</v>
      </c>
    </row>
    <row r="45992" spans="1:3">
      <c r="A45992">
        <v>4599200</v>
      </c>
      <c r="B45992">
        <v>6562</v>
      </c>
      <c r="C45992" t="s">
        <v>8675</v>
      </c>
    </row>
    <row r="45993" spans="1:3">
      <c r="A45993">
        <v>4599300</v>
      </c>
      <c r="B45993">
        <v>6562</v>
      </c>
      <c r="C45993" t="s">
        <v>7473</v>
      </c>
    </row>
    <row r="45994" spans="1:3">
      <c r="A45994">
        <v>4599400</v>
      </c>
      <c r="B45994">
        <v>6562</v>
      </c>
      <c r="C45994" t="s">
        <v>8021</v>
      </c>
    </row>
    <row r="45995" spans="1:3">
      <c r="A45995">
        <v>4599500</v>
      </c>
      <c r="B45995">
        <v>6562</v>
      </c>
      <c r="C45995" t="s">
        <v>6724</v>
      </c>
    </row>
    <row r="45996" spans="1:3">
      <c r="A45996">
        <v>4599600</v>
      </c>
      <c r="B45996">
        <v>6562</v>
      </c>
      <c r="C45996" t="s">
        <v>8677</v>
      </c>
    </row>
    <row r="45997" spans="1:3">
      <c r="A45997">
        <v>4599700</v>
      </c>
      <c r="B45997">
        <v>6562</v>
      </c>
      <c r="C45997" t="s">
        <v>7448</v>
      </c>
    </row>
    <row r="45998" spans="1:3">
      <c r="A45998">
        <v>4599800</v>
      </c>
      <c r="B45998">
        <v>6562</v>
      </c>
      <c r="C45998" t="s">
        <v>7215</v>
      </c>
    </row>
    <row r="45999" spans="1:3">
      <c r="A45999">
        <v>4599900</v>
      </c>
      <c r="B45999">
        <v>6562</v>
      </c>
      <c r="C45999" t="s">
        <v>6749</v>
      </c>
    </row>
    <row r="46000" spans="1:3">
      <c r="A46000">
        <v>4600000</v>
      </c>
      <c r="B46000">
        <v>6562</v>
      </c>
      <c r="C46000" t="s">
        <v>8015</v>
      </c>
    </row>
    <row r="46001" spans="1:3">
      <c r="A46001">
        <v>4600100</v>
      </c>
      <c r="B46001">
        <v>6562</v>
      </c>
      <c r="C46001" t="s">
        <v>6649</v>
      </c>
    </row>
    <row r="46002" spans="1:3">
      <c r="A46002">
        <v>4600200</v>
      </c>
      <c r="B46002">
        <v>6562</v>
      </c>
      <c r="C46002" t="s">
        <v>7216</v>
      </c>
    </row>
    <row r="46003" spans="1:3">
      <c r="A46003">
        <v>4600300</v>
      </c>
      <c r="B46003">
        <v>6562</v>
      </c>
      <c r="C46003" t="s">
        <v>5013</v>
      </c>
    </row>
    <row r="46004" spans="1:3">
      <c r="A46004">
        <v>4600400</v>
      </c>
      <c r="B46004">
        <v>6562</v>
      </c>
      <c r="C46004" t="s">
        <v>6735</v>
      </c>
    </row>
    <row r="46005" spans="1:3">
      <c r="A46005">
        <v>4600500</v>
      </c>
      <c r="B46005">
        <v>6563</v>
      </c>
      <c r="C46005" t="s">
        <v>7215</v>
      </c>
    </row>
    <row r="46006" spans="1:3">
      <c r="A46006">
        <v>4600600</v>
      </c>
      <c r="B46006">
        <v>6563</v>
      </c>
      <c r="C46006" t="s">
        <v>6749</v>
      </c>
    </row>
    <row r="46007" spans="1:3">
      <c r="A46007">
        <v>4600700</v>
      </c>
      <c r="B46007">
        <v>6563</v>
      </c>
      <c r="C46007" t="s">
        <v>8015</v>
      </c>
    </row>
    <row r="46008" spans="1:3">
      <c r="A46008">
        <v>4600800</v>
      </c>
      <c r="B46008">
        <v>6563</v>
      </c>
      <c r="C46008" t="s">
        <v>6649</v>
      </c>
    </row>
    <row r="46009" spans="1:3">
      <c r="A46009">
        <v>4600900</v>
      </c>
      <c r="B46009">
        <v>6563</v>
      </c>
      <c r="C46009" t="s">
        <v>7216</v>
      </c>
    </row>
    <row r="46010" spans="1:3">
      <c r="A46010">
        <v>4601000</v>
      </c>
      <c r="B46010">
        <v>6563</v>
      </c>
      <c r="C46010" t="s">
        <v>5013</v>
      </c>
    </row>
    <row r="46011" spans="1:3">
      <c r="A46011">
        <v>4601100</v>
      </c>
      <c r="B46011">
        <v>6563</v>
      </c>
      <c r="C46011" t="s">
        <v>6735</v>
      </c>
    </row>
    <row r="46012" spans="1:3">
      <c r="A46012">
        <v>4601200</v>
      </c>
      <c r="B46012">
        <v>6563</v>
      </c>
      <c r="C46012" t="s">
        <v>8662</v>
      </c>
    </row>
    <row r="46013" spans="1:3">
      <c r="A46013">
        <v>4601300</v>
      </c>
      <c r="B46013">
        <v>6563</v>
      </c>
      <c r="C46013" t="s">
        <v>8032</v>
      </c>
    </row>
    <row r="46014" spans="1:3">
      <c r="A46014">
        <v>4601400</v>
      </c>
      <c r="B46014">
        <v>6563</v>
      </c>
      <c r="C46014" t="s">
        <v>7316</v>
      </c>
    </row>
    <row r="46015" spans="1:3">
      <c r="A46015">
        <v>4601500</v>
      </c>
      <c r="B46015">
        <v>6563</v>
      </c>
      <c r="C46015" t="s">
        <v>7469</v>
      </c>
    </row>
    <row r="46016" spans="1:3">
      <c r="A46016">
        <v>4601600</v>
      </c>
      <c r="B46016">
        <v>6563</v>
      </c>
      <c r="C46016" t="s">
        <v>5015</v>
      </c>
    </row>
    <row r="46017" spans="1:3">
      <c r="A46017">
        <v>4601700</v>
      </c>
      <c r="B46017">
        <v>6563</v>
      </c>
      <c r="C46017" t="s">
        <v>7218</v>
      </c>
    </row>
    <row r="46018" spans="1:3">
      <c r="A46018">
        <v>4601800</v>
      </c>
      <c r="B46018">
        <v>6563</v>
      </c>
      <c r="C46018" t="s">
        <v>8661</v>
      </c>
    </row>
    <row r="46019" spans="1:3">
      <c r="A46019">
        <v>4601900</v>
      </c>
      <c r="B46019">
        <v>6563</v>
      </c>
      <c r="C46019" t="s">
        <v>8033</v>
      </c>
    </row>
    <row r="46020" spans="1:3">
      <c r="A46020">
        <v>4602000</v>
      </c>
      <c r="B46020">
        <v>6563</v>
      </c>
      <c r="C46020" t="s">
        <v>6751</v>
      </c>
    </row>
    <row r="46021" spans="1:3">
      <c r="A46021">
        <v>4602100</v>
      </c>
      <c r="B46021">
        <v>6564</v>
      </c>
      <c r="C46021" t="s">
        <v>7316</v>
      </c>
    </row>
    <row r="46022" spans="1:3">
      <c r="A46022">
        <v>4602200</v>
      </c>
      <c r="B46022">
        <v>6564</v>
      </c>
      <c r="C46022" t="s">
        <v>7469</v>
      </c>
    </row>
    <row r="46023" spans="1:3">
      <c r="A46023">
        <v>4602300</v>
      </c>
      <c r="B46023">
        <v>6564</v>
      </c>
      <c r="C46023" t="s">
        <v>5015</v>
      </c>
    </row>
    <row r="46024" spans="1:3">
      <c r="A46024">
        <v>4602400</v>
      </c>
      <c r="B46024">
        <v>6564</v>
      </c>
      <c r="C46024" t="s">
        <v>7218</v>
      </c>
    </row>
    <row r="46025" spans="1:3">
      <c r="A46025">
        <v>4602500</v>
      </c>
      <c r="B46025">
        <v>6564</v>
      </c>
      <c r="C46025" t="s">
        <v>8661</v>
      </c>
    </row>
    <row r="46026" spans="1:3">
      <c r="A46026">
        <v>4602600</v>
      </c>
      <c r="B46026">
        <v>6564</v>
      </c>
      <c r="C46026" t="s">
        <v>8033</v>
      </c>
    </row>
    <row r="46027" spans="1:3">
      <c r="A46027">
        <v>4602700</v>
      </c>
      <c r="B46027">
        <v>6564</v>
      </c>
      <c r="C46027" t="s">
        <v>6751</v>
      </c>
    </row>
    <row r="46028" spans="1:3">
      <c r="A46028">
        <v>4602800</v>
      </c>
      <c r="B46028">
        <v>6564</v>
      </c>
      <c r="C46028" t="s">
        <v>8312</v>
      </c>
    </row>
    <row r="46029" spans="1:3">
      <c r="A46029">
        <v>4602900</v>
      </c>
      <c r="B46029">
        <v>6564</v>
      </c>
      <c r="C46029" t="s">
        <v>7477</v>
      </c>
    </row>
    <row r="46030" spans="1:3">
      <c r="A46030">
        <v>4603000</v>
      </c>
      <c r="B46030">
        <v>6564</v>
      </c>
      <c r="C46030" t="s">
        <v>8013</v>
      </c>
    </row>
    <row r="46031" spans="1:3">
      <c r="A46031">
        <v>4603100</v>
      </c>
      <c r="B46031">
        <v>6564</v>
      </c>
      <c r="C46031" t="s">
        <v>8670</v>
      </c>
    </row>
    <row r="46032" spans="1:3">
      <c r="A46032">
        <v>4603200</v>
      </c>
      <c r="B46032">
        <v>6564</v>
      </c>
      <c r="C46032" t="s">
        <v>6729</v>
      </c>
    </row>
    <row r="46033" spans="1:3">
      <c r="A46033">
        <v>4603300</v>
      </c>
      <c r="B46033">
        <v>6564</v>
      </c>
      <c r="C46033" t="s">
        <v>8009</v>
      </c>
    </row>
    <row r="46034" spans="1:3">
      <c r="A46034">
        <v>4603400</v>
      </c>
      <c r="B46034">
        <v>6564</v>
      </c>
      <c r="C46034" t="s">
        <v>6647</v>
      </c>
    </row>
    <row r="46035" spans="1:3">
      <c r="A46035">
        <v>4603500</v>
      </c>
      <c r="B46035">
        <v>6564</v>
      </c>
      <c r="C46035" t="s">
        <v>5038</v>
      </c>
    </row>
    <row r="46036" spans="1:3">
      <c r="A46036">
        <v>4603600</v>
      </c>
      <c r="B46036">
        <v>6564</v>
      </c>
      <c r="C46036" t="s">
        <v>7225</v>
      </c>
    </row>
    <row r="46037" spans="1:3">
      <c r="A46037">
        <v>4603700</v>
      </c>
      <c r="B46037">
        <v>6564</v>
      </c>
      <c r="C46037" t="s">
        <v>8350</v>
      </c>
    </row>
    <row r="46038" spans="1:3">
      <c r="A46038">
        <v>4603800</v>
      </c>
      <c r="B46038">
        <v>6564</v>
      </c>
      <c r="C46038" t="s">
        <v>8666</v>
      </c>
    </row>
    <row r="46039" spans="1:3">
      <c r="A46039">
        <v>4603900</v>
      </c>
      <c r="B46039">
        <v>6564</v>
      </c>
      <c r="C46039" t="s">
        <v>6648</v>
      </c>
    </row>
    <row r="46040" spans="1:3">
      <c r="A46040">
        <v>4604000</v>
      </c>
      <c r="B46040">
        <v>6564</v>
      </c>
      <c r="C46040" t="s">
        <v>7320</v>
      </c>
    </row>
    <row r="46041" spans="1:3">
      <c r="A46041">
        <v>4604100</v>
      </c>
      <c r="B46041">
        <v>6564</v>
      </c>
      <c r="C46041" t="s">
        <v>8346</v>
      </c>
    </row>
    <row r="46042" spans="1:3">
      <c r="A46042">
        <v>4604200</v>
      </c>
      <c r="B46042">
        <v>6564</v>
      </c>
      <c r="C46042" t="s">
        <v>8025</v>
      </c>
    </row>
    <row r="46043" spans="1:3">
      <c r="A46043">
        <v>4604300</v>
      </c>
      <c r="B46043">
        <v>6564</v>
      </c>
      <c r="C46043" t="s">
        <v>8314</v>
      </c>
    </row>
    <row r="46044" spans="1:3">
      <c r="A46044">
        <v>4604400</v>
      </c>
      <c r="B46044">
        <v>6564</v>
      </c>
      <c r="C46044" t="s">
        <v>7222</v>
      </c>
    </row>
    <row r="46045" spans="1:3">
      <c r="A46045">
        <v>4604500</v>
      </c>
      <c r="B46045">
        <v>6564</v>
      </c>
      <c r="C46045" t="s">
        <v>8316</v>
      </c>
    </row>
    <row r="46046" spans="1:3">
      <c r="A46046">
        <v>4604600</v>
      </c>
      <c r="B46046">
        <v>6564</v>
      </c>
      <c r="C46046" t="s">
        <v>6740</v>
      </c>
    </row>
    <row r="46047" spans="1:3">
      <c r="A46047">
        <v>4604700</v>
      </c>
      <c r="B46047">
        <v>6564</v>
      </c>
      <c r="C46047" t="s">
        <v>8317</v>
      </c>
    </row>
    <row r="46048" spans="1:3">
      <c r="A46048">
        <v>4604800</v>
      </c>
      <c r="B46048">
        <v>6564</v>
      </c>
      <c r="C46048" t="s">
        <v>5019</v>
      </c>
    </row>
    <row r="46049" spans="1:3">
      <c r="A46049">
        <v>4604900</v>
      </c>
      <c r="B46049">
        <v>6564</v>
      </c>
      <c r="C46049" t="s">
        <v>7434</v>
      </c>
    </row>
    <row r="46050" spans="1:3">
      <c r="A46050">
        <v>4605000</v>
      </c>
      <c r="B46050">
        <v>6564</v>
      </c>
      <c r="C46050" t="s">
        <v>8354</v>
      </c>
    </row>
    <row r="46051" spans="1:3">
      <c r="A46051">
        <v>4605100</v>
      </c>
      <c r="B46051">
        <v>6564</v>
      </c>
      <c r="C46051" t="s">
        <v>8310</v>
      </c>
    </row>
    <row r="46052" spans="1:3">
      <c r="A46052">
        <v>4605200</v>
      </c>
      <c r="B46052">
        <v>6564</v>
      </c>
      <c r="C46052" t="s">
        <v>8024</v>
      </c>
    </row>
    <row r="46053" spans="1:3">
      <c r="A46053">
        <v>4605300</v>
      </c>
      <c r="B46053">
        <v>6565</v>
      </c>
      <c r="C46053" t="s">
        <v>6740</v>
      </c>
    </row>
    <row r="46054" spans="1:3">
      <c r="A46054">
        <v>4605400</v>
      </c>
      <c r="B46054">
        <v>6565</v>
      </c>
      <c r="C46054" t="s">
        <v>8317</v>
      </c>
    </row>
    <row r="46055" spans="1:3">
      <c r="A46055">
        <v>4605500</v>
      </c>
      <c r="B46055">
        <v>6565</v>
      </c>
      <c r="C46055" t="s">
        <v>5019</v>
      </c>
    </row>
    <row r="46056" spans="1:3">
      <c r="A46056">
        <v>4605600</v>
      </c>
      <c r="B46056">
        <v>6565</v>
      </c>
      <c r="C46056" t="s">
        <v>7434</v>
      </c>
    </row>
    <row r="46057" spans="1:3">
      <c r="A46057">
        <v>4605700</v>
      </c>
      <c r="B46057">
        <v>6565</v>
      </c>
      <c r="C46057" t="s">
        <v>8354</v>
      </c>
    </row>
    <row r="46058" spans="1:3">
      <c r="A46058">
        <v>4605800</v>
      </c>
      <c r="B46058">
        <v>6565</v>
      </c>
      <c r="C46058" t="s">
        <v>8310</v>
      </c>
    </row>
    <row r="46059" spans="1:3">
      <c r="A46059">
        <v>4605900</v>
      </c>
      <c r="B46059">
        <v>6565</v>
      </c>
      <c r="C46059" t="s">
        <v>8024</v>
      </c>
    </row>
    <row r="46060" spans="1:3">
      <c r="A46060">
        <v>4606000</v>
      </c>
      <c r="B46060">
        <v>6565</v>
      </c>
      <c r="C46060" t="s">
        <v>6652</v>
      </c>
    </row>
    <row r="46061" spans="1:3">
      <c r="A46061">
        <v>4606100</v>
      </c>
      <c r="B46061">
        <v>6565</v>
      </c>
      <c r="C46061" t="s">
        <v>5030</v>
      </c>
    </row>
    <row r="46062" spans="1:3">
      <c r="A46062">
        <v>4606200</v>
      </c>
      <c r="B46062">
        <v>6565</v>
      </c>
      <c r="C46062" t="s">
        <v>6743</v>
      </c>
    </row>
    <row r="46063" spans="1:3">
      <c r="A46063">
        <v>4606300</v>
      </c>
      <c r="B46063">
        <v>6565</v>
      </c>
      <c r="C46063" t="s">
        <v>7446</v>
      </c>
    </row>
    <row r="46064" spans="1:3">
      <c r="A46064">
        <v>4606400</v>
      </c>
      <c r="B46064">
        <v>6565</v>
      </c>
      <c r="C46064" t="s">
        <v>8376</v>
      </c>
    </row>
    <row r="46065" spans="1:3">
      <c r="A46065">
        <v>4606500</v>
      </c>
      <c r="B46065">
        <v>6565</v>
      </c>
      <c r="C46065" t="s">
        <v>8329</v>
      </c>
    </row>
    <row r="46066" spans="1:3">
      <c r="A46066">
        <v>4606600</v>
      </c>
      <c r="B46066">
        <v>6565</v>
      </c>
      <c r="C46066" t="s">
        <v>5106</v>
      </c>
    </row>
    <row r="46067" spans="1:3">
      <c r="A46067">
        <v>4606700</v>
      </c>
      <c r="B46067">
        <v>6565</v>
      </c>
      <c r="C46067" t="s">
        <v>6744</v>
      </c>
    </row>
    <row r="46068" spans="1:3">
      <c r="A46068">
        <v>4606800</v>
      </c>
      <c r="B46068">
        <v>6565</v>
      </c>
      <c r="C46068" t="s">
        <v>8355</v>
      </c>
    </row>
    <row r="46069" spans="1:3">
      <c r="A46069">
        <v>4606900</v>
      </c>
      <c r="B46069">
        <v>6565</v>
      </c>
      <c r="C46069" t="s">
        <v>8330</v>
      </c>
    </row>
    <row r="46070" spans="1:3">
      <c r="A46070">
        <v>4607000</v>
      </c>
      <c r="B46070">
        <v>6565</v>
      </c>
      <c r="C46070" t="s">
        <v>7341</v>
      </c>
    </row>
    <row r="46071" spans="1:3">
      <c r="A46071">
        <v>4607100</v>
      </c>
      <c r="B46071">
        <v>6565</v>
      </c>
      <c r="C46071" t="s">
        <v>7432</v>
      </c>
    </row>
    <row r="46072" spans="1:3">
      <c r="A46072">
        <v>4607200</v>
      </c>
      <c r="B46072">
        <v>6565</v>
      </c>
      <c r="C46072" t="s">
        <v>5107</v>
      </c>
    </row>
    <row r="46073" spans="1:3">
      <c r="A46073">
        <v>4607300</v>
      </c>
      <c r="B46073">
        <v>6565</v>
      </c>
      <c r="C46073" t="s">
        <v>8342</v>
      </c>
    </row>
    <row r="46074" spans="1:3">
      <c r="A46074">
        <v>4607400</v>
      </c>
      <c r="B46074">
        <v>6565</v>
      </c>
      <c r="C46074" t="s">
        <v>8668</v>
      </c>
    </row>
    <row r="46075" spans="1:3">
      <c r="A46075">
        <v>4607500</v>
      </c>
      <c r="B46075">
        <v>6565</v>
      </c>
      <c r="C46075" t="s">
        <v>6642</v>
      </c>
    </row>
    <row r="46076" spans="1:3">
      <c r="A46076">
        <v>4607600</v>
      </c>
      <c r="B46076">
        <v>6566</v>
      </c>
      <c r="C46076" t="s">
        <v>8330</v>
      </c>
    </row>
    <row r="46077" spans="1:3">
      <c r="A46077">
        <v>4607700</v>
      </c>
      <c r="B46077">
        <v>6566</v>
      </c>
      <c r="C46077" t="s">
        <v>7341</v>
      </c>
    </row>
    <row r="46078" spans="1:3">
      <c r="A46078">
        <v>4607800</v>
      </c>
      <c r="B46078">
        <v>6566</v>
      </c>
      <c r="C46078" t="s">
        <v>7432</v>
      </c>
    </row>
    <row r="46079" spans="1:3">
      <c r="A46079">
        <v>4607900</v>
      </c>
      <c r="B46079">
        <v>6567</v>
      </c>
      <c r="C46079" t="s">
        <v>8329</v>
      </c>
    </row>
    <row r="46080" spans="1:3">
      <c r="A46080">
        <v>4608000</v>
      </c>
      <c r="B46080">
        <v>6567</v>
      </c>
      <c r="C46080" t="s">
        <v>5106</v>
      </c>
    </row>
    <row r="46081" spans="1:3">
      <c r="A46081">
        <v>4608100</v>
      </c>
      <c r="B46081">
        <v>6567</v>
      </c>
      <c r="C46081" t="s">
        <v>6744</v>
      </c>
    </row>
    <row r="46082" spans="1:3">
      <c r="A46082">
        <v>4608200</v>
      </c>
      <c r="B46082">
        <v>6567</v>
      </c>
      <c r="C46082" t="s">
        <v>8355</v>
      </c>
    </row>
    <row r="46083" spans="1:3">
      <c r="A46083">
        <v>4608300</v>
      </c>
      <c r="B46083">
        <v>6567</v>
      </c>
      <c r="C46083" t="s">
        <v>8330</v>
      </c>
    </row>
    <row r="46084" spans="1:3">
      <c r="A46084">
        <v>4608400</v>
      </c>
      <c r="B46084">
        <v>6567</v>
      </c>
      <c r="C46084" t="s">
        <v>7341</v>
      </c>
    </row>
    <row r="46085" spans="1:3">
      <c r="A46085">
        <v>4608500</v>
      </c>
      <c r="B46085">
        <v>6568</v>
      </c>
      <c r="C46085" t="s">
        <v>8376</v>
      </c>
    </row>
    <row r="46086" spans="1:3">
      <c r="A46086">
        <v>4608600</v>
      </c>
      <c r="B46086">
        <v>6568</v>
      </c>
      <c r="C46086" t="s">
        <v>8329</v>
      </c>
    </row>
    <row r="46087" spans="1:3">
      <c r="A46087">
        <v>4608700</v>
      </c>
      <c r="B46087">
        <v>6568</v>
      </c>
      <c r="C46087" t="s">
        <v>5106</v>
      </c>
    </row>
    <row r="46088" spans="1:3">
      <c r="A46088">
        <v>4608800</v>
      </c>
      <c r="B46088">
        <v>6568</v>
      </c>
      <c r="C46088" t="s">
        <v>6744</v>
      </c>
    </row>
    <row r="46089" spans="1:3">
      <c r="A46089">
        <v>4608900</v>
      </c>
      <c r="B46089">
        <v>6568</v>
      </c>
      <c r="C46089" t="s">
        <v>8355</v>
      </c>
    </row>
    <row r="46090" spans="1:3">
      <c r="A46090">
        <v>4609000</v>
      </c>
      <c r="B46090">
        <v>6568</v>
      </c>
      <c r="C46090" t="s">
        <v>8330</v>
      </c>
    </row>
    <row r="46091" spans="1:3">
      <c r="A46091">
        <v>4609100</v>
      </c>
      <c r="B46091">
        <v>6568</v>
      </c>
      <c r="C46091" t="s">
        <v>7341</v>
      </c>
    </row>
    <row r="46092" spans="1:3">
      <c r="A46092">
        <v>4609200</v>
      </c>
      <c r="B46092">
        <v>6568</v>
      </c>
      <c r="C46092" t="s">
        <v>7440</v>
      </c>
    </row>
    <row r="46093" spans="1:3">
      <c r="A46093">
        <v>4609300</v>
      </c>
      <c r="B46093">
        <v>6568</v>
      </c>
      <c r="C46093" t="s">
        <v>8374</v>
      </c>
    </row>
    <row r="46094" spans="1:3">
      <c r="A46094">
        <v>4609400</v>
      </c>
      <c r="B46094">
        <v>6569</v>
      </c>
      <c r="C46094" t="s">
        <v>5106</v>
      </c>
    </row>
    <row r="46095" spans="1:3">
      <c r="A46095">
        <v>4609500</v>
      </c>
      <c r="B46095">
        <v>6570</v>
      </c>
      <c r="C46095" t="s">
        <v>7435</v>
      </c>
    </row>
    <row r="46096" spans="1:3">
      <c r="A46096">
        <v>4609600</v>
      </c>
      <c r="B46096">
        <v>6570</v>
      </c>
      <c r="C46096" t="s">
        <v>5040</v>
      </c>
    </row>
    <row r="46097" spans="1:3">
      <c r="A46097">
        <v>4609700</v>
      </c>
      <c r="B46097">
        <v>6570</v>
      </c>
      <c r="C46097" t="s">
        <v>7480</v>
      </c>
    </row>
    <row r="46098" spans="1:3">
      <c r="A46098">
        <v>4609800</v>
      </c>
      <c r="B46098">
        <v>6570</v>
      </c>
      <c r="C46098" t="s">
        <v>7446</v>
      </c>
    </row>
    <row r="46099" spans="1:3">
      <c r="A46099">
        <v>4609900</v>
      </c>
      <c r="B46099">
        <v>6570</v>
      </c>
      <c r="C46099" t="s">
        <v>8376</v>
      </c>
    </row>
    <row r="46100" spans="1:3">
      <c r="A46100">
        <v>4610000</v>
      </c>
      <c r="B46100">
        <v>6570</v>
      </c>
      <c r="C46100" t="s">
        <v>8329</v>
      </c>
    </row>
    <row r="46101" spans="1:3">
      <c r="A46101">
        <v>4610100</v>
      </c>
      <c r="B46101">
        <v>6570</v>
      </c>
      <c r="C46101" t="s">
        <v>5106</v>
      </c>
    </row>
    <row r="46102" spans="1:3">
      <c r="A46102">
        <v>4610200</v>
      </c>
      <c r="B46102">
        <v>6570</v>
      </c>
      <c r="C46102" t="s">
        <v>6744</v>
      </c>
    </row>
    <row r="46103" spans="1:3">
      <c r="A46103">
        <v>4610300</v>
      </c>
      <c r="B46103">
        <v>6570</v>
      </c>
      <c r="C46103" t="s">
        <v>8355</v>
      </c>
    </row>
    <row r="46104" spans="1:3">
      <c r="A46104">
        <v>4610400</v>
      </c>
      <c r="B46104">
        <v>6570</v>
      </c>
      <c r="C46104" t="s">
        <v>8330</v>
      </c>
    </row>
    <row r="46105" spans="1:3">
      <c r="A46105">
        <v>4610500</v>
      </c>
      <c r="B46105">
        <v>6570</v>
      </c>
      <c r="C46105" t="s">
        <v>7341</v>
      </c>
    </row>
    <row r="46106" spans="1:3">
      <c r="A46106">
        <v>4610600</v>
      </c>
      <c r="B46106">
        <v>6570</v>
      </c>
      <c r="C46106" t="s">
        <v>7440</v>
      </c>
    </row>
    <row r="46107" spans="1:3">
      <c r="A46107">
        <v>4610700</v>
      </c>
      <c r="B46107">
        <v>6570</v>
      </c>
      <c r="C46107" t="s">
        <v>8374</v>
      </c>
    </row>
    <row r="46108" spans="1:3">
      <c r="A46108">
        <v>4610800</v>
      </c>
      <c r="B46108">
        <v>6570</v>
      </c>
      <c r="C46108" t="s">
        <v>7483</v>
      </c>
    </row>
    <row r="46109" spans="1:3">
      <c r="A46109">
        <v>4610900</v>
      </c>
      <c r="B46109">
        <v>6570</v>
      </c>
      <c r="C46109" t="s">
        <v>8668</v>
      </c>
    </row>
    <row r="46110" spans="1:3">
      <c r="A46110">
        <v>4611000</v>
      </c>
      <c r="B46110">
        <v>6570</v>
      </c>
      <c r="C46110" t="s">
        <v>6642</v>
      </c>
    </row>
    <row r="46111" spans="1:3">
      <c r="A46111">
        <v>4611100</v>
      </c>
      <c r="B46111">
        <v>6570</v>
      </c>
      <c r="C46111" t="s">
        <v>7391</v>
      </c>
    </row>
    <row r="46112" spans="1:3">
      <c r="A46112">
        <v>4611200</v>
      </c>
      <c r="B46112">
        <v>6570</v>
      </c>
      <c r="C46112" t="s">
        <v>8343</v>
      </c>
    </row>
    <row r="46113" spans="1:3">
      <c r="A46113">
        <v>4611300</v>
      </c>
      <c r="B46113">
        <v>6570</v>
      </c>
      <c r="C46113" t="s">
        <v>7444</v>
      </c>
    </row>
    <row r="46114" spans="1:3">
      <c r="A46114">
        <v>4611400</v>
      </c>
      <c r="B46114">
        <v>6570</v>
      </c>
      <c r="C46114" t="s">
        <v>7423</v>
      </c>
    </row>
    <row r="46115" spans="1:3">
      <c r="A46115">
        <v>4611500</v>
      </c>
      <c r="B46115">
        <v>6570</v>
      </c>
      <c r="C46115" t="s">
        <v>5033</v>
      </c>
    </row>
    <row r="46116" spans="1:3">
      <c r="A46116">
        <v>4611600</v>
      </c>
      <c r="B46116">
        <v>6570</v>
      </c>
      <c r="C46116" t="s">
        <v>7354</v>
      </c>
    </row>
    <row r="46117" spans="1:3">
      <c r="A46117">
        <v>4611700</v>
      </c>
      <c r="B46117">
        <v>6570</v>
      </c>
      <c r="C46117" t="s">
        <v>7442</v>
      </c>
    </row>
    <row r="46118" spans="1:3">
      <c r="A46118">
        <v>4611800</v>
      </c>
      <c r="B46118">
        <v>6570</v>
      </c>
      <c r="C46118" t="s">
        <v>7424</v>
      </c>
    </row>
    <row r="46119" spans="1:3">
      <c r="A46119">
        <v>4611900</v>
      </c>
      <c r="B46119">
        <v>6570</v>
      </c>
      <c r="C46119" t="s">
        <v>7392</v>
      </c>
    </row>
    <row r="46120" spans="1:3">
      <c r="A46120">
        <v>4612000</v>
      </c>
      <c r="B46120">
        <v>6570</v>
      </c>
      <c r="C46120" t="s">
        <v>5078</v>
      </c>
    </row>
    <row r="46121" spans="1:3">
      <c r="A46121">
        <v>4612100</v>
      </c>
      <c r="B46121">
        <v>6571</v>
      </c>
      <c r="C46121" t="s">
        <v>7423</v>
      </c>
    </row>
    <row r="46122" spans="1:3">
      <c r="A46122">
        <v>4612200</v>
      </c>
      <c r="B46122">
        <v>6571</v>
      </c>
      <c r="C46122" t="s">
        <v>5033</v>
      </c>
    </row>
    <row r="46123" spans="1:3">
      <c r="A46123">
        <v>4612300</v>
      </c>
      <c r="B46123">
        <v>6571</v>
      </c>
      <c r="C46123" t="s">
        <v>7354</v>
      </c>
    </row>
    <row r="46124" spans="1:3">
      <c r="A46124">
        <v>4612400</v>
      </c>
      <c r="B46124">
        <v>6572</v>
      </c>
      <c r="C46124" t="s">
        <v>6642</v>
      </c>
    </row>
    <row r="46125" spans="1:3">
      <c r="A46125">
        <v>4612500</v>
      </c>
      <c r="B46125">
        <v>6573</v>
      </c>
      <c r="C46125" t="s">
        <v>8330</v>
      </c>
    </row>
    <row r="46126" spans="1:3">
      <c r="A46126">
        <v>4612600</v>
      </c>
      <c r="B46126">
        <v>6574</v>
      </c>
      <c r="C46126" t="s">
        <v>8373</v>
      </c>
    </row>
    <row r="46127" spans="1:3">
      <c r="A46127">
        <v>4612700</v>
      </c>
      <c r="B46127">
        <v>6576</v>
      </c>
      <c r="C46127" t="s">
        <v>8007</v>
      </c>
    </row>
    <row r="46128" spans="1:3">
      <c r="A46128">
        <v>4612800</v>
      </c>
      <c r="B46128">
        <v>6577</v>
      </c>
      <c r="C46128" t="s">
        <v>6738</v>
      </c>
    </row>
    <row r="46129" spans="1:3">
      <c r="A46129">
        <v>4612900</v>
      </c>
      <c r="B46129">
        <v>6577</v>
      </c>
      <c r="C46129" t="s">
        <v>8666</v>
      </c>
    </row>
    <row r="46130" spans="1:3">
      <c r="A46130">
        <v>4613000</v>
      </c>
      <c r="B46130">
        <v>6577</v>
      </c>
      <c r="C46130" t="s">
        <v>6648</v>
      </c>
    </row>
    <row r="46131" spans="1:3">
      <c r="A46131">
        <v>4613100</v>
      </c>
      <c r="B46131">
        <v>6577</v>
      </c>
      <c r="C46131" t="s">
        <v>7320</v>
      </c>
    </row>
    <row r="46132" spans="1:3">
      <c r="A46132">
        <v>4613200</v>
      </c>
      <c r="B46132">
        <v>6577</v>
      </c>
      <c r="C46132" t="s">
        <v>8346</v>
      </c>
    </row>
    <row r="46133" spans="1:3">
      <c r="A46133">
        <v>4613300</v>
      </c>
      <c r="B46133">
        <v>6577</v>
      </c>
      <c r="C46133" t="s">
        <v>5018</v>
      </c>
    </row>
    <row r="46134" spans="1:3">
      <c r="A46134">
        <v>4613400</v>
      </c>
      <c r="B46134">
        <v>6578</v>
      </c>
      <c r="C46134" t="s">
        <v>8029</v>
      </c>
    </row>
    <row r="46135" spans="1:3">
      <c r="A46135">
        <v>4613500</v>
      </c>
      <c r="B46135">
        <v>6578</v>
      </c>
      <c r="C46135" t="s">
        <v>6738</v>
      </c>
    </row>
    <row r="46136" spans="1:3">
      <c r="A46136">
        <v>4613600</v>
      </c>
      <c r="B46136">
        <v>6579</v>
      </c>
      <c r="C46136" t="s">
        <v>8670</v>
      </c>
    </row>
    <row r="46137" spans="1:3">
      <c r="A46137">
        <v>4613700</v>
      </c>
      <c r="B46137">
        <v>6579</v>
      </c>
      <c r="C46137" t="s">
        <v>6737</v>
      </c>
    </row>
    <row r="46138" spans="1:3">
      <c r="A46138">
        <v>4613800</v>
      </c>
      <c r="B46138">
        <v>6579</v>
      </c>
      <c r="C46138" t="s">
        <v>7476</v>
      </c>
    </row>
    <row r="46139" spans="1:3">
      <c r="A46139">
        <v>4613900</v>
      </c>
      <c r="B46139">
        <v>6579</v>
      </c>
      <c r="C46139" t="s">
        <v>8311</v>
      </c>
    </row>
    <row r="46140" spans="1:3">
      <c r="A46140">
        <v>4614000</v>
      </c>
      <c r="B46140">
        <v>6580</v>
      </c>
      <c r="C46140" t="s">
        <v>8312</v>
      </c>
    </row>
    <row r="46141" spans="1:3">
      <c r="A46141">
        <v>4614100</v>
      </c>
      <c r="B46141">
        <v>6580</v>
      </c>
      <c r="C46141" t="s">
        <v>7477</v>
      </c>
    </row>
    <row r="46142" spans="1:3">
      <c r="A46142">
        <v>4614200</v>
      </c>
      <c r="B46142">
        <v>6580</v>
      </c>
      <c r="C46142" t="s">
        <v>8013</v>
      </c>
    </row>
    <row r="46143" spans="1:3">
      <c r="A46143">
        <v>4614300</v>
      </c>
      <c r="B46143">
        <v>6580</v>
      </c>
      <c r="C46143" t="s">
        <v>8670</v>
      </c>
    </row>
    <row r="46144" spans="1:3">
      <c r="A46144">
        <v>4614400</v>
      </c>
      <c r="B46144">
        <v>6580</v>
      </c>
      <c r="C46144" t="s">
        <v>6737</v>
      </c>
    </row>
    <row r="46145" spans="1:3">
      <c r="A46145">
        <v>4614500</v>
      </c>
      <c r="B46145">
        <v>6580</v>
      </c>
      <c r="C46145" t="s">
        <v>7476</v>
      </c>
    </row>
    <row r="46146" spans="1:3">
      <c r="A46146">
        <v>4614600</v>
      </c>
      <c r="B46146">
        <v>6580</v>
      </c>
      <c r="C46146" t="s">
        <v>8311</v>
      </c>
    </row>
    <row r="46147" spans="1:3">
      <c r="A46147">
        <v>4614700</v>
      </c>
      <c r="B46147">
        <v>6580</v>
      </c>
      <c r="C46147" t="s">
        <v>8660</v>
      </c>
    </row>
    <row r="46148" spans="1:3">
      <c r="A46148">
        <v>4614800</v>
      </c>
      <c r="B46148">
        <v>6580</v>
      </c>
      <c r="C46148" t="s">
        <v>8029</v>
      </c>
    </row>
    <row r="46149" spans="1:3">
      <c r="A46149">
        <v>4614900</v>
      </c>
      <c r="B46149">
        <v>6580</v>
      </c>
      <c r="C46149" t="s">
        <v>6738</v>
      </c>
    </row>
    <row r="46150" spans="1:3">
      <c r="A46150">
        <v>4615000</v>
      </c>
      <c r="B46150">
        <v>6580</v>
      </c>
      <c r="C46150" t="s">
        <v>8308</v>
      </c>
    </row>
    <row r="46151" spans="1:3">
      <c r="A46151">
        <v>4615100</v>
      </c>
      <c r="B46151">
        <v>6580</v>
      </c>
      <c r="C46151" t="s">
        <v>6648</v>
      </c>
    </row>
    <row r="46152" spans="1:3">
      <c r="A46152">
        <v>4615200</v>
      </c>
      <c r="B46152">
        <v>6580</v>
      </c>
      <c r="C46152" t="s">
        <v>7320</v>
      </c>
    </row>
    <row r="46153" spans="1:3">
      <c r="A46153">
        <v>4615300</v>
      </c>
      <c r="B46153">
        <v>6580</v>
      </c>
      <c r="C46153" t="s">
        <v>8346</v>
      </c>
    </row>
    <row r="46154" spans="1:3">
      <c r="A46154">
        <v>4615400</v>
      </c>
      <c r="B46154">
        <v>6580</v>
      </c>
      <c r="C46154" t="s">
        <v>5018</v>
      </c>
    </row>
    <row r="46155" spans="1:3">
      <c r="A46155">
        <v>4615500</v>
      </c>
      <c r="B46155">
        <v>6580</v>
      </c>
      <c r="C46155" t="s">
        <v>8007</v>
      </c>
    </row>
    <row r="46156" spans="1:3">
      <c r="A46156">
        <v>4615600</v>
      </c>
      <c r="B46156">
        <v>6580</v>
      </c>
      <c r="C46156" t="s">
        <v>6638</v>
      </c>
    </row>
    <row r="46157" spans="1:3">
      <c r="A46157">
        <v>4615700</v>
      </c>
      <c r="B46157">
        <v>6580</v>
      </c>
      <c r="C46157" t="s">
        <v>8035</v>
      </c>
    </row>
    <row r="46158" spans="1:3">
      <c r="A46158">
        <v>4615800</v>
      </c>
      <c r="B46158">
        <v>6580</v>
      </c>
      <c r="C46158" t="s">
        <v>6746</v>
      </c>
    </row>
    <row r="46159" spans="1:3">
      <c r="A46159">
        <v>4615900</v>
      </c>
      <c r="B46159">
        <v>6580</v>
      </c>
      <c r="C46159" t="s">
        <v>8328</v>
      </c>
    </row>
    <row r="46160" spans="1:3">
      <c r="A46160">
        <v>4616000</v>
      </c>
      <c r="B46160">
        <v>6580</v>
      </c>
      <c r="C46160" t="s">
        <v>5039</v>
      </c>
    </row>
    <row r="46161" spans="1:3">
      <c r="A46161">
        <v>4616100</v>
      </c>
      <c r="B46161">
        <v>6580</v>
      </c>
      <c r="C46161" t="s">
        <v>6639</v>
      </c>
    </row>
    <row r="46162" spans="1:3">
      <c r="A46162">
        <v>4616200</v>
      </c>
      <c r="B46162">
        <v>6580</v>
      </c>
      <c r="C46162" t="s">
        <v>8354</v>
      </c>
    </row>
    <row r="46163" spans="1:3">
      <c r="A46163">
        <v>4616300</v>
      </c>
      <c r="B46163">
        <v>6581</v>
      </c>
      <c r="C46163" t="s">
        <v>6638</v>
      </c>
    </row>
    <row r="46164" spans="1:3">
      <c r="A46164">
        <v>4616400</v>
      </c>
      <c r="B46164">
        <v>6581</v>
      </c>
      <c r="C46164" t="s">
        <v>8035</v>
      </c>
    </row>
    <row r="46165" spans="1:3">
      <c r="A46165">
        <v>4616500</v>
      </c>
      <c r="B46165">
        <v>6581</v>
      </c>
      <c r="C46165" t="s">
        <v>6746</v>
      </c>
    </row>
    <row r="46166" spans="1:3">
      <c r="A46166">
        <v>4616600</v>
      </c>
      <c r="B46166">
        <v>6581</v>
      </c>
      <c r="C46166" t="s">
        <v>8328</v>
      </c>
    </row>
    <row r="46167" spans="1:3">
      <c r="A46167">
        <v>4616700</v>
      </c>
      <c r="B46167">
        <v>6581</v>
      </c>
      <c r="C46167" t="s">
        <v>5039</v>
      </c>
    </row>
    <row r="46168" spans="1:3">
      <c r="A46168">
        <v>4616800</v>
      </c>
      <c r="B46168">
        <v>6581</v>
      </c>
      <c r="C46168" t="s">
        <v>6639</v>
      </c>
    </row>
    <row r="46169" spans="1:3">
      <c r="A46169">
        <v>4616900</v>
      </c>
      <c r="B46169">
        <v>6581</v>
      </c>
      <c r="C46169" t="s">
        <v>8665</v>
      </c>
    </row>
    <row r="46170" spans="1:3">
      <c r="A46170">
        <v>4617000</v>
      </c>
      <c r="B46170">
        <v>6581</v>
      </c>
      <c r="C46170" t="s">
        <v>8310</v>
      </c>
    </row>
    <row r="46171" spans="1:3">
      <c r="A46171">
        <v>4617100</v>
      </c>
      <c r="B46171">
        <v>6581</v>
      </c>
      <c r="C46171" t="s">
        <v>8024</v>
      </c>
    </row>
    <row r="46172" spans="1:3">
      <c r="A46172">
        <v>4617200</v>
      </c>
      <c r="B46172">
        <v>6581</v>
      </c>
      <c r="C46172" t="s">
        <v>7435</v>
      </c>
    </row>
    <row r="46173" spans="1:3">
      <c r="A46173">
        <v>4617300</v>
      </c>
      <c r="B46173">
        <v>6581</v>
      </c>
      <c r="C46173" t="s">
        <v>5040</v>
      </c>
    </row>
    <row r="46174" spans="1:3">
      <c r="A46174">
        <v>4617400</v>
      </c>
      <c r="B46174">
        <v>6581</v>
      </c>
      <c r="C46174" t="s">
        <v>7480</v>
      </c>
    </row>
    <row r="46175" spans="1:3">
      <c r="A46175">
        <v>4617500</v>
      </c>
      <c r="B46175">
        <v>6581</v>
      </c>
      <c r="C46175" t="s">
        <v>8373</v>
      </c>
    </row>
    <row r="46176" spans="1:3">
      <c r="A46176">
        <v>4617600</v>
      </c>
      <c r="B46176">
        <v>6581</v>
      </c>
      <c r="C46176" t="s">
        <v>7431</v>
      </c>
    </row>
    <row r="46177" spans="1:3">
      <c r="A46177">
        <v>4617700</v>
      </c>
      <c r="B46177">
        <v>6581</v>
      </c>
      <c r="C46177" t="s">
        <v>8659</v>
      </c>
    </row>
    <row r="46178" spans="1:3">
      <c r="A46178">
        <v>4617800</v>
      </c>
      <c r="B46178">
        <v>6581</v>
      </c>
      <c r="C46178" t="s">
        <v>7481</v>
      </c>
    </row>
    <row r="46179" spans="1:3">
      <c r="A46179">
        <v>4617900</v>
      </c>
      <c r="B46179">
        <v>6581</v>
      </c>
      <c r="C46179" t="s">
        <v>7445</v>
      </c>
    </row>
    <row r="46180" spans="1:3">
      <c r="A46180">
        <v>4618000</v>
      </c>
      <c r="B46180">
        <v>6581</v>
      </c>
      <c r="C46180" t="s">
        <v>5021</v>
      </c>
    </row>
    <row r="46181" spans="1:3">
      <c r="A46181">
        <v>4618100</v>
      </c>
      <c r="B46181">
        <v>6581</v>
      </c>
      <c r="C46181" t="s">
        <v>8330</v>
      </c>
    </row>
    <row r="46182" spans="1:3">
      <c r="A46182">
        <v>4618200</v>
      </c>
      <c r="B46182">
        <v>6582</v>
      </c>
      <c r="C46182" t="s">
        <v>8373</v>
      </c>
    </row>
    <row r="46183" spans="1:3">
      <c r="A46183">
        <v>4618300</v>
      </c>
      <c r="B46183">
        <v>6582</v>
      </c>
      <c r="C46183" t="s">
        <v>7431</v>
      </c>
    </row>
    <row r="46184" spans="1:3">
      <c r="A46184">
        <v>4618400</v>
      </c>
      <c r="B46184">
        <v>6582</v>
      </c>
      <c r="C46184" t="s">
        <v>8659</v>
      </c>
    </row>
    <row r="46185" spans="1:3">
      <c r="A46185">
        <v>4618500</v>
      </c>
      <c r="B46185">
        <v>6583</v>
      </c>
      <c r="C46185" t="s">
        <v>8024</v>
      </c>
    </row>
    <row r="46186" spans="1:3">
      <c r="A46186">
        <v>4618600</v>
      </c>
      <c r="B46186">
        <v>6583</v>
      </c>
      <c r="C46186" t="s">
        <v>7435</v>
      </c>
    </row>
    <row r="46187" spans="1:3">
      <c r="A46187">
        <v>4618700</v>
      </c>
      <c r="B46187">
        <v>6583</v>
      </c>
      <c r="C46187" t="s">
        <v>5040</v>
      </c>
    </row>
    <row r="46188" spans="1:3">
      <c r="A46188">
        <v>4618800</v>
      </c>
      <c r="B46188">
        <v>6583</v>
      </c>
      <c r="C46188" t="s">
        <v>7480</v>
      </c>
    </row>
    <row r="46189" spans="1:3">
      <c r="A46189">
        <v>4618900</v>
      </c>
      <c r="B46189">
        <v>6583</v>
      </c>
      <c r="C46189" t="s">
        <v>8373</v>
      </c>
    </row>
    <row r="46190" spans="1:3">
      <c r="A46190">
        <v>4619000</v>
      </c>
      <c r="B46190">
        <v>6583</v>
      </c>
      <c r="C46190" t="s">
        <v>7431</v>
      </c>
    </row>
    <row r="46191" spans="1:3">
      <c r="A46191">
        <v>4619100</v>
      </c>
      <c r="B46191">
        <v>6584</v>
      </c>
      <c r="C46191" t="s">
        <v>6741</v>
      </c>
    </row>
    <row r="46192" spans="1:3">
      <c r="A46192">
        <v>4619200</v>
      </c>
      <c r="B46192">
        <v>6584</v>
      </c>
      <c r="C46192" t="s">
        <v>7321</v>
      </c>
    </row>
    <row r="46193" spans="1:3">
      <c r="A46193">
        <v>4619300</v>
      </c>
      <c r="B46193">
        <v>6584</v>
      </c>
      <c r="C46193" t="s">
        <v>7435</v>
      </c>
    </row>
    <row r="46194" spans="1:3">
      <c r="A46194">
        <v>4619400</v>
      </c>
      <c r="B46194">
        <v>6584</v>
      </c>
      <c r="C46194" t="s">
        <v>5040</v>
      </c>
    </row>
    <row r="46195" spans="1:3">
      <c r="A46195">
        <v>4619500</v>
      </c>
      <c r="B46195">
        <v>6584</v>
      </c>
      <c r="C46195" t="s">
        <v>7480</v>
      </c>
    </row>
    <row r="46196" spans="1:3">
      <c r="A46196">
        <v>4619600</v>
      </c>
      <c r="B46196">
        <v>6584</v>
      </c>
      <c r="C46196" t="s">
        <v>8373</v>
      </c>
    </row>
    <row r="46197" spans="1:3">
      <c r="A46197">
        <v>4619700</v>
      </c>
      <c r="B46197">
        <v>6584</v>
      </c>
      <c r="C46197" t="s">
        <v>7431</v>
      </c>
    </row>
    <row r="46198" spans="1:3">
      <c r="A46198">
        <v>4619800</v>
      </c>
      <c r="B46198">
        <v>6584</v>
      </c>
      <c r="C46198" t="s">
        <v>8659</v>
      </c>
    </row>
    <row r="46199" spans="1:3">
      <c r="A46199">
        <v>4619900</v>
      </c>
      <c r="B46199">
        <v>6585</v>
      </c>
      <c r="C46199" t="s">
        <v>7321</v>
      </c>
    </row>
    <row r="46200" spans="1:3">
      <c r="A46200">
        <v>4620000</v>
      </c>
      <c r="B46200">
        <v>6585</v>
      </c>
      <c r="C46200" t="s">
        <v>7435</v>
      </c>
    </row>
    <row r="46201" spans="1:3">
      <c r="A46201">
        <v>4620100</v>
      </c>
      <c r="B46201">
        <v>6585</v>
      </c>
      <c r="C46201" t="s">
        <v>5040</v>
      </c>
    </row>
    <row r="46202" spans="1:3">
      <c r="A46202">
        <v>4620200</v>
      </c>
      <c r="B46202">
        <v>6585</v>
      </c>
      <c r="C46202" t="s">
        <v>7480</v>
      </c>
    </row>
    <row r="46203" spans="1:3">
      <c r="A46203">
        <v>4620300</v>
      </c>
      <c r="B46203">
        <v>6585</v>
      </c>
      <c r="C46203" t="s">
        <v>8373</v>
      </c>
    </row>
    <row r="46204" spans="1:3">
      <c r="A46204">
        <v>4620400</v>
      </c>
      <c r="B46204">
        <v>6585</v>
      </c>
      <c r="C46204" t="s">
        <v>7431</v>
      </c>
    </row>
    <row r="46205" spans="1:3">
      <c r="A46205">
        <v>4620500</v>
      </c>
      <c r="B46205">
        <v>6585</v>
      </c>
      <c r="C46205" t="s">
        <v>8659</v>
      </c>
    </row>
    <row r="46206" spans="1:3">
      <c r="A46206">
        <v>4620600</v>
      </c>
      <c r="B46206">
        <v>6585</v>
      </c>
      <c r="C46206" t="s">
        <v>7481</v>
      </c>
    </row>
    <row r="46207" spans="1:3">
      <c r="A46207">
        <v>4620700</v>
      </c>
      <c r="B46207">
        <v>6585</v>
      </c>
      <c r="C46207" t="s">
        <v>7445</v>
      </c>
    </row>
    <row r="46208" spans="1:3">
      <c r="A46208">
        <v>4620800</v>
      </c>
      <c r="B46208">
        <v>6585</v>
      </c>
      <c r="C46208" t="s">
        <v>5021</v>
      </c>
    </row>
    <row r="46209" spans="1:3">
      <c r="A46209">
        <v>4620900</v>
      </c>
      <c r="B46209">
        <v>6586</v>
      </c>
      <c r="C46209" t="s">
        <v>7480</v>
      </c>
    </row>
    <row r="46210" spans="1:3">
      <c r="A46210">
        <v>4621000</v>
      </c>
      <c r="B46210">
        <v>6586</v>
      </c>
      <c r="C46210" t="s">
        <v>8373</v>
      </c>
    </row>
    <row r="46211" spans="1:3">
      <c r="A46211">
        <v>4621100</v>
      </c>
      <c r="B46211">
        <v>6586</v>
      </c>
      <c r="C46211" t="s">
        <v>7431</v>
      </c>
    </row>
    <row r="46212" spans="1:3">
      <c r="A46212">
        <v>4621200</v>
      </c>
      <c r="B46212">
        <v>6586</v>
      </c>
      <c r="C46212" t="s">
        <v>8659</v>
      </c>
    </row>
    <row r="46213" spans="1:3">
      <c r="A46213">
        <v>4621300</v>
      </c>
      <c r="B46213">
        <v>6586</v>
      </c>
      <c r="C46213" t="s">
        <v>7481</v>
      </c>
    </row>
    <row r="46214" spans="1:3">
      <c r="A46214">
        <v>4621400</v>
      </c>
      <c r="B46214">
        <v>6586</v>
      </c>
      <c r="C46214" t="s">
        <v>7445</v>
      </c>
    </row>
    <row r="46215" spans="1:3">
      <c r="A46215">
        <v>4621500</v>
      </c>
      <c r="B46215">
        <v>6586</v>
      </c>
      <c r="C46215" t="s">
        <v>5021</v>
      </c>
    </row>
    <row r="46216" spans="1:3">
      <c r="A46216">
        <v>4621600</v>
      </c>
      <c r="B46216">
        <v>6587</v>
      </c>
      <c r="C46216" t="s">
        <v>7480</v>
      </c>
    </row>
    <row r="46217" spans="1:3">
      <c r="A46217">
        <v>4621700</v>
      </c>
      <c r="B46217">
        <v>6587</v>
      </c>
      <c r="C46217" t="s">
        <v>8373</v>
      </c>
    </row>
    <row r="46218" spans="1:3">
      <c r="A46218">
        <v>4621800</v>
      </c>
      <c r="B46218">
        <v>6587</v>
      </c>
      <c r="C46218" t="s">
        <v>7431</v>
      </c>
    </row>
    <row r="46219" spans="1:3">
      <c r="A46219">
        <v>4621900</v>
      </c>
      <c r="B46219">
        <v>6587</v>
      </c>
      <c r="C46219" t="s">
        <v>8659</v>
      </c>
    </row>
    <row r="46220" spans="1:3">
      <c r="A46220">
        <v>4622000</v>
      </c>
      <c r="B46220">
        <v>6587</v>
      </c>
      <c r="C46220" t="s">
        <v>7481</v>
      </c>
    </row>
    <row r="46221" spans="1:3">
      <c r="A46221">
        <v>4622100</v>
      </c>
      <c r="B46221">
        <v>6588</v>
      </c>
      <c r="C46221" t="s">
        <v>8318</v>
      </c>
    </row>
    <row r="46222" spans="1:3">
      <c r="A46222">
        <v>4622200</v>
      </c>
      <c r="B46222">
        <v>6588</v>
      </c>
      <c r="C46222" t="s">
        <v>6640</v>
      </c>
    </row>
    <row r="46223" spans="1:3">
      <c r="A46223">
        <v>4622300</v>
      </c>
      <c r="B46223">
        <v>6588</v>
      </c>
      <c r="C46223" t="s">
        <v>7480</v>
      </c>
    </row>
    <row r="46224" spans="1:3">
      <c r="A46224">
        <v>4622400</v>
      </c>
      <c r="B46224">
        <v>6588</v>
      </c>
      <c r="C46224" t="s">
        <v>8373</v>
      </c>
    </row>
    <row r="46225" spans="1:3">
      <c r="A46225">
        <v>4622500</v>
      </c>
      <c r="B46225">
        <v>6588</v>
      </c>
      <c r="C46225" t="s">
        <v>7431</v>
      </c>
    </row>
    <row r="46226" spans="1:3">
      <c r="A46226">
        <v>4622600</v>
      </c>
      <c r="B46226">
        <v>6588</v>
      </c>
      <c r="C46226" t="s">
        <v>8659</v>
      </c>
    </row>
    <row r="46227" spans="1:3">
      <c r="A46227">
        <v>4622700</v>
      </c>
      <c r="B46227">
        <v>6588</v>
      </c>
      <c r="C46227" t="s">
        <v>7481</v>
      </c>
    </row>
    <row r="46228" spans="1:3">
      <c r="A46228">
        <v>4622800</v>
      </c>
      <c r="B46228">
        <v>6588</v>
      </c>
      <c r="C46228" t="s">
        <v>7445</v>
      </c>
    </row>
    <row r="46229" spans="1:3">
      <c r="A46229">
        <v>4622900</v>
      </c>
      <c r="B46229">
        <v>6588</v>
      </c>
      <c r="C46229" t="s">
        <v>5021</v>
      </c>
    </row>
    <row r="46230" spans="1:3">
      <c r="A46230">
        <v>4623000</v>
      </c>
      <c r="B46230">
        <v>6588</v>
      </c>
      <c r="C46230" t="s">
        <v>8663</v>
      </c>
    </row>
    <row r="46231" spans="1:3">
      <c r="A46231">
        <v>4623100</v>
      </c>
      <c r="B46231">
        <v>6589</v>
      </c>
      <c r="C46231" t="s">
        <v>8373</v>
      </c>
    </row>
    <row r="46232" spans="1:3">
      <c r="A46232">
        <v>4623200</v>
      </c>
      <c r="B46232">
        <v>6589</v>
      </c>
      <c r="C46232" t="s">
        <v>7431</v>
      </c>
    </row>
    <row r="46233" spans="1:3">
      <c r="A46233">
        <v>4623300</v>
      </c>
      <c r="B46233">
        <v>6589</v>
      </c>
      <c r="C46233" t="s">
        <v>8659</v>
      </c>
    </row>
    <row r="46234" spans="1:3">
      <c r="A46234">
        <v>4623400</v>
      </c>
      <c r="B46234">
        <v>6589</v>
      </c>
      <c r="C46234" t="s">
        <v>7481</v>
      </c>
    </row>
    <row r="46235" spans="1:3">
      <c r="A46235">
        <v>4623500</v>
      </c>
      <c r="B46235">
        <v>6589</v>
      </c>
      <c r="C46235" t="s">
        <v>7445</v>
      </c>
    </row>
    <row r="46236" spans="1:3">
      <c r="A46236">
        <v>4623600</v>
      </c>
      <c r="B46236">
        <v>6589</v>
      </c>
      <c r="C46236" t="s">
        <v>5021</v>
      </c>
    </row>
    <row r="46237" spans="1:3">
      <c r="A46237">
        <v>4623700</v>
      </c>
      <c r="B46237">
        <v>6589</v>
      </c>
      <c r="C46237" t="s">
        <v>8663</v>
      </c>
    </row>
    <row r="46238" spans="1:3">
      <c r="A46238">
        <v>4623800</v>
      </c>
      <c r="B46238">
        <v>6589</v>
      </c>
      <c r="C46238" t="s">
        <v>8377</v>
      </c>
    </row>
    <row r="46239" spans="1:3">
      <c r="A46239">
        <v>4623900</v>
      </c>
      <c r="B46239">
        <v>6589</v>
      </c>
      <c r="C46239" t="s">
        <v>7443</v>
      </c>
    </row>
    <row r="46240" spans="1:3">
      <c r="A46240">
        <v>4624000</v>
      </c>
      <c r="B46240">
        <v>6589</v>
      </c>
      <c r="C46240" t="s">
        <v>6745</v>
      </c>
    </row>
    <row r="46241" spans="1:3">
      <c r="A46241">
        <v>4624100</v>
      </c>
      <c r="B46241">
        <v>6589</v>
      </c>
      <c r="C46241" t="s">
        <v>7390</v>
      </c>
    </row>
    <row r="46242" spans="1:3">
      <c r="A46242">
        <v>4624200</v>
      </c>
      <c r="B46242">
        <v>6589</v>
      </c>
      <c r="C46242" t="s">
        <v>5032</v>
      </c>
    </row>
    <row r="46243" spans="1:3">
      <c r="A46243">
        <v>4624300</v>
      </c>
      <c r="B46243">
        <v>6590</v>
      </c>
      <c r="C46243" t="s">
        <v>5021</v>
      </c>
    </row>
    <row r="46244" spans="1:3">
      <c r="A46244">
        <v>4624400</v>
      </c>
      <c r="B46244">
        <v>6590</v>
      </c>
      <c r="C46244" t="s">
        <v>8663</v>
      </c>
    </row>
    <row r="46245" spans="1:3">
      <c r="A46245">
        <v>4624500</v>
      </c>
      <c r="B46245">
        <v>6590</v>
      </c>
      <c r="C46245" t="s">
        <v>8377</v>
      </c>
    </row>
    <row r="46246" spans="1:3">
      <c r="A46246">
        <v>4624600</v>
      </c>
      <c r="B46246">
        <v>6590</v>
      </c>
      <c r="C46246" t="s">
        <v>7443</v>
      </c>
    </row>
    <row r="46247" spans="1:3">
      <c r="A46247">
        <v>4624700</v>
      </c>
      <c r="B46247">
        <v>6590</v>
      </c>
      <c r="C46247" t="s">
        <v>6745</v>
      </c>
    </row>
    <row r="46248" spans="1:3">
      <c r="A46248">
        <v>4624800</v>
      </c>
      <c r="B46248">
        <v>6590</v>
      </c>
      <c r="C46248" t="s">
        <v>7390</v>
      </c>
    </row>
    <row r="46249" spans="1:3">
      <c r="A46249">
        <v>4624900</v>
      </c>
      <c r="B46249">
        <v>6590</v>
      </c>
      <c r="C46249" t="s">
        <v>5032</v>
      </c>
    </row>
    <row r="46250" spans="1:3">
      <c r="A46250">
        <v>4625000</v>
      </c>
      <c r="B46250">
        <v>6590</v>
      </c>
      <c r="C46250" t="s">
        <v>6645</v>
      </c>
    </row>
    <row r="46251" spans="1:3">
      <c r="A46251">
        <v>4625100</v>
      </c>
      <c r="B46251">
        <v>6590</v>
      </c>
      <c r="C46251" t="s">
        <v>8682</v>
      </c>
    </row>
    <row r="46252" spans="1:3">
      <c r="A46252">
        <v>4625200</v>
      </c>
      <c r="B46252">
        <v>6590</v>
      </c>
      <c r="C46252" t="s">
        <v>7484</v>
      </c>
    </row>
    <row r="46253" spans="1:3">
      <c r="A46253">
        <v>4625300</v>
      </c>
      <c r="B46253">
        <v>6590</v>
      </c>
      <c r="C46253" t="s">
        <v>7324</v>
      </c>
    </row>
    <row r="46254" spans="1:3">
      <c r="A46254">
        <v>4625400</v>
      </c>
      <c r="B46254">
        <v>6590</v>
      </c>
      <c r="C46254" t="s">
        <v>7436</v>
      </c>
    </row>
    <row r="46255" spans="1:3">
      <c r="A46255">
        <v>4625500</v>
      </c>
      <c r="B46255">
        <v>6591</v>
      </c>
      <c r="C46255" t="s">
        <v>7390</v>
      </c>
    </row>
    <row r="46256" spans="1:3">
      <c r="A46256">
        <v>4625600</v>
      </c>
      <c r="B46256">
        <v>6591</v>
      </c>
      <c r="C46256" t="s">
        <v>5032</v>
      </c>
    </row>
    <row r="46257" spans="1:3">
      <c r="A46257">
        <v>4625700</v>
      </c>
      <c r="B46257">
        <v>6591</v>
      </c>
      <c r="C46257" t="s">
        <v>7441</v>
      </c>
    </row>
    <row r="46258" spans="1:3">
      <c r="A46258">
        <v>4625800</v>
      </c>
      <c r="B46258">
        <v>6591</v>
      </c>
      <c r="C46258" t="s">
        <v>8682</v>
      </c>
    </row>
    <row r="46259" spans="1:3">
      <c r="A46259">
        <v>4625900</v>
      </c>
      <c r="B46259">
        <v>6591</v>
      </c>
      <c r="C46259" t="s">
        <v>7484</v>
      </c>
    </row>
    <row r="46260" spans="1:3">
      <c r="A46260">
        <v>4626000</v>
      </c>
      <c r="B46260">
        <v>6591</v>
      </c>
      <c r="C46260" t="s">
        <v>7324</v>
      </c>
    </row>
    <row r="46261" spans="1:3">
      <c r="A46261">
        <v>4626100</v>
      </c>
      <c r="B46261">
        <v>6592</v>
      </c>
      <c r="C46261" t="s">
        <v>6745</v>
      </c>
    </row>
    <row r="46262" spans="1:3">
      <c r="A46262">
        <v>4626200</v>
      </c>
      <c r="B46262">
        <v>6592</v>
      </c>
      <c r="C46262" t="s">
        <v>7390</v>
      </c>
    </row>
    <row r="46263" spans="1:3">
      <c r="A46263">
        <v>4626300</v>
      </c>
      <c r="B46263">
        <v>6592</v>
      </c>
      <c r="C46263" t="s">
        <v>5032</v>
      </c>
    </row>
    <row r="46264" spans="1:3">
      <c r="A46264">
        <v>4626400</v>
      </c>
      <c r="B46264">
        <v>6592</v>
      </c>
      <c r="C46264" t="s">
        <v>7441</v>
      </c>
    </row>
    <row r="46265" spans="1:3">
      <c r="A46265">
        <v>4626500</v>
      </c>
      <c r="B46265">
        <v>6592</v>
      </c>
      <c r="C46265" t="s">
        <v>8375</v>
      </c>
    </row>
    <row r="46266" spans="1:3">
      <c r="A46266">
        <v>4626600</v>
      </c>
      <c r="B46266">
        <v>6592</v>
      </c>
      <c r="C46266" t="s">
        <v>7484</v>
      </c>
    </row>
    <row r="46267" spans="1:3">
      <c r="A46267">
        <v>4626700</v>
      </c>
      <c r="B46267">
        <v>6592</v>
      </c>
      <c r="C46267" t="s">
        <v>7324</v>
      </c>
    </row>
    <row r="46268" spans="1:3">
      <c r="A46268">
        <v>4626800</v>
      </c>
      <c r="B46268">
        <v>6593</v>
      </c>
      <c r="C46268" t="s">
        <v>6745</v>
      </c>
    </row>
    <row r="46269" spans="1:3">
      <c r="A46269">
        <v>4626900</v>
      </c>
      <c r="B46269">
        <v>6593</v>
      </c>
      <c r="C46269" t="s">
        <v>7390</v>
      </c>
    </row>
    <row r="46270" spans="1:3">
      <c r="A46270">
        <v>4627000</v>
      </c>
      <c r="B46270">
        <v>6593</v>
      </c>
      <c r="C46270" t="s">
        <v>5032</v>
      </c>
    </row>
    <row r="46271" spans="1:3">
      <c r="A46271">
        <v>4627100</v>
      </c>
      <c r="B46271">
        <v>6593</v>
      </c>
      <c r="C46271" t="s">
        <v>7441</v>
      </c>
    </row>
    <row r="46272" spans="1:3">
      <c r="A46272">
        <v>4627200</v>
      </c>
      <c r="B46272">
        <v>6593</v>
      </c>
      <c r="C46272" t="s">
        <v>8375</v>
      </c>
    </row>
    <row r="46273" spans="1:3">
      <c r="A46273">
        <v>4627300</v>
      </c>
      <c r="B46273">
        <v>6593</v>
      </c>
      <c r="C46273" t="s">
        <v>7484</v>
      </c>
    </row>
    <row r="46274" spans="1:3">
      <c r="A46274">
        <v>4627400</v>
      </c>
      <c r="B46274">
        <v>6593</v>
      </c>
      <c r="C46274" t="s">
        <v>7324</v>
      </c>
    </row>
    <row r="46275" spans="1:3">
      <c r="A46275">
        <v>4627500</v>
      </c>
      <c r="B46275">
        <v>6593</v>
      </c>
      <c r="C46275" t="s">
        <v>7436</v>
      </c>
    </row>
    <row r="46276" spans="1:3">
      <c r="A46276">
        <v>4627600</v>
      </c>
      <c r="B46276">
        <v>6594</v>
      </c>
      <c r="C46276" t="s">
        <v>7390</v>
      </c>
    </row>
    <row r="46277" spans="1:3">
      <c r="A46277">
        <v>4627700</v>
      </c>
      <c r="B46277">
        <v>6594</v>
      </c>
      <c r="C46277" t="s">
        <v>5032</v>
      </c>
    </row>
    <row r="46278" spans="1:3">
      <c r="A46278">
        <v>4627800</v>
      </c>
      <c r="B46278">
        <v>6594</v>
      </c>
      <c r="C46278" t="s">
        <v>7441</v>
      </c>
    </row>
    <row r="46279" spans="1:3">
      <c r="A46279">
        <v>4627900</v>
      </c>
      <c r="B46279">
        <v>6595</v>
      </c>
      <c r="C46279" t="s">
        <v>8663</v>
      </c>
    </row>
    <row r="46280" spans="1:3">
      <c r="A46280">
        <v>4628000</v>
      </c>
      <c r="B46280">
        <v>6595</v>
      </c>
      <c r="C46280" t="s">
        <v>8377</v>
      </c>
    </row>
    <row r="46281" spans="1:3">
      <c r="A46281">
        <v>4628100</v>
      </c>
      <c r="B46281">
        <v>6595</v>
      </c>
      <c r="C46281" t="s">
        <v>7443</v>
      </c>
    </row>
    <row r="46282" spans="1:3">
      <c r="A46282">
        <v>4628200</v>
      </c>
      <c r="B46282">
        <v>6596</v>
      </c>
      <c r="C46282" t="s">
        <v>8036</v>
      </c>
    </row>
    <row r="46283" spans="1:3">
      <c r="A46283">
        <v>4628300</v>
      </c>
      <c r="B46283">
        <v>6596</v>
      </c>
      <c r="C46283" t="s">
        <v>6634</v>
      </c>
    </row>
    <row r="46284" spans="1:3">
      <c r="A46284">
        <v>4628400</v>
      </c>
      <c r="B46284">
        <v>6596</v>
      </c>
      <c r="C46284" t="s">
        <v>7445</v>
      </c>
    </row>
    <row r="46285" spans="1:3">
      <c r="A46285">
        <v>4628500</v>
      </c>
      <c r="B46285">
        <v>6596</v>
      </c>
      <c r="C46285" t="s">
        <v>5021</v>
      </c>
    </row>
    <row r="46286" spans="1:3">
      <c r="A46286">
        <v>4628600</v>
      </c>
      <c r="B46286">
        <v>6596</v>
      </c>
      <c r="C46286" t="s">
        <v>8663</v>
      </c>
    </row>
    <row r="46287" spans="1:3">
      <c r="A46287">
        <v>4628700</v>
      </c>
      <c r="B46287">
        <v>6596</v>
      </c>
      <c r="C46287" t="s">
        <v>8377</v>
      </c>
    </row>
    <row r="46288" spans="1:3">
      <c r="A46288">
        <v>4628800</v>
      </c>
      <c r="B46288">
        <v>6596</v>
      </c>
      <c r="C46288" t="s">
        <v>7443</v>
      </c>
    </row>
    <row r="46289" spans="1:3">
      <c r="A46289">
        <v>4628900</v>
      </c>
      <c r="B46289">
        <v>6596</v>
      </c>
      <c r="C46289" t="s">
        <v>6745</v>
      </c>
    </row>
    <row r="46290" spans="1:3">
      <c r="A46290">
        <v>4629000</v>
      </c>
      <c r="B46290">
        <v>6596</v>
      </c>
      <c r="C46290" t="s">
        <v>7390</v>
      </c>
    </row>
    <row r="46291" spans="1:3">
      <c r="A46291">
        <v>4629100</v>
      </c>
      <c r="B46291">
        <v>6596</v>
      </c>
      <c r="C46291" t="s">
        <v>5032</v>
      </c>
    </row>
    <row r="46292" spans="1:3">
      <c r="A46292">
        <v>4629200</v>
      </c>
      <c r="B46292">
        <v>6596</v>
      </c>
      <c r="C46292" t="s">
        <v>7441</v>
      </c>
    </row>
    <row r="46293" spans="1:3">
      <c r="A46293">
        <v>4629300</v>
      </c>
      <c r="B46293">
        <v>6596</v>
      </c>
      <c r="C46293" t="s">
        <v>8375</v>
      </c>
    </row>
    <row r="46294" spans="1:3">
      <c r="A46294">
        <v>4629400</v>
      </c>
      <c r="B46294">
        <v>6596</v>
      </c>
      <c r="C46294" t="s">
        <v>8331</v>
      </c>
    </row>
    <row r="46295" spans="1:3">
      <c r="A46295">
        <v>4629500</v>
      </c>
      <c r="B46295">
        <v>6596</v>
      </c>
      <c r="C46295" t="s">
        <v>7342</v>
      </c>
    </row>
    <row r="46296" spans="1:3">
      <c r="A46296">
        <v>4629600</v>
      </c>
      <c r="B46296">
        <v>6597</v>
      </c>
      <c r="C46296" t="s">
        <v>6745</v>
      </c>
    </row>
    <row r="46297" spans="1:3">
      <c r="A46297">
        <v>4629700</v>
      </c>
      <c r="B46297">
        <v>6597</v>
      </c>
      <c r="C46297" t="s">
        <v>7390</v>
      </c>
    </row>
    <row r="46298" spans="1:3">
      <c r="A46298">
        <v>4629800</v>
      </c>
      <c r="B46298">
        <v>6597</v>
      </c>
      <c r="C46298" t="s">
        <v>5032</v>
      </c>
    </row>
    <row r="46299" spans="1:3">
      <c r="A46299">
        <v>4629900</v>
      </c>
      <c r="B46299">
        <v>6597</v>
      </c>
      <c r="C46299" t="s">
        <v>7441</v>
      </c>
    </row>
    <row r="46300" spans="1:3">
      <c r="A46300">
        <v>4630000</v>
      </c>
      <c r="B46300">
        <v>6597</v>
      </c>
      <c r="C46300" t="s">
        <v>8375</v>
      </c>
    </row>
    <row r="46301" spans="1:3">
      <c r="A46301">
        <v>4630100</v>
      </c>
      <c r="B46301">
        <v>6597</v>
      </c>
      <c r="C46301" t="s">
        <v>8331</v>
      </c>
    </row>
    <row r="46302" spans="1:3">
      <c r="A46302">
        <v>4630200</v>
      </c>
      <c r="B46302">
        <v>6597</v>
      </c>
      <c r="C46302" t="s">
        <v>7342</v>
      </c>
    </row>
    <row r="46303" spans="1:3">
      <c r="A46303">
        <v>4630300</v>
      </c>
      <c r="B46303">
        <v>6597</v>
      </c>
      <c r="C46303" t="s">
        <v>5108</v>
      </c>
    </row>
    <row r="46304" spans="1:3">
      <c r="A46304">
        <v>4630400</v>
      </c>
      <c r="B46304">
        <v>6597</v>
      </c>
      <c r="C46304" t="s">
        <v>5037</v>
      </c>
    </row>
    <row r="46305" spans="1:3">
      <c r="A46305">
        <v>4630500</v>
      </c>
      <c r="B46305">
        <v>6597</v>
      </c>
      <c r="C46305" t="s">
        <v>8319</v>
      </c>
    </row>
    <row r="46306" spans="1:3">
      <c r="A46306">
        <v>4630600</v>
      </c>
      <c r="B46306">
        <v>6598</v>
      </c>
      <c r="C46306" t="s">
        <v>7441</v>
      </c>
    </row>
    <row r="46307" spans="1:3">
      <c r="A46307">
        <v>4630700</v>
      </c>
      <c r="B46307">
        <v>6598</v>
      </c>
      <c r="C46307" t="s">
        <v>8375</v>
      </c>
    </row>
    <row r="46308" spans="1:3">
      <c r="A46308">
        <v>4630800</v>
      </c>
      <c r="B46308">
        <v>6598</v>
      </c>
      <c r="C46308" t="s">
        <v>8331</v>
      </c>
    </row>
    <row r="46309" spans="1:3">
      <c r="A46309">
        <v>4630900</v>
      </c>
      <c r="B46309">
        <v>6598</v>
      </c>
      <c r="C46309" t="s">
        <v>7342</v>
      </c>
    </row>
    <row r="46310" spans="1:3">
      <c r="A46310">
        <v>4631000</v>
      </c>
      <c r="B46310">
        <v>6598</v>
      </c>
      <c r="C46310" t="s">
        <v>5108</v>
      </c>
    </row>
    <row r="46311" spans="1:3">
      <c r="A46311">
        <v>4631100</v>
      </c>
      <c r="B46311">
        <v>6598</v>
      </c>
      <c r="C46311" t="s">
        <v>8667</v>
      </c>
    </row>
    <row r="46312" spans="1:3">
      <c r="A46312">
        <v>4631200</v>
      </c>
      <c r="B46312">
        <v>6598</v>
      </c>
      <c r="C46312" t="s">
        <v>8319</v>
      </c>
    </row>
    <row r="46313" spans="1:3">
      <c r="A46313">
        <v>4631300</v>
      </c>
      <c r="B46313">
        <v>6598</v>
      </c>
      <c r="C46313" t="s">
        <v>7325</v>
      </c>
    </row>
    <row r="46314" spans="1:3">
      <c r="A46314">
        <v>4631400</v>
      </c>
      <c r="B46314">
        <v>6598</v>
      </c>
      <c r="C46314" t="s">
        <v>7425</v>
      </c>
    </row>
    <row r="46315" spans="1:3">
      <c r="A46315">
        <v>4631500</v>
      </c>
      <c r="B46315">
        <v>6599</v>
      </c>
      <c r="C46315" t="s">
        <v>8331</v>
      </c>
    </row>
    <row r="46316" spans="1:3">
      <c r="A46316">
        <v>4631600</v>
      </c>
      <c r="B46316">
        <v>6599</v>
      </c>
      <c r="C46316" t="s">
        <v>7342</v>
      </c>
    </row>
    <row r="46317" spans="1:3">
      <c r="A46317">
        <v>4631700</v>
      </c>
      <c r="B46317">
        <v>6599</v>
      </c>
      <c r="C46317" t="s">
        <v>5108</v>
      </c>
    </row>
    <row r="46318" spans="1:3">
      <c r="A46318">
        <v>4631800</v>
      </c>
      <c r="B46318">
        <v>6599</v>
      </c>
      <c r="C46318" t="s">
        <v>8667</v>
      </c>
    </row>
    <row r="46319" spans="1:3">
      <c r="A46319">
        <v>4631900</v>
      </c>
      <c r="B46319">
        <v>6600</v>
      </c>
      <c r="C46319" t="s">
        <v>5032</v>
      </c>
    </row>
    <row r="46320" spans="1:3">
      <c r="A46320">
        <v>4632000</v>
      </c>
      <c r="B46320">
        <v>6600</v>
      </c>
      <c r="C46320" t="s">
        <v>7441</v>
      </c>
    </row>
    <row r="46321" spans="1:3">
      <c r="A46321">
        <v>4632100</v>
      </c>
      <c r="B46321">
        <v>6600</v>
      </c>
      <c r="C46321" t="s">
        <v>8375</v>
      </c>
    </row>
    <row r="46322" spans="1:3">
      <c r="A46322">
        <v>4632200</v>
      </c>
      <c r="B46322">
        <v>6601</v>
      </c>
      <c r="C46322" t="s">
        <v>8377</v>
      </c>
    </row>
    <row r="46323" spans="1:3">
      <c r="A46323">
        <v>4632300</v>
      </c>
      <c r="B46323">
        <v>6601</v>
      </c>
      <c r="C46323" t="s">
        <v>7443</v>
      </c>
    </row>
    <row r="46324" spans="1:3">
      <c r="A46324">
        <v>4632400</v>
      </c>
      <c r="B46324">
        <v>6601</v>
      </c>
      <c r="C46324" t="s">
        <v>6745</v>
      </c>
    </row>
    <row r="46325" spans="1:3">
      <c r="A46325">
        <v>4632500</v>
      </c>
      <c r="B46325">
        <v>6601</v>
      </c>
      <c r="C46325" t="s">
        <v>7390</v>
      </c>
    </row>
    <row r="46326" spans="1:3">
      <c r="A46326">
        <v>4632600</v>
      </c>
      <c r="B46326">
        <v>6601</v>
      </c>
      <c r="C46326" t="s">
        <v>5032</v>
      </c>
    </row>
    <row r="46327" spans="1:3">
      <c r="A46327">
        <v>4632700</v>
      </c>
      <c r="B46327">
        <v>6601</v>
      </c>
      <c r="C46327" t="s">
        <v>7441</v>
      </c>
    </row>
    <row r="46328" spans="1:3">
      <c r="A46328">
        <v>4632800</v>
      </c>
      <c r="B46328">
        <v>6601</v>
      </c>
      <c r="C46328" t="s">
        <v>8375</v>
      </c>
    </row>
    <row r="46329" spans="1:3">
      <c r="A46329">
        <v>4632900</v>
      </c>
      <c r="B46329">
        <v>6601</v>
      </c>
      <c r="C46329" t="s">
        <v>8331</v>
      </c>
    </row>
    <row r="46330" spans="1:3">
      <c r="A46330">
        <v>4633000</v>
      </c>
      <c r="B46330">
        <v>6602</v>
      </c>
      <c r="C46330" t="s">
        <v>7443</v>
      </c>
    </row>
    <row r="46331" spans="1:3">
      <c r="A46331">
        <v>4633100</v>
      </c>
      <c r="B46331">
        <v>6603</v>
      </c>
      <c r="C46331" t="s">
        <v>8036</v>
      </c>
    </row>
    <row r="46332" spans="1:3">
      <c r="A46332">
        <v>4633200</v>
      </c>
      <c r="B46332">
        <v>6603</v>
      </c>
      <c r="C46332" t="s">
        <v>6634</v>
      </c>
    </row>
    <row r="46333" spans="1:3">
      <c r="A46333">
        <v>4633300</v>
      </c>
      <c r="B46333">
        <v>6603</v>
      </c>
      <c r="C46333" t="s">
        <v>7323</v>
      </c>
    </row>
    <row r="46334" spans="1:3">
      <c r="A46334">
        <v>4633400</v>
      </c>
      <c r="B46334">
        <v>6603</v>
      </c>
      <c r="C46334" t="s">
        <v>5031</v>
      </c>
    </row>
    <row r="46335" spans="1:3">
      <c r="A46335">
        <v>4633500</v>
      </c>
      <c r="B46335">
        <v>6603</v>
      </c>
      <c r="C46335" t="s">
        <v>8664</v>
      </c>
    </row>
    <row r="46336" spans="1:3">
      <c r="A46336">
        <v>4633600</v>
      </c>
      <c r="B46336">
        <v>6603</v>
      </c>
      <c r="C46336" t="s">
        <v>7482</v>
      </c>
    </row>
    <row r="46337" spans="1:3">
      <c r="A46337">
        <v>4633700</v>
      </c>
      <c r="B46337">
        <v>6603</v>
      </c>
      <c r="C46337" t="s">
        <v>6641</v>
      </c>
    </row>
    <row r="46338" spans="1:3">
      <c r="A46338">
        <v>4633800</v>
      </c>
      <c r="B46338">
        <v>6603</v>
      </c>
      <c r="C46338" t="s">
        <v>6745</v>
      </c>
    </row>
    <row r="46339" spans="1:3">
      <c r="A46339">
        <v>4633900</v>
      </c>
      <c r="B46339">
        <v>6603</v>
      </c>
      <c r="C46339" t="s">
        <v>7390</v>
      </c>
    </row>
    <row r="46340" spans="1:3">
      <c r="A46340">
        <v>4634000</v>
      </c>
      <c r="B46340">
        <v>6603</v>
      </c>
      <c r="C46340" t="s">
        <v>5032</v>
      </c>
    </row>
    <row r="46341" spans="1:3">
      <c r="A46341">
        <v>4634100</v>
      </c>
      <c r="B46341">
        <v>6603</v>
      </c>
      <c r="C46341" t="s">
        <v>7441</v>
      </c>
    </row>
    <row r="46342" spans="1:3">
      <c r="A46342">
        <v>4634200</v>
      </c>
      <c r="B46342">
        <v>6603</v>
      </c>
      <c r="C46342" t="s">
        <v>8375</v>
      </c>
    </row>
    <row r="46343" spans="1:3">
      <c r="A46343">
        <v>4634300</v>
      </c>
      <c r="B46343">
        <v>6603</v>
      </c>
      <c r="C46343" t="s">
        <v>8331</v>
      </c>
    </row>
    <row r="46344" spans="1:3">
      <c r="A46344">
        <v>4634400</v>
      </c>
      <c r="B46344">
        <v>6603</v>
      </c>
      <c r="C46344" t="s">
        <v>7342</v>
      </c>
    </row>
    <row r="46345" spans="1:3">
      <c r="A46345">
        <v>4634500</v>
      </c>
      <c r="B46345">
        <v>6604</v>
      </c>
      <c r="C46345" t="s">
        <v>6745</v>
      </c>
    </row>
    <row r="46346" spans="1:3">
      <c r="A46346">
        <v>4634600</v>
      </c>
      <c r="B46346">
        <v>6604</v>
      </c>
      <c r="C46346" t="s">
        <v>7390</v>
      </c>
    </row>
    <row r="46347" spans="1:3">
      <c r="A46347">
        <v>4634700</v>
      </c>
      <c r="B46347">
        <v>6604</v>
      </c>
      <c r="C46347" t="s">
        <v>5032</v>
      </c>
    </row>
    <row r="46348" spans="1:3">
      <c r="A46348">
        <v>4634800</v>
      </c>
      <c r="B46348">
        <v>6605</v>
      </c>
      <c r="C46348" t="s">
        <v>5031</v>
      </c>
    </row>
    <row r="46349" spans="1:3">
      <c r="A46349">
        <v>4634900</v>
      </c>
      <c r="B46349">
        <v>6605</v>
      </c>
      <c r="C46349" t="s">
        <v>8664</v>
      </c>
    </row>
    <row r="46350" spans="1:3">
      <c r="A46350">
        <v>4635000</v>
      </c>
      <c r="B46350">
        <v>6605</v>
      </c>
      <c r="C46350" t="s">
        <v>7482</v>
      </c>
    </row>
    <row r="46351" spans="1:3">
      <c r="A46351">
        <v>4635100</v>
      </c>
      <c r="B46351">
        <v>6605</v>
      </c>
      <c r="C46351" t="s">
        <v>6641</v>
      </c>
    </row>
    <row r="46352" spans="1:3">
      <c r="A46352">
        <v>4635200</v>
      </c>
      <c r="B46352">
        <v>6605</v>
      </c>
      <c r="C46352" t="s">
        <v>7432</v>
      </c>
    </row>
    <row r="46353" spans="1:3">
      <c r="A46353">
        <v>4635300</v>
      </c>
      <c r="B46353">
        <v>6606</v>
      </c>
      <c r="C46353" t="s">
        <v>6634</v>
      </c>
    </row>
    <row r="46354" spans="1:3">
      <c r="A46354">
        <v>4635400</v>
      </c>
      <c r="B46354">
        <v>6606</v>
      </c>
      <c r="C46354" t="s">
        <v>7323</v>
      </c>
    </row>
    <row r="46355" spans="1:3">
      <c r="A46355">
        <v>4635500</v>
      </c>
      <c r="B46355">
        <v>6606</v>
      </c>
      <c r="C46355" t="s">
        <v>5031</v>
      </c>
    </row>
    <row r="46356" spans="1:3">
      <c r="A46356">
        <v>4635600</v>
      </c>
      <c r="B46356">
        <v>6606</v>
      </c>
      <c r="C46356" t="s">
        <v>8664</v>
      </c>
    </row>
    <row r="46357" spans="1:3">
      <c r="A46357">
        <v>4635700</v>
      </c>
      <c r="B46357">
        <v>6606</v>
      </c>
      <c r="C46357" t="s">
        <v>7482</v>
      </c>
    </row>
    <row r="46358" spans="1:3">
      <c r="A46358">
        <v>4635800</v>
      </c>
      <c r="B46358">
        <v>6606</v>
      </c>
      <c r="C46358" t="s">
        <v>6641</v>
      </c>
    </row>
    <row r="46359" spans="1:3">
      <c r="A46359">
        <v>4635900</v>
      </c>
      <c r="B46359">
        <v>6606</v>
      </c>
      <c r="C46359" t="s">
        <v>7432</v>
      </c>
    </row>
    <row r="46360" spans="1:3">
      <c r="A46360">
        <v>4636000</v>
      </c>
      <c r="B46360">
        <v>6606</v>
      </c>
      <c r="C46360" t="s">
        <v>5107</v>
      </c>
    </row>
    <row r="46361" spans="1:3">
      <c r="A46361">
        <v>4636100</v>
      </c>
      <c r="B46361">
        <v>6606</v>
      </c>
      <c r="C46361" t="s">
        <v>5032</v>
      </c>
    </row>
    <row r="46362" spans="1:3">
      <c r="A46362">
        <v>4636200</v>
      </c>
      <c r="B46362">
        <v>6606</v>
      </c>
      <c r="C46362" t="s">
        <v>7441</v>
      </c>
    </row>
    <row r="46363" spans="1:3">
      <c r="A46363">
        <v>4636300</v>
      </c>
      <c r="B46363">
        <v>6606</v>
      </c>
      <c r="C46363" t="s">
        <v>8375</v>
      </c>
    </row>
    <row r="46364" spans="1:3">
      <c r="A46364">
        <v>4636400</v>
      </c>
      <c r="B46364">
        <v>6606</v>
      </c>
      <c r="C46364" t="s">
        <v>8331</v>
      </c>
    </row>
    <row r="46365" spans="1:3">
      <c r="A46365">
        <v>4636500</v>
      </c>
      <c r="B46365">
        <v>6606</v>
      </c>
      <c r="C46365" t="s">
        <v>7342</v>
      </c>
    </row>
    <row r="46366" spans="1:3">
      <c r="A46366">
        <v>4636600</v>
      </c>
      <c r="B46366">
        <v>6606</v>
      </c>
      <c r="C46366" t="s">
        <v>5108</v>
      </c>
    </row>
    <row r="46367" spans="1:3">
      <c r="A46367">
        <v>4636700</v>
      </c>
      <c r="B46367">
        <v>6606</v>
      </c>
      <c r="C46367" t="s">
        <v>8667</v>
      </c>
    </row>
    <row r="46368" spans="1:3">
      <c r="A46368">
        <v>4636800</v>
      </c>
      <c r="B46368">
        <v>6606</v>
      </c>
      <c r="C46368" t="s">
        <v>5023</v>
      </c>
    </row>
    <row r="46369" spans="1:3">
      <c r="A46369">
        <v>4636900</v>
      </c>
      <c r="B46369">
        <v>6606</v>
      </c>
      <c r="C46369" t="s">
        <v>7343</v>
      </c>
    </row>
    <row r="46370" spans="1:3">
      <c r="A46370">
        <v>4637000</v>
      </c>
      <c r="B46370">
        <v>6606</v>
      </c>
      <c r="C46370" t="s">
        <v>7437</v>
      </c>
    </row>
    <row r="46371" spans="1:3">
      <c r="A46371">
        <v>4637100</v>
      </c>
      <c r="B46371">
        <v>6606</v>
      </c>
      <c r="C46371" t="s">
        <v>8669</v>
      </c>
    </row>
    <row r="46372" spans="1:3">
      <c r="A46372">
        <v>4637200</v>
      </c>
      <c r="B46372">
        <v>6606</v>
      </c>
      <c r="C46372" t="s">
        <v>7485</v>
      </c>
    </row>
    <row r="46373" spans="1:3">
      <c r="A46373">
        <v>4637300</v>
      </c>
      <c r="B46373">
        <v>6606</v>
      </c>
      <c r="C46373" t="s">
        <v>5078</v>
      </c>
    </row>
    <row r="46374" spans="1:3">
      <c r="A46374">
        <v>4637400</v>
      </c>
      <c r="B46374">
        <v>6606</v>
      </c>
      <c r="C46374" t="s">
        <v>5034</v>
      </c>
    </row>
    <row r="46375" spans="1:3">
      <c r="A46375">
        <v>4637500</v>
      </c>
      <c r="B46375">
        <v>6606</v>
      </c>
      <c r="C46375" t="s">
        <v>7393</v>
      </c>
    </row>
    <row r="46376" spans="1:3">
      <c r="A46376">
        <v>4637600</v>
      </c>
      <c r="B46376">
        <v>6606</v>
      </c>
      <c r="C46376" t="s">
        <v>8320</v>
      </c>
    </row>
    <row r="46377" spans="1:3">
      <c r="A46377">
        <v>4637700</v>
      </c>
      <c r="B46377">
        <v>6606</v>
      </c>
      <c r="C46377" t="s">
        <v>6643</v>
      </c>
    </row>
    <row r="46378" spans="1:3">
      <c r="A46378">
        <v>4637800</v>
      </c>
      <c r="B46378">
        <v>6606</v>
      </c>
      <c r="C46378" t="s">
        <v>7422</v>
      </c>
    </row>
    <row r="46379" spans="1:3">
      <c r="A46379">
        <v>4637900</v>
      </c>
      <c r="B46379">
        <v>6606</v>
      </c>
      <c r="C46379" t="s">
        <v>5079</v>
      </c>
    </row>
    <row r="46380" spans="1:3">
      <c r="A46380">
        <v>4638000</v>
      </c>
      <c r="B46380">
        <v>6607</v>
      </c>
      <c r="C46380" t="s">
        <v>5078</v>
      </c>
    </row>
    <row r="46381" spans="1:3">
      <c r="A46381">
        <v>4638100</v>
      </c>
      <c r="B46381">
        <v>6607</v>
      </c>
      <c r="C46381" t="s">
        <v>5034</v>
      </c>
    </row>
    <row r="46382" spans="1:3">
      <c r="A46382">
        <v>4638200</v>
      </c>
      <c r="B46382">
        <v>6607</v>
      </c>
      <c r="C46382" t="s">
        <v>7393</v>
      </c>
    </row>
    <row r="46383" spans="1:3">
      <c r="A46383">
        <v>4638300</v>
      </c>
      <c r="B46383">
        <v>6607</v>
      </c>
      <c r="C46383" t="s">
        <v>8320</v>
      </c>
    </row>
    <row r="46384" spans="1:3">
      <c r="A46384">
        <v>4638400</v>
      </c>
      <c r="B46384">
        <v>6607</v>
      </c>
      <c r="C46384" t="s">
        <v>6643</v>
      </c>
    </row>
    <row r="46385" spans="1:3">
      <c r="A46385">
        <v>4638500</v>
      </c>
      <c r="B46385">
        <v>6607</v>
      </c>
      <c r="C46385" t="s">
        <v>7422</v>
      </c>
    </row>
    <row r="46386" spans="1:3">
      <c r="A46386">
        <v>4638600</v>
      </c>
      <c r="B46386">
        <v>6607</v>
      </c>
      <c r="C46386" t="s">
        <v>5079</v>
      </c>
    </row>
    <row r="46387" spans="1:3">
      <c r="A46387">
        <v>4638700</v>
      </c>
      <c r="B46387">
        <v>6608</v>
      </c>
      <c r="C46387" t="s">
        <v>5078</v>
      </c>
    </row>
    <row r="46388" spans="1:3">
      <c r="A46388">
        <v>4638800</v>
      </c>
      <c r="B46388">
        <v>6608</v>
      </c>
      <c r="C46388" t="s">
        <v>5034</v>
      </c>
    </row>
    <row r="46389" spans="1:3">
      <c r="A46389">
        <v>4638900</v>
      </c>
      <c r="B46389">
        <v>6608</v>
      </c>
      <c r="C46389" t="s">
        <v>8337</v>
      </c>
    </row>
    <row r="46390" spans="1:3">
      <c r="A46390">
        <v>4639000</v>
      </c>
      <c r="B46390">
        <v>6608</v>
      </c>
      <c r="C46390" t="s">
        <v>8320</v>
      </c>
    </row>
    <row r="46391" spans="1:3">
      <c r="A46391">
        <v>4639100</v>
      </c>
      <c r="B46391">
        <v>6608</v>
      </c>
      <c r="C46391" t="s">
        <v>6643</v>
      </c>
    </row>
    <row r="46392" spans="1:3">
      <c r="A46392">
        <v>4639200</v>
      </c>
      <c r="B46392">
        <v>6608</v>
      </c>
      <c r="C46392" t="s">
        <v>7422</v>
      </c>
    </row>
    <row r="46393" spans="1:3">
      <c r="A46393">
        <v>4639300</v>
      </c>
      <c r="B46393">
        <v>6608</v>
      </c>
      <c r="C46393" t="s">
        <v>5079</v>
      </c>
    </row>
    <row r="46394" spans="1:3">
      <c r="A46394">
        <v>4639400</v>
      </c>
      <c r="B46394">
        <v>6608</v>
      </c>
      <c r="C46394" t="s">
        <v>5035</v>
      </c>
    </row>
    <row r="46395" spans="1:3">
      <c r="A46395">
        <v>4639500</v>
      </c>
      <c r="B46395">
        <v>6609</v>
      </c>
      <c r="C46395" t="s">
        <v>5034</v>
      </c>
    </row>
    <row r="46396" spans="1:3">
      <c r="A46396">
        <v>4639600</v>
      </c>
      <c r="B46396">
        <v>6609</v>
      </c>
      <c r="C46396" t="s">
        <v>8337</v>
      </c>
    </row>
    <row r="46397" spans="1:3">
      <c r="A46397">
        <v>4639700</v>
      </c>
      <c r="B46397">
        <v>6609</v>
      </c>
      <c r="C46397" t="s">
        <v>8327</v>
      </c>
    </row>
    <row r="46398" spans="1:3">
      <c r="A46398">
        <v>4639800</v>
      </c>
      <c r="B46398">
        <v>6609</v>
      </c>
      <c r="C46398" t="s">
        <v>6643</v>
      </c>
    </row>
    <row r="46399" spans="1:3">
      <c r="A46399">
        <v>4639900</v>
      </c>
      <c r="B46399">
        <v>6609</v>
      </c>
      <c r="C46399" t="s">
        <v>7422</v>
      </c>
    </row>
    <row r="46400" spans="1:3">
      <c r="A46400">
        <v>4640000</v>
      </c>
      <c r="B46400">
        <v>6609</v>
      </c>
      <c r="C46400" t="s">
        <v>5079</v>
      </c>
    </row>
    <row r="46401" spans="1:3">
      <c r="A46401">
        <v>4640100</v>
      </c>
      <c r="B46401">
        <v>6609</v>
      </c>
      <c r="C46401" t="s">
        <v>5035</v>
      </c>
    </row>
    <row r="46402" spans="1:3">
      <c r="A46402">
        <v>4640200</v>
      </c>
      <c r="B46402">
        <v>6610</v>
      </c>
      <c r="C46402" t="s">
        <v>5034</v>
      </c>
    </row>
    <row r="46403" spans="1:3">
      <c r="A46403">
        <v>4640300</v>
      </c>
      <c r="B46403">
        <v>6610</v>
      </c>
      <c r="C46403" t="s">
        <v>8337</v>
      </c>
    </row>
    <row r="46404" spans="1:3">
      <c r="A46404">
        <v>4640400</v>
      </c>
      <c r="B46404">
        <v>6611</v>
      </c>
      <c r="C46404" t="s">
        <v>7343</v>
      </c>
    </row>
    <row r="46405" spans="1:3">
      <c r="A46405">
        <v>4640500</v>
      </c>
      <c r="B46405">
        <v>6612</v>
      </c>
      <c r="C46405" t="s">
        <v>6642</v>
      </c>
    </row>
    <row r="46406" spans="1:3">
      <c r="A46406">
        <v>4640600</v>
      </c>
      <c r="B46406">
        <v>6612</v>
      </c>
      <c r="C46406" t="s">
        <v>7391</v>
      </c>
    </row>
    <row r="46407" spans="1:3">
      <c r="A46407">
        <v>4640700</v>
      </c>
      <c r="B46407">
        <v>6613</v>
      </c>
      <c r="C46407" t="s">
        <v>6641</v>
      </c>
    </row>
    <row r="46408" spans="1:3">
      <c r="A46408">
        <v>4640800</v>
      </c>
      <c r="B46408">
        <v>6613</v>
      </c>
      <c r="C46408" t="s">
        <v>7432</v>
      </c>
    </row>
    <row r="46409" spans="1:3">
      <c r="A46409">
        <v>4640900</v>
      </c>
      <c r="B46409">
        <v>6614</v>
      </c>
      <c r="C46409" t="s">
        <v>6634</v>
      </c>
    </row>
    <row r="46410" spans="1:3">
      <c r="A46410">
        <v>4641000</v>
      </c>
      <c r="B46410">
        <v>6614</v>
      </c>
      <c r="C46410" t="s">
        <v>7323</v>
      </c>
    </row>
    <row r="46411" spans="1:3">
      <c r="A46411">
        <v>4641100</v>
      </c>
      <c r="B46411">
        <v>6614</v>
      </c>
      <c r="C46411" t="s">
        <v>5031</v>
      </c>
    </row>
    <row r="46412" spans="1:3">
      <c r="A46412">
        <v>4641200</v>
      </c>
      <c r="B46412">
        <v>6614</v>
      </c>
      <c r="C46412" t="s">
        <v>8664</v>
      </c>
    </row>
    <row r="46413" spans="1:3">
      <c r="A46413">
        <v>4641300</v>
      </c>
      <c r="B46413">
        <v>6614</v>
      </c>
      <c r="C46413" t="s">
        <v>7482</v>
      </c>
    </row>
    <row r="46414" spans="1:3">
      <c r="A46414">
        <v>4641400</v>
      </c>
      <c r="B46414">
        <v>6614</v>
      </c>
      <c r="C46414" t="s">
        <v>6641</v>
      </c>
    </row>
    <row r="46415" spans="1:3">
      <c r="A46415">
        <v>4641500</v>
      </c>
      <c r="B46415">
        <v>6614</v>
      </c>
      <c r="C46415" t="s">
        <v>7432</v>
      </c>
    </row>
    <row r="46416" spans="1:3">
      <c r="A46416">
        <v>4641600</v>
      </c>
      <c r="B46416">
        <v>6615</v>
      </c>
      <c r="C46416" t="s">
        <v>8329</v>
      </c>
    </row>
    <row r="46417" spans="1:3">
      <c r="A46417">
        <v>4641700</v>
      </c>
      <c r="B46417">
        <v>6615</v>
      </c>
      <c r="C46417" t="s">
        <v>7323</v>
      </c>
    </row>
    <row r="46418" spans="1:3">
      <c r="A46418">
        <v>4641800</v>
      </c>
      <c r="B46418">
        <v>6615</v>
      </c>
      <c r="C46418" t="s">
        <v>5031</v>
      </c>
    </row>
    <row r="46419" spans="1:3">
      <c r="A46419">
        <v>4641900</v>
      </c>
      <c r="B46419">
        <v>6615</v>
      </c>
      <c r="C46419" t="s">
        <v>8664</v>
      </c>
    </row>
    <row r="46420" spans="1:3">
      <c r="A46420">
        <v>4642000</v>
      </c>
      <c r="B46420">
        <v>6615</v>
      </c>
      <c r="C46420" t="s">
        <v>7482</v>
      </c>
    </row>
    <row r="46421" spans="1:3">
      <c r="A46421">
        <v>4642100</v>
      </c>
      <c r="B46421">
        <v>6616</v>
      </c>
      <c r="C46421" t="s">
        <v>7446</v>
      </c>
    </row>
    <row r="46422" spans="1:3">
      <c r="A46422">
        <v>4642200</v>
      </c>
      <c r="B46422">
        <v>6616</v>
      </c>
      <c r="C46422" t="s">
        <v>8376</v>
      </c>
    </row>
    <row r="46423" spans="1:3">
      <c r="A46423">
        <v>4642300</v>
      </c>
      <c r="B46423">
        <v>6616</v>
      </c>
      <c r="C46423" t="s">
        <v>8329</v>
      </c>
    </row>
    <row r="46424" spans="1:3">
      <c r="A46424">
        <v>4642400</v>
      </c>
      <c r="B46424">
        <v>6617</v>
      </c>
      <c r="C46424" t="s">
        <v>7223</v>
      </c>
    </row>
    <row r="46425" spans="1:3">
      <c r="A46425">
        <v>4642500</v>
      </c>
      <c r="B46425">
        <v>6617</v>
      </c>
      <c r="C46425" t="s">
        <v>6652</v>
      </c>
    </row>
    <row r="46426" spans="1:3">
      <c r="A46426">
        <v>4642600</v>
      </c>
      <c r="B46426">
        <v>6617</v>
      </c>
      <c r="C46426" t="s">
        <v>5030</v>
      </c>
    </row>
    <row r="46427" spans="1:3">
      <c r="A46427">
        <v>4642700</v>
      </c>
      <c r="B46427">
        <v>6617</v>
      </c>
      <c r="C46427" t="s">
        <v>6743</v>
      </c>
    </row>
    <row r="46428" spans="1:3">
      <c r="A46428">
        <v>4642800</v>
      </c>
      <c r="B46428">
        <v>6617</v>
      </c>
      <c r="C46428" t="s">
        <v>7446</v>
      </c>
    </row>
    <row r="46429" spans="1:3">
      <c r="A46429">
        <v>4642900</v>
      </c>
      <c r="B46429">
        <v>6617</v>
      </c>
      <c r="C46429" t="s">
        <v>8376</v>
      </c>
    </row>
    <row r="46430" spans="1:3">
      <c r="A46430">
        <v>4643000</v>
      </c>
      <c r="B46430">
        <v>6617</v>
      </c>
      <c r="C46430" t="s">
        <v>8329</v>
      </c>
    </row>
    <row r="46431" spans="1:3">
      <c r="A46431">
        <v>4643100</v>
      </c>
      <c r="B46431">
        <v>6617</v>
      </c>
      <c r="C46431" t="s">
        <v>5106</v>
      </c>
    </row>
    <row r="46432" spans="1:3">
      <c r="A46432">
        <v>4643200</v>
      </c>
      <c r="B46432">
        <v>6617</v>
      </c>
      <c r="C46432" t="s">
        <v>5031</v>
      </c>
    </row>
    <row r="46433" spans="1:3">
      <c r="A46433">
        <v>4643300</v>
      </c>
      <c r="B46433">
        <v>6617</v>
      </c>
      <c r="C46433" t="s">
        <v>8664</v>
      </c>
    </row>
    <row r="46434" spans="1:3">
      <c r="A46434">
        <v>4643400</v>
      </c>
      <c r="B46434">
        <v>6618</v>
      </c>
      <c r="C46434" t="s">
        <v>6743</v>
      </c>
    </row>
    <row r="46435" spans="1:3">
      <c r="A46435">
        <v>4643500</v>
      </c>
      <c r="B46435">
        <v>6618</v>
      </c>
      <c r="C46435" t="s">
        <v>7446</v>
      </c>
    </row>
    <row r="46436" spans="1:3">
      <c r="A46436">
        <v>4643600</v>
      </c>
      <c r="B46436">
        <v>6618</v>
      </c>
      <c r="C46436" t="s">
        <v>8376</v>
      </c>
    </row>
    <row r="46437" spans="1:3">
      <c r="A46437">
        <v>4643700</v>
      </c>
      <c r="B46437">
        <v>6619</v>
      </c>
      <c r="C46437" t="s">
        <v>7479</v>
      </c>
    </row>
    <row r="46438" spans="1:3">
      <c r="A46438">
        <v>4643800</v>
      </c>
      <c r="B46438">
        <v>6620</v>
      </c>
      <c r="C46438" t="s">
        <v>8316</v>
      </c>
    </row>
    <row r="46439" spans="1:3">
      <c r="A46439">
        <v>4643900</v>
      </c>
      <c r="B46439">
        <v>6620</v>
      </c>
      <c r="C46439" t="s">
        <v>6740</v>
      </c>
    </row>
    <row r="46440" spans="1:3">
      <c r="A46440">
        <v>4644000</v>
      </c>
      <c r="B46440">
        <v>6620</v>
      </c>
      <c r="C46440" t="s">
        <v>8317</v>
      </c>
    </row>
    <row r="46441" spans="1:3">
      <c r="A46441">
        <v>4644100</v>
      </c>
      <c r="B46441">
        <v>6620</v>
      </c>
      <c r="C46441" t="s">
        <v>6651</v>
      </c>
    </row>
    <row r="46442" spans="1:3">
      <c r="A46442">
        <v>4644200</v>
      </c>
      <c r="B46442">
        <v>6620</v>
      </c>
      <c r="C46442" t="s">
        <v>8005</v>
      </c>
    </row>
    <row r="46443" spans="1:3">
      <c r="A46443">
        <v>4644300</v>
      </c>
      <c r="B46443">
        <v>6620</v>
      </c>
      <c r="C46443" t="s">
        <v>8345</v>
      </c>
    </row>
    <row r="46444" spans="1:3">
      <c r="A46444">
        <v>4644400</v>
      </c>
      <c r="B46444">
        <v>6620</v>
      </c>
      <c r="C46444" t="s">
        <v>7479</v>
      </c>
    </row>
    <row r="46445" spans="1:3">
      <c r="A46445">
        <v>4644500</v>
      </c>
      <c r="B46445">
        <v>6620</v>
      </c>
      <c r="C46445" t="s">
        <v>7223</v>
      </c>
    </row>
    <row r="46446" spans="1:3">
      <c r="A46446">
        <v>4644600</v>
      </c>
      <c r="B46446">
        <v>6620</v>
      </c>
      <c r="C46446" t="s">
        <v>6652</v>
      </c>
    </row>
    <row r="46447" spans="1:3">
      <c r="A46447">
        <v>4644700</v>
      </c>
      <c r="B46447">
        <v>6620</v>
      </c>
      <c r="C46447" t="s">
        <v>5030</v>
      </c>
    </row>
    <row r="46448" spans="1:3">
      <c r="A46448">
        <v>4644800</v>
      </c>
      <c r="B46448">
        <v>6620</v>
      </c>
      <c r="C46448" t="s">
        <v>6743</v>
      </c>
    </row>
    <row r="46449" spans="1:3">
      <c r="A46449">
        <v>4644900</v>
      </c>
      <c r="B46449">
        <v>6620</v>
      </c>
      <c r="C46449" t="s">
        <v>7446</v>
      </c>
    </row>
    <row r="46450" spans="1:3">
      <c r="A46450">
        <v>4645000</v>
      </c>
      <c r="B46450">
        <v>6620</v>
      </c>
      <c r="C46450" t="s">
        <v>8376</v>
      </c>
    </row>
    <row r="46451" spans="1:3">
      <c r="A46451">
        <v>4645100</v>
      </c>
      <c r="B46451">
        <v>6620</v>
      </c>
      <c r="C46451" t="s">
        <v>8329</v>
      </c>
    </row>
    <row r="46452" spans="1:3">
      <c r="A46452">
        <v>4645200</v>
      </c>
      <c r="B46452">
        <v>6620</v>
      </c>
      <c r="C46452" t="s">
        <v>5106</v>
      </c>
    </row>
    <row r="46453" spans="1:3">
      <c r="A46453">
        <v>4645300</v>
      </c>
      <c r="B46453">
        <v>6620</v>
      </c>
      <c r="C46453" t="s">
        <v>6744</v>
      </c>
    </row>
    <row r="46454" spans="1:3">
      <c r="A46454">
        <v>4645400</v>
      </c>
      <c r="B46454">
        <v>6621</v>
      </c>
      <c r="C46454" t="s">
        <v>5030</v>
      </c>
    </row>
    <row r="46455" spans="1:3">
      <c r="A46455">
        <v>4645500</v>
      </c>
      <c r="B46455">
        <v>6621</v>
      </c>
      <c r="C46455" t="s">
        <v>6743</v>
      </c>
    </row>
    <row r="46456" spans="1:3">
      <c r="A46456">
        <v>4645600</v>
      </c>
      <c r="B46456">
        <v>6621</v>
      </c>
      <c r="C46456" t="s">
        <v>7446</v>
      </c>
    </row>
    <row r="46457" spans="1:3">
      <c r="A46457">
        <v>4645700</v>
      </c>
      <c r="B46457">
        <v>6621</v>
      </c>
      <c r="C46457" t="s">
        <v>8376</v>
      </c>
    </row>
    <row r="46458" spans="1:3">
      <c r="A46458">
        <v>4645800</v>
      </c>
      <c r="B46458">
        <v>6621</v>
      </c>
      <c r="C46458" t="s">
        <v>8329</v>
      </c>
    </row>
    <row r="46459" spans="1:3">
      <c r="A46459">
        <v>4645900</v>
      </c>
      <c r="B46459">
        <v>6621</v>
      </c>
      <c r="C46459" t="s">
        <v>5106</v>
      </c>
    </row>
    <row r="46460" spans="1:3">
      <c r="A46460">
        <v>4646000</v>
      </c>
      <c r="B46460">
        <v>6622</v>
      </c>
      <c r="C46460" t="s">
        <v>6652</v>
      </c>
    </row>
    <row r="46461" spans="1:3">
      <c r="A46461">
        <v>4646100</v>
      </c>
      <c r="B46461">
        <v>6622</v>
      </c>
      <c r="C46461" t="s">
        <v>5030</v>
      </c>
    </row>
    <row r="46462" spans="1:3">
      <c r="A46462">
        <v>4646200</v>
      </c>
      <c r="B46462">
        <v>6623</v>
      </c>
      <c r="C46462" t="s">
        <v>5019</v>
      </c>
    </row>
    <row r="46463" spans="1:3">
      <c r="A46463">
        <v>4646300</v>
      </c>
      <c r="B46463">
        <v>6623</v>
      </c>
      <c r="C46463" t="s">
        <v>7434</v>
      </c>
    </row>
    <row r="46464" spans="1:3">
      <c r="A46464">
        <v>4646400</v>
      </c>
      <c r="B46464">
        <v>6623</v>
      </c>
      <c r="C46464" t="s">
        <v>8345</v>
      </c>
    </row>
    <row r="46465" spans="1:3">
      <c r="A46465">
        <v>4646500</v>
      </c>
      <c r="B46465">
        <v>6623</v>
      </c>
      <c r="C46465" t="s">
        <v>7479</v>
      </c>
    </row>
    <row r="46466" spans="1:3">
      <c r="A46466">
        <v>4646600</v>
      </c>
      <c r="B46466">
        <v>6624</v>
      </c>
      <c r="C46466" t="s">
        <v>8316</v>
      </c>
    </row>
    <row r="46467" spans="1:3">
      <c r="A46467">
        <v>4646700</v>
      </c>
      <c r="B46467">
        <v>6624</v>
      </c>
      <c r="C46467" t="s">
        <v>6740</v>
      </c>
    </row>
    <row r="46468" spans="1:3">
      <c r="A46468">
        <v>4646800</v>
      </c>
      <c r="B46468">
        <v>6624</v>
      </c>
      <c r="C46468" t="s">
        <v>8317</v>
      </c>
    </row>
    <row r="46469" spans="1:3">
      <c r="A46469">
        <v>4646900</v>
      </c>
      <c r="B46469">
        <v>6624</v>
      </c>
      <c r="C46469" t="s">
        <v>5019</v>
      </c>
    </row>
    <row r="46470" spans="1:3">
      <c r="A46470">
        <v>4647000</v>
      </c>
      <c r="B46470">
        <v>6625</v>
      </c>
      <c r="C46470" t="s">
        <v>8025</v>
      </c>
    </row>
    <row r="46471" spans="1:3">
      <c r="A46471">
        <v>4647100</v>
      </c>
      <c r="B46471">
        <v>6625</v>
      </c>
      <c r="C46471" t="s">
        <v>8314</v>
      </c>
    </row>
    <row r="46472" spans="1:3">
      <c r="A46472">
        <v>4647200</v>
      </c>
      <c r="B46472">
        <v>6625</v>
      </c>
      <c r="C46472" t="s">
        <v>7222</v>
      </c>
    </row>
    <row r="46473" spans="1:3">
      <c r="A46473">
        <v>4647300</v>
      </c>
      <c r="B46473">
        <v>6625</v>
      </c>
      <c r="C46473" t="s">
        <v>8316</v>
      </c>
    </row>
    <row r="46474" spans="1:3">
      <c r="A46474">
        <v>4647400</v>
      </c>
      <c r="B46474">
        <v>6625</v>
      </c>
      <c r="C46474" t="s">
        <v>6740</v>
      </c>
    </row>
    <row r="46475" spans="1:3">
      <c r="A46475">
        <v>4647500</v>
      </c>
      <c r="B46475">
        <v>6625</v>
      </c>
      <c r="C46475" t="s">
        <v>8317</v>
      </c>
    </row>
    <row r="46476" spans="1:3">
      <c r="A46476">
        <v>4647600</v>
      </c>
      <c r="B46476">
        <v>6625</v>
      </c>
      <c r="C46476" t="s">
        <v>5019</v>
      </c>
    </row>
    <row r="46477" spans="1:3">
      <c r="A46477">
        <v>4647700</v>
      </c>
      <c r="B46477">
        <v>6625</v>
      </c>
      <c r="C46477" t="s">
        <v>7434</v>
      </c>
    </row>
    <row r="46478" spans="1:3">
      <c r="A46478">
        <v>4647800</v>
      </c>
      <c r="B46478">
        <v>6625</v>
      </c>
      <c r="C46478" t="s">
        <v>8354</v>
      </c>
    </row>
    <row r="46479" spans="1:3">
      <c r="A46479">
        <v>4647900</v>
      </c>
      <c r="B46479">
        <v>6625</v>
      </c>
      <c r="C46479" t="s">
        <v>7479</v>
      </c>
    </row>
    <row r="46480" spans="1:3">
      <c r="A46480">
        <v>4648000</v>
      </c>
      <c r="B46480">
        <v>6625</v>
      </c>
      <c r="C46480" t="s">
        <v>7223</v>
      </c>
    </row>
    <row r="46481" spans="1:3">
      <c r="A46481">
        <v>4648100</v>
      </c>
      <c r="B46481">
        <v>6625</v>
      </c>
      <c r="C46481" t="s">
        <v>6652</v>
      </c>
    </row>
    <row r="46482" spans="1:3">
      <c r="A46482">
        <v>4648200</v>
      </c>
      <c r="B46482">
        <v>6625</v>
      </c>
      <c r="C46482" t="s">
        <v>5030</v>
      </c>
    </row>
    <row r="46483" spans="1:3">
      <c r="A46483">
        <v>4648300</v>
      </c>
      <c r="B46483">
        <v>6625</v>
      </c>
      <c r="C46483" t="s">
        <v>6743</v>
      </c>
    </row>
    <row r="46484" spans="1:3">
      <c r="A46484">
        <v>4648400</v>
      </c>
      <c r="B46484">
        <v>6625</v>
      </c>
      <c r="C46484" t="s">
        <v>7446</v>
      </c>
    </row>
    <row r="46485" spans="1:3">
      <c r="A46485">
        <v>4648500</v>
      </c>
      <c r="B46485">
        <v>6625</v>
      </c>
      <c r="C46485" t="s">
        <v>8376</v>
      </c>
    </row>
    <row r="46486" spans="1:3">
      <c r="A46486">
        <v>4648600</v>
      </c>
      <c r="B46486">
        <v>6625</v>
      </c>
      <c r="C46486" t="s">
        <v>8329</v>
      </c>
    </row>
    <row r="46487" spans="1:3">
      <c r="A46487">
        <v>4648700</v>
      </c>
      <c r="B46487">
        <v>6626</v>
      </c>
      <c r="C46487" t="s">
        <v>7223</v>
      </c>
    </row>
    <row r="46488" spans="1:3">
      <c r="A46488">
        <v>4648800</v>
      </c>
      <c r="B46488">
        <v>6626</v>
      </c>
      <c r="C46488" t="s">
        <v>6652</v>
      </c>
    </row>
    <row r="46489" spans="1:3">
      <c r="A46489">
        <v>4648900</v>
      </c>
      <c r="B46489">
        <v>6626</v>
      </c>
      <c r="C46489" t="s">
        <v>5030</v>
      </c>
    </row>
    <row r="46490" spans="1:3">
      <c r="A46490">
        <v>4649000</v>
      </c>
      <c r="B46490">
        <v>6627</v>
      </c>
      <c r="C46490" t="s">
        <v>5019</v>
      </c>
    </row>
    <row r="46491" spans="1:3">
      <c r="A46491">
        <v>4649100</v>
      </c>
      <c r="B46491">
        <v>6628</v>
      </c>
      <c r="C46491" t="s">
        <v>8025</v>
      </c>
    </row>
    <row r="46492" spans="1:3">
      <c r="A46492">
        <v>4649200</v>
      </c>
      <c r="B46492">
        <v>6628</v>
      </c>
      <c r="C46492" t="s">
        <v>8314</v>
      </c>
    </row>
    <row r="46493" spans="1:3">
      <c r="A46493">
        <v>4649300</v>
      </c>
      <c r="B46493">
        <v>6628</v>
      </c>
      <c r="C46493" t="s">
        <v>7222</v>
      </c>
    </row>
    <row r="46494" spans="1:3">
      <c r="A46494">
        <v>4649400</v>
      </c>
      <c r="B46494">
        <v>6628</v>
      </c>
      <c r="C46494" t="s">
        <v>8316</v>
      </c>
    </row>
    <row r="46495" spans="1:3">
      <c r="A46495">
        <v>4649500</v>
      </c>
      <c r="B46495">
        <v>6628</v>
      </c>
      <c r="C46495" t="s">
        <v>6740</v>
      </c>
    </row>
    <row r="46496" spans="1:3">
      <c r="A46496">
        <v>4649600</v>
      </c>
      <c r="B46496">
        <v>6628</v>
      </c>
      <c r="C46496" t="s">
        <v>8317</v>
      </c>
    </row>
    <row r="46497" spans="1:3">
      <c r="A46497">
        <v>4649700</v>
      </c>
      <c r="B46497">
        <v>6628</v>
      </c>
      <c r="C46497" t="s">
        <v>5019</v>
      </c>
    </row>
    <row r="46498" spans="1:3">
      <c r="A46498">
        <v>4649800</v>
      </c>
      <c r="B46498">
        <v>6628</v>
      </c>
      <c r="C46498" t="s">
        <v>7434</v>
      </c>
    </row>
    <row r="46499" spans="1:3">
      <c r="A46499">
        <v>4649900</v>
      </c>
      <c r="B46499">
        <v>6628</v>
      </c>
      <c r="C46499" t="s">
        <v>8354</v>
      </c>
    </row>
    <row r="46500" spans="1:3">
      <c r="A46500">
        <v>4650000</v>
      </c>
      <c r="B46500">
        <v>6628</v>
      </c>
      <c r="C46500" t="s">
        <v>8310</v>
      </c>
    </row>
    <row r="46501" spans="1:3">
      <c r="A46501">
        <v>4650100</v>
      </c>
      <c r="B46501">
        <v>6629</v>
      </c>
      <c r="C46501" t="s">
        <v>8316</v>
      </c>
    </row>
    <row r="46502" spans="1:3">
      <c r="A46502">
        <v>4650200</v>
      </c>
      <c r="B46502">
        <v>6629</v>
      </c>
      <c r="C46502" t="s">
        <v>6740</v>
      </c>
    </row>
    <row r="46503" spans="1:3">
      <c r="A46503">
        <v>4650300</v>
      </c>
      <c r="B46503">
        <v>6629</v>
      </c>
      <c r="C46503" t="s">
        <v>8317</v>
      </c>
    </row>
    <row r="46504" spans="1:3">
      <c r="A46504">
        <v>4650400</v>
      </c>
      <c r="B46504">
        <v>6629</v>
      </c>
      <c r="C46504" t="s">
        <v>5019</v>
      </c>
    </row>
    <row r="46505" spans="1:3">
      <c r="A46505">
        <v>4650500</v>
      </c>
      <c r="B46505">
        <v>6629</v>
      </c>
      <c r="C46505" t="s">
        <v>7434</v>
      </c>
    </row>
    <row r="46506" spans="1:3">
      <c r="A46506">
        <v>4650600</v>
      </c>
      <c r="B46506">
        <v>6629</v>
      </c>
      <c r="C46506" t="s">
        <v>8354</v>
      </c>
    </row>
    <row r="46507" spans="1:3">
      <c r="A46507">
        <v>4650700</v>
      </c>
      <c r="B46507">
        <v>6629</v>
      </c>
      <c r="C46507" t="s">
        <v>8310</v>
      </c>
    </row>
    <row r="46508" spans="1:3">
      <c r="A46508">
        <v>4650800</v>
      </c>
      <c r="B46508">
        <v>6629</v>
      </c>
      <c r="C46508" t="s">
        <v>8024</v>
      </c>
    </row>
    <row r="46509" spans="1:3">
      <c r="A46509">
        <v>4650900</v>
      </c>
      <c r="B46509">
        <v>6629</v>
      </c>
      <c r="C46509" t="s">
        <v>7435</v>
      </c>
    </row>
    <row r="46510" spans="1:3">
      <c r="A46510">
        <v>4651000</v>
      </c>
      <c r="B46510">
        <v>6629</v>
      </c>
      <c r="C46510" t="s">
        <v>5030</v>
      </c>
    </row>
    <row r="46511" spans="1:3">
      <c r="A46511">
        <v>4651100</v>
      </c>
      <c r="B46511">
        <v>6629</v>
      </c>
      <c r="C46511" t="s">
        <v>6743</v>
      </c>
    </row>
    <row r="46512" spans="1:3">
      <c r="A46512">
        <v>4651200</v>
      </c>
      <c r="B46512">
        <v>6629</v>
      </c>
      <c r="C46512" t="s">
        <v>7446</v>
      </c>
    </row>
    <row r="46513" spans="1:3">
      <c r="A46513">
        <v>4651300</v>
      </c>
      <c r="B46513">
        <v>6630</v>
      </c>
      <c r="C46513" t="s">
        <v>8354</v>
      </c>
    </row>
    <row r="46514" spans="1:3">
      <c r="A46514">
        <v>4651400</v>
      </c>
      <c r="B46514">
        <v>6630</v>
      </c>
      <c r="C46514" t="s">
        <v>8310</v>
      </c>
    </row>
    <row r="46515" spans="1:3">
      <c r="A46515">
        <v>4651500</v>
      </c>
      <c r="B46515">
        <v>6630</v>
      </c>
      <c r="C46515" t="s">
        <v>8024</v>
      </c>
    </row>
    <row r="46516" spans="1:3">
      <c r="A46516">
        <v>4651600</v>
      </c>
      <c r="B46516">
        <v>6630</v>
      </c>
      <c r="C46516" t="s">
        <v>7435</v>
      </c>
    </row>
    <row r="46517" spans="1:3">
      <c r="A46517">
        <v>4651700</v>
      </c>
      <c r="B46517">
        <v>6630</v>
      </c>
      <c r="C46517" t="s">
        <v>5040</v>
      </c>
    </row>
    <row r="46518" spans="1:3">
      <c r="A46518">
        <v>4651800</v>
      </c>
      <c r="B46518">
        <v>6630</v>
      </c>
      <c r="C46518" t="s">
        <v>6743</v>
      </c>
    </row>
    <row r="46519" spans="1:3">
      <c r="A46519">
        <v>4651900</v>
      </c>
      <c r="B46519">
        <v>6630</v>
      </c>
      <c r="C46519" t="s">
        <v>7446</v>
      </c>
    </row>
    <row r="46520" spans="1:3">
      <c r="A46520">
        <v>4652000</v>
      </c>
      <c r="B46520">
        <v>6630</v>
      </c>
      <c r="C46520" t="s">
        <v>8376</v>
      </c>
    </row>
    <row r="46521" spans="1:3">
      <c r="A46521">
        <v>4652100</v>
      </c>
      <c r="B46521">
        <v>6631</v>
      </c>
      <c r="C46521" t="s">
        <v>8310</v>
      </c>
    </row>
    <row r="46522" spans="1:3">
      <c r="A46522">
        <v>4652200</v>
      </c>
      <c r="B46522">
        <v>6631</v>
      </c>
      <c r="C46522" t="s">
        <v>8024</v>
      </c>
    </row>
    <row r="46523" spans="1:3">
      <c r="A46523">
        <v>4652300</v>
      </c>
      <c r="B46523">
        <v>6631</v>
      </c>
      <c r="C46523" t="s">
        <v>7435</v>
      </c>
    </row>
    <row r="46524" spans="1:3">
      <c r="A46524">
        <v>4652400</v>
      </c>
      <c r="B46524">
        <v>6631</v>
      </c>
      <c r="C46524" t="s">
        <v>5040</v>
      </c>
    </row>
    <row r="46525" spans="1:3">
      <c r="A46525">
        <v>4652500</v>
      </c>
      <c r="B46525">
        <v>6631</v>
      </c>
      <c r="C46525" t="s">
        <v>7480</v>
      </c>
    </row>
    <row r="46526" spans="1:3">
      <c r="A46526">
        <v>4652600</v>
      </c>
      <c r="B46526">
        <v>6631</v>
      </c>
      <c r="C46526" t="s">
        <v>7446</v>
      </c>
    </row>
    <row r="46527" spans="1:3">
      <c r="A46527">
        <v>4652700</v>
      </c>
      <c r="B46527">
        <v>6631</v>
      </c>
      <c r="C46527" t="s">
        <v>8376</v>
      </c>
    </row>
    <row r="46528" spans="1:3">
      <c r="A46528">
        <v>4652800</v>
      </c>
      <c r="B46528">
        <v>6631</v>
      </c>
      <c r="C46528" t="s">
        <v>8329</v>
      </c>
    </row>
    <row r="46529" spans="1:3">
      <c r="A46529">
        <v>4652900</v>
      </c>
      <c r="B46529">
        <v>6631</v>
      </c>
      <c r="C46529" t="s">
        <v>5106</v>
      </c>
    </row>
    <row r="46530" spans="1:3">
      <c r="A46530">
        <v>4653000</v>
      </c>
      <c r="B46530">
        <v>6631</v>
      </c>
      <c r="C46530" t="s">
        <v>6744</v>
      </c>
    </row>
    <row r="46531" spans="1:3">
      <c r="A46531">
        <v>4653100</v>
      </c>
      <c r="B46531">
        <v>6631</v>
      </c>
      <c r="C46531" t="s">
        <v>8355</v>
      </c>
    </row>
    <row r="46532" spans="1:3">
      <c r="A46532">
        <v>4653200</v>
      </c>
      <c r="B46532">
        <v>6631</v>
      </c>
      <c r="C46532" t="s">
        <v>8330</v>
      </c>
    </row>
    <row r="46533" spans="1:3">
      <c r="A46533">
        <v>4653300</v>
      </c>
      <c r="B46533">
        <v>6631</v>
      </c>
      <c r="C46533" t="s">
        <v>7341</v>
      </c>
    </row>
    <row r="46534" spans="1:3">
      <c r="A46534">
        <v>4653400</v>
      </c>
      <c r="B46534">
        <v>6631</v>
      </c>
      <c r="C46534" t="s">
        <v>7440</v>
      </c>
    </row>
    <row r="46535" spans="1:3">
      <c r="A46535">
        <v>4653500</v>
      </c>
      <c r="B46535">
        <v>6631</v>
      </c>
      <c r="C46535" t="s">
        <v>8374</v>
      </c>
    </row>
    <row r="46536" spans="1:3">
      <c r="A46536">
        <v>4653600</v>
      </c>
      <c r="B46536">
        <v>6631</v>
      </c>
      <c r="C46536" t="s">
        <v>7483</v>
      </c>
    </row>
    <row r="46537" spans="1:3">
      <c r="A46537">
        <v>4653700</v>
      </c>
      <c r="B46537">
        <v>6631</v>
      </c>
      <c r="C46537" t="s">
        <v>5022</v>
      </c>
    </row>
    <row r="46538" spans="1:3">
      <c r="A46538">
        <v>4653800</v>
      </c>
      <c r="B46538">
        <v>6632</v>
      </c>
      <c r="C46538" t="s">
        <v>8355</v>
      </c>
    </row>
    <row r="46539" spans="1:3">
      <c r="A46539">
        <v>4653900</v>
      </c>
      <c r="B46539">
        <v>6632</v>
      </c>
      <c r="C46539" t="s">
        <v>8330</v>
      </c>
    </row>
    <row r="46540" spans="1:3">
      <c r="A46540">
        <v>4654000</v>
      </c>
      <c r="B46540">
        <v>6632</v>
      </c>
      <c r="C46540" t="s">
        <v>7341</v>
      </c>
    </row>
    <row r="46541" spans="1:3">
      <c r="A46541">
        <v>4654100</v>
      </c>
      <c r="B46541">
        <v>6632</v>
      </c>
      <c r="C46541" t="s">
        <v>7440</v>
      </c>
    </row>
    <row r="46542" spans="1:3">
      <c r="A46542">
        <v>4654200</v>
      </c>
      <c r="B46542">
        <v>6632</v>
      </c>
      <c r="C46542" t="s">
        <v>8374</v>
      </c>
    </row>
    <row r="46543" spans="1:3">
      <c r="A46543">
        <v>4654300</v>
      </c>
      <c r="B46543">
        <v>6632</v>
      </c>
      <c r="C46543" t="s">
        <v>7483</v>
      </c>
    </row>
    <row r="46544" spans="1:3">
      <c r="A46544">
        <v>4654400</v>
      </c>
      <c r="B46544">
        <v>6632</v>
      </c>
      <c r="C46544" t="s">
        <v>5022</v>
      </c>
    </row>
    <row r="46545" spans="1:3">
      <c r="A46545">
        <v>4654500</v>
      </c>
      <c r="B46545">
        <v>6633</v>
      </c>
      <c r="C46545" t="s">
        <v>8355</v>
      </c>
    </row>
    <row r="46546" spans="1:3">
      <c r="A46546">
        <v>4654600</v>
      </c>
      <c r="B46546">
        <v>6633</v>
      </c>
      <c r="C46546" t="s">
        <v>8330</v>
      </c>
    </row>
    <row r="46547" spans="1:3">
      <c r="A46547">
        <v>4654700</v>
      </c>
      <c r="B46547">
        <v>6633</v>
      </c>
      <c r="C46547" t="s">
        <v>7341</v>
      </c>
    </row>
    <row r="46548" spans="1:3">
      <c r="A46548">
        <v>4654800</v>
      </c>
      <c r="B46548">
        <v>6633</v>
      </c>
      <c r="C46548" t="s">
        <v>7440</v>
      </c>
    </row>
    <row r="46549" spans="1:3">
      <c r="A46549">
        <v>4654900</v>
      </c>
      <c r="B46549">
        <v>6633</v>
      </c>
      <c r="C46549" t="s">
        <v>8374</v>
      </c>
    </row>
    <row r="46550" spans="1:3">
      <c r="A46550">
        <v>4655000</v>
      </c>
      <c r="B46550">
        <v>6633</v>
      </c>
      <c r="C46550" t="s">
        <v>7483</v>
      </c>
    </row>
    <row r="46551" spans="1:3">
      <c r="A46551">
        <v>4655100</v>
      </c>
      <c r="B46551">
        <v>6634</v>
      </c>
      <c r="C46551" t="s">
        <v>6744</v>
      </c>
    </row>
    <row r="46552" spans="1:3">
      <c r="A46552">
        <v>4655200</v>
      </c>
      <c r="B46552">
        <v>6634</v>
      </c>
      <c r="C46552" t="s">
        <v>8355</v>
      </c>
    </row>
    <row r="46553" spans="1:3">
      <c r="A46553">
        <v>4655300</v>
      </c>
      <c r="B46553">
        <v>6635</v>
      </c>
      <c r="C46553" t="s">
        <v>7480</v>
      </c>
    </row>
    <row r="46554" spans="1:3">
      <c r="A46554">
        <v>4655400</v>
      </c>
      <c r="B46554">
        <v>6636</v>
      </c>
      <c r="C46554" t="s">
        <v>7434</v>
      </c>
    </row>
    <row r="46555" spans="1:3">
      <c r="A46555">
        <v>4655500</v>
      </c>
      <c r="B46555">
        <v>6636</v>
      </c>
      <c r="C46555" t="s">
        <v>8354</v>
      </c>
    </row>
    <row r="46556" spans="1:3">
      <c r="A46556">
        <v>4655600</v>
      </c>
      <c r="B46556">
        <v>6636</v>
      </c>
      <c r="C46556" t="s">
        <v>8310</v>
      </c>
    </row>
    <row r="46557" spans="1:3">
      <c r="A46557">
        <v>4655700</v>
      </c>
      <c r="B46557">
        <v>6637</v>
      </c>
      <c r="C46557" t="s">
        <v>8316</v>
      </c>
    </row>
    <row r="46558" spans="1:3">
      <c r="A46558">
        <v>4655800</v>
      </c>
      <c r="B46558">
        <v>6637</v>
      </c>
      <c r="C46558" t="s">
        <v>6740</v>
      </c>
    </row>
    <row r="46559" spans="1:3">
      <c r="A46559">
        <v>4655900</v>
      </c>
      <c r="B46559">
        <v>6637</v>
      </c>
      <c r="C46559" t="s">
        <v>8317</v>
      </c>
    </row>
    <row r="46560" spans="1:3">
      <c r="A46560">
        <v>4656000</v>
      </c>
      <c r="B46560">
        <v>6637</v>
      </c>
      <c r="C46560" t="s">
        <v>5019</v>
      </c>
    </row>
    <row r="46561" spans="1:3">
      <c r="A46561">
        <v>4656100</v>
      </c>
      <c r="B46561">
        <v>6637</v>
      </c>
      <c r="C46561" t="s">
        <v>7434</v>
      </c>
    </row>
    <row r="46562" spans="1:3">
      <c r="A46562">
        <v>4656200</v>
      </c>
      <c r="B46562">
        <v>6637</v>
      </c>
      <c r="C46562" t="s">
        <v>8354</v>
      </c>
    </row>
    <row r="46563" spans="1:3">
      <c r="A46563">
        <v>4656300</v>
      </c>
      <c r="B46563">
        <v>6637</v>
      </c>
      <c r="C46563" t="s">
        <v>8310</v>
      </c>
    </row>
    <row r="46564" spans="1:3">
      <c r="A46564">
        <v>4656400</v>
      </c>
      <c r="B46564">
        <v>6637</v>
      </c>
      <c r="C46564" t="s">
        <v>8024</v>
      </c>
    </row>
    <row r="46565" spans="1:3">
      <c r="A46565">
        <v>4656500</v>
      </c>
      <c r="B46565">
        <v>6637</v>
      </c>
      <c r="C46565" t="s">
        <v>7435</v>
      </c>
    </row>
    <row r="46566" spans="1:3">
      <c r="A46566">
        <v>4656600</v>
      </c>
      <c r="B46566">
        <v>6637</v>
      </c>
      <c r="C46566" t="s">
        <v>5040</v>
      </c>
    </row>
    <row r="46567" spans="1:3">
      <c r="A46567">
        <v>4656700</v>
      </c>
      <c r="B46567">
        <v>6637</v>
      </c>
      <c r="C46567" t="s">
        <v>7480</v>
      </c>
    </row>
    <row r="46568" spans="1:3">
      <c r="A46568">
        <v>4656800</v>
      </c>
      <c r="B46568">
        <v>6638</v>
      </c>
      <c r="C46568" t="s">
        <v>7434</v>
      </c>
    </row>
    <row r="46569" spans="1:3">
      <c r="A46569">
        <v>4656900</v>
      </c>
      <c r="B46569">
        <v>6638</v>
      </c>
      <c r="C46569" t="s">
        <v>8354</v>
      </c>
    </row>
    <row r="46570" spans="1:3">
      <c r="A46570">
        <v>4657000</v>
      </c>
      <c r="B46570">
        <v>6638</v>
      </c>
      <c r="C46570" t="s">
        <v>8310</v>
      </c>
    </row>
    <row r="46571" spans="1:3">
      <c r="A46571">
        <v>4657100</v>
      </c>
      <c r="B46571">
        <v>6638</v>
      </c>
      <c r="C46571" t="s">
        <v>8024</v>
      </c>
    </row>
    <row r="46572" spans="1:3">
      <c r="A46572">
        <v>4657200</v>
      </c>
      <c r="B46572">
        <v>6638</v>
      </c>
      <c r="C46572" t="s">
        <v>7435</v>
      </c>
    </row>
    <row r="46573" spans="1:3">
      <c r="A46573">
        <v>4657300</v>
      </c>
      <c r="B46573">
        <v>6638</v>
      </c>
      <c r="C46573" t="s">
        <v>5040</v>
      </c>
    </row>
    <row r="46574" spans="1:3">
      <c r="A46574">
        <v>4657400</v>
      </c>
      <c r="B46574">
        <v>6638</v>
      </c>
      <c r="C46574" t="s">
        <v>7480</v>
      </c>
    </row>
    <row r="46575" spans="1:3">
      <c r="A46575">
        <v>4657500</v>
      </c>
      <c r="B46575">
        <v>6638</v>
      </c>
      <c r="C46575" t="s">
        <v>8373</v>
      </c>
    </row>
    <row r="46576" spans="1:3">
      <c r="A46576">
        <v>4657600</v>
      </c>
      <c r="B46576">
        <v>6638</v>
      </c>
      <c r="C46576" t="s">
        <v>7431</v>
      </c>
    </row>
    <row r="46577" spans="1:3">
      <c r="A46577">
        <v>4657700</v>
      </c>
      <c r="B46577">
        <v>6638</v>
      </c>
      <c r="C46577" t="s">
        <v>8659</v>
      </c>
    </row>
    <row r="46578" spans="1:3">
      <c r="A46578">
        <v>4657800</v>
      </c>
      <c r="B46578">
        <v>6638</v>
      </c>
      <c r="C46578" t="s">
        <v>7481</v>
      </c>
    </row>
    <row r="46579" spans="1:3">
      <c r="A46579">
        <v>4657900</v>
      </c>
      <c r="B46579">
        <v>6638</v>
      </c>
      <c r="C46579" t="s">
        <v>7445</v>
      </c>
    </row>
    <row r="46580" spans="1:3">
      <c r="A46580">
        <v>4658000</v>
      </c>
      <c r="B46580">
        <v>6639</v>
      </c>
      <c r="C46580" t="s">
        <v>5040</v>
      </c>
    </row>
    <row r="46581" spans="1:3">
      <c r="A46581">
        <v>4658100</v>
      </c>
      <c r="B46581">
        <v>6639</v>
      </c>
      <c r="C46581" t="s">
        <v>7480</v>
      </c>
    </row>
    <row r="46582" spans="1:3">
      <c r="A46582">
        <v>4658200</v>
      </c>
      <c r="B46582">
        <v>6639</v>
      </c>
      <c r="C46582" t="s">
        <v>8373</v>
      </c>
    </row>
    <row r="46583" spans="1:3">
      <c r="A46583">
        <v>4658300</v>
      </c>
      <c r="B46583">
        <v>6639</v>
      </c>
      <c r="C46583" t="s">
        <v>7431</v>
      </c>
    </row>
    <row r="46584" spans="1:3">
      <c r="A46584">
        <v>4658400</v>
      </c>
      <c r="B46584">
        <v>6639</v>
      </c>
      <c r="C46584" t="s">
        <v>8659</v>
      </c>
    </row>
    <row r="46585" spans="1:3">
      <c r="A46585">
        <v>4658500</v>
      </c>
      <c r="B46585">
        <v>6639</v>
      </c>
      <c r="C46585" t="s">
        <v>7481</v>
      </c>
    </row>
    <row r="46586" spans="1:3">
      <c r="A46586">
        <v>4658600</v>
      </c>
      <c r="B46586">
        <v>6639</v>
      </c>
      <c r="C46586" t="s">
        <v>7445</v>
      </c>
    </row>
    <row r="46587" spans="1:3">
      <c r="A46587">
        <v>4658700</v>
      </c>
      <c r="B46587">
        <v>6639</v>
      </c>
      <c r="C46587" t="s">
        <v>5021</v>
      </c>
    </row>
    <row r="46588" spans="1:3">
      <c r="A46588">
        <v>4658800</v>
      </c>
      <c r="B46588">
        <v>6639</v>
      </c>
      <c r="C46588" t="s">
        <v>8663</v>
      </c>
    </row>
    <row r="46589" spans="1:3">
      <c r="A46589">
        <v>4658900</v>
      </c>
      <c r="B46589">
        <v>6639</v>
      </c>
      <c r="C46589" t="s">
        <v>7341</v>
      </c>
    </row>
    <row r="46590" spans="1:3">
      <c r="A46590">
        <v>4659000</v>
      </c>
      <c r="B46590">
        <v>6639</v>
      </c>
      <c r="C46590" t="s">
        <v>7440</v>
      </c>
    </row>
    <row r="46591" spans="1:3">
      <c r="A46591">
        <v>4659100</v>
      </c>
      <c r="B46591">
        <v>6639</v>
      </c>
      <c r="C46591" t="s">
        <v>8374</v>
      </c>
    </row>
    <row r="46592" spans="1:3">
      <c r="A46592">
        <v>4659200</v>
      </c>
      <c r="B46592">
        <v>6639</v>
      </c>
      <c r="C46592" t="s">
        <v>7483</v>
      </c>
    </row>
    <row r="46593" spans="1:3">
      <c r="A46593">
        <v>4659300</v>
      </c>
      <c r="B46593">
        <v>6639</v>
      </c>
      <c r="C46593" t="s">
        <v>5022</v>
      </c>
    </row>
    <row r="46594" spans="1:3">
      <c r="A46594">
        <v>4659400</v>
      </c>
      <c r="B46594">
        <v>6639</v>
      </c>
      <c r="C46594" t="s">
        <v>6645</v>
      </c>
    </row>
    <row r="46595" spans="1:3">
      <c r="A46595">
        <v>4659500</v>
      </c>
      <c r="B46595">
        <v>6639</v>
      </c>
      <c r="C46595" t="s">
        <v>8682</v>
      </c>
    </row>
    <row r="46596" spans="1:3">
      <c r="A46596">
        <v>4659600</v>
      </c>
      <c r="B46596">
        <v>6639</v>
      </c>
      <c r="C46596" t="s">
        <v>7484</v>
      </c>
    </row>
    <row r="46597" spans="1:3">
      <c r="A46597">
        <v>4659700</v>
      </c>
      <c r="B46597">
        <v>6639</v>
      </c>
      <c r="C46597" t="s">
        <v>7324</v>
      </c>
    </row>
    <row r="46598" spans="1:3">
      <c r="A46598">
        <v>4659800</v>
      </c>
      <c r="B46598">
        <v>6639</v>
      </c>
      <c r="C46598" t="s">
        <v>7436</v>
      </c>
    </row>
    <row r="46599" spans="1:3">
      <c r="A46599">
        <v>4659900</v>
      </c>
      <c r="B46599">
        <v>6639</v>
      </c>
      <c r="C46599" t="s">
        <v>5037</v>
      </c>
    </row>
    <row r="46600" spans="1:3">
      <c r="A46600">
        <v>4660000</v>
      </c>
      <c r="B46600">
        <v>6639</v>
      </c>
      <c r="C46600" t="s">
        <v>8319</v>
      </c>
    </row>
    <row r="46601" spans="1:3">
      <c r="A46601">
        <v>4660100</v>
      </c>
      <c r="B46601">
        <v>6639</v>
      </c>
      <c r="C46601" t="s">
        <v>7325</v>
      </c>
    </row>
    <row r="46602" spans="1:3">
      <c r="A46602">
        <v>4660200</v>
      </c>
      <c r="B46602">
        <v>6639</v>
      </c>
      <c r="C46602" t="s">
        <v>7425</v>
      </c>
    </row>
    <row r="46603" spans="1:3">
      <c r="A46603">
        <v>4660300</v>
      </c>
      <c r="B46603">
        <v>6639</v>
      </c>
      <c r="C46603" t="s">
        <v>8336</v>
      </c>
    </row>
    <row r="46604" spans="1:3">
      <c r="A46604">
        <v>4660400</v>
      </c>
      <c r="B46604">
        <v>6639</v>
      </c>
      <c r="C46604" t="s">
        <v>5109</v>
      </c>
    </row>
    <row r="46605" spans="1:3">
      <c r="A46605">
        <v>4660500</v>
      </c>
      <c r="B46605">
        <v>6639</v>
      </c>
      <c r="C46605" t="s">
        <v>7326</v>
      </c>
    </row>
    <row r="46606" spans="1:3">
      <c r="A46606">
        <v>4660600</v>
      </c>
      <c r="B46606">
        <v>6639</v>
      </c>
      <c r="C46606" t="s">
        <v>8341</v>
      </c>
    </row>
    <row r="46607" spans="1:3">
      <c r="A46607">
        <v>4660700</v>
      </c>
      <c r="B46607">
        <v>6639</v>
      </c>
      <c r="C46607" t="s">
        <v>7486</v>
      </c>
    </row>
    <row r="46608" spans="1:3">
      <c r="A46608">
        <v>4660800</v>
      </c>
      <c r="B46608">
        <v>6639</v>
      </c>
      <c r="C46608" t="s">
        <v>7355</v>
      </c>
    </row>
    <row r="46609" spans="1:3">
      <c r="A46609">
        <v>4660900</v>
      </c>
      <c r="B46609">
        <v>6639</v>
      </c>
      <c r="C46609" t="s">
        <v>6632</v>
      </c>
    </row>
    <row r="46610" spans="1:3">
      <c r="A46610">
        <v>4661000</v>
      </c>
      <c r="B46610">
        <v>6639</v>
      </c>
      <c r="C46610" t="s">
        <v>5110</v>
      </c>
    </row>
    <row r="46611" spans="1:3">
      <c r="A46611">
        <v>4661100</v>
      </c>
      <c r="B46611">
        <v>6639</v>
      </c>
      <c r="C46611" t="s">
        <v>5060</v>
      </c>
    </row>
    <row r="46612" spans="1:3">
      <c r="A46612">
        <v>4661200</v>
      </c>
      <c r="B46612">
        <v>6639</v>
      </c>
      <c r="C46612" t="s">
        <v>5025</v>
      </c>
    </row>
    <row r="46613" spans="1:3">
      <c r="A46613">
        <v>4661300</v>
      </c>
      <c r="B46613">
        <v>6639</v>
      </c>
      <c r="C46613" t="s">
        <v>7438</v>
      </c>
    </row>
    <row r="46614" spans="1:3">
      <c r="A46614">
        <v>4661400</v>
      </c>
      <c r="B46614">
        <v>6639</v>
      </c>
      <c r="C46614" t="s">
        <v>6624</v>
      </c>
    </row>
    <row r="46615" spans="1:3">
      <c r="A46615">
        <v>4661500</v>
      </c>
      <c r="B46615">
        <v>6639</v>
      </c>
      <c r="C46615" t="s">
        <v>8332</v>
      </c>
    </row>
    <row r="46616" spans="1:3">
      <c r="A46616">
        <v>4661600</v>
      </c>
      <c r="B46616">
        <v>6640</v>
      </c>
      <c r="C46616" t="s">
        <v>6632</v>
      </c>
    </row>
    <row r="46617" spans="1:3">
      <c r="A46617">
        <v>4661700</v>
      </c>
      <c r="B46617">
        <v>6640</v>
      </c>
      <c r="C46617" t="s">
        <v>5110</v>
      </c>
    </row>
    <row r="46618" spans="1:3">
      <c r="A46618">
        <v>4661800</v>
      </c>
      <c r="B46618">
        <v>6640</v>
      </c>
      <c r="C46618" t="s">
        <v>5060</v>
      </c>
    </row>
    <row r="46619" spans="1:3">
      <c r="A46619">
        <v>4661900</v>
      </c>
      <c r="B46619">
        <v>6641</v>
      </c>
      <c r="C46619" t="s">
        <v>7326</v>
      </c>
    </row>
    <row r="46620" spans="1:3">
      <c r="A46620">
        <v>4662000</v>
      </c>
      <c r="B46620">
        <v>6642</v>
      </c>
      <c r="C46620" t="s">
        <v>5037</v>
      </c>
    </row>
    <row r="46621" spans="1:3">
      <c r="A46621">
        <v>4662100</v>
      </c>
      <c r="B46621">
        <v>6643</v>
      </c>
      <c r="C46621" t="s">
        <v>5022</v>
      </c>
    </row>
    <row r="46622" spans="1:3">
      <c r="A46622">
        <v>4662200</v>
      </c>
      <c r="B46622">
        <v>6644</v>
      </c>
      <c r="C46622" t="s">
        <v>5021</v>
      </c>
    </row>
    <row r="46623" spans="1:3">
      <c r="A46623">
        <v>4662300</v>
      </c>
      <c r="B46623">
        <v>6644</v>
      </c>
      <c r="C46623" t="s">
        <v>8663</v>
      </c>
    </row>
    <row r="46624" spans="1:3">
      <c r="A46624">
        <v>4662400</v>
      </c>
      <c r="B46624">
        <v>6644</v>
      </c>
      <c r="C46624" t="s">
        <v>8377</v>
      </c>
    </row>
    <row r="46625" spans="1:3">
      <c r="A46625">
        <v>4662500</v>
      </c>
      <c r="B46625">
        <v>6644</v>
      </c>
      <c r="C46625" t="s">
        <v>7443</v>
      </c>
    </row>
    <row r="46626" spans="1:3">
      <c r="A46626">
        <v>4662600</v>
      </c>
      <c r="B46626">
        <v>6645</v>
      </c>
      <c r="C46626" t="s">
        <v>8659</v>
      </c>
    </row>
    <row r="46627" spans="1:3">
      <c r="A46627">
        <v>4662700</v>
      </c>
      <c r="B46627">
        <v>6645</v>
      </c>
      <c r="C46627" t="s">
        <v>7481</v>
      </c>
    </row>
    <row r="46628" spans="1:3">
      <c r="A46628">
        <v>4662800</v>
      </c>
      <c r="B46628">
        <v>6645</v>
      </c>
      <c r="C46628" t="s">
        <v>7445</v>
      </c>
    </row>
    <row r="46629" spans="1:3">
      <c r="A46629">
        <v>4662900</v>
      </c>
      <c r="B46629">
        <v>6646</v>
      </c>
      <c r="C46629" t="s">
        <v>5040</v>
      </c>
    </row>
    <row r="46630" spans="1:3">
      <c r="A46630">
        <v>4663000</v>
      </c>
      <c r="B46630">
        <v>6646</v>
      </c>
      <c r="C46630" t="s">
        <v>7480</v>
      </c>
    </row>
    <row r="46631" spans="1:3">
      <c r="A46631">
        <v>4663100</v>
      </c>
      <c r="B46631">
        <v>6646</v>
      </c>
      <c r="C46631" t="s">
        <v>8373</v>
      </c>
    </row>
    <row r="46632" spans="1:3">
      <c r="A46632">
        <v>4663200</v>
      </c>
      <c r="B46632">
        <v>6646</v>
      </c>
      <c r="C46632" t="s">
        <v>7431</v>
      </c>
    </row>
    <row r="46633" spans="1:3">
      <c r="A46633">
        <v>4663300</v>
      </c>
      <c r="B46633">
        <v>6646</v>
      </c>
      <c r="C46633" t="s">
        <v>8659</v>
      </c>
    </row>
    <row r="46634" spans="1:3">
      <c r="A46634">
        <v>4663400</v>
      </c>
      <c r="B46634">
        <v>6646</v>
      </c>
      <c r="C46634" t="s">
        <v>7481</v>
      </c>
    </row>
    <row r="46635" spans="1:3">
      <c r="A46635">
        <v>4663500</v>
      </c>
      <c r="B46635">
        <v>6646</v>
      </c>
      <c r="C46635" t="s">
        <v>7445</v>
      </c>
    </row>
    <row r="46636" spans="1:3">
      <c r="A46636">
        <v>4663600</v>
      </c>
      <c r="B46636">
        <v>6646</v>
      </c>
      <c r="C46636" t="s">
        <v>5021</v>
      </c>
    </row>
    <row r="46637" spans="1:3">
      <c r="A46637">
        <v>4663700</v>
      </c>
      <c r="B46637">
        <v>6646</v>
      </c>
      <c r="C46637" t="s">
        <v>8663</v>
      </c>
    </row>
    <row r="46638" spans="1:3">
      <c r="A46638">
        <v>4663800</v>
      </c>
      <c r="B46638">
        <v>6646</v>
      </c>
      <c r="C46638" t="s">
        <v>8377</v>
      </c>
    </row>
    <row r="46639" spans="1:3">
      <c r="A46639">
        <v>4663900</v>
      </c>
      <c r="B46639">
        <v>6646</v>
      </c>
      <c r="C46639" t="s">
        <v>7443</v>
      </c>
    </row>
    <row r="46640" spans="1:3">
      <c r="A46640">
        <v>4664000</v>
      </c>
      <c r="B46640">
        <v>6646</v>
      </c>
      <c r="C46640" t="s">
        <v>6745</v>
      </c>
    </row>
    <row r="46641" spans="1:3">
      <c r="A46641">
        <v>4664100</v>
      </c>
      <c r="B46641">
        <v>6646</v>
      </c>
      <c r="C46641" t="s">
        <v>7390</v>
      </c>
    </row>
    <row r="46642" spans="1:3">
      <c r="A46642">
        <v>4664200</v>
      </c>
      <c r="B46642">
        <v>6646</v>
      </c>
      <c r="C46642" t="s">
        <v>5032</v>
      </c>
    </row>
    <row r="46643" spans="1:3">
      <c r="A46643">
        <v>4664300</v>
      </c>
      <c r="B46643">
        <v>6646</v>
      </c>
      <c r="C46643" t="s">
        <v>7441</v>
      </c>
    </row>
    <row r="46644" spans="1:3">
      <c r="A46644">
        <v>4664400</v>
      </c>
      <c r="B46644">
        <v>6646</v>
      </c>
      <c r="C46644" t="s">
        <v>8682</v>
      </c>
    </row>
    <row r="46645" spans="1:3">
      <c r="A46645">
        <v>4664500</v>
      </c>
      <c r="B46645">
        <v>6646</v>
      </c>
      <c r="C46645" t="s">
        <v>7484</v>
      </c>
    </row>
    <row r="46646" spans="1:3">
      <c r="A46646">
        <v>4664600</v>
      </c>
      <c r="B46646">
        <v>6646</v>
      </c>
      <c r="C46646" t="s">
        <v>7324</v>
      </c>
    </row>
    <row r="46647" spans="1:3">
      <c r="A46647">
        <v>4664700</v>
      </c>
      <c r="B46647">
        <v>6646</v>
      </c>
      <c r="C46647" t="s">
        <v>7436</v>
      </c>
    </row>
    <row r="46648" spans="1:3">
      <c r="A46648">
        <v>4664800</v>
      </c>
      <c r="B46648">
        <v>6646</v>
      </c>
      <c r="C46648" t="s">
        <v>5037</v>
      </c>
    </row>
    <row r="46649" spans="1:3">
      <c r="A46649">
        <v>4664900</v>
      </c>
      <c r="B46649">
        <v>6646</v>
      </c>
      <c r="C46649" t="s">
        <v>8319</v>
      </c>
    </row>
    <row r="46650" spans="1:3">
      <c r="A46650">
        <v>4665000</v>
      </c>
      <c r="B46650">
        <v>6646</v>
      </c>
      <c r="C46650" t="s">
        <v>7325</v>
      </c>
    </row>
    <row r="46651" spans="1:3">
      <c r="A46651">
        <v>4665100</v>
      </c>
      <c r="B46651">
        <v>6646</v>
      </c>
      <c r="C46651" t="s">
        <v>7425</v>
      </c>
    </row>
    <row r="46652" spans="1:3">
      <c r="A46652">
        <v>4665200</v>
      </c>
      <c r="B46652">
        <v>6646</v>
      </c>
      <c r="C46652" t="s">
        <v>8336</v>
      </c>
    </row>
    <row r="46653" spans="1:3">
      <c r="A46653">
        <v>4665300</v>
      </c>
      <c r="B46653">
        <v>6646</v>
      </c>
      <c r="C46653" t="s">
        <v>5109</v>
      </c>
    </row>
    <row r="46654" spans="1:3">
      <c r="A46654">
        <v>4665400</v>
      </c>
      <c r="B46654">
        <v>6646</v>
      </c>
      <c r="C46654" t="s">
        <v>7326</v>
      </c>
    </row>
    <row r="46655" spans="1:3">
      <c r="A46655">
        <v>4665500</v>
      </c>
      <c r="B46655">
        <v>6647</v>
      </c>
      <c r="C46655" t="s">
        <v>5037</v>
      </c>
    </row>
    <row r="46656" spans="1:3">
      <c r="A46656">
        <v>4665600</v>
      </c>
      <c r="B46656">
        <v>6647</v>
      </c>
      <c r="C46656" t="s">
        <v>8319</v>
      </c>
    </row>
    <row r="46657" spans="1:3">
      <c r="A46657">
        <v>4665700</v>
      </c>
      <c r="B46657">
        <v>6647</v>
      </c>
      <c r="C46657" t="s">
        <v>7325</v>
      </c>
    </row>
    <row r="46658" spans="1:3">
      <c r="A46658">
        <v>4665800</v>
      </c>
      <c r="B46658">
        <v>6647</v>
      </c>
      <c r="C46658" t="s">
        <v>7425</v>
      </c>
    </row>
    <row r="46659" spans="1:3">
      <c r="A46659">
        <v>4665900</v>
      </c>
      <c r="B46659">
        <v>6647</v>
      </c>
      <c r="C46659" t="s">
        <v>8336</v>
      </c>
    </row>
    <row r="46660" spans="1:3">
      <c r="A46660">
        <v>4666000</v>
      </c>
      <c r="B46660">
        <v>6647</v>
      </c>
      <c r="C46660" t="s">
        <v>5109</v>
      </c>
    </row>
    <row r="46661" spans="1:3">
      <c r="A46661">
        <v>4666100</v>
      </c>
      <c r="B46661">
        <v>6648</v>
      </c>
      <c r="C46661" t="s">
        <v>7436</v>
      </c>
    </row>
    <row r="46662" spans="1:3">
      <c r="A46662">
        <v>4666200</v>
      </c>
      <c r="B46662">
        <v>6648</v>
      </c>
      <c r="C46662" t="s">
        <v>5037</v>
      </c>
    </row>
    <row r="46663" spans="1:3">
      <c r="A46663">
        <v>4666300</v>
      </c>
      <c r="B46663">
        <v>6648</v>
      </c>
      <c r="C46663" t="s">
        <v>8319</v>
      </c>
    </row>
    <row r="46664" spans="1:3">
      <c r="A46664">
        <v>4666400</v>
      </c>
      <c r="B46664">
        <v>6648</v>
      </c>
      <c r="C46664" t="s">
        <v>7325</v>
      </c>
    </row>
    <row r="46665" spans="1:3">
      <c r="A46665">
        <v>4666500</v>
      </c>
      <c r="B46665">
        <v>6648</v>
      </c>
      <c r="C46665" t="s">
        <v>7425</v>
      </c>
    </row>
    <row r="46666" spans="1:3">
      <c r="A46666">
        <v>4666600</v>
      </c>
      <c r="B46666">
        <v>6648</v>
      </c>
      <c r="C46666" t="s">
        <v>8336</v>
      </c>
    </row>
    <row r="46667" spans="1:3">
      <c r="A46667">
        <v>4666700</v>
      </c>
      <c r="B46667">
        <v>6648</v>
      </c>
      <c r="C46667" t="s">
        <v>5109</v>
      </c>
    </row>
    <row r="46668" spans="1:3">
      <c r="A46668">
        <v>4666800</v>
      </c>
      <c r="B46668">
        <v>6648</v>
      </c>
      <c r="C46668" t="s">
        <v>7326</v>
      </c>
    </row>
    <row r="46669" spans="1:3">
      <c r="A46669">
        <v>4666900</v>
      </c>
      <c r="B46669">
        <v>6648</v>
      </c>
      <c r="C46669" t="s">
        <v>5024</v>
      </c>
    </row>
    <row r="46670" spans="1:3">
      <c r="A46670">
        <v>4667000</v>
      </c>
      <c r="B46670">
        <v>6648</v>
      </c>
      <c r="C46670" t="s">
        <v>7393</v>
      </c>
    </row>
    <row r="46671" spans="1:3">
      <c r="A46671">
        <v>4667100</v>
      </c>
      <c r="B46671">
        <v>6648</v>
      </c>
      <c r="C46671" t="s">
        <v>8320</v>
      </c>
    </row>
    <row r="46672" spans="1:3">
      <c r="A46672">
        <v>4667200</v>
      </c>
      <c r="B46672">
        <v>6648</v>
      </c>
      <c r="C46672" t="s">
        <v>6643</v>
      </c>
    </row>
    <row r="46673" spans="1:3">
      <c r="A46673">
        <v>4667300</v>
      </c>
      <c r="B46673">
        <v>6648</v>
      </c>
      <c r="C46673" t="s">
        <v>7422</v>
      </c>
    </row>
    <row r="46674" spans="1:3">
      <c r="A46674">
        <v>4667400</v>
      </c>
      <c r="B46674">
        <v>6649</v>
      </c>
      <c r="C46674" t="s">
        <v>5109</v>
      </c>
    </row>
    <row r="46675" spans="1:3">
      <c r="A46675">
        <v>4667500</v>
      </c>
      <c r="B46675">
        <v>6649</v>
      </c>
      <c r="C46675" t="s">
        <v>7326</v>
      </c>
    </row>
    <row r="46676" spans="1:3">
      <c r="A46676">
        <v>4667600</v>
      </c>
      <c r="B46676">
        <v>6649</v>
      </c>
      <c r="C46676" t="s">
        <v>5024</v>
      </c>
    </row>
    <row r="46677" spans="1:3">
      <c r="A46677">
        <v>4667700</v>
      </c>
      <c r="B46677">
        <v>6649</v>
      </c>
      <c r="C46677" t="s">
        <v>7393</v>
      </c>
    </row>
    <row r="46678" spans="1:3">
      <c r="A46678">
        <v>4667800</v>
      </c>
      <c r="B46678">
        <v>6649</v>
      </c>
      <c r="C46678" t="s">
        <v>8320</v>
      </c>
    </row>
    <row r="46679" spans="1:3">
      <c r="A46679">
        <v>4667900</v>
      </c>
      <c r="B46679">
        <v>6649</v>
      </c>
      <c r="C46679" t="s">
        <v>6643</v>
      </c>
    </row>
    <row r="46680" spans="1:3">
      <c r="A46680">
        <v>4668000</v>
      </c>
      <c r="B46680">
        <v>6650</v>
      </c>
      <c r="C46680" t="s">
        <v>8336</v>
      </c>
    </row>
    <row r="46681" spans="1:3">
      <c r="A46681">
        <v>4668100</v>
      </c>
      <c r="B46681">
        <v>6651</v>
      </c>
      <c r="C46681" t="s">
        <v>7342</v>
      </c>
    </row>
    <row r="46682" spans="1:3">
      <c r="A46682">
        <v>4668200</v>
      </c>
      <c r="B46682">
        <v>6651</v>
      </c>
      <c r="C46682" t="s">
        <v>5108</v>
      </c>
    </row>
    <row r="46683" spans="1:3">
      <c r="A46683">
        <v>4668300</v>
      </c>
      <c r="B46683">
        <v>6651</v>
      </c>
      <c r="C46683" t="s">
        <v>8667</v>
      </c>
    </row>
    <row r="46684" spans="1:3">
      <c r="A46684">
        <v>4668400</v>
      </c>
      <c r="B46684">
        <v>6651</v>
      </c>
      <c r="C46684" t="s">
        <v>5023</v>
      </c>
    </row>
    <row r="46685" spans="1:3">
      <c r="A46685">
        <v>4668500</v>
      </c>
      <c r="B46685">
        <v>6651</v>
      </c>
      <c r="C46685" t="s">
        <v>7325</v>
      </c>
    </row>
    <row r="46686" spans="1:3">
      <c r="A46686">
        <v>4668600</v>
      </c>
      <c r="B46686">
        <v>6651</v>
      </c>
      <c r="C46686" t="s">
        <v>7425</v>
      </c>
    </row>
    <row r="46687" spans="1:3">
      <c r="A46687">
        <v>4668700</v>
      </c>
      <c r="B46687">
        <v>6652</v>
      </c>
      <c r="C46687" t="s">
        <v>8331</v>
      </c>
    </row>
    <row r="46688" spans="1:3">
      <c r="A46688">
        <v>4668800</v>
      </c>
      <c r="B46688">
        <v>6652</v>
      </c>
      <c r="C46688" t="s">
        <v>7342</v>
      </c>
    </row>
    <row r="46689" spans="1:3">
      <c r="A46689">
        <v>4668900</v>
      </c>
      <c r="B46689">
        <v>6652</v>
      </c>
      <c r="C46689" t="s">
        <v>5108</v>
      </c>
    </row>
    <row r="46690" spans="1:3">
      <c r="A46690">
        <v>4669000</v>
      </c>
      <c r="B46690">
        <v>6652</v>
      </c>
      <c r="C46690" t="s">
        <v>8667</v>
      </c>
    </row>
    <row r="46691" spans="1:3">
      <c r="A46691">
        <v>4669100</v>
      </c>
      <c r="B46691">
        <v>6652</v>
      </c>
      <c r="C46691" t="s">
        <v>5023</v>
      </c>
    </row>
    <row r="46692" spans="1:3">
      <c r="A46692">
        <v>4669200</v>
      </c>
      <c r="B46692">
        <v>6652</v>
      </c>
      <c r="C46692" t="s">
        <v>7343</v>
      </c>
    </row>
    <row r="46693" spans="1:3">
      <c r="A46693">
        <v>4669300</v>
      </c>
      <c r="B46693">
        <v>6652</v>
      </c>
      <c r="C46693" t="s">
        <v>7425</v>
      </c>
    </row>
    <row r="46694" spans="1:3">
      <c r="A46694">
        <v>4669400</v>
      </c>
      <c r="B46694">
        <v>6653</v>
      </c>
      <c r="C46694" t="s">
        <v>8331</v>
      </c>
    </row>
    <row r="46695" spans="1:3">
      <c r="A46695">
        <v>4669500</v>
      </c>
      <c r="B46695">
        <v>6653</v>
      </c>
      <c r="C46695" t="s">
        <v>7342</v>
      </c>
    </row>
    <row r="46696" spans="1:3">
      <c r="A46696">
        <v>4669600</v>
      </c>
      <c r="B46696">
        <v>6653</v>
      </c>
      <c r="C46696" t="s">
        <v>5108</v>
      </c>
    </row>
    <row r="46697" spans="1:3">
      <c r="A46697">
        <v>4669700</v>
      </c>
      <c r="B46697">
        <v>6654</v>
      </c>
      <c r="C46697" t="s">
        <v>7390</v>
      </c>
    </row>
    <row r="46698" spans="1:3">
      <c r="A46698">
        <v>4669800</v>
      </c>
      <c r="B46698">
        <v>6654</v>
      </c>
      <c r="C46698" t="s">
        <v>5032</v>
      </c>
    </row>
    <row r="46699" spans="1:3">
      <c r="A46699">
        <v>4669900</v>
      </c>
      <c r="B46699">
        <v>6654</v>
      </c>
      <c r="C46699" t="s">
        <v>7441</v>
      </c>
    </row>
    <row r="46700" spans="1:3">
      <c r="A46700">
        <v>4670000</v>
      </c>
      <c r="B46700">
        <v>6655</v>
      </c>
      <c r="C46700" t="s">
        <v>8663</v>
      </c>
    </row>
    <row r="46701" spans="1:3">
      <c r="A46701">
        <v>4670100</v>
      </c>
      <c r="B46701">
        <v>6655</v>
      </c>
      <c r="C46701" t="s">
        <v>8377</v>
      </c>
    </row>
    <row r="46702" spans="1:3">
      <c r="A46702">
        <v>4670200</v>
      </c>
      <c r="B46702">
        <v>6655</v>
      </c>
      <c r="C46702" t="s">
        <v>7443</v>
      </c>
    </row>
    <row r="46703" spans="1:3">
      <c r="A46703">
        <v>4670300</v>
      </c>
      <c r="B46703">
        <v>6655</v>
      </c>
      <c r="C46703" t="s">
        <v>6745</v>
      </c>
    </row>
    <row r="46704" spans="1:3">
      <c r="A46704">
        <v>4670400</v>
      </c>
      <c r="B46704">
        <v>6655</v>
      </c>
      <c r="C46704" t="s">
        <v>7390</v>
      </c>
    </row>
    <row r="46705" spans="1:3">
      <c r="A46705">
        <v>4670500</v>
      </c>
      <c r="B46705">
        <v>6655</v>
      </c>
      <c r="C46705" t="s">
        <v>5032</v>
      </c>
    </row>
    <row r="46706" spans="1:3">
      <c r="A46706">
        <v>4670600</v>
      </c>
      <c r="B46706">
        <v>6656</v>
      </c>
      <c r="C46706" t="s">
        <v>5021</v>
      </c>
    </row>
    <row r="46707" spans="1:3">
      <c r="A46707">
        <v>4670700</v>
      </c>
      <c r="B46707">
        <v>6657</v>
      </c>
      <c r="C46707" t="s">
        <v>5020</v>
      </c>
    </row>
    <row r="46708" spans="1:3">
      <c r="A46708">
        <v>4670800</v>
      </c>
      <c r="B46708">
        <v>6658</v>
      </c>
      <c r="C46708" t="s">
        <v>6639</v>
      </c>
    </row>
    <row r="46709" spans="1:3">
      <c r="A46709">
        <v>4670900</v>
      </c>
      <c r="B46709">
        <v>6658</v>
      </c>
      <c r="C46709" t="s">
        <v>8665</v>
      </c>
    </row>
    <row r="46710" spans="1:3">
      <c r="A46710">
        <v>4671000</v>
      </c>
      <c r="B46710">
        <v>6658</v>
      </c>
      <c r="C46710" t="s">
        <v>6741</v>
      </c>
    </row>
    <row r="46711" spans="1:3">
      <c r="A46711">
        <v>4671100</v>
      </c>
      <c r="B46711">
        <v>6658</v>
      </c>
      <c r="C46711" t="s">
        <v>7321</v>
      </c>
    </row>
    <row r="46712" spans="1:3">
      <c r="A46712">
        <v>4671200</v>
      </c>
      <c r="B46712">
        <v>6658</v>
      </c>
      <c r="C46712" t="s">
        <v>8318</v>
      </c>
    </row>
    <row r="46713" spans="1:3">
      <c r="A46713">
        <v>4671300</v>
      </c>
      <c r="B46713">
        <v>6658</v>
      </c>
      <c r="C46713" t="s">
        <v>6640</v>
      </c>
    </row>
    <row r="46714" spans="1:3">
      <c r="A46714">
        <v>4671400</v>
      </c>
      <c r="B46714">
        <v>6658</v>
      </c>
      <c r="C46714" t="s">
        <v>5020</v>
      </c>
    </row>
    <row r="46715" spans="1:3">
      <c r="A46715">
        <v>4671500</v>
      </c>
      <c r="B46715">
        <v>6658</v>
      </c>
      <c r="C46715" t="s">
        <v>7322</v>
      </c>
    </row>
    <row r="46716" spans="1:3">
      <c r="A46716">
        <v>4671600</v>
      </c>
      <c r="B46716">
        <v>6658</v>
      </c>
      <c r="C46716" t="s">
        <v>7224</v>
      </c>
    </row>
    <row r="46717" spans="1:3">
      <c r="A46717">
        <v>4671700</v>
      </c>
      <c r="B46717">
        <v>6658</v>
      </c>
      <c r="C46717" t="s">
        <v>8036</v>
      </c>
    </row>
    <row r="46718" spans="1:3">
      <c r="A46718">
        <v>4671800</v>
      </c>
      <c r="B46718">
        <v>6658</v>
      </c>
      <c r="C46718" t="s">
        <v>6634</v>
      </c>
    </row>
    <row r="46719" spans="1:3">
      <c r="A46719">
        <v>4671900</v>
      </c>
      <c r="B46719">
        <v>6658</v>
      </c>
      <c r="C46719" t="s">
        <v>7323</v>
      </c>
    </row>
    <row r="46720" spans="1:3">
      <c r="A46720">
        <v>4672000</v>
      </c>
      <c r="B46720">
        <v>6658</v>
      </c>
      <c r="C46720" t="s">
        <v>5031</v>
      </c>
    </row>
    <row r="46721" spans="1:3">
      <c r="A46721">
        <v>4672100</v>
      </c>
      <c r="B46721">
        <v>6658</v>
      </c>
      <c r="C46721" t="s">
        <v>8664</v>
      </c>
    </row>
    <row r="46722" spans="1:3">
      <c r="A46722">
        <v>4672200</v>
      </c>
      <c r="B46722">
        <v>6658</v>
      </c>
      <c r="C46722" t="s">
        <v>8377</v>
      </c>
    </row>
    <row r="46723" spans="1:3">
      <c r="A46723">
        <v>4672300</v>
      </c>
      <c r="B46723">
        <v>6658</v>
      </c>
      <c r="C46723" t="s">
        <v>7443</v>
      </c>
    </row>
    <row r="46724" spans="1:3">
      <c r="A46724">
        <v>4672400</v>
      </c>
      <c r="B46724">
        <v>6658</v>
      </c>
      <c r="C46724" t="s">
        <v>6745</v>
      </c>
    </row>
    <row r="46725" spans="1:3">
      <c r="A46725">
        <v>4672500</v>
      </c>
      <c r="B46725">
        <v>6658</v>
      </c>
      <c r="C46725" t="s">
        <v>7390</v>
      </c>
    </row>
    <row r="46726" spans="1:3">
      <c r="A46726">
        <v>4672600</v>
      </c>
      <c r="B46726">
        <v>6658</v>
      </c>
      <c r="C46726" t="s">
        <v>5032</v>
      </c>
    </row>
    <row r="46727" spans="1:3">
      <c r="A46727">
        <v>4672700</v>
      </c>
      <c r="B46727">
        <v>6658</v>
      </c>
      <c r="C46727" t="s">
        <v>7441</v>
      </c>
    </row>
    <row r="46728" spans="1:3">
      <c r="A46728">
        <v>4672800</v>
      </c>
      <c r="B46728">
        <v>6658</v>
      </c>
      <c r="C46728" t="s">
        <v>8375</v>
      </c>
    </row>
    <row r="46729" spans="1:3">
      <c r="A46729">
        <v>4672900</v>
      </c>
      <c r="B46729">
        <v>6658</v>
      </c>
      <c r="C46729" t="s">
        <v>8331</v>
      </c>
    </row>
    <row r="46730" spans="1:3">
      <c r="A46730">
        <v>4673000</v>
      </c>
      <c r="B46730">
        <v>6658</v>
      </c>
      <c r="C46730" t="s">
        <v>7342</v>
      </c>
    </row>
    <row r="46731" spans="1:3">
      <c r="A46731">
        <v>4673100</v>
      </c>
      <c r="B46731">
        <v>6658</v>
      </c>
      <c r="C46731" t="s">
        <v>5108</v>
      </c>
    </row>
    <row r="46732" spans="1:3">
      <c r="A46732">
        <v>4673200</v>
      </c>
      <c r="B46732">
        <v>6658</v>
      </c>
      <c r="C46732" t="s">
        <v>8667</v>
      </c>
    </row>
    <row r="46733" spans="1:3">
      <c r="A46733">
        <v>4673300</v>
      </c>
      <c r="B46733">
        <v>6659</v>
      </c>
      <c r="C46733" t="s">
        <v>5032</v>
      </c>
    </row>
    <row r="46734" spans="1:3">
      <c r="A46734">
        <v>4673400</v>
      </c>
      <c r="B46734">
        <v>6659</v>
      </c>
      <c r="C46734" t="s">
        <v>7441</v>
      </c>
    </row>
    <row r="46735" spans="1:3">
      <c r="A46735">
        <v>4673500</v>
      </c>
      <c r="B46735">
        <v>6660</v>
      </c>
      <c r="C46735" t="s">
        <v>8664</v>
      </c>
    </row>
    <row r="46736" spans="1:3">
      <c r="A46736">
        <v>4673600</v>
      </c>
      <c r="B46736">
        <v>6661</v>
      </c>
      <c r="C46736" t="s">
        <v>7322</v>
      </c>
    </row>
    <row r="46737" spans="1:3">
      <c r="A46737">
        <v>4673700</v>
      </c>
      <c r="B46737">
        <v>6661</v>
      </c>
      <c r="C46737" t="s">
        <v>7224</v>
      </c>
    </row>
    <row r="46738" spans="1:3">
      <c r="A46738">
        <v>4673800</v>
      </c>
      <c r="B46738">
        <v>6661</v>
      </c>
      <c r="C46738" t="s">
        <v>8036</v>
      </c>
    </row>
    <row r="46739" spans="1:3">
      <c r="A46739">
        <v>4673900</v>
      </c>
      <c r="B46739">
        <v>6661</v>
      </c>
      <c r="C46739" t="s">
        <v>6634</v>
      </c>
    </row>
    <row r="46740" spans="1:3">
      <c r="A46740">
        <v>4674000</v>
      </c>
      <c r="B46740">
        <v>6661</v>
      </c>
      <c r="C46740" t="s">
        <v>7323</v>
      </c>
    </row>
    <row r="46741" spans="1:3">
      <c r="A46741">
        <v>4674100</v>
      </c>
      <c r="B46741">
        <v>6661</v>
      </c>
      <c r="C46741" t="s">
        <v>5031</v>
      </c>
    </row>
    <row r="46742" spans="1:3">
      <c r="A46742">
        <v>4674200</v>
      </c>
      <c r="B46742">
        <v>6661</v>
      </c>
      <c r="C46742" t="s">
        <v>8664</v>
      </c>
    </row>
    <row r="46743" spans="1:3">
      <c r="A46743">
        <v>4674300</v>
      </c>
      <c r="B46743">
        <v>6661</v>
      </c>
      <c r="C46743" t="s">
        <v>7482</v>
      </c>
    </row>
    <row r="46744" spans="1:3">
      <c r="A46744">
        <v>4674400</v>
      </c>
      <c r="B46744">
        <v>6661</v>
      </c>
      <c r="C46744" t="s">
        <v>6641</v>
      </c>
    </row>
    <row r="46745" spans="1:3">
      <c r="A46745">
        <v>4674500</v>
      </c>
      <c r="B46745">
        <v>6661</v>
      </c>
      <c r="C46745" t="s">
        <v>7432</v>
      </c>
    </row>
    <row r="46746" spans="1:3">
      <c r="A46746">
        <v>4674600</v>
      </c>
      <c r="B46746">
        <v>6661</v>
      </c>
      <c r="C46746" t="s">
        <v>7390</v>
      </c>
    </row>
    <row r="46747" spans="1:3">
      <c r="A46747">
        <v>4674700</v>
      </c>
      <c r="B46747">
        <v>6661</v>
      </c>
      <c r="C46747" t="s">
        <v>5032</v>
      </c>
    </row>
    <row r="46748" spans="1:3">
      <c r="A46748">
        <v>4674800</v>
      </c>
      <c r="B46748">
        <v>6661</v>
      </c>
      <c r="C46748" t="s">
        <v>7441</v>
      </c>
    </row>
    <row r="46749" spans="1:3">
      <c r="A46749">
        <v>4674900</v>
      </c>
      <c r="B46749">
        <v>6661</v>
      </c>
      <c r="C46749" t="s">
        <v>8375</v>
      </c>
    </row>
    <row r="46750" spans="1:3">
      <c r="A46750">
        <v>4675000</v>
      </c>
      <c r="B46750">
        <v>6661</v>
      </c>
      <c r="C46750" t="s">
        <v>8331</v>
      </c>
    </row>
    <row r="46751" spans="1:3">
      <c r="A46751">
        <v>4675100</v>
      </c>
      <c r="B46751">
        <v>6662</v>
      </c>
      <c r="C46751" t="s">
        <v>6641</v>
      </c>
    </row>
    <row r="46752" spans="1:3">
      <c r="A46752">
        <v>4675200</v>
      </c>
      <c r="B46752">
        <v>6662</v>
      </c>
      <c r="C46752" t="s">
        <v>7432</v>
      </c>
    </row>
    <row r="46753" spans="1:3">
      <c r="A46753">
        <v>4675300</v>
      </c>
      <c r="B46753">
        <v>6662</v>
      </c>
      <c r="C46753" t="s">
        <v>5107</v>
      </c>
    </row>
    <row r="46754" spans="1:3">
      <c r="A46754">
        <v>4675400</v>
      </c>
      <c r="B46754">
        <v>6663</v>
      </c>
      <c r="C46754" t="s">
        <v>7323</v>
      </c>
    </row>
    <row r="46755" spans="1:3">
      <c r="A46755">
        <v>4675500</v>
      </c>
      <c r="B46755">
        <v>6664</v>
      </c>
      <c r="C46755" t="s">
        <v>6640</v>
      </c>
    </row>
    <row r="46756" spans="1:3">
      <c r="A46756">
        <v>4675600</v>
      </c>
      <c r="B46756">
        <v>6664</v>
      </c>
      <c r="C46756" t="s">
        <v>5020</v>
      </c>
    </row>
    <row r="46757" spans="1:3">
      <c r="A46757">
        <v>4675700</v>
      </c>
      <c r="B46757">
        <v>6664</v>
      </c>
      <c r="C46757" t="s">
        <v>7322</v>
      </c>
    </row>
    <row r="46758" spans="1:3">
      <c r="A46758">
        <v>4675800</v>
      </c>
      <c r="B46758">
        <v>6664</v>
      </c>
      <c r="C46758" t="s">
        <v>7224</v>
      </c>
    </row>
    <row r="46759" spans="1:3">
      <c r="A46759">
        <v>4675900</v>
      </c>
      <c r="B46759">
        <v>6664</v>
      </c>
      <c r="C46759" t="s">
        <v>8036</v>
      </c>
    </row>
    <row r="46760" spans="1:3">
      <c r="A46760">
        <v>4676000</v>
      </c>
      <c r="B46760">
        <v>6664</v>
      </c>
      <c r="C46760" t="s">
        <v>6634</v>
      </c>
    </row>
    <row r="46761" spans="1:3">
      <c r="A46761">
        <v>4676100</v>
      </c>
      <c r="B46761">
        <v>6664</v>
      </c>
      <c r="C46761" t="s">
        <v>7323</v>
      </c>
    </row>
    <row r="46762" spans="1:3">
      <c r="A46762">
        <v>4676200</v>
      </c>
      <c r="B46762">
        <v>6664</v>
      </c>
      <c r="C46762" t="s">
        <v>5031</v>
      </c>
    </row>
    <row r="46763" spans="1:3">
      <c r="A46763">
        <v>4676300</v>
      </c>
      <c r="B46763">
        <v>6664</v>
      </c>
      <c r="C46763" t="s">
        <v>8664</v>
      </c>
    </row>
    <row r="46764" spans="1:3">
      <c r="A46764">
        <v>4676400</v>
      </c>
      <c r="B46764">
        <v>6665</v>
      </c>
      <c r="C46764" t="s">
        <v>7322</v>
      </c>
    </row>
    <row r="46765" spans="1:3">
      <c r="A46765">
        <v>4676500</v>
      </c>
      <c r="B46765">
        <v>6665</v>
      </c>
      <c r="C46765" t="s">
        <v>7224</v>
      </c>
    </row>
    <row r="46766" spans="1:3">
      <c r="A46766">
        <v>4676600</v>
      </c>
      <c r="B46766">
        <v>6665</v>
      </c>
      <c r="C46766" t="s">
        <v>8036</v>
      </c>
    </row>
    <row r="46767" spans="1:3">
      <c r="A46767">
        <v>4676700</v>
      </c>
      <c r="B46767">
        <v>6665</v>
      </c>
      <c r="C46767" t="s">
        <v>6634</v>
      </c>
    </row>
    <row r="46768" spans="1:3">
      <c r="A46768">
        <v>4676800</v>
      </c>
      <c r="B46768">
        <v>6665</v>
      </c>
      <c r="C46768" t="s">
        <v>7323</v>
      </c>
    </row>
    <row r="46769" spans="1:3">
      <c r="A46769">
        <v>4676900</v>
      </c>
      <c r="B46769">
        <v>6665</v>
      </c>
      <c r="C46769" t="s">
        <v>5031</v>
      </c>
    </row>
    <row r="46770" spans="1:3">
      <c r="A46770">
        <v>4677000</v>
      </c>
      <c r="B46770">
        <v>6665</v>
      </c>
      <c r="C46770" t="s">
        <v>8664</v>
      </c>
    </row>
    <row r="46771" spans="1:3">
      <c r="A46771">
        <v>4677100</v>
      </c>
      <c r="B46771">
        <v>6665</v>
      </c>
      <c r="C46771" t="s">
        <v>7482</v>
      </c>
    </row>
    <row r="46772" spans="1:3">
      <c r="A46772">
        <v>4677200</v>
      </c>
      <c r="B46772">
        <v>6665</v>
      </c>
      <c r="C46772" t="s">
        <v>6641</v>
      </c>
    </row>
    <row r="46773" spans="1:3">
      <c r="A46773">
        <v>4677300</v>
      </c>
      <c r="B46773">
        <v>6665</v>
      </c>
      <c r="C46773" t="s">
        <v>7432</v>
      </c>
    </row>
    <row r="46774" spans="1:3">
      <c r="A46774">
        <v>4677400</v>
      </c>
      <c r="B46774">
        <v>6665</v>
      </c>
      <c r="C46774" t="s">
        <v>5107</v>
      </c>
    </row>
    <row r="46775" spans="1:3">
      <c r="A46775">
        <v>4677500</v>
      </c>
      <c r="B46775">
        <v>6665</v>
      </c>
      <c r="C46775" t="s">
        <v>8342</v>
      </c>
    </row>
    <row r="46776" spans="1:3">
      <c r="A46776">
        <v>4677600</v>
      </c>
      <c r="B46776">
        <v>6665</v>
      </c>
      <c r="C46776" t="s">
        <v>8668</v>
      </c>
    </row>
    <row r="46777" spans="1:3">
      <c r="A46777">
        <v>4677700</v>
      </c>
      <c r="B46777">
        <v>6665</v>
      </c>
      <c r="C46777" t="s">
        <v>6642</v>
      </c>
    </row>
    <row r="46778" spans="1:3">
      <c r="A46778">
        <v>4677800</v>
      </c>
      <c r="B46778">
        <v>6665</v>
      </c>
      <c r="C46778" t="s">
        <v>7391</v>
      </c>
    </row>
    <row r="46779" spans="1:3">
      <c r="A46779">
        <v>4677900</v>
      </c>
      <c r="B46779">
        <v>6665</v>
      </c>
      <c r="C46779" t="s">
        <v>7342</v>
      </c>
    </row>
    <row r="46780" spans="1:3">
      <c r="A46780">
        <v>4678000</v>
      </c>
      <c r="B46780">
        <v>6665</v>
      </c>
      <c r="C46780" t="s">
        <v>5108</v>
      </c>
    </row>
    <row r="46781" spans="1:3">
      <c r="A46781">
        <v>4678100</v>
      </c>
      <c r="B46781">
        <v>6665</v>
      </c>
      <c r="C46781" t="s">
        <v>8667</v>
      </c>
    </row>
    <row r="46782" spans="1:3">
      <c r="A46782">
        <v>4678200</v>
      </c>
      <c r="B46782">
        <v>6665</v>
      </c>
      <c r="C46782" t="s">
        <v>5023</v>
      </c>
    </row>
    <row r="46783" spans="1:3">
      <c r="A46783">
        <v>4678300</v>
      </c>
      <c r="B46783">
        <v>6665</v>
      </c>
      <c r="C46783" t="s">
        <v>7343</v>
      </c>
    </row>
    <row r="46784" spans="1:3">
      <c r="A46784">
        <v>4678400</v>
      </c>
      <c r="B46784">
        <v>6665</v>
      </c>
      <c r="C46784" t="s">
        <v>7437</v>
      </c>
    </row>
    <row r="46785" spans="1:3">
      <c r="A46785">
        <v>4678500</v>
      </c>
      <c r="B46785">
        <v>6667</v>
      </c>
      <c r="C46785" t="s">
        <v>7482</v>
      </c>
    </row>
    <row r="46786" spans="1:3">
      <c r="A46786">
        <v>4678600</v>
      </c>
      <c r="B46786">
        <v>6667</v>
      </c>
      <c r="C46786" t="s">
        <v>6641</v>
      </c>
    </row>
    <row r="46787" spans="1:3">
      <c r="A46787">
        <v>4678700</v>
      </c>
      <c r="B46787">
        <v>6667</v>
      </c>
      <c r="C46787" t="s">
        <v>7432</v>
      </c>
    </row>
    <row r="46788" spans="1:3">
      <c r="A46788">
        <v>4678800</v>
      </c>
      <c r="B46788">
        <v>6667</v>
      </c>
      <c r="C46788" t="s">
        <v>5107</v>
      </c>
    </row>
    <row r="46789" spans="1:3">
      <c r="A46789">
        <v>4678900</v>
      </c>
      <c r="B46789">
        <v>6667</v>
      </c>
      <c r="C46789" t="s">
        <v>8342</v>
      </c>
    </row>
    <row r="46790" spans="1:3">
      <c r="A46790">
        <v>4679000</v>
      </c>
      <c r="B46790">
        <v>6667</v>
      </c>
      <c r="C46790" t="s">
        <v>8668</v>
      </c>
    </row>
    <row r="46791" spans="1:3">
      <c r="A46791">
        <v>4679100</v>
      </c>
      <c r="B46791">
        <v>6667</v>
      </c>
      <c r="C46791" t="s">
        <v>6642</v>
      </c>
    </row>
    <row r="46792" spans="1:3">
      <c r="A46792">
        <v>4679200</v>
      </c>
      <c r="B46792">
        <v>6667</v>
      </c>
      <c r="C46792" t="s">
        <v>7391</v>
      </c>
    </row>
    <row r="46793" spans="1:3">
      <c r="A46793">
        <v>4679300</v>
      </c>
      <c r="B46793">
        <v>6667</v>
      </c>
      <c r="C46793" t="s">
        <v>8343</v>
      </c>
    </row>
    <row r="46794" spans="1:3">
      <c r="A46794">
        <v>4679400</v>
      </c>
      <c r="B46794">
        <v>6667</v>
      </c>
      <c r="C46794" t="s">
        <v>7444</v>
      </c>
    </row>
    <row r="46795" spans="1:3">
      <c r="A46795">
        <v>4679500</v>
      </c>
      <c r="B46795">
        <v>6667</v>
      </c>
      <c r="C46795" t="s">
        <v>8667</v>
      </c>
    </row>
    <row r="46796" spans="1:3">
      <c r="A46796">
        <v>4679600</v>
      </c>
      <c r="B46796">
        <v>6669</v>
      </c>
      <c r="C46796" t="s">
        <v>7323</v>
      </c>
    </row>
    <row r="46797" spans="1:3">
      <c r="A46797">
        <v>4679700</v>
      </c>
      <c r="B46797">
        <v>6669</v>
      </c>
      <c r="C46797" t="s">
        <v>5031</v>
      </c>
    </row>
    <row r="46798" spans="1:3">
      <c r="A46798">
        <v>4679800</v>
      </c>
      <c r="B46798">
        <v>6670</v>
      </c>
      <c r="C46798" t="s">
        <v>5020</v>
      </c>
    </row>
    <row r="46799" spans="1:3">
      <c r="A46799">
        <v>4679900</v>
      </c>
      <c r="B46799">
        <v>6671</v>
      </c>
      <c r="C46799" t="s">
        <v>6651</v>
      </c>
    </row>
    <row r="46800" spans="1:3">
      <c r="A46800">
        <v>4680000</v>
      </c>
      <c r="B46800">
        <v>6671</v>
      </c>
      <c r="C46800" t="s">
        <v>8005</v>
      </c>
    </row>
    <row r="46801" spans="1:3">
      <c r="A46801">
        <v>4680100</v>
      </c>
      <c r="B46801">
        <v>6671</v>
      </c>
      <c r="C46801" t="s">
        <v>8345</v>
      </c>
    </row>
    <row r="46802" spans="1:3">
      <c r="A46802">
        <v>4680200</v>
      </c>
      <c r="B46802">
        <v>6671</v>
      </c>
      <c r="C46802" t="s">
        <v>7479</v>
      </c>
    </row>
    <row r="46803" spans="1:3">
      <c r="A46803">
        <v>4680300</v>
      </c>
      <c r="B46803">
        <v>6671</v>
      </c>
      <c r="C46803" t="s">
        <v>7223</v>
      </c>
    </row>
    <row r="46804" spans="1:3">
      <c r="A46804">
        <v>4680400</v>
      </c>
      <c r="B46804">
        <v>6671</v>
      </c>
      <c r="C46804" t="s">
        <v>6652</v>
      </c>
    </row>
    <row r="46805" spans="1:3">
      <c r="A46805">
        <v>4680500</v>
      </c>
      <c r="B46805">
        <v>6671</v>
      </c>
      <c r="C46805" t="s">
        <v>5030</v>
      </c>
    </row>
    <row r="46806" spans="1:3">
      <c r="A46806">
        <v>4680600</v>
      </c>
      <c r="B46806">
        <v>6671</v>
      </c>
      <c r="C46806" t="s">
        <v>7322</v>
      </c>
    </row>
    <row r="46807" spans="1:3">
      <c r="A46807">
        <v>4680700</v>
      </c>
      <c r="B46807">
        <v>6671</v>
      </c>
      <c r="C46807" t="s">
        <v>7224</v>
      </c>
    </row>
    <row r="46808" spans="1:3">
      <c r="A46808">
        <v>4680800</v>
      </c>
      <c r="B46808">
        <v>6671</v>
      </c>
      <c r="C46808" t="s">
        <v>8036</v>
      </c>
    </row>
    <row r="46809" spans="1:3">
      <c r="A46809">
        <v>4680900</v>
      </c>
      <c r="B46809">
        <v>6671</v>
      </c>
      <c r="C46809" t="s">
        <v>6634</v>
      </c>
    </row>
    <row r="46810" spans="1:3">
      <c r="A46810">
        <v>4681000</v>
      </c>
      <c r="B46810">
        <v>6671</v>
      </c>
      <c r="C46810" t="s">
        <v>7323</v>
      </c>
    </row>
    <row r="46811" spans="1:3">
      <c r="A46811">
        <v>4681100</v>
      </c>
      <c r="B46811">
        <v>6671</v>
      </c>
      <c r="C46811" t="s">
        <v>5031</v>
      </c>
    </row>
    <row r="46812" spans="1:3">
      <c r="A46812">
        <v>4681200</v>
      </c>
      <c r="B46812">
        <v>6671</v>
      </c>
      <c r="C46812" t="s">
        <v>8664</v>
      </c>
    </row>
    <row r="46813" spans="1:3">
      <c r="A46813">
        <v>4681300</v>
      </c>
      <c r="B46813">
        <v>6671</v>
      </c>
      <c r="C46813" t="s">
        <v>7482</v>
      </c>
    </row>
    <row r="46814" spans="1:3">
      <c r="A46814">
        <v>4681400</v>
      </c>
      <c r="B46814">
        <v>6671</v>
      </c>
      <c r="C46814" t="s">
        <v>6641</v>
      </c>
    </row>
    <row r="46815" spans="1:3">
      <c r="A46815">
        <v>4681500</v>
      </c>
      <c r="B46815">
        <v>6671</v>
      </c>
      <c r="C46815" t="s">
        <v>7432</v>
      </c>
    </row>
    <row r="46816" spans="1:3">
      <c r="A46816">
        <v>4681600</v>
      </c>
      <c r="B46816">
        <v>6671</v>
      </c>
      <c r="C46816" t="s">
        <v>5107</v>
      </c>
    </row>
    <row r="46817" spans="1:3">
      <c r="A46817">
        <v>4681700</v>
      </c>
      <c r="B46817">
        <v>6671</v>
      </c>
      <c r="C46817" t="s">
        <v>8342</v>
      </c>
    </row>
    <row r="46818" spans="1:3">
      <c r="A46818">
        <v>4681800</v>
      </c>
      <c r="B46818">
        <v>6671</v>
      </c>
      <c r="C46818" t="s">
        <v>8668</v>
      </c>
    </row>
    <row r="46819" spans="1:3">
      <c r="A46819">
        <v>4681900</v>
      </c>
      <c r="B46819">
        <v>6671</v>
      </c>
      <c r="C46819" t="s">
        <v>6642</v>
      </c>
    </row>
    <row r="46820" spans="1:3">
      <c r="A46820">
        <v>4682000</v>
      </c>
      <c r="B46820">
        <v>6672</v>
      </c>
      <c r="C46820" t="s">
        <v>7482</v>
      </c>
    </row>
    <row r="46821" spans="1:3">
      <c r="A46821">
        <v>4682100</v>
      </c>
      <c r="B46821">
        <v>6673</v>
      </c>
      <c r="C46821" t="s">
        <v>7446</v>
      </c>
    </row>
    <row r="46822" spans="1:3">
      <c r="A46822">
        <v>4682200</v>
      </c>
      <c r="B46822">
        <v>6673</v>
      </c>
      <c r="C46822" t="s">
        <v>8036</v>
      </c>
    </row>
    <row r="46823" spans="1:3">
      <c r="A46823">
        <v>4682300</v>
      </c>
      <c r="B46823">
        <v>6673</v>
      </c>
      <c r="C46823" t="s">
        <v>6634</v>
      </c>
    </row>
    <row r="46824" spans="1:3">
      <c r="A46824">
        <v>4682400</v>
      </c>
      <c r="B46824">
        <v>6674</v>
      </c>
      <c r="C46824" t="s">
        <v>7223</v>
      </c>
    </row>
    <row r="46825" spans="1:3">
      <c r="A46825">
        <v>4682500</v>
      </c>
      <c r="B46825">
        <v>6674</v>
      </c>
      <c r="C46825" t="s">
        <v>6652</v>
      </c>
    </row>
    <row r="46826" spans="1:3">
      <c r="A46826">
        <v>4682600</v>
      </c>
      <c r="B46826">
        <v>6674</v>
      </c>
      <c r="C46826" t="s">
        <v>5030</v>
      </c>
    </row>
    <row r="46827" spans="1:3">
      <c r="A46827">
        <v>4682700</v>
      </c>
      <c r="B46827">
        <v>6675</v>
      </c>
      <c r="C46827" t="s">
        <v>6651</v>
      </c>
    </row>
    <row r="46828" spans="1:3">
      <c r="A46828">
        <v>4682800</v>
      </c>
      <c r="B46828">
        <v>6675</v>
      </c>
      <c r="C46828" t="s">
        <v>8005</v>
      </c>
    </row>
    <row r="46829" spans="1:3">
      <c r="A46829">
        <v>4682900</v>
      </c>
      <c r="B46829">
        <v>6676</v>
      </c>
      <c r="C46829" t="s">
        <v>8309</v>
      </c>
    </row>
    <row r="46830" spans="1:3">
      <c r="A46830">
        <v>4683000</v>
      </c>
      <c r="B46830">
        <v>6676</v>
      </c>
      <c r="C46830" t="s">
        <v>8352</v>
      </c>
    </row>
    <row r="46831" spans="1:3">
      <c r="A46831">
        <v>4683100</v>
      </c>
      <c r="B46831">
        <v>6676</v>
      </c>
      <c r="C46831" t="s">
        <v>7433</v>
      </c>
    </row>
    <row r="46832" spans="1:3">
      <c r="A46832">
        <v>4683200</v>
      </c>
      <c r="B46832">
        <v>6676</v>
      </c>
      <c r="C46832" t="s">
        <v>8353</v>
      </c>
    </row>
    <row r="46833" spans="1:3">
      <c r="A46833">
        <v>4683300</v>
      </c>
      <c r="B46833">
        <v>6676</v>
      </c>
      <c r="C46833" t="s">
        <v>7478</v>
      </c>
    </row>
    <row r="46834" spans="1:3">
      <c r="A46834">
        <v>4683400</v>
      </c>
      <c r="B46834">
        <v>6676</v>
      </c>
      <c r="C46834" t="s">
        <v>6651</v>
      </c>
    </row>
    <row r="46835" spans="1:3">
      <c r="A46835">
        <v>4683500</v>
      </c>
      <c r="B46835">
        <v>6676</v>
      </c>
      <c r="C46835" t="s">
        <v>8005</v>
      </c>
    </row>
    <row r="46836" spans="1:3">
      <c r="A46836">
        <v>4683600</v>
      </c>
      <c r="B46836">
        <v>6676</v>
      </c>
      <c r="C46836" t="s">
        <v>8345</v>
      </c>
    </row>
    <row r="46837" spans="1:3">
      <c r="A46837">
        <v>4683700</v>
      </c>
      <c r="B46837">
        <v>6676</v>
      </c>
      <c r="C46837" t="s">
        <v>7479</v>
      </c>
    </row>
    <row r="46838" spans="1:3">
      <c r="A46838">
        <v>4683800</v>
      </c>
      <c r="B46838">
        <v>6676</v>
      </c>
      <c r="C46838" t="s">
        <v>7223</v>
      </c>
    </row>
    <row r="46839" spans="1:3">
      <c r="A46839">
        <v>4683900</v>
      </c>
      <c r="B46839">
        <v>6676</v>
      </c>
      <c r="C46839" t="s">
        <v>6652</v>
      </c>
    </row>
    <row r="46840" spans="1:3">
      <c r="A46840">
        <v>4684000</v>
      </c>
      <c r="B46840">
        <v>6676</v>
      </c>
      <c r="C46840" t="s">
        <v>5030</v>
      </c>
    </row>
    <row r="46841" spans="1:3">
      <c r="A46841">
        <v>4684100</v>
      </c>
      <c r="B46841">
        <v>6677</v>
      </c>
      <c r="C46841" t="s">
        <v>6651</v>
      </c>
    </row>
    <row r="46842" spans="1:3">
      <c r="A46842">
        <v>4684200</v>
      </c>
      <c r="B46842">
        <v>6677</v>
      </c>
      <c r="C46842" t="s">
        <v>8005</v>
      </c>
    </row>
    <row r="46843" spans="1:3">
      <c r="A46843">
        <v>4684300</v>
      </c>
      <c r="B46843">
        <v>6677</v>
      </c>
      <c r="C46843" t="s">
        <v>8345</v>
      </c>
    </row>
    <row r="46844" spans="1:3">
      <c r="A46844">
        <v>4684400</v>
      </c>
      <c r="B46844">
        <v>6677</v>
      </c>
      <c r="C46844" t="s">
        <v>7479</v>
      </c>
    </row>
    <row r="46845" spans="1:3">
      <c r="A46845">
        <v>4684500</v>
      </c>
      <c r="B46845">
        <v>6677</v>
      </c>
      <c r="C46845" t="s">
        <v>7223</v>
      </c>
    </row>
    <row r="46846" spans="1:3">
      <c r="A46846">
        <v>4684600</v>
      </c>
      <c r="B46846">
        <v>6677</v>
      </c>
      <c r="C46846" t="s">
        <v>6652</v>
      </c>
    </row>
    <row r="46847" spans="1:3">
      <c r="A46847">
        <v>4684700</v>
      </c>
      <c r="B46847">
        <v>6677</v>
      </c>
      <c r="C46847" t="s">
        <v>5030</v>
      </c>
    </row>
    <row r="46848" spans="1:3">
      <c r="A46848">
        <v>4684800</v>
      </c>
      <c r="B46848">
        <v>6677</v>
      </c>
      <c r="C46848" t="s">
        <v>6743</v>
      </c>
    </row>
    <row r="46849" spans="1:3">
      <c r="A46849">
        <v>4684900</v>
      </c>
      <c r="B46849">
        <v>6677</v>
      </c>
      <c r="C46849" t="s">
        <v>7446</v>
      </c>
    </row>
    <row r="46850" spans="1:3">
      <c r="A46850">
        <v>4685000</v>
      </c>
      <c r="B46850">
        <v>6677</v>
      </c>
      <c r="C46850" t="s">
        <v>8376</v>
      </c>
    </row>
    <row r="46851" spans="1:3">
      <c r="A46851">
        <v>4685100</v>
      </c>
      <c r="B46851">
        <v>6677</v>
      </c>
      <c r="C46851" t="s">
        <v>8329</v>
      </c>
    </row>
    <row r="46852" spans="1:3">
      <c r="A46852">
        <v>4685200</v>
      </c>
      <c r="B46852">
        <v>6677</v>
      </c>
      <c r="C46852" t="s">
        <v>5106</v>
      </c>
    </row>
    <row r="46853" spans="1:3">
      <c r="A46853">
        <v>4685300</v>
      </c>
      <c r="B46853">
        <v>6677</v>
      </c>
      <c r="C46853" t="s">
        <v>6744</v>
      </c>
    </row>
    <row r="46854" spans="1:3">
      <c r="A46854">
        <v>4685400</v>
      </c>
      <c r="B46854">
        <v>6677</v>
      </c>
      <c r="C46854" t="s">
        <v>8355</v>
      </c>
    </row>
    <row r="46855" spans="1:3">
      <c r="A46855">
        <v>4685500</v>
      </c>
      <c r="B46855">
        <v>6677</v>
      </c>
      <c r="C46855" t="s">
        <v>7482</v>
      </c>
    </row>
    <row r="46856" spans="1:3">
      <c r="A46856">
        <v>4685600</v>
      </c>
      <c r="B46856">
        <v>6677</v>
      </c>
      <c r="C46856" t="s">
        <v>6641</v>
      </c>
    </row>
    <row r="46857" spans="1:3">
      <c r="A46857">
        <v>4685700</v>
      </c>
      <c r="B46857">
        <v>6677</v>
      </c>
      <c r="C46857" t="s">
        <v>7432</v>
      </c>
    </row>
    <row r="46858" spans="1:3">
      <c r="A46858">
        <v>4685800</v>
      </c>
      <c r="B46858">
        <v>6677</v>
      </c>
      <c r="C46858" t="s">
        <v>5107</v>
      </c>
    </row>
    <row r="46859" spans="1:3">
      <c r="A46859">
        <v>4685900</v>
      </c>
      <c r="B46859">
        <v>6677</v>
      </c>
      <c r="C46859" t="s">
        <v>8342</v>
      </c>
    </row>
    <row r="46860" spans="1:3">
      <c r="A46860">
        <v>4686000</v>
      </c>
      <c r="B46860">
        <v>6677</v>
      </c>
      <c r="C46860" t="s">
        <v>8668</v>
      </c>
    </row>
    <row r="46861" spans="1:3">
      <c r="A46861">
        <v>4686100</v>
      </c>
      <c r="B46861">
        <v>6677</v>
      </c>
      <c r="C46861" t="s">
        <v>6642</v>
      </c>
    </row>
    <row r="46862" spans="1:3">
      <c r="A46862">
        <v>4686200</v>
      </c>
      <c r="B46862">
        <v>6677</v>
      </c>
      <c r="C46862" t="s">
        <v>7391</v>
      </c>
    </row>
    <row r="46863" spans="1:3">
      <c r="A46863">
        <v>4686300</v>
      </c>
      <c r="B46863">
        <v>6678</v>
      </c>
      <c r="C46863" t="s">
        <v>6641</v>
      </c>
    </row>
    <row r="46864" spans="1:3">
      <c r="A46864">
        <v>4686400</v>
      </c>
      <c r="B46864">
        <v>6678</v>
      </c>
      <c r="C46864" t="s">
        <v>7432</v>
      </c>
    </row>
    <row r="46865" spans="1:3">
      <c r="A46865">
        <v>4686500</v>
      </c>
      <c r="B46865">
        <v>6678</v>
      </c>
      <c r="C46865" t="s">
        <v>5107</v>
      </c>
    </row>
    <row r="46866" spans="1:3">
      <c r="A46866">
        <v>4686600</v>
      </c>
      <c r="B46866">
        <v>6678</v>
      </c>
      <c r="C46866" t="s">
        <v>8342</v>
      </c>
    </row>
    <row r="46867" spans="1:3">
      <c r="A46867">
        <v>4686700</v>
      </c>
      <c r="B46867">
        <v>6678</v>
      </c>
      <c r="C46867" t="s">
        <v>8668</v>
      </c>
    </row>
    <row r="46868" spans="1:3">
      <c r="A46868">
        <v>4686800</v>
      </c>
      <c r="B46868">
        <v>6678</v>
      </c>
      <c r="C46868" t="s">
        <v>6642</v>
      </c>
    </row>
    <row r="46869" spans="1:3">
      <c r="A46869">
        <v>4686900</v>
      </c>
      <c r="B46869">
        <v>6678</v>
      </c>
      <c r="C46869" t="s">
        <v>7391</v>
      </c>
    </row>
    <row r="46870" spans="1:3">
      <c r="A46870">
        <v>4687000</v>
      </c>
      <c r="B46870">
        <v>6678</v>
      </c>
      <c r="C46870" t="s">
        <v>8343</v>
      </c>
    </row>
    <row r="46871" spans="1:3">
      <c r="A46871">
        <v>4687100</v>
      </c>
      <c r="B46871">
        <v>6678</v>
      </c>
      <c r="C46871" t="s">
        <v>7444</v>
      </c>
    </row>
    <row r="46872" spans="1:3">
      <c r="A46872">
        <v>4687200</v>
      </c>
      <c r="B46872">
        <v>6678</v>
      </c>
      <c r="C46872" t="s">
        <v>7423</v>
      </c>
    </row>
    <row r="46873" spans="1:3">
      <c r="A46873">
        <v>4687300</v>
      </c>
      <c r="B46873">
        <v>6678</v>
      </c>
      <c r="C46873" t="s">
        <v>5033</v>
      </c>
    </row>
    <row r="46874" spans="1:3">
      <c r="A46874">
        <v>4687400</v>
      </c>
      <c r="B46874">
        <v>6678</v>
      </c>
      <c r="C46874" t="s">
        <v>7354</v>
      </c>
    </row>
    <row r="46875" spans="1:3">
      <c r="A46875">
        <v>4687500</v>
      </c>
      <c r="B46875">
        <v>6678</v>
      </c>
      <c r="C46875" t="s">
        <v>7442</v>
      </c>
    </row>
    <row r="46876" spans="1:3">
      <c r="A46876">
        <v>4687600</v>
      </c>
      <c r="B46876">
        <v>6678</v>
      </c>
      <c r="C46876" t="s">
        <v>7424</v>
      </c>
    </row>
    <row r="46877" spans="1:3">
      <c r="A46877">
        <v>4687700</v>
      </c>
      <c r="B46877">
        <v>6678</v>
      </c>
      <c r="C46877" t="s">
        <v>7392</v>
      </c>
    </row>
    <row r="46878" spans="1:3">
      <c r="A46878">
        <v>4687800</v>
      </c>
      <c r="B46878">
        <v>6679</v>
      </c>
      <c r="C46878" t="s">
        <v>7444</v>
      </c>
    </row>
    <row r="46879" spans="1:3">
      <c r="A46879">
        <v>4687900</v>
      </c>
      <c r="B46879">
        <v>6679</v>
      </c>
      <c r="C46879" t="s">
        <v>7423</v>
      </c>
    </row>
    <row r="46880" spans="1:3">
      <c r="A46880">
        <v>4688000</v>
      </c>
      <c r="B46880">
        <v>6679</v>
      </c>
      <c r="C46880" t="s">
        <v>5033</v>
      </c>
    </row>
    <row r="46881" spans="1:3">
      <c r="A46881">
        <v>4688100</v>
      </c>
      <c r="B46881">
        <v>6680</v>
      </c>
      <c r="C46881" t="s">
        <v>8668</v>
      </c>
    </row>
    <row r="46882" spans="1:3">
      <c r="A46882">
        <v>4688200</v>
      </c>
      <c r="B46882">
        <v>6681</v>
      </c>
      <c r="C46882" t="s">
        <v>8355</v>
      </c>
    </row>
    <row r="46883" spans="1:3">
      <c r="A46883">
        <v>4688300</v>
      </c>
      <c r="B46883">
        <v>6682</v>
      </c>
      <c r="C46883" t="s">
        <v>6743</v>
      </c>
    </row>
    <row r="46884" spans="1:3">
      <c r="A46884">
        <v>4688400</v>
      </c>
      <c r="B46884">
        <v>6682</v>
      </c>
      <c r="C46884" t="s">
        <v>7446</v>
      </c>
    </row>
    <row r="46885" spans="1:3">
      <c r="A46885">
        <v>4688500</v>
      </c>
      <c r="B46885">
        <v>6682</v>
      </c>
      <c r="C46885" t="s">
        <v>8376</v>
      </c>
    </row>
    <row r="46886" spans="1:3">
      <c r="A46886">
        <v>4688600</v>
      </c>
      <c r="B46886">
        <v>6682</v>
      </c>
      <c r="C46886" t="s">
        <v>8329</v>
      </c>
    </row>
    <row r="46887" spans="1:3">
      <c r="A46887">
        <v>4688700</v>
      </c>
      <c r="B46887">
        <v>6682</v>
      </c>
      <c r="C46887" t="s">
        <v>5106</v>
      </c>
    </row>
    <row r="46888" spans="1:3">
      <c r="A46888">
        <v>4688800</v>
      </c>
      <c r="B46888">
        <v>6682</v>
      </c>
      <c r="C46888" t="s">
        <v>6744</v>
      </c>
    </row>
    <row r="46889" spans="1:3">
      <c r="A46889">
        <v>4688900</v>
      </c>
      <c r="B46889">
        <v>6683</v>
      </c>
      <c r="C46889" t="s">
        <v>5030</v>
      </c>
    </row>
    <row r="46890" spans="1:3">
      <c r="A46890">
        <v>4689000</v>
      </c>
      <c r="B46890">
        <v>6683</v>
      </c>
      <c r="C46890" t="s">
        <v>6743</v>
      </c>
    </row>
    <row r="46891" spans="1:3">
      <c r="A46891">
        <v>4689100</v>
      </c>
      <c r="B46891">
        <v>6683</v>
      </c>
      <c r="C46891" t="s">
        <v>7446</v>
      </c>
    </row>
    <row r="46892" spans="1:3">
      <c r="A46892">
        <v>4689200</v>
      </c>
      <c r="B46892">
        <v>6684</v>
      </c>
      <c r="C46892" t="s">
        <v>8345</v>
      </c>
    </row>
    <row r="46893" spans="1:3">
      <c r="A46893">
        <v>4689300</v>
      </c>
      <c r="B46893">
        <v>6684</v>
      </c>
      <c r="C46893" t="s">
        <v>7479</v>
      </c>
    </row>
    <row r="46894" spans="1:3">
      <c r="A46894">
        <v>4689400</v>
      </c>
      <c r="B46894">
        <v>6684</v>
      </c>
      <c r="C46894" t="s">
        <v>7223</v>
      </c>
    </row>
    <row r="46895" spans="1:3">
      <c r="A46895">
        <v>4689500</v>
      </c>
      <c r="B46895">
        <v>6684</v>
      </c>
      <c r="C46895" t="s">
        <v>6652</v>
      </c>
    </row>
    <row r="46896" spans="1:3">
      <c r="A46896">
        <v>4689600</v>
      </c>
      <c r="B46896">
        <v>6684</v>
      </c>
      <c r="C46896" t="s">
        <v>5030</v>
      </c>
    </row>
    <row r="46897" spans="1:3">
      <c r="A46897">
        <v>4689700</v>
      </c>
      <c r="B46897">
        <v>6684</v>
      </c>
      <c r="C46897" t="s">
        <v>6743</v>
      </c>
    </row>
    <row r="46898" spans="1:3">
      <c r="A46898">
        <v>4689800</v>
      </c>
      <c r="B46898">
        <v>6684</v>
      </c>
      <c r="C46898" t="s">
        <v>7446</v>
      </c>
    </row>
    <row r="46899" spans="1:3">
      <c r="A46899">
        <v>4689900</v>
      </c>
      <c r="B46899">
        <v>6684</v>
      </c>
      <c r="C46899" t="s">
        <v>8376</v>
      </c>
    </row>
    <row r="46900" spans="1:3">
      <c r="A46900">
        <v>4690000</v>
      </c>
      <c r="B46900">
        <v>6684</v>
      </c>
      <c r="C46900" t="s">
        <v>8329</v>
      </c>
    </row>
    <row r="46901" spans="1:3">
      <c r="A46901">
        <v>4690100</v>
      </c>
      <c r="B46901">
        <v>6684</v>
      </c>
      <c r="C46901" t="s">
        <v>5106</v>
      </c>
    </row>
    <row r="46902" spans="1:3">
      <c r="A46902">
        <v>4690200</v>
      </c>
      <c r="B46902">
        <v>6684</v>
      </c>
      <c r="C46902" t="s">
        <v>6744</v>
      </c>
    </row>
    <row r="46903" spans="1:3">
      <c r="A46903">
        <v>4690300</v>
      </c>
      <c r="B46903">
        <v>6685</v>
      </c>
      <c r="C46903" t="s">
        <v>5030</v>
      </c>
    </row>
    <row r="46904" spans="1:3">
      <c r="A46904">
        <v>4690400</v>
      </c>
      <c r="B46904">
        <v>6685</v>
      </c>
      <c r="C46904" t="s">
        <v>6743</v>
      </c>
    </row>
    <row r="46905" spans="1:3">
      <c r="A46905">
        <v>4690500</v>
      </c>
      <c r="B46905">
        <v>6685</v>
      </c>
      <c r="C46905" t="s">
        <v>7446</v>
      </c>
    </row>
    <row r="46906" spans="1:3">
      <c r="A46906">
        <v>4690600</v>
      </c>
      <c r="B46906">
        <v>6685</v>
      </c>
      <c r="C46906" t="s">
        <v>8376</v>
      </c>
    </row>
    <row r="46907" spans="1:3">
      <c r="A46907">
        <v>4690700</v>
      </c>
      <c r="B46907">
        <v>6685</v>
      </c>
      <c r="C46907" t="s">
        <v>8329</v>
      </c>
    </row>
    <row r="46908" spans="1:3">
      <c r="A46908">
        <v>4690800</v>
      </c>
      <c r="B46908">
        <v>6685</v>
      </c>
      <c r="C46908" t="s">
        <v>5106</v>
      </c>
    </row>
    <row r="46909" spans="1:3">
      <c r="A46909">
        <v>4690900</v>
      </c>
      <c r="B46909">
        <v>6685</v>
      </c>
      <c r="C46909" t="s">
        <v>6744</v>
      </c>
    </row>
    <row r="46910" spans="1:3">
      <c r="A46910">
        <v>4691000</v>
      </c>
      <c r="B46910">
        <v>6685</v>
      </c>
      <c r="C46910" t="s">
        <v>8355</v>
      </c>
    </row>
    <row r="46911" spans="1:3">
      <c r="A46911">
        <v>4691100</v>
      </c>
      <c r="B46911">
        <v>6685</v>
      </c>
      <c r="C46911" t="s">
        <v>8330</v>
      </c>
    </row>
    <row r="46912" spans="1:3">
      <c r="A46912">
        <v>4691200</v>
      </c>
      <c r="B46912">
        <v>6685</v>
      </c>
      <c r="C46912" t="s">
        <v>7341</v>
      </c>
    </row>
    <row r="46913" spans="1:3">
      <c r="A46913">
        <v>4691300</v>
      </c>
      <c r="B46913">
        <v>6685</v>
      </c>
      <c r="C46913" t="s">
        <v>7440</v>
      </c>
    </row>
    <row r="46914" spans="1:3">
      <c r="A46914">
        <v>4691400</v>
      </c>
      <c r="B46914">
        <v>6685</v>
      </c>
      <c r="C46914" t="s">
        <v>8374</v>
      </c>
    </row>
    <row r="46915" spans="1:3">
      <c r="A46915">
        <v>4691500</v>
      </c>
      <c r="B46915">
        <v>6685</v>
      </c>
      <c r="C46915" t="s">
        <v>7483</v>
      </c>
    </row>
    <row r="46916" spans="1:3">
      <c r="A46916">
        <v>4691600</v>
      </c>
      <c r="B46916">
        <v>6685</v>
      </c>
      <c r="C46916" t="s">
        <v>5022</v>
      </c>
    </row>
    <row r="46917" spans="1:3">
      <c r="A46917">
        <v>4691700</v>
      </c>
      <c r="B46917">
        <v>6685</v>
      </c>
      <c r="C46917" t="s">
        <v>6645</v>
      </c>
    </row>
    <row r="46918" spans="1:3">
      <c r="A46918">
        <v>4691800</v>
      </c>
      <c r="B46918">
        <v>6685</v>
      </c>
      <c r="C46918" t="s">
        <v>8682</v>
      </c>
    </row>
    <row r="46919" spans="1:3">
      <c r="A46919">
        <v>4691900</v>
      </c>
      <c r="B46919">
        <v>6685</v>
      </c>
      <c r="C46919" t="s">
        <v>7484</v>
      </c>
    </row>
    <row r="46920" spans="1:3">
      <c r="A46920">
        <v>4692000</v>
      </c>
      <c r="B46920">
        <v>6685</v>
      </c>
      <c r="C46920" t="s">
        <v>7324</v>
      </c>
    </row>
    <row r="46921" spans="1:3">
      <c r="A46921">
        <v>4692100</v>
      </c>
      <c r="B46921">
        <v>6685</v>
      </c>
      <c r="C46921" t="s">
        <v>7436</v>
      </c>
    </row>
    <row r="46922" spans="1:3">
      <c r="A46922">
        <v>4692200</v>
      </c>
      <c r="B46922">
        <v>6686</v>
      </c>
      <c r="C46922" t="s">
        <v>7483</v>
      </c>
    </row>
    <row r="46923" spans="1:3">
      <c r="A46923">
        <v>4692300</v>
      </c>
      <c r="B46923">
        <v>6686</v>
      </c>
      <c r="C46923" t="s">
        <v>5022</v>
      </c>
    </row>
    <row r="46924" spans="1:3">
      <c r="A46924">
        <v>4692400</v>
      </c>
      <c r="B46924">
        <v>6686</v>
      </c>
      <c r="C46924" t="s">
        <v>6645</v>
      </c>
    </row>
    <row r="46925" spans="1:3">
      <c r="A46925">
        <v>4692500</v>
      </c>
      <c r="B46925">
        <v>6687</v>
      </c>
      <c r="C46925" t="s">
        <v>8330</v>
      </c>
    </row>
    <row r="46926" spans="1:3">
      <c r="A46926">
        <v>4692600</v>
      </c>
      <c r="B46926">
        <v>6687</v>
      </c>
      <c r="C46926" t="s">
        <v>7341</v>
      </c>
    </row>
    <row r="46927" spans="1:3">
      <c r="A46927">
        <v>4692700</v>
      </c>
      <c r="B46927">
        <v>6687</v>
      </c>
      <c r="C46927" t="s">
        <v>7440</v>
      </c>
    </row>
    <row r="46928" spans="1:3">
      <c r="A46928">
        <v>4692800</v>
      </c>
      <c r="B46928">
        <v>6687</v>
      </c>
      <c r="C46928" t="s">
        <v>8374</v>
      </c>
    </row>
    <row r="46929" spans="1:3">
      <c r="A46929">
        <v>4692900</v>
      </c>
      <c r="B46929">
        <v>6687</v>
      </c>
      <c r="C46929" t="s">
        <v>7483</v>
      </c>
    </row>
    <row r="46930" spans="1:3">
      <c r="A46930">
        <v>4693000</v>
      </c>
      <c r="B46930">
        <v>6687</v>
      </c>
      <c r="C46930" t="s">
        <v>5022</v>
      </c>
    </row>
    <row r="46931" spans="1:3">
      <c r="A46931">
        <v>4693100</v>
      </c>
      <c r="B46931">
        <v>6687</v>
      </c>
      <c r="C46931" t="s">
        <v>6645</v>
      </c>
    </row>
    <row r="46932" spans="1:3">
      <c r="A46932">
        <v>4693200</v>
      </c>
      <c r="B46932">
        <v>6687</v>
      </c>
      <c r="C46932" t="s">
        <v>8682</v>
      </c>
    </row>
    <row r="46933" spans="1:3">
      <c r="A46933">
        <v>4693300</v>
      </c>
      <c r="B46933">
        <v>6687</v>
      </c>
      <c r="C46933" t="s">
        <v>7484</v>
      </c>
    </row>
    <row r="46934" spans="1:3">
      <c r="A46934">
        <v>4693400</v>
      </c>
      <c r="B46934">
        <v>6687</v>
      </c>
      <c r="C46934" t="s">
        <v>7324</v>
      </c>
    </row>
    <row r="46935" spans="1:3">
      <c r="A46935">
        <v>4693500</v>
      </c>
      <c r="B46935">
        <v>6687</v>
      </c>
      <c r="C46935" t="s">
        <v>7436</v>
      </c>
    </row>
    <row r="46936" spans="1:3">
      <c r="A46936">
        <v>4693600</v>
      </c>
      <c r="B46936">
        <v>6687</v>
      </c>
      <c r="C46936" t="s">
        <v>5037</v>
      </c>
    </row>
    <row r="46937" spans="1:3">
      <c r="A46937">
        <v>4693700</v>
      </c>
      <c r="B46937">
        <v>6687</v>
      </c>
      <c r="C46937" t="s">
        <v>8319</v>
      </c>
    </row>
    <row r="46938" spans="1:3">
      <c r="A46938">
        <v>4693800</v>
      </c>
      <c r="B46938">
        <v>6688</v>
      </c>
      <c r="C46938" t="s">
        <v>6645</v>
      </c>
    </row>
    <row r="46939" spans="1:3">
      <c r="A46939">
        <v>4693900</v>
      </c>
      <c r="B46939">
        <v>6690</v>
      </c>
      <c r="C46939" t="s">
        <v>6743</v>
      </c>
    </row>
    <row r="46940" spans="1:3">
      <c r="A46940">
        <v>4694000</v>
      </c>
      <c r="B46940">
        <v>6690</v>
      </c>
      <c r="C46940" t="s">
        <v>7446</v>
      </c>
    </row>
    <row r="46941" spans="1:3">
      <c r="A46941">
        <v>4694100</v>
      </c>
      <c r="B46941">
        <v>6691</v>
      </c>
      <c r="C46941" t="s">
        <v>8354</v>
      </c>
    </row>
    <row r="46942" spans="1:3">
      <c r="A46942">
        <v>4694200</v>
      </c>
      <c r="B46942">
        <v>6691</v>
      </c>
      <c r="C46942" t="s">
        <v>8310</v>
      </c>
    </row>
    <row r="46943" spans="1:3">
      <c r="A46943">
        <v>4694300</v>
      </c>
      <c r="B46943">
        <v>6691</v>
      </c>
      <c r="C46943" t="s">
        <v>8024</v>
      </c>
    </row>
    <row r="46944" spans="1:3">
      <c r="A46944">
        <v>4694400</v>
      </c>
      <c r="B46944">
        <v>6691</v>
      </c>
      <c r="C46944" t="s">
        <v>7435</v>
      </c>
    </row>
    <row r="46945" spans="1:3">
      <c r="A46945">
        <v>4694500</v>
      </c>
      <c r="B46945">
        <v>6691</v>
      </c>
      <c r="C46945" t="s">
        <v>5030</v>
      </c>
    </row>
    <row r="46946" spans="1:3">
      <c r="A46946">
        <v>4694600</v>
      </c>
      <c r="B46946">
        <v>6691</v>
      </c>
      <c r="C46946" t="s">
        <v>6743</v>
      </c>
    </row>
    <row r="46947" spans="1:3">
      <c r="A46947">
        <v>4694700</v>
      </c>
      <c r="B46947">
        <v>6691</v>
      </c>
      <c r="C46947" t="s">
        <v>7446</v>
      </c>
    </row>
    <row r="46948" spans="1:3">
      <c r="A46948">
        <v>4694800</v>
      </c>
      <c r="B46948">
        <v>6691</v>
      </c>
      <c r="C46948" t="s">
        <v>8376</v>
      </c>
    </row>
    <row r="46949" spans="1:3">
      <c r="A46949">
        <v>4694900</v>
      </c>
      <c r="B46949">
        <v>6691</v>
      </c>
      <c r="C46949" t="s">
        <v>8329</v>
      </c>
    </row>
    <row r="46950" spans="1:3">
      <c r="A46950">
        <v>4695000</v>
      </c>
      <c r="B46950">
        <v>6691</v>
      </c>
      <c r="C46950" t="s">
        <v>5106</v>
      </c>
    </row>
    <row r="46951" spans="1:3">
      <c r="A46951">
        <v>4695100</v>
      </c>
      <c r="B46951">
        <v>6691</v>
      </c>
      <c r="C46951" t="s">
        <v>6744</v>
      </c>
    </row>
    <row r="46952" spans="1:3">
      <c r="A46952">
        <v>4695200</v>
      </c>
      <c r="B46952">
        <v>6691</v>
      </c>
      <c r="C46952" t="s">
        <v>8355</v>
      </c>
    </row>
    <row r="46953" spans="1:3">
      <c r="A46953">
        <v>4695300</v>
      </c>
      <c r="B46953">
        <v>6692</v>
      </c>
      <c r="C46953" t="s">
        <v>7480</v>
      </c>
    </row>
    <row r="46954" spans="1:3">
      <c r="A46954">
        <v>4695400</v>
      </c>
      <c r="B46954">
        <v>6693</v>
      </c>
      <c r="C46954" t="s">
        <v>7434</v>
      </c>
    </row>
    <row r="46955" spans="1:3">
      <c r="A46955">
        <v>4695500</v>
      </c>
      <c r="B46955">
        <v>6693</v>
      </c>
      <c r="C46955" t="s">
        <v>8354</v>
      </c>
    </row>
    <row r="46956" spans="1:3">
      <c r="A46956">
        <v>4695600</v>
      </c>
      <c r="B46956">
        <v>6693</v>
      </c>
      <c r="C46956" t="s">
        <v>8310</v>
      </c>
    </row>
    <row r="46957" spans="1:3">
      <c r="A46957">
        <v>4695700</v>
      </c>
      <c r="B46957">
        <v>6693</v>
      </c>
      <c r="C46957" t="s">
        <v>8024</v>
      </c>
    </row>
    <row r="46958" spans="1:3">
      <c r="A46958">
        <v>4695800</v>
      </c>
      <c r="B46958">
        <v>6693</v>
      </c>
      <c r="C46958" t="s">
        <v>7435</v>
      </c>
    </row>
    <row r="46959" spans="1:3">
      <c r="A46959">
        <v>4695900</v>
      </c>
      <c r="B46959">
        <v>6693</v>
      </c>
      <c r="C46959" t="s">
        <v>5040</v>
      </c>
    </row>
    <row r="46960" spans="1:3">
      <c r="A46960">
        <v>4696000</v>
      </c>
      <c r="B46960">
        <v>6693</v>
      </c>
      <c r="C46960" t="s">
        <v>7480</v>
      </c>
    </row>
    <row r="46961" spans="1:3">
      <c r="A46961">
        <v>4696100</v>
      </c>
      <c r="B46961">
        <v>6693</v>
      </c>
      <c r="C46961" t="s">
        <v>8373</v>
      </c>
    </row>
    <row r="46962" spans="1:3">
      <c r="A46962">
        <v>4696200</v>
      </c>
      <c r="B46962">
        <v>6693</v>
      </c>
      <c r="C46962" t="s">
        <v>8376</v>
      </c>
    </row>
    <row r="46963" spans="1:3">
      <c r="A46963">
        <v>4696300</v>
      </c>
      <c r="B46963">
        <v>6693</v>
      </c>
      <c r="C46963" t="s">
        <v>8329</v>
      </c>
    </row>
    <row r="46964" spans="1:3">
      <c r="A46964">
        <v>4696400</v>
      </c>
      <c r="B46964">
        <v>6693</v>
      </c>
      <c r="C46964" t="s">
        <v>5106</v>
      </c>
    </row>
    <row r="46965" spans="1:3">
      <c r="A46965">
        <v>4696500</v>
      </c>
      <c r="B46965">
        <v>6694</v>
      </c>
      <c r="C46965" t="s">
        <v>7435</v>
      </c>
    </row>
    <row r="46966" spans="1:3">
      <c r="A46966">
        <v>4696600</v>
      </c>
      <c r="B46966">
        <v>6694</v>
      </c>
      <c r="C46966" t="s">
        <v>5040</v>
      </c>
    </row>
    <row r="46967" spans="1:3">
      <c r="A46967">
        <v>4696700</v>
      </c>
      <c r="B46967">
        <v>6694</v>
      </c>
      <c r="C46967" t="s">
        <v>7480</v>
      </c>
    </row>
    <row r="46968" spans="1:3">
      <c r="A46968">
        <v>4696800</v>
      </c>
      <c r="B46968">
        <v>6694</v>
      </c>
      <c r="C46968" t="s">
        <v>8373</v>
      </c>
    </row>
    <row r="46969" spans="1:3">
      <c r="A46969">
        <v>4696900</v>
      </c>
      <c r="B46969">
        <v>6694</v>
      </c>
      <c r="C46969" t="s">
        <v>7431</v>
      </c>
    </row>
    <row r="46970" spans="1:3">
      <c r="A46970">
        <v>4697000</v>
      </c>
      <c r="B46970">
        <v>6694</v>
      </c>
      <c r="C46970" t="s">
        <v>8329</v>
      </c>
    </row>
    <row r="46971" spans="1:3">
      <c r="A46971">
        <v>4697100</v>
      </c>
      <c r="B46971">
        <v>6695</v>
      </c>
      <c r="C46971" t="s">
        <v>8024</v>
      </c>
    </row>
    <row r="46972" spans="1:3">
      <c r="A46972">
        <v>4697200</v>
      </c>
      <c r="B46972">
        <v>6695</v>
      </c>
      <c r="C46972" t="s">
        <v>7435</v>
      </c>
    </row>
    <row r="46973" spans="1:3">
      <c r="A46973">
        <v>4697300</v>
      </c>
      <c r="B46973">
        <v>6695</v>
      </c>
      <c r="C46973" t="s">
        <v>5040</v>
      </c>
    </row>
    <row r="46974" spans="1:3">
      <c r="A46974">
        <v>4697400</v>
      </c>
      <c r="B46974">
        <v>6696</v>
      </c>
      <c r="C46974" t="s">
        <v>5019</v>
      </c>
    </row>
    <row r="46975" spans="1:3">
      <c r="A46975">
        <v>4697500</v>
      </c>
      <c r="B46975">
        <v>6696</v>
      </c>
      <c r="C46975" t="s">
        <v>7434</v>
      </c>
    </row>
    <row r="46976" spans="1:3">
      <c r="A46976">
        <v>4697600</v>
      </c>
      <c r="B46976">
        <v>6696</v>
      </c>
      <c r="C46976" t="s">
        <v>8354</v>
      </c>
    </row>
    <row r="46977" spans="1:3">
      <c r="A46977">
        <v>4697700</v>
      </c>
      <c r="B46977">
        <v>6696</v>
      </c>
      <c r="C46977" t="s">
        <v>8310</v>
      </c>
    </row>
    <row r="46978" spans="1:3">
      <c r="A46978">
        <v>4697800</v>
      </c>
      <c r="B46978">
        <v>6696</v>
      </c>
      <c r="C46978" t="s">
        <v>8024</v>
      </c>
    </row>
    <row r="46979" spans="1:3">
      <c r="A46979">
        <v>4697900</v>
      </c>
      <c r="B46979">
        <v>6697</v>
      </c>
      <c r="C46979" t="s">
        <v>6740</v>
      </c>
    </row>
    <row r="46980" spans="1:3">
      <c r="A46980">
        <v>4698000</v>
      </c>
      <c r="B46980">
        <v>6697</v>
      </c>
      <c r="C46980" t="s">
        <v>8317</v>
      </c>
    </row>
    <row r="46981" spans="1:3">
      <c r="A46981">
        <v>4698100</v>
      </c>
      <c r="B46981">
        <v>6697</v>
      </c>
      <c r="C46981" t="s">
        <v>5019</v>
      </c>
    </row>
    <row r="46982" spans="1:3">
      <c r="A46982">
        <v>4698200</v>
      </c>
      <c r="B46982">
        <v>6697</v>
      </c>
      <c r="C46982" t="s">
        <v>7434</v>
      </c>
    </row>
    <row r="46983" spans="1:3">
      <c r="A46983">
        <v>4698300</v>
      </c>
      <c r="B46983">
        <v>6697</v>
      </c>
      <c r="C46983" t="s">
        <v>8354</v>
      </c>
    </row>
    <row r="46984" spans="1:3">
      <c r="A46984">
        <v>4698400</v>
      </c>
      <c r="B46984">
        <v>6697</v>
      </c>
      <c r="C46984" t="s">
        <v>8310</v>
      </c>
    </row>
    <row r="46985" spans="1:3">
      <c r="A46985">
        <v>4698500</v>
      </c>
      <c r="B46985">
        <v>6697</v>
      </c>
      <c r="C46985" t="s">
        <v>8024</v>
      </c>
    </row>
    <row r="46986" spans="1:3">
      <c r="A46986">
        <v>4698600</v>
      </c>
      <c r="B46986">
        <v>6697</v>
      </c>
      <c r="C46986" t="s">
        <v>7435</v>
      </c>
    </row>
    <row r="46987" spans="1:3">
      <c r="A46987">
        <v>4698700</v>
      </c>
      <c r="B46987">
        <v>6697</v>
      </c>
      <c r="C46987" t="s">
        <v>5040</v>
      </c>
    </row>
    <row r="46988" spans="1:3">
      <c r="A46988">
        <v>4698800</v>
      </c>
      <c r="B46988">
        <v>6697</v>
      </c>
      <c r="C46988" t="s">
        <v>7480</v>
      </c>
    </row>
    <row r="46989" spans="1:3">
      <c r="A46989">
        <v>4698900</v>
      </c>
      <c r="B46989">
        <v>6697</v>
      </c>
      <c r="C46989" t="s">
        <v>8373</v>
      </c>
    </row>
    <row r="46990" spans="1:3">
      <c r="A46990">
        <v>4699000</v>
      </c>
      <c r="B46990">
        <v>6697</v>
      </c>
      <c r="C46990" t="s">
        <v>7431</v>
      </c>
    </row>
    <row r="46991" spans="1:3">
      <c r="A46991">
        <v>4699100</v>
      </c>
      <c r="B46991">
        <v>6697</v>
      </c>
      <c r="C46991" t="s">
        <v>8659</v>
      </c>
    </row>
    <row r="46992" spans="1:3">
      <c r="A46992">
        <v>4699200</v>
      </c>
      <c r="B46992">
        <v>6697</v>
      </c>
      <c r="C46992" t="s">
        <v>7481</v>
      </c>
    </row>
    <row r="46993" spans="1:3">
      <c r="A46993">
        <v>4699300</v>
      </c>
      <c r="B46993">
        <v>6697</v>
      </c>
      <c r="C46993" t="s">
        <v>7445</v>
      </c>
    </row>
    <row r="46994" spans="1:3">
      <c r="A46994">
        <v>4699400</v>
      </c>
      <c r="B46994">
        <v>6697</v>
      </c>
      <c r="C46994" t="s">
        <v>5021</v>
      </c>
    </row>
    <row r="46995" spans="1:3">
      <c r="A46995">
        <v>4699500</v>
      </c>
      <c r="B46995">
        <v>6697</v>
      </c>
      <c r="C46995" t="s">
        <v>8663</v>
      </c>
    </row>
    <row r="46996" spans="1:3">
      <c r="A46996">
        <v>4699600</v>
      </c>
      <c r="B46996">
        <v>6697</v>
      </c>
      <c r="C46996" t="s">
        <v>7341</v>
      </c>
    </row>
    <row r="46997" spans="1:3">
      <c r="A46997">
        <v>4699700</v>
      </c>
      <c r="B46997">
        <v>6697</v>
      </c>
      <c r="C46997" t="s">
        <v>7440</v>
      </c>
    </row>
    <row r="46998" spans="1:3">
      <c r="A46998">
        <v>4699800</v>
      </c>
      <c r="B46998">
        <v>6697</v>
      </c>
      <c r="C46998" t="s">
        <v>8374</v>
      </c>
    </row>
    <row r="46999" spans="1:3">
      <c r="A46999">
        <v>4699900</v>
      </c>
      <c r="B46999">
        <v>6697</v>
      </c>
      <c r="C46999" t="s">
        <v>7483</v>
      </c>
    </row>
    <row r="47000" spans="1:3">
      <c r="A47000">
        <v>4700000</v>
      </c>
      <c r="B47000">
        <v>6697</v>
      </c>
      <c r="C47000" t="s">
        <v>5022</v>
      </c>
    </row>
    <row r="47001" spans="1:3">
      <c r="A47001">
        <v>4700100</v>
      </c>
      <c r="B47001">
        <v>6698</v>
      </c>
      <c r="C47001" t="s">
        <v>5021</v>
      </c>
    </row>
    <row r="47002" spans="1:3">
      <c r="A47002">
        <v>4700200</v>
      </c>
      <c r="B47002">
        <v>6698</v>
      </c>
      <c r="C47002" t="s">
        <v>8663</v>
      </c>
    </row>
    <row r="47003" spans="1:3">
      <c r="A47003">
        <v>4700300</v>
      </c>
      <c r="B47003">
        <v>6698</v>
      </c>
      <c r="C47003" t="s">
        <v>8377</v>
      </c>
    </row>
    <row r="47004" spans="1:3">
      <c r="A47004">
        <v>4700400</v>
      </c>
      <c r="B47004">
        <v>6698</v>
      </c>
      <c r="C47004" t="s">
        <v>7443</v>
      </c>
    </row>
    <row r="47005" spans="1:3">
      <c r="A47005">
        <v>4700500</v>
      </c>
      <c r="B47005">
        <v>6698</v>
      </c>
      <c r="C47005" t="s">
        <v>8374</v>
      </c>
    </row>
    <row r="47006" spans="1:3">
      <c r="A47006">
        <v>4700600</v>
      </c>
      <c r="B47006">
        <v>6698</v>
      </c>
      <c r="C47006" t="s">
        <v>7483</v>
      </c>
    </row>
    <row r="47007" spans="1:3">
      <c r="A47007">
        <v>4700700</v>
      </c>
      <c r="B47007">
        <v>6698</v>
      </c>
      <c r="C47007" t="s">
        <v>5022</v>
      </c>
    </row>
    <row r="47008" spans="1:3">
      <c r="A47008">
        <v>4700800</v>
      </c>
      <c r="B47008">
        <v>6698</v>
      </c>
      <c r="C47008" t="s">
        <v>6645</v>
      </c>
    </row>
    <row r="47009" spans="1:3">
      <c r="A47009">
        <v>4700900</v>
      </c>
      <c r="B47009">
        <v>6699</v>
      </c>
      <c r="C47009" t="s">
        <v>8663</v>
      </c>
    </row>
    <row r="47010" spans="1:3">
      <c r="A47010">
        <v>4701000</v>
      </c>
      <c r="B47010">
        <v>6699</v>
      </c>
      <c r="C47010" t="s">
        <v>8377</v>
      </c>
    </row>
    <row r="47011" spans="1:3">
      <c r="A47011">
        <v>4701100</v>
      </c>
      <c r="B47011">
        <v>6699</v>
      </c>
      <c r="C47011" t="s">
        <v>7443</v>
      </c>
    </row>
    <row r="47012" spans="1:3">
      <c r="A47012">
        <v>4701200</v>
      </c>
      <c r="B47012">
        <v>6699</v>
      </c>
      <c r="C47012" t="s">
        <v>6745</v>
      </c>
    </row>
    <row r="47013" spans="1:3">
      <c r="A47013">
        <v>4701300</v>
      </c>
      <c r="B47013">
        <v>6699</v>
      </c>
      <c r="C47013" t="s">
        <v>7390</v>
      </c>
    </row>
    <row r="47014" spans="1:3">
      <c r="A47014">
        <v>4701400</v>
      </c>
      <c r="B47014">
        <v>6699</v>
      </c>
      <c r="C47014" t="s">
        <v>5022</v>
      </c>
    </row>
    <row r="47015" spans="1:3">
      <c r="A47015">
        <v>4701500</v>
      </c>
      <c r="B47015">
        <v>6699</v>
      </c>
      <c r="C47015" t="s">
        <v>6645</v>
      </c>
    </row>
    <row r="47016" spans="1:3">
      <c r="A47016">
        <v>4701600</v>
      </c>
      <c r="B47016">
        <v>6699</v>
      </c>
      <c r="C47016" t="s">
        <v>8682</v>
      </c>
    </row>
    <row r="47017" spans="1:3">
      <c r="A47017">
        <v>4701700</v>
      </c>
      <c r="B47017">
        <v>6699</v>
      </c>
      <c r="C47017" t="s">
        <v>7484</v>
      </c>
    </row>
    <row r="47018" spans="1:3">
      <c r="A47018">
        <v>4701800</v>
      </c>
      <c r="B47018">
        <v>6699</v>
      </c>
      <c r="C47018" t="s">
        <v>7324</v>
      </c>
    </row>
    <row r="47019" spans="1:3">
      <c r="A47019">
        <v>4701900</v>
      </c>
      <c r="B47019">
        <v>6699</v>
      </c>
      <c r="C47019" t="s">
        <v>7436</v>
      </c>
    </row>
    <row r="47020" spans="1:3">
      <c r="A47020">
        <v>4702000</v>
      </c>
      <c r="B47020">
        <v>6699</v>
      </c>
      <c r="C47020" t="s">
        <v>5037</v>
      </c>
    </row>
    <row r="47021" spans="1:3">
      <c r="A47021">
        <v>4702100</v>
      </c>
      <c r="B47021">
        <v>6700</v>
      </c>
      <c r="C47021" t="s">
        <v>5032</v>
      </c>
    </row>
    <row r="47022" spans="1:3">
      <c r="A47022">
        <v>4702200</v>
      </c>
      <c r="B47022">
        <v>6700</v>
      </c>
      <c r="C47022" t="s">
        <v>6645</v>
      </c>
    </row>
    <row r="47023" spans="1:3">
      <c r="A47023">
        <v>4702300</v>
      </c>
      <c r="B47023">
        <v>6700</v>
      </c>
      <c r="C47023" t="s">
        <v>8682</v>
      </c>
    </row>
    <row r="47024" spans="1:3">
      <c r="A47024">
        <v>4702400</v>
      </c>
      <c r="B47024">
        <v>6700</v>
      </c>
      <c r="C47024" t="s">
        <v>7484</v>
      </c>
    </row>
    <row r="47025" spans="1:3">
      <c r="A47025">
        <v>4702500</v>
      </c>
      <c r="B47025">
        <v>6700</v>
      </c>
      <c r="C47025" t="s">
        <v>7324</v>
      </c>
    </row>
    <row r="47026" spans="1:3">
      <c r="A47026">
        <v>4702600</v>
      </c>
      <c r="B47026">
        <v>6700</v>
      </c>
      <c r="C47026" t="s">
        <v>7436</v>
      </c>
    </row>
    <row r="47027" spans="1:3">
      <c r="A47027">
        <v>4702700</v>
      </c>
      <c r="B47027">
        <v>6700</v>
      </c>
      <c r="C47027" t="s">
        <v>5037</v>
      </c>
    </row>
    <row r="47028" spans="1:3">
      <c r="A47028">
        <v>4702800</v>
      </c>
      <c r="B47028">
        <v>6701</v>
      </c>
      <c r="C47028" t="s">
        <v>5032</v>
      </c>
    </row>
    <row r="47029" spans="1:3">
      <c r="A47029">
        <v>4702900</v>
      </c>
      <c r="B47029">
        <v>6701</v>
      </c>
      <c r="C47029" t="s">
        <v>7441</v>
      </c>
    </row>
    <row r="47030" spans="1:3">
      <c r="A47030">
        <v>4703000</v>
      </c>
      <c r="B47030">
        <v>6701</v>
      </c>
      <c r="C47030" t="s">
        <v>8375</v>
      </c>
    </row>
    <row r="47031" spans="1:3">
      <c r="A47031">
        <v>4703100</v>
      </c>
      <c r="B47031">
        <v>6701</v>
      </c>
      <c r="C47031" t="s">
        <v>7484</v>
      </c>
    </row>
    <row r="47032" spans="1:3">
      <c r="A47032">
        <v>4703200</v>
      </c>
      <c r="B47032">
        <v>6701</v>
      </c>
      <c r="C47032" t="s">
        <v>7324</v>
      </c>
    </row>
    <row r="47033" spans="1:3">
      <c r="A47033">
        <v>4703300</v>
      </c>
      <c r="B47033">
        <v>6701</v>
      </c>
      <c r="C47033" t="s">
        <v>7436</v>
      </c>
    </row>
    <row r="47034" spans="1:3">
      <c r="A47034">
        <v>4703400</v>
      </c>
      <c r="B47034">
        <v>6701</v>
      </c>
      <c r="C47034" t="s">
        <v>5037</v>
      </c>
    </row>
    <row r="47035" spans="1:3">
      <c r="A47035">
        <v>4703500</v>
      </c>
      <c r="B47035">
        <v>6701</v>
      </c>
      <c r="C47035" t="s">
        <v>8319</v>
      </c>
    </row>
    <row r="47036" spans="1:3">
      <c r="A47036">
        <v>4703600</v>
      </c>
      <c r="B47036">
        <v>6701</v>
      </c>
      <c r="C47036" t="s">
        <v>7325</v>
      </c>
    </row>
    <row r="47037" spans="1:3">
      <c r="A47037">
        <v>4703700</v>
      </c>
      <c r="B47037">
        <v>6701</v>
      </c>
      <c r="C47037" t="s">
        <v>7425</v>
      </c>
    </row>
    <row r="47038" spans="1:3">
      <c r="A47038">
        <v>4703800</v>
      </c>
      <c r="B47038">
        <v>6701</v>
      </c>
      <c r="C47038" t="s">
        <v>8336</v>
      </c>
    </row>
    <row r="47039" spans="1:3">
      <c r="A47039">
        <v>4703900</v>
      </c>
      <c r="B47039">
        <v>6701</v>
      </c>
      <c r="C47039" t="s">
        <v>5109</v>
      </c>
    </row>
    <row r="47040" spans="1:3">
      <c r="A47040">
        <v>4704000</v>
      </c>
      <c r="B47040">
        <v>6701</v>
      </c>
      <c r="C47040" t="s">
        <v>7326</v>
      </c>
    </row>
    <row r="47041" spans="1:3">
      <c r="A47041">
        <v>4704100</v>
      </c>
      <c r="B47041">
        <v>6701</v>
      </c>
      <c r="C47041" t="s">
        <v>5024</v>
      </c>
    </row>
    <row r="47042" spans="1:3">
      <c r="A47042">
        <v>4704200</v>
      </c>
      <c r="B47042">
        <v>6701</v>
      </c>
      <c r="C47042" t="s">
        <v>7393</v>
      </c>
    </row>
    <row r="47043" spans="1:3">
      <c r="A47043">
        <v>4704300</v>
      </c>
      <c r="B47043">
        <v>6701</v>
      </c>
      <c r="C47043" t="s">
        <v>8320</v>
      </c>
    </row>
    <row r="47044" spans="1:3">
      <c r="A47044">
        <v>4704400</v>
      </c>
      <c r="B47044">
        <v>6701</v>
      </c>
      <c r="C47044" t="s">
        <v>6643</v>
      </c>
    </row>
    <row r="47045" spans="1:3">
      <c r="A47045">
        <v>4704500</v>
      </c>
      <c r="B47045">
        <v>6701</v>
      </c>
      <c r="C47045" t="s">
        <v>7422</v>
      </c>
    </row>
    <row r="47046" spans="1:3">
      <c r="A47046">
        <v>4704600</v>
      </c>
      <c r="B47046">
        <v>6701</v>
      </c>
      <c r="C47046" t="s">
        <v>5079</v>
      </c>
    </row>
    <row r="47047" spans="1:3">
      <c r="A47047">
        <v>4704700</v>
      </c>
      <c r="B47047">
        <v>6701</v>
      </c>
      <c r="C47047" t="s">
        <v>5035</v>
      </c>
    </row>
    <row r="47048" spans="1:3">
      <c r="A47048">
        <v>4704800</v>
      </c>
      <c r="B47048">
        <v>6701</v>
      </c>
      <c r="C47048" t="s">
        <v>7327</v>
      </c>
    </row>
    <row r="47049" spans="1:3">
      <c r="A47049">
        <v>4704900</v>
      </c>
      <c r="B47049">
        <v>6701</v>
      </c>
      <c r="C47049" t="s">
        <v>6633</v>
      </c>
    </row>
    <row r="47050" spans="1:3">
      <c r="A47050">
        <v>4705000</v>
      </c>
      <c r="B47050">
        <v>6701</v>
      </c>
      <c r="C47050" t="s">
        <v>7394</v>
      </c>
    </row>
    <row r="47051" spans="1:3">
      <c r="A47051">
        <v>4705100</v>
      </c>
      <c r="B47051">
        <v>6701</v>
      </c>
      <c r="C47051" t="s">
        <v>7360</v>
      </c>
    </row>
    <row r="47052" spans="1:3">
      <c r="A47052">
        <v>4705200</v>
      </c>
      <c r="B47052">
        <v>6701</v>
      </c>
      <c r="C47052" t="s">
        <v>5104</v>
      </c>
    </row>
    <row r="47053" spans="1:3">
      <c r="A47053">
        <v>4705300</v>
      </c>
      <c r="B47053">
        <v>6701</v>
      </c>
      <c r="C47053" t="s">
        <v>5049</v>
      </c>
    </row>
    <row r="47054" spans="1:3">
      <c r="A47054">
        <v>4705400</v>
      </c>
      <c r="B47054">
        <v>6701</v>
      </c>
      <c r="C47054" t="s">
        <v>6644</v>
      </c>
    </row>
    <row r="47055" spans="1:3">
      <c r="A47055">
        <v>4705500</v>
      </c>
      <c r="B47055">
        <v>6701</v>
      </c>
      <c r="C47055" t="s">
        <v>7356</v>
      </c>
    </row>
    <row r="47056" spans="1:3">
      <c r="A47056">
        <v>4705600</v>
      </c>
      <c r="B47056">
        <v>6702</v>
      </c>
      <c r="C47056" t="s">
        <v>6633</v>
      </c>
    </row>
    <row r="47057" spans="1:3">
      <c r="A47057">
        <v>4705700</v>
      </c>
      <c r="B47057">
        <v>6703</v>
      </c>
      <c r="C47057" t="s">
        <v>8320</v>
      </c>
    </row>
    <row r="47058" spans="1:3">
      <c r="A47058">
        <v>4705800</v>
      </c>
      <c r="B47058">
        <v>6704</v>
      </c>
      <c r="C47058" t="s">
        <v>7425</v>
      </c>
    </row>
    <row r="47059" spans="1:3">
      <c r="A47059">
        <v>4705900</v>
      </c>
      <c r="B47059">
        <v>6705</v>
      </c>
      <c r="C47059" t="s">
        <v>8331</v>
      </c>
    </row>
    <row r="47060" spans="1:3">
      <c r="A47060">
        <v>4706000</v>
      </c>
      <c r="B47060">
        <v>6705</v>
      </c>
      <c r="C47060" t="s">
        <v>7342</v>
      </c>
    </row>
    <row r="47061" spans="1:3">
      <c r="A47061">
        <v>4706100</v>
      </c>
      <c r="B47061">
        <v>6705</v>
      </c>
      <c r="C47061" t="s">
        <v>5108</v>
      </c>
    </row>
    <row r="47062" spans="1:3">
      <c r="A47062">
        <v>4706200</v>
      </c>
      <c r="B47062">
        <v>6705</v>
      </c>
      <c r="C47062" t="s">
        <v>8667</v>
      </c>
    </row>
    <row r="47063" spans="1:3">
      <c r="A47063">
        <v>4706300</v>
      </c>
      <c r="B47063">
        <v>6705</v>
      </c>
      <c r="C47063" t="s">
        <v>5023</v>
      </c>
    </row>
    <row r="47064" spans="1:3">
      <c r="A47064">
        <v>4706400</v>
      </c>
      <c r="B47064">
        <v>6706</v>
      </c>
      <c r="C47064" t="s">
        <v>7441</v>
      </c>
    </row>
    <row r="47065" spans="1:3">
      <c r="A47065">
        <v>4706500</v>
      </c>
      <c r="B47065">
        <v>6707</v>
      </c>
      <c r="C47065" t="s">
        <v>8663</v>
      </c>
    </row>
    <row r="47066" spans="1:3">
      <c r="A47066">
        <v>4706600</v>
      </c>
      <c r="B47066">
        <v>6708</v>
      </c>
      <c r="C47066" t="s">
        <v>8373</v>
      </c>
    </row>
    <row r="47067" spans="1:3">
      <c r="A47067">
        <v>4706700</v>
      </c>
      <c r="B47067">
        <v>6708</v>
      </c>
      <c r="C47067" t="s">
        <v>7431</v>
      </c>
    </row>
    <row r="47068" spans="1:3">
      <c r="A47068">
        <v>4706800</v>
      </c>
      <c r="B47068">
        <v>6708</v>
      </c>
      <c r="C47068" t="s">
        <v>8659</v>
      </c>
    </row>
    <row r="47069" spans="1:3">
      <c r="A47069">
        <v>4706900</v>
      </c>
      <c r="B47069">
        <v>6710</v>
      </c>
      <c r="C47069" t="s">
        <v>8035</v>
      </c>
    </row>
    <row r="47070" spans="1:3">
      <c r="A47070">
        <v>4707000</v>
      </c>
      <c r="B47070">
        <v>6710</v>
      </c>
      <c r="C47070" t="s">
        <v>6746</v>
      </c>
    </row>
    <row r="47071" spans="1:3">
      <c r="A47071">
        <v>4707100</v>
      </c>
      <c r="B47071">
        <v>6710</v>
      </c>
      <c r="C47071" t="s">
        <v>8328</v>
      </c>
    </row>
    <row r="47072" spans="1:3">
      <c r="A47072">
        <v>4707200</v>
      </c>
      <c r="B47072">
        <v>6710</v>
      </c>
      <c r="C47072" t="s">
        <v>5039</v>
      </c>
    </row>
    <row r="47073" spans="1:3">
      <c r="A47073">
        <v>4707300</v>
      </c>
      <c r="B47073">
        <v>6710</v>
      </c>
      <c r="C47073" t="s">
        <v>6639</v>
      </c>
    </row>
    <row r="47074" spans="1:3">
      <c r="A47074">
        <v>4707400</v>
      </c>
      <c r="B47074">
        <v>6710</v>
      </c>
      <c r="C47074" t="s">
        <v>8665</v>
      </c>
    </row>
    <row r="47075" spans="1:3">
      <c r="A47075">
        <v>4707500</v>
      </c>
      <c r="B47075">
        <v>6711</v>
      </c>
      <c r="C47075" t="s">
        <v>6638</v>
      </c>
    </row>
    <row r="47076" spans="1:3">
      <c r="A47076">
        <v>4707600</v>
      </c>
      <c r="B47076">
        <v>6711</v>
      </c>
      <c r="C47076" t="s">
        <v>8035</v>
      </c>
    </row>
    <row r="47077" spans="1:3">
      <c r="A47077">
        <v>4707700</v>
      </c>
      <c r="B47077">
        <v>6711</v>
      </c>
      <c r="C47077" t="s">
        <v>6746</v>
      </c>
    </row>
    <row r="47078" spans="1:3">
      <c r="A47078">
        <v>4707800</v>
      </c>
      <c r="B47078">
        <v>6711</v>
      </c>
      <c r="C47078" t="s">
        <v>8328</v>
      </c>
    </row>
    <row r="47079" spans="1:3">
      <c r="A47079">
        <v>4707900</v>
      </c>
      <c r="B47079">
        <v>6711</v>
      </c>
      <c r="C47079" t="s">
        <v>5039</v>
      </c>
    </row>
    <row r="47080" spans="1:3">
      <c r="A47080">
        <v>4708000</v>
      </c>
      <c r="B47080">
        <v>6711</v>
      </c>
      <c r="C47080" t="s">
        <v>6639</v>
      </c>
    </row>
    <row r="47081" spans="1:3">
      <c r="A47081">
        <v>4708100</v>
      </c>
      <c r="B47081">
        <v>6712</v>
      </c>
      <c r="C47081" t="s">
        <v>8007</v>
      </c>
    </row>
    <row r="47082" spans="1:3">
      <c r="A47082">
        <v>4708200</v>
      </c>
      <c r="B47082">
        <v>6713</v>
      </c>
      <c r="C47082" t="s">
        <v>8350</v>
      </c>
    </row>
    <row r="47083" spans="1:3">
      <c r="A47083">
        <v>4708300</v>
      </c>
      <c r="B47083">
        <v>6713</v>
      </c>
      <c r="C47083" t="s">
        <v>8666</v>
      </c>
    </row>
    <row r="47084" spans="1:3">
      <c r="A47084">
        <v>4708400</v>
      </c>
      <c r="B47084">
        <v>6713</v>
      </c>
      <c r="C47084" t="s">
        <v>6648</v>
      </c>
    </row>
    <row r="47085" spans="1:3">
      <c r="A47085">
        <v>4708500</v>
      </c>
      <c r="B47085">
        <v>6713</v>
      </c>
      <c r="C47085" t="s">
        <v>7320</v>
      </c>
    </row>
    <row r="47086" spans="1:3">
      <c r="A47086">
        <v>4708600</v>
      </c>
      <c r="B47086">
        <v>6713</v>
      </c>
      <c r="C47086" t="s">
        <v>8346</v>
      </c>
    </row>
    <row r="47087" spans="1:3">
      <c r="A47087">
        <v>4708700</v>
      </c>
      <c r="B47087">
        <v>6713</v>
      </c>
      <c r="C47087" t="s">
        <v>5018</v>
      </c>
    </row>
    <row r="47088" spans="1:3">
      <c r="A47088">
        <v>4708800</v>
      </c>
      <c r="B47088">
        <v>6713</v>
      </c>
      <c r="C47088" t="s">
        <v>8007</v>
      </c>
    </row>
    <row r="47089" spans="1:3">
      <c r="A47089">
        <v>4708900</v>
      </c>
      <c r="B47089">
        <v>6713</v>
      </c>
      <c r="C47089" t="s">
        <v>6638</v>
      </c>
    </row>
    <row r="47090" spans="1:3">
      <c r="A47090">
        <v>4709000</v>
      </c>
      <c r="B47090">
        <v>6713</v>
      </c>
      <c r="C47090" t="s">
        <v>8035</v>
      </c>
    </row>
    <row r="47091" spans="1:3">
      <c r="A47091">
        <v>4709100</v>
      </c>
      <c r="B47091">
        <v>6713</v>
      </c>
      <c r="C47091" t="s">
        <v>6746</v>
      </c>
    </row>
    <row r="47092" spans="1:3">
      <c r="A47092">
        <v>4709200</v>
      </c>
      <c r="B47092">
        <v>6713</v>
      </c>
      <c r="C47092" t="s">
        <v>8328</v>
      </c>
    </row>
    <row r="47093" spans="1:3">
      <c r="A47093">
        <v>4709300</v>
      </c>
      <c r="B47093">
        <v>6713</v>
      </c>
      <c r="C47093" t="s">
        <v>5039</v>
      </c>
    </row>
    <row r="47094" spans="1:3">
      <c r="A47094">
        <v>4709400</v>
      </c>
      <c r="B47094">
        <v>6713</v>
      </c>
      <c r="C47094" t="s">
        <v>6639</v>
      </c>
    </row>
    <row r="47095" spans="1:3">
      <c r="A47095">
        <v>4709500</v>
      </c>
      <c r="B47095">
        <v>6713</v>
      </c>
      <c r="C47095" t="s">
        <v>8665</v>
      </c>
    </row>
    <row r="47096" spans="1:3">
      <c r="A47096">
        <v>4709600</v>
      </c>
      <c r="B47096">
        <v>6713</v>
      </c>
      <c r="C47096" t="s">
        <v>6741</v>
      </c>
    </row>
    <row r="47097" spans="1:3">
      <c r="A47097">
        <v>4709700</v>
      </c>
      <c r="B47097">
        <v>6713</v>
      </c>
      <c r="C47097" t="s">
        <v>7321</v>
      </c>
    </row>
    <row r="47098" spans="1:3">
      <c r="A47098">
        <v>4709800</v>
      </c>
      <c r="B47098">
        <v>6714</v>
      </c>
      <c r="C47098" t="s">
        <v>6746</v>
      </c>
    </row>
    <row r="47099" spans="1:3">
      <c r="A47099">
        <v>4709900</v>
      </c>
      <c r="B47099">
        <v>6714</v>
      </c>
      <c r="C47099" t="s">
        <v>8328</v>
      </c>
    </row>
    <row r="47100" spans="1:3">
      <c r="A47100">
        <v>4710000</v>
      </c>
      <c r="B47100">
        <v>6714</v>
      </c>
      <c r="C47100" t="s">
        <v>5039</v>
      </c>
    </row>
    <row r="47101" spans="1:3">
      <c r="A47101">
        <v>4710100</v>
      </c>
      <c r="B47101">
        <v>6714</v>
      </c>
      <c r="C47101" t="s">
        <v>6639</v>
      </c>
    </row>
    <row r="47102" spans="1:3">
      <c r="A47102">
        <v>4710200</v>
      </c>
      <c r="B47102">
        <v>6714</v>
      </c>
      <c r="C47102" t="s">
        <v>8665</v>
      </c>
    </row>
    <row r="47103" spans="1:3">
      <c r="A47103">
        <v>4710300</v>
      </c>
      <c r="B47103">
        <v>6714</v>
      </c>
      <c r="C47103" t="s">
        <v>6741</v>
      </c>
    </row>
    <row r="47104" spans="1:3">
      <c r="A47104">
        <v>4710400</v>
      </c>
      <c r="B47104">
        <v>6714</v>
      </c>
      <c r="C47104" t="s">
        <v>7321</v>
      </c>
    </row>
    <row r="47105" spans="1:3">
      <c r="A47105">
        <v>4710500</v>
      </c>
      <c r="B47105">
        <v>6714</v>
      </c>
      <c r="C47105" t="s">
        <v>8318</v>
      </c>
    </row>
    <row r="47106" spans="1:3">
      <c r="A47106">
        <v>4710600</v>
      </c>
      <c r="B47106">
        <v>6714</v>
      </c>
      <c r="C47106" t="s">
        <v>6640</v>
      </c>
    </row>
    <row r="47107" spans="1:3">
      <c r="A47107">
        <v>4710700</v>
      </c>
      <c r="B47107">
        <v>6714</v>
      </c>
      <c r="C47107" t="s">
        <v>5020</v>
      </c>
    </row>
    <row r="47108" spans="1:3">
      <c r="A47108">
        <v>4710800</v>
      </c>
      <c r="B47108">
        <v>6714</v>
      </c>
      <c r="C47108" t="s">
        <v>7322</v>
      </c>
    </row>
    <row r="47109" spans="1:3">
      <c r="A47109">
        <v>4710900</v>
      </c>
      <c r="B47109">
        <v>6714</v>
      </c>
      <c r="C47109" t="s">
        <v>7224</v>
      </c>
    </row>
    <row r="47110" spans="1:3">
      <c r="A47110">
        <v>4711000</v>
      </c>
      <c r="B47110">
        <v>6714</v>
      </c>
      <c r="C47110" t="s">
        <v>8036</v>
      </c>
    </row>
    <row r="47111" spans="1:3">
      <c r="A47111">
        <v>4711100</v>
      </c>
      <c r="B47111">
        <v>6714</v>
      </c>
      <c r="C47111" t="s">
        <v>7481</v>
      </c>
    </row>
    <row r="47112" spans="1:3">
      <c r="A47112">
        <v>4711200</v>
      </c>
      <c r="B47112">
        <v>6714</v>
      </c>
      <c r="C47112" t="s">
        <v>7445</v>
      </c>
    </row>
    <row r="47113" spans="1:3">
      <c r="A47113">
        <v>4711300</v>
      </c>
      <c r="B47113">
        <v>6714</v>
      </c>
      <c r="C47113" t="s">
        <v>5021</v>
      </c>
    </row>
    <row r="47114" spans="1:3">
      <c r="A47114">
        <v>4711400</v>
      </c>
      <c r="B47114">
        <v>6714</v>
      </c>
      <c r="C47114" t="s">
        <v>8663</v>
      </c>
    </row>
    <row r="47115" spans="1:3">
      <c r="A47115">
        <v>4711500</v>
      </c>
      <c r="B47115">
        <v>6714</v>
      </c>
      <c r="C47115" t="s">
        <v>8377</v>
      </c>
    </row>
    <row r="47116" spans="1:3">
      <c r="A47116">
        <v>4711600</v>
      </c>
      <c r="B47116">
        <v>6715</v>
      </c>
      <c r="C47116" t="s">
        <v>7224</v>
      </c>
    </row>
    <row r="47117" spans="1:3">
      <c r="A47117">
        <v>4711700</v>
      </c>
      <c r="B47117">
        <v>6715</v>
      </c>
      <c r="C47117" t="s">
        <v>8036</v>
      </c>
    </row>
    <row r="47118" spans="1:3">
      <c r="A47118">
        <v>4711800</v>
      </c>
      <c r="B47118">
        <v>6715</v>
      </c>
      <c r="C47118" t="s">
        <v>6634</v>
      </c>
    </row>
    <row r="47119" spans="1:3">
      <c r="A47119">
        <v>4711900</v>
      </c>
      <c r="B47119">
        <v>6715</v>
      </c>
      <c r="C47119" t="s">
        <v>7323</v>
      </c>
    </row>
    <row r="47120" spans="1:3">
      <c r="A47120">
        <v>4712000</v>
      </c>
      <c r="B47120">
        <v>6715</v>
      </c>
      <c r="C47120" t="s">
        <v>5021</v>
      </c>
    </row>
    <row r="47121" spans="1:3">
      <c r="A47121">
        <v>4712100</v>
      </c>
      <c r="B47121">
        <v>6715</v>
      </c>
      <c r="C47121" t="s">
        <v>8663</v>
      </c>
    </row>
    <row r="47122" spans="1:3">
      <c r="A47122">
        <v>4712200</v>
      </c>
      <c r="B47122">
        <v>6715</v>
      </c>
      <c r="C47122" t="s">
        <v>8377</v>
      </c>
    </row>
    <row r="47123" spans="1:3">
      <c r="A47123">
        <v>4712300</v>
      </c>
      <c r="B47123">
        <v>6715</v>
      </c>
      <c r="C47123" t="s">
        <v>7443</v>
      </c>
    </row>
    <row r="47124" spans="1:3">
      <c r="A47124">
        <v>4712400</v>
      </c>
      <c r="B47124">
        <v>6715</v>
      </c>
      <c r="C47124" t="s">
        <v>6745</v>
      </c>
    </row>
    <row r="47125" spans="1:3">
      <c r="A47125">
        <v>4712500</v>
      </c>
      <c r="B47125">
        <v>6715</v>
      </c>
      <c r="C47125" t="s">
        <v>7390</v>
      </c>
    </row>
    <row r="47126" spans="1:3">
      <c r="A47126">
        <v>4712600</v>
      </c>
      <c r="B47126">
        <v>6717</v>
      </c>
      <c r="C47126" t="s">
        <v>8318</v>
      </c>
    </row>
    <row r="47127" spans="1:3">
      <c r="A47127">
        <v>4712700</v>
      </c>
      <c r="B47127">
        <v>6717</v>
      </c>
      <c r="C47127" t="s">
        <v>6640</v>
      </c>
    </row>
    <row r="47128" spans="1:3">
      <c r="A47128">
        <v>4712800</v>
      </c>
      <c r="B47128">
        <v>6717</v>
      </c>
      <c r="C47128" t="s">
        <v>5020</v>
      </c>
    </row>
    <row r="47129" spans="1:3">
      <c r="A47129">
        <v>4712900</v>
      </c>
      <c r="B47129">
        <v>6717</v>
      </c>
      <c r="C47129" t="s">
        <v>7322</v>
      </c>
    </row>
    <row r="47130" spans="1:3">
      <c r="A47130">
        <v>4713000</v>
      </c>
      <c r="B47130">
        <v>6717</v>
      </c>
      <c r="C47130" t="s">
        <v>7224</v>
      </c>
    </row>
    <row r="47131" spans="1:3">
      <c r="A47131">
        <v>4713100</v>
      </c>
      <c r="B47131">
        <v>6717</v>
      </c>
      <c r="C47131" t="s">
        <v>8036</v>
      </c>
    </row>
    <row r="47132" spans="1:3">
      <c r="A47132">
        <v>4713200</v>
      </c>
      <c r="B47132">
        <v>6717</v>
      </c>
      <c r="C47132" t="s">
        <v>6634</v>
      </c>
    </row>
    <row r="47133" spans="1:3">
      <c r="A47133">
        <v>4713300</v>
      </c>
      <c r="B47133">
        <v>6717</v>
      </c>
      <c r="C47133" t="s">
        <v>7323</v>
      </c>
    </row>
    <row r="47134" spans="1:3">
      <c r="A47134">
        <v>4713400</v>
      </c>
      <c r="B47134">
        <v>6717</v>
      </c>
      <c r="C47134" t="s">
        <v>5031</v>
      </c>
    </row>
    <row r="47135" spans="1:3">
      <c r="A47135">
        <v>4713500</v>
      </c>
      <c r="B47135">
        <v>6717</v>
      </c>
      <c r="C47135" t="s">
        <v>8664</v>
      </c>
    </row>
    <row r="47136" spans="1:3">
      <c r="A47136">
        <v>4713600</v>
      </c>
      <c r="B47136">
        <v>6717</v>
      </c>
      <c r="C47136" t="s">
        <v>7482</v>
      </c>
    </row>
    <row r="47137" spans="1:3">
      <c r="A47137">
        <v>4713700</v>
      </c>
      <c r="B47137">
        <v>6717</v>
      </c>
      <c r="C47137" t="s">
        <v>6641</v>
      </c>
    </row>
    <row r="47138" spans="1:3">
      <c r="A47138">
        <v>4713800</v>
      </c>
      <c r="B47138">
        <v>6718</v>
      </c>
      <c r="C47138" t="s">
        <v>8036</v>
      </c>
    </row>
    <row r="47139" spans="1:3">
      <c r="A47139">
        <v>4713900</v>
      </c>
      <c r="B47139">
        <v>6718</v>
      </c>
      <c r="C47139" t="s">
        <v>6634</v>
      </c>
    </row>
    <row r="47140" spans="1:3">
      <c r="A47140">
        <v>4714000</v>
      </c>
      <c r="B47140">
        <v>6718</v>
      </c>
      <c r="C47140" t="s">
        <v>7323</v>
      </c>
    </row>
    <row r="47141" spans="1:3">
      <c r="A47141">
        <v>4714100</v>
      </c>
      <c r="B47141">
        <v>6718</v>
      </c>
      <c r="C47141" t="s">
        <v>5031</v>
      </c>
    </row>
    <row r="47142" spans="1:3">
      <c r="A47142">
        <v>4714200</v>
      </c>
      <c r="B47142">
        <v>6718</v>
      </c>
      <c r="C47142" t="s">
        <v>8664</v>
      </c>
    </row>
    <row r="47143" spans="1:3">
      <c r="A47143">
        <v>4714300</v>
      </c>
      <c r="B47143">
        <v>6719</v>
      </c>
      <c r="C47143" t="s">
        <v>7322</v>
      </c>
    </row>
    <row r="47144" spans="1:3">
      <c r="A47144">
        <v>4714400</v>
      </c>
      <c r="B47144">
        <v>6719</v>
      </c>
      <c r="C47144" t="s">
        <v>7224</v>
      </c>
    </row>
    <row r="47145" spans="1:3">
      <c r="A47145">
        <v>4714500</v>
      </c>
      <c r="B47145">
        <v>6719</v>
      </c>
      <c r="C47145" t="s">
        <v>8036</v>
      </c>
    </row>
    <row r="47146" spans="1:3">
      <c r="A47146">
        <v>4714600</v>
      </c>
      <c r="B47146">
        <v>6719</v>
      </c>
      <c r="C47146" t="s">
        <v>6634</v>
      </c>
    </row>
    <row r="47147" spans="1:3">
      <c r="A47147">
        <v>4714700</v>
      </c>
      <c r="B47147">
        <v>6719</v>
      </c>
      <c r="C47147" t="s">
        <v>7323</v>
      </c>
    </row>
    <row r="47148" spans="1:3">
      <c r="A47148">
        <v>4714800</v>
      </c>
      <c r="B47148">
        <v>6719</v>
      </c>
      <c r="C47148" t="s">
        <v>5031</v>
      </c>
    </row>
    <row r="47149" spans="1:3">
      <c r="A47149">
        <v>4714900</v>
      </c>
      <c r="B47149">
        <v>6719</v>
      </c>
      <c r="C47149" t="s">
        <v>8664</v>
      </c>
    </row>
    <row r="47150" spans="1:3">
      <c r="A47150">
        <v>4715000</v>
      </c>
      <c r="B47150">
        <v>6719</v>
      </c>
      <c r="C47150" t="s">
        <v>7482</v>
      </c>
    </row>
    <row r="47151" spans="1:3">
      <c r="A47151">
        <v>4715100</v>
      </c>
      <c r="B47151">
        <v>6720</v>
      </c>
      <c r="C47151" t="s">
        <v>7224</v>
      </c>
    </row>
    <row r="47152" spans="1:3">
      <c r="A47152">
        <v>4715200</v>
      </c>
      <c r="B47152">
        <v>6720</v>
      </c>
      <c r="C47152" t="s">
        <v>8036</v>
      </c>
    </row>
    <row r="47153" spans="1:3">
      <c r="A47153">
        <v>4715300</v>
      </c>
      <c r="B47153">
        <v>6720</v>
      </c>
      <c r="C47153" t="s">
        <v>6634</v>
      </c>
    </row>
    <row r="47154" spans="1:3">
      <c r="A47154">
        <v>4715400</v>
      </c>
      <c r="B47154">
        <v>6720</v>
      </c>
      <c r="C47154" t="s">
        <v>7323</v>
      </c>
    </row>
    <row r="47155" spans="1:3">
      <c r="A47155">
        <v>4715500</v>
      </c>
      <c r="B47155">
        <v>6720</v>
      </c>
      <c r="C47155" t="s">
        <v>5031</v>
      </c>
    </row>
    <row r="47156" spans="1:3">
      <c r="A47156">
        <v>4715600</v>
      </c>
      <c r="B47156">
        <v>6721</v>
      </c>
      <c r="C47156" t="s">
        <v>5020</v>
      </c>
    </row>
    <row r="47157" spans="1:3">
      <c r="A47157">
        <v>4715700</v>
      </c>
      <c r="B47157">
        <v>6721</v>
      </c>
      <c r="C47157" t="s">
        <v>7322</v>
      </c>
    </row>
    <row r="47158" spans="1:3">
      <c r="A47158">
        <v>4715800</v>
      </c>
      <c r="B47158">
        <v>6721</v>
      </c>
      <c r="C47158" t="s">
        <v>7224</v>
      </c>
    </row>
    <row r="47159" spans="1:3">
      <c r="A47159">
        <v>4715900</v>
      </c>
      <c r="B47159">
        <v>6721</v>
      </c>
      <c r="C47159" t="s">
        <v>8036</v>
      </c>
    </row>
    <row r="47160" spans="1:3">
      <c r="A47160">
        <v>4716000</v>
      </c>
      <c r="B47160">
        <v>6721</v>
      </c>
      <c r="C47160" t="s">
        <v>6634</v>
      </c>
    </row>
    <row r="47161" spans="1:3">
      <c r="A47161">
        <v>4716100</v>
      </c>
      <c r="B47161">
        <v>6721</v>
      </c>
      <c r="C47161" t="s">
        <v>7323</v>
      </c>
    </row>
    <row r="47162" spans="1:3">
      <c r="A47162">
        <v>4716200</v>
      </c>
      <c r="B47162">
        <v>6721</v>
      </c>
      <c r="C47162" t="s">
        <v>5031</v>
      </c>
    </row>
    <row r="47163" spans="1:3">
      <c r="A47163">
        <v>4716300</v>
      </c>
      <c r="B47163">
        <v>6721</v>
      </c>
      <c r="C47163" t="s">
        <v>8664</v>
      </c>
    </row>
    <row r="47164" spans="1:3">
      <c r="A47164">
        <v>4716400</v>
      </c>
      <c r="B47164">
        <v>6721</v>
      </c>
      <c r="C47164" t="s">
        <v>7482</v>
      </c>
    </row>
    <row r="47165" spans="1:3">
      <c r="A47165">
        <v>4716500</v>
      </c>
      <c r="B47165">
        <v>6721</v>
      </c>
      <c r="C47165" t="s">
        <v>6641</v>
      </c>
    </row>
    <row r="47166" spans="1:3">
      <c r="A47166">
        <v>4716600</v>
      </c>
      <c r="B47166">
        <v>6721</v>
      </c>
      <c r="C47166" t="s">
        <v>7432</v>
      </c>
    </row>
    <row r="47167" spans="1:3">
      <c r="A47167">
        <v>4716700</v>
      </c>
      <c r="B47167">
        <v>6721</v>
      </c>
      <c r="C47167" t="s">
        <v>5107</v>
      </c>
    </row>
    <row r="47168" spans="1:3">
      <c r="A47168">
        <v>4716800</v>
      </c>
      <c r="B47168">
        <v>6721</v>
      </c>
      <c r="C47168" t="s">
        <v>8342</v>
      </c>
    </row>
    <row r="47169" spans="1:3">
      <c r="A47169">
        <v>4716900</v>
      </c>
      <c r="B47169">
        <v>6722</v>
      </c>
      <c r="C47169" t="s">
        <v>5031</v>
      </c>
    </row>
    <row r="47170" spans="1:3">
      <c r="A47170">
        <v>4717000</v>
      </c>
      <c r="B47170">
        <v>6722</v>
      </c>
      <c r="C47170" t="s">
        <v>8664</v>
      </c>
    </row>
    <row r="47171" spans="1:3">
      <c r="A47171">
        <v>4717100</v>
      </c>
      <c r="B47171">
        <v>6722</v>
      </c>
      <c r="C47171" t="s">
        <v>7482</v>
      </c>
    </row>
    <row r="47172" spans="1:3">
      <c r="A47172">
        <v>4717200</v>
      </c>
      <c r="B47172">
        <v>6722</v>
      </c>
      <c r="C47172" t="s">
        <v>6641</v>
      </c>
    </row>
    <row r="47173" spans="1:3">
      <c r="A47173">
        <v>4717300</v>
      </c>
      <c r="B47173">
        <v>6722</v>
      </c>
      <c r="C47173" t="s">
        <v>7432</v>
      </c>
    </row>
    <row r="47174" spans="1:3">
      <c r="A47174">
        <v>4717400</v>
      </c>
      <c r="B47174">
        <v>6722</v>
      </c>
      <c r="C47174" t="s">
        <v>5107</v>
      </c>
    </row>
    <row r="47175" spans="1:3">
      <c r="A47175">
        <v>4717500</v>
      </c>
      <c r="B47175">
        <v>6722</v>
      </c>
      <c r="C47175" t="s">
        <v>8342</v>
      </c>
    </row>
    <row r="47176" spans="1:3">
      <c r="A47176">
        <v>4717600</v>
      </c>
      <c r="B47176">
        <v>6722</v>
      </c>
      <c r="C47176" t="s">
        <v>8668</v>
      </c>
    </row>
    <row r="47177" spans="1:3">
      <c r="A47177">
        <v>4717700</v>
      </c>
      <c r="B47177">
        <v>6722</v>
      </c>
      <c r="C47177" t="s">
        <v>6642</v>
      </c>
    </row>
    <row r="47178" spans="1:3">
      <c r="A47178">
        <v>4717800</v>
      </c>
      <c r="B47178">
        <v>6722</v>
      </c>
      <c r="C47178" t="s">
        <v>7391</v>
      </c>
    </row>
    <row r="47179" spans="1:3">
      <c r="A47179">
        <v>4717900</v>
      </c>
      <c r="B47179">
        <v>6723</v>
      </c>
      <c r="C47179" t="s">
        <v>6641</v>
      </c>
    </row>
    <row r="47180" spans="1:3">
      <c r="A47180">
        <v>4718000</v>
      </c>
      <c r="B47180">
        <v>6723</v>
      </c>
      <c r="C47180" t="s">
        <v>7432</v>
      </c>
    </row>
    <row r="47181" spans="1:3">
      <c r="A47181">
        <v>4718100</v>
      </c>
      <c r="B47181">
        <v>6724</v>
      </c>
      <c r="C47181" t="s">
        <v>6634</v>
      </c>
    </row>
    <row r="47182" spans="1:3">
      <c r="A47182">
        <v>4718200</v>
      </c>
      <c r="B47182">
        <v>6724</v>
      </c>
      <c r="C47182" t="s">
        <v>7323</v>
      </c>
    </row>
    <row r="47183" spans="1:3">
      <c r="A47183">
        <v>4718300</v>
      </c>
      <c r="B47183">
        <v>6724</v>
      </c>
      <c r="C47183" t="s">
        <v>5031</v>
      </c>
    </row>
    <row r="47184" spans="1:3">
      <c r="A47184">
        <v>4718400</v>
      </c>
      <c r="B47184">
        <v>6724</v>
      </c>
      <c r="C47184" t="s">
        <v>8664</v>
      </c>
    </row>
    <row r="47185" spans="1:3">
      <c r="A47185">
        <v>4718500</v>
      </c>
      <c r="B47185">
        <v>6724</v>
      </c>
      <c r="C47185" t="s">
        <v>7482</v>
      </c>
    </row>
    <row r="47186" spans="1:3">
      <c r="A47186">
        <v>4718600</v>
      </c>
      <c r="B47186">
        <v>6724</v>
      </c>
      <c r="C47186" t="s">
        <v>6641</v>
      </c>
    </row>
    <row r="47187" spans="1:3">
      <c r="A47187">
        <v>4718700</v>
      </c>
      <c r="B47187">
        <v>6724</v>
      </c>
      <c r="C47187" t="s">
        <v>7432</v>
      </c>
    </row>
    <row r="47188" spans="1:3">
      <c r="A47188">
        <v>4718800</v>
      </c>
      <c r="B47188">
        <v>6724</v>
      </c>
      <c r="C47188" t="s">
        <v>5107</v>
      </c>
    </row>
    <row r="47189" spans="1:3">
      <c r="A47189">
        <v>4718900</v>
      </c>
      <c r="B47189">
        <v>6724</v>
      </c>
      <c r="C47189" t="s">
        <v>8342</v>
      </c>
    </row>
    <row r="47190" spans="1:3">
      <c r="A47190">
        <v>4719000</v>
      </c>
      <c r="B47190">
        <v>6724</v>
      </c>
      <c r="C47190" t="s">
        <v>8668</v>
      </c>
    </row>
    <row r="47191" spans="1:3">
      <c r="A47191">
        <v>4719100</v>
      </c>
      <c r="B47191">
        <v>6724</v>
      </c>
      <c r="C47191" t="s">
        <v>6642</v>
      </c>
    </row>
    <row r="47192" spans="1:3">
      <c r="A47192">
        <v>4719200</v>
      </c>
      <c r="B47192">
        <v>6726</v>
      </c>
      <c r="C47192" t="s">
        <v>7322</v>
      </c>
    </row>
    <row r="47193" spans="1:3">
      <c r="A47193">
        <v>4719300</v>
      </c>
      <c r="B47193">
        <v>6726</v>
      </c>
      <c r="C47193" t="s">
        <v>7224</v>
      </c>
    </row>
    <row r="47194" spans="1:3">
      <c r="A47194">
        <v>4719400</v>
      </c>
      <c r="B47194">
        <v>6726</v>
      </c>
      <c r="C47194" t="s">
        <v>8036</v>
      </c>
    </row>
    <row r="47195" spans="1:3">
      <c r="A47195">
        <v>4719500</v>
      </c>
      <c r="B47195">
        <v>6726</v>
      </c>
      <c r="C47195" t="s">
        <v>6634</v>
      </c>
    </row>
    <row r="47196" spans="1:3">
      <c r="A47196">
        <v>4719600</v>
      </c>
      <c r="B47196">
        <v>6726</v>
      </c>
      <c r="C47196" t="s">
        <v>7323</v>
      </c>
    </row>
    <row r="47197" spans="1:3">
      <c r="A47197">
        <v>4719700</v>
      </c>
      <c r="B47197">
        <v>6726</v>
      </c>
      <c r="C47197" t="s">
        <v>5031</v>
      </c>
    </row>
    <row r="47198" spans="1:3">
      <c r="A47198">
        <v>4719800</v>
      </c>
      <c r="B47198">
        <v>6727</v>
      </c>
      <c r="C47198" t="s">
        <v>5020</v>
      </c>
    </row>
    <row r="47199" spans="1:3">
      <c r="A47199">
        <v>4719900</v>
      </c>
      <c r="B47199">
        <v>6728</v>
      </c>
      <c r="C47199" t="s">
        <v>6639</v>
      </c>
    </row>
    <row r="47200" spans="1:3">
      <c r="A47200">
        <v>4720000</v>
      </c>
      <c r="B47200">
        <v>6729</v>
      </c>
      <c r="C47200" t="s">
        <v>8023</v>
      </c>
    </row>
    <row r="47201" spans="1:3">
      <c r="A47201">
        <v>4720100</v>
      </c>
      <c r="B47201">
        <v>6729</v>
      </c>
      <c r="C47201" t="s">
        <v>8309</v>
      </c>
    </row>
    <row r="47202" spans="1:3">
      <c r="A47202">
        <v>4720200</v>
      </c>
      <c r="B47202">
        <v>6729</v>
      </c>
      <c r="C47202" t="s">
        <v>8352</v>
      </c>
    </row>
    <row r="47203" spans="1:3">
      <c r="A47203">
        <v>4720300</v>
      </c>
      <c r="B47203">
        <v>6729</v>
      </c>
      <c r="C47203" t="s">
        <v>6746</v>
      </c>
    </row>
    <row r="47204" spans="1:3">
      <c r="A47204">
        <v>4720400</v>
      </c>
      <c r="B47204">
        <v>6730</v>
      </c>
      <c r="C47204" t="s">
        <v>8006</v>
      </c>
    </row>
    <row r="47205" spans="1:3">
      <c r="A47205">
        <v>4720500</v>
      </c>
      <c r="B47205">
        <v>6730</v>
      </c>
      <c r="C47205" t="s">
        <v>8351</v>
      </c>
    </row>
    <row r="47206" spans="1:3">
      <c r="A47206">
        <v>4720600</v>
      </c>
      <c r="B47206">
        <v>6730</v>
      </c>
      <c r="C47206" t="s">
        <v>5029</v>
      </c>
    </row>
    <row r="47207" spans="1:3">
      <c r="A47207">
        <v>4720700</v>
      </c>
      <c r="B47207">
        <v>6731</v>
      </c>
      <c r="C47207" t="s">
        <v>8029</v>
      </c>
    </row>
    <row r="47208" spans="1:3">
      <c r="A47208">
        <v>4720800</v>
      </c>
      <c r="B47208">
        <v>6731</v>
      </c>
      <c r="C47208" t="s">
        <v>6738</v>
      </c>
    </row>
    <row r="47209" spans="1:3">
      <c r="A47209">
        <v>4720900</v>
      </c>
      <c r="B47209">
        <v>6731</v>
      </c>
      <c r="C47209" t="s">
        <v>8308</v>
      </c>
    </row>
    <row r="47210" spans="1:3">
      <c r="A47210">
        <v>4721000</v>
      </c>
      <c r="B47210">
        <v>6732</v>
      </c>
      <c r="C47210" t="s">
        <v>6737</v>
      </c>
    </row>
    <row r="47211" spans="1:3">
      <c r="A47211">
        <v>4721100</v>
      </c>
      <c r="B47211">
        <v>6732</v>
      </c>
      <c r="C47211" t="s">
        <v>7476</v>
      </c>
    </row>
    <row r="47212" spans="1:3">
      <c r="A47212">
        <v>4721200</v>
      </c>
      <c r="B47212">
        <v>6732</v>
      </c>
      <c r="C47212" t="s">
        <v>8311</v>
      </c>
    </row>
    <row r="47213" spans="1:3">
      <c r="A47213">
        <v>4721300</v>
      </c>
      <c r="B47213">
        <v>6732</v>
      </c>
      <c r="C47213" t="s">
        <v>8660</v>
      </c>
    </row>
    <row r="47214" spans="1:3">
      <c r="A47214">
        <v>4721400</v>
      </c>
      <c r="B47214">
        <v>6732</v>
      </c>
      <c r="C47214" t="s">
        <v>8029</v>
      </c>
    </row>
    <row r="47215" spans="1:3">
      <c r="A47215">
        <v>4721500</v>
      </c>
      <c r="B47215">
        <v>6732</v>
      </c>
      <c r="C47215" t="s">
        <v>6738</v>
      </c>
    </row>
    <row r="47216" spans="1:3">
      <c r="A47216">
        <v>4721600</v>
      </c>
      <c r="B47216">
        <v>6732</v>
      </c>
      <c r="C47216" t="s">
        <v>8308</v>
      </c>
    </row>
    <row r="47217" spans="1:3">
      <c r="A47217">
        <v>4721700</v>
      </c>
      <c r="B47217">
        <v>6732</v>
      </c>
      <c r="C47217" t="s">
        <v>8034</v>
      </c>
    </row>
    <row r="47218" spans="1:3">
      <c r="A47218">
        <v>4721800</v>
      </c>
      <c r="B47218">
        <v>6732</v>
      </c>
      <c r="C47218" t="s">
        <v>8006</v>
      </c>
    </row>
    <row r="47219" spans="1:3">
      <c r="A47219">
        <v>4721900</v>
      </c>
      <c r="B47219">
        <v>6732</v>
      </c>
      <c r="C47219" t="s">
        <v>8351</v>
      </c>
    </row>
    <row r="47220" spans="1:3">
      <c r="A47220">
        <v>4722000</v>
      </c>
      <c r="B47220">
        <v>6732</v>
      </c>
      <c r="C47220" t="s">
        <v>5029</v>
      </c>
    </row>
    <row r="47221" spans="1:3">
      <c r="A47221">
        <v>4722100</v>
      </c>
      <c r="B47221">
        <v>6732</v>
      </c>
      <c r="C47221" t="s">
        <v>8023</v>
      </c>
    </row>
    <row r="47222" spans="1:3">
      <c r="A47222">
        <v>4722200</v>
      </c>
      <c r="B47222">
        <v>6732</v>
      </c>
      <c r="C47222" t="s">
        <v>8309</v>
      </c>
    </row>
    <row r="47223" spans="1:3">
      <c r="A47223">
        <v>4722300</v>
      </c>
      <c r="B47223">
        <v>6732</v>
      </c>
      <c r="C47223" t="s">
        <v>8352</v>
      </c>
    </row>
    <row r="47224" spans="1:3">
      <c r="A47224">
        <v>4722400</v>
      </c>
      <c r="B47224">
        <v>6733</v>
      </c>
      <c r="C47224" t="s">
        <v>8034</v>
      </c>
    </row>
    <row r="47225" spans="1:3">
      <c r="A47225">
        <v>4722500</v>
      </c>
      <c r="B47225">
        <v>6733</v>
      </c>
      <c r="C47225" t="s">
        <v>8006</v>
      </c>
    </row>
    <row r="47226" spans="1:3">
      <c r="A47226">
        <v>4722600</v>
      </c>
      <c r="B47226">
        <v>6733</v>
      </c>
      <c r="C47226" t="s">
        <v>8351</v>
      </c>
    </row>
    <row r="47227" spans="1:3">
      <c r="A47227">
        <v>4722700</v>
      </c>
      <c r="B47227">
        <v>6733</v>
      </c>
      <c r="C47227" t="s">
        <v>5029</v>
      </c>
    </row>
    <row r="47228" spans="1:3">
      <c r="A47228">
        <v>4722800</v>
      </c>
      <c r="B47228">
        <v>6733</v>
      </c>
      <c r="C47228" t="s">
        <v>8023</v>
      </c>
    </row>
    <row r="47229" spans="1:3">
      <c r="A47229">
        <v>4722900</v>
      </c>
      <c r="B47229">
        <v>6733</v>
      </c>
      <c r="C47229" t="s">
        <v>8309</v>
      </c>
    </row>
    <row r="47230" spans="1:3">
      <c r="A47230">
        <v>4723000</v>
      </c>
      <c r="B47230">
        <v>6733</v>
      </c>
      <c r="C47230" t="s">
        <v>8352</v>
      </c>
    </row>
    <row r="47231" spans="1:3">
      <c r="A47231">
        <v>4723100</v>
      </c>
      <c r="B47231">
        <v>6733</v>
      </c>
      <c r="C47231" t="s">
        <v>7433</v>
      </c>
    </row>
    <row r="47232" spans="1:3">
      <c r="A47232">
        <v>4723200</v>
      </c>
      <c r="B47232">
        <v>6733</v>
      </c>
      <c r="C47232" t="s">
        <v>8353</v>
      </c>
    </row>
    <row r="47233" spans="1:3">
      <c r="A47233">
        <v>4723300</v>
      </c>
      <c r="B47233">
        <v>6733</v>
      </c>
      <c r="C47233" t="s">
        <v>7478</v>
      </c>
    </row>
    <row r="47234" spans="1:3">
      <c r="A47234">
        <v>4723400</v>
      </c>
      <c r="B47234">
        <v>6733</v>
      </c>
      <c r="C47234" t="s">
        <v>6651</v>
      </c>
    </row>
    <row r="47235" spans="1:3">
      <c r="A47235">
        <v>4723500</v>
      </c>
      <c r="B47235">
        <v>6733</v>
      </c>
      <c r="C47235" t="s">
        <v>8005</v>
      </c>
    </row>
    <row r="47236" spans="1:3">
      <c r="A47236">
        <v>4723600</v>
      </c>
      <c r="B47236">
        <v>6733</v>
      </c>
      <c r="C47236" t="s">
        <v>8345</v>
      </c>
    </row>
    <row r="47237" spans="1:3">
      <c r="A47237">
        <v>4723700</v>
      </c>
      <c r="B47237">
        <v>6733</v>
      </c>
      <c r="C47237" t="s">
        <v>7479</v>
      </c>
    </row>
    <row r="47238" spans="1:3">
      <c r="A47238">
        <v>4723800</v>
      </c>
      <c r="B47238">
        <v>6734</v>
      </c>
      <c r="C47238" t="s">
        <v>7433</v>
      </c>
    </row>
    <row r="47239" spans="1:3">
      <c r="A47239">
        <v>4723900</v>
      </c>
      <c r="B47239">
        <v>6734</v>
      </c>
      <c r="C47239" t="s">
        <v>8353</v>
      </c>
    </row>
    <row r="47240" spans="1:3">
      <c r="A47240">
        <v>4724000</v>
      </c>
      <c r="B47240">
        <v>6734</v>
      </c>
      <c r="C47240" t="s">
        <v>7478</v>
      </c>
    </row>
    <row r="47241" spans="1:3">
      <c r="A47241">
        <v>4724100</v>
      </c>
      <c r="B47241">
        <v>6734</v>
      </c>
      <c r="C47241" t="s">
        <v>6651</v>
      </c>
    </row>
    <row r="47242" spans="1:3">
      <c r="A47242">
        <v>4724200</v>
      </c>
      <c r="B47242">
        <v>6735</v>
      </c>
      <c r="C47242" t="s">
        <v>8023</v>
      </c>
    </row>
    <row r="47243" spans="1:3">
      <c r="A47243">
        <v>4724300</v>
      </c>
      <c r="B47243">
        <v>6735</v>
      </c>
      <c r="C47243" t="s">
        <v>8309</v>
      </c>
    </row>
    <row r="47244" spans="1:3">
      <c r="A47244">
        <v>4724400</v>
      </c>
      <c r="B47244">
        <v>6736</v>
      </c>
      <c r="C47244" t="s">
        <v>8308</v>
      </c>
    </row>
    <row r="47245" spans="1:3">
      <c r="A47245">
        <v>4724500</v>
      </c>
      <c r="B47245">
        <v>6736</v>
      </c>
      <c r="C47245" t="s">
        <v>8034</v>
      </c>
    </row>
    <row r="47246" spans="1:3">
      <c r="A47246">
        <v>4724600</v>
      </c>
      <c r="B47246">
        <v>6736</v>
      </c>
      <c r="C47246" t="s">
        <v>8006</v>
      </c>
    </row>
    <row r="47247" spans="1:3">
      <c r="A47247">
        <v>4724700</v>
      </c>
      <c r="B47247">
        <v>6737</v>
      </c>
      <c r="C47247" t="s">
        <v>8311</v>
      </c>
    </row>
    <row r="47248" spans="1:3">
      <c r="A47248">
        <v>4724800</v>
      </c>
      <c r="B47248">
        <v>6737</v>
      </c>
      <c r="C47248" t="s">
        <v>8660</v>
      </c>
    </row>
    <row r="47249" spans="1:3">
      <c r="A47249">
        <v>4724900</v>
      </c>
      <c r="B47249">
        <v>6737</v>
      </c>
      <c r="C47249" t="s">
        <v>8029</v>
      </c>
    </row>
    <row r="47250" spans="1:3">
      <c r="A47250">
        <v>4725000</v>
      </c>
      <c r="B47250">
        <v>6738</v>
      </c>
      <c r="C47250" t="s">
        <v>8013</v>
      </c>
    </row>
    <row r="47251" spans="1:3">
      <c r="A47251">
        <v>4725100</v>
      </c>
      <c r="B47251">
        <v>6738</v>
      </c>
      <c r="C47251" t="s">
        <v>8670</v>
      </c>
    </row>
    <row r="47252" spans="1:3">
      <c r="A47252">
        <v>4725200</v>
      </c>
      <c r="B47252">
        <v>6738</v>
      </c>
      <c r="C47252" t="s">
        <v>6737</v>
      </c>
    </row>
    <row r="47253" spans="1:3">
      <c r="A47253">
        <v>4725300</v>
      </c>
      <c r="B47253">
        <v>6738</v>
      </c>
      <c r="C47253" t="s">
        <v>7476</v>
      </c>
    </row>
    <row r="47254" spans="1:3">
      <c r="A47254">
        <v>4725400</v>
      </c>
      <c r="B47254">
        <v>6739</v>
      </c>
      <c r="C47254" t="s">
        <v>6751</v>
      </c>
    </row>
    <row r="47255" spans="1:3">
      <c r="A47255">
        <v>4725500</v>
      </c>
      <c r="B47255">
        <v>6740</v>
      </c>
      <c r="C47255" t="s">
        <v>8372</v>
      </c>
    </row>
    <row r="47256" spans="1:3">
      <c r="A47256">
        <v>4725600</v>
      </c>
      <c r="B47256">
        <v>6740</v>
      </c>
      <c r="C47256" t="s">
        <v>7469</v>
      </c>
    </row>
    <row r="47257" spans="1:3">
      <c r="A47257">
        <v>4725700</v>
      </c>
      <c r="B47257">
        <v>6740</v>
      </c>
      <c r="C47257" t="s">
        <v>5015</v>
      </c>
    </row>
    <row r="47258" spans="1:3">
      <c r="A47258">
        <v>4725800</v>
      </c>
      <c r="B47258">
        <v>6740</v>
      </c>
      <c r="C47258" t="s">
        <v>7218</v>
      </c>
    </row>
    <row r="47259" spans="1:3">
      <c r="A47259">
        <v>4725900</v>
      </c>
      <c r="B47259">
        <v>6740</v>
      </c>
      <c r="C47259" t="s">
        <v>8661</v>
      </c>
    </row>
    <row r="47260" spans="1:3">
      <c r="A47260">
        <v>4726000</v>
      </c>
      <c r="B47260">
        <v>6740</v>
      </c>
      <c r="C47260" t="s">
        <v>8033</v>
      </c>
    </row>
    <row r="47261" spans="1:3">
      <c r="A47261">
        <v>4726100</v>
      </c>
      <c r="B47261">
        <v>6740</v>
      </c>
      <c r="C47261" t="s">
        <v>6751</v>
      </c>
    </row>
    <row r="47262" spans="1:3">
      <c r="A47262">
        <v>4726200</v>
      </c>
      <c r="B47262">
        <v>6740</v>
      </c>
      <c r="C47262" t="s">
        <v>8312</v>
      </c>
    </row>
    <row r="47263" spans="1:3">
      <c r="A47263">
        <v>4726300</v>
      </c>
      <c r="B47263">
        <v>6740</v>
      </c>
      <c r="C47263" t="s">
        <v>7477</v>
      </c>
    </row>
    <row r="47264" spans="1:3">
      <c r="A47264">
        <v>4726400</v>
      </c>
      <c r="B47264">
        <v>6740</v>
      </c>
      <c r="C47264" t="s">
        <v>8013</v>
      </c>
    </row>
    <row r="47265" spans="1:3">
      <c r="A47265">
        <v>4726500</v>
      </c>
      <c r="B47265">
        <v>6741</v>
      </c>
      <c r="C47265" t="s">
        <v>7218</v>
      </c>
    </row>
    <row r="47266" spans="1:3">
      <c r="A47266">
        <v>4726600</v>
      </c>
      <c r="B47266">
        <v>6741</v>
      </c>
      <c r="C47266" t="s">
        <v>8661</v>
      </c>
    </row>
    <row r="47267" spans="1:3">
      <c r="A47267">
        <v>4726700</v>
      </c>
      <c r="B47267">
        <v>6741</v>
      </c>
      <c r="C47267" t="s">
        <v>8033</v>
      </c>
    </row>
    <row r="47268" spans="1:3">
      <c r="A47268">
        <v>4726800</v>
      </c>
      <c r="B47268">
        <v>6741</v>
      </c>
      <c r="C47268" t="s">
        <v>6751</v>
      </c>
    </row>
    <row r="47269" spans="1:3">
      <c r="A47269">
        <v>4726900</v>
      </c>
      <c r="B47269">
        <v>6741</v>
      </c>
      <c r="C47269" t="s">
        <v>8312</v>
      </c>
    </row>
    <row r="47270" spans="1:3">
      <c r="A47270">
        <v>4727000</v>
      </c>
      <c r="B47270">
        <v>6741</v>
      </c>
      <c r="C47270" t="s">
        <v>7477</v>
      </c>
    </row>
    <row r="47271" spans="1:3">
      <c r="A47271">
        <v>4727100</v>
      </c>
      <c r="B47271">
        <v>6743</v>
      </c>
      <c r="C47271" t="s">
        <v>7216</v>
      </c>
    </row>
    <row r="47272" spans="1:3">
      <c r="A47272">
        <v>4727200</v>
      </c>
      <c r="B47272">
        <v>6743</v>
      </c>
      <c r="C47272" t="s">
        <v>5013</v>
      </c>
    </row>
    <row r="47273" spans="1:3">
      <c r="A47273">
        <v>4727300</v>
      </c>
      <c r="B47273">
        <v>6743</v>
      </c>
      <c r="C47273" t="s">
        <v>6735</v>
      </c>
    </row>
    <row r="47274" spans="1:3">
      <c r="A47274">
        <v>4727400</v>
      </c>
      <c r="B47274">
        <v>6744</v>
      </c>
      <c r="C47274" t="s">
        <v>7215</v>
      </c>
    </row>
    <row r="47275" spans="1:3">
      <c r="A47275">
        <v>4727500</v>
      </c>
      <c r="B47275">
        <v>6744</v>
      </c>
      <c r="C47275" t="s">
        <v>6749</v>
      </c>
    </row>
    <row r="47276" spans="1:3">
      <c r="A47276">
        <v>4727600</v>
      </c>
      <c r="B47276">
        <v>6744</v>
      </c>
      <c r="C47276" t="s">
        <v>8015</v>
      </c>
    </row>
    <row r="47277" spans="1:3">
      <c r="A47277">
        <v>4727700</v>
      </c>
      <c r="B47277">
        <v>6744</v>
      </c>
      <c r="C47277" t="s">
        <v>6649</v>
      </c>
    </row>
    <row r="47278" spans="1:3">
      <c r="A47278">
        <v>4727800</v>
      </c>
      <c r="B47278">
        <v>6744</v>
      </c>
      <c r="C47278" t="s">
        <v>7216</v>
      </c>
    </row>
    <row r="47279" spans="1:3">
      <c r="A47279">
        <v>4727900</v>
      </c>
      <c r="B47279">
        <v>6744</v>
      </c>
      <c r="C47279" t="s">
        <v>5013</v>
      </c>
    </row>
    <row r="47280" spans="1:3">
      <c r="A47280">
        <v>4728000</v>
      </c>
      <c r="B47280">
        <v>6744</v>
      </c>
      <c r="C47280" t="s">
        <v>6735</v>
      </c>
    </row>
    <row r="47281" spans="1:3">
      <c r="A47281">
        <v>4728100</v>
      </c>
      <c r="B47281">
        <v>6744</v>
      </c>
      <c r="C47281" t="s">
        <v>8662</v>
      </c>
    </row>
    <row r="47282" spans="1:3">
      <c r="A47282">
        <v>4728200</v>
      </c>
      <c r="B47282">
        <v>6744</v>
      </c>
      <c r="C47282" t="s">
        <v>8032</v>
      </c>
    </row>
    <row r="47283" spans="1:3">
      <c r="A47283">
        <v>4728300</v>
      </c>
      <c r="B47283">
        <v>6744</v>
      </c>
      <c r="C47283" t="s">
        <v>7316</v>
      </c>
    </row>
    <row r="47284" spans="1:3">
      <c r="A47284">
        <v>4728400</v>
      </c>
      <c r="B47284">
        <v>6745</v>
      </c>
      <c r="C47284" t="s">
        <v>6649</v>
      </c>
    </row>
    <row r="47285" spans="1:3">
      <c r="A47285">
        <v>4728500</v>
      </c>
      <c r="B47285">
        <v>6745</v>
      </c>
      <c r="C47285" t="s">
        <v>7216</v>
      </c>
    </row>
    <row r="47286" spans="1:3">
      <c r="A47286">
        <v>4728600</v>
      </c>
      <c r="B47286">
        <v>6745</v>
      </c>
      <c r="C47286" t="s">
        <v>5013</v>
      </c>
    </row>
    <row r="47287" spans="1:3">
      <c r="A47287">
        <v>4728700</v>
      </c>
      <c r="B47287">
        <v>6745</v>
      </c>
      <c r="C47287" t="s">
        <v>6735</v>
      </c>
    </row>
    <row r="47288" spans="1:3">
      <c r="A47288">
        <v>4728800</v>
      </c>
      <c r="B47288">
        <v>6745</v>
      </c>
      <c r="C47288" t="s">
        <v>8662</v>
      </c>
    </row>
    <row r="47289" spans="1:3">
      <c r="A47289">
        <v>4728900</v>
      </c>
      <c r="B47289">
        <v>6746</v>
      </c>
      <c r="C47289" t="s">
        <v>6749</v>
      </c>
    </row>
    <row r="47290" spans="1:3">
      <c r="A47290">
        <v>4729000</v>
      </c>
      <c r="B47290">
        <v>6746</v>
      </c>
      <c r="C47290" t="s">
        <v>8015</v>
      </c>
    </row>
    <row r="47291" spans="1:3">
      <c r="A47291">
        <v>4729100</v>
      </c>
      <c r="B47291">
        <v>6746</v>
      </c>
      <c r="C47291" t="s">
        <v>6649</v>
      </c>
    </row>
    <row r="47292" spans="1:3">
      <c r="A47292">
        <v>4729200</v>
      </c>
      <c r="B47292">
        <v>6746</v>
      </c>
      <c r="C47292" t="s">
        <v>7216</v>
      </c>
    </row>
    <row r="47293" spans="1:3">
      <c r="A47293">
        <v>4729300</v>
      </c>
      <c r="B47293">
        <v>6746</v>
      </c>
      <c r="C47293" t="s">
        <v>5013</v>
      </c>
    </row>
    <row r="47294" spans="1:3">
      <c r="A47294">
        <v>4729400</v>
      </c>
      <c r="B47294">
        <v>6746</v>
      </c>
      <c r="C47294" t="s">
        <v>6735</v>
      </c>
    </row>
    <row r="47295" spans="1:3">
      <c r="A47295">
        <v>4729500</v>
      </c>
      <c r="B47295">
        <v>6746</v>
      </c>
      <c r="C47295" t="s">
        <v>8662</v>
      </c>
    </row>
    <row r="47296" spans="1:3">
      <c r="A47296">
        <v>4729600</v>
      </c>
      <c r="B47296">
        <v>6746</v>
      </c>
      <c r="C47296" t="s">
        <v>8032</v>
      </c>
    </row>
    <row r="47297" spans="1:3">
      <c r="A47297">
        <v>4729700</v>
      </c>
      <c r="B47297">
        <v>6746</v>
      </c>
      <c r="C47297" t="s">
        <v>7316</v>
      </c>
    </row>
    <row r="47298" spans="1:3">
      <c r="A47298">
        <v>4729800</v>
      </c>
      <c r="B47298">
        <v>6746</v>
      </c>
      <c r="C47298" t="s">
        <v>7471</v>
      </c>
    </row>
    <row r="47299" spans="1:3">
      <c r="A47299">
        <v>4729900</v>
      </c>
      <c r="B47299">
        <v>6746</v>
      </c>
      <c r="C47299" t="s">
        <v>6727</v>
      </c>
    </row>
    <row r="47300" spans="1:3">
      <c r="A47300">
        <v>4730000</v>
      </c>
      <c r="B47300">
        <v>6746</v>
      </c>
      <c r="C47300" t="s">
        <v>8012</v>
      </c>
    </row>
    <row r="47301" spans="1:3">
      <c r="A47301">
        <v>4730100</v>
      </c>
      <c r="B47301">
        <v>6746</v>
      </c>
      <c r="C47301" t="s">
        <v>7317</v>
      </c>
    </row>
    <row r="47302" spans="1:3">
      <c r="A47302">
        <v>4730200</v>
      </c>
      <c r="B47302">
        <v>6746</v>
      </c>
      <c r="C47302" t="s">
        <v>7470</v>
      </c>
    </row>
    <row r="47303" spans="1:3">
      <c r="A47303">
        <v>4730300</v>
      </c>
      <c r="B47303">
        <v>6746</v>
      </c>
      <c r="C47303" t="s">
        <v>8014</v>
      </c>
    </row>
    <row r="47304" spans="1:3">
      <c r="A47304">
        <v>4730400</v>
      </c>
      <c r="B47304">
        <v>6746</v>
      </c>
      <c r="C47304" t="s">
        <v>6728</v>
      </c>
    </row>
    <row r="47305" spans="1:3">
      <c r="A47305">
        <v>4730500</v>
      </c>
      <c r="B47305">
        <v>6746</v>
      </c>
      <c r="C47305" t="s">
        <v>7477</v>
      </c>
    </row>
    <row r="47306" spans="1:3">
      <c r="A47306">
        <v>4730600</v>
      </c>
      <c r="B47306">
        <v>6746</v>
      </c>
      <c r="C47306" t="s">
        <v>8013</v>
      </c>
    </row>
    <row r="47307" spans="1:3">
      <c r="A47307">
        <v>4730700</v>
      </c>
      <c r="B47307">
        <v>6746</v>
      </c>
      <c r="C47307" t="s">
        <v>8670</v>
      </c>
    </row>
    <row r="47308" spans="1:3">
      <c r="A47308">
        <v>4730800</v>
      </c>
      <c r="B47308">
        <v>6746</v>
      </c>
      <c r="C47308" t="s">
        <v>6737</v>
      </c>
    </row>
    <row r="47309" spans="1:3">
      <c r="A47309">
        <v>4730900</v>
      </c>
      <c r="B47309">
        <v>6746</v>
      </c>
      <c r="C47309" t="s">
        <v>7476</v>
      </c>
    </row>
    <row r="47310" spans="1:3">
      <c r="A47310">
        <v>4731000</v>
      </c>
      <c r="B47310">
        <v>6746</v>
      </c>
      <c r="C47310" t="s">
        <v>8311</v>
      </c>
    </row>
    <row r="47311" spans="1:3">
      <c r="A47311">
        <v>4731100</v>
      </c>
      <c r="B47311">
        <v>6746</v>
      </c>
      <c r="C47311" t="s">
        <v>8660</v>
      </c>
    </row>
    <row r="47312" spans="1:3">
      <c r="A47312">
        <v>4731200</v>
      </c>
      <c r="B47312">
        <v>6746</v>
      </c>
      <c r="C47312" t="s">
        <v>8029</v>
      </c>
    </row>
    <row r="47313" spans="1:3">
      <c r="A47313">
        <v>4731300</v>
      </c>
      <c r="B47313">
        <v>6746</v>
      </c>
      <c r="C47313" t="s">
        <v>6738</v>
      </c>
    </row>
    <row r="47314" spans="1:3">
      <c r="A47314">
        <v>4731400</v>
      </c>
      <c r="B47314">
        <v>6746</v>
      </c>
      <c r="C47314" t="s">
        <v>8308</v>
      </c>
    </row>
    <row r="47315" spans="1:3">
      <c r="A47315">
        <v>4731500</v>
      </c>
      <c r="B47315">
        <v>6746</v>
      </c>
      <c r="C47315" t="s">
        <v>8034</v>
      </c>
    </row>
    <row r="47316" spans="1:3">
      <c r="A47316">
        <v>4731600</v>
      </c>
      <c r="B47316">
        <v>6747</v>
      </c>
      <c r="C47316" t="s">
        <v>7476</v>
      </c>
    </row>
    <row r="47317" spans="1:3">
      <c r="A47317">
        <v>4731700</v>
      </c>
      <c r="B47317">
        <v>6747</v>
      </c>
      <c r="C47317" t="s">
        <v>8311</v>
      </c>
    </row>
    <row r="47318" spans="1:3">
      <c r="A47318">
        <v>4731800</v>
      </c>
      <c r="B47318">
        <v>6747</v>
      </c>
      <c r="C47318" t="s">
        <v>8660</v>
      </c>
    </row>
    <row r="47319" spans="1:3">
      <c r="A47319">
        <v>4731900</v>
      </c>
      <c r="B47319">
        <v>6747</v>
      </c>
      <c r="C47319" t="s">
        <v>8029</v>
      </c>
    </row>
    <row r="47320" spans="1:3">
      <c r="A47320">
        <v>4732000</v>
      </c>
      <c r="B47320">
        <v>6747</v>
      </c>
      <c r="C47320" t="s">
        <v>6738</v>
      </c>
    </row>
    <row r="47321" spans="1:3">
      <c r="A47321">
        <v>4732100</v>
      </c>
      <c r="B47321">
        <v>6747</v>
      </c>
      <c r="C47321" t="s">
        <v>8308</v>
      </c>
    </row>
    <row r="47322" spans="1:3">
      <c r="A47322">
        <v>4732200</v>
      </c>
      <c r="B47322">
        <v>6747</v>
      </c>
      <c r="C47322" t="s">
        <v>8034</v>
      </c>
    </row>
    <row r="47323" spans="1:3">
      <c r="A47323">
        <v>4732300</v>
      </c>
      <c r="B47323">
        <v>6750</v>
      </c>
      <c r="C47323" t="s">
        <v>8662</v>
      </c>
    </row>
    <row r="47324" spans="1:3">
      <c r="A47324">
        <v>4732400</v>
      </c>
      <c r="B47324">
        <v>6750</v>
      </c>
      <c r="C47324" t="s">
        <v>8032</v>
      </c>
    </row>
    <row r="47325" spans="1:3">
      <c r="A47325">
        <v>4732500</v>
      </c>
      <c r="B47325">
        <v>6750</v>
      </c>
      <c r="C47325" t="s">
        <v>7316</v>
      </c>
    </row>
    <row r="47326" spans="1:3">
      <c r="A47326">
        <v>4732600</v>
      </c>
      <c r="B47326">
        <v>6750</v>
      </c>
      <c r="C47326" t="s">
        <v>7471</v>
      </c>
    </row>
    <row r="47327" spans="1:3">
      <c r="A47327">
        <v>4732700</v>
      </c>
      <c r="B47327">
        <v>6750</v>
      </c>
      <c r="C47327" t="s">
        <v>6727</v>
      </c>
    </row>
    <row r="47328" spans="1:3">
      <c r="A47328">
        <v>4732800</v>
      </c>
      <c r="B47328">
        <v>6750</v>
      </c>
      <c r="C47328" t="s">
        <v>8012</v>
      </c>
    </row>
    <row r="47329" spans="1:3">
      <c r="A47329">
        <v>4732900</v>
      </c>
      <c r="B47329">
        <v>6750</v>
      </c>
      <c r="C47329" t="s">
        <v>7317</v>
      </c>
    </row>
    <row r="47330" spans="1:3">
      <c r="A47330">
        <v>4733000</v>
      </c>
      <c r="B47330">
        <v>6750</v>
      </c>
      <c r="C47330" t="s">
        <v>7470</v>
      </c>
    </row>
    <row r="47331" spans="1:3">
      <c r="A47331">
        <v>4733100</v>
      </c>
      <c r="B47331">
        <v>6750</v>
      </c>
      <c r="C47331" t="s">
        <v>8014</v>
      </c>
    </row>
    <row r="47332" spans="1:3">
      <c r="A47332">
        <v>4733200</v>
      </c>
      <c r="B47332">
        <v>6750</v>
      </c>
      <c r="C47332" t="s">
        <v>6728</v>
      </c>
    </row>
    <row r="47333" spans="1:3">
      <c r="A47333">
        <v>4733300</v>
      </c>
      <c r="B47333">
        <v>6750</v>
      </c>
      <c r="C47333" t="s">
        <v>7318</v>
      </c>
    </row>
    <row r="47334" spans="1:3">
      <c r="A47334">
        <v>4733400</v>
      </c>
      <c r="B47334">
        <v>6750</v>
      </c>
      <c r="C47334" t="s">
        <v>6635</v>
      </c>
    </row>
    <row r="47335" spans="1:3">
      <c r="A47335">
        <v>4733500</v>
      </c>
      <c r="B47335">
        <v>6750</v>
      </c>
      <c r="C47335" t="s">
        <v>8287</v>
      </c>
    </row>
    <row r="47336" spans="1:3">
      <c r="A47336">
        <v>4733600</v>
      </c>
      <c r="B47336">
        <v>6750</v>
      </c>
      <c r="C47336" t="s">
        <v>8347</v>
      </c>
    </row>
    <row r="47337" spans="1:3">
      <c r="A47337">
        <v>4733700</v>
      </c>
      <c r="B47337">
        <v>6751</v>
      </c>
      <c r="C47337" t="s">
        <v>7470</v>
      </c>
    </row>
    <row r="47338" spans="1:3">
      <c r="A47338">
        <v>4733800</v>
      </c>
      <c r="B47338">
        <v>6751</v>
      </c>
      <c r="C47338" t="s">
        <v>8014</v>
      </c>
    </row>
    <row r="47339" spans="1:3">
      <c r="A47339">
        <v>4733900</v>
      </c>
      <c r="B47339">
        <v>6751</v>
      </c>
      <c r="C47339" t="s">
        <v>6728</v>
      </c>
    </row>
    <row r="47340" spans="1:3">
      <c r="A47340">
        <v>4734000</v>
      </c>
      <c r="B47340">
        <v>6751</v>
      </c>
      <c r="C47340" t="s">
        <v>7318</v>
      </c>
    </row>
    <row r="47341" spans="1:3">
      <c r="A47341">
        <v>4734100</v>
      </c>
      <c r="B47341">
        <v>6751</v>
      </c>
      <c r="C47341" t="s">
        <v>6635</v>
      </c>
    </row>
    <row r="47342" spans="1:3">
      <c r="A47342">
        <v>4734200</v>
      </c>
      <c r="B47342">
        <v>6751</v>
      </c>
      <c r="C47342" t="s">
        <v>8287</v>
      </c>
    </row>
    <row r="47343" spans="1:3">
      <c r="A47343">
        <v>4734300</v>
      </c>
      <c r="B47343">
        <v>6751</v>
      </c>
      <c r="C47343" t="s">
        <v>8347</v>
      </c>
    </row>
    <row r="47344" spans="1:3">
      <c r="A47344">
        <v>4734400</v>
      </c>
      <c r="B47344">
        <v>6751</v>
      </c>
      <c r="C47344" t="s">
        <v>7319</v>
      </c>
    </row>
    <row r="47345" spans="1:3">
      <c r="A47345">
        <v>4734500</v>
      </c>
      <c r="B47345">
        <v>6752</v>
      </c>
      <c r="C47345" t="s">
        <v>8014</v>
      </c>
    </row>
    <row r="47346" spans="1:3">
      <c r="A47346">
        <v>4734600</v>
      </c>
      <c r="B47346">
        <v>6752</v>
      </c>
      <c r="C47346" t="s">
        <v>6728</v>
      </c>
    </row>
    <row r="47347" spans="1:3">
      <c r="A47347">
        <v>4734700</v>
      </c>
      <c r="B47347">
        <v>6752</v>
      </c>
      <c r="C47347" t="s">
        <v>7318</v>
      </c>
    </row>
    <row r="47348" spans="1:3">
      <c r="A47348">
        <v>4734800</v>
      </c>
      <c r="B47348">
        <v>6752</v>
      </c>
      <c r="C47348" t="s">
        <v>6635</v>
      </c>
    </row>
    <row r="47349" spans="1:3">
      <c r="A47349">
        <v>4734900</v>
      </c>
      <c r="B47349">
        <v>6752</v>
      </c>
      <c r="C47349" t="s">
        <v>8287</v>
      </c>
    </row>
    <row r="47350" spans="1:3">
      <c r="A47350">
        <v>4735000</v>
      </c>
      <c r="B47350">
        <v>6752</v>
      </c>
      <c r="C47350" t="s">
        <v>8347</v>
      </c>
    </row>
    <row r="47351" spans="1:3">
      <c r="A47351">
        <v>4735100</v>
      </c>
      <c r="B47351">
        <v>6752</v>
      </c>
      <c r="C47351" t="s">
        <v>7319</v>
      </c>
    </row>
    <row r="47352" spans="1:3">
      <c r="A47352">
        <v>4735200</v>
      </c>
      <c r="B47352">
        <v>6752</v>
      </c>
      <c r="C47352" t="s">
        <v>7447</v>
      </c>
    </row>
    <row r="47353" spans="1:3">
      <c r="A47353">
        <v>4735300</v>
      </c>
      <c r="B47353">
        <v>6752</v>
      </c>
      <c r="C47353" t="s">
        <v>6636</v>
      </c>
    </row>
    <row r="47354" spans="1:3">
      <c r="A47354">
        <v>4735400</v>
      </c>
      <c r="B47354">
        <v>6752</v>
      </c>
      <c r="C47354" t="s">
        <v>5017</v>
      </c>
    </row>
    <row r="47355" spans="1:3">
      <c r="A47355">
        <v>4735500</v>
      </c>
      <c r="B47355">
        <v>6752</v>
      </c>
      <c r="C47355" t="s">
        <v>7220</v>
      </c>
    </row>
    <row r="47356" spans="1:3">
      <c r="A47356">
        <v>4735600</v>
      </c>
      <c r="B47356">
        <v>6752</v>
      </c>
      <c r="C47356" t="s">
        <v>8313</v>
      </c>
    </row>
    <row r="47357" spans="1:3">
      <c r="A47357">
        <v>4735700</v>
      </c>
      <c r="B47357">
        <v>6752</v>
      </c>
      <c r="C47357" t="s">
        <v>8288</v>
      </c>
    </row>
    <row r="47358" spans="1:3">
      <c r="A47358">
        <v>4735800</v>
      </c>
      <c r="B47358">
        <v>6752</v>
      </c>
      <c r="C47358" t="s">
        <v>6637</v>
      </c>
    </row>
    <row r="47359" spans="1:3">
      <c r="A47359">
        <v>4735900</v>
      </c>
      <c r="B47359">
        <v>6752</v>
      </c>
      <c r="C47359" t="s">
        <v>7221</v>
      </c>
    </row>
    <row r="47360" spans="1:3">
      <c r="A47360">
        <v>4736000</v>
      </c>
      <c r="B47360">
        <v>6752</v>
      </c>
      <c r="C47360" t="s">
        <v>6739</v>
      </c>
    </row>
    <row r="47361" spans="1:3">
      <c r="A47361">
        <v>4736100</v>
      </c>
      <c r="B47361">
        <v>6753</v>
      </c>
      <c r="C47361" t="s">
        <v>5017</v>
      </c>
    </row>
    <row r="47362" spans="1:3">
      <c r="A47362">
        <v>4736200</v>
      </c>
      <c r="B47362">
        <v>6753</v>
      </c>
      <c r="C47362" t="s">
        <v>7220</v>
      </c>
    </row>
    <row r="47363" spans="1:3">
      <c r="A47363">
        <v>4736300</v>
      </c>
      <c r="B47363">
        <v>6753</v>
      </c>
      <c r="C47363" t="s">
        <v>8313</v>
      </c>
    </row>
    <row r="47364" spans="1:3">
      <c r="A47364">
        <v>4736400</v>
      </c>
      <c r="B47364">
        <v>6753</v>
      </c>
      <c r="C47364" t="s">
        <v>8288</v>
      </c>
    </row>
    <row r="47365" spans="1:3">
      <c r="A47365">
        <v>4736500</v>
      </c>
      <c r="B47365">
        <v>6753</v>
      </c>
      <c r="C47365" t="s">
        <v>6637</v>
      </c>
    </row>
    <row r="47366" spans="1:3">
      <c r="A47366">
        <v>4736600</v>
      </c>
      <c r="B47366">
        <v>6753</v>
      </c>
      <c r="C47366" t="s">
        <v>7221</v>
      </c>
    </row>
    <row r="47367" spans="1:3">
      <c r="A47367">
        <v>4736700</v>
      </c>
      <c r="B47367">
        <v>6753</v>
      </c>
      <c r="C47367" t="s">
        <v>6739</v>
      </c>
    </row>
    <row r="47368" spans="1:3">
      <c r="A47368">
        <v>4736800</v>
      </c>
      <c r="B47368">
        <v>6753</v>
      </c>
      <c r="C47368" t="s">
        <v>8025</v>
      </c>
    </row>
    <row r="47369" spans="1:3">
      <c r="A47369">
        <v>4736900</v>
      </c>
      <c r="B47369">
        <v>6753</v>
      </c>
      <c r="C47369" t="s">
        <v>8314</v>
      </c>
    </row>
    <row r="47370" spans="1:3">
      <c r="A47370">
        <v>4737000</v>
      </c>
      <c r="B47370">
        <v>6753</v>
      </c>
      <c r="C47370" t="s">
        <v>7222</v>
      </c>
    </row>
    <row r="47371" spans="1:3">
      <c r="A47371">
        <v>4737100</v>
      </c>
      <c r="B47371">
        <v>6753</v>
      </c>
      <c r="C47371" t="s">
        <v>8316</v>
      </c>
    </row>
    <row r="47372" spans="1:3">
      <c r="A47372">
        <v>4737200</v>
      </c>
      <c r="B47372">
        <v>6753</v>
      </c>
      <c r="C47372" t="s">
        <v>6740</v>
      </c>
    </row>
    <row r="47373" spans="1:3">
      <c r="A47373">
        <v>4737300</v>
      </c>
      <c r="B47373">
        <v>6753</v>
      </c>
      <c r="C47373" t="s">
        <v>8317</v>
      </c>
    </row>
    <row r="47374" spans="1:3">
      <c r="A47374">
        <v>4737400</v>
      </c>
      <c r="B47374">
        <v>6753</v>
      </c>
      <c r="C47374" t="s">
        <v>5019</v>
      </c>
    </row>
    <row r="47375" spans="1:3">
      <c r="A47375">
        <v>4737500</v>
      </c>
      <c r="B47375">
        <v>6753</v>
      </c>
      <c r="C47375" t="s">
        <v>7434</v>
      </c>
    </row>
    <row r="47376" spans="1:3">
      <c r="A47376">
        <v>4737600</v>
      </c>
      <c r="B47376">
        <v>6753</v>
      </c>
      <c r="C47376" t="s">
        <v>8354</v>
      </c>
    </row>
    <row r="47377" spans="1:3">
      <c r="A47377">
        <v>4737700</v>
      </c>
      <c r="B47377">
        <v>6753</v>
      </c>
      <c r="C47377" t="s">
        <v>8310</v>
      </c>
    </row>
    <row r="47378" spans="1:3">
      <c r="A47378">
        <v>4737800</v>
      </c>
      <c r="B47378">
        <v>6753</v>
      </c>
      <c r="C47378" t="s">
        <v>8024</v>
      </c>
    </row>
    <row r="47379" spans="1:3">
      <c r="A47379">
        <v>4737900</v>
      </c>
      <c r="B47379">
        <v>6753</v>
      </c>
      <c r="C47379" t="s">
        <v>7435</v>
      </c>
    </row>
    <row r="47380" spans="1:3">
      <c r="A47380">
        <v>4738000</v>
      </c>
      <c r="B47380">
        <v>6753</v>
      </c>
      <c r="C47380" t="s">
        <v>5030</v>
      </c>
    </row>
    <row r="47381" spans="1:3">
      <c r="A47381">
        <v>4738100</v>
      </c>
      <c r="B47381">
        <v>6754</v>
      </c>
      <c r="C47381" t="s">
        <v>5019</v>
      </c>
    </row>
    <row r="47382" spans="1:3">
      <c r="A47382">
        <v>4738200</v>
      </c>
      <c r="B47382">
        <v>6754</v>
      </c>
      <c r="C47382" t="s">
        <v>7434</v>
      </c>
    </row>
    <row r="47383" spans="1:3">
      <c r="A47383">
        <v>4738300</v>
      </c>
      <c r="B47383">
        <v>6754</v>
      </c>
      <c r="C47383" t="s">
        <v>8354</v>
      </c>
    </row>
    <row r="47384" spans="1:3">
      <c r="A47384">
        <v>4738400</v>
      </c>
      <c r="B47384">
        <v>6755</v>
      </c>
      <c r="C47384" t="s">
        <v>7222</v>
      </c>
    </row>
    <row r="47385" spans="1:3">
      <c r="A47385">
        <v>4738500</v>
      </c>
      <c r="B47385">
        <v>6755</v>
      </c>
      <c r="C47385" t="s">
        <v>8316</v>
      </c>
    </row>
    <row r="47386" spans="1:3">
      <c r="A47386">
        <v>4738600</v>
      </c>
      <c r="B47386">
        <v>6755</v>
      </c>
      <c r="C47386" t="s">
        <v>6740</v>
      </c>
    </row>
    <row r="47387" spans="1:3">
      <c r="A47387">
        <v>4738700</v>
      </c>
      <c r="B47387">
        <v>6755</v>
      </c>
      <c r="C47387" t="s">
        <v>8317</v>
      </c>
    </row>
    <row r="47388" spans="1:3">
      <c r="A47388">
        <v>4738800</v>
      </c>
      <c r="B47388">
        <v>6755</v>
      </c>
      <c r="C47388" t="s">
        <v>5019</v>
      </c>
    </row>
    <row r="47389" spans="1:3">
      <c r="A47389">
        <v>4738900</v>
      </c>
      <c r="B47389">
        <v>6755</v>
      </c>
      <c r="C47389" t="s">
        <v>7434</v>
      </c>
    </row>
    <row r="47390" spans="1:3">
      <c r="A47390">
        <v>4739000</v>
      </c>
      <c r="B47390">
        <v>6755</v>
      </c>
      <c r="C47390" t="s">
        <v>8354</v>
      </c>
    </row>
    <row r="47391" spans="1:3">
      <c r="A47391">
        <v>4739100</v>
      </c>
      <c r="B47391">
        <v>6755</v>
      </c>
      <c r="C47391" t="s">
        <v>8310</v>
      </c>
    </row>
    <row r="47392" spans="1:3">
      <c r="A47392">
        <v>4739200</v>
      </c>
      <c r="B47392">
        <v>6755</v>
      </c>
      <c r="C47392" t="s">
        <v>8024</v>
      </c>
    </row>
    <row r="47393" spans="1:3">
      <c r="A47393">
        <v>4739300</v>
      </c>
      <c r="B47393">
        <v>6755</v>
      </c>
      <c r="C47393" t="s">
        <v>7435</v>
      </c>
    </row>
    <row r="47394" spans="1:3">
      <c r="A47394">
        <v>4739400</v>
      </c>
      <c r="B47394">
        <v>6756</v>
      </c>
      <c r="C47394" t="s">
        <v>8317</v>
      </c>
    </row>
    <row r="47395" spans="1:3">
      <c r="A47395">
        <v>4739500</v>
      </c>
      <c r="B47395">
        <v>6756</v>
      </c>
      <c r="C47395" t="s">
        <v>5019</v>
      </c>
    </row>
    <row r="47396" spans="1:3">
      <c r="A47396">
        <v>4739600</v>
      </c>
      <c r="B47396">
        <v>6756</v>
      </c>
      <c r="C47396" t="s">
        <v>7434</v>
      </c>
    </row>
    <row r="47397" spans="1:3">
      <c r="A47397">
        <v>4739700</v>
      </c>
      <c r="B47397">
        <v>6756</v>
      </c>
      <c r="C47397" t="s">
        <v>8354</v>
      </c>
    </row>
    <row r="47398" spans="1:3">
      <c r="A47398">
        <v>4739800</v>
      </c>
      <c r="B47398">
        <v>6756</v>
      </c>
      <c r="C47398" t="s">
        <v>8310</v>
      </c>
    </row>
    <row r="47399" spans="1:3">
      <c r="A47399">
        <v>4739900</v>
      </c>
      <c r="B47399">
        <v>6756</v>
      </c>
      <c r="C47399" t="s">
        <v>8024</v>
      </c>
    </row>
    <row r="47400" spans="1:3">
      <c r="A47400">
        <v>4740000</v>
      </c>
      <c r="B47400">
        <v>6756</v>
      </c>
      <c r="C47400" t="s">
        <v>7435</v>
      </c>
    </row>
    <row r="47401" spans="1:3">
      <c r="A47401">
        <v>4740100</v>
      </c>
      <c r="B47401">
        <v>6756</v>
      </c>
      <c r="C47401" t="s">
        <v>5040</v>
      </c>
    </row>
    <row r="47402" spans="1:3">
      <c r="A47402">
        <v>4740200</v>
      </c>
      <c r="B47402">
        <v>6756</v>
      </c>
      <c r="C47402" t="s">
        <v>7480</v>
      </c>
    </row>
    <row r="47403" spans="1:3">
      <c r="A47403">
        <v>4740300</v>
      </c>
      <c r="B47403">
        <v>6756</v>
      </c>
      <c r="C47403" t="s">
        <v>8373</v>
      </c>
    </row>
    <row r="47404" spans="1:3">
      <c r="A47404">
        <v>4740400</v>
      </c>
      <c r="B47404">
        <v>6756</v>
      </c>
      <c r="C47404" t="s">
        <v>7431</v>
      </c>
    </row>
    <row r="47405" spans="1:3">
      <c r="A47405">
        <v>4740500</v>
      </c>
      <c r="B47405">
        <v>6756</v>
      </c>
      <c r="C47405" t="s">
        <v>8659</v>
      </c>
    </row>
    <row r="47406" spans="1:3">
      <c r="A47406">
        <v>4740600</v>
      </c>
      <c r="B47406">
        <v>6756</v>
      </c>
      <c r="C47406" t="s">
        <v>7481</v>
      </c>
    </row>
    <row r="47407" spans="1:3">
      <c r="A47407">
        <v>4740700</v>
      </c>
      <c r="B47407">
        <v>6756</v>
      </c>
      <c r="C47407" t="s">
        <v>7445</v>
      </c>
    </row>
    <row r="47408" spans="1:3">
      <c r="A47408">
        <v>4740800</v>
      </c>
      <c r="B47408">
        <v>6756</v>
      </c>
      <c r="C47408" t="s">
        <v>5021</v>
      </c>
    </row>
    <row r="47409" spans="1:3">
      <c r="A47409">
        <v>4740900</v>
      </c>
      <c r="B47409">
        <v>6756</v>
      </c>
      <c r="C47409" t="s">
        <v>8663</v>
      </c>
    </row>
    <row r="47410" spans="1:3">
      <c r="A47410">
        <v>4741000</v>
      </c>
      <c r="B47410">
        <v>6756</v>
      </c>
      <c r="C47410" t="s">
        <v>8377</v>
      </c>
    </row>
    <row r="47411" spans="1:3">
      <c r="A47411">
        <v>4741100</v>
      </c>
      <c r="B47411">
        <v>6756</v>
      </c>
      <c r="C47411" t="s">
        <v>7443</v>
      </c>
    </row>
    <row r="47412" spans="1:3">
      <c r="A47412">
        <v>4741200</v>
      </c>
      <c r="B47412">
        <v>6756</v>
      </c>
      <c r="C47412" t="s">
        <v>6745</v>
      </c>
    </row>
    <row r="47413" spans="1:3">
      <c r="A47413">
        <v>4741300</v>
      </c>
      <c r="B47413">
        <v>6756</v>
      </c>
      <c r="C47413" t="s">
        <v>7390</v>
      </c>
    </row>
    <row r="47414" spans="1:3">
      <c r="A47414">
        <v>4741400</v>
      </c>
      <c r="B47414">
        <v>6756</v>
      </c>
      <c r="C47414" t="s">
        <v>5032</v>
      </c>
    </row>
    <row r="47415" spans="1:3">
      <c r="A47415">
        <v>4741500</v>
      </c>
      <c r="B47415">
        <v>6756</v>
      </c>
      <c r="C47415" t="s">
        <v>7441</v>
      </c>
    </row>
    <row r="47416" spans="1:3">
      <c r="A47416">
        <v>4741600</v>
      </c>
      <c r="B47416">
        <v>6756</v>
      </c>
      <c r="C47416" t="s">
        <v>8375</v>
      </c>
    </row>
    <row r="47417" spans="1:3">
      <c r="A47417">
        <v>4741700</v>
      </c>
      <c r="B47417">
        <v>6756</v>
      </c>
      <c r="C47417" t="s">
        <v>8331</v>
      </c>
    </row>
    <row r="47418" spans="1:3">
      <c r="A47418">
        <v>4741800</v>
      </c>
      <c r="B47418">
        <v>6757</v>
      </c>
      <c r="C47418" t="s">
        <v>7443</v>
      </c>
    </row>
    <row r="47419" spans="1:3">
      <c r="A47419">
        <v>4741900</v>
      </c>
      <c r="B47419">
        <v>6757</v>
      </c>
      <c r="C47419" t="s">
        <v>6745</v>
      </c>
    </row>
    <row r="47420" spans="1:3">
      <c r="A47420">
        <v>4742000</v>
      </c>
      <c r="B47420">
        <v>6757</v>
      </c>
      <c r="C47420" t="s">
        <v>7390</v>
      </c>
    </row>
    <row r="47421" spans="1:3">
      <c r="A47421">
        <v>4742100</v>
      </c>
      <c r="B47421">
        <v>6757</v>
      </c>
      <c r="C47421" t="s">
        <v>5032</v>
      </c>
    </row>
    <row r="47422" spans="1:3">
      <c r="A47422">
        <v>4742200</v>
      </c>
      <c r="B47422">
        <v>6757</v>
      </c>
      <c r="C47422" t="s">
        <v>7441</v>
      </c>
    </row>
    <row r="47423" spans="1:3">
      <c r="A47423">
        <v>4742300</v>
      </c>
      <c r="B47423">
        <v>6757</v>
      </c>
      <c r="C47423" t="s">
        <v>8375</v>
      </c>
    </row>
    <row r="47424" spans="1:3">
      <c r="A47424">
        <v>4742400</v>
      </c>
      <c r="B47424">
        <v>6757</v>
      </c>
      <c r="C47424" t="s">
        <v>8331</v>
      </c>
    </row>
    <row r="47425" spans="1:3">
      <c r="A47425">
        <v>4742500</v>
      </c>
      <c r="B47425">
        <v>6757</v>
      </c>
      <c r="C47425" t="s">
        <v>7342</v>
      </c>
    </row>
    <row r="47426" spans="1:3">
      <c r="A47426">
        <v>4742600</v>
      </c>
      <c r="B47426">
        <v>6757</v>
      </c>
      <c r="C47426" t="s">
        <v>5108</v>
      </c>
    </row>
    <row r="47427" spans="1:3">
      <c r="A47427">
        <v>4742700</v>
      </c>
      <c r="B47427">
        <v>6757</v>
      </c>
      <c r="C47427" t="s">
        <v>8667</v>
      </c>
    </row>
    <row r="47428" spans="1:3">
      <c r="A47428">
        <v>4742800</v>
      </c>
      <c r="B47428">
        <v>6757</v>
      </c>
      <c r="C47428" t="s">
        <v>5023</v>
      </c>
    </row>
    <row r="47429" spans="1:3">
      <c r="A47429">
        <v>4742900</v>
      </c>
      <c r="B47429">
        <v>6757</v>
      </c>
      <c r="C47429" t="s">
        <v>7343</v>
      </c>
    </row>
    <row r="47430" spans="1:3">
      <c r="A47430">
        <v>4743000</v>
      </c>
      <c r="B47430">
        <v>6757</v>
      </c>
      <c r="C47430" t="s">
        <v>7437</v>
      </c>
    </row>
    <row r="47431" spans="1:3">
      <c r="A47431">
        <v>4743100</v>
      </c>
      <c r="B47431">
        <v>6757</v>
      </c>
      <c r="C47431" t="s">
        <v>8669</v>
      </c>
    </row>
    <row r="47432" spans="1:3">
      <c r="A47432">
        <v>4743200</v>
      </c>
      <c r="B47432">
        <v>6757</v>
      </c>
      <c r="C47432" t="s">
        <v>7485</v>
      </c>
    </row>
    <row r="47433" spans="1:3">
      <c r="A47433">
        <v>4743300</v>
      </c>
      <c r="B47433">
        <v>6757</v>
      </c>
      <c r="C47433" t="s">
        <v>5078</v>
      </c>
    </row>
    <row r="47434" spans="1:3">
      <c r="A47434">
        <v>4743400</v>
      </c>
      <c r="B47434">
        <v>6757</v>
      </c>
      <c r="C47434" t="s">
        <v>5034</v>
      </c>
    </row>
    <row r="47435" spans="1:3">
      <c r="A47435">
        <v>4743500</v>
      </c>
      <c r="B47435">
        <v>6757</v>
      </c>
      <c r="C47435" t="s">
        <v>8337</v>
      </c>
    </row>
    <row r="47436" spans="1:3">
      <c r="A47436">
        <v>4743600</v>
      </c>
      <c r="B47436">
        <v>6758</v>
      </c>
      <c r="C47436" t="s">
        <v>7343</v>
      </c>
    </row>
    <row r="47437" spans="1:3">
      <c r="A47437">
        <v>4743700</v>
      </c>
      <c r="B47437">
        <v>6758</v>
      </c>
      <c r="C47437" t="s">
        <v>7437</v>
      </c>
    </row>
    <row r="47438" spans="1:3">
      <c r="A47438">
        <v>4743800</v>
      </c>
      <c r="B47438">
        <v>6758</v>
      </c>
      <c r="C47438" t="s">
        <v>8669</v>
      </c>
    </row>
    <row r="47439" spans="1:3">
      <c r="A47439">
        <v>4743900</v>
      </c>
      <c r="B47439">
        <v>6758</v>
      </c>
      <c r="C47439" t="s">
        <v>7485</v>
      </c>
    </row>
    <row r="47440" spans="1:3">
      <c r="A47440">
        <v>4744000</v>
      </c>
      <c r="B47440">
        <v>6758</v>
      </c>
      <c r="C47440" t="s">
        <v>5078</v>
      </c>
    </row>
    <row r="47441" spans="1:3">
      <c r="A47441">
        <v>4744100</v>
      </c>
      <c r="B47441">
        <v>6758</v>
      </c>
      <c r="C47441" t="s">
        <v>5034</v>
      </c>
    </row>
    <row r="47442" spans="1:3">
      <c r="A47442">
        <v>4744200</v>
      </c>
      <c r="B47442">
        <v>6758</v>
      </c>
      <c r="C47442" t="s">
        <v>8337</v>
      </c>
    </row>
    <row r="47443" spans="1:3">
      <c r="A47443">
        <v>4744300</v>
      </c>
      <c r="B47443">
        <v>6758</v>
      </c>
      <c r="C47443" t="s">
        <v>8327</v>
      </c>
    </row>
    <row r="47444" spans="1:3">
      <c r="A47444">
        <v>4744400</v>
      </c>
      <c r="B47444">
        <v>6758</v>
      </c>
      <c r="C47444" t="s">
        <v>7344</v>
      </c>
    </row>
    <row r="47445" spans="1:3">
      <c r="A47445">
        <v>4744500</v>
      </c>
      <c r="B47445">
        <v>6758</v>
      </c>
      <c r="C47445" t="s">
        <v>8321</v>
      </c>
    </row>
    <row r="47446" spans="1:3">
      <c r="A47446">
        <v>4744600</v>
      </c>
      <c r="B47446">
        <v>6758</v>
      </c>
      <c r="C47446" t="s">
        <v>5103</v>
      </c>
    </row>
    <row r="47447" spans="1:3">
      <c r="A47447">
        <v>4744700</v>
      </c>
      <c r="B47447">
        <v>6758</v>
      </c>
      <c r="C47447" t="s">
        <v>5048</v>
      </c>
    </row>
    <row r="47448" spans="1:3">
      <c r="A47448">
        <v>4744800</v>
      </c>
      <c r="B47448">
        <v>6758</v>
      </c>
      <c r="C47448" t="s">
        <v>8335</v>
      </c>
    </row>
    <row r="47449" spans="1:3">
      <c r="A47449">
        <v>4744900</v>
      </c>
      <c r="B47449">
        <v>6758</v>
      </c>
      <c r="C47449" t="s">
        <v>7426</v>
      </c>
    </row>
    <row r="47450" spans="1:3">
      <c r="A47450">
        <v>4745000</v>
      </c>
      <c r="B47450">
        <v>6758</v>
      </c>
      <c r="C47450" t="s">
        <v>7488</v>
      </c>
    </row>
    <row r="47451" spans="1:3">
      <c r="A47451">
        <v>4745100</v>
      </c>
      <c r="B47451">
        <v>6758</v>
      </c>
      <c r="C47451" t="s">
        <v>8322</v>
      </c>
    </row>
    <row r="47452" spans="1:3">
      <c r="A47452">
        <v>4745200</v>
      </c>
      <c r="B47452">
        <v>6758</v>
      </c>
      <c r="C47452" t="s">
        <v>5111</v>
      </c>
    </row>
    <row r="47453" spans="1:3">
      <c r="A47453">
        <v>4745300</v>
      </c>
      <c r="B47453">
        <v>6758</v>
      </c>
      <c r="C47453" t="s">
        <v>7427</v>
      </c>
    </row>
    <row r="47454" spans="1:3">
      <c r="A47454">
        <v>4745400</v>
      </c>
      <c r="B47454">
        <v>6758</v>
      </c>
      <c r="C47454" t="s">
        <v>5026</v>
      </c>
    </row>
    <row r="47455" spans="1:3">
      <c r="A47455">
        <v>4745500</v>
      </c>
      <c r="B47455">
        <v>6758</v>
      </c>
      <c r="C47455" t="s">
        <v>8323</v>
      </c>
    </row>
    <row r="47456" spans="1:3">
      <c r="A47456">
        <v>4745600</v>
      </c>
      <c r="B47456">
        <v>6758</v>
      </c>
      <c r="C47456" t="s">
        <v>7328</v>
      </c>
    </row>
    <row r="47457" spans="1:3">
      <c r="A47457">
        <v>4745700</v>
      </c>
      <c r="B47457">
        <v>6758</v>
      </c>
      <c r="C47457" t="s">
        <v>8324</v>
      </c>
    </row>
    <row r="47458" spans="1:3">
      <c r="A47458">
        <v>4745800</v>
      </c>
      <c r="B47458">
        <v>6758</v>
      </c>
      <c r="C47458" t="s">
        <v>5140</v>
      </c>
    </row>
    <row r="47459" spans="1:3">
      <c r="A47459">
        <v>4745900</v>
      </c>
      <c r="B47459">
        <v>6758</v>
      </c>
      <c r="C47459" t="s">
        <v>5081</v>
      </c>
    </row>
    <row r="47460" spans="1:3">
      <c r="A47460">
        <v>4746000</v>
      </c>
      <c r="B47460">
        <v>6759</v>
      </c>
      <c r="C47460" t="s">
        <v>7427</v>
      </c>
    </row>
    <row r="47461" spans="1:3">
      <c r="A47461">
        <v>4746100</v>
      </c>
      <c r="B47461">
        <v>6759</v>
      </c>
      <c r="C47461" t="s">
        <v>5026</v>
      </c>
    </row>
    <row r="47462" spans="1:3">
      <c r="A47462">
        <v>4746200</v>
      </c>
      <c r="B47462">
        <v>6759</v>
      </c>
      <c r="C47462" t="s">
        <v>8323</v>
      </c>
    </row>
    <row r="47463" spans="1:3">
      <c r="A47463">
        <v>4746300</v>
      </c>
      <c r="B47463">
        <v>6759</v>
      </c>
      <c r="C47463" t="s">
        <v>7328</v>
      </c>
    </row>
    <row r="47464" spans="1:3">
      <c r="A47464">
        <v>4746400</v>
      </c>
      <c r="B47464">
        <v>6759</v>
      </c>
      <c r="C47464" t="s">
        <v>8324</v>
      </c>
    </row>
    <row r="47465" spans="1:3">
      <c r="A47465">
        <v>4746500</v>
      </c>
      <c r="B47465">
        <v>6759</v>
      </c>
      <c r="C47465" t="s">
        <v>5140</v>
      </c>
    </row>
    <row r="47466" spans="1:3">
      <c r="A47466">
        <v>4746600</v>
      </c>
      <c r="B47466">
        <v>6759</v>
      </c>
      <c r="C47466" t="s">
        <v>5081</v>
      </c>
    </row>
    <row r="47467" spans="1:3">
      <c r="A47467">
        <v>4746700</v>
      </c>
      <c r="B47467">
        <v>6759</v>
      </c>
      <c r="C47467" t="s">
        <v>5043</v>
      </c>
    </row>
    <row r="47468" spans="1:3">
      <c r="A47468">
        <v>4746800</v>
      </c>
      <c r="B47468">
        <v>6759</v>
      </c>
      <c r="C47468" t="s">
        <v>7421</v>
      </c>
    </row>
    <row r="47469" spans="1:3">
      <c r="A47469">
        <v>4746900</v>
      </c>
      <c r="B47469">
        <v>6759</v>
      </c>
      <c r="C47469" t="s">
        <v>7395</v>
      </c>
    </row>
    <row r="47470" spans="1:3">
      <c r="A47470">
        <v>4747000</v>
      </c>
      <c r="B47470">
        <v>6759</v>
      </c>
      <c r="C47470" t="s">
        <v>8339</v>
      </c>
    </row>
    <row r="47471" spans="1:3">
      <c r="A47471">
        <v>4747100</v>
      </c>
      <c r="B47471">
        <v>6759</v>
      </c>
      <c r="C47471" t="s">
        <v>7329</v>
      </c>
    </row>
    <row r="47472" spans="1:3">
      <c r="A47472">
        <v>4747200</v>
      </c>
      <c r="B47472">
        <v>6759</v>
      </c>
      <c r="C47472" t="s">
        <v>8340</v>
      </c>
    </row>
    <row r="47473" spans="1:3">
      <c r="A47473">
        <v>4747300</v>
      </c>
      <c r="B47473">
        <v>6759</v>
      </c>
      <c r="C47473" t="s">
        <v>5062</v>
      </c>
    </row>
    <row r="47474" spans="1:3">
      <c r="A47474">
        <v>4747400</v>
      </c>
      <c r="B47474">
        <v>6759</v>
      </c>
      <c r="C47474" t="s">
        <v>5028</v>
      </c>
    </row>
    <row r="47475" spans="1:3">
      <c r="A47475">
        <v>4747500</v>
      </c>
      <c r="B47475">
        <v>6759</v>
      </c>
      <c r="C47475" t="s">
        <v>7330</v>
      </c>
    </row>
    <row r="47476" spans="1:3">
      <c r="A47476">
        <v>4747600</v>
      </c>
      <c r="B47476">
        <v>6759</v>
      </c>
      <c r="C47476" t="s">
        <v>7489</v>
      </c>
    </row>
    <row r="47477" spans="1:3">
      <c r="A47477">
        <v>4747700</v>
      </c>
      <c r="B47477">
        <v>6759</v>
      </c>
      <c r="C47477" t="s">
        <v>5159</v>
      </c>
    </row>
    <row r="47478" spans="1:3">
      <c r="A47478">
        <v>4747800</v>
      </c>
      <c r="B47478">
        <v>6759</v>
      </c>
      <c r="C47478" t="s">
        <v>5114</v>
      </c>
    </row>
    <row r="47479" spans="1:3">
      <c r="A47479">
        <v>4747900</v>
      </c>
      <c r="B47479">
        <v>6760</v>
      </c>
      <c r="C47479" t="s">
        <v>8340</v>
      </c>
    </row>
    <row r="47480" spans="1:3">
      <c r="A47480">
        <v>4748000</v>
      </c>
      <c r="B47480">
        <v>6760</v>
      </c>
      <c r="C47480" t="s">
        <v>5062</v>
      </c>
    </row>
    <row r="47481" spans="1:3">
      <c r="A47481">
        <v>4748100</v>
      </c>
      <c r="B47481">
        <v>6760</v>
      </c>
      <c r="C47481" t="s">
        <v>5028</v>
      </c>
    </row>
    <row r="47482" spans="1:3">
      <c r="A47482">
        <v>4748200</v>
      </c>
      <c r="B47482">
        <v>6761</v>
      </c>
      <c r="C47482" t="s">
        <v>7421</v>
      </c>
    </row>
    <row r="47483" spans="1:3">
      <c r="A47483">
        <v>4748300</v>
      </c>
      <c r="B47483">
        <v>6761</v>
      </c>
      <c r="C47483" t="s">
        <v>7395</v>
      </c>
    </row>
    <row r="47484" spans="1:3">
      <c r="A47484">
        <v>4748400</v>
      </c>
      <c r="B47484">
        <v>6761</v>
      </c>
      <c r="C47484" t="s">
        <v>8339</v>
      </c>
    </row>
    <row r="47485" spans="1:3">
      <c r="A47485">
        <v>4748500</v>
      </c>
      <c r="B47485">
        <v>6761</v>
      </c>
      <c r="C47485" t="s">
        <v>7329</v>
      </c>
    </row>
    <row r="47486" spans="1:3">
      <c r="A47486">
        <v>4748600</v>
      </c>
      <c r="B47486">
        <v>6761</v>
      </c>
      <c r="C47486" t="s">
        <v>8340</v>
      </c>
    </row>
    <row r="47487" spans="1:3">
      <c r="A47487">
        <v>4748700</v>
      </c>
      <c r="B47487">
        <v>6762</v>
      </c>
      <c r="C47487" t="s">
        <v>5081</v>
      </c>
    </row>
    <row r="47488" spans="1:3">
      <c r="A47488">
        <v>4748800</v>
      </c>
      <c r="B47488">
        <v>6762</v>
      </c>
      <c r="C47488" t="s">
        <v>5043</v>
      </c>
    </row>
    <row r="47489" spans="1:3">
      <c r="A47489">
        <v>4748900</v>
      </c>
      <c r="B47489">
        <v>6763</v>
      </c>
      <c r="C47489" t="s">
        <v>5026</v>
      </c>
    </row>
    <row r="47490" spans="1:3">
      <c r="A47490">
        <v>4749000</v>
      </c>
      <c r="B47490">
        <v>6763</v>
      </c>
      <c r="C47490" t="s">
        <v>8323</v>
      </c>
    </row>
    <row r="47491" spans="1:3">
      <c r="A47491">
        <v>4749100</v>
      </c>
      <c r="B47491">
        <v>6763</v>
      </c>
      <c r="C47491" t="s">
        <v>7328</v>
      </c>
    </row>
    <row r="47492" spans="1:3">
      <c r="A47492">
        <v>4749200</v>
      </c>
      <c r="B47492">
        <v>6763</v>
      </c>
      <c r="C47492" t="s">
        <v>8324</v>
      </c>
    </row>
    <row r="47493" spans="1:3">
      <c r="A47493">
        <v>4749300</v>
      </c>
      <c r="B47493">
        <v>6763</v>
      </c>
      <c r="C47493" t="s">
        <v>5140</v>
      </c>
    </row>
    <row r="47494" spans="1:3">
      <c r="A47494">
        <v>4749400</v>
      </c>
      <c r="B47494">
        <v>6764</v>
      </c>
      <c r="C47494" t="s">
        <v>5111</v>
      </c>
    </row>
    <row r="47495" spans="1:3">
      <c r="A47495">
        <v>4749500</v>
      </c>
      <c r="B47495">
        <v>6764</v>
      </c>
      <c r="C47495" t="s">
        <v>7427</v>
      </c>
    </row>
    <row r="47496" spans="1:3">
      <c r="A47496">
        <v>4749600</v>
      </c>
      <c r="B47496">
        <v>6764</v>
      </c>
      <c r="C47496" t="s">
        <v>5026</v>
      </c>
    </row>
    <row r="47497" spans="1:3">
      <c r="A47497">
        <v>4749700</v>
      </c>
      <c r="B47497">
        <v>6764</v>
      </c>
      <c r="C47497" t="s">
        <v>8323</v>
      </c>
    </row>
    <row r="47498" spans="1:3">
      <c r="A47498">
        <v>4749800</v>
      </c>
      <c r="B47498">
        <v>6764</v>
      </c>
      <c r="C47498" t="s">
        <v>7328</v>
      </c>
    </row>
    <row r="47499" spans="1:3">
      <c r="A47499">
        <v>4749900</v>
      </c>
      <c r="B47499">
        <v>6764</v>
      </c>
      <c r="C47499" t="s">
        <v>8324</v>
      </c>
    </row>
    <row r="47500" spans="1:3">
      <c r="A47500">
        <v>4750000</v>
      </c>
      <c r="B47500">
        <v>6764</v>
      </c>
      <c r="C47500" t="s">
        <v>5140</v>
      </c>
    </row>
    <row r="47501" spans="1:3">
      <c r="A47501">
        <v>4750100</v>
      </c>
      <c r="B47501">
        <v>6764</v>
      </c>
      <c r="C47501" t="s">
        <v>5081</v>
      </c>
    </row>
    <row r="47502" spans="1:3">
      <c r="A47502">
        <v>4750200</v>
      </c>
      <c r="B47502">
        <v>6764</v>
      </c>
      <c r="C47502" t="s">
        <v>5043</v>
      </c>
    </row>
    <row r="47503" spans="1:3">
      <c r="A47503">
        <v>4750300</v>
      </c>
      <c r="B47503">
        <v>6764</v>
      </c>
      <c r="C47503" t="s">
        <v>7421</v>
      </c>
    </row>
    <row r="47504" spans="1:3">
      <c r="A47504">
        <v>4750400</v>
      </c>
      <c r="B47504">
        <v>6765</v>
      </c>
      <c r="C47504" t="s">
        <v>8323</v>
      </c>
    </row>
    <row r="47505" spans="1:3">
      <c r="A47505">
        <v>4750500</v>
      </c>
      <c r="B47505">
        <v>6765</v>
      </c>
      <c r="C47505" t="s">
        <v>7328</v>
      </c>
    </row>
    <row r="47506" spans="1:3">
      <c r="A47506">
        <v>4750600</v>
      </c>
      <c r="B47506">
        <v>6765</v>
      </c>
      <c r="C47506" t="s">
        <v>8324</v>
      </c>
    </row>
    <row r="47507" spans="1:3">
      <c r="A47507">
        <v>4750700</v>
      </c>
      <c r="B47507">
        <v>6765</v>
      </c>
      <c r="C47507" t="s">
        <v>5140</v>
      </c>
    </row>
    <row r="47508" spans="1:3">
      <c r="A47508">
        <v>4750800</v>
      </c>
      <c r="B47508">
        <v>6765</v>
      </c>
      <c r="C47508" t="s">
        <v>5081</v>
      </c>
    </row>
    <row r="47509" spans="1:3">
      <c r="A47509">
        <v>4750900</v>
      </c>
      <c r="B47509">
        <v>6765</v>
      </c>
      <c r="C47509" t="s">
        <v>5043</v>
      </c>
    </row>
    <row r="47510" spans="1:3">
      <c r="A47510">
        <v>4751000</v>
      </c>
      <c r="B47510">
        <v>6765</v>
      </c>
      <c r="C47510" t="s">
        <v>7421</v>
      </c>
    </row>
    <row r="47511" spans="1:3">
      <c r="A47511">
        <v>4751100</v>
      </c>
      <c r="B47511">
        <v>6765</v>
      </c>
      <c r="C47511" t="s">
        <v>7395</v>
      </c>
    </row>
    <row r="47512" spans="1:3">
      <c r="A47512">
        <v>4751200</v>
      </c>
      <c r="B47512">
        <v>6765</v>
      </c>
      <c r="C47512" t="s">
        <v>8339</v>
      </c>
    </row>
    <row r="47513" spans="1:3">
      <c r="A47513">
        <v>4751300</v>
      </c>
      <c r="B47513">
        <v>6765</v>
      </c>
      <c r="C47513" t="s">
        <v>7329</v>
      </c>
    </row>
    <row r="47514" spans="1:3">
      <c r="A47514">
        <v>4751400</v>
      </c>
      <c r="B47514">
        <v>6765</v>
      </c>
      <c r="C47514" t="s">
        <v>8340</v>
      </c>
    </row>
    <row r="47515" spans="1:3">
      <c r="A47515">
        <v>4751500</v>
      </c>
      <c r="B47515">
        <v>6765</v>
      </c>
      <c r="C47515" t="s">
        <v>5062</v>
      </c>
    </row>
    <row r="47516" spans="1:3">
      <c r="A47516">
        <v>4751600</v>
      </c>
      <c r="B47516">
        <v>6765</v>
      </c>
      <c r="C47516" t="s">
        <v>5028</v>
      </c>
    </row>
    <row r="47517" spans="1:3">
      <c r="A47517">
        <v>4751700</v>
      </c>
      <c r="B47517">
        <v>6765</v>
      </c>
      <c r="C47517" t="s">
        <v>7330</v>
      </c>
    </row>
    <row r="47518" spans="1:3">
      <c r="A47518">
        <v>4751800</v>
      </c>
      <c r="B47518">
        <v>6766</v>
      </c>
      <c r="C47518" t="s">
        <v>7395</v>
      </c>
    </row>
    <row r="47519" spans="1:3">
      <c r="A47519">
        <v>4751900</v>
      </c>
      <c r="B47519">
        <v>6766</v>
      </c>
      <c r="C47519" t="s">
        <v>8339</v>
      </c>
    </row>
    <row r="47520" spans="1:3">
      <c r="A47520">
        <v>4752000</v>
      </c>
      <c r="B47520">
        <v>6766</v>
      </c>
      <c r="C47520" t="s">
        <v>7329</v>
      </c>
    </row>
    <row r="47521" spans="1:3">
      <c r="A47521">
        <v>4752100</v>
      </c>
      <c r="B47521">
        <v>6766</v>
      </c>
      <c r="C47521" t="s">
        <v>8340</v>
      </c>
    </row>
    <row r="47522" spans="1:3">
      <c r="A47522">
        <v>4752200</v>
      </c>
      <c r="B47522">
        <v>6766</v>
      </c>
      <c r="C47522" t="s">
        <v>5062</v>
      </c>
    </row>
    <row r="47523" spans="1:3">
      <c r="A47523">
        <v>4752300</v>
      </c>
      <c r="B47523">
        <v>6766</v>
      </c>
      <c r="C47523" t="s">
        <v>5028</v>
      </c>
    </row>
    <row r="47524" spans="1:3">
      <c r="A47524">
        <v>4752400</v>
      </c>
      <c r="B47524">
        <v>6766</v>
      </c>
      <c r="C47524" t="s">
        <v>7330</v>
      </c>
    </row>
    <row r="47525" spans="1:3">
      <c r="A47525">
        <v>4752500</v>
      </c>
      <c r="B47525">
        <v>6767</v>
      </c>
      <c r="C47525" t="s">
        <v>7395</v>
      </c>
    </row>
    <row r="47526" spans="1:3">
      <c r="A47526">
        <v>4752600</v>
      </c>
      <c r="B47526">
        <v>6767</v>
      </c>
      <c r="C47526" t="s">
        <v>8339</v>
      </c>
    </row>
    <row r="47527" spans="1:3">
      <c r="A47527">
        <v>4752700</v>
      </c>
      <c r="B47527">
        <v>6767</v>
      </c>
      <c r="C47527" t="s">
        <v>7329</v>
      </c>
    </row>
    <row r="47528" spans="1:3">
      <c r="A47528">
        <v>4752800</v>
      </c>
      <c r="B47528">
        <v>6767</v>
      </c>
      <c r="C47528" t="s">
        <v>8340</v>
      </c>
    </row>
    <row r="47529" spans="1:3">
      <c r="A47529">
        <v>4752900</v>
      </c>
      <c r="B47529">
        <v>6767</v>
      </c>
      <c r="C47529" t="s">
        <v>5062</v>
      </c>
    </row>
    <row r="47530" spans="1:3">
      <c r="A47530">
        <v>4753000</v>
      </c>
      <c r="B47530">
        <v>6767</v>
      </c>
      <c r="C47530" t="s">
        <v>5028</v>
      </c>
    </row>
    <row r="47531" spans="1:3">
      <c r="A47531">
        <v>4753100</v>
      </c>
      <c r="B47531">
        <v>6767</v>
      </c>
      <c r="C47531" t="s">
        <v>7330</v>
      </c>
    </row>
    <row r="47532" spans="1:3">
      <c r="A47532">
        <v>4753200</v>
      </c>
      <c r="B47532">
        <v>6767</v>
      </c>
      <c r="C47532" t="s">
        <v>7489</v>
      </c>
    </row>
    <row r="47533" spans="1:3">
      <c r="A47533">
        <v>4753300</v>
      </c>
      <c r="B47533">
        <v>6767</v>
      </c>
      <c r="C47533" t="s">
        <v>5159</v>
      </c>
    </row>
    <row r="47534" spans="1:3">
      <c r="A47534">
        <v>4753400</v>
      </c>
      <c r="B47534">
        <v>6768</v>
      </c>
      <c r="C47534" t="s">
        <v>7329</v>
      </c>
    </row>
    <row r="47535" spans="1:3">
      <c r="A47535">
        <v>4753500</v>
      </c>
      <c r="B47535">
        <v>6768</v>
      </c>
      <c r="C47535" t="s">
        <v>8340</v>
      </c>
    </row>
    <row r="47536" spans="1:3">
      <c r="A47536">
        <v>4753600</v>
      </c>
      <c r="B47536">
        <v>6768</v>
      </c>
      <c r="C47536" t="s">
        <v>5062</v>
      </c>
    </row>
    <row r="47537" spans="1:3">
      <c r="A47537">
        <v>4753700</v>
      </c>
      <c r="B47537">
        <v>6768</v>
      </c>
      <c r="C47537" t="s">
        <v>5028</v>
      </c>
    </row>
    <row r="47538" spans="1:3">
      <c r="A47538">
        <v>4753800</v>
      </c>
      <c r="B47538">
        <v>6768</v>
      </c>
      <c r="C47538" t="s">
        <v>7330</v>
      </c>
    </row>
    <row r="47539" spans="1:3">
      <c r="A47539">
        <v>4753900</v>
      </c>
      <c r="B47539">
        <v>6768</v>
      </c>
      <c r="C47539" t="s">
        <v>7489</v>
      </c>
    </row>
    <row r="47540" spans="1:3">
      <c r="A47540">
        <v>4754000</v>
      </c>
      <c r="B47540">
        <v>6768</v>
      </c>
      <c r="C47540" t="s">
        <v>5159</v>
      </c>
    </row>
    <row r="47541" spans="1:3">
      <c r="A47541">
        <v>4754100</v>
      </c>
      <c r="B47541">
        <v>6768</v>
      </c>
      <c r="C47541" t="s">
        <v>5114</v>
      </c>
    </row>
    <row r="47542" spans="1:3">
      <c r="A47542">
        <v>4754200</v>
      </c>
      <c r="B47542">
        <v>6768</v>
      </c>
      <c r="C47542" t="s">
        <v>5083</v>
      </c>
    </row>
    <row r="47543" spans="1:3">
      <c r="A47543">
        <v>4754300</v>
      </c>
      <c r="B47543">
        <v>6769</v>
      </c>
      <c r="C47543" t="s">
        <v>5062</v>
      </c>
    </row>
    <row r="47544" spans="1:3">
      <c r="A47544">
        <v>4754400</v>
      </c>
      <c r="B47544">
        <v>6769</v>
      </c>
      <c r="C47544" t="s">
        <v>5028</v>
      </c>
    </row>
    <row r="47545" spans="1:3">
      <c r="A47545">
        <v>4754500</v>
      </c>
      <c r="B47545">
        <v>6769</v>
      </c>
      <c r="C47545" t="s">
        <v>7330</v>
      </c>
    </row>
    <row r="47546" spans="1:3">
      <c r="A47546">
        <v>4754600</v>
      </c>
      <c r="B47546">
        <v>6769</v>
      </c>
      <c r="C47546" t="s">
        <v>7489</v>
      </c>
    </row>
    <row r="47547" spans="1:3">
      <c r="A47547">
        <v>4754700</v>
      </c>
      <c r="B47547">
        <v>6769</v>
      </c>
      <c r="C47547" t="s">
        <v>5159</v>
      </c>
    </row>
    <row r="47548" spans="1:3">
      <c r="A47548">
        <v>4754800</v>
      </c>
      <c r="B47548">
        <v>6769</v>
      </c>
      <c r="C47548" t="s">
        <v>5114</v>
      </c>
    </row>
    <row r="47549" spans="1:3">
      <c r="A47549">
        <v>4754900</v>
      </c>
      <c r="B47549">
        <v>6769</v>
      </c>
      <c r="C47549" t="s">
        <v>5083</v>
      </c>
    </row>
    <row r="47550" spans="1:3">
      <c r="A47550">
        <v>4755000</v>
      </c>
      <c r="B47550">
        <v>6769</v>
      </c>
      <c r="C47550" t="s">
        <v>5045</v>
      </c>
    </row>
    <row r="47551" spans="1:3">
      <c r="A47551">
        <v>4755100</v>
      </c>
      <c r="B47551">
        <v>6769</v>
      </c>
      <c r="C47551" t="s">
        <v>7995</v>
      </c>
    </row>
    <row r="47552" spans="1:3">
      <c r="A47552">
        <v>4755200</v>
      </c>
      <c r="B47552">
        <v>6770</v>
      </c>
      <c r="C47552" t="s">
        <v>7330</v>
      </c>
    </row>
    <row r="47553" spans="1:3">
      <c r="A47553">
        <v>4755300</v>
      </c>
      <c r="B47553">
        <v>6770</v>
      </c>
      <c r="C47553" t="s">
        <v>7489</v>
      </c>
    </row>
    <row r="47554" spans="1:3">
      <c r="A47554">
        <v>4755400</v>
      </c>
      <c r="B47554">
        <v>6770</v>
      </c>
      <c r="C47554" t="s">
        <v>5159</v>
      </c>
    </row>
    <row r="47555" spans="1:3">
      <c r="A47555">
        <v>4755500</v>
      </c>
      <c r="B47555">
        <v>6770</v>
      </c>
      <c r="C47555" t="s">
        <v>5114</v>
      </c>
    </row>
    <row r="47556" spans="1:3">
      <c r="A47556">
        <v>4755600</v>
      </c>
      <c r="B47556">
        <v>6770</v>
      </c>
      <c r="C47556" t="s">
        <v>5083</v>
      </c>
    </row>
    <row r="47557" spans="1:3">
      <c r="A47557">
        <v>4755700</v>
      </c>
      <c r="B47557">
        <v>6770</v>
      </c>
      <c r="C47557" t="s">
        <v>5045</v>
      </c>
    </row>
    <row r="47558" spans="1:3">
      <c r="A47558">
        <v>4755800</v>
      </c>
      <c r="B47558">
        <v>6770</v>
      </c>
      <c r="C47558" t="s">
        <v>7995</v>
      </c>
    </row>
    <row r="47559" spans="1:3">
      <c r="A47559">
        <v>4755900</v>
      </c>
      <c r="B47559">
        <v>6770</v>
      </c>
      <c r="C47559" t="s">
        <v>6620</v>
      </c>
    </row>
    <row r="47560" spans="1:3">
      <c r="A47560">
        <v>4756000</v>
      </c>
      <c r="B47560">
        <v>6770</v>
      </c>
      <c r="C47560" t="s">
        <v>7340</v>
      </c>
    </row>
    <row r="47561" spans="1:3">
      <c r="A47561">
        <v>4756100</v>
      </c>
      <c r="B47561">
        <v>6770</v>
      </c>
      <c r="C47561" t="s">
        <v>5143</v>
      </c>
    </row>
    <row r="47562" spans="1:3">
      <c r="A47562">
        <v>4756200</v>
      </c>
      <c r="B47562">
        <v>6770</v>
      </c>
      <c r="C47562" t="s">
        <v>5101</v>
      </c>
    </row>
    <row r="47563" spans="1:3">
      <c r="A47563">
        <v>4756300</v>
      </c>
      <c r="B47563">
        <v>6771</v>
      </c>
      <c r="C47563" t="s">
        <v>5086</v>
      </c>
    </row>
    <row r="47564" spans="1:3">
      <c r="A47564">
        <v>4756400</v>
      </c>
      <c r="B47564">
        <v>6772</v>
      </c>
      <c r="C47564" t="s">
        <v>5082</v>
      </c>
    </row>
    <row r="47565" spans="1:3">
      <c r="A47565">
        <v>4756500</v>
      </c>
      <c r="B47565">
        <v>6772</v>
      </c>
      <c r="C47565" t="s">
        <v>8326</v>
      </c>
    </row>
    <row r="47566" spans="1:3">
      <c r="A47566">
        <v>4756600</v>
      </c>
      <c r="B47566">
        <v>6772</v>
      </c>
      <c r="C47566" t="s">
        <v>7346</v>
      </c>
    </row>
    <row r="47567" spans="1:3">
      <c r="A47567">
        <v>4756700</v>
      </c>
      <c r="B47567">
        <v>6772</v>
      </c>
      <c r="C47567" t="s">
        <v>7419</v>
      </c>
    </row>
    <row r="47568" spans="1:3">
      <c r="A47568">
        <v>4756800</v>
      </c>
      <c r="B47568">
        <v>6772</v>
      </c>
      <c r="C47568" t="s">
        <v>6626</v>
      </c>
    </row>
    <row r="47569" spans="1:3">
      <c r="A47569">
        <v>4756900</v>
      </c>
      <c r="B47569">
        <v>6773</v>
      </c>
      <c r="C47569" t="s">
        <v>5158</v>
      </c>
    </row>
    <row r="47570" spans="1:3">
      <c r="A47570">
        <v>4757000</v>
      </c>
      <c r="B47570">
        <v>6773</v>
      </c>
      <c r="C47570" t="s">
        <v>5113</v>
      </c>
    </row>
    <row r="47571" spans="1:3">
      <c r="A47571">
        <v>4757100</v>
      </c>
      <c r="B47571">
        <v>6773</v>
      </c>
      <c r="C47571" t="s">
        <v>5082</v>
      </c>
    </row>
    <row r="47572" spans="1:3">
      <c r="A47572">
        <v>4757200</v>
      </c>
      <c r="B47572">
        <v>6774</v>
      </c>
      <c r="C47572" t="s">
        <v>5061</v>
      </c>
    </row>
    <row r="47573" spans="1:3">
      <c r="A47573">
        <v>4757300</v>
      </c>
      <c r="B47573">
        <v>6774</v>
      </c>
      <c r="C47573" t="s">
        <v>5027</v>
      </c>
    </row>
    <row r="47574" spans="1:3">
      <c r="A47574">
        <v>4757400</v>
      </c>
      <c r="B47574">
        <v>6774</v>
      </c>
      <c r="C47574" t="s">
        <v>7400</v>
      </c>
    </row>
    <row r="47575" spans="1:3">
      <c r="A47575">
        <v>4757500</v>
      </c>
      <c r="B47575">
        <v>6774</v>
      </c>
      <c r="C47575" t="s">
        <v>8325</v>
      </c>
    </row>
    <row r="47576" spans="1:3">
      <c r="A47576">
        <v>4757600</v>
      </c>
      <c r="B47576">
        <v>6774</v>
      </c>
      <c r="C47576" t="s">
        <v>5158</v>
      </c>
    </row>
    <row r="47577" spans="1:3">
      <c r="A47577">
        <v>4757700</v>
      </c>
      <c r="B47577">
        <v>6774</v>
      </c>
      <c r="C47577" t="s">
        <v>5113</v>
      </c>
    </row>
    <row r="47578" spans="1:3">
      <c r="A47578">
        <v>4757800</v>
      </c>
      <c r="B47578">
        <v>6774</v>
      </c>
      <c r="C47578" t="s">
        <v>5082</v>
      </c>
    </row>
    <row r="47579" spans="1:3">
      <c r="A47579">
        <v>4757900</v>
      </c>
      <c r="B47579">
        <v>6776</v>
      </c>
      <c r="C47579" t="s">
        <v>5080</v>
      </c>
    </row>
    <row r="47580" spans="1:3">
      <c r="A47580">
        <v>4758000</v>
      </c>
      <c r="B47580">
        <v>6776</v>
      </c>
      <c r="C47580" t="s">
        <v>5042</v>
      </c>
    </row>
    <row r="47581" spans="1:3">
      <c r="A47581">
        <v>4758100</v>
      </c>
      <c r="B47581">
        <v>6776</v>
      </c>
      <c r="C47581" t="s">
        <v>6625</v>
      </c>
    </row>
    <row r="47582" spans="1:3">
      <c r="A47582">
        <v>4758200</v>
      </c>
      <c r="B47582">
        <v>6776</v>
      </c>
      <c r="C47582" t="s">
        <v>7345</v>
      </c>
    </row>
    <row r="47583" spans="1:3">
      <c r="A47583">
        <v>4758300</v>
      </c>
      <c r="B47583">
        <v>6776</v>
      </c>
      <c r="C47583" t="s">
        <v>7428</v>
      </c>
    </row>
    <row r="47584" spans="1:3">
      <c r="A47584">
        <v>4758400</v>
      </c>
      <c r="B47584">
        <v>6776</v>
      </c>
      <c r="C47584" t="s">
        <v>7487</v>
      </c>
    </row>
    <row r="47585" spans="1:3">
      <c r="A47585">
        <v>4758500</v>
      </c>
      <c r="B47585">
        <v>6776</v>
      </c>
      <c r="C47585" t="s">
        <v>5105</v>
      </c>
    </row>
    <row r="47586" spans="1:3">
      <c r="A47586">
        <v>4758600</v>
      </c>
      <c r="B47586">
        <v>6776</v>
      </c>
      <c r="C47586" t="s">
        <v>5061</v>
      </c>
    </row>
    <row r="47587" spans="1:3">
      <c r="A47587">
        <v>4758700</v>
      </c>
      <c r="B47587">
        <v>6776</v>
      </c>
      <c r="C47587" t="s">
        <v>5027</v>
      </c>
    </row>
    <row r="47588" spans="1:3">
      <c r="A47588">
        <v>4758800</v>
      </c>
      <c r="B47588">
        <v>6776</v>
      </c>
      <c r="C47588" t="s">
        <v>7400</v>
      </c>
    </row>
    <row r="47589" spans="1:3">
      <c r="A47589">
        <v>4758900</v>
      </c>
      <c r="B47589">
        <v>6776</v>
      </c>
      <c r="C47589" t="s">
        <v>8325</v>
      </c>
    </row>
    <row r="47590" spans="1:3">
      <c r="A47590">
        <v>4759000</v>
      </c>
      <c r="B47590">
        <v>6776</v>
      </c>
      <c r="C47590" t="s">
        <v>5158</v>
      </c>
    </row>
    <row r="47591" spans="1:3">
      <c r="A47591">
        <v>4759100</v>
      </c>
      <c r="B47591">
        <v>6776</v>
      </c>
      <c r="C47591" t="s">
        <v>5113</v>
      </c>
    </row>
    <row r="47592" spans="1:3">
      <c r="A47592">
        <v>4759200</v>
      </c>
      <c r="B47592">
        <v>6776</v>
      </c>
      <c r="C47592" t="s">
        <v>5082</v>
      </c>
    </row>
    <row r="47593" spans="1:3">
      <c r="A47593">
        <v>4759300</v>
      </c>
      <c r="B47593">
        <v>6776</v>
      </c>
      <c r="C47593" t="s">
        <v>8326</v>
      </c>
    </row>
    <row r="47594" spans="1:3">
      <c r="A47594">
        <v>4759400</v>
      </c>
      <c r="B47594">
        <v>6776</v>
      </c>
      <c r="C47594" t="s">
        <v>7346</v>
      </c>
    </row>
    <row r="47595" spans="1:3">
      <c r="A47595">
        <v>4759500</v>
      </c>
      <c r="B47595">
        <v>6776</v>
      </c>
      <c r="C47595" t="s">
        <v>7419</v>
      </c>
    </row>
    <row r="47596" spans="1:3">
      <c r="A47596">
        <v>4759600</v>
      </c>
      <c r="B47596">
        <v>6776</v>
      </c>
      <c r="C47596" t="s">
        <v>6626</v>
      </c>
    </row>
    <row r="47597" spans="1:3">
      <c r="A47597">
        <v>4759700</v>
      </c>
      <c r="B47597">
        <v>6776</v>
      </c>
      <c r="C47597" t="s">
        <v>5142</v>
      </c>
    </row>
    <row r="47598" spans="1:3">
      <c r="A47598">
        <v>4759800</v>
      </c>
      <c r="B47598">
        <v>6776</v>
      </c>
      <c r="C47598" t="s">
        <v>5086</v>
      </c>
    </row>
    <row r="47599" spans="1:3">
      <c r="A47599">
        <v>4759900</v>
      </c>
      <c r="B47599">
        <v>6776</v>
      </c>
      <c r="C47599" t="s">
        <v>5050</v>
      </c>
    </row>
    <row r="47600" spans="1:3">
      <c r="A47600">
        <v>4760000</v>
      </c>
      <c r="B47600">
        <v>6776</v>
      </c>
      <c r="C47600" t="s">
        <v>7389</v>
      </c>
    </row>
    <row r="47601" spans="1:3">
      <c r="A47601">
        <v>4760100</v>
      </c>
      <c r="B47601">
        <v>6776</v>
      </c>
      <c r="C47601" t="s">
        <v>6620</v>
      </c>
    </row>
    <row r="47602" spans="1:3">
      <c r="A47602">
        <v>4760200</v>
      </c>
      <c r="B47602">
        <v>6776</v>
      </c>
      <c r="C47602" t="s">
        <v>7340</v>
      </c>
    </row>
    <row r="47603" spans="1:3">
      <c r="A47603">
        <v>4760300</v>
      </c>
      <c r="B47603">
        <v>6776</v>
      </c>
      <c r="C47603" t="s">
        <v>5143</v>
      </c>
    </row>
    <row r="47604" spans="1:3">
      <c r="A47604">
        <v>4760400</v>
      </c>
      <c r="B47604">
        <v>6776</v>
      </c>
      <c r="C47604" t="s">
        <v>5101</v>
      </c>
    </row>
    <row r="47605" spans="1:3">
      <c r="A47605">
        <v>4760500</v>
      </c>
      <c r="B47605">
        <v>6776</v>
      </c>
      <c r="C47605" t="s">
        <v>5064</v>
      </c>
    </row>
    <row r="47606" spans="1:3">
      <c r="A47606">
        <v>4760600</v>
      </c>
      <c r="B47606">
        <v>6776</v>
      </c>
      <c r="C47606" t="s">
        <v>6621</v>
      </c>
    </row>
    <row r="47607" spans="1:3">
      <c r="A47607">
        <v>4760700</v>
      </c>
      <c r="B47607">
        <v>6776</v>
      </c>
      <c r="C47607" t="s">
        <v>7996</v>
      </c>
    </row>
    <row r="47608" spans="1:3">
      <c r="A47608">
        <v>4760800</v>
      </c>
      <c r="B47608">
        <v>6776</v>
      </c>
      <c r="C47608" t="s">
        <v>7387</v>
      </c>
    </row>
    <row r="47609" spans="1:3">
      <c r="A47609">
        <v>4760900</v>
      </c>
      <c r="B47609">
        <v>6776</v>
      </c>
      <c r="C47609" t="s">
        <v>5161</v>
      </c>
    </row>
    <row r="47610" spans="1:3">
      <c r="A47610">
        <v>4761000</v>
      </c>
      <c r="B47610">
        <v>6776</v>
      </c>
      <c r="C47610" t="s">
        <v>5116</v>
      </c>
    </row>
    <row r="47611" spans="1:3">
      <c r="A47611">
        <v>4761100</v>
      </c>
      <c r="B47611">
        <v>6776</v>
      </c>
      <c r="C47611" t="s">
        <v>5084</v>
      </c>
    </row>
    <row r="47612" spans="1:3">
      <c r="A47612">
        <v>4761200</v>
      </c>
      <c r="B47612">
        <v>6776</v>
      </c>
      <c r="C47612" t="s">
        <v>5047</v>
      </c>
    </row>
    <row r="47613" spans="1:3">
      <c r="A47613">
        <v>4761300</v>
      </c>
      <c r="B47613">
        <v>6776</v>
      </c>
      <c r="C47613" t="s">
        <v>7361</v>
      </c>
    </row>
    <row r="47614" spans="1:3">
      <c r="A47614">
        <v>4761400</v>
      </c>
      <c r="B47614">
        <v>6777</v>
      </c>
      <c r="C47614" t="s">
        <v>7996</v>
      </c>
    </row>
    <row r="47615" spans="1:3">
      <c r="A47615">
        <v>4761500</v>
      </c>
      <c r="B47615">
        <v>6778</v>
      </c>
      <c r="C47615" t="s">
        <v>6620</v>
      </c>
    </row>
    <row r="47616" spans="1:3">
      <c r="A47616">
        <v>4761600</v>
      </c>
      <c r="B47616">
        <v>6778</v>
      </c>
      <c r="C47616" t="s">
        <v>7340</v>
      </c>
    </row>
    <row r="47617" spans="1:3">
      <c r="A47617">
        <v>4761700</v>
      </c>
      <c r="B47617">
        <v>6778</v>
      </c>
      <c r="C47617" t="s">
        <v>5143</v>
      </c>
    </row>
    <row r="47618" spans="1:3">
      <c r="A47618">
        <v>4761800</v>
      </c>
      <c r="B47618">
        <v>6778</v>
      </c>
      <c r="C47618" t="s">
        <v>5101</v>
      </c>
    </row>
    <row r="47619" spans="1:3">
      <c r="A47619">
        <v>4761900</v>
      </c>
      <c r="B47619">
        <v>6778</v>
      </c>
      <c r="C47619" t="s">
        <v>5064</v>
      </c>
    </row>
    <row r="47620" spans="1:3">
      <c r="A47620">
        <v>4762000</v>
      </c>
      <c r="B47620">
        <v>6778</v>
      </c>
      <c r="C47620" t="s">
        <v>6621</v>
      </c>
    </row>
    <row r="47621" spans="1:3">
      <c r="A47621">
        <v>4762100</v>
      </c>
      <c r="B47621">
        <v>6780</v>
      </c>
      <c r="C47621" t="s">
        <v>8326</v>
      </c>
    </row>
    <row r="47622" spans="1:3">
      <c r="A47622">
        <v>4762200</v>
      </c>
      <c r="B47622">
        <v>6780</v>
      </c>
      <c r="C47622" t="s">
        <v>7346</v>
      </c>
    </row>
    <row r="47623" spans="1:3">
      <c r="A47623">
        <v>4762300</v>
      </c>
      <c r="B47623">
        <v>6780</v>
      </c>
      <c r="C47623" t="s">
        <v>7419</v>
      </c>
    </row>
    <row r="47624" spans="1:3">
      <c r="A47624">
        <v>4762400</v>
      </c>
      <c r="B47624">
        <v>6781</v>
      </c>
      <c r="C47624" t="s">
        <v>8325</v>
      </c>
    </row>
    <row r="47625" spans="1:3">
      <c r="A47625">
        <v>4762500</v>
      </c>
      <c r="B47625">
        <v>6782</v>
      </c>
      <c r="C47625" t="s">
        <v>7428</v>
      </c>
    </row>
    <row r="47626" spans="1:3">
      <c r="A47626">
        <v>4762600</v>
      </c>
      <c r="B47626">
        <v>6782</v>
      </c>
      <c r="C47626" t="s">
        <v>7487</v>
      </c>
    </row>
    <row r="47627" spans="1:3">
      <c r="A47627">
        <v>4762700</v>
      </c>
      <c r="B47627">
        <v>6782</v>
      </c>
      <c r="C47627" t="s">
        <v>5105</v>
      </c>
    </row>
    <row r="47628" spans="1:3">
      <c r="A47628">
        <v>4762800</v>
      </c>
      <c r="B47628">
        <v>6782</v>
      </c>
      <c r="C47628" t="s">
        <v>5061</v>
      </c>
    </row>
    <row r="47629" spans="1:3">
      <c r="A47629">
        <v>4762900</v>
      </c>
      <c r="B47629">
        <v>6782</v>
      </c>
      <c r="C47629" t="s">
        <v>5027</v>
      </c>
    </row>
    <row r="47630" spans="1:3">
      <c r="A47630">
        <v>4763000</v>
      </c>
      <c r="B47630">
        <v>6782</v>
      </c>
      <c r="C47630" t="s">
        <v>7400</v>
      </c>
    </row>
    <row r="47631" spans="1:3">
      <c r="A47631">
        <v>4763100</v>
      </c>
      <c r="B47631">
        <v>6782</v>
      </c>
      <c r="C47631" t="s">
        <v>8325</v>
      </c>
    </row>
    <row r="47632" spans="1:3">
      <c r="A47632">
        <v>4763200</v>
      </c>
      <c r="B47632">
        <v>6782</v>
      </c>
      <c r="C47632" t="s">
        <v>5158</v>
      </c>
    </row>
    <row r="47633" spans="1:3">
      <c r="A47633">
        <v>4763300</v>
      </c>
      <c r="B47633">
        <v>6783</v>
      </c>
      <c r="C47633" t="s">
        <v>7487</v>
      </c>
    </row>
    <row r="47634" spans="1:3">
      <c r="A47634">
        <v>4763400</v>
      </c>
      <c r="B47634">
        <v>6783</v>
      </c>
      <c r="C47634" t="s">
        <v>5105</v>
      </c>
    </row>
    <row r="47635" spans="1:3">
      <c r="A47635">
        <v>4763500</v>
      </c>
      <c r="B47635">
        <v>6783</v>
      </c>
      <c r="C47635" t="s">
        <v>5061</v>
      </c>
    </row>
    <row r="47636" spans="1:3">
      <c r="A47636">
        <v>4763600</v>
      </c>
      <c r="B47636">
        <v>6783</v>
      </c>
      <c r="C47636" t="s">
        <v>5027</v>
      </c>
    </row>
    <row r="47637" spans="1:3">
      <c r="A47637">
        <v>4763700</v>
      </c>
      <c r="B47637">
        <v>6783</v>
      </c>
      <c r="C47637" t="s">
        <v>7400</v>
      </c>
    </row>
    <row r="47638" spans="1:3">
      <c r="A47638">
        <v>4763800</v>
      </c>
      <c r="B47638">
        <v>6783</v>
      </c>
      <c r="C47638" t="s">
        <v>8325</v>
      </c>
    </row>
    <row r="47639" spans="1:3">
      <c r="A47639">
        <v>4763900</v>
      </c>
      <c r="B47639">
        <v>6783</v>
      </c>
      <c r="C47639" t="s">
        <v>5158</v>
      </c>
    </row>
    <row r="47640" spans="1:3">
      <c r="A47640">
        <v>4764000</v>
      </c>
      <c r="B47640">
        <v>6784</v>
      </c>
      <c r="C47640" t="s">
        <v>7487</v>
      </c>
    </row>
    <row r="47641" spans="1:3">
      <c r="A47641">
        <v>4764100</v>
      </c>
      <c r="B47641">
        <v>6784</v>
      </c>
      <c r="C47641" t="s">
        <v>5105</v>
      </c>
    </row>
    <row r="47642" spans="1:3">
      <c r="A47642">
        <v>4764200</v>
      </c>
      <c r="B47642">
        <v>6784</v>
      </c>
      <c r="C47642" t="s">
        <v>5061</v>
      </c>
    </row>
    <row r="47643" spans="1:3">
      <c r="A47643">
        <v>4764300</v>
      </c>
      <c r="B47643">
        <v>6784</v>
      </c>
      <c r="C47643" t="s">
        <v>5027</v>
      </c>
    </row>
    <row r="47644" spans="1:3">
      <c r="A47644">
        <v>4764400</v>
      </c>
      <c r="B47644">
        <v>6785</v>
      </c>
      <c r="C47644" t="s">
        <v>6625</v>
      </c>
    </row>
    <row r="47645" spans="1:3">
      <c r="A47645">
        <v>4764500</v>
      </c>
      <c r="B47645">
        <v>6785</v>
      </c>
      <c r="C47645" t="s">
        <v>7345</v>
      </c>
    </row>
    <row r="47646" spans="1:3">
      <c r="A47646">
        <v>4764600</v>
      </c>
      <c r="B47646">
        <v>6785</v>
      </c>
      <c r="C47646" t="s">
        <v>7428</v>
      </c>
    </row>
    <row r="47647" spans="1:3">
      <c r="A47647">
        <v>4764700</v>
      </c>
      <c r="B47647">
        <v>6785</v>
      </c>
      <c r="C47647" t="s">
        <v>7487</v>
      </c>
    </row>
    <row r="47648" spans="1:3">
      <c r="A47648">
        <v>4764800</v>
      </c>
      <c r="B47648">
        <v>6785</v>
      </c>
      <c r="C47648" t="s">
        <v>5105</v>
      </c>
    </row>
    <row r="47649" spans="1:3">
      <c r="A47649">
        <v>4764900</v>
      </c>
      <c r="B47649">
        <v>6785</v>
      </c>
      <c r="C47649" t="s">
        <v>5061</v>
      </c>
    </row>
    <row r="47650" spans="1:3">
      <c r="A47650">
        <v>4765000</v>
      </c>
      <c r="B47650">
        <v>6785</v>
      </c>
      <c r="C47650" t="s">
        <v>5027</v>
      </c>
    </row>
    <row r="47651" spans="1:3">
      <c r="A47651">
        <v>4765100</v>
      </c>
      <c r="B47651">
        <v>6785</v>
      </c>
      <c r="C47651" t="s">
        <v>7400</v>
      </c>
    </row>
    <row r="47652" spans="1:3">
      <c r="A47652">
        <v>4765200</v>
      </c>
      <c r="B47652">
        <v>6785</v>
      </c>
      <c r="C47652" t="s">
        <v>8325</v>
      </c>
    </row>
    <row r="47653" spans="1:3">
      <c r="A47653">
        <v>4765300</v>
      </c>
      <c r="B47653">
        <v>6785</v>
      </c>
      <c r="C47653" t="s">
        <v>5158</v>
      </c>
    </row>
    <row r="47654" spans="1:3">
      <c r="A47654">
        <v>4765400</v>
      </c>
      <c r="B47654">
        <v>6785</v>
      </c>
      <c r="C47654" t="s">
        <v>5113</v>
      </c>
    </row>
    <row r="47655" spans="1:3">
      <c r="A47655">
        <v>4765500</v>
      </c>
      <c r="B47655">
        <v>6785</v>
      </c>
      <c r="C47655" t="s">
        <v>5085</v>
      </c>
    </row>
    <row r="47656" spans="1:3">
      <c r="A47656">
        <v>4765600</v>
      </c>
      <c r="B47656">
        <v>6785</v>
      </c>
      <c r="C47656" t="s">
        <v>5044</v>
      </c>
    </row>
    <row r="47657" spans="1:3">
      <c r="A47657">
        <v>4765700</v>
      </c>
      <c r="B47657">
        <v>6785</v>
      </c>
      <c r="C47657" t="s">
        <v>7358</v>
      </c>
    </row>
    <row r="47658" spans="1:3">
      <c r="A47658">
        <v>4765800</v>
      </c>
      <c r="B47658">
        <v>6785</v>
      </c>
      <c r="C47658" t="s">
        <v>7429</v>
      </c>
    </row>
    <row r="47659" spans="1:3">
      <c r="A47659">
        <v>4765900</v>
      </c>
      <c r="B47659">
        <v>6785</v>
      </c>
      <c r="C47659" t="s">
        <v>6630</v>
      </c>
    </row>
    <row r="47660" spans="1:3">
      <c r="A47660">
        <v>4766000</v>
      </c>
      <c r="B47660">
        <v>6785</v>
      </c>
      <c r="C47660" t="s">
        <v>8658</v>
      </c>
    </row>
    <row r="47661" spans="1:3">
      <c r="A47661">
        <v>4766100</v>
      </c>
      <c r="B47661">
        <v>6785</v>
      </c>
      <c r="C47661" t="s">
        <v>7347</v>
      </c>
    </row>
    <row r="47662" spans="1:3">
      <c r="A47662">
        <v>4766200</v>
      </c>
      <c r="B47662">
        <v>6785</v>
      </c>
      <c r="C47662" t="s">
        <v>5063</v>
      </c>
    </row>
    <row r="47663" spans="1:3">
      <c r="A47663">
        <v>4766300</v>
      </c>
      <c r="B47663">
        <v>6785</v>
      </c>
      <c r="C47663" t="s">
        <v>7401</v>
      </c>
    </row>
    <row r="47664" spans="1:3">
      <c r="A47664">
        <v>4766400</v>
      </c>
      <c r="B47664">
        <v>6785</v>
      </c>
      <c r="C47664" t="s">
        <v>8378</v>
      </c>
    </row>
    <row r="47665" spans="1:3">
      <c r="A47665">
        <v>4766500</v>
      </c>
      <c r="B47665">
        <v>6785</v>
      </c>
      <c r="C47665" t="s">
        <v>7348</v>
      </c>
    </row>
    <row r="47666" spans="1:3">
      <c r="A47666">
        <v>4766600</v>
      </c>
      <c r="B47666">
        <v>6786</v>
      </c>
      <c r="C47666" t="s">
        <v>6630</v>
      </c>
    </row>
    <row r="47667" spans="1:3">
      <c r="A47667">
        <v>4766700</v>
      </c>
      <c r="B47667">
        <v>6786</v>
      </c>
      <c r="C47667" t="s">
        <v>8658</v>
      </c>
    </row>
    <row r="47668" spans="1:3">
      <c r="A47668">
        <v>4766800</v>
      </c>
      <c r="B47668">
        <v>6787</v>
      </c>
      <c r="C47668" t="s">
        <v>5141</v>
      </c>
    </row>
    <row r="47669" spans="1:3">
      <c r="A47669">
        <v>4766900</v>
      </c>
      <c r="B47669">
        <v>6787</v>
      </c>
      <c r="C47669" t="s">
        <v>5085</v>
      </c>
    </row>
    <row r="47670" spans="1:3">
      <c r="A47670">
        <v>4767000</v>
      </c>
      <c r="B47670">
        <v>6787</v>
      </c>
      <c r="C47670" t="s">
        <v>5044</v>
      </c>
    </row>
    <row r="47671" spans="1:3">
      <c r="A47671">
        <v>4767100</v>
      </c>
      <c r="B47671">
        <v>6787</v>
      </c>
      <c r="C47671" t="s">
        <v>7358</v>
      </c>
    </row>
    <row r="47672" spans="1:3">
      <c r="A47672">
        <v>4767200</v>
      </c>
      <c r="B47672">
        <v>6787</v>
      </c>
      <c r="C47672" t="s">
        <v>7429</v>
      </c>
    </row>
    <row r="47673" spans="1:3">
      <c r="A47673">
        <v>4767300</v>
      </c>
      <c r="B47673">
        <v>6787</v>
      </c>
      <c r="C47673" t="s">
        <v>6630</v>
      </c>
    </row>
    <row r="47674" spans="1:3">
      <c r="A47674">
        <v>4767400</v>
      </c>
      <c r="B47674">
        <v>6787</v>
      </c>
      <c r="C47674" t="s">
        <v>8658</v>
      </c>
    </row>
    <row r="47675" spans="1:3">
      <c r="A47675">
        <v>4767500</v>
      </c>
      <c r="B47675">
        <v>6787</v>
      </c>
      <c r="C47675" t="s">
        <v>7347</v>
      </c>
    </row>
    <row r="47676" spans="1:3">
      <c r="A47676">
        <v>4767600</v>
      </c>
      <c r="B47676">
        <v>6787</v>
      </c>
      <c r="C47676" t="s">
        <v>5063</v>
      </c>
    </row>
    <row r="47677" spans="1:3">
      <c r="A47677">
        <v>4767700</v>
      </c>
      <c r="B47677">
        <v>6787</v>
      </c>
      <c r="C47677" t="s">
        <v>7401</v>
      </c>
    </row>
    <row r="47678" spans="1:3">
      <c r="A47678">
        <v>4767800</v>
      </c>
      <c r="B47678">
        <v>6787</v>
      </c>
      <c r="C47678" t="s">
        <v>8378</v>
      </c>
    </row>
    <row r="47679" spans="1:3">
      <c r="A47679">
        <v>4767900</v>
      </c>
      <c r="B47679">
        <v>6787</v>
      </c>
      <c r="C47679" t="s">
        <v>7348</v>
      </c>
    </row>
    <row r="47680" spans="1:3">
      <c r="A47680">
        <v>4768000</v>
      </c>
      <c r="B47680">
        <v>6787</v>
      </c>
      <c r="C47680" t="s">
        <v>5160</v>
      </c>
    </row>
    <row r="47681" spans="1:3">
      <c r="A47681">
        <v>4768100</v>
      </c>
      <c r="B47681">
        <v>6787</v>
      </c>
      <c r="C47681" t="s">
        <v>5115</v>
      </c>
    </row>
    <row r="47682" spans="1:3">
      <c r="A47682">
        <v>4768200</v>
      </c>
      <c r="B47682">
        <v>6787</v>
      </c>
      <c r="C47682" t="s">
        <v>5077</v>
      </c>
    </row>
    <row r="47683" spans="1:3">
      <c r="A47683">
        <v>4768300</v>
      </c>
      <c r="B47683">
        <v>6787</v>
      </c>
      <c r="C47683" t="s">
        <v>5046</v>
      </c>
    </row>
    <row r="47684" spans="1:3">
      <c r="A47684">
        <v>4768400</v>
      </c>
      <c r="B47684">
        <v>6787</v>
      </c>
      <c r="C47684" t="s">
        <v>7420</v>
      </c>
    </row>
    <row r="47685" spans="1:3">
      <c r="A47685">
        <v>4768500</v>
      </c>
      <c r="B47685">
        <v>6787</v>
      </c>
      <c r="C47685" t="s">
        <v>7396</v>
      </c>
    </row>
    <row r="47686" spans="1:3">
      <c r="A47686">
        <v>4768600</v>
      </c>
      <c r="B47686">
        <v>6787</v>
      </c>
      <c r="C47686" t="s">
        <v>7372</v>
      </c>
    </row>
    <row r="47687" spans="1:3">
      <c r="A47687">
        <v>4768700</v>
      </c>
      <c r="B47687">
        <v>6787</v>
      </c>
      <c r="C47687" t="s">
        <v>5137</v>
      </c>
    </row>
    <row r="47688" spans="1:3">
      <c r="A47688">
        <v>4768800</v>
      </c>
      <c r="B47688">
        <v>6788</v>
      </c>
      <c r="C47688" t="s">
        <v>5115</v>
      </c>
    </row>
    <row r="47689" spans="1:3">
      <c r="A47689">
        <v>4768900</v>
      </c>
      <c r="B47689">
        <v>6788</v>
      </c>
      <c r="C47689" t="s">
        <v>5077</v>
      </c>
    </row>
    <row r="47690" spans="1:3">
      <c r="A47690">
        <v>4769000</v>
      </c>
      <c r="B47690">
        <v>6788</v>
      </c>
      <c r="C47690" t="s">
        <v>5046</v>
      </c>
    </row>
    <row r="47691" spans="1:3">
      <c r="A47691">
        <v>4769100</v>
      </c>
      <c r="B47691">
        <v>6788</v>
      </c>
      <c r="C47691" t="s">
        <v>7420</v>
      </c>
    </row>
    <row r="47692" spans="1:3">
      <c r="A47692">
        <v>4769200</v>
      </c>
      <c r="B47692">
        <v>6788</v>
      </c>
      <c r="C47692" t="s">
        <v>7396</v>
      </c>
    </row>
    <row r="47693" spans="1:3">
      <c r="A47693">
        <v>4769300</v>
      </c>
      <c r="B47693">
        <v>6788</v>
      </c>
      <c r="C47693" t="s">
        <v>7372</v>
      </c>
    </row>
    <row r="47694" spans="1:3">
      <c r="A47694">
        <v>4769400</v>
      </c>
      <c r="B47694">
        <v>6788</v>
      </c>
      <c r="C47694" t="s">
        <v>5137</v>
      </c>
    </row>
    <row r="47695" spans="1:3">
      <c r="A47695">
        <v>4769500</v>
      </c>
      <c r="B47695">
        <v>6788</v>
      </c>
      <c r="C47695" t="s">
        <v>5088</v>
      </c>
    </row>
    <row r="47696" spans="1:3">
      <c r="A47696">
        <v>4769600</v>
      </c>
      <c r="B47696">
        <v>6789</v>
      </c>
      <c r="C47696" t="s">
        <v>5077</v>
      </c>
    </row>
    <row r="47697" spans="1:3">
      <c r="A47697">
        <v>4769700</v>
      </c>
      <c r="B47697">
        <v>6789</v>
      </c>
      <c r="C47697" t="s">
        <v>5046</v>
      </c>
    </row>
    <row r="47698" spans="1:3">
      <c r="A47698">
        <v>4769800</v>
      </c>
      <c r="B47698">
        <v>6789</v>
      </c>
      <c r="C47698" t="s">
        <v>7420</v>
      </c>
    </row>
    <row r="47699" spans="1:3">
      <c r="A47699">
        <v>4769900</v>
      </c>
      <c r="B47699">
        <v>6789</v>
      </c>
      <c r="C47699" t="s">
        <v>7396</v>
      </c>
    </row>
    <row r="47700" spans="1:3">
      <c r="A47700">
        <v>4770000</v>
      </c>
      <c r="B47700">
        <v>6789</v>
      </c>
      <c r="C47700" t="s">
        <v>7372</v>
      </c>
    </row>
    <row r="47701" spans="1:3">
      <c r="A47701">
        <v>4770100</v>
      </c>
      <c r="B47701">
        <v>6789</v>
      </c>
      <c r="C47701" t="s">
        <v>5137</v>
      </c>
    </row>
    <row r="47702" spans="1:3">
      <c r="A47702">
        <v>4770200</v>
      </c>
      <c r="B47702">
        <v>6789</v>
      </c>
      <c r="C47702" t="s">
        <v>5088</v>
      </c>
    </row>
    <row r="47703" spans="1:3">
      <c r="A47703">
        <v>4770300</v>
      </c>
      <c r="B47703">
        <v>6789</v>
      </c>
      <c r="C47703" t="s">
        <v>5052</v>
      </c>
    </row>
    <row r="47704" spans="1:3">
      <c r="A47704">
        <v>4770400</v>
      </c>
      <c r="B47704">
        <v>6789</v>
      </c>
      <c r="C47704" t="s">
        <v>7373</v>
      </c>
    </row>
    <row r="47705" spans="1:3">
      <c r="A47705">
        <v>4770500</v>
      </c>
      <c r="B47705">
        <v>6789</v>
      </c>
      <c r="C47705" t="s">
        <v>7338</v>
      </c>
    </row>
    <row r="47706" spans="1:3">
      <c r="A47706">
        <v>4770600</v>
      </c>
      <c r="B47706">
        <v>6789</v>
      </c>
      <c r="C47706" t="s">
        <v>7414</v>
      </c>
    </row>
    <row r="47707" spans="1:3">
      <c r="A47707">
        <v>4770700</v>
      </c>
      <c r="B47707">
        <v>6789</v>
      </c>
      <c r="C47707" t="s">
        <v>5145</v>
      </c>
    </row>
    <row r="47708" spans="1:3">
      <c r="A47708">
        <v>4770800</v>
      </c>
      <c r="B47708">
        <v>6789</v>
      </c>
      <c r="C47708" t="s">
        <v>7997</v>
      </c>
    </row>
    <row r="47709" spans="1:3">
      <c r="A47709">
        <v>4770900</v>
      </c>
      <c r="B47709">
        <v>6790</v>
      </c>
      <c r="C47709" t="s">
        <v>5088</v>
      </c>
    </row>
    <row r="47710" spans="1:3">
      <c r="A47710">
        <v>4771000</v>
      </c>
      <c r="B47710">
        <v>6790</v>
      </c>
      <c r="C47710" t="s">
        <v>5052</v>
      </c>
    </row>
    <row r="47711" spans="1:3">
      <c r="A47711">
        <v>4771100</v>
      </c>
      <c r="B47711">
        <v>6790</v>
      </c>
      <c r="C47711" t="s">
        <v>7373</v>
      </c>
    </row>
    <row r="47712" spans="1:3">
      <c r="A47712">
        <v>4771200</v>
      </c>
      <c r="B47712">
        <v>6790</v>
      </c>
      <c r="C47712" t="s">
        <v>7338</v>
      </c>
    </row>
    <row r="47713" spans="1:3">
      <c r="A47713">
        <v>4771300</v>
      </c>
      <c r="B47713">
        <v>6791</v>
      </c>
      <c r="C47713" t="s">
        <v>7396</v>
      </c>
    </row>
    <row r="47714" spans="1:3">
      <c r="A47714">
        <v>4771400</v>
      </c>
      <c r="B47714">
        <v>6791</v>
      </c>
      <c r="C47714" t="s">
        <v>7372</v>
      </c>
    </row>
    <row r="47715" spans="1:3">
      <c r="A47715">
        <v>4771500</v>
      </c>
      <c r="B47715">
        <v>6791</v>
      </c>
      <c r="C47715" t="s">
        <v>5137</v>
      </c>
    </row>
    <row r="47716" spans="1:3">
      <c r="A47716">
        <v>4771600</v>
      </c>
      <c r="B47716">
        <v>6791</v>
      </c>
      <c r="C47716" t="s">
        <v>5088</v>
      </c>
    </row>
    <row r="47717" spans="1:3">
      <c r="A47717">
        <v>4771700</v>
      </c>
      <c r="B47717">
        <v>6791</v>
      </c>
      <c r="C47717" t="s">
        <v>5052</v>
      </c>
    </row>
    <row r="47718" spans="1:3">
      <c r="A47718">
        <v>4771800</v>
      </c>
      <c r="B47718">
        <v>6791</v>
      </c>
      <c r="C47718" t="s">
        <v>7373</v>
      </c>
    </row>
    <row r="47719" spans="1:3">
      <c r="A47719">
        <v>4771900</v>
      </c>
      <c r="B47719">
        <v>6791</v>
      </c>
      <c r="C47719" t="s">
        <v>7338</v>
      </c>
    </row>
    <row r="47720" spans="1:3">
      <c r="A47720">
        <v>4772000</v>
      </c>
      <c r="B47720">
        <v>6791</v>
      </c>
      <c r="C47720" t="s">
        <v>7414</v>
      </c>
    </row>
    <row r="47721" spans="1:3">
      <c r="A47721">
        <v>4772100</v>
      </c>
      <c r="B47721">
        <v>6791</v>
      </c>
      <c r="C47721" t="s">
        <v>5145</v>
      </c>
    </row>
    <row r="47722" spans="1:3">
      <c r="A47722">
        <v>4772200</v>
      </c>
      <c r="B47722">
        <v>6791</v>
      </c>
      <c r="C47722" t="s">
        <v>7997</v>
      </c>
    </row>
    <row r="47723" spans="1:3">
      <c r="A47723">
        <v>4772300</v>
      </c>
      <c r="B47723">
        <v>6792</v>
      </c>
      <c r="C47723" t="s">
        <v>5088</v>
      </c>
    </row>
    <row r="47724" spans="1:3">
      <c r="A47724">
        <v>4772400</v>
      </c>
      <c r="B47724">
        <v>6792</v>
      </c>
      <c r="C47724" t="s">
        <v>5052</v>
      </c>
    </row>
    <row r="47725" spans="1:3">
      <c r="A47725">
        <v>4772500</v>
      </c>
      <c r="B47725">
        <v>6794</v>
      </c>
      <c r="C47725" t="s">
        <v>5063</v>
      </c>
    </row>
    <row r="47726" spans="1:3">
      <c r="A47726">
        <v>4772600</v>
      </c>
      <c r="B47726">
        <v>6794</v>
      </c>
      <c r="C47726" t="s">
        <v>7401</v>
      </c>
    </row>
    <row r="47727" spans="1:3">
      <c r="A47727">
        <v>4772700</v>
      </c>
      <c r="B47727">
        <v>6794</v>
      </c>
      <c r="C47727" t="s">
        <v>8378</v>
      </c>
    </row>
    <row r="47728" spans="1:3">
      <c r="A47728">
        <v>4772800</v>
      </c>
      <c r="B47728">
        <v>6794</v>
      </c>
      <c r="C47728" t="s">
        <v>7348</v>
      </c>
    </row>
    <row r="47729" spans="1:3">
      <c r="A47729">
        <v>4772900</v>
      </c>
      <c r="B47729">
        <v>6795</v>
      </c>
      <c r="C47729" t="s">
        <v>6630</v>
      </c>
    </row>
    <row r="47730" spans="1:3">
      <c r="A47730">
        <v>4773000</v>
      </c>
      <c r="B47730">
        <v>6795</v>
      </c>
      <c r="C47730" t="s">
        <v>8658</v>
      </c>
    </row>
    <row r="47731" spans="1:3">
      <c r="A47731">
        <v>4773100</v>
      </c>
      <c r="B47731">
        <v>6797</v>
      </c>
      <c r="C47731" t="s">
        <v>5157</v>
      </c>
    </row>
    <row r="47732" spans="1:3">
      <c r="A47732">
        <v>4773200</v>
      </c>
      <c r="B47732">
        <v>6797</v>
      </c>
      <c r="C47732" t="s">
        <v>5112</v>
      </c>
    </row>
    <row r="47733" spans="1:3">
      <c r="A47733">
        <v>4773300</v>
      </c>
      <c r="B47733">
        <v>6798</v>
      </c>
      <c r="C47733" t="s">
        <v>5104</v>
      </c>
    </row>
    <row r="47734" spans="1:3">
      <c r="A47734">
        <v>4773400</v>
      </c>
      <c r="B47734">
        <v>6798</v>
      </c>
      <c r="C47734" t="s">
        <v>5049</v>
      </c>
    </row>
    <row r="47735" spans="1:3">
      <c r="A47735">
        <v>4773500</v>
      </c>
      <c r="B47735">
        <v>6798</v>
      </c>
      <c r="C47735" t="s">
        <v>6644</v>
      </c>
    </row>
    <row r="47736" spans="1:3">
      <c r="A47736">
        <v>4773600</v>
      </c>
      <c r="B47736">
        <v>6798</v>
      </c>
      <c r="C47736" t="s">
        <v>7356</v>
      </c>
    </row>
    <row r="47737" spans="1:3">
      <c r="A47737">
        <v>4773700</v>
      </c>
      <c r="B47737">
        <v>6798</v>
      </c>
      <c r="C47737" t="s">
        <v>7439</v>
      </c>
    </row>
    <row r="47738" spans="1:3">
      <c r="A47738">
        <v>4773800</v>
      </c>
      <c r="B47738">
        <v>6798</v>
      </c>
      <c r="C47738" t="s">
        <v>5157</v>
      </c>
    </row>
    <row r="47739" spans="1:3">
      <c r="A47739">
        <v>4773900</v>
      </c>
      <c r="B47739">
        <v>6798</v>
      </c>
      <c r="C47739" t="s">
        <v>5112</v>
      </c>
    </row>
    <row r="47740" spans="1:3">
      <c r="A47740">
        <v>4774000</v>
      </c>
      <c r="B47740">
        <v>6798</v>
      </c>
      <c r="C47740" t="s">
        <v>7353</v>
      </c>
    </row>
    <row r="47741" spans="1:3">
      <c r="A47741">
        <v>4774100</v>
      </c>
      <c r="B47741">
        <v>6798</v>
      </c>
      <c r="C47741" t="s">
        <v>5036</v>
      </c>
    </row>
    <row r="47742" spans="1:3">
      <c r="A47742">
        <v>4774200</v>
      </c>
      <c r="B47742">
        <v>6798</v>
      </c>
      <c r="C47742" t="s">
        <v>8338</v>
      </c>
    </row>
    <row r="47743" spans="1:3">
      <c r="A47743">
        <v>4774300</v>
      </c>
      <c r="B47743">
        <v>6798</v>
      </c>
      <c r="C47743" t="s">
        <v>8333</v>
      </c>
    </row>
    <row r="47744" spans="1:3">
      <c r="A47744">
        <v>4774400</v>
      </c>
      <c r="B47744">
        <v>6798</v>
      </c>
      <c r="C47744" t="s">
        <v>7357</v>
      </c>
    </row>
    <row r="47745" spans="1:3">
      <c r="A47745">
        <v>4774500</v>
      </c>
      <c r="B47745">
        <v>6799</v>
      </c>
      <c r="C47745" t="s">
        <v>5157</v>
      </c>
    </row>
    <row r="47746" spans="1:3">
      <c r="A47746">
        <v>4774600</v>
      </c>
      <c r="B47746">
        <v>6799</v>
      </c>
      <c r="C47746" t="s">
        <v>5112</v>
      </c>
    </row>
    <row r="47747" spans="1:3">
      <c r="A47747">
        <v>4774700</v>
      </c>
      <c r="B47747">
        <v>6799</v>
      </c>
      <c r="C47747" t="s">
        <v>7353</v>
      </c>
    </row>
    <row r="47748" spans="1:3">
      <c r="A47748">
        <v>4774800</v>
      </c>
      <c r="B47748">
        <v>6799</v>
      </c>
      <c r="C47748" t="s">
        <v>5036</v>
      </c>
    </row>
    <row r="47749" spans="1:3">
      <c r="A47749">
        <v>4774900</v>
      </c>
      <c r="B47749">
        <v>6800</v>
      </c>
      <c r="C47749" t="s">
        <v>6644</v>
      </c>
    </row>
    <row r="47750" spans="1:3">
      <c r="A47750">
        <v>4775000</v>
      </c>
      <c r="B47750">
        <v>6800</v>
      </c>
      <c r="C47750" t="s">
        <v>7356</v>
      </c>
    </row>
    <row r="47751" spans="1:3">
      <c r="A47751">
        <v>4775100</v>
      </c>
      <c r="B47751">
        <v>6800</v>
      </c>
      <c r="C47751" t="s">
        <v>7439</v>
      </c>
    </row>
    <row r="47752" spans="1:3">
      <c r="A47752">
        <v>4775200</v>
      </c>
      <c r="B47752">
        <v>6801</v>
      </c>
      <c r="C47752" t="s">
        <v>7394</v>
      </c>
    </row>
    <row r="47753" spans="1:3">
      <c r="A47753">
        <v>4775300</v>
      </c>
      <c r="B47753">
        <v>6802</v>
      </c>
      <c r="C47753" t="s">
        <v>6643</v>
      </c>
    </row>
    <row r="47754" spans="1:3">
      <c r="A47754">
        <v>4775400</v>
      </c>
      <c r="B47754">
        <v>6802</v>
      </c>
      <c r="C47754" t="s">
        <v>7422</v>
      </c>
    </row>
    <row r="47755" spans="1:3">
      <c r="A47755">
        <v>4775500</v>
      </c>
      <c r="B47755">
        <v>6802</v>
      </c>
      <c r="C47755" t="s">
        <v>5079</v>
      </c>
    </row>
    <row r="47756" spans="1:3">
      <c r="A47756">
        <v>4775600</v>
      </c>
      <c r="B47756">
        <v>6802</v>
      </c>
      <c r="C47756" t="s">
        <v>5035</v>
      </c>
    </row>
    <row r="47757" spans="1:3">
      <c r="A47757">
        <v>4775700</v>
      </c>
      <c r="B47757">
        <v>6802</v>
      </c>
      <c r="C47757" t="s">
        <v>7327</v>
      </c>
    </row>
    <row r="47758" spans="1:3">
      <c r="A47758">
        <v>4775800</v>
      </c>
      <c r="B47758">
        <v>6802</v>
      </c>
      <c r="C47758" t="s">
        <v>6633</v>
      </c>
    </row>
    <row r="47759" spans="1:3">
      <c r="A47759">
        <v>4775900</v>
      </c>
      <c r="B47759">
        <v>6802</v>
      </c>
      <c r="C47759" t="s">
        <v>7394</v>
      </c>
    </row>
    <row r="47760" spans="1:3">
      <c r="A47760">
        <v>4776000</v>
      </c>
      <c r="B47760">
        <v>6802</v>
      </c>
      <c r="C47760" t="s">
        <v>7360</v>
      </c>
    </row>
    <row r="47761" spans="1:3">
      <c r="A47761">
        <v>4776100</v>
      </c>
      <c r="B47761">
        <v>6802</v>
      </c>
      <c r="C47761" t="s">
        <v>5104</v>
      </c>
    </row>
    <row r="47762" spans="1:3">
      <c r="A47762">
        <v>4776200</v>
      </c>
      <c r="B47762">
        <v>6802</v>
      </c>
      <c r="C47762" t="s">
        <v>5049</v>
      </c>
    </row>
    <row r="47763" spans="1:3">
      <c r="A47763">
        <v>4776300</v>
      </c>
      <c r="B47763">
        <v>6802</v>
      </c>
      <c r="C47763" t="s">
        <v>6644</v>
      </c>
    </row>
    <row r="47764" spans="1:3">
      <c r="A47764">
        <v>4776400</v>
      </c>
      <c r="B47764">
        <v>6802</v>
      </c>
      <c r="C47764" t="s">
        <v>8323</v>
      </c>
    </row>
    <row r="47765" spans="1:3">
      <c r="A47765">
        <v>4776500</v>
      </c>
      <c r="B47765">
        <v>6802</v>
      </c>
      <c r="C47765" t="s">
        <v>7328</v>
      </c>
    </row>
    <row r="47766" spans="1:3">
      <c r="A47766">
        <v>4776600</v>
      </c>
      <c r="B47766">
        <v>6802</v>
      </c>
      <c r="C47766" t="s">
        <v>8324</v>
      </c>
    </row>
    <row r="47767" spans="1:3">
      <c r="A47767">
        <v>4776700</v>
      </c>
      <c r="B47767">
        <v>6802</v>
      </c>
      <c r="C47767" t="s">
        <v>5140</v>
      </c>
    </row>
    <row r="47768" spans="1:3">
      <c r="A47768">
        <v>4776800</v>
      </c>
      <c r="B47768">
        <v>6802</v>
      </c>
      <c r="C47768" t="s">
        <v>5081</v>
      </c>
    </row>
    <row r="47769" spans="1:3">
      <c r="A47769">
        <v>4776900</v>
      </c>
      <c r="B47769">
        <v>6802</v>
      </c>
      <c r="C47769" t="s">
        <v>5043</v>
      </c>
    </row>
    <row r="47770" spans="1:3">
      <c r="A47770">
        <v>4777000</v>
      </c>
      <c r="B47770">
        <v>6802</v>
      </c>
      <c r="C47770" t="s">
        <v>7421</v>
      </c>
    </row>
    <row r="47771" spans="1:3">
      <c r="A47771">
        <v>4777100</v>
      </c>
      <c r="B47771">
        <v>6802</v>
      </c>
      <c r="C47771" t="s">
        <v>7395</v>
      </c>
    </row>
    <row r="47772" spans="1:3">
      <c r="A47772">
        <v>4777200</v>
      </c>
      <c r="B47772">
        <v>6802</v>
      </c>
      <c r="C47772" t="s">
        <v>8339</v>
      </c>
    </row>
    <row r="47773" spans="1:3">
      <c r="A47773">
        <v>4777300</v>
      </c>
      <c r="B47773">
        <v>6803</v>
      </c>
      <c r="C47773" t="s">
        <v>8324</v>
      </c>
    </row>
    <row r="47774" spans="1:3">
      <c r="A47774">
        <v>4777400</v>
      </c>
      <c r="B47774">
        <v>6803</v>
      </c>
      <c r="C47774" t="s">
        <v>5140</v>
      </c>
    </row>
    <row r="47775" spans="1:3">
      <c r="A47775">
        <v>4777500</v>
      </c>
      <c r="B47775">
        <v>6803</v>
      </c>
      <c r="C47775" t="s">
        <v>5081</v>
      </c>
    </row>
    <row r="47776" spans="1:3">
      <c r="A47776">
        <v>4777600</v>
      </c>
      <c r="B47776">
        <v>6803</v>
      </c>
      <c r="C47776" t="s">
        <v>5043</v>
      </c>
    </row>
    <row r="47777" spans="1:3">
      <c r="A47777">
        <v>4777700</v>
      </c>
      <c r="B47777">
        <v>6803</v>
      </c>
      <c r="C47777" t="s">
        <v>7421</v>
      </c>
    </row>
    <row r="47778" spans="1:3">
      <c r="A47778">
        <v>4777800</v>
      </c>
      <c r="B47778">
        <v>6803</v>
      </c>
      <c r="C47778" t="s">
        <v>7395</v>
      </c>
    </row>
    <row r="47779" spans="1:3">
      <c r="A47779">
        <v>4777900</v>
      </c>
      <c r="B47779">
        <v>6803</v>
      </c>
      <c r="C47779" t="s">
        <v>8339</v>
      </c>
    </row>
    <row r="47780" spans="1:3">
      <c r="A47780">
        <v>4778000</v>
      </c>
      <c r="B47780">
        <v>6803</v>
      </c>
      <c r="C47780" t="s">
        <v>7329</v>
      </c>
    </row>
    <row r="47781" spans="1:3">
      <c r="A47781">
        <v>4778100</v>
      </c>
      <c r="B47781">
        <v>6803</v>
      </c>
      <c r="C47781" t="s">
        <v>8340</v>
      </c>
    </row>
    <row r="47782" spans="1:3">
      <c r="A47782">
        <v>4778200</v>
      </c>
      <c r="B47782">
        <v>6803</v>
      </c>
      <c r="C47782" t="s">
        <v>5062</v>
      </c>
    </row>
    <row r="47783" spans="1:3">
      <c r="A47783">
        <v>4778300</v>
      </c>
      <c r="B47783">
        <v>6803</v>
      </c>
      <c r="C47783" t="s">
        <v>5028</v>
      </c>
    </row>
    <row r="47784" spans="1:3">
      <c r="A47784">
        <v>4778400</v>
      </c>
      <c r="B47784">
        <v>6803</v>
      </c>
      <c r="C47784" t="s">
        <v>7330</v>
      </c>
    </row>
    <row r="47785" spans="1:3">
      <c r="A47785">
        <v>4778500</v>
      </c>
      <c r="B47785">
        <v>6803</v>
      </c>
      <c r="C47785" t="s">
        <v>7489</v>
      </c>
    </row>
    <row r="47786" spans="1:3">
      <c r="A47786">
        <v>4778600</v>
      </c>
      <c r="B47786">
        <v>6803</v>
      </c>
      <c r="C47786" t="s">
        <v>5159</v>
      </c>
    </row>
    <row r="47787" spans="1:3">
      <c r="A47787">
        <v>4778700</v>
      </c>
      <c r="B47787">
        <v>6803</v>
      </c>
      <c r="C47787" t="s">
        <v>5114</v>
      </c>
    </row>
    <row r="47788" spans="1:3">
      <c r="A47788">
        <v>4778800</v>
      </c>
      <c r="B47788">
        <v>6803</v>
      </c>
      <c r="C47788" t="s">
        <v>5083</v>
      </c>
    </row>
    <row r="47789" spans="1:3">
      <c r="A47789">
        <v>4778900</v>
      </c>
      <c r="B47789">
        <v>6803</v>
      </c>
      <c r="C47789" t="s">
        <v>5045</v>
      </c>
    </row>
    <row r="47790" spans="1:3">
      <c r="A47790">
        <v>4779000</v>
      </c>
      <c r="B47790">
        <v>6804</v>
      </c>
      <c r="C47790" t="s">
        <v>5028</v>
      </c>
    </row>
    <row r="47791" spans="1:3">
      <c r="A47791">
        <v>4779100</v>
      </c>
      <c r="B47791">
        <v>6804</v>
      </c>
      <c r="C47791" t="s">
        <v>7330</v>
      </c>
    </row>
    <row r="47792" spans="1:3">
      <c r="A47792">
        <v>4779200</v>
      </c>
      <c r="B47792">
        <v>6804</v>
      </c>
      <c r="C47792" t="s">
        <v>7489</v>
      </c>
    </row>
    <row r="47793" spans="1:3">
      <c r="A47793">
        <v>4779300</v>
      </c>
      <c r="B47793">
        <v>6805</v>
      </c>
      <c r="C47793" t="s">
        <v>8339</v>
      </c>
    </row>
    <row r="47794" spans="1:3">
      <c r="A47794">
        <v>4779400</v>
      </c>
      <c r="B47794">
        <v>6805</v>
      </c>
      <c r="C47794" t="s">
        <v>7329</v>
      </c>
    </row>
    <row r="47795" spans="1:3">
      <c r="A47795">
        <v>4779500</v>
      </c>
      <c r="B47795">
        <v>6805</v>
      </c>
      <c r="C47795" t="s">
        <v>8340</v>
      </c>
    </row>
    <row r="47796" spans="1:3">
      <c r="A47796">
        <v>4779600</v>
      </c>
      <c r="B47796">
        <v>6805</v>
      </c>
      <c r="C47796" t="s">
        <v>5062</v>
      </c>
    </row>
    <row r="47797" spans="1:3">
      <c r="A47797">
        <v>4779700</v>
      </c>
      <c r="B47797">
        <v>6805</v>
      </c>
      <c r="C47797" t="s">
        <v>5028</v>
      </c>
    </row>
    <row r="47798" spans="1:3">
      <c r="A47798">
        <v>4779800</v>
      </c>
      <c r="B47798">
        <v>6805</v>
      </c>
      <c r="C47798" t="s">
        <v>7330</v>
      </c>
    </row>
    <row r="47799" spans="1:3">
      <c r="A47799">
        <v>4779900</v>
      </c>
      <c r="B47799">
        <v>6805</v>
      </c>
      <c r="C47799" t="s">
        <v>7489</v>
      </c>
    </row>
    <row r="47800" spans="1:3">
      <c r="A47800">
        <v>4780000</v>
      </c>
      <c r="B47800">
        <v>6805</v>
      </c>
      <c r="C47800" t="s">
        <v>5159</v>
      </c>
    </row>
    <row r="47801" spans="1:3">
      <c r="A47801">
        <v>4780100</v>
      </c>
      <c r="B47801">
        <v>6805</v>
      </c>
      <c r="C47801" t="s">
        <v>5114</v>
      </c>
    </row>
    <row r="47802" spans="1:3">
      <c r="A47802">
        <v>4780200</v>
      </c>
      <c r="B47802">
        <v>6805</v>
      </c>
      <c r="C47802" t="s">
        <v>5083</v>
      </c>
    </row>
    <row r="47803" spans="1:3">
      <c r="A47803">
        <v>4780300</v>
      </c>
      <c r="B47803">
        <v>6805</v>
      </c>
      <c r="C47803" t="s">
        <v>5045</v>
      </c>
    </row>
    <row r="47804" spans="1:3">
      <c r="A47804">
        <v>4780400</v>
      </c>
      <c r="B47804">
        <v>6805</v>
      </c>
      <c r="C47804" t="s">
        <v>7995</v>
      </c>
    </row>
    <row r="47805" spans="1:3">
      <c r="A47805">
        <v>4780500</v>
      </c>
      <c r="B47805">
        <v>6805</v>
      </c>
      <c r="C47805" t="s">
        <v>7359</v>
      </c>
    </row>
    <row r="47806" spans="1:3">
      <c r="A47806">
        <v>4780600</v>
      </c>
      <c r="B47806">
        <v>6805</v>
      </c>
      <c r="C47806" t="s">
        <v>7331</v>
      </c>
    </row>
    <row r="47807" spans="1:3">
      <c r="A47807">
        <v>4780700</v>
      </c>
      <c r="B47807">
        <v>6805</v>
      </c>
      <c r="C47807" t="s">
        <v>5136</v>
      </c>
    </row>
    <row r="47808" spans="1:3">
      <c r="A47808">
        <v>4780800</v>
      </c>
      <c r="B47808">
        <v>6805</v>
      </c>
      <c r="C47808" t="s">
        <v>5087</v>
      </c>
    </row>
    <row r="47809" spans="1:3">
      <c r="A47809">
        <v>4780900</v>
      </c>
      <c r="B47809">
        <v>6805</v>
      </c>
      <c r="C47809" t="s">
        <v>5051</v>
      </c>
    </row>
    <row r="47810" spans="1:3">
      <c r="A47810">
        <v>4781000</v>
      </c>
      <c r="B47810">
        <v>6805</v>
      </c>
      <c r="C47810" t="s">
        <v>7430</v>
      </c>
    </row>
    <row r="47811" spans="1:3">
      <c r="A47811">
        <v>4781100</v>
      </c>
      <c r="B47811">
        <v>6806</v>
      </c>
      <c r="C47811" t="s">
        <v>7995</v>
      </c>
    </row>
    <row r="47812" spans="1:3">
      <c r="A47812">
        <v>4781200</v>
      </c>
      <c r="B47812">
        <v>6806</v>
      </c>
      <c r="C47812" t="s">
        <v>7359</v>
      </c>
    </row>
    <row r="47813" spans="1:3">
      <c r="A47813">
        <v>4781300</v>
      </c>
      <c r="B47813">
        <v>6806</v>
      </c>
      <c r="C47813" t="s">
        <v>7331</v>
      </c>
    </row>
    <row r="47814" spans="1:3">
      <c r="A47814">
        <v>4781400</v>
      </c>
      <c r="B47814">
        <v>6807</v>
      </c>
      <c r="C47814" t="s">
        <v>5159</v>
      </c>
    </row>
    <row r="47815" spans="1:3">
      <c r="A47815">
        <v>4781500</v>
      </c>
      <c r="B47815">
        <v>6807</v>
      </c>
      <c r="C47815" t="s">
        <v>5114</v>
      </c>
    </row>
    <row r="47816" spans="1:3">
      <c r="A47816">
        <v>4781600</v>
      </c>
      <c r="B47816">
        <v>6807</v>
      </c>
      <c r="C47816" t="s">
        <v>5083</v>
      </c>
    </row>
    <row r="47817" spans="1:3">
      <c r="A47817">
        <v>4781700</v>
      </c>
      <c r="B47817">
        <v>6807</v>
      </c>
      <c r="C47817" t="s">
        <v>5045</v>
      </c>
    </row>
    <row r="47818" spans="1:3">
      <c r="A47818">
        <v>4781800</v>
      </c>
      <c r="B47818">
        <v>6807</v>
      </c>
      <c r="C47818" t="s">
        <v>7995</v>
      </c>
    </row>
    <row r="47819" spans="1:3">
      <c r="A47819">
        <v>4781900</v>
      </c>
      <c r="B47819">
        <v>6807</v>
      </c>
      <c r="C47819" t="s">
        <v>7359</v>
      </c>
    </row>
    <row r="47820" spans="1:3">
      <c r="A47820">
        <v>4782000</v>
      </c>
      <c r="B47820">
        <v>6807</v>
      </c>
      <c r="C47820" t="s">
        <v>7331</v>
      </c>
    </row>
    <row r="47821" spans="1:3">
      <c r="A47821">
        <v>4782100</v>
      </c>
      <c r="B47821">
        <v>6808</v>
      </c>
      <c r="C47821" t="s">
        <v>5159</v>
      </c>
    </row>
    <row r="47822" spans="1:3">
      <c r="A47822">
        <v>4782200</v>
      </c>
      <c r="B47822">
        <v>6808</v>
      </c>
      <c r="C47822" t="s">
        <v>5114</v>
      </c>
    </row>
    <row r="47823" spans="1:3">
      <c r="A47823">
        <v>4782300</v>
      </c>
      <c r="B47823">
        <v>6808</v>
      </c>
      <c r="C47823" t="s">
        <v>5083</v>
      </c>
    </row>
    <row r="47824" spans="1:3">
      <c r="A47824">
        <v>4782400</v>
      </c>
      <c r="B47824">
        <v>6808</v>
      </c>
      <c r="C47824" t="s">
        <v>5045</v>
      </c>
    </row>
    <row r="47825" spans="1:3">
      <c r="A47825">
        <v>4782500</v>
      </c>
      <c r="B47825">
        <v>6808</v>
      </c>
      <c r="C47825" t="s">
        <v>7995</v>
      </c>
    </row>
    <row r="47826" spans="1:3">
      <c r="A47826">
        <v>4782600</v>
      </c>
      <c r="B47826">
        <v>6808</v>
      </c>
      <c r="C47826" t="s">
        <v>7359</v>
      </c>
    </row>
    <row r="47827" spans="1:3">
      <c r="A47827">
        <v>4782700</v>
      </c>
      <c r="B47827">
        <v>6808</v>
      </c>
      <c r="C47827" t="s">
        <v>7331</v>
      </c>
    </row>
    <row r="47828" spans="1:3">
      <c r="A47828">
        <v>4782800</v>
      </c>
      <c r="B47828">
        <v>6808</v>
      </c>
      <c r="C47828" t="s">
        <v>5136</v>
      </c>
    </row>
    <row r="47829" spans="1:3">
      <c r="A47829">
        <v>4782900</v>
      </c>
      <c r="B47829">
        <v>6808</v>
      </c>
      <c r="C47829" t="s">
        <v>5087</v>
      </c>
    </row>
    <row r="47830" spans="1:3">
      <c r="A47830">
        <v>4783000</v>
      </c>
      <c r="B47830">
        <v>6808</v>
      </c>
      <c r="C47830" t="s">
        <v>5051</v>
      </c>
    </row>
    <row r="47831" spans="1:3">
      <c r="A47831">
        <v>4783100</v>
      </c>
      <c r="B47831">
        <v>6808</v>
      </c>
      <c r="C47831" t="s">
        <v>7430</v>
      </c>
    </row>
    <row r="47832" spans="1:3">
      <c r="A47832">
        <v>4783200</v>
      </c>
      <c r="B47832">
        <v>6808</v>
      </c>
      <c r="C47832" t="s">
        <v>7402</v>
      </c>
    </row>
    <row r="47833" spans="1:3">
      <c r="A47833">
        <v>4783300</v>
      </c>
      <c r="B47833">
        <v>6808</v>
      </c>
      <c r="C47833" t="s">
        <v>7387</v>
      </c>
    </row>
    <row r="47834" spans="1:3">
      <c r="A47834">
        <v>4783400</v>
      </c>
      <c r="B47834">
        <v>6808</v>
      </c>
      <c r="C47834" t="s">
        <v>5161</v>
      </c>
    </row>
    <row r="47835" spans="1:3">
      <c r="A47835">
        <v>4783500</v>
      </c>
      <c r="B47835">
        <v>6808</v>
      </c>
      <c r="C47835" t="s">
        <v>5116</v>
      </c>
    </row>
    <row r="47836" spans="1:3">
      <c r="A47836">
        <v>4783600</v>
      </c>
      <c r="B47836">
        <v>6808</v>
      </c>
      <c r="C47836" t="s">
        <v>5084</v>
      </c>
    </row>
    <row r="47837" spans="1:3">
      <c r="A47837">
        <v>4783700</v>
      </c>
      <c r="B47837">
        <v>6808</v>
      </c>
      <c r="C47837" t="s">
        <v>5047</v>
      </c>
    </row>
    <row r="47838" spans="1:3">
      <c r="A47838">
        <v>4783800</v>
      </c>
      <c r="B47838">
        <v>6808</v>
      </c>
      <c r="C47838" t="s">
        <v>7361</v>
      </c>
    </row>
    <row r="47839" spans="1:3">
      <c r="A47839">
        <v>4783900</v>
      </c>
      <c r="B47839">
        <v>6808</v>
      </c>
      <c r="C47839" t="s">
        <v>7332</v>
      </c>
    </row>
    <row r="47840" spans="1:3">
      <c r="A47840">
        <v>4784000</v>
      </c>
      <c r="B47840">
        <v>6808</v>
      </c>
      <c r="C47840" t="s">
        <v>8657</v>
      </c>
    </row>
    <row r="47841" spans="1:3">
      <c r="A47841">
        <v>4784100</v>
      </c>
      <c r="B47841">
        <v>6808</v>
      </c>
      <c r="C47841" t="s">
        <v>5138</v>
      </c>
    </row>
    <row r="47842" spans="1:3">
      <c r="A47842">
        <v>4784200</v>
      </c>
      <c r="B47842">
        <v>6808</v>
      </c>
      <c r="C47842" t="s">
        <v>5089</v>
      </c>
    </row>
    <row r="47843" spans="1:3">
      <c r="A47843">
        <v>4784300</v>
      </c>
      <c r="B47843">
        <v>6808</v>
      </c>
      <c r="C47843" t="s">
        <v>5066</v>
      </c>
    </row>
    <row r="47844" spans="1:3">
      <c r="A47844">
        <v>4784400</v>
      </c>
      <c r="B47844">
        <v>6808</v>
      </c>
      <c r="C47844" t="s">
        <v>7403</v>
      </c>
    </row>
    <row r="47845" spans="1:3">
      <c r="A47845">
        <v>4784500</v>
      </c>
      <c r="B47845">
        <v>6808</v>
      </c>
      <c r="C47845" t="s">
        <v>7382</v>
      </c>
    </row>
    <row r="47846" spans="1:3">
      <c r="A47846">
        <v>4784600</v>
      </c>
      <c r="B47846">
        <v>6808</v>
      </c>
      <c r="C47846" t="s">
        <v>6622</v>
      </c>
    </row>
    <row r="47847" spans="1:3">
      <c r="A47847">
        <v>4784700</v>
      </c>
      <c r="B47847">
        <v>6808</v>
      </c>
      <c r="C47847" t="s">
        <v>5146</v>
      </c>
    </row>
    <row r="47848" spans="1:3">
      <c r="A47848">
        <v>4784800</v>
      </c>
      <c r="B47848">
        <v>6808</v>
      </c>
      <c r="C47848" t="s">
        <v>7404</v>
      </c>
    </row>
    <row r="47849" spans="1:3">
      <c r="A47849">
        <v>4784900</v>
      </c>
      <c r="B47849">
        <v>6808</v>
      </c>
      <c r="C47849" t="s">
        <v>7383</v>
      </c>
    </row>
    <row r="47850" spans="1:3">
      <c r="A47850">
        <v>4785000</v>
      </c>
      <c r="B47850">
        <v>6808</v>
      </c>
      <c r="C47850" t="s">
        <v>7362</v>
      </c>
    </row>
    <row r="47851" spans="1:3">
      <c r="A47851">
        <v>4785100</v>
      </c>
      <c r="B47851">
        <v>6808</v>
      </c>
      <c r="C47851" t="s">
        <v>6623</v>
      </c>
    </row>
    <row r="47852" spans="1:3">
      <c r="A47852">
        <v>4785200</v>
      </c>
      <c r="B47852">
        <v>6808</v>
      </c>
      <c r="C47852" t="s">
        <v>7405</v>
      </c>
    </row>
    <row r="47853" spans="1:3">
      <c r="A47853">
        <v>4785300</v>
      </c>
      <c r="B47853">
        <v>6808</v>
      </c>
      <c r="C47853" t="s">
        <v>5163</v>
      </c>
    </row>
    <row r="47854" spans="1:3">
      <c r="A47854">
        <v>4785400</v>
      </c>
      <c r="B47854">
        <v>6808</v>
      </c>
      <c r="C47854" t="s">
        <v>5119</v>
      </c>
    </row>
    <row r="47855" spans="1:3">
      <c r="A47855">
        <v>4785500</v>
      </c>
      <c r="B47855">
        <v>6808</v>
      </c>
      <c r="C47855" t="s">
        <v>5091</v>
      </c>
    </row>
    <row r="47856" spans="1:3">
      <c r="A47856">
        <v>4785600</v>
      </c>
      <c r="B47856">
        <v>6808</v>
      </c>
      <c r="C47856" t="s">
        <v>5055</v>
      </c>
    </row>
    <row r="47857" spans="1:3">
      <c r="A47857">
        <v>4785700</v>
      </c>
      <c r="B47857">
        <v>6809</v>
      </c>
      <c r="C47857" t="s">
        <v>7362</v>
      </c>
    </row>
    <row r="47858" spans="1:3">
      <c r="A47858">
        <v>4785800</v>
      </c>
      <c r="B47858">
        <v>6809</v>
      </c>
      <c r="C47858" t="s">
        <v>6623</v>
      </c>
    </row>
    <row r="47859" spans="1:3">
      <c r="A47859">
        <v>4785900</v>
      </c>
      <c r="B47859">
        <v>6809</v>
      </c>
      <c r="C47859" t="s">
        <v>7405</v>
      </c>
    </row>
    <row r="47860" spans="1:3">
      <c r="A47860">
        <v>4786000</v>
      </c>
      <c r="B47860">
        <v>6809</v>
      </c>
      <c r="C47860" t="s">
        <v>5163</v>
      </c>
    </row>
    <row r="47861" spans="1:3">
      <c r="A47861">
        <v>4786100</v>
      </c>
      <c r="B47861">
        <v>6809</v>
      </c>
      <c r="C47861" t="s">
        <v>5119</v>
      </c>
    </row>
    <row r="47862" spans="1:3">
      <c r="A47862">
        <v>4786200</v>
      </c>
      <c r="B47862">
        <v>6809</v>
      </c>
      <c r="C47862" t="s">
        <v>5091</v>
      </c>
    </row>
    <row r="47863" spans="1:3">
      <c r="A47863">
        <v>4786300</v>
      </c>
      <c r="B47863">
        <v>6809</v>
      </c>
      <c r="C47863" t="s">
        <v>5055</v>
      </c>
    </row>
    <row r="47864" spans="1:3">
      <c r="A47864">
        <v>4786400</v>
      </c>
      <c r="B47864">
        <v>6809</v>
      </c>
      <c r="C47864" t="s">
        <v>7375</v>
      </c>
    </row>
    <row r="47865" spans="1:3">
      <c r="A47865">
        <v>4786500</v>
      </c>
      <c r="B47865">
        <v>6809</v>
      </c>
      <c r="C47865" t="s">
        <v>6463</v>
      </c>
    </row>
    <row r="47866" spans="1:3">
      <c r="A47866">
        <v>4786600</v>
      </c>
      <c r="B47866">
        <v>6809</v>
      </c>
      <c r="C47866" t="s">
        <v>5164</v>
      </c>
    </row>
    <row r="47867" spans="1:3">
      <c r="A47867">
        <v>4786700</v>
      </c>
      <c r="B47867">
        <v>6809</v>
      </c>
      <c r="C47867" t="s">
        <v>7983</v>
      </c>
    </row>
    <row r="47868" spans="1:3">
      <c r="A47868">
        <v>4786800</v>
      </c>
      <c r="B47868">
        <v>6809</v>
      </c>
      <c r="C47868" t="s">
        <v>5099</v>
      </c>
    </row>
    <row r="47869" spans="1:3">
      <c r="A47869">
        <v>4786900</v>
      </c>
      <c r="B47869">
        <v>6809</v>
      </c>
      <c r="C47869" t="s">
        <v>5069</v>
      </c>
    </row>
    <row r="47870" spans="1:3">
      <c r="A47870">
        <v>4787000</v>
      </c>
      <c r="B47870">
        <v>6810</v>
      </c>
      <c r="C47870" t="s">
        <v>5055</v>
      </c>
    </row>
    <row r="47871" spans="1:3">
      <c r="A47871">
        <v>4787100</v>
      </c>
      <c r="B47871">
        <v>6810</v>
      </c>
      <c r="C47871" t="s">
        <v>7375</v>
      </c>
    </row>
    <row r="47872" spans="1:3">
      <c r="A47872">
        <v>4787200</v>
      </c>
      <c r="B47872">
        <v>6810</v>
      </c>
      <c r="C47872" t="s">
        <v>6463</v>
      </c>
    </row>
    <row r="47873" spans="1:3">
      <c r="A47873">
        <v>4787300</v>
      </c>
      <c r="B47873">
        <v>6810</v>
      </c>
      <c r="C47873" t="s">
        <v>5164</v>
      </c>
    </row>
    <row r="47874" spans="1:3">
      <c r="A47874">
        <v>4787400</v>
      </c>
      <c r="B47874">
        <v>6810</v>
      </c>
      <c r="C47874" t="s">
        <v>7983</v>
      </c>
    </row>
    <row r="47875" spans="1:3">
      <c r="A47875">
        <v>4787500</v>
      </c>
      <c r="B47875">
        <v>6810</v>
      </c>
      <c r="C47875" t="s">
        <v>5099</v>
      </c>
    </row>
    <row r="47876" spans="1:3">
      <c r="A47876">
        <v>4787600</v>
      </c>
      <c r="B47876">
        <v>6810</v>
      </c>
      <c r="C47876" t="s">
        <v>5069</v>
      </c>
    </row>
    <row r="47877" spans="1:3">
      <c r="A47877">
        <v>4787700</v>
      </c>
      <c r="B47877">
        <v>6810</v>
      </c>
      <c r="C47877" t="s">
        <v>7413</v>
      </c>
    </row>
    <row r="47878" spans="1:3">
      <c r="A47878">
        <v>4787800</v>
      </c>
      <c r="B47878">
        <v>6810</v>
      </c>
      <c r="C47878" t="s">
        <v>7406</v>
      </c>
    </row>
    <row r="47879" spans="1:3">
      <c r="A47879">
        <v>4787900</v>
      </c>
      <c r="B47879">
        <v>6810</v>
      </c>
      <c r="C47879" t="s">
        <v>7384</v>
      </c>
    </row>
    <row r="47880" spans="1:3">
      <c r="A47880">
        <v>4788000</v>
      </c>
      <c r="B47880">
        <v>6810</v>
      </c>
      <c r="C47880" t="s">
        <v>7365</v>
      </c>
    </row>
    <row r="47881" spans="1:3">
      <c r="A47881">
        <v>4788100</v>
      </c>
      <c r="B47881">
        <v>6810</v>
      </c>
      <c r="C47881" t="s">
        <v>5121</v>
      </c>
    </row>
    <row r="47882" spans="1:3">
      <c r="A47882">
        <v>4788200</v>
      </c>
      <c r="B47882">
        <v>6811</v>
      </c>
      <c r="C47882" t="s">
        <v>6629</v>
      </c>
    </row>
    <row r="47883" spans="1:3">
      <c r="A47883">
        <v>4788300</v>
      </c>
      <c r="B47883">
        <v>6811</v>
      </c>
      <c r="C47883" t="s">
        <v>5076</v>
      </c>
    </row>
    <row r="47884" spans="1:3">
      <c r="A47884">
        <v>4788400</v>
      </c>
      <c r="B47884">
        <v>6811</v>
      </c>
      <c r="C47884" t="s">
        <v>7335</v>
      </c>
    </row>
    <row r="47885" spans="1:3">
      <c r="A47885">
        <v>4788500</v>
      </c>
      <c r="B47885">
        <v>6811</v>
      </c>
      <c r="C47885" t="s">
        <v>7406</v>
      </c>
    </row>
    <row r="47886" spans="1:3">
      <c r="A47886">
        <v>4788600</v>
      </c>
      <c r="B47886">
        <v>6812</v>
      </c>
      <c r="C47886" t="s">
        <v>7364</v>
      </c>
    </row>
    <row r="47887" spans="1:3">
      <c r="A47887">
        <v>4788700</v>
      </c>
      <c r="B47887">
        <v>6812</v>
      </c>
      <c r="C47887" t="s">
        <v>7334</v>
      </c>
    </row>
    <row r="47888" spans="1:3">
      <c r="A47888">
        <v>4788800</v>
      </c>
      <c r="B47888">
        <v>6812</v>
      </c>
      <c r="C47888" t="s">
        <v>5148</v>
      </c>
    </row>
    <row r="47889" spans="1:3">
      <c r="A47889">
        <v>4788900</v>
      </c>
      <c r="B47889">
        <v>6813</v>
      </c>
      <c r="C47889" t="s">
        <v>5119</v>
      </c>
    </row>
    <row r="47890" spans="1:3">
      <c r="A47890">
        <v>4789000</v>
      </c>
      <c r="B47890">
        <v>6813</v>
      </c>
      <c r="C47890" t="s">
        <v>7333</v>
      </c>
    </row>
    <row r="47891" spans="1:3">
      <c r="A47891">
        <v>4789100</v>
      </c>
      <c r="B47891">
        <v>6813</v>
      </c>
      <c r="C47891" t="s">
        <v>5068</v>
      </c>
    </row>
    <row r="47892" spans="1:3">
      <c r="A47892">
        <v>4789200</v>
      </c>
      <c r="B47892">
        <v>6813</v>
      </c>
      <c r="C47892" t="s">
        <v>6607</v>
      </c>
    </row>
    <row r="47893" spans="1:3">
      <c r="A47893">
        <v>4789300</v>
      </c>
      <c r="B47893">
        <v>6813</v>
      </c>
      <c r="C47893" t="s">
        <v>7364</v>
      </c>
    </row>
    <row r="47894" spans="1:3">
      <c r="A47894">
        <v>4789400</v>
      </c>
      <c r="B47894">
        <v>6813</v>
      </c>
      <c r="C47894" t="s">
        <v>7334</v>
      </c>
    </row>
    <row r="47895" spans="1:3">
      <c r="A47895">
        <v>4789500</v>
      </c>
      <c r="B47895">
        <v>6813</v>
      </c>
      <c r="C47895" t="s">
        <v>5148</v>
      </c>
    </row>
    <row r="47896" spans="1:3">
      <c r="A47896">
        <v>4789600</v>
      </c>
      <c r="B47896">
        <v>6814</v>
      </c>
      <c r="C47896" t="s">
        <v>7363</v>
      </c>
    </row>
    <row r="47897" spans="1:3">
      <c r="A47897">
        <v>4789700</v>
      </c>
      <c r="B47897">
        <v>6814</v>
      </c>
      <c r="C47897" t="s">
        <v>7333</v>
      </c>
    </row>
    <row r="47898" spans="1:3">
      <c r="A47898">
        <v>4789800</v>
      </c>
      <c r="B47898">
        <v>6814</v>
      </c>
      <c r="C47898" t="s">
        <v>5068</v>
      </c>
    </row>
    <row r="47899" spans="1:3">
      <c r="A47899">
        <v>4789900</v>
      </c>
      <c r="B47899">
        <v>6814</v>
      </c>
      <c r="C47899" t="s">
        <v>6607</v>
      </c>
    </row>
    <row r="47900" spans="1:3">
      <c r="A47900">
        <v>4790000</v>
      </c>
      <c r="B47900">
        <v>6814</v>
      </c>
      <c r="C47900" t="s">
        <v>7364</v>
      </c>
    </row>
    <row r="47901" spans="1:3">
      <c r="A47901">
        <v>4790100</v>
      </c>
      <c r="B47901">
        <v>6814</v>
      </c>
      <c r="C47901" t="s">
        <v>7334</v>
      </c>
    </row>
    <row r="47902" spans="1:3">
      <c r="A47902">
        <v>4790200</v>
      </c>
      <c r="B47902">
        <v>6815</v>
      </c>
      <c r="C47902" t="s">
        <v>7386</v>
      </c>
    </row>
    <row r="47903" spans="1:3">
      <c r="A47903">
        <v>4790300</v>
      </c>
      <c r="B47903">
        <v>6816</v>
      </c>
      <c r="C47903" t="s">
        <v>5156</v>
      </c>
    </row>
    <row r="47904" spans="1:3">
      <c r="A47904">
        <v>4790400</v>
      </c>
      <c r="B47904">
        <v>6816</v>
      </c>
      <c r="C47904" t="s">
        <v>5118</v>
      </c>
    </row>
    <row r="47905" spans="1:3">
      <c r="A47905">
        <v>4790500</v>
      </c>
      <c r="B47905">
        <v>6816</v>
      </c>
      <c r="C47905" t="s">
        <v>5090</v>
      </c>
    </row>
    <row r="47906" spans="1:3">
      <c r="A47906">
        <v>4790600</v>
      </c>
      <c r="B47906">
        <v>6816</v>
      </c>
      <c r="C47906" t="s">
        <v>5054</v>
      </c>
    </row>
    <row r="47907" spans="1:3">
      <c r="A47907">
        <v>4790700</v>
      </c>
      <c r="B47907">
        <v>6816</v>
      </c>
      <c r="C47907" t="s">
        <v>6628</v>
      </c>
    </row>
    <row r="47908" spans="1:3">
      <c r="A47908">
        <v>4790800</v>
      </c>
      <c r="B47908">
        <v>6816</v>
      </c>
      <c r="C47908" t="s">
        <v>6606</v>
      </c>
    </row>
    <row r="47909" spans="1:3">
      <c r="A47909">
        <v>4790900</v>
      </c>
      <c r="B47909">
        <v>6816</v>
      </c>
      <c r="C47909" t="s">
        <v>7386</v>
      </c>
    </row>
    <row r="47910" spans="1:3">
      <c r="A47910">
        <v>4791000</v>
      </c>
      <c r="B47910">
        <v>6816</v>
      </c>
      <c r="C47910" t="s">
        <v>7363</v>
      </c>
    </row>
    <row r="47911" spans="1:3">
      <c r="A47911">
        <v>4791100</v>
      </c>
      <c r="B47911">
        <v>6816</v>
      </c>
      <c r="C47911" t="s">
        <v>7333</v>
      </c>
    </row>
    <row r="47912" spans="1:3">
      <c r="A47912">
        <v>4791200</v>
      </c>
      <c r="B47912">
        <v>6816</v>
      </c>
      <c r="C47912" t="s">
        <v>5068</v>
      </c>
    </row>
    <row r="47913" spans="1:3">
      <c r="A47913">
        <v>4791300</v>
      </c>
      <c r="B47913">
        <v>6817</v>
      </c>
      <c r="C47913" t="s">
        <v>5054</v>
      </c>
    </row>
    <row r="47914" spans="1:3">
      <c r="A47914">
        <v>4791400</v>
      </c>
      <c r="B47914">
        <v>6817</v>
      </c>
      <c r="C47914" t="s">
        <v>6628</v>
      </c>
    </row>
    <row r="47915" spans="1:3">
      <c r="A47915">
        <v>4791500</v>
      </c>
      <c r="B47915">
        <v>6817</v>
      </c>
      <c r="C47915" t="s">
        <v>6606</v>
      </c>
    </row>
    <row r="47916" spans="1:3">
      <c r="A47916">
        <v>4791600</v>
      </c>
      <c r="B47916">
        <v>6818</v>
      </c>
      <c r="C47916" t="s">
        <v>6627</v>
      </c>
    </row>
    <row r="47917" spans="1:3">
      <c r="A47917">
        <v>4791700</v>
      </c>
      <c r="B47917">
        <v>6819</v>
      </c>
      <c r="C47917" t="s">
        <v>7414</v>
      </c>
    </row>
    <row r="47918" spans="1:3">
      <c r="A47918">
        <v>4791800</v>
      </c>
      <c r="B47918">
        <v>6819</v>
      </c>
      <c r="C47918" t="s">
        <v>5145</v>
      </c>
    </row>
    <row r="47919" spans="1:3">
      <c r="A47919">
        <v>4791900</v>
      </c>
      <c r="B47919">
        <v>6819</v>
      </c>
      <c r="C47919" t="s">
        <v>7997</v>
      </c>
    </row>
    <row r="47920" spans="1:3">
      <c r="A47920">
        <v>4792000</v>
      </c>
      <c r="B47920">
        <v>6819</v>
      </c>
      <c r="C47920" t="s">
        <v>7339</v>
      </c>
    </row>
    <row r="47921" spans="1:3">
      <c r="A47921">
        <v>4792100</v>
      </c>
      <c r="B47921">
        <v>6819</v>
      </c>
      <c r="C47921" t="s">
        <v>7415</v>
      </c>
    </row>
    <row r="47922" spans="1:3">
      <c r="A47922">
        <v>4792200</v>
      </c>
      <c r="B47922">
        <v>6819</v>
      </c>
      <c r="C47922" t="s">
        <v>7388</v>
      </c>
    </row>
    <row r="47923" spans="1:3">
      <c r="A47923">
        <v>4792300</v>
      </c>
      <c r="B47923">
        <v>6819</v>
      </c>
      <c r="C47923" t="s">
        <v>6627</v>
      </c>
    </row>
    <row r="47924" spans="1:3">
      <c r="A47924">
        <v>4792400</v>
      </c>
      <c r="B47924">
        <v>6820</v>
      </c>
      <c r="C47924" t="s">
        <v>7414</v>
      </c>
    </row>
    <row r="47925" spans="1:3">
      <c r="A47925">
        <v>4792500</v>
      </c>
      <c r="B47925">
        <v>6821</v>
      </c>
      <c r="C47925" t="s">
        <v>7372</v>
      </c>
    </row>
    <row r="47926" spans="1:3">
      <c r="A47926">
        <v>4792600</v>
      </c>
      <c r="B47926">
        <v>6821</v>
      </c>
      <c r="C47926" t="s">
        <v>5137</v>
      </c>
    </row>
    <row r="47927" spans="1:3">
      <c r="A47927">
        <v>4792700</v>
      </c>
      <c r="B47927">
        <v>6821</v>
      </c>
      <c r="C47927" t="s">
        <v>5088</v>
      </c>
    </row>
    <row r="47928" spans="1:3">
      <c r="A47928">
        <v>4792800</v>
      </c>
      <c r="B47928">
        <v>6821</v>
      </c>
      <c r="C47928" t="s">
        <v>5052</v>
      </c>
    </row>
    <row r="47929" spans="1:3">
      <c r="A47929">
        <v>4792900</v>
      </c>
      <c r="B47929">
        <v>6821</v>
      </c>
      <c r="C47929" t="s">
        <v>7373</v>
      </c>
    </row>
    <row r="47930" spans="1:3">
      <c r="A47930">
        <v>4793000</v>
      </c>
      <c r="B47930">
        <v>6821</v>
      </c>
      <c r="C47930" t="s">
        <v>7338</v>
      </c>
    </row>
    <row r="47931" spans="1:3">
      <c r="A47931">
        <v>4793100</v>
      </c>
      <c r="B47931">
        <v>6822</v>
      </c>
      <c r="C47931" t="s">
        <v>7396</v>
      </c>
    </row>
    <row r="47932" spans="1:3">
      <c r="A47932">
        <v>4793200</v>
      </c>
      <c r="B47932">
        <v>6822</v>
      </c>
      <c r="C47932" t="s">
        <v>7372</v>
      </c>
    </row>
    <row r="47933" spans="1:3">
      <c r="A47933">
        <v>4793300</v>
      </c>
      <c r="B47933">
        <v>6822</v>
      </c>
      <c r="C47933" t="s">
        <v>5137</v>
      </c>
    </row>
    <row r="47934" spans="1:3">
      <c r="A47934">
        <v>4793400</v>
      </c>
      <c r="B47934">
        <v>6822</v>
      </c>
      <c r="C47934" t="s">
        <v>5088</v>
      </c>
    </row>
    <row r="47935" spans="1:3">
      <c r="A47935">
        <v>4793500</v>
      </c>
      <c r="B47935">
        <v>6823</v>
      </c>
      <c r="C47935" t="s">
        <v>5077</v>
      </c>
    </row>
    <row r="47936" spans="1:3">
      <c r="A47936">
        <v>4793600</v>
      </c>
      <c r="B47936">
        <v>6824</v>
      </c>
      <c r="C47936" t="s">
        <v>5050</v>
      </c>
    </row>
    <row r="47937" spans="1:3">
      <c r="A47937">
        <v>4793700</v>
      </c>
      <c r="B47937">
        <v>6824</v>
      </c>
      <c r="C47937" t="s">
        <v>7401</v>
      </c>
    </row>
    <row r="47938" spans="1:3">
      <c r="A47938">
        <v>4793800</v>
      </c>
      <c r="B47938">
        <v>6824</v>
      </c>
      <c r="C47938" t="s">
        <v>8378</v>
      </c>
    </row>
    <row r="47939" spans="1:3">
      <c r="A47939">
        <v>4793900</v>
      </c>
      <c r="B47939">
        <v>6824</v>
      </c>
      <c r="C47939" t="s">
        <v>7348</v>
      </c>
    </row>
    <row r="47940" spans="1:3">
      <c r="A47940">
        <v>4794000</v>
      </c>
      <c r="B47940">
        <v>6824</v>
      </c>
      <c r="C47940" t="s">
        <v>5160</v>
      </c>
    </row>
    <row r="47941" spans="1:3">
      <c r="A47941">
        <v>4794100</v>
      </c>
      <c r="B47941">
        <v>6824</v>
      </c>
      <c r="C47941" t="s">
        <v>5115</v>
      </c>
    </row>
    <row r="47942" spans="1:3">
      <c r="A47942">
        <v>4794200</v>
      </c>
      <c r="B47942">
        <v>6825</v>
      </c>
      <c r="C47942" t="s">
        <v>7347</v>
      </c>
    </row>
    <row r="47943" spans="1:3">
      <c r="A47943">
        <v>4794300</v>
      </c>
      <c r="B47943">
        <v>6826</v>
      </c>
      <c r="C47943" t="s">
        <v>5082</v>
      </c>
    </row>
    <row r="47944" spans="1:3">
      <c r="A47944">
        <v>4794400</v>
      </c>
      <c r="B47944">
        <v>6826</v>
      </c>
      <c r="C47944" t="s">
        <v>8326</v>
      </c>
    </row>
    <row r="47945" spans="1:3">
      <c r="A47945">
        <v>4794500</v>
      </c>
      <c r="B47945">
        <v>6827</v>
      </c>
      <c r="C47945" t="s">
        <v>5027</v>
      </c>
    </row>
    <row r="47946" spans="1:3">
      <c r="A47946">
        <v>4794600</v>
      </c>
      <c r="B47946">
        <v>6827</v>
      </c>
      <c r="C47946" t="s">
        <v>7400</v>
      </c>
    </row>
    <row r="47947" spans="1:3">
      <c r="A47947">
        <v>4794700</v>
      </c>
      <c r="B47947">
        <v>6827</v>
      </c>
      <c r="C47947" t="s">
        <v>8325</v>
      </c>
    </row>
    <row r="47948" spans="1:3">
      <c r="A47948">
        <v>4794800</v>
      </c>
      <c r="B47948">
        <v>6827</v>
      </c>
      <c r="C47948" t="s">
        <v>5158</v>
      </c>
    </row>
    <row r="47949" spans="1:3">
      <c r="A47949">
        <v>4794900</v>
      </c>
      <c r="B47949">
        <v>6827</v>
      </c>
      <c r="C47949" t="s">
        <v>5113</v>
      </c>
    </row>
    <row r="47950" spans="1:3">
      <c r="A47950">
        <v>4795000</v>
      </c>
      <c r="B47950">
        <v>6827</v>
      </c>
      <c r="C47950" t="s">
        <v>5082</v>
      </c>
    </row>
    <row r="47951" spans="1:3">
      <c r="A47951">
        <v>4795100</v>
      </c>
      <c r="B47951">
        <v>6827</v>
      </c>
      <c r="C47951" t="s">
        <v>5044</v>
      </c>
    </row>
    <row r="47952" spans="1:3">
      <c r="A47952">
        <v>4795200</v>
      </c>
      <c r="B47952">
        <v>6827</v>
      </c>
      <c r="C47952" t="s">
        <v>7358</v>
      </c>
    </row>
    <row r="47953" spans="1:3">
      <c r="A47953">
        <v>4795300</v>
      </c>
      <c r="B47953">
        <v>6827</v>
      </c>
      <c r="C47953" t="s">
        <v>7429</v>
      </c>
    </row>
    <row r="47954" spans="1:3">
      <c r="A47954">
        <v>4795400</v>
      </c>
      <c r="B47954">
        <v>6827</v>
      </c>
      <c r="C47954" t="s">
        <v>6630</v>
      </c>
    </row>
    <row r="47955" spans="1:3">
      <c r="A47955">
        <v>4795500</v>
      </c>
      <c r="B47955">
        <v>6827</v>
      </c>
      <c r="C47955" t="s">
        <v>8658</v>
      </c>
    </row>
    <row r="47956" spans="1:3">
      <c r="A47956">
        <v>4795600</v>
      </c>
      <c r="B47956">
        <v>6827</v>
      </c>
      <c r="C47956" t="s">
        <v>7347</v>
      </c>
    </row>
    <row r="47957" spans="1:3">
      <c r="A47957">
        <v>4795700</v>
      </c>
      <c r="B47957">
        <v>6827</v>
      </c>
      <c r="C47957" t="s">
        <v>5063</v>
      </c>
    </row>
    <row r="47958" spans="1:3">
      <c r="A47958">
        <v>4795800</v>
      </c>
      <c r="B47958">
        <v>6827</v>
      </c>
      <c r="C47958" t="s">
        <v>7401</v>
      </c>
    </row>
    <row r="47959" spans="1:3">
      <c r="A47959">
        <v>4795900</v>
      </c>
      <c r="B47959">
        <v>6827</v>
      </c>
      <c r="C47959" t="s">
        <v>8378</v>
      </c>
    </row>
    <row r="47960" spans="1:3">
      <c r="A47960">
        <v>4796000</v>
      </c>
      <c r="B47960">
        <v>6827</v>
      </c>
      <c r="C47960" t="s">
        <v>7348</v>
      </c>
    </row>
    <row r="47961" spans="1:3">
      <c r="A47961">
        <v>4796100</v>
      </c>
      <c r="B47961">
        <v>6827</v>
      </c>
      <c r="C47961" t="s">
        <v>5160</v>
      </c>
    </row>
    <row r="47962" spans="1:3">
      <c r="A47962">
        <v>4796200</v>
      </c>
      <c r="B47962">
        <v>6827</v>
      </c>
      <c r="C47962" t="s">
        <v>5115</v>
      </c>
    </row>
    <row r="47963" spans="1:3">
      <c r="A47963">
        <v>4796300</v>
      </c>
      <c r="B47963">
        <v>6827</v>
      </c>
      <c r="C47963" t="s">
        <v>5077</v>
      </c>
    </row>
    <row r="47964" spans="1:3">
      <c r="A47964">
        <v>4796400</v>
      </c>
      <c r="B47964">
        <v>6828</v>
      </c>
      <c r="C47964" t="s">
        <v>5063</v>
      </c>
    </row>
    <row r="47965" spans="1:3">
      <c r="A47965">
        <v>4796500</v>
      </c>
      <c r="B47965">
        <v>6828</v>
      </c>
      <c r="C47965" t="s">
        <v>7401</v>
      </c>
    </row>
    <row r="47966" spans="1:3">
      <c r="A47966">
        <v>4796600</v>
      </c>
      <c r="B47966">
        <v>6828</v>
      </c>
      <c r="C47966" t="s">
        <v>8378</v>
      </c>
    </row>
    <row r="47967" spans="1:3">
      <c r="A47967">
        <v>4796700</v>
      </c>
      <c r="B47967">
        <v>6828</v>
      </c>
      <c r="C47967" t="s">
        <v>7348</v>
      </c>
    </row>
    <row r="47968" spans="1:3">
      <c r="A47968">
        <v>4796800</v>
      </c>
      <c r="B47968">
        <v>6828</v>
      </c>
      <c r="C47968" t="s">
        <v>5160</v>
      </c>
    </row>
    <row r="47969" spans="1:3">
      <c r="A47969">
        <v>4796900</v>
      </c>
      <c r="B47969">
        <v>6828</v>
      </c>
      <c r="C47969" t="s">
        <v>5115</v>
      </c>
    </row>
    <row r="47970" spans="1:3">
      <c r="A47970">
        <v>4797000</v>
      </c>
      <c r="B47970">
        <v>6828</v>
      </c>
      <c r="C47970" t="s">
        <v>5077</v>
      </c>
    </row>
    <row r="47971" spans="1:3">
      <c r="A47971">
        <v>4797100</v>
      </c>
      <c r="B47971">
        <v>6828</v>
      </c>
      <c r="C47971" t="s">
        <v>5046</v>
      </c>
    </row>
    <row r="47972" spans="1:3">
      <c r="A47972">
        <v>4797200</v>
      </c>
      <c r="B47972">
        <v>6828</v>
      </c>
      <c r="C47972" t="s">
        <v>7420</v>
      </c>
    </row>
    <row r="47973" spans="1:3">
      <c r="A47973">
        <v>4797300</v>
      </c>
      <c r="B47973">
        <v>6829</v>
      </c>
      <c r="C47973" t="s">
        <v>8378</v>
      </c>
    </row>
    <row r="47974" spans="1:3">
      <c r="A47974">
        <v>4797400</v>
      </c>
      <c r="B47974">
        <v>6829</v>
      </c>
      <c r="C47974" t="s">
        <v>7348</v>
      </c>
    </row>
    <row r="47975" spans="1:3">
      <c r="A47975">
        <v>4797500</v>
      </c>
      <c r="B47975">
        <v>6829</v>
      </c>
      <c r="C47975" t="s">
        <v>5160</v>
      </c>
    </row>
    <row r="47976" spans="1:3">
      <c r="A47976">
        <v>4797600</v>
      </c>
      <c r="B47976">
        <v>6829</v>
      </c>
      <c r="C47976" t="s">
        <v>5115</v>
      </c>
    </row>
    <row r="47977" spans="1:3">
      <c r="A47977">
        <v>4797700</v>
      </c>
      <c r="B47977">
        <v>6829</v>
      </c>
      <c r="C47977" t="s">
        <v>5077</v>
      </c>
    </row>
    <row r="47978" spans="1:3">
      <c r="A47978">
        <v>4797800</v>
      </c>
      <c r="B47978">
        <v>6829</v>
      </c>
      <c r="C47978" t="s">
        <v>5046</v>
      </c>
    </row>
    <row r="47979" spans="1:3">
      <c r="A47979">
        <v>4797900</v>
      </c>
      <c r="B47979">
        <v>6829</v>
      </c>
      <c r="C47979" t="s">
        <v>7420</v>
      </c>
    </row>
    <row r="47980" spans="1:3">
      <c r="A47980">
        <v>4798000</v>
      </c>
      <c r="B47980">
        <v>6829</v>
      </c>
      <c r="C47980" t="s">
        <v>7396</v>
      </c>
    </row>
    <row r="47981" spans="1:3">
      <c r="A47981">
        <v>4798100</v>
      </c>
      <c r="B47981">
        <v>6829</v>
      </c>
      <c r="C47981" t="s">
        <v>7372</v>
      </c>
    </row>
    <row r="47982" spans="1:3">
      <c r="A47982">
        <v>4798200</v>
      </c>
      <c r="B47982">
        <v>6829</v>
      </c>
      <c r="C47982" t="s">
        <v>5137</v>
      </c>
    </row>
    <row r="47983" spans="1:3">
      <c r="A47983">
        <v>4798300</v>
      </c>
      <c r="B47983">
        <v>6829</v>
      </c>
      <c r="C47983" t="s">
        <v>5088</v>
      </c>
    </row>
    <row r="47984" spans="1:3">
      <c r="A47984">
        <v>4798400</v>
      </c>
      <c r="B47984">
        <v>6829</v>
      </c>
      <c r="C47984" t="s">
        <v>5052</v>
      </c>
    </row>
    <row r="47985" spans="1:3">
      <c r="A47985">
        <v>4798500</v>
      </c>
      <c r="B47985">
        <v>6829</v>
      </c>
      <c r="C47985" t="s">
        <v>7373</v>
      </c>
    </row>
    <row r="47986" spans="1:3">
      <c r="A47986">
        <v>4798600</v>
      </c>
      <c r="B47986">
        <v>6829</v>
      </c>
      <c r="C47986" t="s">
        <v>7338</v>
      </c>
    </row>
    <row r="47987" spans="1:3">
      <c r="A47987">
        <v>4798700</v>
      </c>
      <c r="B47987">
        <v>6829</v>
      </c>
      <c r="C47987" t="s">
        <v>7414</v>
      </c>
    </row>
    <row r="47988" spans="1:3">
      <c r="A47988">
        <v>4798800</v>
      </c>
      <c r="B47988">
        <v>6830</v>
      </c>
      <c r="C47988" t="s">
        <v>7372</v>
      </c>
    </row>
    <row r="47989" spans="1:3">
      <c r="A47989">
        <v>4798900</v>
      </c>
      <c r="B47989">
        <v>6830</v>
      </c>
      <c r="C47989" t="s">
        <v>5137</v>
      </c>
    </row>
    <row r="47990" spans="1:3">
      <c r="A47990">
        <v>4799000</v>
      </c>
      <c r="B47990">
        <v>6830</v>
      </c>
      <c r="C47990" t="s">
        <v>5088</v>
      </c>
    </row>
    <row r="47991" spans="1:3">
      <c r="A47991">
        <v>4799100</v>
      </c>
      <c r="B47991">
        <v>6830</v>
      </c>
      <c r="C47991" t="s">
        <v>5052</v>
      </c>
    </row>
    <row r="47992" spans="1:3">
      <c r="A47992">
        <v>4799200</v>
      </c>
      <c r="B47992">
        <v>6830</v>
      </c>
      <c r="C47992" t="s">
        <v>7373</v>
      </c>
    </row>
    <row r="47993" spans="1:3">
      <c r="A47993">
        <v>4799300</v>
      </c>
      <c r="B47993">
        <v>6830</v>
      </c>
      <c r="C47993" t="s">
        <v>7338</v>
      </c>
    </row>
    <row r="47994" spans="1:3">
      <c r="A47994">
        <v>4799400</v>
      </c>
      <c r="B47994">
        <v>6830</v>
      </c>
      <c r="C47994" t="s">
        <v>7414</v>
      </c>
    </row>
    <row r="47995" spans="1:3">
      <c r="A47995">
        <v>4799500</v>
      </c>
      <c r="B47995">
        <v>6830</v>
      </c>
      <c r="C47995" t="s">
        <v>5145</v>
      </c>
    </row>
    <row r="47996" spans="1:3">
      <c r="A47996">
        <v>4799600</v>
      </c>
      <c r="B47996">
        <v>6830</v>
      </c>
      <c r="C47996" t="s">
        <v>5117</v>
      </c>
    </row>
    <row r="47997" spans="1:3">
      <c r="A47997">
        <v>4799700</v>
      </c>
      <c r="B47997">
        <v>6831</v>
      </c>
      <c r="C47997" t="s">
        <v>5088</v>
      </c>
    </row>
    <row r="47998" spans="1:3">
      <c r="A47998">
        <v>4799800</v>
      </c>
      <c r="B47998">
        <v>6831</v>
      </c>
      <c r="C47998" t="s">
        <v>5052</v>
      </c>
    </row>
    <row r="47999" spans="1:3">
      <c r="A47999">
        <v>4799900</v>
      </c>
      <c r="B47999">
        <v>6831</v>
      </c>
      <c r="C47999" t="s">
        <v>7373</v>
      </c>
    </row>
    <row r="48000" spans="1:3">
      <c r="A48000">
        <v>4800000</v>
      </c>
      <c r="B48000">
        <v>6831</v>
      </c>
      <c r="C48000" t="s">
        <v>7998</v>
      </c>
    </row>
    <row r="48001" spans="1:3">
      <c r="A48001">
        <v>4800100</v>
      </c>
      <c r="B48001">
        <v>6831</v>
      </c>
      <c r="C48001" t="s">
        <v>7490</v>
      </c>
    </row>
    <row r="48002" spans="1:3">
      <c r="A48002">
        <v>4800200</v>
      </c>
      <c r="B48002">
        <v>6831</v>
      </c>
      <c r="C48002" t="s">
        <v>5162</v>
      </c>
    </row>
    <row r="48003" spans="1:3">
      <c r="A48003">
        <v>4800300</v>
      </c>
      <c r="B48003">
        <v>6832</v>
      </c>
      <c r="C48003" t="s">
        <v>5137</v>
      </c>
    </row>
    <row r="48004" spans="1:3">
      <c r="A48004">
        <v>4800400</v>
      </c>
      <c r="B48004">
        <v>6832</v>
      </c>
      <c r="C48004" t="s">
        <v>5088</v>
      </c>
    </row>
    <row r="48005" spans="1:3">
      <c r="A48005">
        <v>4800500</v>
      </c>
      <c r="B48005">
        <v>6832</v>
      </c>
      <c r="C48005" t="s">
        <v>5065</v>
      </c>
    </row>
    <row r="48006" spans="1:3">
      <c r="A48006">
        <v>4800600</v>
      </c>
      <c r="B48006">
        <v>6833</v>
      </c>
      <c r="C48006" t="s">
        <v>5046</v>
      </c>
    </row>
    <row r="48007" spans="1:3">
      <c r="A48007">
        <v>4800700</v>
      </c>
      <c r="B48007">
        <v>6833</v>
      </c>
      <c r="C48007" t="s">
        <v>7420</v>
      </c>
    </row>
    <row r="48008" spans="1:3">
      <c r="A48008">
        <v>4800800</v>
      </c>
      <c r="B48008">
        <v>6833</v>
      </c>
      <c r="C48008" t="s">
        <v>7396</v>
      </c>
    </row>
    <row r="48009" spans="1:3">
      <c r="A48009">
        <v>4800900</v>
      </c>
      <c r="B48009">
        <v>6833</v>
      </c>
      <c r="C48009" t="s">
        <v>7372</v>
      </c>
    </row>
    <row r="48010" spans="1:3">
      <c r="A48010">
        <v>4801000</v>
      </c>
      <c r="B48010">
        <v>6833</v>
      </c>
      <c r="C48010" t="s">
        <v>5144</v>
      </c>
    </row>
    <row r="48011" spans="1:3">
      <c r="A48011">
        <v>4801100</v>
      </c>
      <c r="B48011">
        <v>6833</v>
      </c>
      <c r="C48011" t="s">
        <v>5102</v>
      </c>
    </row>
    <row r="48012" spans="1:3">
      <c r="A48012">
        <v>4801200</v>
      </c>
      <c r="B48012">
        <v>6833</v>
      </c>
      <c r="C48012" t="s">
        <v>5065</v>
      </c>
    </row>
    <row r="48013" spans="1:3">
      <c r="A48013">
        <v>4801300</v>
      </c>
      <c r="B48013">
        <v>6833</v>
      </c>
      <c r="C48013" t="s">
        <v>7381</v>
      </c>
    </row>
    <row r="48014" spans="1:3">
      <c r="A48014">
        <v>4801400</v>
      </c>
      <c r="B48014">
        <v>6833</v>
      </c>
      <c r="C48014" t="s">
        <v>7998</v>
      </c>
    </row>
    <row r="48015" spans="1:3">
      <c r="A48015">
        <v>4801500</v>
      </c>
      <c r="B48015">
        <v>6833</v>
      </c>
      <c r="C48015" t="s">
        <v>7490</v>
      </c>
    </row>
    <row r="48016" spans="1:3">
      <c r="A48016">
        <v>4801600</v>
      </c>
      <c r="B48016">
        <v>6833</v>
      </c>
      <c r="C48016" t="s">
        <v>5162</v>
      </c>
    </row>
    <row r="48017" spans="1:3">
      <c r="A48017">
        <v>4801700</v>
      </c>
      <c r="B48017">
        <v>6833</v>
      </c>
      <c r="C48017" t="s">
        <v>5117</v>
      </c>
    </row>
    <row r="48018" spans="1:3">
      <c r="A48018">
        <v>4801800</v>
      </c>
      <c r="B48018">
        <v>6833</v>
      </c>
      <c r="C48018" t="s">
        <v>7349</v>
      </c>
    </row>
    <row r="48019" spans="1:3">
      <c r="A48019">
        <v>4801900</v>
      </c>
      <c r="B48019">
        <v>6833</v>
      </c>
      <c r="C48019" t="s">
        <v>5053</v>
      </c>
    </row>
    <row r="48020" spans="1:3">
      <c r="A48020">
        <v>4802000</v>
      </c>
      <c r="B48020">
        <v>6833</v>
      </c>
      <c r="C48020" t="s">
        <v>7397</v>
      </c>
    </row>
    <row r="48021" spans="1:3">
      <c r="A48021">
        <v>4802100</v>
      </c>
      <c r="B48021">
        <v>6833</v>
      </c>
      <c r="C48021" t="s">
        <v>7374</v>
      </c>
    </row>
    <row r="48022" spans="1:3">
      <c r="A48022">
        <v>4802200</v>
      </c>
      <c r="B48022">
        <v>6833</v>
      </c>
      <c r="C48022" t="s">
        <v>7350</v>
      </c>
    </row>
    <row r="48023" spans="1:3">
      <c r="A48023">
        <v>4802300</v>
      </c>
      <c r="B48023">
        <v>6833</v>
      </c>
      <c r="C48023" t="s">
        <v>7416</v>
      </c>
    </row>
    <row r="48024" spans="1:3">
      <c r="A48024">
        <v>4802400</v>
      </c>
      <c r="B48024">
        <v>6833</v>
      </c>
      <c r="C48024" t="s">
        <v>7398</v>
      </c>
    </row>
    <row r="48025" spans="1:3">
      <c r="A48025">
        <v>4802500</v>
      </c>
      <c r="B48025">
        <v>6833</v>
      </c>
      <c r="C48025" t="s">
        <v>5067</v>
      </c>
    </row>
    <row r="48026" spans="1:3">
      <c r="A48026">
        <v>4802600</v>
      </c>
      <c r="B48026">
        <v>6834</v>
      </c>
      <c r="C48026" t="s">
        <v>5053</v>
      </c>
    </row>
    <row r="48027" spans="1:3">
      <c r="A48027">
        <v>4802700</v>
      </c>
      <c r="B48027">
        <v>6834</v>
      </c>
      <c r="C48027" t="s">
        <v>7397</v>
      </c>
    </row>
    <row r="48028" spans="1:3">
      <c r="A48028">
        <v>4802800</v>
      </c>
      <c r="B48028">
        <v>6834</v>
      </c>
      <c r="C48028" t="s">
        <v>7374</v>
      </c>
    </row>
    <row r="48029" spans="1:3">
      <c r="A48029">
        <v>4802900</v>
      </c>
      <c r="B48029">
        <v>6834</v>
      </c>
      <c r="C48029" t="s">
        <v>7350</v>
      </c>
    </row>
    <row r="48030" spans="1:3">
      <c r="A48030">
        <v>4803000</v>
      </c>
      <c r="B48030">
        <v>6834</v>
      </c>
      <c r="C48030" t="s">
        <v>7416</v>
      </c>
    </row>
    <row r="48031" spans="1:3">
      <c r="A48031">
        <v>4803100</v>
      </c>
      <c r="B48031">
        <v>6834</v>
      </c>
      <c r="C48031" t="s">
        <v>7398</v>
      </c>
    </row>
    <row r="48032" spans="1:3">
      <c r="A48032">
        <v>4803200</v>
      </c>
      <c r="B48032">
        <v>6835</v>
      </c>
      <c r="C48032" t="s">
        <v>7349</v>
      </c>
    </row>
    <row r="48033" spans="1:3">
      <c r="A48033">
        <v>4803300</v>
      </c>
      <c r="B48033">
        <v>6835</v>
      </c>
      <c r="C48033" t="s">
        <v>5053</v>
      </c>
    </row>
    <row r="48034" spans="1:3">
      <c r="A48034">
        <v>4803400</v>
      </c>
      <c r="B48034">
        <v>6835</v>
      </c>
      <c r="C48034" t="s">
        <v>7397</v>
      </c>
    </row>
    <row r="48035" spans="1:3">
      <c r="A48035">
        <v>4803500</v>
      </c>
      <c r="B48035">
        <v>6835</v>
      </c>
      <c r="C48035" t="s">
        <v>7374</v>
      </c>
    </row>
    <row r="48036" spans="1:3">
      <c r="A48036">
        <v>4803600</v>
      </c>
      <c r="B48036">
        <v>6835</v>
      </c>
      <c r="C48036" t="s">
        <v>7350</v>
      </c>
    </row>
    <row r="48037" spans="1:3">
      <c r="A48037">
        <v>4803700</v>
      </c>
      <c r="B48037">
        <v>6835</v>
      </c>
      <c r="C48037" t="s">
        <v>7416</v>
      </c>
    </row>
    <row r="48038" spans="1:3">
      <c r="A48038">
        <v>4803800</v>
      </c>
      <c r="B48038">
        <v>6835</v>
      </c>
      <c r="C48038" t="s">
        <v>7398</v>
      </c>
    </row>
    <row r="48039" spans="1:3">
      <c r="A48039">
        <v>4803900</v>
      </c>
      <c r="B48039">
        <v>6835</v>
      </c>
      <c r="C48039" t="s">
        <v>5067</v>
      </c>
    </row>
    <row r="48040" spans="1:3">
      <c r="A48040">
        <v>4804000</v>
      </c>
      <c r="B48040">
        <v>6836</v>
      </c>
      <c r="C48040" t="s">
        <v>5053</v>
      </c>
    </row>
    <row r="48041" spans="1:3">
      <c r="A48041">
        <v>4804100</v>
      </c>
      <c r="B48041">
        <v>6836</v>
      </c>
      <c r="C48041" t="s">
        <v>7397</v>
      </c>
    </row>
    <row r="48042" spans="1:3">
      <c r="A48042">
        <v>4804200</v>
      </c>
      <c r="B48042">
        <v>6837</v>
      </c>
      <c r="C48042" t="s">
        <v>7998</v>
      </c>
    </row>
    <row r="48043" spans="1:3">
      <c r="A48043">
        <v>4804300</v>
      </c>
      <c r="B48043">
        <v>6837</v>
      </c>
      <c r="C48043" t="s">
        <v>7490</v>
      </c>
    </row>
    <row r="48044" spans="1:3">
      <c r="A48044">
        <v>4804400</v>
      </c>
      <c r="B48044">
        <v>6837</v>
      </c>
      <c r="C48044" t="s">
        <v>5162</v>
      </c>
    </row>
    <row r="48045" spans="1:3">
      <c r="A48045">
        <v>4804500</v>
      </c>
      <c r="B48045">
        <v>6837</v>
      </c>
      <c r="C48045" t="s">
        <v>5117</v>
      </c>
    </row>
    <row r="48046" spans="1:3">
      <c r="A48046">
        <v>4804600</v>
      </c>
      <c r="B48046">
        <v>6837</v>
      </c>
      <c r="C48046" t="s">
        <v>7349</v>
      </c>
    </row>
    <row r="48047" spans="1:3">
      <c r="A48047">
        <v>4804700</v>
      </c>
      <c r="B48047">
        <v>6837</v>
      </c>
      <c r="C48047" t="s">
        <v>5053</v>
      </c>
    </row>
    <row r="48048" spans="1:3">
      <c r="A48048">
        <v>4804800</v>
      </c>
      <c r="B48048">
        <v>6837</v>
      </c>
      <c r="C48048" t="s">
        <v>7397</v>
      </c>
    </row>
    <row r="48049" spans="1:3">
      <c r="A48049">
        <v>4804900</v>
      </c>
      <c r="B48049">
        <v>6837</v>
      </c>
      <c r="C48049" t="s">
        <v>7374</v>
      </c>
    </row>
    <row r="48050" spans="1:3">
      <c r="A48050">
        <v>4805000</v>
      </c>
      <c r="B48050">
        <v>6837</v>
      </c>
      <c r="C48050" t="s">
        <v>7350</v>
      </c>
    </row>
    <row r="48051" spans="1:3">
      <c r="A48051">
        <v>4805100</v>
      </c>
      <c r="B48051">
        <v>6837</v>
      </c>
      <c r="C48051" t="s">
        <v>7416</v>
      </c>
    </row>
    <row r="48052" spans="1:3">
      <c r="A48052">
        <v>4805200</v>
      </c>
      <c r="B48052">
        <v>6837</v>
      </c>
      <c r="C48052" t="s">
        <v>7398</v>
      </c>
    </row>
    <row r="48053" spans="1:3">
      <c r="A48053">
        <v>4805300</v>
      </c>
      <c r="B48053">
        <v>6837</v>
      </c>
      <c r="C48053" t="s">
        <v>5067</v>
      </c>
    </row>
    <row r="48054" spans="1:3">
      <c r="A48054">
        <v>4805400</v>
      </c>
      <c r="B48054">
        <v>6837</v>
      </c>
      <c r="C48054" t="s">
        <v>7351</v>
      </c>
    </row>
    <row r="48055" spans="1:3">
      <c r="A48055">
        <v>4805500</v>
      </c>
      <c r="B48055">
        <v>6837</v>
      </c>
      <c r="C48055" t="s">
        <v>7417</v>
      </c>
    </row>
    <row r="48056" spans="1:3">
      <c r="A48056">
        <v>4805600</v>
      </c>
      <c r="B48056">
        <v>6837</v>
      </c>
      <c r="C48056" t="s">
        <v>7405</v>
      </c>
    </row>
    <row r="48057" spans="1:3">
      <c r="A48057">
        <v>4805700</v>
      </c>
      <c r="B48057">
        <v>6837</v>
      </c>
      <c r="C48057" t="s">
        <v>5163</v>
      </c>
    </row>
    <row r="48058" spans="1:3">
      <c r="A48058">
        <v>4805800</v>
      </c>
      <c r="B48058">
        <v>6837</v>
      </c>
      <c r="C48058" t="s">
        <v>5119</v>
      </c>
    </row>
    <row r="48059" spans="1:3">
      <c r="A48059">
        <v>4805900</v>
      </c>
      <c r="B48059">
        <v>6837</v>
      </c>
      <c r="C48059" t="s">
        <v>5091</v>
      </c>
    </row>
    <row r="48060" spans="1:3">
      <c r="A48060">
        <v>4806000</v>
      </c>
      <c r="B48060">
        <v>6837</v>
      </c>
      <c r="C48060" t="s">
        <v>5055</v>
      </c>
    </row>
    <row r="48061" spans="1:3">
      <c r="A48061">
        <v>4806100</v>
      </c>
      <c r="B48061">
        <v>6838</v>
      </c>
      <c r="C48061" t="s">
        <v>7362</v>
      </c>
    </row>
    <row r="48062" spans="1:3">
      <c r="A48062">
        <v>4806200</v>
      </c>
      <c r="B48062">
        <v>6838</v>
      </c>
      <c r="C48062" t="s">
        <v>6623</v>
      </c>
    </row>
    <row r="48063" spans="1:3">
      <c r="A48063">
        <v>4806300</v>
      </c>
      <c r="B48063">
        <v>6838</v>
      </c>
      <c r="C48063" t="s">
        <v>7405</v>
      </c>
    </row>
    <row r="48064" spans="1:3">
      <c r="A48064">
        <v>4806400</v>
      </c>
      <c r="B48064">
        <v>6838</v>
      </c>
      <c r="C48064" t="s">
        <v>5163</v>
      </c>
    </row>
    <row r="48065" spans="1:3">
      <c r="A48065">
        <v>4806500</v>
      </c>
      <c r="B48065">
        <v>6838</v>
      </c>
      <c r="C48065" t="s">
        <v>5119</v>
      </c>
    </row>
    <row r="48066" spans="1:3">
      <c r="A48066">
        <v>4806600</v>
      </c>
      <c r="B48066">
        <v>6838</v>
      </c>
      <c r="C48066" t="s">
        <v>5091</v>
      </c>
    </row>
    <row r="48067" spans="1:3">
      <c r="A48067">
        <v>4806700</v>
      </c>
      <c r="B48067">
        <v>6838</v>
      </c>
      <c r="C48067" t="s">
        <v>5055</v>
      </c>
    </row>
    <row r="48068" spans="1:3">
      <c r="A48068">
        <v>4806800</v>
      </c>
      <c r="B48068">
        <v>6838</v>
      </c>
      <c r="C48068" t="s">
        <v>7375</v>
      </c>
    </row>
    <row r="48069" spans="1:3">
      <c r="A48069">
        <v>4806900</v>
      </c>
      <c r="B48069">
        <v>6838</v>
      </c>
      <c r="C48069" t="s">
        <v>6463</v>
      </c>
    </row>
    <row r="48070" spans="1:3">
      <c r="A48070">
        <v>4807000</v>
      </c>
      <c r="B48070">
        <v>6838</v>
      </c>
      <c r="C48070" t="s">
        <v>5164</v>
      </c>
    </row>
    <row r="48071" spans="1:3">
      <c r="A48071">
        <v>4807100</v>
      </c>
      <c r="B48071">
        <v>6838</v>
      </c>
      <c r="C48071" t="s">
        <v>7983</v>
      </c>
    </row>
    <row r="48072" spans="1:3">
      <c r="A48072">
        <v>4807200</v>
      </c>
      <c r="B48072">
        <v>6838</v>
      </c>
      <c r="C48072" t="s">
        <v>5099</v>
      </c>
    </row>
    <row r="48073" spans="1:3">
      <c r="A48073">
        <v>4807300</v>
      </c>
      <c r="B48073">
        <v>6838</v>
      </c>
      <c r="C48073" t="s">
        <v>5069</v>
      </c>
    </row>
    <row r="48074" spans="1:3">
      <c r="A48074">
        <v>4807400</v>
      </c>
      <c r="B48074">
        <v>6838</v>
      </c>
      <c r="C48074" t="s">
        <v>7413</v>
      </c>
    </row>
    <row r="48075" spans="1:3">
      <c r="A48075">
        <v>4807500</v>
      </c>
      <c r="B48075">
        <v>6838</v>
      </c>
      <c r="C48075" t="s">
        <v>7980</v>
      </c>
    </row>
    <row r="48076" spans="1:3">
      <c r="A48076">
        <v>4807600</v>
      </c>
      <c r="B48076">
        <v>6838</v>
      </c>
      <c r="C48076" t="s">
        <v>7376</v>
      </c>
    </row>
    <row r="48077" spans="1:3">
      <c r="A48077">
        <v>4807700</v>
      </c>
      <c r="B48077">
        <v>6838</v>
      </c>
      <c r="C48077" t="s">
        <v>5149</v>
      </c>
    </row>
    <row r="48078" spans="1:3">
      <c r="A48078">
        <v>4807800</v>
      </c>
      <c r="B48078">
        <v>6838</v>
      </c>
      <c r="C48078" t="s">
        <v>6602</v>
      </c>
    </row>
    <row r="48079" spans="1:3">
      <c r="A48079">
        <v>4807900</v>
      </c>
      <c r="B48079">
        <v>6838</v>
      </c>
      <c r="C48079" t="s">
        <v>7999</v>
      </c>
    </row>
    <row r="48080" spans="1:3">
      <c r="A48080">
        <v>4808000</v>
      </c>
      <c r="B48080">
        <v>6838</v>
      </c>
      <c r="C48080" t="s">
        <v>7370</v>
      </c>
    </row>
    <row r="48081" spans="1:3">
      <c r="A48081">
        <v>4808100</v>
      </c>
      <c r="B48081">
        <v>6838</v>
      </c>
      <c r="C48081" t="s">
        <v>7984</v>
      </c>
    </row>
    <row r="48082" spans="1:3">
      <c r="A48082">
        <v>4808200</v>
      </c>
      <c r="B48082">
        <v>6839</v>
      </c>
      <c r="C48082" t="s">
        <v>7980</v>
      </c>
    </row>
    <row r="48083" spans="1:3">
      <c r="A48083">
        <v>4808300</v>
      </c>
      <c r="B48083">
        <v>6839</v>
      </c>
      <c r="C48083" t="s">
        <v>7376</v>
      </c>
    </row>
    <row r="48084" spans="1:3">
      <c r="A48084">
        <v>4808400</v>
      </c>
      <c r="B48084">
        <v>6839</v>
      </c>
      <c r="C48084" t="s">
        <v>5149</v>
      </c>
    </row>
    <row r="48085" spans="1:3">
      <c r="A48085">
        <v>4808500</v>
      </c>
      <c r="B48085">
        <v>6839</v>
      </c>
      <c r="C48085" t="s">
        <v>6602</v>
      </c>
    </row>
    <row r="48086" spans="1:3">
      <c r="A48086">
        <v>4808600</v>
      </c>
      <c r="B48086">
        <v>6839</v>
      </c>
      <c r="C48086" t="s">
        <v>7999</v>
      </c>
    </row>
    <row r="48087" spans="1:3">
      <c r="A48087">
        <v>4808700</v>
      </c>
      <c r="B48087">
        <v>6839</v>
      </c>
      <c r="C48087" t="s">
        <v>7370</v>
      </c>
    </row>
    <row r="48088" spans="1:3">
      <c r="A48088">
        <v>4808800</v>
      </c>
      <c r="B48088">
        <v>6839</v>
      </c>
      <c r="C48088" t="s">
        <v>7984</v>
      </c>
    </row>
    <row r="48089" spans="1:3">
      <c r="A48089">
        <v>4808900</v>
      </c>
      <c r="B48089">
        <v>6839</v>
      </c>
      <c r="C48089" t="s">
        <v>5185</v>
      </c>
    </row>
    <row r="48090" spans="1:3">
      <c r="A48090">
        <v>4809000</v>
      </c>
      <c r="B48090">
        <v>6840</v>
      </c>
      <c r="C48090" t="s">
        <v>7376</v>
      </c>
    </row>
    <row r="48091" spans="1:3">
      <c r="A48091">
        <v>4809100</v>
      </c>
      <c r="B48091">
        <v>6841</v>
      </c>
      <c r="C48091" t="s">
        <v>5164</v>
      </c>
    </row>
    <row r="48092" spans="1:3">
      <c r="A48092">
        <v>4809200</v>
      </c>
      <c r="B48092">
        <v>6841</v>
      </c>
      <c r="C48092" t="s">
        <v>7983</v>
      </c>
    </row>
    <row r="48093" spans="1:3">
      <c r="A48093">
        <v>4809300</v>
      </c>
      <c r="B48093">
        <v>6841</v>
      </c>
      <c r="C48093" t="s">
        <v>5099</v>
      </c>
    </row>
    <row r="48094" spans="1:3">
      <c r="A48094">
        <v>4809400</v>
      </c>
      <c r="B48094">
        <v>6841</v>
      </c>
      <c r="C48094" t="s">
        <v>5069</v>
      </c>
    </row>
    <row r="48095" spans="1:3">
      <c r="A48095">
        <v>4809500</v>
      </c>
      <c r="B48095">
        <v>6841</v>
      </c>
      <c r="C48095" t="s">
        <v>7413</v>
      </c>
    </row>
    <row r="48096" spans="1:3">
      <c r="A48096">
        <v>4809600</v>
      </c>
      <c r="B48096">
        <v>6841</v>
      </c>
      <c r="C48096" t="s">
        <v>7980</v>
      </c>
    </row>
    <row r="48097" spans="1:3">
      <c r="A48097">
        <v>4809700</v>
      </c>
      <c r="B48097">
        <v>6841</v>
      </c>
      <c r="C48097" t="s">
        <v>7376</v>
      </c>
    </row>
    <row r="48098" spans="1:3">
      <c r="A48098">
        <v>4809800</v>
      </c>
      <c r="B48098">
        <v>6841</v>
      </c>
      <c r="C48098" t="s">
        <v>5149</v>
      </c>
    </row>
    <row r="48099" spans="1:3">
      <c r="A48099">
        <v>4809900</v>
      </c>
      <c r="B48099">
        <v>6841</v>
      </c>
      <c r="C48099" t="s">
        <v>6602</v>
      </c>
    </row>
    <row r="48100" spans="1:3">
      <c r="A48100">
        <v>4810000</v>
      </c>
      <c r="B48100">
        <v>6841</v>
      </c>
      <c r="C48100" t="s">
        <v>5093</v>
      </c>
    </row>
    <row r="48101" spans="1:3">
      <c r="A48101">
        <v>4810100</v>
      </c>
      <c r="B48101">
        <v>6841</v>
      </c>
      <c r="C48101" t="s">
        <v>5057</v>
      </c>
    </row>
    <row r="48102" spans="1:3">
      <c r="A48102">
        <v>4810200</v>
      </c>
      <c r="B48102">
        <v>6841</v>
      </c>
      <c r="C48102" t="s">
        <v>8003</v>
      </c>
    </row>
    <row r="48103" spans="1:3">
      <c r="A48103">
        <v>4810300</v>
      </c>
      <c r="B48103">
        <v>6841</v>
      </c>
      <c r="C48103" t="s">
        <v>5199</v>
      </c>
    </row>
    <row r="48104" spans="1:3">
      <c r="A48104">
        <v>4810400</v>
      </c>
      <c r="B48104">
        <v>6841</v>
      </c>
      <c r="C48104" t="s">
        <v>5166</v>
      </c>
    </row>
    <row r="48105" spans="1:3">
      <c r="A48105">
        <v>4810500</v>
      </c>
      <c r="B48105">
        <v>6841</v>
      </c>
      <c r="C48105" t="s">
        <v>7377</v>
      </c>
    </row>
    <row r="48106" spans="1:3">
      <c r="A48106">
        <v>4810600</v>
      </c>
      <c r="B48106">
        <v>6841</v>
      </c>
      <c r="C48106" t="s">
        <v>6461</v>
      </c>
    </row>
    <row r="48107" spans="1:3">
      <c r="A48107">
        <v>4810700</v>
      </c>
      <c r="B48107">
        <v>6841</v>
      </c>
      <c r="C48107" t="s">
        <v>5071</v>
      </c>
    </row>
    <row r="48108" spans="1:3">
      <c r="A48108">
        <v>4810800</v>
      </c>
      <c r="B48108">
        <v>6841</v>
      </c>
      <c r="C48108" t="s">
        <v>8379</v>
      </c>
    </row>
    <row r="48109" spans="1:3">
      <c r="A48109">
        <v>4810900</v>
      </c>
      <c r="B48109">
        <v>6841</v>
      </c>
      <c r="C48109" t="s">
        <v>6605</v>
      </c>
    </row>
    <row r="48110" spans="1:3">
      <c r="A48110">
        <v>4811000</v>
      </c>
      <c r="B48110">
        <v>6841</v>
      </c>
      <c r="C48110" t="s">
        <v>7977</v>
      </c>
    </row>
    <row r="48111" spans="1:3">
      <c r="A48111">
        <v>4811100</v>
      </c>
      <c r="B48111">
        <v>6841</v>
      </c>
      <c r="C48111" t="s">
        <v>5151</v>
      </c>
    </row>
    <row r="48112" spans="1:3">
      <c r="A48112">
        <v>4811200</v>
      </c>
      <c r="B48112">
        <v>6841</v>
      </c>
      <c r="C48112" t="s">
        <v>8656</v>
      </c>
    </row>
    <row r="48113" spans="1:3">
      <c r="A48113">
        <v>4811300</v>
      </c>
      <c r="B48113">
        <v>6842</v>
      </c>
      <c r="C48113" t="s">
        <v>6461</v>
      </c>
    </row>
    <row r="48114" spans="1:3">
      <c r="A48114">
        <v>4811400</v>
      </c>
      <c r="B48114">
        <v>6842</v>
      </c>
      <c r="C48114" t="s">
        <v>5071</v>
      </c>
    </row>
    <row r="48115" spans="1:3">
      <c r="A48115">
        <v>4811500</v>
      </c>
      <c r="B48115">
        <v>6842</v>
      </c>
      <c r="C48115" t="s">
        <v>8379</v>
      </c>
    </row>
    <row r="48116" spans="1:3">
      <c r="A48116">
        <v>4811600</v>
      </c>
      <c r="B48116">
        <v>6842</v>
      </c>
      <c r="C48116" t="s">
        <v>6605</v>
      </c>
    </row>
    <row r="48117" spans="1:3">
      <c r="A48117">
        <v>4811700</v>
      </c>
      <c r="B48117">
        <v>6842</v>
      </c>
      <c r="C48117" t="s">
        <v>7977</v>
      </c>
    </row>
    <row r="48118" spans="1:3">
      <c r="A48118">
        <v>4811800</v>
      </c>
      <c r="B48118">
        <v>6842</v>
      </c>
      <c r="C48118" t="s">
        <v>5151</v>
      </c>
    </row>
    <row r="48119" spans="1:3">
      <c r="A48119">
        <v>4811900</v>
      </c>
      <c r="B48119">
        <v>6842</v>
      </c>
      <c r="C48119" t="s">
        <v>8656</v>
      </c>
    </row>
    <row r="48120" spans="1:3">
      <c r="A48120">
        <v>4812000</v>
      </c>
      <c r="B48120">
        <v>6842</v>
      </c>
      <c r="C48120" t="s">
        <v>7378</v>
      </c>
    </row>
    <row r="48121" spans="1:3">
      <c r="A48121">
        <v>4812100</v>
      </c>
      <c r="B48121">
        <v>6842</v>
      </c>
      <c r="C48121" t="s">
        <v>5059</v>
      </c>
    </row>
    <row r="48122" spans="1:3">
      <c r="A48122">
        <v>4812200</v>
      </c>
      <c r="B48122">
        <v>6842</v>
      </c>
      <c r="C48122" t="s">
        <v>7408</v>
      </c>
    </row>
    <row r="48123" spans="1:3">
      <c r="A48123">
        <v>4812300</v>
      </c>
      <c r="B48123">
        <v>6842</v>
      </c>
      <c r="C48123" t="s">
        <v>5187</v>
      </c>
    </row>
    <row r="48124" spans="1:3">
      <c r="A48124">
        <v>4812400</v>
      </c>
      <c r="B48124">
        <v>6843</v>
      </c>
      <c r="C48124" t="s">
        <v>7977</v>
      </c>
    </row>
    <row r="48125" spans="1:3">
      <c r="A48125">
        <v>4812500</v>
      </c>
      <c r="B48125">
        <v>6843</v>
      </c>
      <c r="C48125" t="s">
        <v>5151</v>
      </c>
    </row>
    <row r="48126" spans="1:3">
      <c r="A48126">
        <v>4812600</v>
      </c>
      <c r="B48126">
        <v>6843</v>
      </c>
      <c r="C48126" t="s">
        <v>8656</v>
      </c>
    </row>
    <row r="48127" spans="1:3">
      <c r="A48127">
        <v>4812700</v>
      </c>
      <c r="B48127">
        <v>6843</v>
      </c>
      <c r="C48127" t="s">
        <v>7378</v>
      </c>
    </row>
    <row r="48128" spans="1:3">
      <c r="A48128">
        <v>4812800</v>
      </c>
      <c r="B48128">
        <v>6843</v>
      </c>
      <c r="C48128" t="s">
        <v>5059</v>
      </c>
    </row>
    <row r="48129" spans="1:3">
      <c r="A48129">
        <v>4812900</v>
      </c>
      <c r="B48129">
        <v>6843</v>
      </c>
      <c r="C48129" t="s">
        <v>7408</v>
      </c>
    </row>
    <row r="48130" spans="1:3">
      <c r="A48130">
        <v>4813000</v>
      </c>
      <c r="B48130">
        <v>6843</v>
      </c>
      <c r="C48130" t="s">
        <v>5187</v>
      </c>
    </row>
    <row r="48131" spans="1:3">
      <c r="A48131">
        <v>4813100</v>
      </c>
      <c r="B48131">
        <v>6843</v>
      </c>
      <c r="C48131" t="s">
        <v>5155</v>
      </c>
    </row>
    <row r="48132" spans="1:3">
      <c r="A48132">
        <v>4813200</v>
      </c>
      <c r="B48132">
        <v>6844</v>
      </c>
      <c r="C48132" t="s">
        <v>5151</v>
      </c>
    </row>
    <row r="48133" spans="1:3">
      <c r="A48133">
        <v>4813300</v>
      </c>
      <c r="B48133">
        <v>6844</v>
      </c>
      <c r="C48133" t="s">
        <v>8656</v>
      </c>
    </row>
    <row r="48134" spans="1:3">
      <c r="A48134">
        <v>4813400</v>
      </c>
      <c r="B48134">
        <v>6844</v>
      </c>
      <c r="C48134" t="s">
        <v>7378</v>
      </c>
    </row>
    <row r="48135" spans="1:3">
      <c r="A48135">
        <v>4813500</v>
      </c>
      <c r="B48135">
        <v>6844</v>
      </c>
      <c r="C48135" t="s">
        <v>5059</v>
      </c>
    </row>
    <row r="48136" spans="1:3">
      <c r="A48136">
        <v>4813600</v>
      </c>
      <c r="B48136">
        <v>6844</v>
      </c>
      <c r="C48136" t="s">
        <v>7408</v>
      </c>
    </row>
    <row r="48137" spans="1:3">
      <c r="A48137">
        <v>4813700</v>
      </c>
      <c r="B48137">
        <v>6844</v>
      </c>
      <c r="C48137" t="s">
        <v>5194</v>
      </c>
    </row>
    <row r="48138" spans="1:3">
      <c r="A48138">
        <v>4813800</v>
      </c>
      <c r="B48138">
        <v>6844</v>
      </c>
      <c r="C48138" t="s">
        <v>5168</v>
      </c>
    </row>
    <row r="48139" spans="1:3">
      <c r="A48139">
        <v>4813900</v>
      </c>
      <c r="B48139">
        <v>6844</v>
      </c>
      <c r="C48139" t="s">
        <v>7994</v>
      </c>
    </row>
    <row r="48140" spans="1:3">
      <c r="A48140">
        <v>4814000</v>
      </c>
      <c r="B48140">
        <v>6845</v>
      </c>
      <c r="C48140" t="s">
        <v>8656</v>
      </c>
    </row>
    <row r="48141" spans="1:3">
      <c r="A48141">
        <v>4814100</v>
      </c>
      <c r="B48141">
        <v>6846</v>
      </c>
      <c r="C48141" t="s">
        <v>6461</v>
      </c>
    </row>
    <row r="48142" spans="1:3">
      <c r="A48142">
        <v>4814200</v>
      </c>
      <c r="B48142">
        <v>6846</v>
      </c>
      <c r="C48142" t="s">
        <v>5071</v>
      </c>
    </row>
    <row r="48143" spans="1:3">
      <c r="A48143">
        <v>4814300</v>
      </c>
      <c r="B48143">
        <v>6846</v>
      </c>
      <c r="C48143" t="s">
        <v>8379</v>
      </c>
    </row>
    <row r="48144" spans="1:3">
      <c r="A48144">
        <v>4814400</v>
      </c>
      <c r="B48144">
        <v>6847</v>
      </c>
      <c r="C48144" t="s">
        <v>8003</v>
      </c>
    </row>
    <row r="48145" spans="1:3">
      <c r="A48145">
        <v>4814500</v>
      </c>
      <c r="B48145">
        <v>6847</v>
      </c>
      <c r="C48145" t="s">
        <v>5199</v>
      </c>
    </row>
    <row r="48146" spans="1:3">
      <c r="A48146">
        <v>4814600</v>
      </c>
      <c r="B48146">
        <v>6847</v>
      </c>
      <c r="C48146" t="s">
        <v>5166</v>
      </c>
    </row>
    <row r="48147" spans="1:3">
      <c r="A48147">
        <v>4814700</v>
      </c>
      <c r="B48147">
        <v>6847</v>
      </c>
      <c r="C48147" t="s">
        <v>7377</v>
      </c>
    </row>
    <row r="48148" spans="1:3">
      <c r="A48148">
        <v>4814800</v>
      </c>
      <c r="B48148">
        <v>6847</v>
      </c>
      <c r="C48148" t="s">
        <v>6461</v>
      </c>
    </row>
    <row r="48149" spans="1:3">
      <c r="A48149">
        <v>4814900</v>
      </c>
      <c r="B48149">
        <v>6847</v>
      </c>
      <c r="C48149" t="s">
        <v>5071</v>
      </c>
    </row>
    <row r="48150" spans="1:3">
      <c r="A48150">
        <v>4815000</v>
      </c>
      <c r="B48150">
        <v>6847</v>
      </c>
      <c r="C48150" t="s">
        <v>8379</v>
      </c>
    </row>
    <row r="48151" spans="1:3">
      <c r="A48151">
        <v>4815100</v>
      </c>
      <c r="B48151">
        <v>6847</v>
      </c>
      <c r="C48151" t="s">
        <v>6605</v>
      </c>
    </row>
    <row r="48152" spans="1:3">
      <c r="A48152">
        <v>4815200</v>
      </c>
      <c r="B48152">
        <v>6848</v>
      </c>
      <c r="C48152" t="s">
        <v>5199</v>
      </c>
    </row>
    <row r="48153" spans="1:3">
      <c r="A48153">
        <v>4815300</v>
      </c>
      <c r="B48153">
        <v>6848</v>
      </c>
      <c r="C48153" t="s">
        <v>5166</v>
      </c>
    </row>
    <row r="48154" spans="1:3">
      <c r="A48154">
        <v>4815400</v>
      </c>
      <c r="B48154">
        <v>6848</v>
      </c>
      <c r="C48154" t="s">
        <v>7377</v>
      </c>
    </row>
    <row r="48155" spans="1:3">
      <c r="A48155">
        <v>4815500</v>
      </c>
      <c r="B48155">
        <v>6848</v>
      </c>
      <c r="C48155" t="s">
        <v>6461</v>
      </c>
    </row>
    <row r="48156" spans="1:3">
      <c r="A48156">
        <v>4815600</v>
      </c>
      <c r="B48156">
        <v>6848</v>
      </c>
      <c r="C48156" t="s">
        <v>7336</v>
      </c>
    </row>
    <row r="48157" spans="1:3">
      <c r="A48157">
        <v>4815700</v>
      </c>
      <c r="B48157">
        <v>6848</v>
      </c>
      <c r="C48157" t="s">
        <v>5058</v>
      </c>
    </row>
    <row r="48158" spans="1:3">
      <c r="A48158">
        <v>4815800</v>
      </c>
      <c r="B48158">
        <v>6848</v>
      </c>
      <c r="C48158" t="s">
        <v>6613</v>
      </c>
    </row>
    <row r="48159" spans="1:3">
      <c r="A48159">
        <v>4815900</v>
      </c>
      <c r="B48159">
        <v>6848</v>
      </c>
      <c r="C48159" t="s">
        <v>5186</v>
      </c>
    </row>
    <row r="48160" spans="1:3">
      <c r="A48160">
        <v>4816000</v>
      </c>
      <c r="B48160">
        <v>6848</v>
      </c>
      <c r="C48160" t="s">
        <v>5154</v>
      </c>
    </row>
    <row r="48161" spans="1:3">
      <c r="A48161">
        <v>4816100</v>
      </c>
      <c r="B48161">
        <v>6848</v>
      </c>
      <c r="C48161" t="s">
        <v>5123</v>
      </c>
    </row>
    <row r="48162" spans="1:3">
      <c r="A48162">
        <v>4816200</v>
      </c>
      <c r="B48162">
        <v>6848</v>
      </c>
      <c r="C48162" t="s">
        <v>5095</v>
      </c>
    </row>
    <row r="48163" spans="1:3">
      <c r="A48163">
        <v>4816300</v>
      </c>
      <c r="B48163">
        <v>6848</v>
      </c>
      <c r="C48163" t="s">
        <v>6608</v>
      </c>
    </row>
    <row r="48164" spans="1:3">
      <c r="A48164">
        <v>4816400</v>
      </c>
      <c r="B48164">
        <v>6849</v>
      </c>
      <c r="C48164" t="s">
        <v>5058</v>
      </c>
    </row>
    <row r="48165" spans="1:3">
      <c r="A48165">
        <v>4816500</v>
      </c>
      <c r="B48165">
        <v>6849</v>
      </c>
      <c r="C48165" t="s">
        <v>6613</v>
      </c>
    </row>
    <row r="48166" spans="1:3">
      <c r="A48166">
        <v>4816600</v>
      </c>
      <c r="B48166">
        <v>6849</v>
      </c>
      <c r="C48166" t="s">
        <v>5186</v>
      </c>
    </row>
    <row r="48167" spans="1:3">
      <c r="A48167">
        <v>4816700</v>
      </c>
      <c r="B48167">
        <v>6850</v>
      </c>
      <c r="C48167" t="s">
        <v>6612</v>
      </c>
    </row>
    <row r="48168" spans="1:3">
      <c r="A48168">
        <v>4816800</v>
      </c>
      <c r="B48168">
        <v>6850</v>
      </c>
      <c r="C48168" t="s">
        <v>5150</v>
      </c>
    </row>
    <row r="48169" spans="1:3">
      <c r="A48169">
        <v>4816900</v>
      </c>
      <c r="B48169">
        <v>6850</v>
      </c>
      <c r="C48169" t="s">
        <v>7367</v>
      </c>
    </row>
    <row r="48170" spans="1:3">
      <c r="A48170">
        <v>4817000</v>
      </c>
      <c r="B48170">
        <v>6851</v>
      </c>
      <c r="C48170" t="s">
        <v>5093</v>
      </c>
    </row>
    <row r="48171" spans="1:3">
      <c r="A48171">
        <v>4817100</v>
      </c>
      <c r="B48171">
        <v>6851</v>
      </c>
      <c r="C48171" t="s">
        <v>5070</v>
      </c>
    </row>
    <row r="48172" spans="1:3">
      <c r="A48172">
        <v>4817200</v>
      </c>
      <c r="B48172">
        <v>6852</v>
      </c>
      <c r="C48172" t="s">
        <v>7335</v>
      </c>
    </row>
    <row r="48173" spans="1:3">
      <c r="A48173">
        <v>4817300</v>
      </c>
      <c r="B48173">
        <v>6852</v>
      </c>
      <c r="C48173" t="s">
        <v>7406</v>
      </c>
    </row>
    <row r="48174" spans="1:3">
      <c r="A48174">
        <v>4817400</v>
      </c>
      <c r="B48174">
        <v>6852</v>
      </c>
      <c r="C48174" t="s">
        <v>7384</v>
      </c>
    </row>
    <row r="48175" spans="1:3">
      <c r="A48175">
        <v>4817500</v>
      </c>
      <c r="B48175">
        <v>6852</v>
      </c>
      <c r="C48175" t="s">
        <v>7365</v>
      </c>
    </row>
    <row r="48176" spans="1:3">
      <c r="A48176">
        <v>4817600</v>
      </c>
      <c r="B48176">
        <v>6852</v>
      </c>
      <c r="C48176" t="s">
        <v>5121</v>
      </c>
    </row>
    <row r="48177" spans="1:3">
      <c r="A48177">
        <v>4817700</v>
      </c>
      <c r="B48177">
        <v>6852</v>
      </c>
      <c r="C48177" t="s">
        <v>5100</v>
      </c>
    </row>
    <row r="48178" spans="1:3">
      <c r="A48178">
        <v>4817800</v>
      </c>
      <c r="B48178">
        <v>6853</v>
      </c>
      <c r="C48178" t="s">
        <v>5076</v>
      </c>
    </row>
    <row r="48179" spans="1:3">
      <c r="A48179">
        <v>4817900</v>
      </c>
      <c r="B48179">
        <v>6853</v>
      </c>
      <c r="C48179" t="s">
        <v>7335</v>
      </c>
    </row>
    <row r="48180" spans="1:3">
      <c r="A48180">
        <v>4818000</v>
      </c>
      <c r="B48180">
        <v>6853</v>
      </c>
      <c r="C48180" t="s">
        <v>7406</v>
      </c>
    </row>
    <row r="48181" spans="1:3">
      <c r="A48181">
        <v>4818100</v>
      </c>
      <c r="B48181">
        <v>6853</v>
      </c>
      <c r="C48181" t="s">
        <v>7384</v>
      </c>
    </row>
    <row r="48182" spans="1:3">
      <c r="A48182">
        <v>4818200</v>
      </c>
      <c r="B48182">
        <v>6853</v>
      </c>
      <c r="C48182" t="s">
        <v>5165</v>
      </c>
    </row>
    <row r="48183" spans="1:3">
      <c r="A48183">
        <v>4818300</v>
      </c>
      <c r="B48183">
        <v>6853</v>
      </c>
      <c r="C48183" t="s">
        <v>5135</v>
      </c>
    </row>
    <row r="48184" spans="1:3">
      <c r="A48184">
        <v>4818400</v>
      </c>
      <c r="B48184">
        <v>6853</v>
      </c>
      <c r="C48184" t="s">
        <v>5100</v>
      </c>
    </row>
    <row r="48185" spans="1:3">
      <c r="A48185">
        <v>4818500</v>
      </c>
      <c r="B48185">
        <v>6853</v>
      </c>
      <c r="C48185" t="s">
        <v>5070</v>
      </c>
    </row>
    <row r="48186" spans="1:3">
      <c r="A48186">
        <v>4818600</v>
      </c>
      <c r="B48186">
        <v>6853</v>
      </c>
      <c r="C48186" t="s">
        <v>7366</v>
      </c>
    </row>
    <row r="48187" spans="1:3">
      <c r="A48187">
        <v>4818700</v>
      </c>
      <c r="B48187">
        <v>6853</v>
      </c>
      <c r="C48187" t="s">
        <v>7981</v>
      </c>
    </row>
    <row r="48188" spans="1:3">
      <c r="A48188">
        <v>4818800</v>
      </c>
      <c r="B48188">
        <v>6853</v>
      </c>
      <c r="C48188" t="s">
        <v>6612</v>
      </c>
    </row>
    <row r="48189" spans="1:3">
      <c r="A48189">
        <v>4818900</v>
      </c>
      <c r="B48189">
        <v>6853</v>
      </c>
      <c r="C48189" t="s">
        <v>5150</v>
      </c>
    </row>
    <row r="48190" spans="1:3">
      <c r="A48190">
        <v>4819000</v>
      </c>
      <c r="B48190">
        <v>6853</v>
      </c>
      <c r="C48190" t="s">
        <v>7367</v>
      </c>
    </row>
    <row r="48191" spans="1:3">
      <c r="A48191">
        <v>4819100</v>
      </c>
      <c r="B48191">
        <v>6854</v>
      </c>
      <c r="C48191" t="s">
        <v>5100</v>
      </c>
    </row>
    <row r="48192" spans="1:3">
      <c r="A48192">
        <v>4819200</v>
      </c>
      <c r="B48192">
        <v>6854</v>
      </c>
      <c r="C48192" t="s">
        <v>5070</v>
      </c>
    </row>
    <row r="48193" spans="1:3">
      <c r="A48193">
        <v>4819300</v>
      </c>
      <c r="B48193">
        <v>6855</v>
      </c>
      <c r="C48193" t="s">
        <v>5056</v>
      </c>
    </row>
    <row r="48194" spans="1:3">
      <c r="A48194">
        <v>4819400</v>
      </c>
      <c r="B48194">
        <v>6855</v>
      </c>
      <c r="C48194" t="s">
        <v>6460</v>
      </c>
    </row>
    <row r="48195" spans="1:3">
      <c r="A48195">
        <v>4819500</v>
      </c>
      <c r="B48195">
        <v>6855</v>
      </c>
      <c r="C48195" t="s">
        <v>5198</v>
      </c>
    </row>
    <row r="48196" spans="1:3">
      <c r="A48196">
        <v>4819600</v>
      </c>
      <c r="B48196">
        <v>6855</v>
      </c>
      <c r="C48196" t="s">
        <v>5165</v>
      </c>
    </row>
    <row r="48197" spans="1:3">
      <c r="A48197">
        <v>4819700</v>
      </c>
      <c r="B48197">
        <v>6855</v>
      </c>
      <c r="C48197" t="s">
        <v>5135</v>
      </c>
    </row>
    <row r="48198" spans="1:3">
      <c r="A48198">
        <v>4819800</v>
      </c>
      <c r="B48198">
        <v>6855</v>
      </c>
      <c r="C48198" t="s">
        <v>5100</v>
      </c>
    </row>
    <row r="48199" spans="1:3">
      <c r="A48199">
        <v>4819900</v>
      </c>
      <c r="B48199">
        <v>6855</v>
      </c>
      <c r="C48199" t="s">
        <v>5070</v>
      </c>
    </row>
    <row r="48200" spans="1:3">
      <c r="A48200">
        <v>4820000</v>
      </c>
      <c r="B48200">
        <v>6855</v>
      </c>
      <c r="C48200" t="s">
        <v>7366</v>
      </c>
    </row>
    <row r="48201" spans="1:3">
      <c r="A48201">
        <v>4820100</v>
      </c>
      <c r="B48201">
        <v>6856</v>
      </c>
      <c r="C48201" t="s">
        <v>6460</v>
      </c>
    </row>
    <row r="48202" spans="1:3">
      <c r="A48202">
        <v>4820200</v>
      </c>
      <c r="B48202">
        <v>6856</v>
      </c>
      <c r="C48202" t="s">
        <v>5198</v>
      </c>
    </row>
    <row r="48203" spans="1:3">
      <c r="A48203">
        <v>4820300</v>
      </c>
      <c r="B48203">
        <v>6856</v>
      </c>
      <c r="C48203" t="s">
        <v>5165</v>
      </c>
    </row>
    <row r="48204" spans="1:3">
      <c r="A48204">
        <v>4820400</v>
      </c>
      <c r="B48204">
        <v>6856</v>
      </c>
      <c r="C48204" t="s">
        <v>5135</v>
      </c>
    </row>
    <row r="48205" spans="1:3">
      <c r="A48205">
        <v>4820500</v>
      </c>
      <c r="B48205">
        <v>6856</v>
      </c>
      <c r="C48205" t="s">
        <v>5100</v>
      </c>
    </row>
    <row r="48206" spans="1:3">
      <c r="A48206">
        <v>4820600</v>
      </c>
      <c r="B48206">
        <v>6856</v>
      </c>
      <c r="C48206" t="s">
        <v>5070</v>
      </c>
    </row>
    <row r="48207" spans="1:3">
      <c r="A48207">
        <v>4820700</v>
      </c>
      <c r="B48207">
        <v>6856</v>
      </c>
      <c r="C48207" t="s">
        <v>7366</v>
      </c>
    </row>
    <row r="48208" spans="1:3">
      <c r="A48208">
        <v>4820800</v>
      </c>
      <c r="B48208">
        <v>6856</v>
      </c>
      <c r="C48208" t="s">
        <v>7981</v>
      </c>
    </row>
    <row r="48209" spans="1:3">
      <c r="A48209">
        <v>4820900</v>
      </c>
      <c r="B48209">
        <v>6856</v>
      </c>
      <c r="C48209" t="s">
        <v>6612</v>
      </c>
    </row>
    <row r="48210" spans="1:3">
      <c r="A48210">
        <v>4821000</v>
      </c>
      <c r="B48210">
        <v>6856</v>
      </c>
      <c r="C48210" t="s">
        <v>5150</v>
      </c>
    </row>
    <row r="48211" spans="1:3">
      <c r="A48211">
        <v>4821100</v>
      </c>
      <c r="B48211">
        <v>6856</v>
      </c>
      <c r="C48211" t="s">
        <v>7367</v>
      </c>
    </row>
    <row r="48212" spans="1:3">
      <c r="A48212">
        <v>4821200</v>
      </c>
      <c r="B48212">
        <v>6857</v>
      </c>
      <c r="C48212" t="s">
        <v>5100</v>
      </c>
    </row>
    <row r="48213" spans="1:3">
      <c r="A48213">
        <v>4821300</v>
      </c>
      <c r="B48213">
        <v>6857</v>
      </c>
      <c r="C48213" t="s">
        <v>5070</v>
      </c>
    </row>
    <row r="48214" spans="1:3">
      <c r="A48214">
        <v>4821400</v>
      </c>
      <c r="B48214">
        <v>6857</v>
      </c>
      <c r="C48214" t="s">
        <v>7366</v>
      </c>
    </row>
    <row r="48215" spans="1:3">
      <c r="A48215">
        <v>4821500</v>
      </c>
      <c r="B48215">
        <v>6857</v>
      </c>
      <c r="C48215" t="s">
        <v>7981</v>
      </c>
    </row>
    <row r="48216" spans="1:3">
      <c r="A48216">
        <v>4821600</v>
      </c>
      <c r="B48216">
        <v>6858</v>
      </c>
      <c r="C48216" t="s">
        <v>5198</v>
      </c>
    </row>
    <row r="48217" spans="1:3">
      <c r="A48217">
        <v>4821700</v>
      </c>
      <c r="B48217">
        <v>6859</v>
      </c>
      <c r="C48217" t="s">
        <v>5197</v>
      </c>
    </row>
    <row r="48218" spans="1:3">
      <c r="A48218">
        <v>4821800</v>
      </c>
      <c r="B48218">
        <v>6859</v>
      </c>
      <c r="C48218" t="s">
        <v>8344</v>
      </c>
    </row>
    <row r="48219" spans="1:3">
      <c r="A48219">
        <v>4821900</v>
      </c>
      <c r="B48219">
        <v>6859</v>
      </c>
      <c r="C48219" t="s">
        <v>5120</v>
      </c>
    </row>
    <row r="48220" spans="1:3">
      <c r="A48220">
        <v>4822000</v>
      </c>
      <c r="B48220">
        <v>6859</v>
      </c>
      <c r="C48220" t="s">
        <v>5092</v>
      </c>
    </row>
    <row r="48221" spans="1:3">
      <c r="A48221">
        <v>4822100</v>
      </c>
      <c r="B48221">
        <v>6859</v>
      </c>
      <c r="C48221" t="s">
        <v>5056</v>
      </c>
    </row>
    <row r="48222" spans="1:3">
      <c r="A48222">
        <v>4822200</v>
      </c>
      <c r="B48222">
        <v>6859</v>
      </c>
      <c r="C48222" t="s">
        <v>6460</v>
      </c>
    </row>
    <row r="48223" spans="1:3">
      <c r="A48223">
        <v>4822300</v>
      </c>
      <c r="B48223">
        <v>6859</v>
      </c>
      <c r="C48223" t="s">
        <v>5198</v>
      </c>
    </row>
    <row r="48224" spans="1:3">
      <c r="A48224">
        <v>4822400</v>
      </c>
      <c r="B48224">
        <v>6859</v>
      </c>
      <c r="C48224" t="s">
        <v>5165</v>
      </c>
    </row>
    <row r="48225" spans="1:3">
      <c r="A48225">
        <v>4822500</v>
      </c>
      <c r="B48225">
        <v>6859</v>
      </c>
      <c r="C48225" t="s">
        <v>5135</v>
      </c>
    </row>
    <row r="48226" spans="1:3">
      <c r="A48226">
        <v>4822600</v>
      </c>
      <c r="B48226">
        <v>6860</v>
      </c>
      <c r="C48226" t="s">
        <v>5120</v>
      </c>
    </row>
    <row r="48227" spans="1:3">
      <c r="A48227">
        <v>4822700</v>
      </c>
      <c r="B48227">
        <v>6861</v>
      </c>
      <c r="C48227" t="s">
        <v>7352</v>
      </c>
    </row>
    <row r="48228" spans="1:3">
      <c r="A48228">
        <v>4822800</v>
      </c>
      <c r="B48228">
        <v>6861</v>
      </c>
      <c r="C48228" t="s">
        <v>7418</v>
      </c>
    </row>
    <row r="48229" spans="1:3">
      <c r="A48229">
        <v>4822900</v>
      </c>
      <c r="B48229">
        <v>6861</v>
      </c>
      <c r="C48229" t="s">
        <v>8004</v>
      </c>
    </row>
    <row r="48230" spans="1:3">
      <c r="A48230">
        <v>4823000</v>
      </c>
      <c r="B48230">
        <v>6861</v>
      </c>
      <c r="C48230" t="s">
        <v>7371</v>
      </c>
    </row>
    <row r="48231" spans="1:3">
      <c r="A48231">
        <v>4823100</v>
      </c>
      <c r="B48231">
        <v>6861</v>
      </c>
      <c r="C48231" t="s">
        <v>5197</v>
      </c>
    </row>
    <row r="48232" spans="1:3">
      <c r="A48232">
        <v>4823200</v>
      </c>
      <c r="B48232">
        <v>6861</v>
      </c>
      <c r="C48232" t="s">
        <v>8344</v>
      </c>
    </row>
    <row r="48233" spans="1:3">
      <c r="A48233">
        <v>4823300</v>
      </c>
      <c r="B48233">
        <v>6861</v>
      </c>
      <c r="C48233" t="s">
        <v>5120</v>
      </c>
    </row>
    <row r="48234" spans="1:3">
      <c r="A48234">
        <v>4823400</v>
      </c>
      <c r="B48234">
        <v>6862</v>
      </c>
      <c r="C48234" t="s">
        <v>7352</v>
      </c>
    </row>
    <row r="48235" spans="1:3">
      <c r="A48235">
        <v>4823500</v>
      </c>
      <c r="B48235">
        <v>6862</v>
      </c>
      <c r="C48235" t="s">
        <v>7418</v>
      </c>
    </row>
    <row r="48236" spans="1:3">
      <c r="A48236">
        <v>4823600</v>
      </c>
      <c r="B48236">
        <v>6862</v>
      </c>
      <c r="C48236" t="s">
        <v>8004</v>
      </c>
    </row>
    <row r="48237" spans="1:3">
      <c r="A48237">
        <v>4823700</v>
      </c>
      <c r="B48237">
        <v>6862</v>
      </c>
      <c r="C48237" t="s">
        <v>7371</v>
      </c>
    </row>
    <row r="48238" spans="1:3">
      <c r="A48238">
        <v>4823800</v>
      </c>
      <c r="B48238">
        <v>6862</v>
      </c>
      <c r="C48238" t="s">
        <v>5197</v>
      </c>
    </row>
    <row r="48239" spans="1:3">
      <c r="A48239">
        <v>4823900</v>
      </c>
      <c r="B48239">
        <v>6862</v>
      </c>
      <c r="C48239" t="s">
        <v>8344</v>
      </c>
    </row>
    <row r="48240" spans="1:3">
      <c r="A48240">
        <v>4824000</v>
      </c>
      <c r="B48240">
        <v>6862</v>
      </c>
      <c r="C48240" t="s">
        <v>5120</v>
      </c>
    </row>
    <row r="48241" spans="1:3">
      <c r="A48241">
        <v>4824100</v>
      </c>
      <c r="B48241">
        <v>6862</v>
      </c>
      <c r="C48241" t="s">
        <v>5092</v>
      </c>
    </row>
    <row r="48242" spans="1:3">
      <c r="A48242">
        <v>4824200</v>
      </c>
      <c r="B48242">
        <v>6862</v>
      </c>
      <c r="C48242" t="s">
        <v>5056</v>
      </c>
    </row>
    <row r="48243" spans="1:3">
      <c r="A48243">
        <v>4824300</v>
      </c>
      <c r="B48243">
        <v>6862</v>
      </c>
      <c r="C48243" t="s">
        <v>6460</v>
      </c>
    </row>
    <row r="48244" spans="1:3">
      <c r="A48244">
        <v>4824400</v>
      </c>
      <c r="B48244">
        <v>6863</v>
      </c>
      <c r="C48244" t="s">
        <v>7371</v>
      </c>
    </row>
    <row r="48245" spans="1:3">
      <c r="A48245">
        <v>4824500</v>
      </c>
      <c r="B48245">
        <v>6863</v>
      </c>
      <c r="C48245" t="s">
        <v>5197</v>
      </c>
    </row>
    <row r="48246" spans="1:3">
      <c r="A48246">
        <v>4824600</v>
      </c>
      <c r="B48246">
        <v>6863</v>
      </c>
      <c r="C48246" t="s">
        <v>8344</v>
      </c>
    </row>
    <row r="48247" spans="1:3">
      <c r="A48247">
        <v>4824700</v>
      </c>
      <c r="B48247">
        <v>6863</v>
      </c>
      <c r="C48247" t="s">
        <v>5120</v>
      </c>
    </row>
    <row r="48248" spans="1:3">
      <c r="A48248">
        <v>4824800</v>
      </c>
      <c r="B48248">
        <v>6863</v>
      </c>
      <c r="C48248" t="s">
        <v>5092</v>
      </c>
    </row>
    <row r="48249" spans="1:3">
      <c r="A48249">
        <v>4824900</v>
      </c>
      <c r="B48249">
        <v>6863</v>
      </c>
      <c r="C48249" t="s">
        <v>5056</v>
      </c>
    </row>
    <row r="48250" spans="1:3">
      <c r="A48250">
        <v>4825000</v>
      </c>
      <c r="B48250">
        <v>6863</v>
      </c>
      <c r="C48250" t="s">
        <v>6460</v>
      </c>
    </row>
    <row r="48251" spans="1:3">
      <c r="A48251">
        <v>4825100</v>
      </c>
      <c r="B48251">
        <v>6863</v>
      </c>
      <c r="C48251" t="s">
        <v>5198</v>
      </c>
    </row>
    <row r="48252" spans="1:3">
      <c r="A48252">
        <v>4825200</v>
      </c>
      <c r="B48252">
        <v>6863</v>
      </c>
      <c r="C48252" t="s">
        <v>5165</v>
      </c>
    </row>
    <row r="48253" spans="1:3">
      <c r="A48253">
        <v>4825300</v>
      </c>
      <c r="B48253">
        <v>6863</v>
      </c>
      <c r="C48253" t="s">
        <v>5135</v>
      </c>
    </row>
    <row r="48254" spans="1:3">
      <c r="A48254">
        <v>4825400</v>
      </c>
      <c r="B48254">
        <v>6864</v>
      </c>
      <c r="C48254" t="s">
        <v>5120</v>
      </c>
    </row>
    <row r="48255" spans="1:3">
      <c r="A48255">
        <v>4825500</v>
      </c>
      <c r="B48255">
        <v>6864</v>
      </c>
      <c r="C48255" t="s">
        <v>5092</v>
      </c>
    </row>
    <row r="48256" spans="1:3">
      <c r="A48256">
        <v>4825600</v>
      </c>
      <c r="B48256">
        <v>6865</v>
      </c>
      <c r="C48256" t="s">
        <v>7418</v>
      </c>
    </row>
    <row r="48257" spans="1:3">
      <c r="A48257">
        <v>4825700</v>
      </c>
      <c r="B48257">
        <v>6866</v>
      </c>
      <c r="C48257" t="s">
        <v>5067</v>
      </c>
    </row>
    <row r="48258" spans="1:3">
      <c r="A48258">
        <v>4825800</v>
      </c>
      <c r="B48258">
        <v>6866</v>
      </c>
      <c r="C48258" t="s">
        <v>7351</v>
      </c>
    </row>
    <row r="48259" spans="1:3">
      <c r="A48259">
        <v>4825900</v>
      </c>
      <c r="B48259">
        <v>6866</v>
      </c>
      <c r="C48259" t="s">
        <v>7417</v>
      </c>
    </row>
    <row r="48260" spans="1:3">
      <c r="A48260">
        <v>4826000</v>
      </c>
      <c r="B48260">
        <v>6866</v>
      </c>
      <c r="C48260" t="s">
        <v>7399</v>
      </c>
    </row>
    <row r="48261" spans="1:3">
      <c r="A48261">
        <v>4826100</v>
      </c>
      <c r="B48261">
        <v>6866</v>
      </c>
      <c r="C48261" t="s">
        <v>5147</v>
      </c>
    </row>
    <row r="48262" spans="1:3">
      <c r="A48262">
        <v>4826200</v>
      </c>
      <c r="B48262">
        <v>6866</v>
      </c>
      <c r="C48262" t="s">
        <v>7352</v>
      </c>
    </row>
    <row r="48263" spans="1:3">
      <c r="A48263">
        <v>4826300</v>
      </c>
      <c r="B48263">
        <v>6866</v>
      </c>
      <c r="C48263" t="s">
        <v>7418</v>
      </c>
    </row>
    <row r="48264" spans="1:3">
      <c r="A48264">
        <v>4826400</v>
      </c>
      <c r="B48264">
        <v>6866</v>
      </c>
      <c r="C48264" t="s">
        <v>8004</v>
      </c>
    </row>
    <row r="48265" spans="1:3">
      <c r="A48265">
        <v>4826500</v>
      </c>
      <c r="B48265">
        <v>6867</v>
      </c>
      <c r="C48265" t="s">
        <v>7351</v>
      </c>
    </row>
    <row r="48266" spans="1:3">
      <c r="A48266">
        <v>4826600</v>
      </c>
      <c r="B48266">
        <v>6867</v>
      </c>
      <c r="C48266" t="s">
        <v>7417</v>
      </c>
    </row>
    <row r="48267" spans="1:3">
      <c r="A48267">
        <v>4826700</v>
      </c>
      <c r="B48267">
        <v>6867</v>
      </c>
      <c r="C48267" t="s">
        <v>7399</v>
      </c>
    </row>
    <row r="48268" spans="1:3">
      <c r="A48268">
        <v>4826800</v>
      </c>
      <c r="B48268">
        <v>6867</v>
      </c>
      <c r="C48268" t="s">
        <v>5147</v>
      </c>
    </row>
    <row r="48269" spans="1:3">
      <c r="A48269">
        <v>4826900</v>
      </c>
      <c r="B48269">
        <v>6867</v>
      </c>
      <c r="C48269" t="s">
        <v>7352</v>
      </c>
    </row>
    <row r="48270" spans="1:3">
      <c r="A48270">
        <v>4827000</v>
      </c>
      <c r="B48270">
        <v>6867</v>
      </c>
      <c r="C48270" t="s">
        <v>7418</v>
      </c>
    </row>
    <row r="48271" spans="1:3">
      <c r="A48271">
        <v>4827100</v>
      </c>
      <c r="B48271">
        <v>6868</v>
      </c>
      <c r="C48271" t="s">
        <v>5067</v>
      </c>
    </row>
    <row r="48272" spans="1:3">
      <c r="A48272">
        <v>4827200</v>
      </c>
      <c r="B48272">
        <v>6868</v>
      </c>
      <c r="C48272" t="s">
        <v>7351</v>
      </c>
    </row>
    <row r="48273" spans="1:3">
      <c r="A48273">
        <v>4827300</v>
      </c>
      <c r="B48273">
        <v>6868</v>
      </c>
      <c r="C48273" t="s">
        <v>7417</v>
      </c>
    </row>
    <row r="48274" spans="1:3">
      <c r="A48274">
        <v>4827400</v>
      </c>
      <c r="B48274">
        <v>6868</v>
      </c>
      <c r="C48274" t="s">
        <v>7399</v>
      </c>
    </row>
    <row r="48275" spans="1:3">
      <c r="A48275">
        <v>4827500</v>
      </c>
      <c r="B48275">
        <v>6868</v>
      </c>
      <c r="C48275" t="s">
        <v>5147</v>
      </c>
    </row>
    <row r="48276" spans="1:3">
      <c r="A48276">
        <v>4827600</v>
      </c>
      <c r="B48276">
        <v>6869</v>
      </c>
      <c r="C48276" t="s">
        <v>7416</v>
      </c>
    </row>
    <row r="48277" spans="1:3">
      <c r="A48277">
        <v>4827700</v>
      </c>
      <c r="B48277">
        <v>6869</v>
      </c>
      <c r="C48277" t="s">
        <v>7398</v>
      </c>
    </row>
    <row r="48278" spans="1:3">
      <c r="A48278">
        <v>4827800</v>
      </c>
      <c r="B48278">
        <v>6869</v>
      </c>
      <c r="C48278" t="s">
        <v>5067</v>
      </c>
    </row>
    <row r="48279" spans="1:3">
      <c r="A48279">
        <v>4827900</v>
      </c>
      <c r="B48279">
        <v>6869</v>
      </c>
      <c r="C48279" t="s">
        <v>7351</v>
      </c>
    </row>
    <row r="48280" spans="1:3">
      <c r="A48280">
        <v>4828000</v>
      </c>
      <c r="B48280">
        <v>6869</v>
      </c>
      <c r="C48280" t="s">
        <v>7417</v>
      </c>
    </row>
    <row r="48281" spans="1:3">
      <c r="A48281">
        <v>4828100</v>
      </c>
      <c r="B48281">
        <v>6870</v>
      </c>
      <c r="C48281" t="s">
        <v>7374</v>
      </c>
    </row>
    <row r="48282" spans="1:3">
      <c r="A48282">
        <v>4828200</v>
      </c>
      <c r="B48282">
        <v>6870</v>
      </c>
      <c r="C48282" t="s">
        <v>7350</v>
      </c>
    </row>
    <row r="48283" spans="1:3">
      <c r="A48283">
        <v>4828300</v>
      </c>
      <c r="B48283">
        <v>6870</v>
      </c>
      <c r="C48283" t="s">
        <v>7416</v>
      </c>
    </row>
    <row r="48284" spans="1:3">
      <c r="A48284">
        <v>4828400</v>
      </c>
      <c r="B48284">
        <v>6870</v>
      </c>
      <c r="C48284" t="s">
        <v>7398</v>
      </c>
    </row>
    <row r="48285" spans="1:3">
      <c r="A48285">
        <v>4828500</v>
      </c>
      <c r="B48285">
        <v>6870</v>
      </c>
      <c r="C48285" t="s">
        <v>5067</v>
      </c>
    </row>
    <row r="48286" spans="1:3">
      <c r="A48286">
        <v>4828600</v>
      </c>
      <c r="B48286">
        <v>6872</v>
      </c>
      <c r="C48286" t="s">
        <v>5065</v>
      </c>
    </row>
    <row r="48287" spans="1:3">
      <c r="A48287">
        <v>4828700</v>
      </c>
      <c r="B48287">
        <v>6872</v>
      </c>
      <c r="C48287" t="s">
        <v>7381</v>
      </c>
    </row>
    <row r="48288" spans="1:3">
      <c r="A48288">
        <v>4828800</v>
      </c>
      <c r="B48288">
        <v>6872</v>
      </c>
      <c r="C48288" t="s">
        <v>7998</v>
      </c>
    </row>
    <row r="48289" spans="1:3">
      <c r="A48289">
        <v>4828900</v>
      </c>
      <c r="B48289">
        <v>6872</v>
      </c>
      <c r="C48289" t="s">
        <v>7490</v>
      </c>
    </row>
    <row r="48290" spans="1:3">
      <c r="A48290">
        <v>4829000</v>
      </c>
      <c r="B48290">
        <v>6872</v>
      </c>
      <c r="C48290" t="s">
        <v>5162</v>
      </c>
    </row>
    <row r="48291" spans="1:3">
      <c r="A48291">
        <v>4829100</v>
      </c>
      <c r="B48291">
        <v>6872</v>
      </c>
      <c r="C48291" t="s">
        <v>5117</v>
      </c>
    </row>
    <row r="48292" spans="1:3">
      <c r="A48292">
        <v>4829200</v>
      </c>
      <c r="B48292">
        <v>6872</v>
      </c>
      <c r="C48292" t="s">
        <v>7349</v>
      </c>
    </row>
    <row r="48293" spans="1:3">
      <c r="A48293">
        <v>4829300</v>
      </c>
      <c r="B48293">
        <v>6872</v>
      </c>
      <c r="C48293" t="s">
        <v>5053</v>
      </c>
    </row>
    <row r="48294" spans="1:3">
      <c r="A48294">
        <v>4829400</v>
      </c>
      <c r="B48294">
        <v>6872</v>
      </c>
      <c r="C48294" t="s">
        <v>7397</v>
      </c>
    </row>
    <row r="48295" spans="1:3">
      <c r="A48295">
        <v>4829500</v>
      </c>
      <c r="B48295">
        <v>6872</v>
      </c>
      <c r="C48295" t="s">
        <v>7374</v>
      </c>
    </row>
    <row r="48296" spans="1:3">
      <c r="A48296">
        <v>4829600</v>
      </c>
      <c r="B48296">
        <v>6872</v>
      </c>
      <c r="C48296" t="s">
        <v>7350</v>
      </c>
    </row>
    <row r="48297" spans="1:3">
      <c r="A48297">
        <v>4829700</v>
      </c>
      <c r="B48297">
        <v>6872</v>
      </c>
      <c r="C48297" t="s">
        <v>7416</v>
      </c>
    </row>
    <row r="48298" spans="1:3">
      <c r="A48298">
        <v>4829800</v>
      </c>
      <c r="B48298">
        <v>6873</v>
      </c>
      <c r="C48298" t="s">
        <v>5117</v>
      </c>
    </row>
    <row r="48299" spans="1:3">
      <c r="A48299">
        <v>4829900</v>
      </c>
      <c r="B48299">
        <v>6873</v>
      </c>
      <c r="C48299" t="s">
        <v>7349</v>
      </c>
    </row>
    <row r="48300" spans="1:3">
      <c r="A48300">
        <v>4830000</v>
      </c>
      <c r="B48300">
        <v>6873</v>
      </c>
      <c r="C48300" t="s">
        <v>5053</v>
      </c>
    </row>
    <row r="48301" spans="1:3">
      <c r="A48301">
        <v>4830100</v>
      </c>
      <c r="B48301">
        <v>6873</v>
      </c>
      <c r="C48301" t="s">
        <v>7397</v>
      </c>
    </row>
    <row r="48302" spans="1:3">
      <c r="A48302">
        <v>4830200</v>
      </c>
      <c r="B48302">
        <v>6873</v>
      </c>
      <c r="C48302" t="s">
        <v>7374</v>
      </c>
    </row>
    <row r="48303" spans="1:3">
      <c r="A48303">
        <v>4830300</v>
      </c>
      <c r="B48303">
        <v>6873</v>
      </c>
      <c r="C48303" t="s">
        <v>7350</v>
      </c>
    </row>
    <row r="48304" spans="1:3">
      <c r="A48304">
        <v>4830400</v>
      </c>
      <c r="B48304">
        <v>6873</v>
      </c>
      <c r="C48304" t="s">
        <v>7416</v>
      </c>
    </row>
    <row r="48305" spans="1:3">
      <c r="A48305">
        <v>4830500</v>
      </c>
      <c r="B48305">
        <v>6873</v>
      </c>
      <c r="C48305" t="s">
        <v>7398</v>
      </c>
    </row>
    <row r="48306" spans="1:3">
      <c r="A48306">
        <v>4830600</v>
      </c>
      <c r="B48306">
        <v>6873</v>
      </c>
      <c r="C48306" t="s">
        <v>5067</v>
      </c>
    </row>
    <row r="48307" spans="1:3">
      <c r="A48307">
        <v>4830700</v>
      </c>
      <c r="B48307">
        <v>6873</v>
      </c>
      <c r="C48307" t="s">
        <v>7362</v>
      </c>
    </row>
    <row r="48308" spans="1:3">
      <c r="A48308">
        <v>4830800</v>
      </c>
      <c r="B48308">
        <v>6873</v>
      </c>
      <c r="C48308" t="s">
        <v>6623</v>
      </c>
    </row>
    <row r="48309" spans="1:3">
      <c r="A48309">
        <v>4830900</v>
      </c>
      <c r="B48309">
        <v>6873</v>
      </c>
      <c r="C48309" t="s">
        <v>7405</v>
      </c>
    </row>
    <row r="48310" spans="1:3">
      <c r="A48310">
        <v>4831000</v>
      </c>
      <c r="B48310">
        <v>6873</v>
      </c>
      <c r="C48310" t="s">
        <v>5163</v>
      </c>
    </row>
    <row r="48311" spans="1:3">
      <c r="A48311">
        <v>4831100</v>
      </c>
      <c r="B48311">
        <v>6874</v>
      </c>
      <c r="C48311" t="s">
        <v>7416</v>
      </c>
    </row>
    <row r="48312" spans="1:3">
      <c r="A48312">
        <v>4831200</v>
      </c>
      <c r="B48312">
        <v>6874</v>
      </c>
      <c r="C48312" t="s">
        <v>7398</v>
      </c>
    </row>
    <row r="48313" spans="1:3">
      <c r="A48313">
        <v>4831300</v>
      </c>
      <c r="B48313">
        <v>6874</v>
      </c>
      <c r="C48313" t="s">
        <v>7383</v>
      </c>
    </row>
    <row r="48314" spans="1:3">
      <c r="A48314">
        <v>4831400</v>
      </c>
      <c r="B48314">
        <v>6874</v>
      </c>
      <c r="C48314" t="s">
        <v>7362</v>
      </c>
    </row>
    <row r="48315" spans="1:3">
      <c r="A48315">
        <v>4831500</v>
      </c>
      <c r="B48315">
        <v>6874</v>
      </c>
      <c r="C48315" t="s">
        <v>6623</v>
      </c>
    </row>
    <row r="48316" spans="1:3">
      <c r="A48316">
        <v>4831600</v>
      </c>
      <c r="B48316">
        <v>6874</v>
      </c>
      <c r="C48316" t="s">
        <v>7405</v>
      </c>
    </row>
    <row r="48317" spans="1:3">
      <c r="A48317">
        <v>4831700</v>
      </c>
      <c r="B48317">
        <v>6874</v>
      </c>
      <c r="C48317" t="s">
        <v>5163</v>
      </c>
    </row>
    <row r="48318" spans="1:3">
      <c r="A48318">
        <v>4831800</v>
      </c>
      <c r="B48318">
        <v>6874</v>
      </c>
      <c r="C48318" t="s">
        <v>5119</v>
      </c>
    </row>
    <row r="48319" spans="1:3">
      <c r="A48319">
        <v>4831900</v>
      </c>
      <c r="B48319">
        <v>6874</v>
      </c>
      <c r="C48319" t="s">
        <v>5091</v>
      </c>
    </row>
    <row r="48320" spans="1:3">
      <c r="A48320">
        <v>4832000</v>
      </c>
      <c r="B48320">
        <v>6874</v>
      </c>
      <c r="C48320" t="s">
        <v>5055</v>
      </c>
    </row>
    <row r="48321" spans="1:3">
      <c r="A48321">
        <v>4832100</v>
      </c>
      <c r="B48321">
        <v>6874</v>
      </c>
      <c r="C48321" t="s">
        <v>7375</v>
      </c>
    </row>
    <row r="48322" spans="1:3">
      <c r="A48322">
        <v>4832200</v>
      </c>
      <c r="B48322">
        <v>6875</v>
      </c>
      <c r="C48322" t="s">
        <v>6623</v>
      </c>
    </row>
    <row r="48323" spans="1:3">
      <c r="A48323">
        <v>4832300</v>
      </c>
      <c r="B48323">
        <v>6875</v>
      </c>
      <c r="C48323" t="s">
        <v>7405</v>
      </c>
    </row>
    <row r="48324" spans="1:3">
      <c r="A48324">
        <v>4832400</v>
      </c>
      <c r="B48324">
        <v>6875</v>
      </c>
      <c r="C48324" t="s">
        <v>5163</v>
      </c>
    </row>
    <row r="48325" spans="1:3">
      <c r="A48325">
        <v>4832500</v>
      </c>
      <c r="B48325">
        <v>6875</v>
      </c>
      <c r="C48325" t="s">
        <v>5119</v>
      </c>
    </row>
    <row r="48326" spans="1:3">
      <c r="A48326">
        <v>4832600</v>
      </c>
      <c r="B48326">
        <v>6875</v>
      </c>
      <c r="C48326" t="s">
        <v>5091</v>
      </c>
    </row>
    <row r="48327" spans="1:3">
      <c r="A48327">
        <v>4832700</v>
      </c>
      <c r="B48327">
        <v>6875</v>
      </c>
      <c r="C48327" t="s">
        <v>5055</v>
      </c>
    </row>
    <row r="48328" spans="1:3">
      <c r="A48328">
        <v>4832800</v>
      </c>
      <c r="B48328">
        <v>6875</v>
      </c>
      <c r="C48328" t="s">
        <v>7375</v>
      </c>
    </row>
    <row r="48329" spans="1:3">
      <c r="A48329">
        <v>4832900</v>
      </c>
      <c r="B48329">
        <v>6875</v>
      </c>
      <c r="C48329" t="s">
        <v>6463</v>
      </c>
    </row>
    <row r="48330" spans="1:3">
      <c r="A48330">
        <v>4833000</v>
      </c>
      <c r="B48330">
        <v>6875</v>
      </c>
      <c r="C48330" t="s">
        <v>5164</v>
      </c>
    </row>
    <row r="48331" spans="1:3">
      <c r="A48331">
        <v>4833100</v>
      </c>
      <c r="B48331">
        <v>6875</v>
      </c>
      <c r="C48331" t="s">
        <v>7983</v>
      </c>
    </row>
    <row r="48332" spans="1:3">
      <c r="A48332">
        <v>4833200</v>
      </c>
      <c r="B48332">
        <v>6875</v>
      </c>
      <c r="C48332" t="s">
        <v>5099</v>
      </c>
    </row>
    <row r="48333" spans="1:3">
      <c r="A48333">
        <v>4833300</v>
      </c>
      <c r="B48333">
        <v>6875</v>
      </c>
      <c r="C48333" t="s">
        <v>5069</v>
      </c>
    </row>
    <row r="48334" spans="1:3">
      <c r="A48334">
        <v>4833400</v>
      </c>
      <c r="B48334">
        <v>6875</v>
      </c>
      <c r="C48334" t="s">
        <v>7413</v>
      </c>
    </row>
    <row r="48335" spans="1:3">
      <c r="A48335">
        <v>4833500</v>
      </c>
      <c r="B48335">
        <v>6875</v>
      </c>
      <c r="C48335" t="s">
        <v>7980</v>
      </c>
    </row>
    <row r="48336" spans="1:3">
      <c r="A48336">
        <v>4833600</v>
      </c>
      <c r="B48336">
        <v>6875</v>
      </c>
      <c r="C48336" t="s">
        <v>7384</v>
      </c>
    </row>
    <row r="48337" spans="1:3">
      <c r="A48337">
        <v>4833700</v>
      </c>
      <c r="B48337">
        <v>6875</v>
      </c>
      <c r="C48337" t="s">
        <v>7365</v>
      </c>
    </row>
    <row r="48338" spans="1:3">
      <c r="A48338">
        <v>4833800</v>
      </c>
      <c r="B48338">
        <v>6875</v>
      </c>
      <c r="C48338" t="s">
        <v>5121</v>
      </c>
    </row>
    <row r="48339" spans="1:3">
      <c r="A48339">
        <v>4833900</v>
      </c>
      <c r="B48339">
        <v>6876</v>
      </c>
      <c r="C48339" t="s">
        <v>5099</v>
      </c>
    </row>
    <row r="48340" spans="1:3">
      <c r="A48340">
        <v>4834000</v>
      </c>
      <c r="B48340">
        <v>6876</v>
      </c>
      <c r="C48340" t="s">
        <v>5069</v>
      </c>
    </row>
    <row r="48341" spans="1:3">
      <c r="A48341">
        <v>4834100</v>
      </c>
      <c r="B48341">
        <v>6876</v>
      </c>
      <c r="C48341" t="s">
        <v>7335</v>
      </c>
    </row>
    <row r="48342" spans="1:3">
      <c r="A48342">
        <v>4834200</v>
      </c>
      <c r="B48342">
        <v>6876</v>
      </c>
      <c r="C48342" t="s">
        <v>7406</v>
      </c>
    </row>
    <row r="48343" spans="1:3">
      <c r="A48343">
        <v>4834300</v>
      </c>
      <c r="B48343">
        <v>6876</v>
      </c>
      <c r="C48343" t="s">
        <v>7384</v>
      </c>
    </row>
    <row r="48344" spans="1:3">
      <c r="A48344">
        <v>4834400</v>
      </c>
      <c r="B48344">
        <v>6876</v>
      </c>
      <c r="C48344" t="s">
        <v>7365</v>
      </c>
    </row>
    <row r="48345" spans="1:3">
      <c r="A48345">
        <v>4834500</v>
      </c>
      <c r="B48345">
        <v>6877</v>
      </c>
      <c r="C48345" t="s">
        <v>7983</v>
      </c>
    </row>
    <row r="48346" spans="1:3">
      <c r="A48346">
        <v>4834600</v>
      </c>
      <c r="B48346">
        <v>6877</v>
      </c>
      <c r="C48346" t="s">
        <v>5099</v>
      </c>
    </row>
    <row r="48347" spans="1:3">
      <c r="A48347">
        <v>4834700</v>
      </c>
      <c r="B48347">
        <v>6879</v>
      </c>
      <c r="C48347" t="s">
        <v>7404</v>
      </c>
    </row>
    <row r="48348" spans="1:3">
      <c r="A48348">
        <v>4834800</v>
      </c>
      <c r="B48348">
        <v>6879</v>
      </c>
      <c r="C48348" t="s">
        <v>7383</v>
      </c>
    </row>
    <row r="48349" spans="1:3">
      <c r="A48349">
        <v>4834900</v>
      </c>
      <c r="B48349">
        <v>6879</v>
      </c>
      <c r="C48349" t="s">
        <v>7362</v>
      </c>
    </row>
    <row r="48350" spans="1:3">
      <c r="A48350">
        <v>4835000</v>
      </c>
      <c r="B48350">
        <v>6879</v>
      </c>
      <c r="C48350" t="s">
        <v>6623</v>
      </c>
    </row>
    <row r="48351" spans="1:3">
      <c r="A48351">
        <v>4835100</v>
      </c>
      <c r="B48351">
        <v>6879</v>
      </c>
      <c r="C48351" t="s">
        <v>7405</v>
      </c>
    </row>
    <row r="48352" spans="1:3">
      <c r="A48352">
        <v>4835200</v>
      </c>
      <c r="B48352">
        <v>6879</v>
      </c>
      <c r="C48352" t="s">
        <v>5163</v>
      </c>
    </row>
    <row r="48353" spans="1:3">
      <c r="A48353">
        <v>4835300</v>
      </c>
      <c r="B48353">
        <v>6879</v>
      </c>
      <c r="C48353" t="s">
        <v>5119</v>
      </c>
    </row>
    <row r="48354" spans="1:3">
      <c r="A48354">
        <v>4835400</v>
      </c>
      <c r="B48354">
        <v>6879</v>
      </c>
      <c r="C48354" t="s">
        <v>5091</v>
      </c>
    </row>
    <row r="48355" spans="1:3">
      <c r="A48355">
        <v>4835500</v>
      </c>
      <c r="B48355">
        <v>6880</v>
      </c>
      <c r="C48355" t="s">
        <v>7383</v>
      </c>
    </row>
    <row r="48356" spans="1:3">
      <c r="A48356">
        <v>4835600</v>
      </c>
      <c r="B48356">
        <v>6880</v>
      </c>
      <c r="C48356" t="s">
        <v>7362</v>
      </c>
    </row>
    <row r="48357" spans="1:3">
      <c r="A48357">
        <v>4835700</v>
      </c>
      <c r="B48357">
        <v>6881</v>
      </c>
      <c r="C48357" t="s">
        <v>7403</v>
      </c>
    </row>
    <row r="48358" spans="1:3">
      <c r="A48358">
        <v>4835800</v>
      </c>
      <c r="B48358">
        <v>6881</v>
      </c>
      <c r="C48358" t="s">
        <v>7382</v>
      </c>
    </row>
    <row r="48359" spans="1:3">
      <c r="A48359">
        <v>4835900</v>
      </c>
      <c r="B48359">
        <v>6881</v>
      </c>
      <c r="C48359" t="s">
        <v>6622</v>
      </c>
    </row>
    <row r="48360" spans="1:3">
      <c r="A48360">
        <v>4836000</v>
      </c>
      <c r="B48360">
        <v>6881</v>
      </c>
      <c r="C48360" t="s">
        <v>5146</v>
      </c>
    </row>
    <row r="48361" spans="1:3">
      <c r="A48361">
        <v>4836100</v>
      </c>
      <c r="B48361">
        <v>6881</v>
      </c>
      <c r="C48361" t="s">
        <v>7404</v>
      </c>
    </row>
    <row r="48362" spans="1:3">
      <c r="A48362">
        <v>4836200</v>
      </c>
      <c r="B48362">
        <v>6881</v>
      </c>
      <c r="C48362" t="s">
        <v>7383</v>
      </c>
    </row>
    <row r="48363" spans="1:3">
      <c r="A48363">
        <v>4836300</v>
      </c>
      <c r="B48363">
        <v>6881</v>
      </c>
      <c r="C48363" t="s">
        <v>7362</v>
      </c>
    </row>
    <row r="48364" spans="1:3">
      <c r="A48364">
        <v>4836400</v>
      </c>
      <c r="B48364">
        <v>6881</v>
      </c>
      <c r="C48364" t="s">
        <v>6623</v>
      </c>
    </row>
    <row r="48365" spans="1:3">
      <c r="A48365">
        <v>4836500</v>
      </c>
      <c r="B48365">
        <v>6881</v>
      </c>
      <c r="C48365" t="s">
        <v>7405</v>
      </c>
    </row>
    <row r="48366" spans="1:3">
      <c r="A48366">
        <v>4836600</v>
      </c>
      <c r="B48366">
        <v>6881</v>
      </c>
      <c r="C48366" t="s">
        <v>5163</v>
      </c>
    </row>
    <row r="48367" spans="1:3">
      <c r="A48367">
        <v>4836700</v>
      </c>
      <c r="B48367">
        <v>6881</v>
      </c>
      <c r="C48367" t="s">
        <v>5119</v>
      </c>
    </row>
    <row r="48368" spans="1:3">
      <c r="A48368">
        <v>4836800</v>
      </c>
      <c r="B48368">
        <v>6882</v>
      </c>
      <c r="C48368" t="s">
        <v>7404</v>
      </c>
    </row>
    <row r="48369" spans="1:3">
      <c r="A48369">
        <v>4836900</v>
      </c>
      <c r="B48369">
        <v>6882</v>
      </c>
      <c r="C48369" t="s">
        <v>7383</v>
      </c>
    </row>
    <row r="48370" spans="1:3">
      <c r="A48370">
        <v>4837000</v>
      </c>
      <c r="B48370">
        <v>6882</v>
      </c>
      <c r="C48370" t="s">
        <v>7362</v>
      </c>
    </row>
    <row r="48371" spans="1:3">
      <c r="A48371">
        <v>4837100</v>
      </c>
      <c r="B48371">
        <v>6882</v>
      </c>
      <c r="C48371" t="s">
        <v>6623</v>
      </c>
    </row>
    <row r="48372" spans="1:3">
      <c r="A48372">
        <v>4837200</v>
      </c>
      <c r="B48372">
        <v>6882</v>
      </c>
      <c r="C48372" t="s">
        <v>7405</v>
      </c>
    </row>
    <row r="48373" spans="1:3">
      <c r="A48373">
        <v>4837300</v>
      </c>
      <c r="B48373">
        <v>6882</v>
      </c>
      <c r="C48373" t="s">
        <v>5163</v>
      </c>
    </row>
    <row r="48374" spans="1:3">
      <c r="A48374">
        <v>4837400</v>
      </c>
      <c r="B48374">
        <v>6882</v>
      </c>
      <c r="C48374" t="s">
        <v>7363</v>
      </c>
    </row>
    <row r="48375" spans="1:3">
      <c r="A48375">
        <v>4837500</v>
      </c>
      <c r="B48375">
        <v>6882</v>
      </c>
      <c r="C48375" t="s">
        <v>7333</v>
      </c>
    </row>
    <row r="48376" spans="1:3">
      <c r="A48376">
        <v>4837600</v>
      </c>
      <c r="B48376">
        <v>6882</v>
      </c>
      <c r="C48376" t="s">
        <v>5068</v>
      </c>
    </row>
    <row r="48377" spans="1:3">
      <c r="A48377">
        <v>4837700</v>
      </c>
      <c r="B48377">
        <v>6882</v>
      </c>
      <c r="C48377" t="s">
        <v>6607</v>
      </c>
    </row>
    <row r="48378" spans="1:3">
      <c r="A48378">
        <v>4837800</v>
      </c>
      <c r="B48378">
        <v>6882</v>
      </c>
      <c r="C48378" t="s">
        <v>7364</v>
      </c>
    </row>
    <row r="48379" spans="1:3">
      <c r="A48379">
        <v>4837900</v>
      </c>
      <c r="B48379">
        <v>6882</v>
      </c>
      <c r="C48379" t="s">
        <v>7334</v>
      </c>
    </row>
    <row r="48380" spans="1:3">
      <c r="A48380">
        <v>4838000</v>
      </c>
      <c r="B48380">
        <v>6882</v>
      </c>
      <c r="C48380" t="s">
        <v>5148</v>
      </c>
    </row>
    <row r="48381" spans="1:3">
      <c r="A48381">
        <v>4838100</v>
      </c>
      <c r="B48381">
        <v>6882</v>
      </c>
      <c r="C48381" t="s">
        <v>6629</v>
      </c>
    </row>
    <row r="48382" spans="1:3">
      <c r="A48382">
        <v>4838200</v>
      </c>
      <c r="B48382">
        <v>6882</v>
      </c>
      <c r="C48382" t="s">
        <v>5076</v>
      </c>
    </row>
    <row r="48383" spans="1:3">
      <c r="A48383">
        <v>4838300</v>
      </c>
      <c r="B48383">
        <v>6882</v>
      </c>
      <c r="C48383" t="s">
        <v>7335</v>
      </c>
    </row>
    <row r="48384" spans="1:3">
      <c r="A48384">
        <v>4838400</v>
      </c>
      <c r="B48384">
        <v>6882</v>
      </c>
      <c r="C48384" t="s">
        <v>7406</v>
      </c>
    </row>
    <row r="48385" spans="1:3">
      <c r="A48385">
        <v>4838500</v>
      </c>
      <c r="B48385">
        <v>6882</v>
      </c>
      <c r="C48385" t="s">
        <v>7384</v>
      </c>
    </row>
    <row r="48386" spans="1:3">
      <c r="A48386">
        <v>4838600</v>
      </c>
      <c r="B48386">
        <v>6882</v>
      </c>
      <c r="C48386" t="s">
        <v>7365</v>
      </c>
    </row>
    <row r="48387" spans="1:3">
      <c r="A48387">
        <v>4838700</v>
      </c>
      <c r="B48387">
        <v>6882</v>
      </c>
      <c r="C48387" t="s">
        <v>5121</v>
      </c>
    </row>
    <row r="48388" spans="1:3">
      <c r="A48388">
        <v>4838800</v>
      </c>
      <c r="B48388">
        <v>6883</v>
      </c>
      <c r="C48388" t="s">
        <v>6629</v>
      </c>
    </row>
    <row r="48389" spans="1:3">
      <c r="A48389">
        <v>4838900</v>
      </c>
      <c r="B48389">
        <v>6883</v>
      </c>
      <c r="C48389" t="s">
        <v>5076</v>
      </c>
    </row>
    <row r="48390" spans="1:3">
      <c r="A48390">
        <v>4839000</v>
      </c>
      <c r="B48390">
        <v>6883</v>
      </c>
      <c r="C48390" t="s">
        <v>7335</v>
      </c>
    </row>
    <row r="48391" spans="1:3">
      <c r="A48391">
        <v>4839100</v>
      </c>
      <c r="B48391">
        <v>6883</v>
      </c>
      <c r="C48391" t="s">
        <v>7406</v>
      </c>
    </row>
    <row r="48392" spans="1:3">
      <c r="A48392">
        <v>4839200</v>
      </c>
      <c r="B48392">
        <v>6883</v>
      </c>
      <c r="C48392" t="s">
        <v>7384</v>
      </c>
    </row>
    <row r="48393" spans="1:3">
      <c r="A48393">
        <v>4839300</v>
      </c>
      <c r="B48393">
        <v>6883</v>
      </c>
      <c r="C48393" t="s">
        <v>7365</v>
      </c>
    </row>
    <row r="48394" spans="1:3">
      <c r="A48394">
        <v>4839400</v>
      </c>
      <c r="B48394">
        <v>6883</v>
      </c>
      <c r="C48394" t="s">
        <v>5121</v>
      </c>
    </row>
    <row r="48395" spans="1:3">
      <c r="A48395">
        <v>4839500</v>
      </c>
      <c r="B48395">
        <v>6883</v>
      </c>
      <c r="C48395" t="s">
        <v>5093</v>
      </c>
    </row>
    <row r="48396" spans="1:3">
      <c r="A48396">
        <v>4839600</v>
      </c>
      <c r="B48396">
        <v>6883</v>
      </c>
      <c r="C48396" t="s">
        <v>5070</v>
      </c>
    </row>
    <row r="48397" spans="1:3">
      <c r="A48397">
        <v>4839700</v>
      </c>
      <c r="B48397">
        <v>6883</v>
      </c>
      <c r="C48397" t="s">
        <v>7366</v>
      </c>
    </row>
    <row r="48398" spans="1:3">
      <c r="A48398">
        <v>4839800</v>
      </c>
      <c r="B48398">
        <v>6883</v>
      </c>
      <c r="C48398" t="s">
        <v>7981</v>
      </c>
    </row>
    <row r="48399" spans="1:3">
      <c r="A48399">
        <v>4839900</v>
      </c>
      <c r="B48399">
        <v>6883</v>
      </c>
      <c r="C48399" t="s">
        <v>6612</v>
      </c>
    </row>
    <row r="48400" spans="1:3">
      <c r="A48400">
        <v>4840000</v>
      </c>
      <c r="B48400">
        <v>6883</v>
      </c>
      <c r="C48400" t="s">
        <v>5150</v>
      </c>
    </row>
    <row r="48401" spans="1:3">
      <c r="A48401">
        <v>4840100</v>
      </c>
      <c r="B48401">
        <v>6883</v>
      </c>
      <c r="C48401" t="s">
        <v>7367</v>
      </c>
    </row>
    <row r="48402" spans="1:3">
      <c r="A48402">
        <v>4840200</v>
      </c>
      <c r="B48402">
        <v>6883</v>
      </c>
      <c r="C48402" t="s">
        <v>7336</v>
      </c>
    </row>
    <row r="48403" spans="1:3">
      <c r="A48403">
        <v>4840300</v>
      </c>
      <c r="B48403">
        <v>6883</v>
      </c>
      <c r="C48403" t="s">
        <v>5058</v>
      </c>
    </row>
    <row r="48404" spans="1:3">
      <c r="A48404">
        <v>4840400</v>
      </c>
      <c r="B48404">
        <v>6883</v>
      </c>
      <c r="C48404" t="s">
        <v>6613</v>
      </c>
    </row>
    <row r="48405" spans="1:3">
      <c r="A48405">
        <v>4840500</v>
      </c>
      <c r="B48405">
        <v>6883</v>
      </c>
      <c r="C48405" t="s">
        <v>5186</v>
      </c>
    </row>
    <row r="48406" spans="1:3">
      <c r="A48406">
        <v>4840600</v>
      </c>
      <c r="B48406">
        <v>6883</v>
      </c>
      <c r="C48406" t="s">
        <v>5154</v>
      </c>
    </row>
    <row r="48407" spans="1:3">
      <c r="A48407">
        <v>4840700</v>
      </c>
      <c r="B48407">
        <v>6883</v>
      </c>
      <c r="C48407" t="s">
        <v>5123</v>
      </c>
    </row>
    <row r="48408" spans="1:3">
      <c r="A48408">
        <v>4840800</v>
      </c>
      <c r="B48408">
        <v>6883</v>
      </c>
      <c r="C48408" t="s">
        <v>5095</v>
      </c>
    </row>
    <row r="48409" spans="1:3">
      <c r="A48409">
        <v>4840900</v>
      </c>
      <c r="B48409">
        <v>6883</v>
      </c>
      <c r="C48409" t="s">
        <v>6608</v>
      </c>
    </row>
    <row r="48410" spans="1:3">
      <c r="A48410">
        <v>4841000</v>
      </c>
      <c r="B48410">
        <v>6883</v>
      </c>
      <c r="C48410" t="s">
        <v>7337</v>
      </c>
    </row>
    <row r="48411" spans="1:3">
      <c r="A48411">
        <v>4841100</v>
      </c>
      <c r="B48411">
        <v>6883</v>
      </c>
      <c r="C48411" t="s">
        <v>5194</v>
      </c>
    </row>
    <row r="48412" spans="1:3">
      <c r="A48412">
        <v>4841200</v>
      </c>
      <c r="B48412">
        <v>6883</v>
      </c>
      <c r="C48412" t="s">
        <v>5168</v>
      </c>
    </row>
    <row r="48413" spans="1:3">
      <c r="A48413">
        <v>4841300</v>
      </c>
      <c r="B48413">
        <v>6883</v>
      </c>
      <c r="C48413" t="s">
        <v>5152</v>
      </c>
    </row>
    <row r="48414" spans="1:3">
      <c r="A48414">
        <v>4841400</v>
      </c>
      <c r="B48414">
        <v>6883</v>
      </c>
      <c r="C48414" t="s">
        <v>6619</v>
      </c>
    </row>
    <row r="48415" spans="1:3">
      <c r="A48415">
        <v>4841500</v>
      </c>
      <c r="B48415">
        <v>6884</v>
      </c>
      <c r="C48415" t="s">
        <v>5095</v>
      </c>
    </row>
    <row r="48416" spans="1:3">
      <c r="A48416">
        <v>4841600</v>
      </c>
      <c r="B48416">
        <v>6884</v>
      </c>
      <c r="C48416" t="s">
        <v>6608</v>
      </c>
    </row>
    <row r="48417" spans="1:3">
      <c r="A48417">
        <v>4841700</v>
      </c>
      <c r="B48417">
        <v>6884</v>
      </c>
      <c r="C48417" t="s">
        <v>7337</v>
      </c>
    </row>
    <row r="48418" spans="1:3">
      <c r="A48418">
        <v>4841800</v>
      </c>
      <c r="B48418">
        <v>6884</v>
      </c>
      <c r="C48418" t="s">
        <v>5206</v>
      </c>
    </row>
    <row r="48419" spans="1:3">
      <c r="A48419">
        <v>4841900</v>
      </c>
      <c r="B48419">
        <v>6884</v>
      </c>
      <c r="C48419" t="s">
        <v>6462</v>
      </c>
    </row>
    <row r="48420" spans="1:3">
      <c r="A48420">
        <v>4842000</v>
      </c>
      <c r="B48420">
        <v>6884</v>
      </c>
      <c r="C48420" t="s">
        <v>5152</v>
      </c>
    </row>
    <row r="48421" spans="1:3">
      <c r="A48421">
        <v>4842100</v>
      </c>
      <c r="B48421">
        <v>6884</v>
      </c>
      <c r="C48421" t="s">
        <v>6619</v>
      </c>
    </row>
    <row r="48422" spans="1:3">
      <c r="A48422">
        <v>4842200</v>
      </c>
      <c r="B48422">
        <v>6884</v>
      </c>
      <c r="C48422" t="s">
        <v>6601</v>
      </c>
    </row>
    <row r="48423" spans="1:3">
      <c r="A48423">
        <v>4842300</v>
      </c>
      <c r="B48423">
        <v>6884</v>
      </c>
      <c r="C48423" t="s">
        <v>7385</v>
      </c>
    </row>
    <row r="48424" spans="1:3">
      <c r="A48424">
        <v>4842400</v>
      </c>
      <c r="B48424">
        <v>6884</v>
      </c>
      <c r="C48424" t="s">
        <v>6464</v>
      </c>
    </row>
    <row r="48425" spans="1:3">
      <c r="A48425">
        <v>4842500</v>
      </c>
      <c r="B48425">
        <v>6884</v>
      </c>
      <c r="C48425" t="s">
        <v>5188</v>
      </c>
    </row>
    <row r="48426" spans="1:3">
      <c r="A48426">
        <v>4842600</v>
      </c>
      <c r="B48426">
        <v>6884</v>
      </c>
      <c r="C48426" t="s">
        <v>6617</v>
      </c>
    </row>
    <row r="48427" spans="1:3">
      <c r="A48427">
        <v>4842700</v>
      </c>
      <c r="B48427">
        <v>6884</v>
      </c>
      <c r="C48427" t="s">
        <v>5125</v>
      </c>
    </row>
    <row r="48428" spans="1:3">
      <c r="A48428">
        <v>4842800</v>
      </c>
      <c r="B48428">
        <v>6884</v>
      </c>
      <c r="C48428" t="s">
        <v>5097</v>
      </c>
    </row>
    <row r="48429" spans="1:3">
      <c r="A48429">
        <v>4842900</v>
      </c>
      <c r="B48429">
        <v>6884</v>
      </c>
      <c r="C48429" t="s">
        <v>5074</v>
      </c>
    </row>
    <row r="48430" spans="1:3">
      <c r="A48430">
        <v>4843000</v>
      </c>
      <c r="B48430">
        <v>6884</v>
      </c>
      <c r="C48430" t="s">
        <v>7494</v>
      </c>
    </row>
    <row r="48431" spans="1:3">
      <c r="A48431">
        <v>4843100</v>
      </c>
      <c r="B48431">
        <v>6884</v>
      </c>
      <c r="C48431" t="s">
        <v>5196</v>
      </c>
    </row>
    <row r="48432" spans="1:3">
      <c r="A48432">
        <v>4843200</v>
      </c>
      <c r="B48432">
        <v>6884</v>
      </c>
      <c r="C48432" t="s">
        <v>5170</v>
      </c>
    </row>
    <row r="48433" spans="1:3">
      <c r="A48433">
        <v>4843300</v>
      </c>
      <c r="B48433">
        <v>6885</v>
      </c>
      <c r="C48433" t="s">
        <v>6617</v>
      </c>
    </row>
    <row r="48434" spans="1:3">
      <c r="A48434">
        <v>4843400</v>
      </c>
      <c r="B48434">
        <v>6885</v>
      </c>
      <c r="C48434" t="s">
        <v>5125</v>
      </c>
    </row>
    <row r="48435" spans="1:3">
      <c r="A48435">
        <v>4843500</v>
      </c>
      <c r="B48435">
        <v>6885</v>
      </c>
      <c r="C48435" t="s">
        <v>5097</v>
      </c>
    </row>
    <row r="48436" spans="1:3">
      <c r="A48436">
        <v>4843600</v>
      </c>
      <c r="B48436">
        <v>6885</v>
      </c>
      <c r="C48436" t="s">
        <v>5074</v>
      </c>
    </row>
    <row r="48437" spans="1:3">
      <c r="A48437">
        <v>4843700</v>
      </c>
      <c r="B48437">
        <v>6885</v>
      </c>
      <c r="C48437" t="s">
        <v>7494</v>
      </c>
    </row>
    <row r="48438" spans="1:3">
      <c r="A48438">
        <v>4843800</v>
      </c>
      <c r="B48438">
        <v>6886</v>
      </c>
      <c r="C48438" t="s">
        <v>6464</v>
      </c>
    </row>
    <row r="48439" spans="1:3">
      <c r="A48439">
        <v>4843900</v>
      </c>
      <c r="B48439">
        <v>6887</v>
      </c>
      <c r="C48439" t="s">
        <v>5206</v>
      </c>
    </row>
    <row r="48440" spans="1:3">
      <c r="A48440">
        <v>4844000</v>
      </c>
      <c r="B48440">
        <v>6887</v>
      </c>
      <c r="C48440" t="s">
        <v>6462</v>
      </c>
    </row>
    <row r="48441" spans="1:3">
      <c r="A48441">
        <v>4844100</v>
      </c>
      <c r="B48441">
        <v>6887</v>
      </c>
      <c r="C48441" t="s">
        <v>5152</v>
      </c>
    </row>
    <row r="48442" spans="1:3">
      <c r="A48442">
        <v>4844200</v>
      </c>
      <c r="B48442">
        <v>6887</v>
      </c>
      <c r="C48442" t="s">
        <v>6619</v>
      </c>
    </row>
    <row r="48443" spans="1:3">
      <c r="A48443">
        <v>4844300</v>
      </c>
      <c r="B48443">
        <v>6887</v>
      </c>
      <c r="C48443" t="s">
        <v>6601</v>
      </c>
    </row>
    <row r="48444" spans="1:3">
      <c r="A48444">
        <v>4844400</v>
      </c>
      <c r="B48444">
        <v>6888</v>
      </c>
      <c r="C48444" t="s">
        <v>5072</v>
      </c>
    </row>
    <row r="48445" spans="1:3">
      <c r="A48445">
        <v>4844500</v>
      </c>
      <c r="B48445">
        <v>6888</v>
      </c>
      <c r="C48445" t="s">
        <v>6600</v>
      </c>
    </row>
    <row r="48446" spans="1:3">
      <c r="A48446">
        <v>4844600</v>
      </c>
      <c r="B48446">
        <v>6888</v>
      </c>
      <c r="C48446" t="s">
        <v>5206</v>
      </c>
    </row>
    <row r="48447" spans="1:3">
      <c r="A48447">
        <v>4844700</v>
      </c>
      <c r="B48447">
        <v>6888</v>
      </c>
      <c r="C48447" t="s">
        <v>6462</v>
      </c>
    </row>
    <row r="48448" spans="1:3">
      <c r="A48448">
        <v>4844800</v>
      </c>
      <c r="B48448">
        <v>6888</v>
      </c>
      <c r="C48448" t="s">
        <v>5152</v>
      </c>
    </row>
    <row r="48449" spans="1:3">
      <c r="A48449">
        <v>4844900</v>
      </c>
      <c r="B48449">
        <v>6888</v>
      </c>
      <c r="C48449" t="s">
        <v>6619</v>
      </c>
    </row>
    <row r="48450" spans="1:3">
      <c r="A48450">
        <v>4845000</v>
      </c>
      <c r="B48450">
        <v>6889</v>
      </c>
      <c r="C48450" t="s">
        <v>7491</v>
      </c>
    </row>
    <row r="48451" spans="1:3">
      <c r="A48451">
        <v>4845100</v>
      </c>
      <c r="B48451">
        <v>6889</v>
      </c>
      <c r="C48451" t="s">
        <v>5072</v>
      </c>
    </row>
    <row r="48452" spans="1:3">
      <c r="A48452">
        <v>4845200</v>
      </c>
      <c r="B48452">
        <v>6889</v>
      </c>
      <c r="C48452" t="s">
        <v>6600</v>
      </c>
    </row>
    <row r="48453" spans="1:3">
      <c r="A48453">
        <v>4845300</v>
      </c>
      <c r="B48453">
        <v>6889</v>
      </c>
      <c r="C48453" t="s">
        <v>5206</v>
      </c>
    </row>
    <row r="48454" spans="1:3">
      <c r="A48454">
        <v>4845400</v>
      </c>
      <c r="B48454">
        <v>6889</v>
      </c>
      <c r="C48454" t="s">
        <v>6462</v>
      </c>
    </row>
    <row r="48455" spans="1:3">
      <c r="A48455">
        <v>4845500</v>
      </c>
      <c r="B48455">
        <v>6889</v>
      </c>
      <c r="C48455" t="s">
        <v>5152</v>
      </c>
    </row>
    <row r="48456" spans="1:3">
      <c r="A48456">
        <v>4845600</v>
      </c>
      <c r="B48456">
        <v>6889</v>
      </c>
      <c r="C48456" t="s">
        <v>6619</v>
      </c>
    </row>
    <row r="48457" spans="1:3">
      <c r="A48457">
        <v>4845700</v>
      </c>
      <c r="B48457">
        <v>6890</v>
      </c>
      <c r="C48457" t="s">
        <v>7491</v>
      </c>
    </row>
    <row r="48458" spans="1:3">
      <c r="A48458">
        <v>4845800</v>
      </c>
      <c r="B48458">
        <v>6890</v>
      </c>
      <c r="C48458" t="s">
        <v>5072</v>
      </c>
    </row>
    <row r="48459" spans="1:3">
      <c r="A48459">
        <v>4845900</v>
      </c>
      <c r="B48459">
        <v>6890</v>
      </c>
      <c r="C48459" t="s">
        <v>6600</v>
      </c>
    </row>
    <row r="48460" spans="1:3">
      <c r="A48460">
        <v>4846000</v>
      </c>
      <c r="B48460">
        <v>6890</v>
      </c>
      <c r="C48460" t="s">
        <v>5206</v>
      </c>
    </row>
    <row r="48461" spans="1:3">
      <c r="A48461">
        <v>4846100</v>
      </c>
      <c r="B48461">
        <v>6891</v>
      </c>
      <c r="C48461" t="s">
        <v>5200</v>
      </c>
    </row>
    <row r="48462" spans="1:3">
      <c r="A48462">
        <v>4846200</v>
      </c>
      <c r="B48462">
        <v>6891</v>
      </c>
      <c r="C48462" t="s">
        <v>5167</v>
      </c>
    </row>
    <row r="48463" spans="1:3">
      <c r="A48463">
        <v>4846300</v>
      </c>
      <c r="B48463">
        <v>6891</v>
      </c>
      <c r="C48463" t="s">
        <v>6459</v>
      </c>
    </row>
    <row r="48464" spans="1:3">
      <c r="A48464">
        <v>4846400</v>
      </c>
      <c r="B48464">
        <v>6891</v>
      </c>
      <c r="C48464" t="s">
        <v>7491</v>
      </c>
    </row>
    <row r="48465" spans="1:3">
      <c r="A48465">
        <v>4846500</v>
      </c>
      <c r="B48465">
        <v>6891</v>
      </c>
      <c r="C48465" t="s">
        <v>5072</v>
      </c>
    </row>
    <row r="48466" spans="1:3">
      <c r="A48466">
        <v>4846600</v>
      </c>
      <c r="B48466">
        <v>6891</v>
      </c>
      <c r="C48466" t="s">
        <v>6600</v>
      </c>
    </row>
    <row r="48467" spans="1:3">
      <c r="A48467">
        <v>4846700</v>
      </c>
      <c r="B48467">
        <v>6891</v>
      </c>
      <c r="C48467" t="s">
        <v>5206</v>
      </c>
    </row>
    <row r="48468" spans="1:3">
      <c r="A48468">
        <v>4846800</v>
      </c>
      <c r="B48468">
        <v>6891</v>
      </c>
      <c r="C48468" t="s">
        <v>6462</v>
      </c>
    </row>
    <row r="48469" spans="1:3">
      <c r="A48469">
        <v>4846900</v>
      </c>
      <c r="B48469">
        <v>6891</v>
      </c>
      <c r="C48469" t="s">
        <v>5152</v>
      </c>
    </row>
    <row r="48470" spans="1:3">
      <c r="A48470">
        <v>4847000</v>
      </c>
      <c r="B48470">
        <v>6891</v>
      </c>
      <c r="C48470" t="s">
        <v>6619</v>
      </c>
    </row>
    <row r="48471" spans="1:3">
      <c r="A48471">
        <v>4847100</v>
      </c>
      <c r="B48471">
        <v>6891</v>
      </c>
      <c r="C48471" t="s">
        <v>6601</v>
      </c>
    </row>
    <row r="48472" spans="1:3">
      <c r="A48472">
        <v>4847200</v>
      </c>
      <c r="B48472">
        <v>6892</v>
      </c>
      <c r="C48472" t="s">
        <v>5072</v>
      </c>
    </row>
    <row r="48473" spans="1:3">
      <c r="A48473">
        <v>4847300</v>
      </c>
      <c r="B48473">
        <v>6892</v>
      </c>
      <c r="C48473" t="s">
        <v>6600</v>
      </c>
    </row>
    <row r="48474" spans="1:3">
      <c r="A48474">
        <v>4847400</v>
      </c>
      <c r="B48474">
        <v>6892</v>
      </c>
      <c r="C48474" t="s">
        <v>5206</v>
      </c>
    </row>
    <row r="48475" spans="1:3">
      <c r="A48475">
        <v>4847500</v>
      </c>
      <c r="B48475">
        <v>6892</v>
      </c>
      <c r="C48475" t="s">
        <v>6462</v>
      </c>
    </row>
    <row r="48476" spans="1:3">
      <c r="A48476">
        <v>4847600</v>
      </c>
      <c r="B48476">
        <v>6892</v>
      </c>
      <c r="C48476" t="s">
        <v>5152</v>
      </c>
    </row>
    <row r="48477" spans="1:3">
      <c r="A48477">
        <v>4847700</v>
      </c>
      <c r="B48477">
        <v>6892</v>
      </c>
      <c r="C48477" t="s">
        <v>5124</v>
      </c>
    </row>
    <row r="48478" spans="1:3">
      <c r="A48478">
        <v>4847800</v>
      </c>
      <c r="B48478">
        <v>6893</v>
      </c>
      <c r="C48478" t="s">
        <v>7491</v>
      </c>
    </row>
    <row r="48479" spans="1:3">
      <c r="A48479">
        <v>4847900</v>
      </c>
      <c r="B48479">
        <v>6893</v>
      </c>
      <c r="C48479" t="s">
        <v>5072</v>
      </c>
    </row>
    <row r="48480" spans="1:3">
      <c r="A48480">
        <v>4848000</v>
      </c>
      <c r="B48480">
        <v>6893</v>
      </c>
      <c r="C48480" t="s">
        <v>6600</v>
      </c>
    </row>
    <row r="48481" spans="1:3">
      <c r="A48481">
        <v>4848100</v>
      </c>
      <c r="B48481">
        <v>6893</v>
      </c>
      <c r="C48481" t="s">
        <v>5206</v>
      </c>
    </row>
    <row r="48482" spans="1:3">
      <c r="A48482">
        <v>4848200</v>
      </c>
      <c r="B48482">
        <v>6893</v>
      </c>
      <c r="C48482" t="s">
        <v>6462</v>
      </c>
    </row>
    <row r="48483" spans="1:3">
      <c r="A48483">
        <v>4848300</v>
      </c>
      <c r="B48483">
        <v>6893</v>
      </c>
      <c r="C48483" t="s">
        <v>5155</v>
      </c>
    </row>
    <row r="48484" spans="1:3">
      <c r="A48484">
        <v>4848400</v>
      </c>
      <c r="B48484">
        <v>6893</v>
      </c>
      <c r="C48484" t="s">
        <v>5124</v>
      </c>
    </row>
    <row r="48485" spans="1:3">
      <c r="A48485">
        <v>4848500</v>
      </c>
      <c r="B48485">
        <v>6893</v>
      </c>
      <c r="C48485" t="s">
        <v>5096</v>
      </c>
    </row>
    <row r="48486" spans="1:3">
      <c r="A48486">
        <v>4848600</v>
      </c>
      <c r="B48486">
        <v>6893</v>
      </c>
      <c r="C48486" t="s">
        <v>5073</v>
      </c>
    </row>
    <row r="48487" spans="1:3">
      <c r="A48487">
        <v>4848700</v>
      </c>
      <c r="B48487">
        <v>6894</v>
      </c>
      <c r="C48487" t="s">
        <v>6600</v>
      </c>
    </row>
    <row r="48488" spans="1:3">
      <c r="A48488">
        <v>4848800</v>
      </c>
      <c r="B48488">
        <v>6894</v>
      </c>
      <c r="C48488" t="s">
        <v>7408</v>
      </c>
    </row>
    <row r="48489" spans="1:3">
      <c r="A48489">
        <v>4848900</v>
      </c>
      <c r="B48489">
        <v>6894</v>
      </c>
      <c r="C48489" t="s">
        <v>5187</v>
      </c>
    </row>
    <row r="48490" spans="1:3">
      <c r="A48490">
        <v>4849000</v>
      </c>
      <c r="B48490">
        <v>6894</v>
      </c>
      <c r="C48490" t="s">
        <v>5155</v>
      </c>
    </row>
    <row r="48491" spans="1:3">
      <c r="A48491">
        <v>4849100</v>
      </c>
      <c r="B48491">
        <v>6894</v>
      </c>
      <c r="C48491" t="s">
        <v>5124</v>
      </c>
    </row>
    <row r="48492" spans="1:3">
      <c r="A48492">
        <v>4849200</v>
      </c>
      <c r="B48492">
        <v>6894</v>
      </c>
      <c r="C48492" t="s">
        <v>5096</v>
      </c>
    </row>
    <row r="48493" spans="1:3">
      <c r="A48493">
        <v>4849300</v>
      </c>
      <c r="B48493">
        <v>6894</v>
      </c>
      <c r="C48493" t="s">
        <v>5073</v>
      </c>
    </row>
    <row r="48494" spans="1:3">
      <c r="A48494">
        <v>4849400</v>
      </c>
      <c r="B48494">
        <v>6894</v>
      </c>
      <c r="C48494" t="s">
        <v>6470</v>
      </c>
    </row>
    <row r="48495" spans="1:3">
      <c r="A48495">
        <v>4849500</v>
      </c>
      <c r="B48495">
        <v>6894</v>
      </c>
      <c r="C48495" t="s">
        <v>5195</v>
      </c>
    </row>
    <row r="48496" spans="1:3">
      <c r="A48496">
        <v>4849600</v>
      </c>
      <c r="B48496">
        <v>6894</v>
      </c>
      <c r="C48496" t="s">
        <v>5169</v>
      </c>
    </row>
    <row r="48497" spans="1:3">
      <c r="A48497">
        <v>4849700</v>
      </c>
      <c r="B48497">
        <v>6894</v>
      </c>
      <c r="C48497" t="s">
        <v>6603</v>
      </c>
    </row>
    <row r="48498" spans="1:3">
      <c r="A48498">
        <v>4849800</v>
      </c>
      <c r="B48498">
        <v>6894</v>
      </c>
      <c r="C48498" t="s">
        <v>7369</v>
      </c>
    </row>
    <row r="48499" spans="1:3">
      <c r="A48499">
        <v>4849900</v>
      </c>
      <c r="B48499">
        <v>6895</v>
      </c>
      <c r="C48499" t="s">
        <v>5096</v>
      </c>
    </row>
    <row r="48500" spans="1:3">
      <c r="A48500">
        <v>4850000</v>
      </c>
      <c r="B48500">
        <v>6895</v>
      </c>
      <c r="C48500" t="s">
        <v>5073</v>
      </c>
    </row>
    <row r="48501" spans="1:3">
      <c r="A48501">
        <v>4850100</v>
      </c>
      <c r="B48501">
        <v>6895</v>
      </c>
      <c r="C48501" t="s">
        <v>6470</v>
      </c>
    </row>
    <row r="48502" spans="1:3">
      <c r="A48502">
        <v>4850200</v>
      </c>
      <c r="B48502">
        <v>6895</v>
      </c>
      <c r="C48502" t="s">
        <v>5195</v>
      </c>
    </row>
    <row r="48503" spans="1:3">
      <c r="A48503">
        <v>4850300</v>
      </c>
      <c r="B48503">
        <v>6895</v>
      </c>
      <c r="C48503" t="s">
        <v>5169</v>
      </c>
    </row>
    <row r="48504" spans="1:3">
      <c r="A48504">
        <v>4850400</v>
      </c>
      <c r="B48504">
        <v>6895</v>
      </c>
      <c r="C48504" t="s">
        <v>6603</v>
      </c>
    </row>
    <row r="48505" spans="1:3">
      <c r="A48505">
        <v>4850500</v>
      </c>
      <c r="B48505">
        <v>6895</v>
      </c>
      <c r="C48505" t="s">
        <v>7369</v>
      </c>
    </row>
    <row r="48506" spans="1:3">
      <c r="A48506">
        <v>4850600</v>
      </c>
      <c r="B48506">
        <v>6895</v>
      </c>
      <c r="C48506" t="s">
        <v>6471</v>
      </c>
    </row>
    <row r="48507" spans="1:3">
      <c r="A48507">
        <v>4850700</v>
      </c>
      <c r="B48507">
        <v>6895</v>
      </c>
      <c r="C48507" t="s">
        <v>6457</v>
      </c>
    </row>
    <row r="48508" spans="1:3">
      <c r="A48508">
        <v>4850800</v>
      </c>
      <c r="B48508">
        <v>6895</v>
      </c>
      <c r="C48508" t="s">
        <v>7492</v>
      </c>
    </row>
    <row r="48509" spans="1:3">
      <c r="A48509">
        <v>4850900</v>
      </c>
      <c r="B48509">
        <v>6895</v>
      </c>
      <c r="C48509" t="s">
        <v>5189</v>
      </c>
    </row>
    <row r="48510" spans="1:3">
      <c r="A48510">
        <v>4851000</v>
      </c>
      <c r="B48510">
        <v>6895</v>
      </c>
      <c r="C48510" t="s">
        <v>7978</v>
      </c>
    </row>
    <row r="48511" spans="1:3">
      <c r="A48511">
        <v>4851100</v>
      </c>
      <c r="B48511">
        <v>6896</v>
      </c>
      <c r="C48511" t="s">
        <v>6603</v>
      </c>
    </row>
    <row r="48512" spans="1:3">
      <c r="A48512">
        <v>4851200</v>
      </c>
      <c r="B48512">
        <v>6896</v>
      </c>
      <c r="C48512" t="s">
        <v>7369</v>
      </c>
    </row>
    <row r="48513" spans="1:3">
      <c r="A48513">
        <v>4851300</v>
      </c>
      <c r="B48513">
        <v>6896</v>
      </c>
      <c r="C48513" t="s">
        <v>6471</v>
      </c>
    </row>
    <row r="48514" spans="1:3">
      <c r="A48514">
        <v>4851400</v>
      </c>
      <c r="B48514">
        <v>6897</v>
      </c>
      <c r="C48514" t="s">
        <v>5073</v>
      </c>
    </row>
    <row r="48515" spans="1:3">
      <c r="A48515">
        <v>4851500</v>
      </c>
      <c r="B48515">
        <v>6897</v>
      </c>
      <c r="C48515" t="s">
        <v>6470</v>
      </c>
    </row>
    <row r="48516" spans="1:3">
      <c r="A48516">
        <v>4851600</v>
      </c>
      <c r="B48516">
        <v>6897</v>
      </c>
      <c r="C48516" t="s">
        <v>5195</v>
      </c>
    </row>
    <row r="48517" spans="1:3">
      <c r="A48517">
        <v>4851700</v>
      </c>
      <c r="B48517">
        <v>6897</v>
      </c>
      <c r="C48517" t="s">
        <v>5169</v>
      </c>
    </row>
    <row r="48518" spans="1:3">
      <c r="A48518">
        <v>4851800</v>
      </c>
      <c r="B48518">
        <v>6897</v>
      </c>
      <c r="C48518" t="s">
        <v>6603</v>
      </c>
    </row>
    <row r="48519" spans="1:3">
      <c r="A48519">
        <v>4851900</v>
      </c>
      <c r="B48519">
        <v>6897</v>
      </c>
      <c r="C48519" t="s">
        <v>7380</v>
      </c>
    </row>
    <row r="48520" spans="1:3">
      <c r="A48520">
        <v>4852000</v>
      </c>
      <c r="B48520">
        <v>6897</v>
      </c>
      <c r="C48520" t="s">
        <v>8000</v>
      </c>
    </row>
    <row r="48521" spans="1:3">
      <c r="A48521">
        <v>4852100</v>
      </c>
      <c r="B48521">
        <v>6897</v>
      </c>
      <c r="C48521" t="s">
        <v>7409</v>
      </c>
    </row>
    <row r="48522" spans="1:3">
      <c r="A48522">
        <v>4852200</v>
      </c>
      <c r="B48522">
        <v>6897</v>
      </c>
      <c r="C48522" t="s">
        <v>7492</v>
      </c>
    </row>
    <row r="48523" spans="1:3">
      <c r="A48523">
        <v>4852300</v>
      </c>
      <c r="B48523">
        <v>6897</v>
      </c>
      <c r="C48523" t="s">
        <v>5189</v>
      </c>
    </row>
    <row r="48524" spans="1:3">
      <c r="A48524">
        <v>4852400</v>
      </c>
      <c r="B48524">
        <v>6897</v>
      </c>
      <c r="C48524" t="s">
        <v>7978</v>
      </c>
    </row>
    <row r="48525" spans="1:3">
      <c r="A48525">
        <v>4852500</v>
      </c>
      <c r="B48525">
        <v>6897</v>
      </c>
      <c r="C48525" t="s">
        <v>5126</v>
      </c>
    </row>
    <row r="48526" spans="1:3">
      <c r="A48526">
        <v>4852600</v>
      </c>
      <c r="B48526">
        <v>6897</v>
      </c>
      <c r="C48526" t="s">
        <v>5098</v>
      </c>
    </row>
    <row r="48527" spans="1:3">
      <c r="A48527">
        <v>4852700</v>
      </c>
      <c r="B48527">
        <v>6897</v>
      </c>
      <c r="C48527" t="s">
        <v>5075</v>
      </c>
    </row>
    <row r="48528" spans="1:3">
      <c r="A48528">
        <v>4852800</v>
      </c>
      <c r="B48528">
        <v>6897</v>
      </c>
      <c r="C48528" t="s">
        <v>6611</v>
      </c>
    </row>
    <row r="48529" spans="1:3">
      <c r="A48529">
        <v>4852900</v>
      </c>
      <c r="B48529">
        <v>6897</v>
      </c>
      <c r="C48529" t="s">
        <v>5190</v>
      </c>
    </row>
    <row r="48530" spans="1:3">
      <c r="A48530">
        <v>4853000</v>
      </c>
      <c r="B48530">
        <v>6897</v>
      </c>
      <c r="C48530" t="s">
        <v>8002</v>
      </c>
    </row>
    <row r="48531" spans="1:3">
      <c r="A48531">
        <v>4853100</v>
      </c>
      <c r="B48531">
        <v>6897</v>
      </c>
      <c r="C48531" t="s">
        <v>6465</v>
      </c>
    </row>
    <row r="48532" spans="1:3">
      <c r="A48532">
        <v>4853200</v>
      </c>
      <c r="B48532">
        <v>6897</v>
      </c>
      <c r="C48532" t="s">
        <v>8655</v>
      </c>
    </row>
    <row r="48533" spans="1:3">
      <c r="A48533">
        <v>4853300</v>
      </c>
      <c r="B48533">
        <v>6897</v>
      </c>
      <c r="C48533" t="s">
        <v>7496</v>
      </c>
    </row>
    <row r="48534" spans="1:3">
      <c r="A48534">
        <v>4853400</v>
      </c>
      <c r="B48534">
        <v>6897</v>
      </c>
      <c r="C48534" t="s">
        <v>6598</v>
      </c>
    </row>
    <row r="48535" spans="1:3">
      <c r="A48535">
        <v>4853500</v>
      </c>
      <c r="B48535">
        <v>6897</v>
      </c>
      <c r="C48535" t="s">
        <v>5209</v>
      </c>
    </row>
    <row r="48536" spans="1:3">
      <c r="A48536">
        <v>4853600</v>
      </c>
      <c r="B48536">
        <v>6897</v>
      </c>
      <c r="C48536" t="s">
        <v>5184</v>
      </c>
    </row>
    <row r="48537" spans="1:3">
      <c r="A48537">
        <v>4853700</v>
      </c>
      <c r="B48537">
        <v>6897</v>
      </c>
      <c r="C48537" t="s">
        <v>7410</v>
      </c>
    </row>
    <row r="48538" spans="1:3">
      <c r="A48538">
        <v>4853800</v>
      </c>
      <c r="B48538">
        <v>6897</v>
      </c>
      <c r="C48538" t="s">
        <v>5128</v>
      </c>
    </row>
    <row r="48539" spans="1:3">
      <c r="A48539">
        <v>4853900</v>
      </c>
      <c r="B48539">
        <v>6897</v>
      </c>
      <c r="C48539" t="s">
        <v>6599</v>
      </c>
    </row>
    <row r="48540" spans="1:3">
      <c r="A48540">
        <v>4854000</v>
      </c>
      <c r="B48540">
        <v>6897</v>
      </c>
      <c r="C48540" t="s">
        <v>7986</v>
      </c>
    </row>
    <row r="48541" spans="1:3">
      <c r="A48541">
        <v>4854100</v>
      </c>
      <c r="B48541">
        <v>6897</v>
      </c>
      <c r="C48541" t="s">
        <v>6476</v>
      </c>
    </row>
    <row r="48542" spans="1:3">
      <c r="A48542">
        <v>4854200</v>
      </c>
      <c r="B48542">
        <v>6897</v>
      </c>
      <c r="C48542" t="s">
        <v>5192</v>
      </c>
    </row>
    <row r="48543" spans="1:3">
      <c r="A48543">
        <v>4854300</v>
      </c>
      <c r="B48543">
        <v>6897</v>
      </c>
      <c r="C48543" t="s">
        <v>6616</v>
      </c>
    </row>
    <row r="48544" spans="1:3">
      <c r="A48544">
        <v>4854400</v>
      </c>
      <c r="B48544">
        <v>6897</v>
      </c>
      <c r="C48544" t="s">
        <v>8652</v>
      </c>
    </row>
    <row r="48545" spans="1:3">
      <c r="A48545">
        <v>4854500</v>
      </c>
      <c r="B48545">
        <v>6897</v>
      </c>
      <c r="C48545" t="s">
        <v>7976</v>
      </c>
    </row>
    <row r="48546" spans="1:3">
      <c r="A48546">
        <v>4854600</v>
      </c>
      <c r="B48546">
        <v>6897</v>
      </c>
      <c r="C48546" t="s">
        <v>6477</v>
      </c>
    </row>
    <row r="48547" spans="1:3">
      <c r="A48547">
        <v>4854700</v>
      </c>
      <c r="B48547">
        <v>6897</v>
      </c>
      <c r="C48547" t="s">
        <v>6466</v>
      </c>
    </row>
    <row r="48548" spans="1:3">
      <c r="A48548">
        <v>4854800</v>
      </c>
      <c r="B48548">
        <v>6898</v>
      </c>
      <c r="C48548" t="s">
        <v>6476</v>
      </c>
    </row>
    <row r="48549" spans="1:3">
      <c r="A48549">
        <v>4854900</v>
      </c>
      <c r="B48549">
        <v>6898</v>
      </c>
      <c r="C48549" t="s">
        <v>5192</v>
      </c>
    </row>
    <row r="48550" spans="1:3">
      <c r="A48550">
        <v>4855000</v>
      </c>
      <c r="B48550">
        <v>6898</v>
      </c>
      <c r="C48550" t="s">
        <v>6616</v>
      </c>
    </row>
    <row r="48551" spans="1:3">
      <c r="A48551">
        <v>4855100</v>
      </c>
      <c r="B48551">
        <v>6898</v>
      </c>
      <c r="C48551" t="s">
        <v>8652</v>
      </c>
    </row>
    <row r="48552" spans="1:3">
      <c r="A48552">
        <v>4855200</v>
      </c>
      <c r="B48552">
        <v>6898</v>
      </c>
      <c r="C48552" t="s">
        <v>7976</v>
      </c>
    </row>
    <row r="48553" spans="1:3">
      <c r="A48553">
        <v>4855300</v>
      </c>
      <c r="B48553">
        <v>6898</v>
      </c>
      <c r="C48553" t="s">
        <v>8651</v>
      </c>
    </row>
    <row r="48554" spans="1:3">
      <c r="A48554">
        <v>4855400</v>
      </c>
      <c r="B48554">
        <v>6899</v>
      </c>
      <c r="C48554" t="s">
        <v>7986</v>
      </c>
    </row>
    <row r="48555" spans="1:3">
      <c r="A48555">
        <v>4855500</v>
      </c>
      <c r="B48555">
        <v>6899</v>
      </c>
      <c r="C48555" t="s">
        <v>6476</v>
      </c>
    </row>
    <row r="48556" spans="1:3">
      <c r="A48556">
        <v>4855600</v>
      </c>
      <c r="B48556">
        <v>6900</v>
      </c>
      <c r="C48556" t="s">
        <v>5209</v>
      </c>
    </row>
    <row r="48557" spans="1:3">
      <c r="A48557">
        <v>4855700</v>
      </c>
      <c r="B48557">
        <v>6900</v>
      </c>
      <c r="C48557" t="s">
        <v>5184</v>
      </c>
    </row>
    <row r="48558" spans="1:3">
      <c r="A48558">
        <v>4855800</v>
      </c>
      <c r="B48558">
        <v>6900</v>
      </c>
      <c r="C48558" t="s">
        <v>7410</v>
      </c>
    </row>
    <row r="48559" spans="1:3">
      <c r="A48559">
        <v>4855900</v>
      </c>
      <c r="B48559">
        <v>6901</v>
      </c>
      <c r="C48559" t="s">
        <v>6469</v>
      </c>
    </row>
    <row r="48560" spans="1:3">
      <c r="A48560">
        <v>4856000</v>
      </c>
      <c r="B48560">
        <v>6901</v>
      </c>
      <c r="C48560" t="s">
        <v>6455</v>
      </c>
    </row>
    <row r="48561" spans="1:3">
      <c r="A48561">
        <v>4856100</v>
      </c>
      <c r="B48561">
        <v>6901</v>
      </c>
      <c r="C48561" t="s">
        <v>6615</v>
      </c>
    </row>
    <row r="48562" spans="1:3">
      <c r="A48562">
        <v>4856200</v>
      </c>
      <c r="B48562">
        <v>6901</v>
      </c>
      <c r="C48562" t="s">
        <v>6598</v>
      </c>
    </row>
    <row r="48563" spans="1:3">
      <c r="A48563">
        <v>4856300</v>
      </c>
      <c r="B48563">
        <v>6901</v>
      </c>
      <c r="C48563" t="s">
        <v>5209</v>
      </c>
    </row>
    <row r="48564" spans="1:3">
      <c r="A48564">
        <v>4856400</v>
      </c>
      <c r="B48564">
        <v>6901</v>
      </c>
      <c r="C48564" t="s">
        <v>5184</v>
      </c>
    </row>
    <row r="48565" spans="1:3">
      <c r="A48565">
        <v>4856500</v>
      </c>
      <c r="B48565">
        <v>6901</v>
      </c>
      <c r="C48565" t="s">
        <v>7410</v>
      </c>
    </row>
    <row r="48566" spans="1:3">
      <c r="A48566">
        <v>4856600</v>
      </c>
      <c r="B48566">
        <v>6901</v>
      </c>
      <c r="C48566" t="s">
        <v>5128</v>
      </c>
    </row>
    <row r="48567" spans="1:3">
      <c r="A48567">
        <v>4856700</v>
      </c>
      <c r="B48567">
        <v>6901</v>
      </c>
      <c r="C48567" t="s">
        <v>6599</v>
      </c>
    </row>
    <row r="48568" spans="1:3">
      <c r="A48568">
        <v>4856800</v>
      </c>
      <c r="B48568">
        <v>6902</v>
      </c>
      <c r="C48568" t="s">
        <v>6615</v>
      </c>
    </row>
    <row r="48569" spans="1:3">
      <c r="A48569">
        <v>4856900</v>
      </c>
      <c r="B48569">
        <v>6902</v>
      </c>
      <c r="C48569" t="s">
        <v>6598</v>
      </c>
    </row>
    <row r="48570" spans="1:3">
      <c r="A48570">
        <v>4857000</v>
      </c>
      <c r="B48570">
        <v>6902</v>
      </c>
      <c r="C48570" t="s">
        <v>5209</v>
      </c>
    </row>
    <row r="48571" spans="1:3">
      <c r="A48571">
        <v>4857100</v>
      </c>
      <c r="B48571">
        <v>6902</v>
      </c>
      <c r="C48571" t="s">
        <v>5184</v>
      </c>
    </row>
    <row r="48572" spans="1:3">
      <c r="A48572">
        <v>4857200</v>
      </c>
      <c r="B48572">
        <v>6902</v>
      </c>
      <c r="C48572" t="s">
        <v>7410</v>
      </c>
    </row>
    <row r="48573" spans="1:3">
      <c r="A48573">
        <v>4857300</v>
      </c>
      <c r="B48573">
        <v>6903</v>
      </c>
      <c r="C48573" t="s">
        <v>6469</v>
      </c>
    </row>
    <row r="48574" spans="1:3">
      <c r="A48574">
        <v>4857400</v>
      </c>
      <c r="B48574">
        <v>6903</v>
      </c>
      <c r="C48574" t="s">
        <v>6455</v>
      </c>
    </row>
    <row r="48575" spans="1:3">
      <c r="A48575">
        <v>4857500</v>
      </c>
      <c r="B48575">
        <v>6904</v>
      </c>
      <c r="C48575" t="s">
        <v>6468</v>
      </c>
    </row>
    <row r="48576" spans="1:3">
      <c r="A48576">
        <v>4857600</v>
      </c>
      <c r="B48576">
        <v>6905</v>
      </c>
      <c r="C48576" t="s">
        <v>8000</v>
      </c>
    </row>
    <row r="48577" spans="1:3">
      <c r="A48577">
        <v>4857700</v>
      </c>
      <c r="B48577">
        <v>6905</v>
      </c>
      <c r="C48577" t="s">
        <v>7409</v>
      </c>
    </row>
    <row r="48578" spans="1:3">
      <c r="A48578">
        <v>4857800</v>
      </c>
      <c r="B48578">
        <v>6905</v>
      </c>
      <c r="C48578" t="s">
        <v>7494</v>
      </c>
    </row>
    <row r="48579" spans="1:3">
      <c r="A48579">
        <v>4857900</v>
      </c>
      <c r="B48579">
        <v>6905</v>
      </c>
      <c r="C48579" t="s">
        <v>5196</v>
      </c>
    </row>
    <row r="48580" spans="1:3">
      <c r="A48580">
        <v>4858000</v>
      </c>
      <c r="B48580">
        <v>6905</v>
      </c>
      <c r="C48580" t="s">
        <v>5170</v>
      </c>
    </row>
    <row r="48581" spans="1:3">
      <c r="A48581">
        <v>4858100</v>
      </c>
      <c r="B48581">
        <v>6905</v>
      </c>
      <c r="C48581" t="s">
        <v>7412</v>
      </c>
    </row>
    <row r="48582" spans="1:3">
      <c r="A48582">
        <v>4858200</v>
      </c>
      <c r="B48582">
        <v>6905</v>
      </c>
      <c r="C48582" t="s">
        <v>6468</v>
      </c>
    </row>
    <row r="48583" spans="1:3">
      <c r="A48583">
        <v>4858300</v>
      </c>
      <c r="B48583">
        <v>6905</v>
      </c>
      <c r="C48583" t="s">
        <v>8001</v>
      </c>
    </row>
    <row r="48584" spans="1:3">
      <c r="A48584">
        <v>4858400</v>
      </c>
      <c r="B48584">
        <v>6905</v>
      </c>
      <c r="C48584" t="s">
        <v>6614</v>
      </c>
    </row>
    <row r="48585" spans="1:3">
      <c r="A48585">
        <v>4858500</v>
      </c>
      <c r="B48585">
        <v>6905</v>
      </c>
      <c r="C48585" t="s">
        <v>5202</v>
      </c>
    </row>
    <row r="48586" spans="1:3">
      <c r="A48586">
        <v>4858600</v>
      </c>
      <c r="B48586">
        <v>6905</v>
      </c>
      <c r="C48586" t="s">
        <v>5171</v>
      </c>
    </row>
    <row r="48587" spans="1:3">
      <c r="A48587">
        <v>4858700</v>
      </c>
      <c r="B48587">
        <v>6905</v>
      </c>
      <c r="C48587" t="s">
        <v>6469</v>
      </c>
    </row>
    <row r="48588" spans="1:3">
      <c r="A48588">
        <v>4858800</v>
      </c>
      <c r="B48588">
        <v>6905</v>
      </c>
      <c r="C48588" t="s">
        <v>6455</v>
      </c>
    </row>
    <row r="48589" spans="1:3">
      <c r="A48589">
        <v>4858900</v>
      </c>
      <c r="B48589">
        <v>6905</v>
      </c>
      <c r="C48589" t="s">
        <v>6615</v>
      </c>
    </row>
    <row r="48590" spans="1:3">
      <c r="A48590">
        <v>4859000</v>
      </c>
      <c r="B48590">
        <v>6905</v>
      </c>
      <c r="C48590" t="s">
        <v>6598</v>
      </c>
    </row>
    <row r="48591" spans="1:3">
      <c r="A48591">
        <v>4859100</v>
      </c>
      <c r="B48591">
        <v>6906</v>
      </c>
      <c r="C48591" t="s">
        <v>6614</v>
      </c>
    </row>
    <row r="48592" spans="1:3">
      <c r="A48592">
        <v>4859200</v>
      </c>
      <c r="B48592">
        <v>6906</v>
      </c>
      <c r="C48592" t="s">
        <v>5202</v>
      </c>
    </row>
    <row r="48593" spans="1:3">
      <c r="A48593">
        <v>4859300</v>
      </c>
      <c r="B48593">
        <v>6906</v>
      </c>
      <c r="C48593" t="s">
        <v>5171</v>
      </c>
    </row>
    <row r="48594" spans="1:3">
      <c r="A48594">
        <v>4859400</v>
      </c>
      <c r="B48594">
        <v>6907</v>
      </c>
      <c r="C48594" t="s">
        <v>5170</v>
      </c>
    </row>
    <row r="48595" spans="1:3">
      <c r="A48595">
        <v>4859500</v>
      </c>
      <c r="B48595">
        <v>6907</v>
      </c>
      <c r="C48595" t="s">
        <v>7412</v>
      </c>
    </row>
    <row r="48596" spans="1:3">
      <c r="A48596">
        <v>4859600</v>
      </c>
      <c r="B48596">
        <v>6907</v>
      </c>
      <c r="C48596" t="s">
        <v>6468</v>
      </c>
    </row>
    <row r="48597" spans="1:3">
      <c r="A48597">
        <v>4859700</v>
      </c>
      <c r="B48597">
        <v>6907</v>
      </c>
      <c r="C48597" t="s">
        <v>8001</v>
      </c>
    </row>
    <row r="48598" spans="1:3">
      <c r="A48598">
        <v>4859800</v>
      </c>
      <c r="B48598">
        <v>6907</v>
      </c>
      <c r="C48598" t="s">
        <v>6614</v>
      </c>
    </row>
    <row r="48599" spans="1:3">
      <c r="A48599">
        <v>4859900</v>
      </c>
      <c r="B48599">
        <v>6907</v>
      </c>
      <c r="C48599" t="s">
        <v>5202</v>
      </c>
    </row>
    <row r="48600" spans="1:3">
      <c r="A48600">
        <v>4860000</v>
      </c>
      <c r="B48600">
        <v>6907</v>
      </c>
      <c r="C48600" t="s">
        <v>5171</v>
      </c>
    </row>
    <row r="48601" spans="1:3">
      <c r="A48601">
        <v>4860100</v>
      </c>
      <c r="B48601">
        <v>6907</v>
      </c>
      <c r="C48601" t="s">
        <v>6469</v>
      </c>
    </row>
    <row r="48602" spans="1:3">
      <c r="A48602">
        <v>4860200</v>
      </c>
      <c r="B48602">
        <v>6908</v>
      </c>
      <c r="C48602" t="s">
        <v>7412</v>
      </c>
    </row>
    <row r="48603" spans="1:3">
      <c r="A48603">
        <v>4860300</v>
      </c>
      <c r="B48603">
        <v>6910</v>
      </c>
      <c r="C48603" t="s">
        <v>7994</v>
      </c>
    </row>
    <row r="48604" spans="1:3">
      <c r="A48604">
        <v>4860400</v>
      </c>
      <c r="B48604">
        <v>6910</v>
      </c>
      <c r="C48604" t="s">
        <v>6609</v>
      </c>
    </row>
    <row r="48605" spans="1:3">
      <c r="A48605">
        <v>4860500</v>
      </c>
      <c r="B48605">
        <v>6910</v>
      </c>
      <c r="C48605" t="s">
        <v>7493</v>
      </c>
    </row>
    <row r="48606" spans="1:3">
      <c r="A48606">
        <v>4860600</v>
      </c>
      <c r="B48606">
        <v>6910</v>
      </c>
      <c r="C48606" t="s">
        <v>7385</v>
      </c>
    </row>
    <row r="48607" spans="1:3">
      <c r="A48607">
        <v>4860700</v>
      </c>
      <c r="B48607">
        <v>6910</v>
      </c>
      <c r="C48607" t="s">
        <v>6464</v>
      </c>
    </row>
    <row r="48608" spans="1:3">
      <c r="A48608">
        <v>4860800</v>
      </c>
      <c r="B48608">
        <v>6910</v>
      </c>
      <c r="C48608" t="s">
        <v>5188</v>
      </c>
    </row>
    <row r="48609" spans="1:3">
      <c r="A48609">
        <v>4860900</v>
      </c>
      <c r="B48609">
        <v>6910</v>
      </c>
      <c r="C48609" t="s">
        <v>6617</v>
      </c>
    </row>
    <row r="48610" spans="1:3">
      <c r="A48610">
        <v>4861000</v>
      </c>
      <c r="B48610">
        <v>6910</v>
      </c>
      <c r="C48610" t="s">
        <v>5125</v>
      </c>
    </row>
    <row r="48611" spans="1:3">
      <c r="A48611">
        <v>4861100</v>
      </c>
      <c r="B48611">
        <v>6910</v>
      </c>
      <c r="C48611" t="s">
        <v>5097</v>
      </c>
    </row>
    <row r="48612" spans="1:3">
      <c r="A48612">
        <v>4861200</v>
      </c>
      <c r="B48612">
        <v>6910</v>
      </c>
      <c r="C48612" t="s">
        <v>5074</v>
      </c>
    </row>
    <row r="48613" spans="1:3">
      <c r="A48613">
        <v>4861300</v>
      </c>
      <c r="B48613">
        <v>6910</v>
      </c>
      <c r="C48613" t="s">
        <v>7494</v>
      </c>
    </row>
    <row r="48614" spans="1:3">
      <c r="A48614">
        <v>4861400</v>
      </c>
      <c r="B48614">
        <v>6910</v>
      </c>
      <c r="C48614" t="s">
        <v>5196</v>
      </c>
    </row>
    <row r="48615" spans="1:3">
      <c r="A48615">
        <v>4861500</v>
      </c>
      <c r="B48615">
        <v>6910</v>
      </c>
      <c r="C48615" t="s">
        <v>5170</v>
      </c>
    </row>
    <row r="48616" spans="1:3">
      <c r="A48616">
        <v>4861600</v>
      </c>
      <c r="B48616">
        <v>6910</v>
      </c>
      <c r="C48616" t="s">
        <v>7412</v>
      </c>
    </row>
    <row r="48617" spans="1:3">
      <c r="A48617">
        <v>4861700</v>
      </c>
      <c r="B48617">
        <v>6910</v>
      </c>
      <c r="C48617" t="s">
        <v>6468</v>
      </c>
    </row>
    <row r="48618" spans="1:3">
      <c r="A48618">
        <v>4861800</v>
      </c>
      <c r="B48618">
        <v>6910</v>
      </c>
      <c r="C48618" t="s">
        <v>8001</v>
      </c>
    </row>
    <row r="48619" spans="1:3">
      <c r="A48619">
        <v>4861900</v>
      </c>
      <c r="B48619">
        <v>6910</v>
      </c>
      <c r="C48619" t="s">
        <v>7368</v>
      </c>
    </row>
    <row r="48620" spans="1:3">
      <c r="A48620">
        <v>4862000</v>
      </c>
      <c r="B48620">
        <v>6911</v>
      </c>
      <c r="C48620" t="s">
        <v>7494</v>
      </c>
    </row>
    <row r="48621" spans="1:3">
      <c r="A48621">
        <v>4862100</v>
      </c>
      <c r="B48621">
        <v>6911</v>
      </c>
      <c r="C48621" t="s">
        <v>5196</v>
      </c>
    </row>
    <row r="48622" spans="1:3">
      <c r="A48622">
        <v>4862200</v>
      </c>
      <c r="B48622">
        <v>6911</v>
      </c>
      <c r="C48622" t="s">
        <v>5170</v>
      </c>
    </row>
    <row r="48623" spans="1:3">
      <c r="A48623">
        <v>4862300</v>
      </c>
      <c r="B48623">
        <v>6911</v>
      </c>
      <c r="C48623" t="s">
        <v>7412</v>
      </c>
    </row>
    <row r="48624" spans="1:3">
      <c r="A48624">
        <v>4862400</v>
      </c>
      <c r="B48624">
        <v>6911</v>
      </c>
      <c r="C48624" t="s">
        <v>6468</v>
      </c>
    </row>
    <row r="48625" spans="1:3">
      <c r="A48625">
        <v>4862500</v>
      </c>
      <c r="B48625">
        <v>6911</v>
      </c>
      <c r="C48625" t="s">
        <v>6458</v>
      </c>
    </row>
    <row r="48626" spans="1:3">
      <c r="A48626">
        <v>4862600</v>
      </c>
      <c r="B48626">
        <v>6911</v>
      </c>
      <c r="C48626" t="s">
        <v>7368</v>
      </c>
    </row>
    <row r="48627" spans="1:3">
      <c r="A48627">
        <v>4862700</v>
      </c>
      <c r="B48627">
        <v>6911</v>
      </c>
      <c r="C48627" t="s">
        <v>5208</v>
      </c>
    </row>
    <row r="48628" spans="1:3">
      <c r="A48628">
        <v>4862800</v>
      </c>
      <c r="B48628">
        <v>6911</v>
      </c>
      <c r="C48628" t="s">
        <v>7989</v>
      </c>
    </row>
    <row r="48629" spans="1:3">
      <c r="A48629">
        <v>4862900</v>
      </c>
      <c r="B48629">
        <v>6912</v>
      </c>
      <c r="C48629" t="s">
        <v>5170</v>
      </c>
    </row>
    <row r="48630" spans="1:3">
      <c r="A48630">
        <v>4863000</v>
      </c>
      <c r="B48630">
        <v>6912</v>
      </c>
      <c r="C48630" t="s">
        <v>7412</v>
      </c>
    </row>
    <row r="48631" spans="1:3">
      <c r="A48631">
        <v>4863100</v>
      </c>
      <c r="B48631">
        <v>6912</v>
      </c>
      <c r="C48631" t="s">
        <v>7495</v>
      </c>
    </row>
    <row r="48632" spans="1:3">
      <c r="A48632">
        <v>4863200</v>
      </c>
      <c r="B48632">
        <v>6912</v>
      </c>
      <c r="C48632" t="s">
        <v>6458</v>
      </c>
    </row>
    <row r="48633" spans="1:3">
      <c r="A48633">
        <v>4863300</v>
      </c>
      <c r="B48633">
        <v>6912</v>
      </c>
      <c r="C48633" t="s">
        <v>7368</v>
      </c>
    </row>
    <row r="48634" spans="1:3">
      <c r="A48634">
        <v>4863400</v>
      </c>
      <c r="B48634">
        <v>6912</v>
      </c>
      <c r="C48634" t="s">
        <v>5208</v>
      </c>
    </row>
    <row r="48635" spans="1:3">
      <c r="A48635">
        <v>4863500</v>
      </c>
      <c r="B48635">
        <v>6912</v>
      </c>
      <c r="C48635" t="s">
        <v>7989</v>
      </c>
    </row>
    <row r="48636" spans="1:3">
      <c r="A48636">
        <v>4863600</v>
      </c>
      <c r="B48636">
        <v>6913</v>
      </c>
      <c r="C48636" t="s">
        <v>6604</v>
      </c>
    </row>
    <row r="48637" spans="1:3">
      <c r="A48637">
        <v>4863700</v>
      </c>
      <c r="B48637">
        <v>6913</v>
      </c>
      <c r="C48637" t="s">
        <v>8380</v>
      </c>
    </row>
    <row r="48638" spans="1:3">
      <c r="A48638">
        <v>4863800</v>
      </c>
      <c r="B48638">
        <v>6913</v>
      </c>
      <c r="C48638" t="s">
        <v>7495</v>
      </c>
    </row>
    <row r="48639" spans="1:3">
      <c r="A48639">
        <v>4863900</v>
      </c>
      <c r="B48639">
        <v>6913</v>
      </c>
      <c r="C48639" t="s">
        <v>6458</v>
      </c>
    </row>
    <row r="48640" spans="1:3">
      <c r="A48640">
        <v>4864000</v>
      </c>
      <c r="B48640">
        <v>6914</v>
      </c>
      <c r="C48640" t="s">
        <v>5074</v>
      </c>
    </row>
    <row r="48641" spans="1:3">
      <c r="A48641">
        <v>4864100</v>
      </c>
      <c r="B48641">
        <v>6914</v>
      </c>
      <c r="C48641" t="s">
        <v>7494</v>
      </c>
    </row>
    <row r="48642" spans="1:3">
      <c r="A48642">
        <v>4864200</v>
      </c>
      <c r="B48642">
        <v>6914</v>
      </c>
      <c r="C48642" t="s">
        <v>5201</v>
      </c>
    </row>
    <row r="48643" spans="1:3">
      <c r="A48643">
        <v>4864300</v>
      </c>
      <c r="B48643">
        <v>6915</v>
      </c>
      <c r="C48643" t="s">
        <v>5188</v>
      </c>
    </row>
    <row r="48644" spans="1:3">
      <c r="A48644">
        <v>4864400</v>
      </c>
      <c r="B48644">
        <v>6915</v>
      </c>
      <c r="C48644" t="s">
        <v>6617</v>
      </c>
    </row>
    <row r="48645" spans="1:3">
      <c r="A48645">
        <v>4864500</v>
      </c>
      <c r="B48645">
        <v>6915</v>
      </c>
      <c r="C48645" t="s">
        <v>5125</v>
      </c>
    </row>
    <row r="48646" spans="1:3">
      <c r="A48646">
        <v>4864600</v>
      </c>
      <c r="B48646">
        <v>6915</v>
      </c>
      <c r="C48646" t="s">
        <v>5097</v>
      </c>
    </row>
    <row r="48647" spans="1:3">
      <c r="A48647">
        <v>4864700</v>
      </c>
      <c r="B48647">
        <v>6915</v>
      </c>
      <c r="C48647" t="s">
        <v>5074</v>
      </c>
    </row>
    <row r="48648" spans="1:3">
      <c r="A48648">
        <v>4864800</v>
      </c>
      <c r="B48648">
        <v>6916</v>
      </c>
      <c r="C48648" t="s">
        <v>7385</v>
      </c>
    </row>
    <row r="48649" spans="1:3">
      <c r="A48649">
        <v>4864900</v>
      </c>
      <c r="B48649">
        <v>6916</v>
      </c>
      <c r="C48649" t="s">
        <v>6464</v>
      </c>
    </row>
    <row r="48650" spans="1:3">
      <c r="A48650">
        <v>4865000</v>
      </c>
      <c r="B48650">
        <v>6916</v>
      </c>
      <c r="C48650" t="s">
        <v>5188</v>
      </c>
    </row>
    <row r="48651" spans="1:3">
      <c r="A48651">
        <v>4865100</v>
      </c>
      <c r="B48651">
        <v>6916</v>
      </c>
      <c r="C48651" t="s">
        <v>6617</v>
      </c>
    </row>
    <row r="48652" spans="1:3">
      <c r="A48652">
        <v>4865200</v>
      </c>
      <c r="B48652">
        <v>6916</v>
      </c>
      <c r="C48652" t="s">
        <v>5125</v>
      </c>
    </row>
    <row r="48653" spans="1:3">
      <c r="A48653">
        <v>4865300</v>
      </c>
      <c r="B48653">
        <v>6916</v>
      </c>
      <c r="C48653" t="s">
        <v>7369</v>
      </c>
    </row>
    <row r="48654" spans="1:3">
      <c r="A48654">
        <v>4865400</v>
      </c>
      <c r="B48654">
        <v>6916</v>
      </c>
      <c r="C48654" t="s">
        <v>6471</v>
      </c>
    </row>
    <row r="48655" spans="1:3">
      <c r="A48655">
        <v>4865500</v>
      </c>
      <c r="B48655">
        <v>6916</v>
      </c>
      <c r="C48655" t="s">
        <v>6457</v>
      </c>
    </row>
    <row r="48656" spans="1:3">
      <c r="A48656">
        <v>4865600</v>
      </c>
      <c r="B48656">
        <v>6916</v>
      </c>
      <c r="C48656" t="s">
        <v>5201</v>
      </c>
    </row>
    <row r="48657" spans="1:3">
      <c r="A48657">
        <v>4865700</v>
      </c>
      <c r="B48657">
        <v>6916</v>
      </c>
      <c r="C48657" t="s">
        <v>6604</v>
      </c>
    </row>
    <row r="48658" spans="1:3">
      <c r="A48658">
        <v>4865800</v>
      </c>
      <c r="B48658">
        <v>6916</v>
      </c>
      <c r="C48658" t="s">
        <v>8380</v>
      </c>
    </row>
    <row r="48659" spans="1:3">
      <c r="A48659">
        <v>4865900</v>
      </c>
      <c r="B48659">
        <v>6916</v>
      </c>
      <c r="C48659" t="s">
        <v>7495</v>
      </c>
    </row>
    <row r="48660" spans="1:3">
      <c r="A48660">
        <v>4866000</v>
      </c>
      <c r="B48660">
        <v>6916</v>
      </c>
      <c r="C48660" t="s">
        <v>6458</v>
      </c>
    </row>
    <row r="48661" spans="1:3">
      <c r="A48661">
        <v>4866100</v>
      </c>
      <c r="B48661">
        <v>6916</v>
      </c>
      <c r="C48661" t="s">
        <v>7368</v>
      </c>
    </row>
    <row r="48662" spans="1:3">
      <c r="A48662">
        <v>4866200</v>
      </c>
      <c r="B48662">
        <v>6916</v>
      </c>
      <c r="C48662" t="s">
        <v>5208</v>
      </c>
    </row>
    <row r="48663" spans="1:3">
      <c r="A48663">
        <v>4866300</v>
      </c>
      <c r="B48663">
        <v>6916</v>
      </c>
      <c r="C48663" t="s">
        <v>7989</v>
      </c>
    </row>
    <row r="48664" spans="1:3">
      <c r="A48664">
        <v>4866400</v>
      </c>
      <c r="B48664">
        <v>6916</v>
      </c>
      <c r="C48664" t="s">
        <v>6475</v>
      </c>
    </row>
    <row r="48665" spans="1:3">
      <c r="A48665">
        <v>4866500</v>
      </c>
      <c r="B48665">
        <v>6917</v>
      </c>
      <c r="C48665" t="s">
        <v>8380</v>
      </c>
    </row>
    <row r="48666" spans="1:3">
      <c r="A48666">
        <v>4866600</v>
      </c>
      <c r="B48666">
        <v>6917</v>
      </c>
      <c r="C48666" t="s">
        <v>7495</v>
      </c>
    </row>
    <row r="48667" spans="1:3">
      <c r="A48667">
        <v>4866700</v>
      </c>
      <c r="B48667">
        <v>6917</v>
      </c>
      <c r="C48667" t="s">
        <v>6458</v>
      </c>
    </row>
    <row r="48668" spans="1:3">
      <c r="A48668">
        <v>4866800</v>
      </c>
      <c r="B48668">
        <v>6917</v>
      </c>
      <c r="C48668" t="s">
        <v>7368</v>
      </c>
    </row>
    <row r="48669" spans="1:3">
      <c r="A48669">
        <v>4866900</v>
      </c>
      <c r="B48669">
        <v>6917</v>
      </c>
      <c r="C48669" t="s">
        <v>5208</v>
      </c>
    </row>
    <row r="48670" spans="1:3">
      <c r="A48670">
        <v>4867000</v>
      </c>
      <c r="B48670">
        <v>6917</v>
      </c>
      <c r="C48670" t="s">
        <v>7989</v>
      </c>
    </row>
    <row r="48671" spans="1:3">
      <c r="A48671">
        <v>4867100</v>
      </c>
      <c r="B48671">
        <v>6917</v>
      </c>
      <c r="C48671" t="s">
        <v>6475</v>
      </c>
    </row>
    <row r="48672" spans="1:3">
      <c r="A48672">
        <v>4867200</v>
      </c>
      <c r="B48672">
        <v>6917</v>
      </c>
      <c r="C48672" t="s">
        <v>6465</v>
      </c>
    </row>
    <row r="48673" spans="1:3">
      <c r="A48673">
        <v>4867300</v>
      </c>
      <c r="B48673">
        <v>6917</v>
      </c>
      <c r="C48673" t="s">
        <v>8655</v>
      </c>
    </row>
    <row r="48674" spans="1:3">
      <c r="A48674">
        <v>4867400</v>
      </c>
      <c r="B48674">
        <v>6917</v>
      </c>
      <c r="C48674" t="s">
        <v>7496</v>
      </c>
    </row>
    <row r="48675" spans="1:3">
      <c r="A48675">
        <v>4867500</v>
      </c>
      <c r="B48675">
        <v>6917</v>
      </c>
      <c r="C48675" t="s">
        <v>6504</v>
      </c>
    </row>
    <row r="48676" spans="1:3">
      <c r="A48676">
        <v>4867600</v>
      </c>
      <c r="B48676">
        <v>6917</v>
      </c>
      <c r="C48676" t="s">
        <v>5203</v>
      </c>
    </row>
    <row r="48677" spans="1:3">
      <c r="A48677">
        <v>4867700</v>
      </c>
      <c r="B48677">
        <v>6917</v>
      </c>
      <c r="C48677" t="s">
        <v>5172</v>
      </c>
    </row>
    <row r="48678" spans="1:3">
      <c r="A48678">
        <v>4867800</v>
      </c>
      <c r="B48678">
        <v>6917</v>
      </c>
      <c r="C48678" t="s">
        <v>6456</v>
      </c>
    </row>
    <row r="48679" spans="1:3">
      <c r="A48679">
        <v>4867900</v>
      </c>
      <c r="B48679">
        <v>6917</v>
      </c>
      <c r="C48679" t="s">
        <v>7975</v>
      </c>
    </row>
    <row r="48680" spans="1:3">
      <c r="A48680">
        <v>4868000</v>
      </c>
      <c r="B48680">
        <v>6917</v>
      </c>
      <c r="C48680" t="s">
        <v>6505</v>
      </c>
    </row>
    <row r="48681" spans="1:3">
      <c r="A48681">
        <v>4868100</v>
      </c>
      <c r="B48681">
        <v>6917</v>
      </c>
      <c r="C48681" t="s">
        <v>8683</v>
      </c>
    </row>
    <row r="48682" spans="1:3">
      <c r="A48682">
        <v>4868200</v>
      </c>
      <c r="B48682">
        <v>6917</v>
      </c>
      <c r="C48682" t="s">
        <v>5210</v>
      </c>
    </row>
    <row r="48683" spans="1:3">
      <c r="A48683">
        <v>4868300</v>
      </c>
      <c r="B48683">
        <v>6917</v>
      </c>
      <c r="C48683" t="s">
        <v>5179</v>
      </c>
    </row>
    <row r="48684" spans="1:3">
      <c r="A48684">
        <v>4868400</v>
      </c>
      <c r="B48684">
        <v>6917</v>
      </c>
      <c r="C48684" t="s">
        <v>6616</v>
      </c>
    </row>
    <row r="48685" spans="1:3">
      <c r="A48685">
        <v>4868500</v>
      </c>
      <c r="B48685">
        <v>6917</v>
      </c>
      <c r="C48685" t="s">
        <v>8652</v>
      </c>
    </row>
    <row r="48686" spans="1:3">
      <c r="A48686">
        <v>4868600</v>
      </c>
      <c r="B48686">
        <v>6917</v>
      </c>
      <c r="C48686" t="s">
        <v>7976</v>
      </c>
    </row>
    <row r="48687" spans="1:3">
      <c r="A48687">
        <v>4868700</v>
      </c>
      <c r="B48687">
        <v>6917</v>
      </c>
      <c r="C48687" t="s">
        <v>6477</v>
      </c>
    </row>
    <row r="48688" spans="1:3">
      <c r="A48688">
        <v>4868800</v>
      </c>
      <c r="B48688">
        <v>6918</v>
      </c>
      <c r="C48688" t="s">
        <v>8683</v>
      </c>
    </row>
    <row r="48689" spans="1:3">
      <c r="A48689">
        <v>4868900</v>
      </c>
      <c r="B48689">
        <v>6918</v>
      </c>
      <c r="C48689" t="s">
        <v>5210</v>
      </c>
    </row>
    <row r="48690" spans="1:3">
      <c r="A48690">
        <v>4869000</v>
      </c>
      <c r="B48690">
        <v>6918</v>
      </c>
      <c r="C48690" t="s">
        <v>5192</v>
      </c>
    </row>
    <row r="48691" spans="1:3">
      <c r="A48691">
        <v>4869100</v>
      </c>
      <c r="B48691">
        <v>6918</v>
      </c>
      <c r="C48691" t="s">
        <v>6616</v>
      </c>
    </row>
    <row r="48692" spans="1:3">
      <c r="A48692">
        <v>4869200</v>
      </c>
      <c r="B48692">
        <v>6918</v>
      </c>
      <c r="C48692" t="s">
        <v>8652</v>
      </c>
    </row>
    <row r="48693" spans="1:3">
      <c r="A48693">
        <v>4869300</v>
      </c>
      <c r="B48693">
        <v>6918</v>
      </c>
      <c r="C48693" t="s">
        <v>7976</v>
      </c>
    </row>
    <row r="48694" spans="1:3">
      <c r="A48694">
        <v>4869400</v>
      </c>
      <c r="B48694">
        <v>6918</v>
      </c>
      <c r="C48694" t="s">
        <v>6477</v>
      </c>
    </row>
    <row r="48695" spans="1:3">
      <c r="A48695">
        <v>4869500</v>
      </c>
      <c r="B48695">
        <v>6918</v>
      </c>
      <c r="C48695" t="s">
        <v>8653</v>
      </c>
    </row>
    <row r="48696" spans="1:3">
      <c r="A48696">
        <v>4869600</v>
      </c>
      <c r="B48696">
        <v>6918</v>
      </c>
      <c r="C48696" t="s">
        <v>6449</v>
      </c>
    </row>
    <row r="48697" spans="1:3">
      <c r="A48697">
        <v>4869700</v>
      </c>
      <c r="B48697">
        <v>6918</v>
      </c>
      <c r="C48697" t="s">
        <v>5174</v>
      </c>
    </row>
    <row r="48698" spans="1:3">
      <c r="A48698">
        <v>4869800</v>
      </c>
      <c r="B48698">
        <v>6918</v>
      </c>
      <c r="C48698" t="s">
        <v>7988</v>
      </c>
    </row>
    <row r="48699" spans="1:3">
      <c r="A48699">
        <v>4869900</v>
      </c>
      <c r="B48699">
        <v>6919</v>
      </c>
      <c r="C48699" t="s">
        <v>8652</v>
      </c>
    </row>
    <row r="48700" spans="1:3">
      <c r="A48700">
        <v>4870000</v>
      </c>
      <c r="B48700">
        <v>6919</v>
      </c>
      <c r="C48700" t="s">
        <v>7976</v>
      </c>
    </row>
    <row r="48701" spans="1:3">
      <c r="A48701">
        <v>4870100</v>
      </c>
      <c r="B48701">
        <v>6919</v>
      </c>
      <c r="C48701" t="s">
        <v>6477</v>
      </c>
    </row>
    <row r="48702" spans="1:3">
      <c r="A48702">
        <v>4870200</v>
      </c>
      <c r="B48702">
        <v>6919</v>
      </c>
      <c r="C48702" t="s">
        <v>8653</v>
      </c>
    </row>
    <row r="48703" spans="1:3">
      <c r="A48703">
        <v>4870300</v>
      </c>
      <c r="B48703">
        <v>6919</v>
      </c>
      <c r="C48703" t="s">
        <v>6449</v>
      </c>
    </row>
    <row r="48704" spans="1:3">
      <c r="A48704">
        <v>4870400</v>
      </c>
      <c r="B48704">
        <v>6919</v>
      </c>
      <c r="C48704" t="s">
        <v>5174</v>
      </c>
    </row>
    <row r="48705" spans="1:3">
      <c r="A48705">
        <v>4870500</v>
      </c>
      <c r="B48705">
        <v>6919</v>
      </c>
      <c r="C48705" t="s">
        <v>7988</v>
      </c>
    </row>
    <row r="48706" spans="1:3">
      <c r="A48706">
        <v>4870600</v>
      </c>
      <c r="B48706">
        <v>6919</v>
      </c>
      <c r="C48706" t="s">
        <v>8460</v>
      </c>
    </row>
    <row r="48707" spans="1:3">
      <c r="A48707">
        <v>4870700</v>
      </c>
      <c r="B48707">
        <v>6919</v>
      </c>
      <c r="C48707" t="s">
        <v>7498</v>
      </c>
    </row>
    <row r="48708" spans="1:3">
      <c r="A48708">
        <v>4870800</v>
      </c>
      <c r="B48708">
        <v>6919</v>
      </c>
      <c r="C48708" t="s">
        <v>7991</v>
      </c>
    </row>
    <row r="48709" spans="1:3">
      <c r="A48709">
        <v>4870900</v>
      </c>
      <c r="B48709">
        <v>6919</v>
      </c>
      <c r="C48709" t="s">
        <v>5211</v>
      </c>
    </row>
    <row r="48710" spans="1:3">
      <c r="A48710">
        <v>4871000</v>
      </c>
      <c r="B48710">
        <v>6919</v>
      </c>
      <c r="C48710" t="s">
        <v>6508</v>
      </c>
    </row>
    <row r="48711" spans="1:3">
      <c r="A48711">
        <v>4871100</v>
      </c>
      <c r="B48711">
        <v>6919</v>
      </c>
      <c r="C48711" t="s">
        <v>7497</v>
      </c>
    </row>
    <row r="48712" spans="1:3">
      <c r="A48712">
        <v>4871200</v>
      </c>
      <c r="B48712">
        <v>6919</v>
      </c>
      <c r="C48712" t="s">
        <v>6474</v>
      </c>
    </row>
    <row r="48713" spans="1:3">
      <c r="A48713">
        <v>4871300</v>
      </c>
      <c r="B48713">
        <v>6919</v>
      </c>
      <c r="C48713" t="s">
        <v>6551</v>
      </c>
    </row>
    <row r="48714" spans="1:3">
      <c r="A48714">
        <v>4871400</v>
      </c>
      <c r="B48714">
        <v>6920</v>
      </c>
      <c r="C48714" t="s">
        <v>7498</v>
      </c>
    </row>
    <row r="48715" spans="1:3">
      <c r="A48715">
        <v>4871500</v>
      </c>
      <c r="B48715">
        <v>6920</v>
      </c>
      <c r="C48715" t="s">
        <v>7991</v>
      </c>
    </row>
    <row r="48716" spans="1:3">
      <c r="A48716">
        <v>4871600</v>
      </c>
      <c r="B48716">
        <v>6920</v>
      </c>
      <c r="C48716" t="s">
        <v>5211</v>
      </c>
    </row>
    <row r="48717" spans="1:3">
      <c r="A48717">
        <v>4871700</v>
      </c>
      <c r="B48717">
        <v>6920</v>
      </c>
      <c r="C48717" t="s">
        <v>6508</v>
      </c>
    </row>
    <row r="48718" spans="1:3">
      <c r="A48718">
        <v>4871800</v>
      </c>
      <c r="B48718">
        <v>6920</v>
      </c>
      <c r="C48718" t="s">
        <v>7497</v>
      </c>
    </row>
    <row r="48719" spans="1:3">
      <c r="A48719">
        <v>4871900</v>
      </c>
      <c r="B48719">
        <v>6920</v>
      </c>
      <c r="C48719" t="s">
        <v>6474</v>
      </c>
    </row>
    <row r="48720" spans="1:3">
      <c r="A48720">
        <v>4872000</v>
      </c>
      <c r="B48720">
        <v>6920</v>
      </c>
      <c r="C48720" t="s">
        <v>6551</v>
      </c>
    </row>
    <row r="48721" spans="1:3">
      <c r="A48721">
        <v>4872100</v>
      </c>
      <c r="B48721">
        <v>6920</v>
      </c>
      <c r="C48721" t="s">
        <v>6532</v>
      </c>
    </row>
    <row r="48722" spans="1:3">
      <c r="A48722">
        <v>4872200</v>
      </c>
      <c r="B48722">
        <v>6920</v>
      </c>
      <c r="C48722" t="s">
        <v>6509</v>
      </c>
    </row>
    <row r="48723" spans="1:3">
      <c r="A48723">
        <v>4872300</v>
      </c>
      <c r="B48723">
        <v>6920</v>
      </c>
      <c r="C48723" t="s">
        <v>8455</v>
      </c>
    </row>
    <row r="48724" spans="1:3">
      <c r="A48724">
        <v>4872400</v>
      </c>
      <c r="B48724">
        <v>6920</v>
      </c>
      <c r="C48724" t="s">
        <v>5176</v>
      </c>
    </row>
    <row r="48725" spans="1:3">
      <c r="A48725">
        <v>4872500</v>
      </c>
      <c r="B48725">
        <v>6920</v>
      </c>
      <c r="C48725" t="s">
        <v>7542</v>
      </c>
    </row>
    <row r="48726" spans="1:3">
      <c r="A48726">
        <v>4872600</v>
      </c>
      <c r="B48726">
        <v>6920</v>
      </c>
      <c r="C48726" t="s">
        <v>5132</v>
      </c>
    </row>
    <row r="48727" spans="1:3">
      <c r="A48727">
        <v>4872700</v>
      </c>
      <c r="B48727">
        <v>6921</v>
      </c>
      <c r="C48727" t="s">
        <v>6551</v>
      </c>
    </row>
    <row r="48728" spans="1:3">
      <c r="A48728">
        <v>4872800</v>
      </c>
      <c r="B48728">
        <v>6921</v>
      </c>
      <c r="C48728" t="s">
        <v>6532</v>
      </c>
    </row>
    <row r="48729" spans="1:3">
      <c r="A48729">
        <v>4872900</v>
      </c>
      <c r="B48729">
        <v>6922</v>
      </c>
      <c r="C48729" t="s">
        <v>7991</v>
      </c>
    </row>
    <row r="48730" spans="1:3">
      <c r="A48730">
        <v>4873000</v>
      </c>
      <c r="B48730">
        <v>6923</v>
      </c>
      <c r="C48730" t="s">
        <v>6466</v>
      </c>
    </row>
    <row r="48731" spans="1:3">
      <c r="A48731">
        <v>4873100</v>
      </c>
      <c r="B48731">
        <v>6923</v>
      </c>
      <c r="C48731" t="s">
        <v>5205</v>
      </c>
    </row>
    <row r="48732" spans="1:3">
      <c r="A48732">
        <v>4873200</v>
      </c>
      <c r="B48732">
        <v>6924</v>
      </c>
      <c r="C48732" t="s">
        <v>5192</v>
      </c>
    </row>
    <row r="48733" spans="1:3">
      <c r="A48733">
        <v>4873300</v>
      </c>
      <c r="B48733">
        <v>6925</v>
      </c>
      <c r="C48733" t="s">
        <v>5184</v>
      </c>
    </row>
    <row r="48734" spans="1:3">
      <c r="A48734">
        <v>4873400</v>
      </c>
      <c r="B48734">
        <v>6925</v>
      </c>
      <c r="C48734" t="s">
        <v>7410</v>
      </c>
    </row>
    <row r="48735" spans="1:3">
      <c r="A48735">
        <v>4873500</v>
      </c>
      <c r="B48735">
        <v>6925</v>
      </c>
      <c r="C48735" t="s">
        <v>5128</v>
      </c>
    </row>
    <row r="48736" spans="1:3">
      <c r="A48736">
        <v>4873600</v>
      </c>
      <c r="B48736">
        <v>6925</v>
      </c>
      <c r="C48736" t="s">
        <v>6599</v>
      </c>
    </row>
    <row r="48737" spans="1:3">
      <c r="A48737">
        <v>4873700</v>
      </c>
      <c r="B48737">
        <v>6925</v>
      </c>
      <c r="C48737" t="s">
        <v>7986</v>
      </c>
    </row>
    <row r="48738" spans="1:3">
      <c r="A48738">
        <v>4873800</v>
      </c>
      <c r="B48738">
        <v>6925</v>
      </c>
      <c r="C48738" t="s">
        <v>6476</v>
      </c>
    </row>
    <row r="48739" spans="1:3">
      <c r="A48739">
        <v>4873900</v>
      </c>
      <c r="B48739">
        <v>6925</v>
      </c>
      <c r="C48739" t="s">
        <v>5192</v>
      </c>
    </row>
    <row r="48740" spans="1:3">
      <c r="A48740">
        <v>4874000</v>
      </c>
      <c r="B48740">
        <v>6926</v>
      </c>
      <c r="C48740" t="s">
        <v>5184</v>
      </c>
    </row>
    <row r="48741" spans="1:3">
      <c r="A48741">
        <v>4874100</v>
      </c>
      <c r="B48741">
        <v>6926</v>
      </c>
      <c r="C48741" t="s">
        <v>7410</v>
      </c>
    </row>
    <row r="48742" spans="1:3">
      <c r="A48742">
        <v>4874200</v>
      </c>
      <c r="B48742">
        <v>6926</v>
      </c>
      <c r="C48742" t="s">
        <v>5128</v>
      </c>
    </row>
    <row r="48743" spans="1:3">
      <c r="A48743">
        <v>4874300</v>
      </c>
      <c r="B48743">
        <v>6926</v>
      </c>
      <c r="C48743" t="s">
        <v>6599</v>
      </c>
    </row>
    <row r="48744" spans="1:3">
      <c r="A48744">
        <v>4874400</v>
      </c>
      <c r="B48744">
        <v>6926</v>
      </c>
      <c r="C48744" t="s">
        <v>7986</v>
      </c>
    </row>
    <row r="48745" spans="1:3">
      <c r="A48745">
        <v>4874500</v>
      </c>
      <c r="B48745">
        <v>6927</v>
      </c>
      <c r="C48745" t="s">
        <v>6598</v>
      </c>
    </row>
    <row r="48746" spans="1:3">
      <c r="A48746">
        <v>4874600</v>
      </c>
      <c r="B48746">
        <v>6927</v>
      </c>
      <c r="C48746" t="s">
        <v>5209</v>
      </c>
    </row>
    <row r="48747" spans="1:3">
      <c r="A48747">
        <v>4874700</v>
      </c>
      <c r="B48747">
        <v>6927</v>
      </c>
      <c r="C48747" t="s">
        <v>5184</v>
      </c>
    </row>
    <row r="48748" spans="1:3">
      <c r="A48748">
        <v>4874800</v>
      </c>
      <c r="B48748">
        <v>6927</v>
      </c>
      <c r="C48748" t="s">
        <v>7410</v>
      </c>
    </row>
    <row r="48749" spans="1:3">
      <c r="A48749">
        <v>4874900</v>
      </c>
      <c r="B48749">
        <v>6927</v>
      </c>
      <c r="C48749" t="s">
        <v>5128</v>
      </c>
    </row>
    <row r="48750" spans="1:3">
      <c r="A48750">
        <v>4875000</v>
      </c>
      <c r="B48750">
        <v>6927</v>
      </c>
      <c r="C48750" t="s">
        <v>6599</v>
      </c>
    </row>
    <row r="48751" spans="1:3">
      <c r="A48751">
        <v>4875100</v>
      </c>
      <c r="B48751">
        <v>6927</v>
      </c>
      <c r="C48751" t="s">
        <v>7986</v>
      </c>
    </row>
    <row r="48752" spans="1:3">
      <c r="A48752">
        <v>4875200</v>
      </c>
      <c r="B48752">
        <v>6927</v>
      </c>
      <c r="C48752" t="s">
        <v>6476</v>
      </c>
    </row>
    <row r="48753" spans="1:3">
      <c r="A48753">
        <v>4875300</v>
      </c>
      <c r="B48753">
        <v>6927</v>
      </c>
      <c r="C48753" t="s">
        <v>5204</v>
      </c>
    </row>
    <row r="48754" spans="1:3">
      <c r="A48754">
        <v>4875400</v>
      </c>
      <c r="B48754">
        <v>6927</v>
      </c>
      <c r="C48754" t="s">
        <v>5173</v>
      </c>
    </row>
    <row r="48755" spans="1:3">
      <c r="A48755">
        <v>4875500</v>
      </c>
      <c r="B48755">
        <v>6927</v>
      </c>
      <c r="C48755" t="s">
        <v>6531</v>
      </c>
    </row>
    <row r="48756" spans="1:3">
      <c r="A48756">
        <v>4875600</v>
      </c>
      <c r="B48756">
        <v>6928</v>
      </c>
      <c r="C48756" t="s">
        <v>5128</v>
      </c>
    </row>
    <row r="48757" spans="1:3">
      <c r="A48757">
        <v>4875700</v>
      </c>
      <c r="B48757">
        <v>6928</v>
      </c>
      <c r="C48757" t="s">
        <v>6599</v>
      </c>
    </row>
    <row r="48758" spans="1:3">
      <c r="A48758">
        <v>4875800</v>
      </c>
      <c r="B48758">
        <v>6928</v>
      </c>
      <c r="C48758" t="s">
        <v>7986</v>
      </c>
    </row>
    <row r="48759" spans="1:3">
      <c r="A48759">
        <v>4875900</v>
      </c>
      <c r="B48759">
        <v>6928</v>
      </c>
      <c r="C48759" t="s">
        <v>7411</v>
      </c>
    </row>
    <row r="48760" spans="1:3">
      <c r="A48760">
        <v>4876000</v>
      </c>
      <c r="B48760">
        <v>6928</v>
      </c>
      <c r="C48760" t="s">
        <v>5204</v>
      </c>
    </row>
    <row r="48761" spans="1:3">
      <c r="A48761">
        <v>4876100</v>
      </c>
      <c r="B48761">
        <v>6928</v>
      </c>
      <c r="C48761" t="s">
        <v>5173</v>
      </c>
    </row>
    <row r="48762" spans="1:3">
      <c r="A48762">
        <v>4876200</v>
      </c>
      <c r="B48762">
        <v>6930</v>
      </c>
      <c r="C48762" t="s">
        <v>5171</v>
      </c>
    </row>
    <row r="48763" spans="1:3">
      <c r="A48763">
        <v>4876300</v>
      </c>
      <c r="B48763">
        <v>6931</v>
      </c>
      <c r="C48763" t="s">
        <v>7978</v>
      </c>
    </row>
    <row r="48764" spans="1:3">
      <c r="A48764">
        <v>4876400</v>
      </c>
      <c r="B48764">
        <v>6931</v>
      </c>
      <c r="C48764" t="s">
        <v>7412</v>
      </c>
    </row>
    <row r="48765" spans="1:3">
      <c r="A48765">
        <v>4876500</v>
      </c>
      <c r="B48765">
        <v>6931</v>
      </c>
      <c r="C48765" t="s">
        <v>6468</v>
      </c>
    </row>
    <row r="48766" spans="1:3">
      <c r="A48766">
        <v>4876600</v>
      </c>
      <c r="B48766">
        <v>6931</v>
      </c>
      <c r="C48766" t="s">
        <v>8001</v>
      </c>
    </row>
    <row r="48767" spans="1:3">
      <c r="A48767">
        <v>4876700</v>
      </c>
      <c r="B48767">
        <v>6931</v>
      </c>
      <c r="C48767" t="s">
        <v>6614</v>
      </c>
    </row>
    <row r="48768" spans="1:3">
      <c r="A48768">
        <v>4876800</v>
      </c>
      <c r="B48768">
        <v>6931</v>
      </c>
      <c r="C48768" t="s">
        <v>5202</v>
      </c>
    </row>
    <row r="48769" spans="1:3">
      <c r="A48769">
        <v>4876900</v>
      </c>
      <c r="B48769">
        <v>6932</v>
      </c>
      <c r="C48769" t="s">
        <v>5189</v>
      </c>
    </row>
    <row r="48770" spans="1:3">
      <c r="A48770">
        <v>4877000</v>
      </c>
      <c r="B48770">
        <v>6932</v>
      </c>
      <c r="C48770" t="s">
        <v>5170</v>
      </c>
    </row>
    <row r="48771" spans="1:3">
      <c r="A48771">
        <v>4877100</v>
      </c>
      <c r="B48771">
        <v>6932</v>
      </c>
      <c r="C48771" t="s">
        <v>7412</v>
      </c>
    </row>
    <row r="48772" spans="1:3">
      <c r="A48772">
        <v>4877200</v>
      </c>
      <c r="B48772">
        <v>6932</v>
      </c>
      <c r="C48772" t="s">
        <v>6468</v>
      </c>
    </row>
    <row r="48773" spans="1:3">
      <c r="A48773">
        <v>4877300</v>
      </c>
      <c r="B48773">
        <v>6932</v>
      </c>
      <c r="C48773" t="s">
        <v>8001</v>
      </c>
    </row>
    <row r="48774" spans="1:3">
      <c r="A48774">
        <v>4877400</v>
      </c>
      <c r="B48774">
        <v>6932</v>
      </c>
      <c r="C48774" t="s">
        <v>6614</v>
      </c>
    </row>
    <row r="48775" spans="1:3">
      <c r="A48775">
        <v>4877500</v>
      </c>
      <c r="B48775">
        <v>6932</v>
      </c>
      <c r="C48775" t="s">
        <v>5202</v>
      </c>
    </row>
    <row r="48776" spans="1:3">
      <c r="A48776">
        <v>4877600</v>
      </c>
      <c r="B48776">
        <v>6932</v>
      </c>
      <c r="C48776" t="s">
        <v>5171</v>
      </c>
    </row>
    <row r="48777" spans="1:3">
      <c r="A48777">
        <v>4877700</v>
      </c>
      <c r="B48777">
        <v>6932</v>
      </c>
      <c r="C48777" t="s">
        <v>6469</v>
      </c>
    </row>
    <row r="48778" spans="1:3">
      <c r="A48778">
        <v>4877800</v>
      </c>
      <c r="B48778">
        <v>6932</v>
      </c>
      <c r="C48778" t="s">
        <v>6455</v>
      </c>
    </row>
    <row r="48779" spans="1:3">
      <c r="A48779">
        <v>4877900</v>
      </c>
      <c r="B48779">
        <v>6932</v>
      </c>
      <c r="C48779" t="s">
        <v>6615</v>
      </c>
    </row>
    <row r="48780" spans="1:3">
      <c r="A48780">
        <v>4878000</v>
      </c>
      <c r="B48780">
        <v>6932</v>
      </c>
      <c r="C48780" t="s">
        <v>6598</v>
      </c>
    </row>
    <row r="48781" spans="1:3">
      <c r="A48781">
        <v>4878100</v>
      </c>
      <c r="B48781">
        <v>6932</v>
      </c>
      <c r="C48781" t="s">
        <v>6587</v>
      </c>
    </row>
    <row r="48782" spans="1:3">
      <c r="A48782">
        <v>4878200</v>
      </c>
      <c r="B48782">
        <v>6932</v>
      </c>
      <c r="C48782" t="s">
        <v>5191</v>
      </c>
    </row>
    <row r="48783" spans="1:3">
      <c r="A48783">
        <v>4878300</v>
      </c>
      <c r="B48783">
        <v>6932</v>
      </c>
      <c r="C48783" t="s">
        <v>7985</v>
      </c>
    </row>
    <row r="48784" spans="1:3">
      <c r="A48784">
        <v>4878400</v>
      </c>
      <c r="B48784">
        <v>6932</v>
      </c>
      <c r="C48784" t="s">
        <v>7979</v>
      </c>
    </row>
    <row r="48785" spans="1:3">
      <c r="A48785">
        <v>4878500</v>
      </c>
      <c r="B48785">
        <v>6933</v>
      </c>
      <c r="C48785" t="s">
        <v>6455</v>
      </c>
    </row>
    <row r="48786" spans="1:3">
      <c r="A48786">
        <v>4878600</v>
      </c>
      <c r="B48786">
        <v>6933</v>
      </c>
      <c r="C48786" t="s">
        <v>6615</v>
      </c>
    </row>
    <row r="48787" spans="1:3">
      <c r="A48787">
        <v>4878700</v>
      </c>
      <c r="B48787">
        <v>6933</v>
      </c>
      <c r="C48787" t="s">
        <v>8654</v>
      </c>
    </row>
    <row r="48788" spans="1:3">
      <c r="A48788">
        <v>4878800</v>
      </c>
      <c r="B48788">
        <v>6933</v>
      </c>
      <c r="C48788" t="s">
        <v>6587</v>
      </c>
    </row>
    <row r="48789" spans="1:3">
      <c r="A48789">
        <v>4878900</v>
      </c>
      <c r="B48789">
        <v>6933</v>
      </c>
      <c r="C48789" t="s">
        <v>5191</v>
      </c>
    </row>
    <row r="48790" spans="1:3">
      <c r="A48790">
        <v>4879000</v>
      </c>
      <c r="B48790">
        <v>6933</v>
      </c>
      <c r="C48790" t="s">
        <v>7985</v>
      </c>
    </row>
    <row r="48791" spans="1:3">
      <c r="A48791">
        <v>4879100</v>
      </c>
      <c r="B48791">
        <v>6933</v>
      </c>
      <c r="C48791" t="s">
        <v>7979</v>
      </c>
    </row>
    <row r="48792" spans="1:3">
      <c r="A48792">
        <v>4879200</v>
      </c>
      <c r="B48792">
        <v>6933</v>
      </c>
      <c r="C48792" t="s">
        <v>7973</v>
      </c>
    </row>
    <row r="48793" spans="1:3">
      <c r="A48793">
        <v>4879300</v>
      </c>
      <c r="B48793">
        <v>6933</v>
      </c>
      <c r="C48793" t="s">
        <v>6588</v>
      </c>
    </row>
    <row r="48794" spans="1:3">
      <c r="A48794">
        <v>4879400</v>
      </c>
      <c r="B48794">
        <v>6934</v>
      </c>
      <c r="C48794" t="s">
        <v>8654</v>
      </c>
    </row>
    <row r="48795" spans="1:3">
      <c r="A48795">
        <v>4879500</v>
      </c>
      <c r="B48795">
        <v>6934</v>
      </c>
      <c r="C48795" t="s">
        <v>6587</v>
      </c>
    </row>
    <row r="48796" spans="1:3">
      <c r="A48796">
        <v>4879600</v>
      </c>
      <c r="B48796">
        <v>6934</v>
      </c>
      <c r="C48796" t="s">
        <v>5191</v>
      </c>
    </row>
    <row r="48797" spans="1:3">
      <c r="A48797">
        <v>4879700</v>
      </c>
      <c r="B48797">
        <v>6934</v>
      </c>
      <c r="C48797" t="s">
        <v>7985</v>
      </c>
    </row>
    <row r="48798" spans="1:3">
      <c r="A48798">
        <v>4879800</v>
      </c>
      <c r="B48798">
        <v>6934</v>
      </c>
      <c r="C48798" t="s">
        <v>7979</v>
      </c>
    </row>
    <row r="48799" spans="1:3">
      <c r="A48799">
        <v>4879900</v>
      </c>
      <c r="B48799">
        <v>6934</v>
      </c>
      <c r="C48799" t="s">
        <v>7973</v>
      </c>
    </row>
    <row r="48800" spans="1:3">
      <c r="A48800">
        <v>4880000</v>
      </c>
      <c r="B48800">
        <v>6935</v>
      </c>
      <c r="C48800" t="s">
        <v>7993</v>
      </c>
    </row>
    <row r="48801" spans="1:3">
      <c r="A48801">
        <v>4880100</v>
      </c>
      <c r="B48801">
        <v>6935</v>
      </c>
      <c r="C48801" t="s">
        <v>8654</v>
      </c>
    </row>
    <row r="48802" spans="1:3">
      <c r="A48802">
        <v>4880200</v>
      </c>
      <c r="B48802">
        <v>6935</v>
      </c>
      <c r="C48802" t="s">
        <v>6587</v>
      </c>
    </row>
    <row r="48803" spans="1:3">
      <c r="A48803">
        <v>4880300</v>
      </c>
      <c r="B48803">
        <v>6935</v>
      </c>
      <c r="C48803" t="s">
        <v>5191</v>
      </c>
    </row>
    <row r="48804" spans="1:3">
      <c r="A48804">
        <v>4880400</v>
      </c>
      <c r="B48804">
        <v>6935</v>
      </c>
      <c r="C48804" t="s">
        <v>7985</v>
      </c>
    </row>
    <row r="48805" spans="1:3">
      <c r="A48805">
        <v>4880500</v>
      </c>
      <c r="B48805">
        <v>6935</v>
      </c>
      <c r="C48805" t="s">
        <v>7979</v>
      </c>
    </row>
    <row r="48806" spans="1:3">
      <c r="A48806">
        <v>4880600</v>
      </c>
      <c r="B48806">
        <v>6935</v>
      </c>
      <c r="C48806" t="s">
        <v>7973</v>
      </c>
    </row>
    <row r="48807" spans="1:3">
      <c r="A48807">
        <v>4880700</v>
      </c>
      <c r="B48807">
        <v>6935</v>
      </c>
      <c r="C48807" t="s">
        <v>6588</v>
      </c>
    </row>
    <row r="48808" spans="1:3">
      <c r="A48808">
        <v>4880800</v>
      </c>
      <c r="B48808">
        <v>6935</v>
      </c>
      <c r="C48808" t="s">
        <v>7411</v>
      </c>
    </row>
    <row r="48809" spans="1:3">
      <c r="A48809">
        <v>4880900</v>
      </c>
      <c r="B48809">
        <v>6936</v>
      </c>
      <c r="C48809" t="s">
        <v>6587</v>
      </c>
    </row>
    <row r="48810" spans="1:3">
      <c r="A48810">
        <v>4881000</v>
      </c>
      <c r="B48810">
        <v>6936</v>
      </c>
      <c r="C48810" t="s">
        <v>5191</v>
      </c>
    </row>
    <row r="48811" spans="1:3">
      <c r="A48811">
        <v>4881100</v>
      </c>
      <c r="B48811">
        <v>6936</v>
      </c>
      <c r="C48811" t="s">
        <v>7985</v>
      </c>
    </row>
    <row r="48812" spans="1:3">
      <c r="A48812">
        <v>4881200</v>
      </c>
      <c r="B48812">
        <v>6936</v>
      </c>
      <c r="C48812" t="s">
        <v>7979</v>
      </c>
    </row>
    <row r="48813" spans="1:3">
      <c r="A48813">
        <v>4881300</v>
      </c>
      <c r="B48813">
        <v>6936</v>
      </c>
      <c r="C48813" t="s">
        <v>7973</v>
      </c>
    </row>
    <row r="48814" spans="1:3">
      <c r="A48814">
        <v>4881400</v>
      </c>
      <c r="B48814">
        <v>6936</v>
      </c>
      <c r="C48814" t="s">
        <v>6588</v>
      </c>
    </row>
    <row r="48815" spans="1:3">
      <c r="A48815">
        <v>4881500</v>
      </c>
      <c r="B48815">
        <v>6936</v>
      </c>
      <c r="C48815" t="s">
        <v>7411</v>
      </c>
    </row>
    <row r="48816" spans="1:3">
      <c r="A48816">
        <v>4881600</v>
      </c>
      <c r="B48816">
        <v>6936</v>
      </c>
      <c r="C48816" t="s">
        <v>5210</v>
      </c>
    </row>
    <row r="48817" spans="1:3">
      <c r="A48817">
        <v>4881700</v>
      </c>
      <c r="B48817">
        <v>6936</v>
      </c>
      <c r="C48817" t="s">
        <v>5179</v>
      </c>
    </row>
    <row r="48818" spans="1:3">
      <c r="A48818">
        <v>4881800</v>
      </c>
      <c r="B48818">
        <v>6936</v>
      </c>
      <c r="C48818" t="s">
        <v>7987</v>
      </c>
    </row>
    <row r="48819" spans="1:3">
      <c r="A48819">
        <v>4881900</v>
      </c>
      <c r="B48819">
        <v>6936</v>
      </c>
      <c r="C48819" t="s">
        <v>5129</v>
      </c>
    </row>
    <row r="48820" spans="1:3">
      <c r="A48820">
        <v>4882000</v>
      </c>
      <c r="B48820">
        <v>6936</v>
      </c>
      <c r="C48820" t="s">
        <v>7974</v>
      </c>
    </row>
    <row r="48821" spans="1:3">
      <c r="A48821">
        <v>4882100</v>
      </c>
      <c r="B48821">
        <v>6936</v>
      </c>
      <c r="C48821" t="s">
        <v>6472</v>
      </c>
    </row>
    <row r="48822" spans="1:3">
      <c r="A48822">
        <v>4882200</v>
      </c>
      <c r="B48822">
        <v>6936</v>
      </c>
      <c r="C48822" t="s">
        <v>8465</v>
      </c>
    </row>
    <row r="48823" spans="1:3">
      <c r="A48823">
        <v>4882300</v>
      </c>
      <c r="B48823">
        <v>6936</v>
      </c>
      <c r="C48823" t="s">
        <v>5193</v>
      </c>
    </row>
    <row r="48824" spans="1:3">
      <c r="A48824">
        <v>4882400</v>
      </c>
      <c r="B48824">
        <v>6936</v>
      </c>
      <c r="C48824" t="s">
        <v>7990</v>
      </c>
    </row>
    <row r="48825" spans="1:3">
      <c r="A48825">
        <v>4882500</v>
      </c>
      <c r="B48825">
        <v>6937</v>
      </c>
      <c r="C48825" t="s">
        <v>7987</v>
      </c>
    </row>
    <row r="48826" spans="1:3">
      <c r="A48826">
        <v>4882600</v>
      </c>
      <c r="B48826">
        <v>6937</v>
      </c>
      <c r="C48826" t="s">
        <v>5129</v>
      </c>
    </row>
    <row r="48827" spans="1:3">
      <c r="A48827">
        <v>4882700</v>
      </c>
      <c r="B48827">
        <v>6937</v>
      </c>
      <c r="C48827" t="s">
        <v>7974</v>
      </c>
    </row>
    <row r="48828" spans="1:3">
      <c r="A48828">
        <v>4882800</v>
      </c>
      <c r="B48828">
        <v>6937</v>
      </c>
      <c r="C48828" t="s">
        <v>6472</v>
      </c>
    </row>
    <row r="48829" spans="1:3">
      <c r="A48829">
        <v>4882900</v>
      </c>
      <c r="B48829">
        <v>6937</v>
      </c>
      <c r="C48829" t="s">
        <v>8465</v>
      </c>
    </row>
    <row r="48830" spans="1:3">
      <c r="A48830">
        <v>4883000</v>
      </c>
      <c r="B48830">
        <v>6937</v>
      </c>
      <c r="C48830" t="s">
        <v>5193</v>
      </c>
    </row>
    <row r="48831" spans="1:3">
      <c r="A48831">
        <v>4883100</v>
      </c>
      <c r="B48831">
        <v>6938</v>
      </c>
      <c r="C48831" t="s">
        <v>5179</v>
      </c>
    </row>
    <row r="48832" spans="1:3">
      <c r="A48832">
        <v>4883200</v>
      </c>
      <c r="B48832">
        <v>6938</v>
      </c>
      <c r="C48832" t="s">
        <v>7987</v>
      </c>
    </row>
    <row r="48833" spans="1:3">
      <c r="A48833">
        <v>4883300</v>
      </c>
      <c r="B48833">
        <v>6938</v>
      </c>
      <c r="C48833" t="s">
        <v>5129</v>
      </c>
    </row>
    <row r="48834" spans="1:3">
      <c r="A48834">
        <v>4883400</v>
      </c>
      <c r="B48834">
        <v>6938</v>
      </c>
      <c r="C48834" t="s">
        <v>7974</v>
      </c>
    </row>
    <row r="48835" spans="1:3">
      <c r="A48835">
        <v>4883500</v>
      </c>
      <c r="B48835">
        <v>6938</v>
      </c>
      <c r="C48835" t="s">
        <v>6472</v>
      </c>
    </row>
    <row r="48836" spans="1:3">
      <c r="A48836">
        <v>4883600</v>
      </c>
      <c r="B48836">
        <v>6938</v>
      </c>
      <c r="C48836" t="s">
        <v>8465</v>
      </c>
    </row>
    <row r="48837" spans="1:3">
      <c r="A48837">
        <v>4883700</v>
      </c>
      <c r="B48837">
        <v>6938</v>
      </c>
      <c r="C48837" t="s">
        <v>5193</v>
      </c>
    </row>
    <row r="48838" spans="1:3">
      <c r="A48838">
        <v>4883800</v>
      </c>
      <c r="B48838">
        <v>6938</v>
      </c>
      <c r="C48838" t="s">
        <v>5174</v>
      </c>
    </row>
    <row r="48839" spans="1:3">
      <c r="A48839">
        <v>4883900</v>
      </c>
      <c r="B48839">
        <v>6938</v>
      </c>
      <c r="C48839" t="s">
        <v>7988</v>
      </c>
    </row>
    <row r="48840" spans="1:3">
      <c r="A48840">
        <v>4884000</v>
      </c>
      <c r="B48840">
        <v>6938</v>
      </c>
      <c r="C48840" t="s">
        <v>8460</v>
      </c>
    </row>
    <row r="48841" spans="1:3">
      <c r="A48841">
        <v>4884100</v>
      </c>
      <c r="B48841">
        <v>6938</v>
      </c>
      <c r="C48841" t="s">
        <v>6467</v>
      </c>
    </row>
    <row r="48842" spans="1:3">
      <c r="A48842">
        <v>4884200</v>
      </c>
      <c r="B48842">
        <v>6938</v>
      </c>
      <c r="C48842" t="s">
        <v>6450</v>
      </c>
    </row>
    <row r="48843" spans="1:3">
      <c r="A48843">
        <v>4884300</v>
      </c>
      <c r="B48843">
        <v>6938</v>
      </c>
      <c r="C48843" t="s">
        <v>6527</v>
      </c>
    </row>
    <row r="48844" spans="1:3">
      <c r="A48844">
        <v>4884400</v>
      </c>
      <c r="B48844">
        <v>6938</v>
      </c>
      <c r="C48844" t="s">
        <v>5181</v>
      </c>
    </row>
    <row r="48845" spans="1:3">
      <c r="A48845">
        <v>4884500</v>
      </c>
      <c r="B48845">
        <v>6938</v>
      </c>
      <c r="C48845" t="s">
        <v>6573</v>
      </c>
    </row>
    <row r="48846" spans="1:3">
      <c r="A48846">
        <v>4884600</v>
      </c>
      <c r="B48846">
        <v>6938</v>
      </c>
      <c r="C48846" t="s">
        <v>5131</v>
      </c>
    </row>
    <row r="48847" spans="1:3">
      <c r="A48847">
        <v>4884700</v>
      </c>
      <c r="B48847">
        <v>6938</v>
      </c>
      <c r="C48847" t="s">
        <v>6453</v>
      </c>
    </row>
    <row r="48848" spans="1:3">
      <c r="A48848">
        <v>4884800</v>
      </c>
      <c r="B48848">
        <v>6938</v>
      </c>
      <c r="C48848" t="s">
        <v>6528</v>
      </c>
    </row>
    <row r="48849" spans="1:3">
      <c r="A48849">
        <v>4884900</v>
      </c>
      <c r="B48849">
        <v>6938</v>
      </c>
      <c r="C48849" t="s">
        <v>6509</v>
      </c>
    </row>
    <row r="48850" spans="1:3">
      <c r="A48850">
        <v>4885000</v>
      </c>
      <c r="B48850">
        <v>6938</v>
      </c>
      <c r="C48850" t="s">
        <v>8455</v>
      </c>
    </row>
    <row r="48851" spans="1:3">
      <c r="A48851">
        <v>4885100</v>
      </c>
      <c r="B48851">
        <v>6938</v>
      </c>
      <c r="C48851" t="s">
        <v>5176</v>
      </c>
    </row>
    <row r="48852" spans="1:3">
      <c r="A48852">
        <v>4885200</v>
      </c>
      <c r="B48852">
        <v>6938</v>
      </c>
      <c r="C48852" t="s">
        <v>6552</v>
      </c>
    </row>
    <row r="48853" spans="1:3">
      <c r="A48853">
        <v>4885300</v>
      </c>
      <c r="B48853">
        <v>6938</v>
      </c>
      <c r="C48853" t="s">
        <v>6533</v>
      </c>
    </row>
    <row r="48854" spans="1:3">
      <c r="A48854">
        <v>4885400</v>
      </c>
      <c r="B48854">
        <v>6938</v>
      </c>
      <c r="C48854" t="s">
        <v>6589</v>
      </c>
    </row>
    <row r="48855" spans="1:3">
      <c r="A48855">
        <v>4885500</v>
      </c>
      <c r="B48855">
        <v>6939</v>
      </c>
      <c r="C48855" t="s">
        <v>6532</v>
      </c>
    </row>
    <row r="48856" spans="1:3">
      <c r="A48856">
        <v>4885600</v>
      </c>
      <c r="B48856">
        <v>6940</v>
      </c>
      <c r="C48856" t="s">
        <v>6450</v>
      </c>
    </row>
    <row r="48857" spans="1:3">
      <c r="A48857">
        <v>4885700</v>
      </c>
      <c r="B48857">
        <v>6940</v>
      </c>
      <c r="C48857" t="s">
        <v>6527</v>
      </c>
    </row>
    <row r="48858" spans="1:3">
      <c r="A48858">
        <v>4885800</v>
      </c>
      <c r="B48858">
        <v>6940</v>
      </c>
      <c r="C48858" t="s">
        <v>5181</v>
      </c>
    </row>
    <row r="48859" spans="1:3">
      <c r="A48859">
        <v>4885900</v>
      </c>
      <c r="B48859">
        <v>6942</v>
      </c>
      <c r="C48859" t="s">
        <v>5179</v>
      </c>
    </row>
    <row r="48860" spans="1:3">
      <c r="A48860">
        <v>4886000</v>
      </c>
      <c r="B48860">
        <v>6942</v>
      </c>
      <c r="C48860" t="s">
        <v>7987</v>
      </c>
    </row>
    <row r="48861" spans="1:3">
      <c r="A48861">
        <v>4886100</v>
      </c>
      <c r="B48861">
        <v>6942</v>
      </c>
      <c r="C48861" t="s">
        <v>8652</v>
      </c>
    </row>
    <row r="48862" spans="1:3">
      <c r="A48862">
        <v>4886200</v>
      </c>
      <c r="B48862">
        <v>6943</v>
      </c>
      <c r="C48862" t="s">
        <v>7975</v>
      </c>
    </row>
    <row r="48863" spans="1:3">
      <c r="A48863">
        <v>4886300</v>
      </c>
      <c r="B48863">
        <v>6943</v>
      </c>
      <c r="C48863" t="s">
        <v>6505</v>
      </c>
    </row>
    <row r="48864" spans="1:3">
      <c r="A48864">
        <v>4886400</v>
      </c>
      <c r="B48864">
        <v>6943</v>
      </c>
      <c r="C48864" t="s">
        <v>8683</v>
      </c>
    </row>
    <row r="48865" spans="1:3">
      <c r="A48865">
        <v>4886500</v>
      </c>
      <c r="B48865">
        <v>6943</v>
      </c>
      <c r="C48865" t="s">
        <v>5210</v>
      </c>
    </row>
    <row r="48866" spans="1:3">
      <c r="A48866">
        <v>4886600</v>
      </c>
      <c r="B48866">
        <v>6943</v>
      </c>
      <c r="C48866" t="s">
        <v>5179</v>
      </c>
    </row>
    <row r="48867" spans="1:3">
      <c r="A48867">
        <v>4886700</v>
      </c>
      <c r="B48867">
        <v>6944</v>
      </c>
      <c r="C48867" t="s">
        <v>5172</v>
      </c>
    </row>
    <row r="48868" spans="1:3">
      <c r="A48868">
        <v>4886800</v>
      </c>
      <c r="B48868">
        <v>6944</v>
      </c>
      <c r="C48868" t="s">
        <v>6456</v>
      </c>
    </row>
    <row r="48869" spans="1:3">
      <c r="A48869">
        <v>4886900</v>
      </c>
      <c r="B48869">
        <v>6944</v>
      </c>
      <c r="C48869" t="s">
        <v>7975</v>
      </c>
    </row>
    <row r="48870" spans="1:3">
      <c r="A48870">
        <v>4887000</v>
      </c>
      <c r="B48870">
        <v>6944</v>
      </c>
      <c r="C48870" t="s">
        <v>6505</v>
      </c>
    </row>
    <row r="48871" spans="1:3">
      <c r="A48871">
        <v>4887100</v>
      </c>
      <c r="B48871">
        <v>6944</v>
      </c>
      <c r="C48871" t="s">
        <v>8683</v>
      </c>
    </row>
    <row r="48872" spans="1:3">
      <c r="A48872">
        <v>4887200</v>
      </c>
      <c r="B48872">
        <v>6944</v>
      </c>
      <c r="C48872" t="s">
        <v>5210</v>
      </c>
    </row>
    <row r="48873" spans="1:3">
      <c r="A48873">
        <v>4887300</v>
      </c>
      <c r="B48873">
        <v>6944</v>
      </c>
      <c r="C48873" t="s">
        <v>5192</v>
      </c>
    </row>
    <row r="48874" spans="1:3">
      <c r="A48874">
        <v>4887400</v>
      </c>
      <c r="B48874">
        <v>6944</v>
      </c>
      <c r="C48874" t="s">
        <v>6616</v>
      </c>
    </row>
    <row r="48875" spans="1:3">
      <c r="A48875">
        <v>4887500</v>
      </c>
      <c r="B48875">
        <v>6944</v>
      </c>
      <c r="C48875" t="s">
        <v>8652</v>
      </c>
    </row>
    <row r="48876" spans="1:3">
      <c r="A48876">
        <v>4887600</v>
      </c>
      <c r="B48876">
        <v>6944</v>
      </c>
      <c r="C48876" t="s">
        <v>7976</v>
      </c>
    </row>
    <row r="48877" spans="1:3">
      <c r="A48877">
        <v>4887700</v>
      </c>
      <c r="B48877">
        <v>6946</v>
      </c>
      <c r="C48877" t="s">
        <v>8655</v>
      </c>
    </row>
    <row r="48878" spans="1:3">
      <c r="A48878">
        <v>4887800</v>
      </c>
      <c r="B48878">
        <v>6946</v>
      </c>
      <c r="C48878" t="s">
        <v>7496</v>
      </c>
    </row>
    <row r="48879" spans="1:3">
      <c r="A48879">
        <v>4887900</v>
      </c>
      <c r="B48879">
        <v>6946</v>
      </c>
      <c r="C48879" t="s">
        <v>6504</v>
      </c>
    </row>
    <row r="48880" spans="1:3">
      <c r="A48880">
        <v>4888000</v>
      </c>
      <c r="B48880">
        <v>6946</v>
      </c>
      <c r="C48880" t="s">
        <v>5203</v>
      </c>
    </row>
    <row r="48881" spans="1:3">
      <c r="A48881">
        <v>4888100</v>
      </c>
      <c r="B48881">
        <v>6946</v>
      </c>
      <c r="C48881" t="s">
        <v>5172</v>
      </c>
    </row>
    <row r="48882" spans="1:3">
      <c r="A48882">
        <v>4888200</v>
      </c>
      <c r="B48882">
        <v>6947</v>
      </c>
      <c r="C48882" t="s">
        <v>8002</v>
      </c>
    </row>
    <row r="48883" spans="1:3">
      <c r="A48883">
        <v>4888300</v>
      </c>
      <c r="B48883">
        <v>6947</v>
      </c>
      <c r="C48883" t="s">
        <v>6465</v>
      </c>
    </row>
    <row r="48884" spans="1:3">
      <c r="A48884">
        <v>4888400</v>
      </c>
      <c r="B48884">
        <v>6947</v>
      </c>
      <c r="C48884" t="s">
        <v>8655</v>
      </c>
    </row>
    <row r="48885" spans="1:3">
      <c r="A48885">
        <v>4888500</v>
      </c>
      <c r="B48885">
        <v>6947</v>
      </c>
      <c r="C48885" t="s">
        <v>7496</v>
      </c>
    </row>
    <row r="48886" spans="1:3">
      <c r="A48886">
        <v>4888600</v>
      </c>
      <c r="B48886">
        <v>6947</v>
      </c>
      <c r="C48886" t="s">
        <v>6504</v>
      </c>
    </row>
    <row r="48887" spans="1:3">
      <c r="A48887">
        <v>4888700</v>
      </c>
      <c r="B48887">
        <v>6947</v>
      </c>
      <c r="C48887" t="s">
        <v>5203</v>
      </c>
    </row>
    <row r="48888" spans="1:3">
      <c r="A48888">
        <v>4888800</v>
      </c>
      <c r="B48888">
        <v>6947</v>
      </c>
      <c r="C48888" t="s">
        <v>5172</v>
      </c>
    </row>
    <row r="48889" spans="1:3">
      <c r="A48889">
        <v>4888900</v>
      </c>
      <c r="B48889">
        <v>6947</v>
      </c>
      <c r="C48889" t="s">
        <v>6456</v>
      </c>
    </row>
    <row r="48890" spans="1:3">
      <c r="A48890">
        <v>4889000</v>
      </c>
      <c r="B48890">
        <v>6947</v>
      </c>
      <c r="C48890" t="s">
        <v>7975</v>
      </c>
    </row>
    <row r="48891" spans="1:3">
      <c r="A48891">
        <v>4889100</v>
      </c>
      <c r="B48891">
        <v>6947</v>
      </c>
      <c r="C48891" t="s">
        <v>6599</v>
      </c>
    </row>
    <row r="48892" spans="1:3">
      <c r="A48892">
        <v>4889200</v>
      </c>
      <c r="B48892">
        <v>6947</v>
      </c>
      <c r="C48892" t="s">
        <v>7986</v>
      </c>
    </row>
    <row r="48893" spans="1:3">
      <c r="A48893">
        <v>4889300</v>
      </c>
      <c r="B48893">
        <v>6948</v>
      </c>
      <c r="C48893" t="s">
        <v>6504</v>
      </c>
    </row>
    <row r="48894" spans="1:3">
      <c r="A48894">
        <v>4889400</v>
      </c>
      <c r="B48894">
        <v>6948</v>
      </c>
      <c r="C48894" t="s">
        <v>5203</v>
      </c>
    </row>
    <row r="48895" spans="1:3">
      <c r="A48895">
        <v>4889500</v>
      </c>
      <c r="B48895">
        <v>6948</v>
      </c>
      <c r="C48895" t="s">
        <v>5172</v>
      </c>
    </row>
    <row r="48896" spans="1:3">
      <c r="A48896">
        <v>4889600</v>
      </c>
      <c r="B48896">
        <v>6948</v>
      </c>
      <c r="C48896" t="s">
        <v>7410</v>
      </c>
    </row>
    <row r="48897" spans="1:3">
      <c r="A48897">
        <v>4889700</v>
      </c>
      <c r="B48897">
        <v>6948</v>
      </c>
      <c r="C48897" t="s">
        <v>5128</v>
      </c>
    </row>
    <row r="48898" spans="1:3">
      <c r="A48898">
        <v>4889800</v>
      </c>
      <c r="B48898">
        <v>6948</v>
      </c>
      <c r="C48898" t="s">
        <v>6599</v>
      </c>
    </row>
    <row r="48899" spans="1:3">
      <c r="A48899">
        <v>4889900</v>
      </c>
      <c r="B48899">
        <v>6949</v>
      </c>
      <c r="C48899" t="s">
        <v>7496</v>
      </c>
    </row>
    <row r="48900" spans="1:3">
      <c r="A48900">
        <v>4890000</v>
      </c>
      <c r="B48900">
        <v>6949</v>
      </c>
      <c r="C48900" t="s">
        <v>6504</v>
      </c>
    </row>
    <row r="48901" spans="1:3">
      <c r="A48901">
        <v>4890100</v>
      </c>
      <c r="B48901">
        <v>6949</v>
      </c>
      <c r="C48901" t="s">
        <v>5203</v>
      </c>
    </row>
    <row r="48902" spans="1:3">
      <c r="A48902">
        <v>4890200</v>
      </c>
      <c r="B48902">
        <v>6949</v>
      </c>
      <c r="C48902" t="s">
        <v>5184</v>
      </c>
    </row>
    <row r="48903" spans="1:3">
      <c r="A48903">
        <v>4890300</v>
      </c>
      <c r="B48903">
        <v>6949</v>
      </c>
      <c r="C48903" t="s">
        <v>7410</v>
      </c>
    </row>
    <row r="48904" spans="1:3">
      <c r="A48904">
        <v>4890400</v>
      </c>
      <c r="B48904">
        <v>6950</v>
      </c>
      <c r="C48904" t="s">
        <v>6465</v>
      </c>
    </row>
    <row r="48905" spans="1:3">
      <c r="A48905">
        <v>4890500</v>
      </c>
      <c r="B48905">
        <v>6950</v>
      </c>
      <c r="C48905" t="s">
        <v>8655</v>
      </c>
    </row>
    <row r="48906" spans="1:3">
      <c r="A48906">
        <v>4890600</v>
      </c>
      <c r="B48906">
        <v>6950</v>
      </c>
      <c r="C48906" t="s">
        <v>7496</v>
      </c>
    </row>
    <row r="48907" spans="1:3">
      <c r="A48907">
        <v>4890700</v>
      </c>
      <c r="B48907">
        <v>6951</v>
      </c>
      <c r="C48907" t="s">
        <v>5075</v>
      </c>
    </row>
    <row r="48908" spans="1:3">
      <c r="A48908">
        <v>4890800</v>
      </c>
      <c r="B48908">
        <v>6951</v>
      </c>
      <c r="C48908" t="s">
        <v>6611</v>
      </c>
    </row>
    <row r="48909" spans="1:3">
      <c r="A48909">
        <v>4890900</v>
      </c>
      <c r="B48909">
        <v>6951</v>
      </c>
      <c r="C48909" t="s">
        <v>5190</v>
      </c>
    </row>
    <row r="48910" spans="1:3">
      <c r="A48910">
        <v>4891000</v>
      </c>
      <c r="B48910">
        <v>6951</v>
      </c>
      <c r="C48910" t="s">
        <v>8002</v>
      </c>
    </row>
    <row r="48911" spans="1:3">
      <c r="A48911">
        <v>4891100</v>
      </c>
      <c r="B48911">
        <v>6951</v>
      </c>
      <c r="C48911" t="s">
        <v>6465</v>
      </c>
    </row>
    <row r="48912" spans="1:3">
      <c r="A48912">
        <v>4891200</v>
      </c>
      <c r="B48912">
        <v>6951</v>
      </c>
      <c r="C48912" t="s">
        <v>8655</v>
      </c>
    </row>
    <row r="48913" spans="1:3">
      <c r="A48913">
        <v>4891300</v>
      </c>
      <c r="B48913">
        <v>6951</v>
      </c>
      <c r="C48913" t="s">
        <v>7496</v>
      </c>
    </row>
    <row r="48914" spans="1:3">
      <c r="A48914">
        <v>4891400</v>
      </c>
      <c r="B48914">
        <v>6951</v>
      </c>
      <c r="C48914" t="s">
        <v>6598</v>
      </c>
    </row>
    <row r="48915" spans="1:3">
      <c r="A48915">
        <v>4891500</v>
      </c>
      <c r="B48915">
        <v>6951</v>
      </c>
      <c r="C48915" t="s">
        <v>5209</v>
      </c>
    </row>
    <row r="48916" spans="1:3">
      <c r="A48916">
        <v>4891600</v>
      </c>
      <c r="B48916">
        <v>6951</v>
      </c>
      <c r="C48916" t="s">
        <v>5184</v>
      </c>
    </row>
    <row r="48917" spans="1:3">
      <c r="A48917">
        <v>4891700</v>
      </c>
      <c r="B48917">
        <v>6951</v>
      </c>
      <c r="C48917" t="s">
        <v>7410</v>
      </c>
    </row>
    <row r="48918" spans="1:3">
      <c r="A48918">
        <v>4891800</v>
      </c>
      <c r="B48918">
        <v>6951</v>
      </c>
      <c r="C48918" t="s">
        <v>5128</v>
      </c>
    </row>
    <row r="48919" spans="1:3">
      <c r="A48919">
        <v>4891900</v>
      </c>
      <c r="B48919">
        <v>6951</v>
      </c>
      <c r="C48919" t="s">
        <v>6599</v>
      </c>
    </row>
    <row r="48920" spans="1:3">
      <c r="A48920">
        <v>4892000</v>
      </c>
      <c r="B48920">
        <v>6951</v>
      </c>
      <c r="C48920" t="s">
        <v>7986</v>
      </c>
    </row>
    <row r="48921" spans="1:3">
      <c r="A48921">
        <v>4892100</v>
      </c>
      <c r="B48921">
        <v>6951</v>
      </c>
      <c r="C48921" t="s">
        <v>6476</v>
      </c>
    </row>
    <row r="48922" spans="1:3">
      <c r="A48922">
        <v>4892200</v>
      </c>
      <c r="B48922">
        <v>6951</v>
      </c>
      <c r="C48922" t="s">
        <v>5192</v>
      </c>
    </row>
    <row r="48923" spans="1:3">
      <c r="A48923">
        <v>4892300</v>
      </c>
      <c r="B48923">
        <v>6951</v>
      </c>
      <c r="C48923" t="s">
        <v>6616</v>
      </c>
    </row>
    <row r="48924" spans="1:3">
      <c r="A48924">
        <v>4892400</v>
      </c>
      <c r="B48924">
        <v>6951</v>
      </c>
      <c r="C48924" t="s">
        <v>6531</v>
      </c>
    </row>
    <row r="48925" spans="1:3">
      <c r="A48925">
        <v>4892500</v>
      </c>
      <c r="B48925">
        <v>6951</v>
      </c>
      <c r="C48925" t="s">
        <v>6506</v>
      </c>
    </row>
    <row r="48926" spans="1:3">
      <c r="A48926">
        <v>4892600</v>
      </c>
      <c r="B48926">
        <v>6951</v>
      </c>
      <c r="C48926" t="s">
        <v>8651</v>
      </c>
    </row>
    <row r="48927" spans="1:3">
      <c r="A48927">
        <v>4892700</v>
      </c>
      <c r="B48927">
        <v>6951</v>
      </c>
      <c r="C48927" t="s">
        <v>6466</v>
      </c>
    </row>
    <row r="48928" spans="1:3">
      <c r="A48928">
        <v>4892800</v>
      </c>
      <c r="B48928">
        <v>6951</v>
      </c>
      <c r="C48928" t="s">
        <v>5205</v>
      </c>
    </row>
    <row r="48929" spans="1:3">
      <c r="A48929">
        <v>4892900</v>
      </c>
      <c r="B48929">
        <v>6951</v>
      </c>
      <c r="C48929" t="s">
        <v>5180</v>
      </c>
    </row>
    <row r="48930" spans="1:3">
      <c r="A48930">
        <v>4893000</v>
      </c>
      <c r="B48930">
        <v>6951</v>
      </c>
      <c r="C48930" t="s">
        <v>6507</v>
      </c>
    </row>
    <row r="48931" spans="1:3">
      <c r="A48931">
        <v>4893100</v>
      </c>
      <c r="B48931">
        <v>6951</v>
      </c>
      <c r="C48931" t="s">
        <v>5130</v>
      </c>
    </row>
    <row r="48932" spans="1:3">
      <c r="A48932">
        <v>4893200</v>
      </c>
      <c r="B48932">
        <v>6951</v>
      </c>
      <c r="C48932" t="s">
        <v>7498</v>
      </c>
    </row>
    <row r="48933" spans="1:3">
      <c r="A48933">
        <v>4893300</v>
      </c>
      <c r="B48933">
        <v>6952</v>
      </c>
      <c r="C48933" t="s">
        <v>8651</v>
      </c>
    </row>
    <row r="48934" spans="1:3">
      <c r="A48934">
        <v>4893400</v>
      </c>
      <c r="B48934">
        <v>6953</v>
      </c>
      <c r="C48934" t="s">
        <v>7986</v>
      </c>
    </row>
    <row r="48935" spans="1:3">
      <c r="A48935">
        <v>4893500</v>
      </c>
      <c r="B48935">
        <v>6953</v>
      </c>
      <c r="C48935" t="s">
        <v>6476</v>
      </c>
    </row>
    <row r="48936" spans="1:3">
      <c r="A48936">
        <v>4893600</v>
      </c>
      <c r="B48936">
        <v>6954</v>
      </c>
      <c r="C48936" t="s">
        <v>5209</v>
      </c>
    </row>
    <row r="48937" spans="1:3">
      <c r="A48937">
        <v>4893700</v>
      </c>
      <c r="B48937">
        <v>6954</v>
      </c>
      <c r="C48937" t="s">
        <v>5184</v>
      </c>
    </row>
    <row r="48938" spans="1:3">
      <c r="A48938">
        <v>4893800</v>
      </c>
      <c r="B48938">
        <v>6954</v>
      </c>
      <c r="C48938" t="s">
        <v>7410</v>
      </c>
    </row>
    <row r="48939" spans="1:3">
      <c r="A48939">
        <v>4893900</v>
      </c>
      <c r="B48939">
        <v>6954</v>
      </c>
      <c r="C48939" t="s">
        <v>5128</v>
      </c>
    </row>
    <row r="48940" spans="1:3">
      <c r="A48940">
        <v>4894000</v>
      </c>
      <c r="B48940">
        <v>6954</v>
      </c>
      <c r="C48940" t="s">
        <v>6599</v>
      </c>
    </row>
    <row r="48941" spans="1:3">
      <c r="A48941">
        <v>4894100</v>
      </c>
      <c r="B48941">
        <v>6954</v>
      </c>
      <c r="C48941" t="s">
        <v>7986</v>
      </c>
    </row>
    <row r="48942" spans="1:3">
      <c r="A48942">
        <v>4894200</v>
      </c>
      <c r="B48942">
        <v>6954</v>
      </c>
      <c r="C48942" t="s">
        <v>7411</v>
      </c>
    </row>
    <row r="48943" spans="1:3">
      <c r="A48943">
        <v>4894300</v>
      </c>
      <c r="B48943">
        <v>6954</v>
      </c>
      <c r="C48943" t="s">
        <v>5204</v>
      </c>
    </row>
    <row r="48944" spans="1:3">
      <c r="A48944">
        <v>4894400</v>
      </c>
      <c r="B48944">
        <v>6955</v>
      </c>
      <c r="C48944" t="s">
        <v>5184</v>
      </c>
    </row>
    <row r="48945" spans="1:3">
      <c r="A48945">
        <v>4894500</v>
      </c>
      <c r="B48945">
        <v>6956</v>
      </c>
      <c r="C48945" t="s">
        <v>5171</v>
      </c>
    </row>
    <row r="48946" spans="1:3">
      <c r="A48946">
        <v>4894600</v>
      </c>
      <c r="B48946">
        <v>6956</v>
      </c>
      <c r="C48946" t="s">
        <v>6469</v>
      </c>
    </row>
    <row r="48947" spans="1:3">
      <c r="A48947">
        <v>4894700</v>
      </c>
      <c r="B48947">
        <v>6956</v>
      </c>
      <c r="C48947" t="s">
        <v>6455</v>
      </c>
    </row>
    <row r="48948" spans="1:3">
      <c r="A48948">
        <v>4894800</v>
      </c>
      <c r="B48948">
        <v>6956</v>
      </c>
      <c r="C48948" t="s">
        <v>6615</v>
      </c>
    </row>
    <row r="48949" spans="1:3">
      <c r="A48949">
        <v>4894900</v>
      </c>
      <c r="B48949">
        <v>6956</v>
      </c>
      <c r="C48949" t="s">
        <v>6598</v>
      </c>
    </row>
    <row r="48950" spans="1:3">
      <c r="A48950">
        <v>4895000</v>
      </c>
      <c r="B48950">
        <v>6956</v>
      </c>
      <c r="C48950" t="s">
        <v>5209</v>
      </c>
    </row>
    <row r="48951" spans="1:3">
      <c r="A48951">
        <v>4895100</v>
      </c>
      <c r="B48951">
        <v>6956</v>
      </c>
      <c r="C48951" t="s">
        <v>5184</v>
      </c>
    </row>
    <row r="48952" spans="1:3">
      <c r="A48952">
        <v>4895200</v>
      </c>
      <c r="B48952">
        <v>6957</v>
      </c>
      <c r="C48952" t="s">
        <v>5171</v>
      </c>
    </row>
    <row r="48953" spans="1:3">
      <c r="A48953">
        <v>4895300</v>
      </c>
      <c r="B48953">
        <v>6957</v>
      </c>
      <c r="C48953" t="s">
        <v>6469</v>
      </c>
    </row>
    <row r="48954" spans="1:3">
      <c r="A48954">
        <v>4895400</v>
      </c>
      <c r="B48954">
        <v>6957</v>
      </c>
      <c r="C48954" t="s">
        <v>6455</v>
      </c>
    </row>
    <row r="48955" spans="1:3">
      <c r="A48955">
        <v>4895500</v>
      </c>
      <c r="B48955">
        <v>6957</v>
      </c>
      <c r="C48955" t="s">
        <v>6615</v>
      </c>
    </row>
    <row r="48956" spans="1:3">
      <c r="A48956">
        <v>4895600</v>
      </c>
      <c r="B48956">
        <v>6957</v>
      </c>
      <c r="C48956" t="s">
        <v>6598</v>
      </c>
    </row>
    <row r="48957" spans="1:3">
      <c r="A48957">
        <v>4895700</v>
      </c>
      <c r="B48957">
        <v>6957</v>
      </c>
      <c r="C48957" t="s">
        <v>5209</v>
      </c>
    </row>
    <row r="48958" spans="1:3">
      <c r="A48958">
        <v>4895800</v>
      </c>
      <c r="B48958">
        <v>6959</v>
      </c>
      <c r="C48958" t="s">
        <v>7492</v>
      </c>
    </row>
    <row r="48959" spans="1:3">
      <c r="A48959">
        <v>4895900</v>
      </c>
      <c r="B48959">
        <v>6959</v>
      </c>
      <c r="C48959" t="s">
        <v>5189</v>
      </c>
    </row>
    <row r="48960" spans="1:3">
      <c r="A48960">
        <v>4896000</v>
      </c>
      <c r="B48960">
        <v>6959</v>
      </c>
      <c r="C48960" t="s">
        <v>7978</v>
      </c>
    </row>
    <row r="48961" spans="1:3">
      <c r="A48961">
        <v>4896100</v>
      </c>
      <c r="B48961">
        <v>6959</v>
      </c>
      <c r="C48961" t="s">
        <v>7412</v>
      </c>
    </row>
    <row r="48962" spans="1:3">
      <c r="A48962">
        <v>4896200</v>
      </c>
      <c r="B48962">
        <v>6959</v>
      </c>
      <c r="C48962" t="s">
        <v>6468</v>
      </c>
    </row>
    <row r="48963" spans="1:3">
      <c r="A48963">
        <v>4896300</v>
      </c>
      <c r="B48963">
        <v>6959</v>
      </c>
      <c r="C48963" t="s">
        <v>8001</v>
      </c>
    </row>
    <row r="48964" spans="1:3">
      <c r="A48964">
        <v>4896400</v>
      </c>
      <c r="B48964">
        <v>6959</v>
      </c>
      <c r="C48964" t="s">
        <v>6614</v>
      </c>
    </row>
    <row r="48965" spans="1:3">
      <c r="A48965">
        <v>4896500</v>
      </c>
      <c r="B48965">
        <v>6959</v>
      </c>
      <c r="C48965" t="s">
        <v>5202</v>
      </c>
    </row>
    <row r="48966" spans="1:3">
      <c r="A48966">
        <v>4896600</v>
      </c>
      <c r="B48966">
        <v>6959</v>
      </c>
      <c r="C48966" t="s">
        <v>5171</v>
      </c>
    </row>
    <row r="48967" spans="1:3">
      <c r="A48967">
        <v>4896700</v>
      </c>
      <c r="B48967">
        <v>6959</v>
      </c>
      <c r="C48967" t="s">
        <v>6469</v>
      </c>
    </row>
    <row r="48968" spans="1:3">
      <c r="A48968">
        <v>4896800</v>
      </c>
      <c r="B48968">
        <v>6959</v>
      </c>
      <c r="C48968" t="s">
        <v>6455</v>
      </c>
    </row>
    <row r="48969" spans="1:3">
      <c r="A48969">
        <v>4896900</v>
      </c>
      <c r="B48969">
        <v>6959</v>
      </c>
      <c r="C48969" t="s">
        <v>6615</v>
      </c>
    </row>
    <row r="48970" spans="1:3">
      <c r="A48970">
        <v>4897000</v>
      </c>
      <c r="B48970">
        <v>6959</v>
      </c>
      <c r="C48970" t="s">
        <v>6598</v>
      </c>
    </row>
    <row r="48971" spans="1:3">
      <c r="A48971">
        <v>4897100</v>
      </c>
      <c r="B48971">
        <v>6959</v>
      </c>
      <c r="C48971" t="s">
        <v>6587</v>
      </c>
    </row>
    <row r="48972" spans="1:3">
      <c r="A48972">
        <v>4897200</v>
      </c>
      <c r="B48972">
        <v>6959</v>
      </c>
      <c r="C48972" t="s">
        <v>5191</v>
      </c>
    </row>
    <row r="48973" spans="1:3">
      <c r="A48973">
        <v>4897300</v>
      </c>
      <c r="B48973">
        <v>6960</v>
      </c>
      <c r="C48973" t="s">
        <v>5171</v>
      </c>
    </row>
    <row r="48974" spans="1:3">
      <c r="A48974">
        <v>4897400</v>
      </c>
      <c r="B48974">
        <v>6960</v>
      </c>
      <c r="C48974" t="s">
        <v>6469</v>
      </c>
    </row>
    <row r="48975" spans="1:3">
      <c r="A48975">
        <v>4897500</v>
      </c>
      <c r="B48975">
        <v>6961</v>
      </c>
      <c r="C48975" t="s">
        <v>7412</v>
      </c>
    </row>
    <row r="48976" spans="1:3">
      <c r="A48976">
        <v>4897600</v>
      </c>
      <c r="B48976">
        <v>6961</v>
      </c>
      <c r="C48976" t="s">
        <v>6468</v>
      </c>
    </row>
    <row r="48977" spans="1:3">
      <c r="A48977">
        <v>4897700</v>
      </c>
      <c r="B48977">
        <v>6961</v>
      </c>
      <c r="C48977" t="s">
        <v>8001</v>
      </c>
    </row>
    <row r="48978" spans="1:3">
      <c r="A48978">
        <v>4897800</v>
      </c>
      <c r="B48978">
        <v>6961</v>
      </c>
      <c r="C48978" t="s">
        <v>6614</v>
      </c>
    </row>
    <row r="48979" spans="1:3">
      <c r="A48979">
        <v>4897900</v>
      </c>
      <c r="B48979">
        <v>6961</v>
      </c>
      <c r="C48979" t="s">
        <v>5202</v>
      </c>
    </row>
    <row r="48980" spans="1:3">
      <c r="A48980">
        <v>4898000</v>
      </c>
      <c r="B48980">
        <v>6961</v>
      </c>
      <c r="C48980" t="s">
        <v>5171</v>
      </c>
    </row>
    <row r="48981" spans="1:3">
      <c r="A48981">
        <v>4898100</v>
      </c>
      <c r="B48981">
        <v>6961</v>
      </c>
      <c r="C48981" t="s">
        <v>6469</v>
      </c>
    </row>
    <row r="48982" spans="1:3">
      <c r="A48982">
        <v>4898200</v>
      </c>
      <c r="B48982">
        <v>6961</v>
      </c>
      <c r="C48982" t="s">
        <v>6455</v>
      </c>
    </row>
    <row r="48983" spans="1:3">
      <c r="A48983">
        <v>4898300</v>
      </c>
      <c r="B48983">
        <v>6961</v>
      </c>
      <c r="C48983" t="s">
        <v>7993</v>
      </c>
    </row>
    <row r="48984" spans="1:3">
      <c r="A48984">
        <v>4898400</v>
      </c>
      <c r="B48984">
        <v>6962</v>
      </c>
      <c r="C48984" t="s">
        <v>8001</v>
      </c>
    </row>
    <row r="48985" spans="1:3">
      <c r="A48985">
        <v>4898500</v>
      </c>
      <c r="B48985">
        <v>6962</v>
      </c>
      <c r="C48985" t="s">
        <v>6614</v>
      </c>
    </row>
    <row r="48986" spans="1:3">
      <c r="A48986">
        <v>4898600</v>
      </c>
      <c r="B48986">
        <v>6962</v>
      </c>
      <c r="C48986" t="s">
        <v>5202</v>
      </c>
    </row>
    <row r="48987" spans="1:3">
      <c r="A48987">
        <v>4898700</v>
      </c>
      <c r="B48987">
        <v>6962</v>
      </c>
      <c r="C48987" t="s">
        <v>5171</v>
      </c>
    </row>
    <row r="48988" spans="1:3">
      <c r="A48988">
        <v>4898800</v>
      </c>
      <c r="B48988">
        <v>6962</v>
      </c>
      <c r="C48988" t="s">
        <v>6469</v>
      </c>
    </row>
    <row r="48989" spans="1:3">
      <c r="A48989">
        <v>4898900</v>
      </c>
      <c r="B48989">
        <v>6962</v>
      </c>
      <c r="C48989" t="s">
        <v>5127</v>
      </c>
    </row>
    <row r="48990" spans="1:3">
      <c r="A48990">
        <v>4899000</v>
      </c>
      <c r="B48990">
        <v>6962</v>
      </c>
      <c r="C48990" t="s">
        <v>7993</v>
      </c>
    </row>
    <row r="48991" spans="1:3">
      <c r="A48991">
        <v>4899100</v>
      </c>
      <c r="B48991">
        <v>6963</v>
      </c>
      <c r="C48991" t="s">
        <v>8001</v>
      </c>
    </row>
    <row r="48992" spans="1:3">
      <c r="A48992">
        <v>4899200</v>
      </c>
      <c r="B48992">
        <v>6963</v>
      </c>
      <c r="C48992" t="s">
        <v>6614</v>
      </c>
    </row>
    <row r="48993" spans="1:3">
      <c r="A48993">
        <v>4899300</v>
      </c>
      <c r="B48993">
        <v>6963</v>
      </c>
      <c r="C48993" t="s">
        <v>5202</v>
      </c>
    </row>
    <row r="48994" spans="1:3">
      <c r="A48994">
        <v>4899400</v>
      </c>
      <c r="B48994">
        <v>6963</v>
      </c>
      <c r="C48994" t="s">
        <v>5171</v>
      </c>
    </row>
    <row r="48995" spans="1:3">
      <c r="A48995">
        <v>4899500</v>
      </c>
      <c r="B48995">
        <v>6963</v>
      </c>
      <c r="C48995" t="s">
        <v>6475</v>
      </c>
    </row>
    <row r="48996" spans="1:3">
      <c r="A48996">
        <v>4899600</v>
      </c>
      <c r="B48996">
        <v>6964</v>
      </c>
      <c r="C48996" t="s">
        <v>7412</v>
      </c>
    </row>
    <row r="48997" spans="1:3">
      <c r="A48997">
        <v>4899700</v>
      </c>
      <c r="B48997">
        <v>6965</v>
      </c>
      <c r="C48997" t="s">
        <v>5125</v>
      </c>
    </row>
    <row r="48998" spans="1:3">
      <c r="A48998">
        <v>4899800</v>
      </c>
      <c r="B48998">
        <v>6966</v>
      </c>
      <c r="C48998" t="s">
        <v>6609</v>
      </c>
    </row>
    <row r="48999" spans="1:3">
      <c r="A48999">
        <v>4899900</v>
      </c>
      <c r="B48999">
        <v>6966</v>
      </c>
      <c r="C48999" t="s">
        <v>7493</v>
      </c>
    </row>
    <row r="49000" spans="1:3">
      <c r="A49000">
        <v>4900000</v>
      </c>
      <c r="B49000">
        <v>6966</v>
      </c>
      <c r="C49000" t="s">
        <v>7379</v>
      </c>
    </row>
    <row r="49001" spans="1:3">
      <c r="A49001">
        <v>4900100</v>
      </c>
      <c r="B49001">
        <v>6966</v>
      </c>
      <c r="C49001" t="s">
        <v>5207</v>
      </c>
    </row>
    <row r="49002" spans="1:3">
      <c r="A49002">
        <v>4900200</v>
      </c>
      <c r="B49002">
        <v>6966</v>
      </c>
      <c r="C49002" t="s">
        <v>7982</v>
      </c>
    </row>
    <row r="49003" spans="1:3">
      <c r="A49003">
        <v>4900300</v>
      </c>
      <c r="B49003">
        <v>6966</v>
      </c>
      <c r="C49003" t="s">
        <v>6617</v>
      </c>
    </row>
    <row r="49004" spans="1:3">
      <c r="A49004">
        <v>4900400</v>
      </c>
      <c r="B49004">
        <v>6967</v>
      </c>
      <c r="C49004" t="s">
        <v>7994</v>
      </c>
    </row>
    <row r="49005" spans="1:3">
      <c r="A49005">
        <v>4900500</v>
      </c>
      <c r="B49005">
        <v>6967</v>
      </c>
      <c r="C49005" t="s">
        <v>6609</v>
      </c>
    </row>
    <row r="49006" spans="1:3">
      <c r="A49006">
        <v>4900600</v>
      </c>
      <c r="B49006">
        <v>6967</v>
      </c>
      <c r="C49006" t="s">
        <v>7493</v>
      </c>
    </row>
    <row r="49007" spans="1:3">
      <c r="A49007">
        <v>4900700</v>
      </c>
      <c r="B49007">
        <v>6967</v>
      </c>
      <c r="C49007" t="s">
        <v>7379</v>
      </c>
    </row>
    <row r="49008" spans="1:3">
      <c r="A49008">
        <v>4900800</v>
      </c>
      <c r="B49008">
        <v>6967</v>
      </c>
      <c r="C49008" t="s">
        <v>5207</v>
      </c>
    </row>
    <row r="49009" spans="1:3">
      <c r="A49009">
        <v>4900900</v>
      </c>
      <c r="B49009">
        <v>6967</v>
      </c>
      <c r="C49009" t="s">
        <v>5188</v>
      </c>
    </row>
    <row r="49010" spans="1:3">
      <c r="A49010">
        <v>4901000</v>
      </c>
      <c r="B49010">
        <v>6967</v>
      </c>
      <c r="C49010" t="s">
        <v>6617</v>
      </c>
    </row>
    <row r="49011" spans="1:3">
      <c r="A49011">
        <v>4901100</v>
      </c>
      <c r="B49011">
        <v>6968</v>
      </c>
      <c r="C49011" t="s">
        <v>7994</v>
      </c>
    </row>
    <row r="49012" spans="1:3">
      <c r="A49012">
        <v>4901200</v>
      </c>
      <c r="B49012">
        <v>6968</v>
      </c>
      <c r="C49012" t="s">
        <v>6609</v>
      </c>
    </row>
    <row r="49013" spans="1:3">
      <c r="A49013">
        <v>4901300</v>
      </c>
      <c r="B49013">
        <v>6968</v>
      </c>
      <c r="C49013" t="s">
        <v>7493</v>
      </c>
    </row>
    <row r="49014" spans="1:3">
      <c r="A49014">
        <v>4901400</v>
      </c>
      <c r="B49014">
        <v>6968</v>
      </c>
      <c r="C49014" t="s">
        <v>7379</v>
      </c>
    </row>
    <row r="49015" spans="1:3">
      <c r="A49015">
        <v>4901500</v>
      </c>
      <c r="B49015">
        <v>6968</v>
      </c>
      <c r="C49015" t="s">
        <v>6464</v>
      </c>
    </row>
    <row r="49016" spans="1:3">
      <c r="A49016">
        <v>4901600</v>
      </c>
      <c r="B49016">
        <v>6968</v>
      </c>
      <c r="C49016" t="s">
        <v>5188</v>
      </c>
    </row>
    <row r="49017" spans="1:3">
      <c r="A49017">
        <v>4901700</v>
      </c>
      <c r="B49017">
        <v>6968</v>
      </c>
      <c r="C49017" t="s">
        <v>6617</v>
      </c>
    </row>
    <row r="49018" spans="1:3">
      <c r="A49018">
        <v>4901800</v>
      </c>
      <c r="B49018">
        <v>6968</v>
      </c>
      <c r="C49018" t="s">
        <v>5125</v>
      </c>
    </row>
    <row r="49019" spans="1:3">
      <c r="A49019">
        <v>4901900</v>
      </c>
      <c r="B49019">
        <v>6968</v>
      </c>
      <c r="C49019" t="s">
        <v>5097</v>
      </c>
    </row>
    <row r="49020" spans="1:3">
      <c r="A49020">
        <v>4902000</v>
      </c>
      <c r="B49020">
        <v>6968</v>
      </c>
      <c r="C49020" t="s">
        <v>5074</v>
      </c>
    </row>
    <row r="49021" spans="1:3">
      <c r="A49021">
        <v>4902100</v>
      </c>
      <c r="B49021">
        <v>6968</v>
      </c>
      <c r="C49021" t="s">
        <v>7494</v>
      </c>
    </row>
    <row r="49022" spans="1:3">
      <c r="A49022">
        <v>4902200</v>
      </c>
      <c r="B49022">
        <v>6968</v>
      </c>
      <c r="C49022" t="s">
        <v>5196</v>
      </c>
    </row>
    <row r="49023" spans="1:3">
      <c r="A49023">
        <v>4902300</v>
      </c>
      <c r="B49023">
        <v>6968</v>
      </c>
      <c r="C49023" t="s">
        <v>5170</v>
      </c>
    </row>
    <row r="49024" spans="1:3">
      <c r="A49024">
        <v>4902400</v>
      </c>
      <c r="B49024">
        <v>6968</v>
      </c>
      <c r="C49024" t="s">
        <v>7412</v>
      </c>
    </row>
    <row r="49025" spans="1:3">
      <c r="A49025">
        <v>4902500</v>
      </c>
      <c r="B49025">
        <v>6968</v>
      </c>
      <c r="C49025" t="s">
        <v>7495</v>
      </c>
    </row>
    <row r="49026" spans="1:3">
      <c r="A49026">
        <v>4902600</v>
      </c>
      <c r="B49026">
        <v>6968</v>
      </c>
      <c r="C49026" t="s">
        <v>6458</v>
      </c>
    </row>
    <row r="49027" spans="1:3">
      <c r="A49027">
        <v>4902700</v>
      </c>
      <c r="B49027">
        <v>6968</v>
      </c>
      <c r="C49027" t="s">
        <v>7368</v>
      </c>
    </row>
    <row r="49028" spans="1:3">
      <c r="A49028">
        <v>4902800</v>
      </c>
      <c r="B49028">
        <v>6969</v>
      </c>
      <c r="C49028" t="s">
        <v>7494</v>
      </c>
    </row>
    <row r="49029" spans="1:3">
      <c r="A49029">
        <v>4902900</v>
      </c>
      <c r="B49029">
        <v>6969</v>
      </c>
      <c r="C49029" t="s">
        <v>5196</v>
      </c>
    </row>
    <row r="49030" spans="1:3">
      <c r="A49030">
        <v>4903000</v>
      </c>
      <c r="B49030">
        <v>6969</v>
      </c>
      <c r="C49030" t="s">
        <v>5170</v>
      </c>
    </row>
    <row r="49031" spans="1:3">
      <c r="A49031">
        <v>4903100</v>
      </c>
      <c r="B49031">
        <v>6969</v>
      </c>
      <c r="C49031" t="s">
        <v>8380</v>
      </c>
    </row>
    <row r="49032" spans="1:3">
      <c r="A49032">
        <v>4903200</v>
      </c>
      <c r="B49032">
        <v>6969</v>
      </c>
      <c r="C49032" t="s">
        <v>7495</v>
      </c>
    </row>
    <row r="49033" spans="1:3">
      <c r="A49033">
        <v>4903300</v>
      </c>
      <c r="B49033">
        <v>6969</v>
      </c>
      <c r="C49033" t="s">
        <v>6458</v>
      </c>
    </row>
    <row r="49034" spans="1:3">
      <c r="A49034">
        <v>4903400</v>
      </c>
      <c r="B49034">
        <v>6969</v>
      </c>
      <c r="C49034" t="s">
        <v>7368</v>
      </c>
    </row>
    <row r="49035" spans="1:3">
      <c r="A49035">
        <v>4903500</v>
      </c>
      <c r="B49035">
        <v>6969</v>
      </c>
      <c r="C49035" t="s">
        <v>5208</v>
      </c>
    </row>
    <row r="49036" spans="1:3">
      <c r="A49036">
        <v>4903600</v>
      </c>
      <c r="B49036">
        <v>6969</v>
      </c>
      <c r="C49036" t="s">
        <v>7989</v>
      </c>
    </row>
    <row r="49037" spans="1:3">
      <c r="A49037">
        <v>4903700</v>
      </c>
      <c r="B49037">
        <v>6969</v>
      </c>
      <c r="C49037" t="s">
        <v>6475</v>
      </c>
    </row>
    <row r="49038" spans="1:3">
      <c r="A49038">
        <v>4903800</v>
      </c>
      <c r="B49038">
        <v>6969</v>
      </c>
      <c r="C49038" t="s">
        <v>5127</v>
      </c>
    </row>
    <row r="49039" spans="1:3">
      <c r="A49039">
        <v>4903900</v>
      </c>
      <c r="B49039">
        <v>6969</v>
      </c>
      <c r="C49039" t="s">
        <v>7993</v>
      </c>
    </row>
    <row r="49040" spans="1:3">
      <c r="A49040">
        <v>4904000</v>
      </c>
      <c r="B49040">
        <v>6969</v>
      </c>
      <c r="C49040" t="s">
        <v>8654</v>
      </c>
    </row>
    <row r="49041" spans="1:3">
      <c r="A49041">
        <v>4904100</v>
      </c>
      <c r="B49041">
        <v>6969</v>
      </c>
      <c r="C49041" t="s">
        <v>6504</v>
      </c>
    </row>
    <row r="49042" spans="1:3">
      <c r="A49042">
        <v>4904200</v>
      </c>
      <c r="B49042">
        <v>6970</v>
      </c>
      <c r="C49042" t="s">
        <v>5208</v>
      </c>
    </row>
    <row r="49043" spans="1:3">
      <c r="A49043">
        <v>4904300</v>
      </c>
      <c r="B49043">
        <v>6970</v>
      </c>
      <c r="C49043" t="s">
        <v>7989</v>
      </c>
    </row>
    <row r="49044" spans="1:3">
      <c r="A49044">
        <v>4904400</v>
      </c>
      <c r="B49044">
        <v>6970</v>
      </c>
      <c r="C49044" t="s">
        <v>6475</v>
      </c>
    </row>
    <row r="49045" spans="1:3">
      <c r="A49045">
        <v>4904500</v>
      </c>
      <c r="B49045">
        <v>6970</v>
      </c>
      <c r="C49045" t="s">
        <v>5127</v>
      </c>
    </row>
    <row r="49046" spans="1:3">
      <c r="A49046">
        <v>4904600</v>
      </c>
      <c r="B49046">
        <v>6970</v>
      </c>
      <c r="C49046" t="s">
        <v>7993</v>
      </c>
    </row>
    <row r="49047" spans="1:3">
      <c r="A49047">
        <v>4904700</v>
      </c>
      <c r="B49047">
        <v>6970</v>
      </c>
      <c r="C49047" t="s">
        <v>7496</v>
      </c>
    </row>
    <row r="49048" spans="1:3">
      <c r="A49048">
        <v>4904800</v>
      </c>
      <c r="B49048">
        <v>6970</v>
      </c>
      <c r="C49048" t="s">
        <v>6504</v>
      </c>
    </row>
    <row r="49049" spans="1:3">
      <c r="A49049">
        <v>4904900</v>
      </c>
      <c r="B49049">
        <v>6970</v>
      </c>
      <c r="C49049" t="s">
        <v>5203</v>
      </c>
    </row>
    <row r="49050" spans="1:3">
      <c r="A49050">
        <v>4905000</v>
      </c>
      <c r="B49050">
        <v>6970</v>
      </c>
      <c r="C49050" t="s">
        <v>5172</v>
      </c>
    </row>
    <row r="49051" spans="1:3">
      <c r="A49051">
        <v>4905100</v>
      </c>
      <c r="B49051">
        <v>6970</v>
      </c>
      <c r="C49051" t="s">
        <v>6456</v>
      </c>
    </row>
    <row r="49052" spans="1:3">
      <c r="A49052">
        <v>4905200</v>
      </c>
      <c r="B49052">
        <v>6970</v>
      </c>
      <c r="C49052" t="s">
        <v>7975</v>
      </c>
    </row>
    <row r="49053" spans="1:3">
      <c r="A49053">
        <v>4905300</v>
      </c>
      <c r="B49053">
        <v>6970</v>
      </c>
      <c r="C49053" t="s">
        <v>6505</v>
      </c>
    </row>
    <row r="49054" spans="1:3">
      <c r="A49054">
        <v>4905400</v>
      </c>
      <c r="B49054">
        <v>6970</v>
      </c>
      <c r="C49054" t="s">
        <v>8683</v>
      </c>
    </row>
    <row r="49055" spans="1:3">
      <c r="A49055">
        <v>4905500</v>
      </c>
      <c r="B49055">
        <v>6970</v>
      </c>
      <c r="C49055" t="s">
        <v>5210</v>
      </c>
    </row>
    <row r="49056" spans="1:3">
      <c r="A49056">
        <v>4905600</v>
      </c>
      <c r="B49056">
        <v>6970</v>
      </c>
      <c r="C49056" t="s">
        <v>5192</v>
      </c>
    </row>
    <row r="49057" spans="1:3">
      <c r="A49057">
        <v>4905700</v>
      </c>
      <c r="B49057">
        <v>6970</v>
      </c>
      <c r="C49057" t="s">
        <v>6616</v>
      </c>
    </row>
    <row r="49058" spans="1:3">
      <c r="A49058">
        <v>4905800</v>
      </c>
      <c r="B49058">
        <v>6970</v>
      </c>
      <c r="C49058" t="s">
        <v>8652</v>
      </c>
    </row>
    <row r="49059" spans="1:3">
      <c r="A49059">
        <v>4905900</v>
      </c>
      <c r="B49059">
        <v>6970</v>
      </c>
      <c r="C49059" t="s">
        <v>7976</v>
      </c>
    </row>
    <row r="49060" spans="1:3">
      <c r="A49060">
        <v>4906000</v>
      </c>
      <c r="B49060">
        <v>6970</v>
      </c>
      <c r="C49060" t="s">
        <v>6477</v>
      </c>
    </row>
    <row r="49061" spans="1:3">
      <c r="A49061">
        <v>4906100</v>
      </c>
      <c r="B49061">
        <v>6970</v>
      </c>
      <c r="C49061" t="s">
        <v>8653</v>
      </c>
    </row>
    <row r="49062" spans="1:3">
      <c r="A49062">
        <v>4906200</v>
      </c>
      <c r="B49062">
        <v>6970</v>
      </c>
      <c r="C49062" t="s">
        <v>6449</v>
      </c>
    </row>
    <row r="49063" spans="1:3">
      <c r="A49063">
        <v>4906300</v>
      </c>
      <c r="B49063">
        <v>6970</v>
      </c>
      <c r="C49063" t="s">
        <v>5174</v>
      </c>
    </row>
    <row r="49064" spans="1:3">
      <c r="A49064">
        <v>4906400</v>
      </c>
      <c r="B49064">
        <v>6970</v>
      </c>
      <c r="C49064" t="s">
        <v>7988</v>
      </c>
    </row>
    <row r="49065" spans="1:3">
      <c r="A49065">
        <v>4906500</v>
      </c>
      <c r="B49065">
        <v>6970</v>
      </c>
      <c r="C49065" t="s">
        <v>8460</v>
      </c>
    </row>
    <row r="49066" spans="1:3">
      <c r="A49066">
        <v>4906600</v>
      </c>
      <c r="B49066">
        <v>6970</v>
      </c>
      <c r="C49066" t="s">
        <v>7498</v>
      </c>
    </row>
    <row r="49067" spans="1:3">
      <c r="A49067">
        <v>4906700</v>
      </c>
      <c r="B49067">
        <v>6970</v>
      </c>
      <c r="C49067" t="s">
        <v>7991</v>
      </c>
    </row>
    <row r="49068" spans="1:3">
      <c r="A49068">
        <v>4906800</v>
      </c>
      <c r="B49068">
        <v>6971</v>
      </c>
      <c r="C49068" t="s">
        <v>8653</v>
      </c>
    </row>
    <row r="49069" spans="1:3">
      <c r="A49069">
        <v>4906900</v>
      </c>
      <c r="B49069">
        <v>6971</v>
      </c>
      <c r="C49069" t="s">
        <v>6449</v>
      </c>
    </row>
    <row r="49070" spans="1:3">
      <c r="A49070">
        <v>4907000</v>
      </c>
      <c r="B49070">
        <v>6971</v>
      </c>
      <c r="C49070" t="s">
        <v>5174</v>
      </c>
    </row>
    <row r="49071" spans="1:3">
      <c r="A49071">
        <v>4907100</v>
      </c>
      <c r="B49071">
        <v>6971</v>
      </c>
      <c r="C49071" t="s">
        <v>7988</v>
      </c>
    </row>
    <row r="49072" spans="1:3">
      <c r="A49072">
        <v>4907200</v>
      </c>
      <c r="B49072">
        <v>6971</v>
      </c>
      <c r="C49072" t="s">
        <v>5130</v>
      </c>
    </row>
    <row r="49073" spans="1:3">
      <c r="A49073">
        <v>4907300</v>
      </c>
      <c r="B49073">
        <v>6972</v>
      </c>
      <c r="C49073" t="s">
        <v>7976</v>
      </c>
    </row>
    <row r="49074" spans="1:3">
      <c r="A49074">
        <v>4907400</v>
      </c>
      <c r="B49074">
        <v>6972</v>
      </c>
      <c r="C49074" t="s">
        <v>6477</v>
      </c>
    </row>
    <row r="49075" spans="1:3">
      <c r="A49075">
        <v>4907500</v>
      </c>
      <c r="B49075">
        <v>6973</v>
      </c>
      <c r="C49075" t="s">
        <v>7986</v>
      </c>
    </row>
    <row r="49076" spans="1:3">
      <c r="A49076">
        <v>4907600</v>
      </c>
      <c r="B49076">
        <v>6973</v>
      </c>
      <c r="C49076" t="s">
        <v>6476</v>
      </c>
    </row>
    <row r="49077" spans="1:3">
      <c r="A49077">
        <v>4907700</v>
      </c>
      <c r="B49077">
        <v>6974</v>
      </c>
      <c r="C49077" t="s">
        <v>5203</v>
      </c>
    </row>
    <row r="49078" spans="1:3">
      <c r="A49078">
        <v>4907800</v>
      </c>
      <c r="B49078">
        <v>6974</v>
      </c>
      <c r="C49078" t="s">
        <v>5172</v>
      </c>
    </row>
    <row r="49079" spans="1:3">
      <c r="A49079">
        <v>4907900</v>
      </c>
      <c r="B49079">
        <v>6974</v>
      </c>
      <c r="C49079" t="s">
        <v>6456</v>
      </c>
    </row>
    <row r="49080" spans="1:3">
      <c r="A49080">
        <v>4908000</v>
      </c>
      <c r="B49080">
        <v>6974</v>
      </c>
      <c r="C49080" t="s">
        <v>5128</v>
      </c>
    </row>
    <row r="49081" spans="1:3">
      <c r="A49081">
        <v>4908100</v>
      </c>
      <c r="B49081">
        <v>6975</v>
      </c>
      <c r="C49081" t="s">
        <v>8655</v>
      </c>
    </row>
    <row r="49082" spans="1:3">
      <c r="A49082">
        <v>4908200</v>
      </c>
      <c r="B49082">
        <v>6976</v>
      </c>
      <c r="C49082" t="s">
        <v>6458</v>
      </c>
    </row>
    <row r="49083" spans="1:3">
      <c r="A49083">
        <v>4908300</v>
      </c>
      <c r="B49083">
        <v>6976</v>
      </c>
      <c r="C49083" t="s">
        <v>5075</v>
      </c>
    </row>
    <row r="49084" spans="1:3">
      <c r="A49084">
        <v>4908400</v>
      </c>
      <c r="B49084">
        <v>6976</v>
      </c>
      <c r="C49084" t="s">
        <v>6611</v>
      </c>
    </row>
    <row r="49085" spans="1:3">
      <c r="A49085">
        <v>4908500</v>
      </c>
      <c r="B49085">
        <v>6976</v>
      </c>
      <c r="C49085" t="s">
        <v>5190</v>
      </c>
    </row>
    <row r="49086" spans="1:3">
      <c r="A49086">
        <v>4908600</v>
      </c>
      <c r="B49086">
        <v>6977</v>
      </c>
      <c r="C49086" t="s">
        <v>6604</v>
      </c>
    </row>
    <row r="49087" spans="1:3">
      <c r="A49087">
        <v>4908700</v>
      </c>
      <c r="B49087">
        <v>6977</v>
      </c>
      <c r="C49087" t="s">
        <v>8380</v>
      </c>
    </row>
    <row r="49088" spans="1:3">
      <c r="A49088">
        <v>4908800</v>
      </c>
      <c r="B49088">
        <v>6977</v>
      </c>
      <c r="C49088" t="s">
        <v>5126</v>
      </c>
    </row>
    <row r="49089" spans="1:3">
      <c r="A49089">
        <v>4908900</v>
      </c>
      <c r="B49089">
        <v>6977</v>
      </c>
      <c r="C49089" t="s">
        <v>5098</v>
      </c>
    </row>
    <row r="49090" spans="1:3">
      <c r="A49090">
        <v>4909000</v>
      </c>
      <c r="B49090">
        <v>6978</v>
      </c>
      <c r="C49090" t="s">
        <v>6471</v>
      </c>
    </row>
    <row r="49091" spans="1:3">
      <c r="A49091">
        <v>4909100</v>
      </c>
      <c r="B49091">
        <v>6978</v>
      </c>
      <c r="C49091" t="s">
        <v>6457</v>
      </c>
    </row>
    <row r="49092" spans="1:3">
      <c r="A49092">
        <v>4909200</v>
      </c>
      <c r="B49092">
        <v>6978</v>
      </c>
      <c r="C49092" t="s">
        <v>5201</v>
      </c>
    </row>
    <row r="49093" spans="1:3">
      <c r="A49093">
        <v>4909300</v>
      </c>
      <c r="B49093">
        <v>6979</v>
      </c>
      <c r="C49093" t="s">
        <v>5195</v>
      </c>
    </row>
    <row r="49094" spans="1:3">
      <c r="A49094">
        <v>4909400</v>
      </c>
      <c r="B49094">
        <v>6979</v>
      </c>
      <c r="C49094" t="s">
        <v>5169</v>
      </c>
    </row>
    <row r="49095" spans="1:3">
      <c r="A49095">
        <v>4909500</v>
      </c>
      <c r="B49095">
        <v>6979</v>
      </c>
      <c r="C49095" t="s">
        <v>6603</v>
      </c>
    </row>
    <row r="49096" spans="1:3">
      <c r="A49096">
        <v>4909600</v>
      </c>
      <c r="B49096">
        <v>6979</v>
      </c>
      <c r="C49096" t="s">
        <v>7369</v>
      </c>
    </row>
    <row r="49097" spans="1:3">
      <c r="A49097">
        <v>4909700</v>
      </c>
      <c r="B49097">
        <v>6979</v>
      </c>
      <c r="C49097" t="s">
        <v>6471</v>
      </c>
    </row>
    <row r="49098" spans="1:3">
      <c r="A49098">
        <v>4909800</v>
      </c>
      <c r="B49098">
        <v>6979</v>
      </c>
      <c r="C49098" t="s">
        <v>6457</v>
      </c>
    </row>
    <row r="49099" spans="1:3">
      <c r="A49099">
        <v>4909900</v>
      </c>
      <c r="B49099">
        <v>6979</v>
      </c>
      <c r="C49099" t="s">
        <v>5201</v>
      </c>
    </row>
    <row r="49100" spans="1:3">
      <c r="A49100">
        <v>4910000</v>
      </c>
      <c r="B49100">
        <v>6980</v>
      </c>
      <c r="C49100" t="s">
        <v>5195</v>
      </c>
    </row>
    <row r="49101" spans="1:3">
      <c r="A49101">
        <v>4910100</v>
      </c>
      <c r="B49101">
        <v>6980</v>
      </c>
      <c r="C49101" t="s">
        <v>5169</v>
      </c>
    </row>
    <row r="49102" spans="1:3">
      <c r="A49102">
        <v>4910200</v>
      </c>
      <c r="B49102">
        <v>6981</v>
      </c>
      <c r="C49102" t="s">
        <v>5152</v>
      </c>
    </row>
    <row r="49103" spans="1:3">
      <c r="A49103">
        <v>4910300</v>
      </c>
      <c r="B49103">
        <v>6981</v>
      </c>
      <c r="C49103" t="s">
        <v>5124</v>
      </c>
    </row>
    <row r="49104" spans="1:3">
      <c r="A49104">
        <v>4910400</v>
      </c>
      <c r="B49104">
        <v>6981</v>
      </c>
      <c r="C49104" t="s">
        <v>5096</v>
      </c>
    </row>
    <row r="49105" spans="1:3">
      <c r="A49105">
        <v>4910500</v>
      </c>
      <c r="B49105">
        <v>6982</v>
      </c>
      <c r="C49105" t="s">
        <v>5072</v>
      </c>
    </row>
    <row r="49106" spans="1:3">
      <c r="A49106">
        <v>4910600</v>
      </c>
      <c r="B49106">
        <v>6982</v>
      </c>
      <c r="C49106" t="s">
        <v>6600</v>
      </c>
    </row>
    <row r="49107" spans="1:3">
      <c r="A49107">
        <v>4910700</v>
      </c>
      <c r="B49107">
        <v>6982</v>
      </c>
      <c r="C49107" t="s">
        <v>5206</v>
      </c>
    </row>
    <row r="49108" spans="1:3">
      <c r="A49108">
        <v>4910800</v>
      </c>
      <c r="B49108">
        <v>6982</v>
      </c>
      <c r="C49108" t="s">
        <v>6462</v>
      </c>
    </row>
    <row r="49109" spans="1:3">
      <c r="A49109">
        <v>4910900</v>
      </c>
      <c r="B49109">
        <v>6982</v>
      </c>
      <c r="C49109" t="s">
        <v>5155</v>
      </c>
    </row>
    <row r="49110" spans="1:3">
      <c r="A49110">
        <v>4911000</v>
      </c>
      <c r="B49110">
        <v>6982</v>
      </c>
      <c r="C49110" t="s">
        <v>5124</v>
      </c>
    </row>
    <row r="49111" spans="1:3">
      <c r="A49111">
        <v>4911100</v>
      </c>
      <c r="B49111">
        <v>6982</v>
      </c>
      <c r="C49111" t="s">
        <v>5096</v>
      </c>
    </row>
    <row r="49112" spans="1:3">
      <c r="A49112">
        <v>4911200</v>
      </c>
      <c r="B49112">
        <v>6982</v>
      </c>
      <c r="C49112" t="s">
        <v>5073</v>
      </c>
    </row>
    <row r="49113" spans="1:3">
      <c r="A49113">
        <v>4911300</v>
      </c>
      <c r="B49113">
        <v>6983</v>
      </c>
      <c r="C49113" t="s">
        <v>6600</v>
      </c>
    </row>
    <row r="49114" spans="1:3">
      <c r="A49114">
        <v>4911400</v>
      </c>
      <c r="B49114">
        <v>6983</v>
      </c>
      <c r="C49114" t="s">
        <v>5206</v>
      </c>
    </row>
    <row r="49115" spans="1:3">
      <c r="A49115">
        <v>4911500</v>
      </c>
      <c r="B49115">
        <v>6983</v>
      </c>
      <c r="C49115" t="s">
        <v>5187</v>
      </c>
    </row>
    <row r="49116" spans="1:3">
      <c r="A49116">
        <v>4911600</v>
      </c>
      <c r="B49116">
        <v>6984</v>
      </c>
      <c r="C49116" t="s">
        <v>5167</v>
      </c>
    </row>
    <row r="49117" spans="1:3">
      <c r="A49117">
        <v>4911700</v>
      </c>
      <c r="B49117">
        <v>6984</v>
      </c>
      <c r="C49117" t="s">
        <v>6459</v>
      </c>
    </row>
    <row r="49118" spans="1:3">
      <c r="A49118">
        <v>4911800</v>
      </c>
      <c r="B49118">
        <v>6984</v>
      </c>
      <c r="C49118" t="s">
        <v>7491</v>
      </c>
    </row>
    <row r="49119" spans="1:3">
      <c r="A49119">
        <v>4911900</v>
      </c>
      <c r="B49119">
        <v>6984</v>
      </c>
      <c r="C49119" t="s">
        <v>5072</v>
      </c>
    </row>
    <row r="49120" spans="1:3">
      <c r="A49120">
        <v>4912000</v>
      </c>
      <c r="B49120">
        <v>6984</v>
      </c>
      <c r="C49120" t="s">
        <v>6600</v>
      </c>
    </row>
    <row r="49121" spans="1:3">
      <c r="A49121">
        <v>4912100</v>
      </c>
      <c r="B49121">
        <v>6984</v>
      </c>
      <c r="C49121" t="s">
        <v>7408</v>
      </c>
    </row>
    <row r="49122" spans="1:3">
      <c r="A49122">
        <v>4912200</v>
      </c>
      <c r="B49122">
        <v>6984</v>
      </c>
      <c r="C49122" t="s">
        <v>5187</v>
      </c>
    </row>
    <row r="49123" spans="1:3">
      <c r="A49123">
        <v>4912300</v>
      </c>
      <c r="B49123">
        <v>6984</v>
      </c>
      <c r="C49123" t="s">
        <v>5155</v>
      </c>
    </row>
    <row r="49124" spans="1:3">
      <c r="A49124">
        <v>4912400</v>
      </c>
      <c r="B49124">
        <v>6985</v>
      </c>
      <c r="C49124" t="s">
        <v>6459</v>
      </c>
    </row>
    <row r="49125" spans="1:3">
      <c r="A49125">
        <v>4912500</v>
      </c>
      <c r="B49125">
        <v>6985</v>
      </c>
      <c r="C49125" t="s">
        <v>7491</v>
      </c>
    </row>
    <row r="49126" spans="1:3">
      <c r="A49126">
        <v>4912600</v>
      </c>
      <c r="B49126">
        <v>6986</v>
      </c>
      <c r="C49126" t="s">
        <v>5094</v>
      </c>
    </row>
    <row r="49127" spans="1:3">
      <c r="A49127">
        <v>4912700</v>
      </c>
      <c r="B49127">
        <v>6986</v>
      </c>
      <c r="C49127" t="s">
        <v>7407</v>
      </c>
    </row>
    <row r="49128" spans="1:3">
      <c r="A49128">
        <v>4912800</v>
      </c>
      <c r="B49128">
        <v>6986</v>
      </c>
      <c r="C49128" t="s">
        <v>6618</v>
      </c>
    </row>
    <row r="49129" spans="1:3">
      <c r="A49129">
        <v>4912900</v>
      </c>
      <c r="B49129">
        <v>6986</v>
      </c>
      <c r="C49129" t="s">
        <v>5200</v>
      </c>
    </row>
    <row r="49130" spans="1:3">
      <c r="A49130">
        <v>4913000</v>
      </c>
      <c r="B49130">
        <v>6986</v>
      </c>
      <c r="C49130" t="s">
        <v>5167</v>
      </c>
    </row>
    <row r="49131" spans="1:3">
      <c r="A49131">
        <v>4913100</v>
      </c>
      <c r="B49131">
        <v>6986</v>
      </c>
      <c r="C49131" t="s">
        <v>6459</v>
      </c>
    </row>
    <row r="49132" spans="1:3">
      <c r="A49132">
        <v>4913200</v>
      </c>
      <c r="B49132">
        <v>6986</v>
      </c>
      <c r="C49132" t="s">
        <v>7491</v>
      </c>
    </row>
    <row r="49133" spans="1:3">
      <c r="A49133">
        <v>4913300</v>
      </c>
      <c r="B49133">
        <v>6986</v>
      </c>
      <c r="C49133" t="s">
        <v>5072</v>
      </c>
    </row>
    <row r="49134" spans="1:3">
      <c r="A49134">
        <v>4913400</v>
      </c>
      <c r="B49134">
        <v>6986</v>
      </c>
      <c r="C49134" t="s">
        <v>5059</v>
      </c>
    </row>
    <row r="49135" spans="1:3">
      <c r="A49135">
        <v>4913500</v>
      </c>
      <c r="B49135">
        <v>6986</v>
      </c>
      <c r="C49135" t="s">
        <v>7408</v>
      </c>
    </row>
    <row r="49136" spans="1:3">
      <c r="A49136">
        <v>4913600</v>
      </c>
      <c r="B49136">
        <v>6986</v>
      </c>
      <c r="C49136" t="s">
        <v>5187</v>
      </c>
    </row>
    <row r="49137" spans="1:3">
      <c r="A49137">
        <v>4913700</v>
      </c>
      <c r="B49137">
        <v>6986</v>
      </c>
      <c r="C49137" t="s">
        <v>5155</v>
      </c>
    </row>
    <row r="49138" spans="1:3">
      <c r="A49138">
        <v>4913800</v>
      </c>
      <c r="B49138">
        <v>6986</v>
      </c>
      <c r="C49138" t="s">
        <v>5124</v>
      </c>
    </row>
    <row r="49139" spans="1:3">
      <c r="A49139">
        <v>4913900</v>
      </c>
      <c r="B49139">
        <v>6986</v>
      </c>
      <c r="C49139" t="s">
        <v>5096</v>
      </c>
    </row>
    <row r="49140" spans="1:3">
      <c r="A49140">
        <v>4914000</v>
      </c>
      <c r="B49140">
        <v>6986</v>
      </c>
      <c r="C49140" t="s">
        <v>5073</v>
      </c>
    </row>
    <row r="49141" spans="1:3">
      <c r="A49141">
        <v>4914100</v>
      </c>
      <c r="B49141">
        <v>6986</v>
      </c>
      <c r="C49141" t="s">
        <v>6470</v>
      </c>
    </row>
    <row r="49142" spans="1:3">
      <c r="A49142">
        <v>4914200</v>
      </c>
      <c r="B49142">
        <v>6986</v>
      </c>
      <c r="C49142" t="s">
        <v>5195</v>
      </c>
    </row>
    <row r="49143" spans="1:3">
      <c r="A49143">
        <v>4914300</v>
      </c>
      <c r="B49143">
        <v>6987</v>
      </c>
      <c r="C49143" t="s">
        <v>5187</v>
      </c>
    </row>
    <row r="49144" spans="1:3">
      <c r="A49144">
        <v>4914400</v>
      </c>
      <c r="B49144">
        <v>6987</v>
      </c>
      <c r="C49144" t="s">
        <v>5155</v>
      </c>
    </row>
    <row r="49145" spans="1:3">
      <c r="A49145">
        <v>4914500</v>
      </c>
      <c r="B49145">
        <v>6988</v>
      </c>
      <c r="C49145" t="s">
        <v>6459</v>
      </c>
    </row>
    <row r="49146" spans="1:3">
      <c r="A49146">
        <v>4914600</v>
      </c>
      <c r="B49146">
        <v>6988</v>
      </c>
      <c r="C49146" t="s">
        <v>8656</v>
      </c>
    </row>
    <row r="49147" spans="1:3">
      <c r="A49147">
        <v>4914700</v>
      </c>
      <c r="B49147">
        <v>6988</v>
      </c>
      <c r="C49147" t="s">
        <v>7378</v>
      </c>
    </row>
    <row r="49148" spans="1:3">
      <c r="A49148">
        <v>4914800</v>
      </c>
      <c r="B49148">
        <v>6988</v>
      </c>
      <c r="C49148" t="s">
        <v>5059</v>
      </c>
    </row>
    <row r="49149" spans="1:3">
      <c r="A49149">
        <v>4914900</v>
      </c>
      <c r="B49149">
        <v>6988</v>
      </c>
      <c r="C49149" t="s">
        <v>7408</v>
      </c>
    </row>
    <row r="49150" spans="1:3">
      <c r="A49150">
        <v>4915000</v>
      </c>
      <c r="B49150">
        <v>6988</v>
      </c>
      <c r="C49150" t="s">
        <v>5187</v>
      </c>
    </row>
    <row r="49151" spans="1:3">
      <c r="A49151">
        <v>4915100</v>
      </c>
      <c r="B49151">
        <v>6990</v>
      </c>
      <c r="C49151" t="s">
        <v>5185</v>
      </c>
    </row>
    <row r="49152" spans="1:3">
      <c r="A49152">
        <v>4915200</v>
      </c>
      <c r="B49152">
        <v>6990</v>
      </c>
      <c r="C49152" t="s">
        <v>5153</v>
      </c>
    </row>
    <row r="49153" spans="1:3">
      <c r="A49153">
        <v>4915300</v>
      </c>
      <c r="B49153">
        <v>6990</v>
      </c>
      <c r="C49153" t="s">
        <v>5122</v>
      </c>
    </row>
    <row r="49154" spans="1:3">
      <c r="A49154">
        <v>4915400</v>
      </c>
      <c r="B49154">
        <v>6990</v>
      </c>
      <c r="C49154" t="s">
        <v>5094</v>
      </c>
    </row>
    <row r="49155" spans="1:3">
      <c r="A49155">
        <v>4915500</v>
      </c>
      <c r="B49155">
        <v>6990</v>
      </c>
      <c r="C49155" t="s">
        <v>7407</v>
      </c>
    </row>
    <row r="49156" spans="1:3">
      <c r="A49156">
        <v>4915600</v>
      </c>
      <c r="B49156">
        <v>6990</v>
      </c>
      <c r="C49156" t="s">
        <v>6618</v>
      </c>
    </row>
    <row r="49157" spans="1:3">
      <c r="A49157">
        <v>4915700</v>
      </c>
      <c r="B49157">
        <v>6990</v>
      </c>
      <c r="C49157" t="s">
        <v>5200</v>
      </c>
    </row>
    <row r="49158" spans="1:3">
      <c r="A49158">
        <v>4915800</v>
      </c>
      <c r="B49158">
        <v>6990</v>
      </c>
      <c r="C49158" t="s">
        <v>7977</v>
      </c>
    </row>
    <row r="49159" spans="1:3">
      <c r="A49159">
        <v>4915900</v>
      </c>
      <c r="B49159">
        <v>6990</v>
      </c>
      <c r="C49159" t="s">
        <v>5151</v>
      </c>
    </row>
    <row r="49160" spans="1:3">
      <c r="A49160">
        <v>4916000</v>
      </c>
      <c r="B49160">
        <v>6991</v>
      </c>
      <c r="C49160" t="s">
        <v>5122</v>
      </c>
    </row>
    <row r="49161" spans="1:3">
      <c r="A49161">
        <v>4916100</v>
      </c>
      <c r="B49161">
        <v>6991</v>
      </c>
      <c r="C49161" t="s">
        <v>5094</v>
      </c>
    </row>
    <row r="49162" spans="1:3">
      <c r="A49162">
        <v>4916200</v>
      </c>
      <c r="B49162">
        <v>6991</v>
      </c>
      <c r="C49162" t="s">
        <v>7407</v>
      </c>
    </row>
    <row r="49163" spans="1:3">
      <c r="A49163">
        <v>4916300</v>
      </c>
      <c r="B49163">
        <v>6991</v>
      </c>
      <c r="C49163" t="s">
        <v>6618</v>
      </c>
    </row>
    <row r="49164" spans="1:3">
      <c r="A49164">
        <v>4916400</v>
      </c>
      <c r="B49164">
        <v>6991</v>
      </c>
      <c r="C49164" t="s">
        <v>6605</v>
      </c>
    </row>
    <row r="49165" spans="1:3">
      <c r="A49165">
        <v>4916500</v>
      </c>
      <c r="B49165">
        <v>6991</v>
      </c>
      <c r="C49165" t="s">
        <v>7977</v>
      </c>
    </row>
    <row r="49166" spans="1:3">
      <c r="A49166">
        <v>4916600</v>
      </c>
      <c r="B49166">
        <v>6991</v>
      </c>
      <c r="C49166" t="s">
        <v>5151</v>
      </c>
    </row>
    <row r="49167" spans="1:3">
      <c r="A49167">
        <v>4916700</v>
      </c>
      <c r="B49167">
        <v>6991</v>
      </c>
      <c r="C49167" t="s">
        <v>8656</v>
      </c>
    </row>
    <row r="49168" spans="1:3">
      <c r="A49168">
        <v>4916800</v>
      </c>
      <c r="B49168">
        <v>6991</v>
      </c>
      <c r="C49168" t="s">
        <v>7378</v>
      </c>
    </row>
    <row r="49169" spans="1:3">
      <c r="A49169">
        <v>4916900</v>
      </c>
      <c r="B49169">
        <v>6991</v>
      </c>
      <c r="C49169" t="s">
        <v>5059</v>
      </c>
    </row>
    <row r="49170" spans="1:3">
      <c r="A49170">
        <v>4917000</v>
      </c>
      <c r="B49170">
        <v>6992</v>
      </c>
      <c r="C49170" t="s">
        <v>8379</v>
      </c>
    </row>
    <row r="49171" spans="1:3">
      <c r="A49171">
        <v>4917100</v>
      </c>
      <c r="B49171">
        <v>6992</v>
      </c>
      <c r="C49171" t="s">
        <v>6605</v>
      </c>
    </row>
    <row r="49172" spans="1:3">
      <c r="A49172">
        <v>4917200</v>
      </c>
      <c r="B49172">
        <v>6992</v>
      </c>
      <c r="C49172" t="s">
        <v>7977</v>
      </c>
    </row>
    <row r="49173" spans="1:3">
      <c r="A49173">
        <v>4917300</v>
      </c>
      <c r="B49173">
        <v>6992</v>
      </c>
      <c r="C49173" t="s">
        <v>5151</v>
      </c>
    </row>
    <row r="49174" spans="1:3">
      <c r="A49174">
        <v>4917400</v>
      </c>
      <c r="B49174">
        <v>6992</v>
      </c>
      <c r="C49174" t="s">
        <v>8656</v>
      </c>
    </row>
    <row r="49175" spans="1:3">
      <c r="A49175">
        <v>4917500</v>
      </c>
      <c r="B49175">
        <v>6992</v>
      </c>
      <c r="C49175" t="s">
        <v>7378</v>
      </c>
    </row>
    <row r="49176" spans="1:3">
      <c r="A49176">
        <v>4917600</v>
      </c>
      <c r="B49176">
        <v>6992</v>
      </c>
      <c r="C49176" t="s">
        <v>5059</v>
      </c>
    </row>
    <row r="49177" spans="1:3">
      <c r="A49177">
        <v>4917700</v>
      </c>
      <c r="B49177">
        <v>6992</v>
      </c>
      <c r="C49177" t="s">
        <v>7408</v>
      </c>
    </row>
    <row r="49178" spans="1:3">
      <c r="A49178">
        <v>4917800</v>
      </c>
      <c r="B49178">
        <v>6992</v>
      </c>
      <c r="C49178" t="s">
        <v>5187</v>
      </c>
    </row>
    <row r="49179" spans="1:3">
      <c r="A49179">
        <v>4917900</v>
      </c>
      <c r="B49179">
        <v>6992</v>
      </c>
      <c r="C49179" t="s">
        <v>5168</v>
      </c>
    </row>
    <row r="49180" spans="1:3">
      <c r="A49180">
        <v>4918000</v>
      </c>
      <c r="B49180">
        <v>6992</v>
      </c>
      <c r="C49180" t="s">
        <v>7994</v>
      </c>
    </row>
    <row r="49181" spans="1:3">
      <c r="A49181">
        <v>4918100</v>
      </c>
      <c r="B49181">
        <v>6992</v>
      </c>
      <c r="C49181" t="s">
        <v>6609</v>
      </c>
    </row>
    <row r="49182" spans="1:3">
      <c r="A49182">
        <v>4918200</v>
      </c>
      <c r="B49182">
        <v>6992</v>
      </c>
      <c r="C49182" t="s">
        <v>7493</v>
      </c>
    </row>
    <row r="49183" spans="1:3">
      <c r="A49183">
        <v>4918300</v>
      </c>
      <c r="B49183">
        <v>6993</v>
      </c>
      <c r="C49183" t="s">
        <v>5059</v>
      </c>
    </row>
    <row r="49184" spans="1:3">
      <c r="A49184">
        <v>4918400</v>
      </c>
      <c r="B49184">
        <v>6993</v>
      </c>
      <c r="C49184" t="s">
        <v>7408</v>
      </c>
    </row>
    <row r="49185" spans="1:3">
      <c r="A49185">
        <v>4918500</v>
      </c>
      <c r="B49185">
        <v>6993</v>
      </c>
      <c r="C49185" t="s">
        <v>5187</v>
      </c>
    </row>
    <row r="49186" spans="1:3">
      <c r="A49186">
        <v>4918600</v>
      </c>
      <c r="B49186">
        <v>6993</v>
      </c>
      <c r="C49186" t="s">
        <v>5168</v>
      </c>
    </row>
    <row r="49187" spans="1:3">
      <c r="A49187">
        <v>4918700</v>
      </c>
      <c r="B49187">
        <v>6993</v>
      </c>
      <c r="C49187" t="s">
        <v>7994</v>
      </c>
    </row>
    <row r="49188" spans="1:3">
      <c r="A49188">
        <v>4918800</v>
      </c>
      <c r="B49188">
        <v>6993</v>
      </c>
      <c r="C49188" t="s">
        <v>6609</v>
      </c>
    </row>
    <row r="49189" spans="1:3">
      <c r="A49189">
        <v>4918900</v>
      </c>
      <c r="B49189">
        <v>6993</v>
      </c>
      <c r="C49189" t="s">
        <v>7493</v>
      </c>
    </row>
    <row r="49190" spans="1:3">
      <c r="A49190">
        <v>4919000</v>
      </c>
      <c r="B49190">
        <v>6993</v>
      </c>
      <c r="C49190" t="s">
        <v>7379</v>
      </c>
    </row>
    <row r="49191" spans="1:3">
      <c r="A49191">
        <v>4919100</v>
      </c>
      <c r="B49191">
        <v>6993</v>
      </c>
      <c r="C49191" t="s">
        <v>5207</v>
      </c>
    </row>
    <row r="49192" spans="1:3">
      <c r="A49192">
        <v>4919200</v>
      </c>
      <c r="B49192">
        <v>6993</v>
      </c>
      <c r="C49192" t="s">
        <v>7982</v>
      </c>
    </row>
    <row r="49193" spans="1:3">
      <c r="A49193">
        <v>4919300</v>
      </c>
      <c r="B49193">
        <v>6993</v>
      </c>
      <c r="C49193" t="s">
        <v>6610</v>
      </c>
    </row>
    <row r="49194" spans="1:3">
      <c r="A49194">
        <v>4919400</v>
      </c>
      <c r="B49194">
        <v>6993</v>
      </c>
      <c r="C49194" t="s">
        <v>7380</v>
      </c>
    </row>
    <row r="49195" spans="1:3">
      <c r="A49195">
        <v>4919500</v>
      </c>
      <c r="B49195">
        <v>6993</v>
      </c>
      <c r="C49195" t="s">
        <v>5097</v>
      </c>
    </row>
    <row r="49196" spans="1:3">
      <c r="A49196">
        <v>4919600</v>
      </c>
      <c r="B49196">
        <v>6994</v>
      </c>
      <c r="C49196" t="s">
        <v>7493</v>
      </c>
    </row>
    <row r="49197" spans="1:3">
      <c r="A49197">
        <v>4919700</v>
      </c>
      <c r="B49197">
        <v>6994</v>
      </c>
      <c r="C49197" t="s">
        <v>7379</v>
      </c>
    </row>
    <row r="49198" spans="1:3">
      <c r="A49198">
        <v>4919800</v>
      </c>
      <c r="B49198">
        <v>6994</v>
      </c>
      <c r="C49198" t="s">
        <v>5207</v>
      </c>
    </row>
    <row r="49199" spans="1:3">
      <c r="A49199">
        <v>4919900</v>
      </c>
      <c r="B49199">
        <v>6994</v>
      </c>
      <c r="C49199" t="s">
        <v>7982</v>
      </c>
    </row>
    <row r="49200" spans="1:3">
      <c r="A49200">
        <v>4920000</v>
      </c>
      <c r="B49200">
        <v>6994</v>
      </c>
      <c r="C49200" t="s">
        <v>6610</v>
      </c>
    </row>
    <row r="49201" spans="1:3">
      <c r="A49201">
        <v>4920100</v>
      </c>
      <c r="B49201">
        <v>6996</v>
      </c>
      <c r="C49201" t="s">
        <v>5151</v>
      </c>
    </row>
    <row r="49202" spans="1:3">
      <c r="A49202">
        <v>4920200</v>
      </c>
      <c r="B49202">
        <v>6996</v>
      </c>
      <c r="C49202" t="s">
        <v>8656</v>
      </c>
    </row>
    <row r="49203" spans="1:3">
      <c r="A49203">
        <v>4920300</v>
      </c>
      <c r="B49203">
        <v>6996</v>
      </c>
      <c r="C49203" t="s">
        <v>7378</v>
      </c>
    </row>
    <row r="49204" spans="1:3">
      <c r="A49204">
        <v>4920400</v>
      </c>
      <c r="B49204">
        <v>6996</v>
      </c>
      <c r="C49204" t="s">
        <v>6608</v>
      </c>
    </row>
    <row r="49205" spans="1:3">
      <c r="A49205">
        <v>4920500</v>
      </c>
      <c r="B49205">
        <v>6996</v>
      </c>
      <c r="C49205" t="s">
        <v>7337</v>
      </c>
    </row>
    <row r="49206" spans="1:3">
      <c r="A49206">
        <v>4920600</v>
      </c>
      <c r="B49206">
        <v>6996</v>
      </c>
      <c r="C49206" t="s">
        <v>5194</v>
      </c>
    </row>
    <row r="49207" spans="1:3">
      <c r="A49207">
        <v>4920700</v>
      </c>
      <c r="B49207">
        <v>6996</v>
      </c>
      <c r="C49207" t="s">
        <v>5168</v>
      </c>
    </row>
    <row r="49208" spans="1:3">
      <c r="A49208">
        <v>4920800</v>
      </c>
      <c r="B49208">
        <v>6996</v>
      </c>
      <c r="C49208" t="s">
        <v>7994</v>
      </c>
    </row>
    <row r="49209" spans="1:3">
      <c r="A49209">
        <v>4920900</v>
      </c>
      <c r="B49209">
        <v>6996</v>
      </c>
      <c r="C49209" t="s">
        <v>6609</v>
      </c>
    </row>
    <row r="49210" spans="1:3">
      <c r="A49210">
        <v>4921000</v>
      </c>
      <c r="B49210">
        <v>6997</v>
      </c>
      <c r="C49210" t="s">
        <v>5095</v>
      </c>
    </row>
    <row r="49211" spans="1:3">
      <c r="A49211">
        <v>4921100</v>
      </c>
      <c r="B49211">
        <v>6997</v>
      </c>
      <c r="C49211" t="s">
        <v>6608</v>
      </c>
    </row>
    <row r="49212" spans="1:3">
      <c r="A49212">
        <v>4921200</v>
      </c>
      <c r="B49212">
        <v>6997</v>
      </c>
      <c r="C49212" t="s">
        <v>7337</v>
      </c>
    </row>
    <row r="49213" spans="1:3">
      <c r="A49213">
        <v>4921300</v>
      </c>
      <c r="B49213">
        <v>6997</v>
      </c>
      <c r="C49213" t="s">
        <v>5194</v>
      </c>
    </row>
    <row r="49214" spans="1:3">
      <c r="A49214">
        <v>4921400</v>
      </c>
      <c r="B49214">
        <v>6998</v>
      </c>
      <c r="C49214" t="s">
        <v>7977</v>
      </c>
    </row>
    <row r="49215" spans="1:3">
      <c r="A49215">
        <v>4921500</v>
      </c>
      <c r="B49215">
        <v>6998</v>
      </c>
      <c r="C49215" t="s">
        <v>5151</v>
      </c>
    </row>
    <row r="49216" spans="1:3">
      <c r="A49216">
        <v>4921600</v>
      </c>
      <c r="B49216">
        <v>6998</v>
      </c>
      <c r="C49216" t="s">
        <v>5123</v>
      </c>
    </row>
    <row r="49217" spans="1:3">
      <c r="A49217">
        <v>4921700</v>
      </c>
      <c r="B49217">
        <v>6998</v>
      </c>
      <c r="C49217" t="s">
        <v>5095</v>
      </c>
    </row>
    <row r="49218" spans="1:3">
      <c r="A49218">
        <v>4921800</v>
      </c>
      <c r="B49218">
        <v>6998</v>
      </c>
      <c r="C49218" t="s">
        <v>6608</v>
      </c>
    </row>
    <row r="49219" spans="1:3">
      <c r="A49219">
        <v>4921900</v>
      </c>
      <c r="B49219">
        <v>6998</v>
      </c>
      <c r="C49219" t="s">
        <v>7337</v>
      </c>
    </row>
    <row r="49220" spans="1:3">
      <c r="A49220">
        <v>4922000</v>
      </c>
      <c r="B49220">
        <v>6998</v>
      </c>
      <c r="C49220" t="s">
        <v>5194</v>
      </c>
    </row>
    <row r="49221" spans="1:3">
      <c r="A49221">
        <v>4922100</v>
      </c>
      <c r="B49221">
        <v>6998</v>
      </c>
      <c r="C49221" t="s">
        <v>5168</v>
      </c>
    </row>
    <row r="49222" spans="1:3">
      <c r="A49222">
        <v>4922200</v>
      </c>
      <c r="B49222">
        <v>6998</v>
      </c>
      <c r="C49222" t="s">
        <v>7994</v>
      </c>
    </row>
    <row r="49223" spans="1:3">
      <c r="A49223">
        <v>4922300</v>
      </c>
      <c r="B49223">
        <v>6998</v>
      </c>
      <c r="C49223" t="s">
        <v>6609</v>
      </c>
    </row>
    <row r="49224" spans="1:3">
      <c r="A49224">
        <v>4922400</v>
      </c>
      <c r="B49224">
        <v>6998</v>
      </c>
      <c r="C49224" t="s">
        <v>7493</v>
      </c>
    </row>
    <row r="49225" spans="1:3">
      <c r="A49225">
        <v>4922500</v>
      </c>
      <c r="B49225">
        <v>6998</v>
      </c>
      <c r="C49225" t="s">
        <v>7385</v>
      </c>
    </row>
    <row r="49226" spans="1:3">
      <c r="A49226">
        <v>4922600</v>
      </c>
      <c r="B49226">
        <v>6998</v>
      </c>
      <c r="C49226" t="s">
        <v>6464</v>
      </c>
    </row>
    <row r="49227" spans="1:3">
      <c r="A49227">
        <v>4922700</v>
      </c>
      <c r="B49227">
        <v>6999</v>
      </c>
      <c r="C49227" t="s">
        <v>5194</v>
      </c>
    </row>
    <row r="49228" spans="1:3">
      <c r="A49228">
        <v>4922800</v>
      </c>
      <c r="B49228">
        <v>6999</v>
      </c>
      <c r="C49228" t="s">
        <v>5168</v>
      </c>
    </row>
    <row r="49229" spans="1:3">
      <c r="A49229">
        <v>4922900</v>
      </c>
      <c r="B49229">
        <v>6999</v>
      </c>
      <c r="C49229" t="s">
        <v>7994</v>
      </c>
    </row>
    <row r="49230" spans="1:3">
      <c r="A49230">
        <v>4923000</v>
      </c>
      <c r="B49230">
        <v>6999</v>
      </c>
      <c r="C49230" t="s">
        <v>6609</v>
      </c>
    </row>
    <row r="49231" spans="1:3">
      <c r="A49231">
        <v>4923100</v>
      </c>
      <c r="B49231">
        <v>6999</v>
      </c>
      <c r="C49231" t="s">
        <v>6601</v>
      </c>
    </row>
    <row r="49232" spans="1:3">
      <c r="A49232">
        <v>4923200</v>
      </c>
      <c r="B49232">
        <v>6999</v>
      </c>
      <c r="C49232" t="s">
        <v>7385</v>
      </c>
    </row>
    <row r="49233" spans="1:3">
      <c r="A49233">
        <v>4923300</v>
      </c>
      <c r="B49233">
        <v>7000</v>
      </c>
      <c r="C49233" t="s">
        <v>7337</v>
      </c>
    </row>
    <row r="49234" spans="1:3">
      <c r="A49234">
        <v>4923400</v>
      </c>
      <c r="B49234">
        <v>7000</v>
      </c>
      <c r="C49234" t="s">
        <v>5194</v>
      </c>
    </row>
    <row r="49235" spans="1:3">
      <c r="A49235">
        <v>4923500</v>
      </c>
      <c r="B49235">
        <v>7000</v>
      </c>
      <c r="C49235" t="s">
        <v>5168</v>
      </c>
    </row>
    <row r="49236" spans="1:3">
      <c r="A49236">
        <v>4923600</v>
      </c>
      <c r="B49236">
        <v>7000</v>
      </c>
      <c r="C49236" t="s">
        <v>7994</v>
      </c>
    </row>
    <row r="49237" spans="1:3">
      <c r="A49237">
        <v>4923700</v>
      </c>
      <c r="B49237">
        <v>7000</v>
      </c>
      <c r="C49237" t="s">
        <v>6619</v>
      </c>
    </row>
    <row r="49238" spans="1:3">
      <c r="A49238">
        <v>4923800</v>
      </c>
      <c r="B49238">
        <v>7001</v>
      </c>
      <c r="C49238" t="s">
        <v>5095</v>
      </c>
    </row>
    <row r="49239" spans="1:3">
      <c r="A49239">
        <v>4923900</v>
      </c>
      <c r="B49239">
        <v>7001</v>
      </c>
      <c r="C49239" t="s">
        <v>6608</v>
      </c>
    </row>
    <row r="49240" spans="1:3">
      <c r="A49240">
        <v>4924000</v>
      </c>
      <c r="B49240">
        <v>7003</v>
      </c>
      <c r="C49240" t="s">
        <v>5057</v>
      </c>
    </row>
    <row r="49241" spans="1:3">
      <c r="A49241">
        <v>4924100</v>
      </c>
      <c r="B49241">
        <v>7003</v>
      </c>
      <c r="C49241" t="s">
        <v>8003</v>
      </c>
    </row>
    <row r="49242" spans="1:3">
      <c r="A49242">
        <v>4924200</v>
      </c>
      <c r="B49242">
        <v>7003</v>
      </c>
      <c r="C49242" t="s">
        <v>5199</v>
      </c>
    </row>
    <row r="49243" spans="1:3">
      <c r="A49243">
        <v>4924300</v>
      </c>
      <c r="B49243">
        <v>7003</v>
      </c>
      <c r="C49243" t="s">
        <v>5166</v>
      </c>
    </row>
    <row r="49244" spans="1:3">
      <c r="A49244">
        <v>4924400</v>
      </c>
      <c r="B49244">
        <v>7003</v>
      </c>
      <c r="C49244" t="s">
        <v>7377</v>
      </c>
    </row>
    <row r="49245" spans="1:3">
      <c r="A49245">
        <v>4924500</v>
      </c>
      <c r="B49245">
        <v>7003</v>
      </c>
      <c r="C49245" t="s">
        <v>6461</v>
      </c>
    </row>
    <row r="49246" spans="1:3">
      <c r="A49246">
        <v>4924600</v>
      </c>
      <c r="B49246">
        <v>7003</v>
      </c>
      <c r="C49246" t="s">
        <v>5071</v>
      </c>
    </row>
    <row r="49247" spans="1:3">
      <c r="A49247">
        <v>4924700</v>
      </c>
      <c r="B49247">
        <v>7003</v>
      </c>
      <c r="C49247" t="s">
        <v>5058</v>
      </c>
    </row>
    <row r="49248" spans="1:3">
      <c r="A49248">
        <v>4924800</v>
      </c>
      <c r="B49248">
        <v>7003</v>
      </c>
      <c r="C49248" t="s">
        <v>6613</v>
      </c>
    </row>
    <row r="49249" spans="1:3">
      <c r="A49249">
        <v>4924900</v>
      </c>
      <c r="B49249">
        <v>7004</v>
      </c>
      <c r="C49249" t="s">
        <v>5199</v>
      </c>
    </row>
    <row r="49250" spans="1:3">
      <c r="A49250">
        <v>4925000</v>
      </c>
      <c r="B49250">
        <v>7004</v>
      </c>
      <c r="C49250" t="s">
        <v>5166</v>
      </c>
    </row>
    <row r="49251" spans="1:3">
      <c r="A49251">
        <v>4925100</v>
      </c>
      <c r="B49251">
        <v>7004</v>
      </c>
      <c r="C49251" t="s">
        <v>7377</v>
      </c>
    </row>
    <row r="49252" spans="1:3">
      <c r="A49252">
        <v>4925200</v>
      </c>
      <c r="B49252">
        <v>7004</v>
      </c>
      <c r="C49252" t="s">
        <v>6461</v>
      </c>
    </row>
    <row r="49253" spans="1:3">
      <c r="A49253">
        <v>4925300</v>
      </c>
      <c r="B49253">
        <v>7004</v>
      </c>
      <c r="C49253" t="s">
        <v>7336</v>
      </c>
    </row>
    <row r="49254" spans="1:3">
      <c r="A49254">
        <v>4925400</v>
      </c>
      <c r="B49254">
        <v>7004</v>
      </c>
      <c r="C49254" t="s">
        <v>5058</v>
      </c>
    </row>
    <row r="49255" spans="1:3">
      <c r="A49255">
        <v>4925500</v>
      </c>
      <c r="B49255">
        <v>7004</v>
      </c>
      <c r="C49255" t="s">
        <v>6613</v>
      </c>
    </row>
    <row r="49256" spans="1:3">
      <c r="A49256">
        <v>4925600</v>
      </c>
      <c r="B49256">
        <v>7004</v>
      </c>
      <c r="C49256" t="s">
        <v>5186</v>
      </c>
    </row>
    <row r="49257" spans="1:3">
      <c r="A49257">
        <v>4925700</v>
      </c>
      <c r="B49257">
        <v>7004</v>
      </c>
      <c r="C49257" t="s">
        <v>5154</v>
      </c>
    </row>
    <row r="49258" spans="1:3">
      <c r="A49258">
        <v>4925800</v>
      </c>
      <c r="B49258">
        <v>7004</v>
      </c>
      <c r="C49258" t="s">
        <v>5123</v>
      </c>
    </row>
    <row r="49259" spans="1:3">
      <c r="A49259">
        <v>4925900</v>
      </c>
      <c r="B49259">
        <v>7004</v>
      </c>
      <c r="C49259" t="s">
        <v>5095</v>
      </c>
    </row>
    <row r="49260" spans="1:3">
      <c r="A49260">
        <v>4926000</v>
      </c>
      <c r="B49260">
        <v>7004</v>
      </c>
      <c r="C49260" t="s">
        <v>6608</v>
      </c>
    </row>
    <row r="49261" spans="1:3">
      <c r="A49261">
        <v>4926100</v>
      </c>
      <c r="B49261">
        <v>7005</v>
      </c>
      <c r="C49261" t="s">
        <v>5058</v>
      </c>
    </row>
    <row r="49262" spans="1:3">
      <c r="A49262">
        <v>4926200</v>
      </c>
      <c r="B49262">
        <v>7005</v>
      </c>
      <c r="C49262" t="s">
        <v>6613</v>
      </c>
    </row>
    <row r="49263" spans="1:3">
      <c r="A49263">
        <v>4926300</v>
      </c>
      <c r="B49263">
        <v>7006</v>
      </c>
      <c r="C49263" t="s">
        <v>5199</v>
      </c>
    </row>
    <row r="49264" spans="1:3">
      <c r="A49264">
        <v>4926400</v>
      </c>
      <c r="B49264">
        <v>7006</v>
      </c>
      <c r="C49264" t="s">
        <v>5166</v>
      </c>
    </row>
    <row r="49265" spans="1:3">
      <c r="A49265">
        <v>4926500</v>
      </c>
      <c r="B49265">
        <v>7007</v>
      </c>
      <c r="C49265" t="s">
        <v>7365</v>
      </c>
    </row>
    <row r="49266" spans="1:3">
      <c r="A49266">
        <v>4926600</v>
      </c>
      <c r="B49266">
        <v>7007</v>
      </c>
      <c r="C49266" t="s">
        <v>5121</v>
      </c>
    </row>
    <row r="49267" spans="1:3">
      <c r="A49267">
        <v>4926700</v>
      </c>
      <c r="B49267">
        <v>7007</v>
      </c>
      <c r="C49267" t="s">
        <v>5093</v>
      </c>
    </row>
    <row r="49268" spans="1:3">
      <c r="A49268">
        <v>4926800</v>
      </c>
      <c r="B49268">
        <v>7007</v>
      </c>
      <c r="C49268" t="s">
        <v>5057</v>
      </c>
    </row>
    <row r="49269" spans="1:3">
      <c r="A49269">
        <v>4926900</v>
      </c>
      <c r="B49269">
        <v>7008</v>
      </c>
      <c r="C49269" t="s">
        <v>7335</v>
      </c>
    </row>
    <row r="49270" spans="1:3">
      <c r="A49270">
        <v>4927000</v>
      </c>
      <c r="B49270">
        <v>7008</v>
      </c>
      <c r="C49270" t="s">
        <v>7406</v>
      </c>
    </row>
    <row r="49271" spans="1:3">
      <c r="A49271">
        <v>4927100</v>
      </c>
      <c r="B49271">
        <v>7009</v>
      </c>
      <c r="C49271" t="s">
        <v>6463</v>
      </c>
    </row>
    <row r="49272" spans="1:3">
      <c r="A49272">
        <v>4927200</v>
      </c>
      <c r="B49272">
        <v>7009</v>
      </c>
      <c r="C49272" t="s">
        <v>5164</v>
      </c>
    </row>
    <row r="49273" spans="1:3">
      <c r="A49273">
        <v>4927300</v>
      </c>
      <c r="B49273">
        <v>7009</v>
      </c>
      <c r="C49273" t="s">
        <v>7983</v>
      </c>
    </row>
    <row r="49274" spans="1:3">
      <c r="A49274">
        <v>4927400</v>
      </c>
      <c r="B49274">
        <v>7010</v>
      </c>
      <c r="C49274" t="s">
        <v>5119</v>
      </c>
    </row>
    <row r="49275" spans="1:3">
      <c r="A49275">
        <v>4927500</v>
      </c>
      <c r="B49275">
        <v>7010</v>
      </c>
      <c r="C49275" t="s">
        <v>5091</v>
      </c>
    </row>
    <row r="49276" spans="1:3">
      <c r="A49276">
        <v>4927600</v>
      </c>
      <c r="B49276">
        <v>7010</v>
      </c>
      <c r="C49276" t="s">
        <v>5055</v>
      </c>
    </row>
    <row r="49277" spans="1:3">
      <c r="A49277">
        <v>4927700</v>
      </c>
      <c r="B49277">
        <v>7011</v>
      </c>
      <c r="C49277" t="s">
        <v>7351</v>
      </c>
    </row>
    <row r="49278" spans="1:3">
      <c r="A49278">
        <v>4927800</v>
      </c>
      <c r="B49278">
        <v>7011</v>
      </c>
      <c r="C49278" t="s">
        <v>7417</v>
      </c>
    </row>
    <row r="49279" spans="1:3">
      <c r="A49279">
        <v>4927900</v>
      </c>
      <c r="B49279">
        <v>7011</v>
      </c>
      <c r="C49279" t="s">
        <v>7405</v>
      </c>
    </row>
    <row r="49280" spans="1:3">
      <c r="A49280">
        <v>4928000</v>
      </c>
      <c r="B49280">
        <v>7011</v>
      </c>
      <c r="C49280" t="s">
        <v>5163</v>
      </c>
    </row>
    <row r="49281" spans="1:3">
      <c r="A49281">
        <v>4928100</v>
      </c>
      <c r="B49281">
        <v>7011</v>
      </c>
      <c r="C49281" t="s">
        <v>5119</v>
      </c>
    </row>
    <row r="49282" spans="1:3">
      <c r="A49282">
        <v>4928200</v>
      </c>
      <c r="B49282">
        <v>7011</v>
      </c>
      <c r="C49282" t="s">
        <v>5091</v>
      </c>
    </row>
    <row r="49283" spans="1:3">
      <c r="A49283">
        <v>4928300</v>
      </c>
      <c r="B49283">
        <v>7011</v>
      </c>
      <c r="C49283" t="s">
        <v>5055</v>
      </c>
    </row>
    <row r="49284" spans="1:3">
      <c r="A49284">
        <v>4928400</v>
      </c>
      <c r="B49284">
        <v>7011</v>
      </c>
      <c r="C49284" t="s">
        <v>7375</v>
      </c>
    </row>
    <row r="49285" spans="1:3">
      <c r="A49285">
        <v>4928500</v>
      </c>
      <c r="B49285">
        <v>7011</v>
      </c>
      <c r="C49285" t="s">
        <v>6463</v>
      </c>
    </row>
    <row r="49286" spans="1:3">
      <c r="A49286">
        <v>4928600</v>
      </c>
      <c r="B49286">
        <v>7011</v>
      </c>
      <c r="C49286" t="s">
        <v>5164</v>
      </c>
    </row>
    <row r="49287" spans="1:3">
      <c r="A49287">
        <v>4928700</v>
      </c>
      <c r="B49287">
        <v>7011</v>
      </c>
      <c r="C49287" t="s">
        <v>7983</v>
      </c>
    </row>
    <row r="49288" spans="1:3">
      <c r="A49288">
        <v>4928800</v>
      </c>
      <c r="B49288">
        <v>7011</v>
      </c>
      <c r="C49288" t="s">
        <v>6629</v>
      </c>
    </row>
    <row r="49289" spans="1:3">
      <c r="A49289">
        <v>4928900</v>
      </c>
      <c r="B49289">
        <v>7011</v>
      </c>
      <c r="C49289" t="s">
        <v>5076</v>
      </c>
    </row>
    <row r="49290" spans="1:3">
      <c r="A49290">
        <v>4929000</v>
      </c>
      <c r="B49290">
        <v>7011</v>
      </c>
      <c r="C49290" t="s">
        <v>7335</v>
      </c>
    </row>
    <row r="49291" spans="1:3">
      <c r="A49291">
        <v>4929100</v>
      </c>
      <c r="B49291">
        <v>7011</v>
      </c>
      <c r="C49291" t="s">
        <v>7406</v>
      </c>
    </row>
    <row r="49292" spans="1:3">
      <c r="A49292">
        <v>4929200</v>
      </c>
      <c r="B49292">
        <v>7011</v>
      </c>
      <c r="C49292" t="s">
        <v>7384</v>
      </c>
    </row>
    <row r="49293" spans="1:3">
      <c r="A49293">
        <v>4929300</v>
      </c>
      <c r="B49293">
        <v>7011</v>
      </c>
      <c r="C49293" t="s">
        <v>7365</v>
      </c>
    </row>
    <row r="49294" spans="1:3">
      <c r="A49294">
        <v>4929400</v>
      </c>
      <c r="B49294">
        <v>7011</v>
      </c>
      <c r="C49294" t="s">
        <v>5121</v>
      </c>
    </row>
    <row r="49295" spans="1:3">
      <c r="A49295">
        <v>4929500</v>
      </c>
      <c r="B49295">
        <v>7011</v>
      </c>
      <c r="C49295" t="s">
        <v>5093</v>
      </c>
    </row>
    <row r="49296" spans="1:3">
      <c r="A49296">
        <v>4929600</v>
      </c>
      <c r="B49296">
        <v>7011</v>
      </c>
      <c r="C49296" t="s">
        <v>5057</v>
      </c>
    </row>
    <row r="49297" spans="1:3">
      <c r="A49297">
        <v>4929700</v>
      </c>
      <c r="B49297">
        <v>7011</v>
      </c>
      <c r="C49297" t="s">
        <v>7366</v>
      </c>
    </row>
    <row r="49298" spans="1:3">
      <c r="A49298">
        <v>4929800</v>
      </c>
      <c r="B49298">
        <v>7011</v>
      </c>
      <c r="C49298" t="s">
        <v>7981</v>
      </c>
    </row>
    <row r="49299" spans="1:3">
      <c r="A49299">
        <v>4929900</v>
      </c>
      <c r="B49299">
        <v>7011</v>
      </c>
      <c r="C49299" t="s">
        <v>6612</v>
      </c>
    </row>
    <row r="49300" spans="1:3">
      <c r="A49300">
        <v>4930000</v>
      </c>
      <c r="B49300">
        <v>7011</v>
      </c>
      <c r="C49300" t="s">
        <v>5150</v>
      </c>
    </row>
    <row r="49301" spans="1:3">
      <c r="A49301">
        <v>4930100</v>
      </c>
      <c r="B49301">
        <v>7012</v>
      </c>
      <c r="C49301" t="s">
        <v>5121</v>
      </c>
    </row>
    <row r="49302" spans="1:3">
      <c r="A49302">
        <v>4930200</v>
      </c>
      <c r="B49302">
        <v>7013</v>
      </c>
      <c r="C49302" t="s">
        <v>6629</v>
      </c>
    </row>
    <row r="49303" spans="1:3">
      <c r="A49303">
        <v>4930300</v>
      </c>
      <c r="B49303">
        <v>7013</v>
      </c>
      <c r="C49303" t="s">
        <v>5076</v>
      </c>
    </row>
    <row r="49304" spans="1:3">
      <c r="A49304">
        <v>4930400</v>
      </c>
      <c r="B49304">
        <v>7013</v>
      </c>
      <c r="C49304" t="s">
        <v>7335</v>
      </c>
    </row>
    <row r="49305" spans="1:3">
      <c r="A49305">
        <v>4930500</v>
      </c>
      <c r="B49305">
        <v>7013</v>
      </c>
      <c r="C49305" t="s">
        <v>7406</v>
      </c>
    </row>
    <row r="49306" spans="1:3">
      <c r="A49306">
        <v>4930600</v>
      </c>
      <c r="B49306">
        <v>7013</v>
      </c>
      <c r="C49306" t="s">
        <v>7384</v>
      </c>
    </row>
    <row r="49307" spans="1:3">
      <c r="A49307">
        <v>4930700</v>
      </c>
      <c r="B49307">
        <v>7013</v>
      </c>
      <c r="C49307" t="s">
        <v>7365</v>
      </c>
    </row>
    <row r="49308" spans="1:3">
      <c r="A49308">
        <v>4930800</v>
      </c>
      <c r="B49308">
        <v>7013</v>
      </c>
      <c r="C49308" t="s">
        <v>5121</v>
      </c>
    </row>
    <row r="49309" spans="1:3">
      <c r="A49309">
        <v>4930900</v>
      </c>
      <c r="B49309">
        <v>7013</v>
      </c>
      <c r="C49309" t="s">
        <v>5100</v>
      </c>
    </row>
    <row r="49310" spans="1:3">
      <c r="A49310">
        <v>4931000</v>
      </c>
      <c r="B49310">
        <v>7013</v>
      </c>
      <c r="C49310" t="s">
        <v>5070</v>
      </c>
    </row>
    <row r="49311" spans="1:3">
      <c r="A49311">
        <v>4931100</v>
      </c>
      <c r="B49311">
        <v>7014</v>
      </c>
      <c r="C49311" t="s">
        <v>7335</v>
      </c>
    </row>
    <row r="49312" spans="1:3">
      <c r="A49312">
        <v>4931200</v>
      </c>
      <c r="B49312">
        <v>7014</v>
      </c>
      <c r="C49312" t="s">
        <v>7406</v>
      </c>
    </row>
    <row r="49313" spans="1:3">
      <c r="A49313">
        <v>4931300</v>
      </c>
      <c r="B49313">
        <v>7014</v>
      </c>
      <c r="C49313" t="s">
        <v>7384</v>
      </c>
    </row>
    <row r="49314" spans="1:3">
      <c r="A49314">
        <v>4931400</v>
      </c>
      <c r="B49314">
        <v>7014</v>
      </c>
      <c r="C49314" t="s">
        <v>7365</v>
      </c>
    </row>
    <row r="49315" spans="1:3">
      <c r="A49315">
        <v>4931500</v>
      </c>
      <c r="B49315">
        <v>7014</v>
      </c>
      <c r="C49315" t="s">
        <v>5135</v>
      </c>
    </row>
    <row r="49316" spans="1:3">
      <c r="A49316">
        <v>4931600</v>
      </c>
      <c r="B49316">
        <v>7014</v>
      </c>
      <c r="C49316" t="s">
        <v>5100</v>
      </c>
    </row>
    <row r="49317" spans="1:3">
      <c r="A49317">
        <v>4931700</v>
      </c>
      <c r="B49317">
        <v>7014</v>
      </c>
      <c r="C49317" t="s">
        <v>5070</v>
      </c>
    </row>
    <row r="49318" spans="1:3">
      <c r="A49318">
        <v>4931800</v>
      </c>
      <c r="B49318">
        <v>7014</v>
      </c>
      <c r="C49318" t="s">
        <v>7366</v>
      </c>
    </row>
    <row r="49319" spans="1:3">
      <c r="A49319">
        <v>4931900</v>
      </c>
      <c r="B49319">
        <v>7014</v>
      </c>
      <c r="C49319" t="s">
        <v>7981</v>
      </c>
    </row>
    <row r="49320" spans="1:3">
      <c r="A49320">
        <v>4932000</v>
      </c>
      <c r="B49320">
        <v>7014</v>
      </c>
      <c r="C49320" t="s">
        <v>6612</v>
      </c>
    </row>
    <row r="49321" spans="1:3">
      <c r="A49321">
        <v>4932100</v>
      </c>
      <c r="B49321">
        <v>7015</v>
      </c>
      <c r="C49321" t="s">
        <v>5165</v>
      </c>
    </row>
    <row r="49322" spans="1:3">
      <c r="A49322">
        <v>4932200</v>
      </c>
      <c r="B49322">
        <v>7015</v>
      </c>
      <c r="C49322" t="s">
        <v>5135</v>
      </c>
    </row>
    <row r="49323" spans="1:3">
      <c r="A49323">
        <v>4932300</v>
      </c>
      <c r="B49323">
        <v>7016</v>
      </c>
      <c r="C49323" t="s">
        <v>6629</v>
      </c>
    </row>
    <row r="49324" spans="1:3">
      <c r="A49324">
        <v>4932400</v>
      </c>
      <c r="B49324">
        <v>7017</v>
      </c>
      <c r="C49324" t="s">
        <v>5091</v>
      </c>
    </row>
    <row r="49325" spans="1:3">
      <c r="A49325">
        <v>4932500</v>
      </c>
      <c r="B49325">
        <v>7017</v>
      </c>
      <c r="C49325" t="s">
        <v>5068</v>
      </c>
    </row>
    <row r="49326" spans="1:3">
      <c r="A49326">
        <v>4932600</v>
      </c>
      <c r="B49326">
        <v>7017</v>
      </c>
      <c r="C49326" t="s">
        <v>6607</v>
      </c>
    </row>
    <row r="49327" spans="1:3">
      <c r="A49327">
        <v>4932700</v>
      </c>
      <c r="B49327">
        <v>7017</v>
      </c>
      <c r="C49327" t="s">
        <v>7364</v>
      </c>
    </row>
    <row r="49328" spans="1:3">
      <c r="A49328">
        <v>4932800</v>
      </c>
      <c r="B49328">
        <v>7017</v>
      </c>
      <c r="C49328" t="s">
        <v>7334</v>
      </c>
    </row>
    <row r="49329" spans="1:3">
      <c r="A49329">
        <v>4932900</v>
      </c>
      <c r="B49329">
        <v>7017</v>
      </c>
      <c r="C49329" t="s">
        <v>5148</v>
      </c>
    </row>
    <row r="49330" spans="1:3">
      <c r="A49330">
        <v>4933000</v>
      </c>
      <c r="B49330">
        <v>7017</v>
      </c>
      <c r="C49330" t="s">
        <v>6629</v>
      </c>
    </row>
    <row r="49331" spans="1:3">
      <c r="A49331">
        <v>4933100</v>
      </c>
      <c r="B49331">
        <v>7017</v>
      </c>
      <c r="C49331" t="s">
        <v>5076</v>
      </c>
    </row>
    <row r="49332" spans="1:3">
      <c r="A49332">
        <v>4933200</v>
      </c>
      <c r="B49332">
        <v>7017</v>
      </c>
      <c r="C49332" t="s">
        <v>7335</v>
      </c>
    </row>
    <row r="49333" spans="1:3">
      <c r="A49333">
        <v>4933300</v>
      </c>
      <c r="B49333">
        <v>7017</v>
      </c>
      <c r="C49333" t="s">
        <v>7406</v>
      </c>
    </row>
    <row r="49334" spans="1:3">
      <c r="A49334">
        <v>4933400</v>
      </c>
      <c r="B49334">
        <v>7017</v>
      </c>
      <c r="C49334" t="s">
        <v>5198</v>
      </c>
    </row>
    <row r="49335" spans="1:3">
      <c r="A49335">
        <v>4933500</v>
      </c>
      <c r="B49335">
        <v>7017</v>
      </c>
      <c r="C49335" t="s">
        <v>5165</v>
      </c>
    </row>
    <row r="49336" spans="1:3">
      <c r="A49336">
        <v>4933600</v>
      </c>
      <c r="B49336">
        <v>7019</v>
      </c>
      <c r="C49336" t="s">
        <v>5163</v>
      </c>
    </row>
    <row r="49337" spans="1:3">
      <c r="A49337">
        <v>4933700</v>
      </c>
      <c r="B49337">
        <v>7019</v>
      </c>
      <c r="C49337" t="s">
        <v>5119</v>
      </c>
    </row>
    <row r="49338" spans="1:3">
      <c r="A49338">
        <v>4933800</v>
      </c>
      <c r="B49338">
        <v>7019</v>
      </c>
      <c r="C49338" t="s">
        <v>7333</v>
      </c>
    </row>
    <row r="49339" spans="1:3">
      <c r="A49339">
        <v>4933900</v>
      </c>
      <c r="B49339">
        <v>7019</v>
      </c>
      <c r="C49339" t="s">
        <v>5068</v>
      </c>
    </row>
    <row r="49340" spans="1:3">
      <c r="A49340">
        <v>4934000</v>
      </c>
      <c r="B49340">
        <v>7019</v>
      </c>
      <c r="C49340" t="s">
        <v>6607</v>
      </c>
    </row>
    <row r="49341" spans="1:3">
      <c r="A49341">
        <v>4934100</v>
      </c>
      <c r="B49341">
        <v>7019</v>
      </c>
      <c r="C49341" t="s">
        <v>7364</v>
      </c>
    </row>
    <row r="49342" spans="1:3">
      <c r="A49342">
        <v>4934200</v>
      </c>
      <c r="B49342">
        <v>7019</v>
      </c>
      <c r="C49342" t="s">
        <v>7334</v>
      </c>
    </row>
    <row r="49343" spans="1:3">
      <c r="A49343">
        <v>4934300</v>
      </c>
      <c r="B49343">
        <v>7019</v>
      </c>
      <c r="C49343" t="s">
        <v>5148</v>
      </c>
    </row>
    <row r="49344" spans="1:3">
      <c r="A49344">
        <v>4934400</v>
      </c>
      <c r="B49344">
        <v>7019</v>
      </c>
      <c r="C49344" t="s">
        <v>6629</v>
      </c>
    </row>
    <row r="49345" spans="1:3">
      <c r="A49345">
        <v>4934500</v>
      </c>
      <c r="B49345">
        <v>7019</v>
      </c>
      <c r="C49345" t="s">
        <v>5076</v>
      </c>
    </row>
    <row r="49346" spans="1:3">
      <c r="A49346">
        <v>4934600</v>
      </c>
      <c r="B49346">
        <v>7019</v>
      </c>
      <c r="C49346" t="s">
        <v>5056</v>
      </c>
    </row>
    <row r="49347" spans="1:3">
      <c r="A49347">
        <v>4934700</v>
      </c>
      <c r="B49347">
        <v>7019</v>
      </c>
      <c r="C49347" t="s">
        <v>6460</v>
      </c>
    </row>
    <row r="49348" spans="1:3">
      <c r="A49348">
        <v>4934800</v>
      </c>
      <c r="B49348">
        <v>7020</v>
      </c>
      <c r="C49348" t="s">
        <v>7364</v>
      </c>
    </row>
    <row r="49349" spans="1:3">
      <c r="A49349">
        <v>4934900</v>
      </c>
      <c r="B49349">
        <v>7020</v>
      </c>
      <c r="C49349" t="s">
        <v>7334</v>
      </c>
    </row>
    <row r="49350" spans="1:3">
      <c r="A49350">
        <v>4935000</v>
      </c>
      <c r="B49350">
        <v>7021</v>
      </c>
      <c r="C49350" t="s">
        <v>7386</v>
      </c>
    </row>
    <row r="49351" spans="1:3">
      <c r="A49351">
        <v>4935100</v>
      </c>
      <c r="B49351">
        <v>7021</v>
      </c>
      <c r="C49351" t="s">
        <v>7363</v>
      </c>
    </row>
    <row r="49352" spans="1:3">
      <c r="A49352">
        <v>4935200</v>
      </c>
      <c r="B49352">
        <v>7021</v>
      </c>
      <c r="C49352" t="s">
        <v>7333</v>
      </c>
    </row>
    <row r="49353" spans="1:3">
      <c r="A49353">
        <v>4935300</v>
      </c>
      <c r="B49353">
        <v>7022</v>
      </c>
      <c r="C49353" t="s">
        <v>7383</v>
      </c>
    </row>
    <row r="49354" spans="1:3">
      <c r="A49354">
        <v>4935400</v>
      </c>
      <c r="B49354">
        <v>7022</v>
      </c>
      <c r="C49354" t="s">
        <v>7362</v>
      </c>
    </row>
    <row r="49355" spans="1:3">
      <c r="A49355">
        <v>4935500</v>
      </c>
      <c r="B49355">
        <v>7022</v>
      </c>
      <c r="C49355" t="s">
        <v>6623</v>
      </c>
    </row>
    <row r="49356" spans="1:3">
      <c r="A49356">
        <v>4935600</v>
      </c>
      <c r="B49356">
        <v>7022</v>
      </c>
      <c r="C49356" t="s">
        <v>7405</v>
      </c>
    </row>
    <row r="49357" spans="1:3">
      <c r="A49357">
        <v>4935700</v>
      </c>
      <c r="B49357">
        <v>7022</v>
      </c>
      <c r="C49357" t="s">
        <v>7386</v>
      </c>
    </row>
    <row r="49358" spans="1:3">
      <c r="A49358">
        <v>4935800</v>
      </c>
      <c r="B49358">
        <v>7022</v>
      </c>
      <c r="C49358" t="s">
        <v>7363</v>
      </c>
    </row>
    <row r="49359" spans="1:3">
      <c r="A49359">
        <v>4935900</v>
      </c>
      <c r="B49359">
        <v>7022</v>
      </c>
      <c r="C49359" t="s">
        <v>7333</v>
      </c>
    </row>
    <row r="49360" spans="1:3">
      <c r="A49360">
        <v>4936000</v>
      </c>
      <c r="B49360">
        <v>7022</v>
      </c>
      <c r="C49360" t="s">
        <v>5068</v>
      </c>
    </row>
    <row r="49361" spans="1:3">
      <c r="A49361">
        <v>4936100</v>
      </c>
      <c r="B49361">
        <v>7022</v>
      </c>
      <c r="C49361" t="s">
        <v>6607</v>
      </c>
    </row>
    <row r="49362" spans="1:3">
      <c r="A49362">
        <v>4936200</v>
      </c>
      <c r="B49362">
        <v>7022</v>
      </c>
      <c r="C49362" t="s">
        <v>7364</v>
      </c>
    </row>
    <row r="49363" spans="1:3">
      <c r="A49363">
        <v>4936300</v>
      </c>
      <c r="B49363">
        <v>7022</v>
      </c>
      <c r="C49363" t="s">
        <v>7334</v>
      </c>
    </row>
    <row r="49364" spans="1:3">
      <c r="A49364">
        <v>4936400</v>
      </c>
      <c r="B49364">
        <v>7022</v>
      </c>
      <c r="C49364" t="s">
        <v>5148</v>
      </c>
    </row>
    <row r="49365" spans="1:3">
      <c r="A49365">
        <v>4936500</v>
      </c>
      <c r="B49365">
        <v>7022</v>
      </c>
      <c r="C49365" t="s">
        <v>5120</v>
      </c>
    </row>
    <row r="49366" spans="1:3">
      <c r="A49366">
        <v>4936600</v>
      </c>
      <c r="B49366">
        <v>7022</v>
      </c>
      <c r="C49366" t="s">
        <v>5092</v>
      </c>
    </row>
    <row r="49367" spans="1:3">
      <c r="A49367">
        <v>4936700</v>
      </c>
      <c r="B49367">
        <v>7023</v>
      </c>
      <c r="C49367" t="s">
        <v>5068</v>
      </c>
    </row>
    <row r="49368" spans="1:3">
      <c r="A49368">
        <v>4936800</v>
      </c>
      <c r="B49368">
        <v>7023</v>
      </c>
      <c r="C49368" t="s">
        <v>6607</v>
      </c>
    </row>
    <row r="49369" spans="1:3">
      <c r="A49369">
        <v>4936900</v>
      </c>
      <c r="B49369">
        <v>7023</v>
      </c>
      <c r="C49369" t="s">
        <v>7364</v>
      </c>
    </row>
    <row r="49370" spans="1:3">
      <c r="A49370">
        <v>4937000</v>
      </c>
      <c r="B49370">
        <v>7024</v>
      </c>
      <c r="C49370" t="s">
        <v>6606</v>
      </c>
    </row>
    <row r="49371" spans="1:3">
      <c r="A49371">
        <v>4937100</v>
      </c>
      <c r="B49371">
        <v>7024</v>
      </c>
      <c r="C49371" t="s">
        <v>7386</v>
      </c>
    </row>
    <row r="49372" spans="1:3">
      <c r="A49372">
        <v>4937200</v>
      </c>
      <c r="B49372">
        <v>7024</v>
      </c>
      <c r="C49372" t="s">
        <v>7363</v>
      </c>
    </row>
    <row r="49373" spans="1:3">
      <c r="A49373">
        <v>4937300</v>
      </c>
      <c r="B49373">
        <v>7025</v>
      </c>
      <c r="C49373" t="s">
        <v>7404</v>
      </c>
    </row>
    <row r="49374" spans="1:3">
      <c r="A49374">
        <v>4937400</v>
      </c>
      <c r="B49374">
        <v>7026</v>
      </c>
      <c r="C49374" t="s">
        <v>5089</v>
      </c>
    </row>
    <row r="49375" spans="1:3">
      <c r="A49375">
        <v>4937500</v>
      </c>
      <c r="B49375">
        <v>7026</v>
      </c>
      <c r="C49375" t="s">
        <v>5066</v>
      </c>
    </row>
    <row r="49376" spans="1:3">
      <c r="A49376">
        <v>4937600</v>
      </c>
      <c r="B49376">
        <v>7027</v>
      </c>
      <c r="C49376" t="s">
        <v>7381</v>
      </c>
    </row>
    <row r="49377" spans="1:3">
      <c r="A49377">
        <v>4937700</v>
      </c>
      <c r="B49377">
        <v>7027</v>
      </c>
      <c r="C49377" t="s">
        <v>7998</v>
      </c>
    </row>
    <row r="49378" spans="1:3">
      <c r="A49378">
        <v>4937800</v>
      </c>
      <c r="B49378">
        <v>7028</v>
      </c>
      <c r="C49378" t="s">
        <v>7402</v>
      </c>
    </row>
    <row r="49379" spans="1:3">
      <c r="A49379">
        <v>4937900</v>
      </c>
      <c r="B49379">
        <v>7028</v>
      </c>
      <c r="C49379" t="s">
        <v>8334</v>
      </c>
    </row>
    <row r="49380" spans="1:3">
      <c r="A49380">
        <v>4938000</v>
      </c>
      <c r="B49380">
        <v>7028</v>
      </c>
      <c r="C49380" t="s">
        <v>5144</v>
      </c>
    </row>
    <row r="49381" spans="1:3">
      <c r="A49381">
        <v>4938100</v>
      </c>
      <c r="B49381">
        <v>7028</v>
      </c>
      <c r="C49381" t="s">
        <v>5102</v>
      </c>
    </row>
    <row r="49382" spans="1:3">
      <c r="A49382">
        <v>4938200</v>
      </c>
      <c r="B49382">
        <v>7028</v>
      </c>
      <c r="C49382" t="s">
        <v>5065</v>
      </c>
    </row>
    <row r="49383" spans="1:3">
      <c r="A49383">
        <v>4938300</v>
      </c>
      <c r="B49383">
        <v>7028</v>
      </c>
      <c r="C49383" t="s">
        <v>7381</v>
      </c>
    </row>
    <row r="49384" spans="1:3">
      <c r="A49384">
        <v>4938400</v>
      </c>
      <c r="B49384">
        <v>7028</v>
      </c>
      <c r="C49384" t="s">
        <v>7998</v>
      </c>
    </row>
    <row r="49385" spans="1:3">
      <c r="A49385">
        <v>4938500</v>
      </c>
      <c r="B49385">
        <v>7028</v>
      </c>
      <c r="C49385" t="s">
        <v>7490</v>
      </c>
    </row>
    <row r="49386" spans="1:3">
      <c r="A49386">
        <v>4938600</v>
      </c>
      <c r="B49386">
        <v>7028</v>
      </c>
      <c r="C49386" t="s">
        <v>8657</v>
      </c>
    </row>
    <row r="49387" spans="1:3">
      <c r="A49387">
        <v>4938700</v>
      </c>
      <c r="B49387">
        <v>7028</v>
      </c>
      <c r="C49387" t="s">
        <v>5138</v>
      </c>
    </row>
    <row r="49388" spans="1:3">
      <c r="A49388">
        <v>4938800</v>
      </c>
      <c r="B49388">
        <v>7028</v>
      </c>
      <c r="C49388" t="s">
        <v>5089</v>
      </c>
    </row>
    <row r="49389" spans="1:3">
      <c r="A49389">
        <v>4938900</v>
      </c>
      <c r="B49389">
        <v>7028</v>
      </c>
      <c r="C49389" t="s">
        <v>5066</v>
      </c>
    </row>
    <row r="49390" spans="1:3">
      <c r="A49390">
        <v>4939000</v>
      </c>
      <c r="B49390">
        <v>7028</v>
      </c>
      <c r="C49390" t="s">
        <v>7403</v>
      </c>
    </row>
    <row r="49391" spans="1:3">
      <c r="A49391">
        <v>4939100</v>
      </c>
      <c r="B49391">
        <v>7028</v>
      </c>
      <c r="C49391" t="s">
        <v>7382</v>
      </c>
    </row>
    <row r="49392" spans="1:3">
      <c r="A49392">
        <v>4939200</v>
      </c>
      <c r="B49392">
        <v>7028</v>
      </c>
      <c r="C49392" t="s">
        <v>6622</v>
      </c>
    </row>
    <row r="49393" spans="1:3">
      <c r="A49393">
        <v>4939300</v>
      </c>
      <c r="B49393">
        <v>7028</v>
      </c>
      <c r="C49393" t="s">
        <v>5146</v>
      </c>
    </row>
    <row r="49394" spans="1:3">
      <c r="A49394">
        <v>4939400</v>
      </c>
      <c r="B49394">
        <v>7028</v>
      </c>
      <c r="C49394" t="s">
        <v>7404</v>
      </c>
    </row>
    <row r="49395" spans="1:3">
      <c r="A49395">
        <v>4939500</v>
      </c>
      <c r="B49395">
        <v>7028</v>
      </c>
      <c r="C49395" t="s">
        <v>5090</v>
      </c>
    </row>
    <row r="49396" spans="1:3">
      <c r="A49396">
        <v>4939600</v>
      </c>
      <c r="B49396">
        <v>7029</v>
      </c>
      <c r="C49396" t="s">
        <v>5066</v>
      </c>
    </row>
    <row r="49397" spans="1:3">
      <c r="A49397">
        <v>4939700</v>
      </c>
      <c r="B49397">
        <v>7029</v>
      </c>
      <c r="C49397" t="s">
        <v>7403</v>
      </c>
    </row>
    <row r="49398" spans="1:3">
      <c r="A49398">
        <v>4939800</v>
      </c>
      <c r="B49398">
        <v>7029</v>
      </c>
      <c r="C49398" t="s">
        <v>7382</v>
      </c>
    </row>
    <row r="49399" spans="1:3">
      <c r="A49399">
        <v>4939900</v>
      </c>
      <c r="B49399">
        <v>7029</v>
      </c>
      <c r="C49399" t="s">
        <v>6622</v>
      </c>
    </row>
    <row r="49400" spans="1:3">
      <c r="A49400">
        <v>4940000</v>
      </c>
      <c r="B49400">
        <v>7029</v>
      </c>
      <c r="C49400" t="s">
        <v>5146</v>
      </c>
    </row>
    <row r="49401" spans="1:3">
      <c r="A49401">
        <v>4940100</v>
      </c>
      <c r="B49401">
        <v>7029</v>
      </c>
      <c r="C49401" t="s">
        <v>5118</v>
      </c>
    </row>
    <row r="49402" spans="1:3">
      <c r="A49402">
        <v>4940200</v>
      </c>
      <c r="B49402">
        <v>7029</v>
      </c>
      <c r="C49402" t="s">
        <v>5090</v>
      </c>
    </row>
    <row r="49403" spans="1:3">
      <c r="A49403">
        <v>4940300</v>
      </c>
      <c r="B49403">
        <v>7029</v>
      </c>
      <c r="C49403" t="s">
        <v>5054</v>
      </c>
    </row>
    <row r="49404" spans="1:3">
      <c r="A49404">
        <v>4940400</v>
      </c>
      <c r="B49404">
        <v>7030</v>
      </c>
      <c r="C49404" t="s">
        <v>7403</v>
      </c>
    </row>
    <row r="49405" spans="1:3">
      <c r="A49405">
        <v>4940500</v>
      </c>
      <c r="B49405">
        <v>7030</v>
      </c>
      <c r="C49405" t="s">
        <v>7382</v>
      </c>
    </row>
    <row r="49406" spans="1:3">
      <c r="A49406">
        <v>4940600</v>
      </c>
      <c r="B49406">
        <v>7030</v>
      </c>
      <c r="C49406" t="s">
        <v>6622</v>
      </c>
    </row>
    <row r="49407" spans="1:3">
      <c r="A49407">
        <v>4940700</v>
      </c>
      <c r="B49407">
        <v>7030</v>
      </c>
      <c r="C49407" t="s">
        <v>5156</v>
      </c>
    </row>
    <row r="49408" spans="1:3">
      <c r="A49408">
        <v>4940800</v>
      </c>
      <c r="B49408">
        <v>7030</v>
      </c>
      <c r="C49408" t="s">
        <v>5118</v>
      </c>
    </row>
    <row r="49409" spans="1:3">
      <c r="A49409">
        <v>4940900</v>
      </c>
      <c r="B49409">
        <v>7030</v>
      </c>
      <c r="C49409" t="s">
        <v>5090</v>
      </c>
    </row>
    <row r="49410" spans="1:3">
      <c r="A49410">
        <v>4941000</v>
      </c>
      <c r="B49410">
        <v>7030</v>
      </c>
      <c r="C49410" t="s">
        <v>5054</v>
      </c>
    </row>
    <row r="49411" spans="1:3">
      <c r="A49411">
        <v>4941100</v>
      </c>
      <c r="B49411">
        <v>7030</v>
      </c>
      <c r="C49411" t="s">
        <v>6628</v>
      </c>
    </row>
    <row r="49412" spans="1:3">
      <c r="A49412">
        <v>4941200</v>
      </c>
      <c r="B49412">
        <v>7030</v>
      </c>
      <c r="C49412" t="s">
        <v>6606</v>
      </c>
    </row>
    <row r="49413" spans="1:3">
      <c r="A49413">
        <v>4941300</v>
      </c>
      <c r="B49413">
        <v>7030</v>
      </c>
      <c r="C49413" t="s">
        <v>7386</v>
      </c>
    </row>
    <row r="49414" spans="1:3">
      <c r="A49414">
        <v>4941400</v>
      </c>
      <c r="B49414">
        <v>7031</v>
      </c>
      <c r="C49414" t="s">
        <v>5156</v>
      </c>
    </row>
    <row r="49415" spans="1:3">
      <c r="A49415">
        <v>4941500</v>
      </c>
      <c r="B49415">
        <v>7031</v>
      </c>
      <c r="C49415" t="s">
        <v>5118</v>
      </c>
    </row>
    <row r="49416" spans="1:3">
      <c r="A49416">
        <v>4941600</v>
      </c>
      <c r="B49416">
        <v>7031</v>
      </c>
      <c r="C49416" t="s">
        <v>5090</v>
      </c>
    </row>
    <row r="49417" spans="1:3">
      <c r="A49417">
        <v>4941700</v>
      </c>
      <c r="B49417">
        <v>7031</v>
      </c>
      <c r="C49417" t="s">
        <v>5054</v>
      </c>
    </row>
    <row r="49418" spans="1:3">
      <c r="A49418">
        <v>4941800</v>
      </c>
      <c r="B49418">
        <v>7031</v>
      </c>
      <c r="C49418" t="s">
        <v>6628</v>
      </c>
    </row>
    <row r="49419" spans="1:3">
      <c r="A49419">
        <v>4941900</v>
      </c>
      <c r="B49419">
        <v>7031</v>
      </c>
      <c r="C49419" t="s">
        <v>6606</v>
      </c>
    </row>
    <row r="49420" spans="1:3">
      <c r="A49420">
        <v>4942000</v>
      </c>
      <c r="B49420">
        <v>7031</v>
      </c>
      <c r="C49420" t="s">
        <v>7386</v>
      </c>
    </row>
    <row r="49421" spans="1:3">
      <c r="A49421">
        <v>4942100</v>
      </c>
      <c r="B49421">
        <v>7031</v>
      </c>
      <c r="C49421" t="s">
        <v>7363</v>
      </c>
    </row>
    <row r="49422" spans="1:3">
      <c r="A49422">
        <v>4942200</v>
      </c>
      <c r="B49422">
        <v>7031</v>
      </c>
      <c r="C49422" t="s">
        <v>7352</v>
      </c>
    </row>
    <row r="49423" spans="1:3">
      <c r="A49423">
        <v>4942300</v>
      </c>
      <c r="B49423">
        <v>7031</v>
      </c>
      <c r="C49423" t="s">
        <v>7418</v>
      </c>
    </row>
    <row r="49424" spans="1:3">
      <c r="A49424">
        <v>4942400</v>
      </c>
      <c r="B49424">
        <v>7031</v>
      </c>
      <c r="C49424" t="s">
        <v>8004</v>
      </c>
    </row>
    <row r="49425" spans="1:3">
      <c r="A49425">
        <v>4942500</v>
      </c>
      <c r="B49425">
        <v>7031</v>
      </c>
      <c r="C49425" t="s">
        <v>7371</v>
      </c>
    </row>
    <row r="49426" spans="1:3">
      <c r="A49426">
        <v>4942600</v>
      </c>
      <c r="B49426">
        <v>7031</v>
      </c>
      <c r="C49426" t="s">
        <v>5197</v>
      </c>
    </row>
    <row r="49427" spans="1:3">
      <c r="A49427">
        <v>4942700</v>
      </c>
      <c r="B49427">
        <v>7031</v>
      </c>
      <c r="C49427" t="s">
        <v>8344</v>
      </c>
    </row>
    <row r="49428" spans="1:3">
      <c r="A49428">
        <v>4942800</v>
      </c>
      <c r="B49428">
        <v>7031</v>
      </c>
      <c r="C49428" t="s">
        <v>5120</v>
      </c>
    </row>
    <row r="49429" spans="1:3">
      <c r="A49429">
        <v>4942900</v>
      </c>
      <c r="B49429">
        <v>7032</v>
      </c>
      <c r="C49429" t="s">
        <v>7352</v>
      </c>
    </row>
    <row r="49430" spans="1:3">
      <c r="A49430">
        <v>4943000</v>
      </c>
      <c r="B49430">
        <v>7032</v>
      </c>
      <c r="C49430" t="s">
        <v>7418</v>
      </c>
    </row>
    <row r="49431" spans="1:3">
      <c r="A49431">
        <v>4943100</v>
      </c>
      <c r="B49431">
        <v>7033</v>
      </c>
      <c r="C49431" t="s">
        <v>5054</v>
      </c>
    </row>
    <row r="49432" spans="1:3">
      <c r="A49432">
        <v>4943200</v>
      </c>
      <c r="B49432">
        <v>7033</v>
      </c>
      <c r="C49432" t="s">
        <v>6628</v>
      </c>
    </row>
    <row r="49433" spans="1:3">
      <c r="A49433">
        <v>4943300</v>
      </c>
      <c r="B49433">
        <v>7033</v>
      </c>
      <c r="C49433" t="s">
        <v>6606</v>
      </c>
    </row>
    <row r="49434" spans="1:3">
      <c r="A49434">
        <v>4943400</v>
      </c>
      <c r="B49434">
        <v>7035</v>
      </c>
      <c r="C49434" t="s">
        <v>7332</v>
      </c>
    </row>
    <row r="49435" spans="1:3">
      <c r="A49435">
        <v>4943500</v>
      </c>
      <c r="B49435">
        <v>7035</v>
      </c>
      <c r="C49435" t="s">
        <v>8657</v>
      </c>
    </row>
    <row r="49436" spans="1:3">
      <c r="A49436">
        <v>4943600</v>
      </c>
      <c r="B49436">
        <v>7036</v>
      </c>
      <c r="C49436" t="s">
        <v>5144</v>
      </c>
    </row>
    <row r="49437" spans="1:3">
      <c r="A49437">
        <v>4943700</v>
      </c>
      <c r="B49437">
        <v>7036</v>
      </c>
      <c r="C49437" t="s">
        <v>5116</v>
      </c>
    </row>
    <row r="49438" spans="1:3">
      <c r="A49438">
        <v>4943800</v>
      </c>
      <c r="B49438">
        <v>7036</v>
      </c>
      <c r="C49438" t="s">
        <v>5084</v>
      </c>
    </row>
    <row r="49439" spans="1:3">
      <c r="A49439">
        <v>4943900</v>
      </c>
      <c r="B49439">
        <v>7036</v>
      </c>
      <c r="C49439" t="s">
        <v>5047</v>
      </c>
    </row>
    <row r="49440" spans="1:3">
      <c r="A49440">
        <v>4944000</v>
      </c>
      <c r="B49440">
        <v>7036</v>
      </c>
      <c r="C49440" t="s">
        <v>7361</v>
      </c>
    </row>
    <row r="49441" spans="1:3">
      <c r="A49441">
        <v>4944100</v>
      </c>
      <c r="B49441">
        <v>7036</v>
      </c>
      <c r="C49441" t="s">
        <v>7332</v>
      </c>
    </row>
    <row r="49442" spans="1:3">
      <c r="A49442">
        <v>4944200</v>
      </c>
      <c r="B49442">
        <v>7036</v>
      </c>
      <c r="C49442" t="s">
        <v>8657</v>
      </c>
    </row>
    <row r="49443" spans="1:3">
      <c r="A49443">
        <v>4944300</v>
      </c>
      <c r="B49443">
        <v>7036</v>
      </c>
      <c r="C49443" t="s">
        <v>5138</v>
      </c>
    </row>
    <row r="49444" spans="1:3">
      <c r="A49444">
        <v>4944400</v>
      </c>
      <c r="B49444">
        <v>7036</v>
      </c>
      <c r="C49444" t="s">
        <v>5089</v>
      </c>
    </row>
    <row r="49445" spans="1:3">
      <c r="A49445">
        <v>4944500</v>
      </c>
      <c r="B49445">
        <v>7036</v>
      </c>
      <c r="C49445" t="s">
        <v>7339</v>
      </c>
    </row>
    <row r="49446" spans="1:3">
      <c r="A49446">
        <v>4944600</v>
      </c>
      <c r="B49446">
        <v>7036</v>
      </c>
      <c r="C49446" t="s">
        <v>7415</v>
      </c>
    </row>
    <row r="49447" spans="1:3">
      <c r="A49447">
        <v>4944700</v>
      </c>
      <c r="B49447">
        <v>7036</v>
      </c>
      <c r="C49447" t="s">
        <v>7388</v>
      </c>
    </row>
    <row r="49448" spans="1:3">
      <c r="A49448">
        <v>4944800</v>
      </c>
      <c r="B49448">
        <v>7036</v>
      </c>
      <c r="C49448" t="s">
        <v>6627</v>
      </c>
    </row>
    <row r="49449" spans="1:3">
      <c r="A49449">
        <v>4944900</v>
      </c>
      <c r="B49449">
        <v>7036</v>
      </c>
      <c r="C49449" t="s">
        <v>5156</v>
      </c>
    </row>
    <row r="49450" spans="1:3">
      <c r="A49450">
        <v>4945000</v>
      </c>
      <c r="B49450">
        <v>7036</v>
      </c>
      <c r="C49450" t="s">
        <v>5118</v>
      </c>
    </row>
    <row r="49451" spans="1:3">
      <c r="A49451">
        <v>4945100</v>
      </c>
      <c r="B49451">
        <v>7036</v>
      </c>
      <c r="C49451" t="s">
        <v>5090</v>
      </c>
    </row>
    <row r="49452" spans="1:3">
      <c r="A49452">
        <v>4945200</v>
      </c>
      <c r="B49452">
        <v>7036</v>
      </c>
      <c r="C49452" t="s">
        <v>5054</v>
      </c>
    </row>
    <row r="49453" spans="1:3">
      <c r="A49453">
        <v>4945300</v>
      </c>
      <c r="B49453">
        <v>7036</v>
      </c>
      <c r="C49453" t="s">
        <v>7351</v>
      </c>
    </row>
    <row r="49454" spans="1:3">
      <c r="A49454">
        <v>4945400</v>
      </c>
      <c r="B49454">
        <v>7036</v>
      </c>
      <c r="C49454" t="s">
        <v>7417</v>
      </c>
    </row>
    <row r="49455" spans="1:3">
      <c r="A49455">
        <v>4945500</v>
      </c>
      <c r="B49455">
        <v>7036</v>
      </c>
      <c r="C49455" t="s">
        <v>7399</v>
      </c>
    </row>
    <row r="49456" spans="1:3">
      <c r="A49456">
        <v>4945600</v>
      </c>
      <c r="B49456">
        <v>7036</v>
      </c>
      <c r="C49456" t="s">
        <v>5147</v>
      </c>
    </row>
    <row r="49457" spans="1:3">
      <c r="A49457">
        <v>4945700</v>
      </c>
      <c r="B49457">
        <v>7036</v>
      </c>
      <c r="C49457" t="s">
        <v>7352</v>
      </c>
    </row>
    <row r="49458" spans="1:3">
      <c r="A49458">
        <v>4945800</v>
      </c>
      <c r="B49458">
        <v>7036</v>
      </c>
      <c r="C49458" t="s">
        <v>7418</v>
      </c>
    </row>
    <row r="49459" spans="1:3">
      <c r="A49459">
        <v>4945900</v>
      </c>
      <c r="B49459">
        <v>7036</v>
      </c>
      <c r="C49459" t="s">
        <v>8004</v>
      </c>
    </row>
    <row r="49460" spans="1:3">
      <c r="A49460">
        <v>4946000</v>
      </c>
      <c r="B49460">
        <v>7036</v>
      </c>
      <c r="C49460" t="s">
        <v>7371</v>
      </c>
    </row>
    <row r="49461" spans="1:3">
      <c r="A49461">
        <v>4946100</v>
      </c>
      <c r="B49461">
        <v>7037</v>
      </c>
      <c r="C49461" t="s">
        <v>7417</v>
      </c>
    </row>
    <row r="49462" spans="1:3">
      <c r="A49462">
        <v>4946200</v>
      </c>
      <c r="B49462">
        <v>7037</v>
      </c>
      <c r="C49462" t="s">
        <v>7399</v>
      </c>
    </row>
    <row r="49463" spans="1:3">
      <c r="A49463">
        <v>4946300</v>
      </c>
      <c r="B49463">
        <v>7037</v>
      </c>
      <c r="C49463" t="s">
        <v>5147</v>
      </c>
    </row>
    <row r="49464" spans="1:3">
      <c r="A49464">
        <v>4946400</v>
      </c>
      <c r="B49464">
        <v>7037</v>
      </c>
      <c r="C49464" t="s">
        <v>7352</v>
      </c>
    </row>
    <row r="49465" spans="1:3">
      <c r="A49465">
        <v>4946500</v>
      </c>
      <c r="B49465">
        <v>7037</v>
      </c>
      <c r="C49465" t="s">
        <v>7418</v>
      </c>
    </row>
    <row r="49466" spans="1:3">
      <c r="A49466">
        <v>4946600</v>
      </c>
      <c r="B49466">
        <v>7037</v>
      </c>
      <c r="C49466" t="s">
        <v>8004</v>
      </c>
    </row>
    <row r="49467" spans="1:3">
      <c r="A49467">
        <v>4946700</v>
      </c>
      <c r="B49467">
        <v>7038</v>
      </c>
      <c r="C49467" t="s">
        <v>7351</v>
      </c>
    </row>
    <row r="49468" spans="1:3">
      <c r="A49468">
        <v>4946800</v>
      </c>
      <c r="B49468">
        <v>7039</v>
      </c>
      <c r="C49468" t="s">
        <v>7388</v>
      </c>
    </row>
    <row r="49469" spans="1:3">
      <c r="A49469">
        <v>4946900</v>
      </c>
      <c r="B49469">
        <v>7040</v>
      </c>
      <c r="C49469" t="s">
        <v>7332</v>
      </c>
    </row>
    <row r="49470" spans="1:3">
      <c r="A49470">
        <v>4947000</v>
      </c>
      <c r="B49470">
        <v>7040</v>
      </c>
      <c r="C49470" t="s">
        <v>8657</v>
      </c>
    </row>
    <row r="49471" spans="1:3">
      <c r="A49471">
        <v>4947100</v>
      </c>
      <c r="B49471">
        <v>7040</v>
      </c>
      <c r="C49471" t="s">
        <v>5145</v>
      </c>
    </row>
    <row r="49472" spans="1:3">
      <c r="A49472">
        <v>4947200</v>
      </c>
      <c r="B49472">
        <v>7040</v>
      </c>
      <c r="C49472" t="s">
        <v>7997</v>
      </c>
    </row>
    <row r="49473" spans="1:3">
      <c r="A49473">
        <v>4947300</v>
      </c>
      <c r="B49473">
        <v>7040</v>
      </c>
      <c r="C49473" t="s">
        <v>7339</v>
      </c>
    </row>
    <row r="49474" spans="1:3">
      <c r="A49474">
        <v>4947400</v>
      </c>
      <c r="B49474">
        <v>7040</v>
      </c>
      <c r="C49474" t="s">
        <v>7415</v>
      </c>
    </row>
    <row r="49475" spans="1:3">
      <c r="A49475">
        <v>4947500</v>
      </c>
      <c r="B49475">
        <v>7041</v>
      </c>
      <c r="C49475" t="s">
        <v>7361</v>
      </c>
    </row>
    <row r="49476" spans="1:3">
      <c r="A49476">
        <v>4947600</v>
      </c>
      <c r="B49476">
        <v>7041</v>
      </c>
      <c r="C49476" t="s">
        <v>7332</v>
      </c>
    </row>
    <row r="49477" spans="1:3">
      <c r="A49477">
        <v>4947700</v>
      </c>
      <c r="B49477">
        <v>7041</v>
      </c>
      <c r="C49477" t="s">
        <v>7414</v>
      </c>
    </row>
    <row r="49478" spans="1:3">
      <c r="A49478">
        <v>4947800</v>
      </c>
      <c r="B49478">
        <v>7041</v>
      </c>
      <c r="C49478" t="s">
        <v>5145</v>
      </c>
    </row>
    <row r="49479" spans="1:3">
      <c r="A49479">
        <v>4947900</v>
      </c>
      <c r="B49479">
        <v>7041</v>
      </c>
      <c r="C49479" t="s">
        <v>7997</v>
      </c>
    </row>
    <row r="49480" spans="1:3">
      <c r="A49480">
        <v>4948000</v>
      </c>
      <c r="B49480">
        <v>7042</v>
      </c>
      <c r="C49480" t="s">
        <v>5084</v>
      </c>
    </row>
    <row r="49481" spans="1:3">
      <c r="A49481">
        <v>4948100</v>
      </c>
      <c r="B49481">
        <v>7042</v>
      </c>
      <c r="C49481" t="s">
        <v>5047</v>
      </c>
    </row>
    <row r="49482" spans="1:3">
      <c r="A49482">
        <v>4948200</v>
      </c>
      <c r="B49482">
        <v>7042</v>
      </c>
      <c r="C49482" t="s">
        <v>7361</v>
      </c>
    </row>
    <row r="49483" spans="1:3">
      <c r="A49483">
        <v>4948300</v>
      </c>
      <c r="B49483">
        <v>7043</v>
      </c>
      <c r="C49483" t="s">
        <v>7996</v>
      </c>
    </row>
    <row r="49484" spans="1:3">
      <c r="A49484">
        <v>4948400</v>
      </c>
      <c r="B49484">
        <v>7043</v>
      </c>
      <c r="C49484" t="s">
        <v>7387</v>
      </c>
    </row>
    <row r="49485" spans="1:3">
      <c r="A49485">
        <v>4948500</v>
      </c>
      <c r="B49485">
        <v>7043</v>
      </c>
      <c r="C49485" t="s">
        <v>5161</v>
      </c>
    </row>
    <row r="49486" spans="1:3">
      <c r="A49486">
        <v>4948600</v>
      </c>
      <c r="B49486">
        <v>7043</v>
      </c>
      <c r="C49486" t="s">
        <v>5116</v>
      </c>
    </row>
    <row r="49487" spans="1:3">
      <c r="A49487">
        <v>4948700</v>
      </c>
      <c r="B49487">
        <v>7043</v>
      </c>
      <c r="C49487" t="s">
        <v>5084</v>
      </c>
    </row>
    <row r="49488" spans="1:3">
      <c r="A49488">
        <v>4948800</v>
      </c>
      <c r="B49488">
        <v>7043</v>
      </c>
      <c r="C49488" t="s">
        <v>5047</v>
      </c>
    </row>
    <row r="49489" spans="1:3">
      <c r="A49489">
        <v>4948900</v>
      </c>
      <c r="B49489">
        <v>7044</v>
      </c>
      <c r="C49489" t="s">
        <v>6621</v>
      </c>
    </row>
    <row r="49490" spans="1:3">
      <c r="A49490">
        <v>4949000</v>
      </c>
      <c r="B49490">
        <v>7044</v>
      </c>
      <c r="C49490" t="s">
        <v>7996</v>
      </c>
    </row>
    <row r="49491" spans="1:3">
      <c r="A49491">
        <v>4949100</v>
      </c>
      <c r="B49491">
        <v>7044</v>
      </c>
      <c r="C49491" t="s">
        <v>7387</v>
      </c>
    </row>
    <row r="49492" spans="1:3">
      <c r="A49492">
        <v>4949200</v>
      </c>
      <c r="B49492">
        <v>7044</v>
      </c>
      <c r="C49492" t="s">
        <v>5161</v>
      </c>
    </row>
    <row r="49493" spans="1:3">
      <c r="A49493">
        <v>4949300</v>
      </c>
      <c r="B49493">
        <v>7044</v>
      </c>
      <c r="C49493" t="s">
        <v>5116</v>
      </c>
    </row>
    <row r="49494" spans="1:3">
      <c r="A49494">
        <v>4949400</v>
      </c>
      <c r="B49494">
        <v>7044</v>
      </c>
      <c r="C49494" t="s">
        <v>5084</v>
      </c>
    </row>
    <row r="49495" spans="1:3">
      <c r="A49495">
        <v>4949500</v>
      </c>
      <c r="B49495">
        <v>7044</v>
      </c>
      <c r="C49495" t="s">
        <v>5047</v>
      </c>
    </row>
    <row r="49496" spans="1:3">
      <c r="A49496">
        <v>4949600</v>
      </c>
      <c r="B49496">
        <v>7044</v>
      </c>
      <c r="C49496" t="s">
        <v>7373</v>
      </c>
    </row>
    <row r="49497" spans="1:3">
      <c r="A49497">
        <v>4949700</v>
      </c>
      <c r="B49497">
        <v>7044</v>
      </c>
      <c r="C49497" t="s">
        <v>7338</v>
      </c>
    </row>
    <row r="49498" spans="1:3">
      <c r="A49498">
        <v>4949800</v>
      </c>
      <c r="B49498">
        <v>7045</v>
      </c>
      <c r="C49498" t="s">
        <v>7387</v>
      </c>
    </row>
    <row r="49499" spans="1:3">
      <c r="A49499">
        <v>4949900</v>
      </c>
      <c r="B49499">
        <v>7045</v>
      </c>
      <c r="C49499" t="s">
        <v>5161</v>
      </c>
    </row>
    <row r="49500" spans="1:3">
      <c r="A49500">
        <v>4950000</v>
      </c>
      <c r="B49500">
        <v>7045</v>
      </c>
      <c r="C49500" t="s">
        <v>5116</v>
      </c>
    </row>
    <row r="49501" spans="1:3">
      <c r="A49501">
        <v>4950100</v>
      </c>
      <c r="B49501">
        <v>7045</v>
      </c>
      <c r="C49501" t="s">
        <v>5084</v>
      </c>
    </row>
    <row r="49502" spans="1:3">
      <c r="A49502">
        <v>4950200</v>
      </c>
      <c r="B49502">
        <v>7048</v>
      </c>
      <c r="C49502" t="s">
        <v>5085</v>
      </c>
    </row>
    <row r="49503" spans="1:3">
      <c r="A49503">
        <v>4950300</v>
      </c>
      <c r="B49503">
        <v>7049</v>
      </c>
      <c r="C49503" t="s">
        <v>5061</v>
      </c>
    </row>
    <row r="49504" spans="1:3">
      <c r="A49504">
        <v>4950400</v>
      </c>
      <c r="B49504">
        <v>7050</v>
      </c>
      <c r="C49504" t="s">
        <v>5042</v>
      </c>
    </row>
    <row r="49505" spans="1:3">
      <c r="A49505">
        <v>4950500</v>
      </c>
      <c r="B49505">
        <v>7051</v>
      </c>
      <c r="C49505" t="s">
        <v>8335</v>
      </c>
    </row>
    <row r="49506" spans="1:3">
      <c r="A49506">
        <v>4950600</v>
      </c>
      <c r="B49506">
        <v>7051</v>
      </c>
      <c r="C49506" t="s">
        <v>7426</v>
      </c>
    </row>
    <row r="49507" spans="1:3">
      <c r="A49507">
        <v>4950700</v>
      </c>
      <c r="B49507">
        <v>7051</v>
      </c>
      <c r="C49507" t="s">
        <v>7488</v>
      </c>
    </row>
    <row r="49508" spans="1:3">
      <c r="A49508">
        <v>4950800</v>
      </c>
      <c r="B49508">
        <v>7051</v>
      </c>
      <c r="C49508" t="s">
        <v>8322</v>
      </c>
    </row>
    <row r="49509" spans="1:3">
      <c r="A49509">
        <v>4950900</v>
      </c>
      <c r="B49509">
        <v>7051</v>
      </c>
      <c r="C49509" t="s">
        <v>5139</v>
      </c>
    </row>
    <row r="49510" spans="1:3">
      <c r="A49510">
        <v>4951000</v>
      </c>
      <c r="B49510">
        <v>7051</v>
      </c>
      <c r="C49510" t="s">
        <v>5080</v>
      </c>
    </row>
    <row r="49511" spans="1:3">
      <c r="A49511">
        <v>4951100</v>
      </c>
      <c r="B49511">
        <v>7051</v>
      </c>
      <c r="C49511" t="s">
        <v>5042</v>
      </c>
    </row>
    <row r="49512" spans="1:3">
      <c r="A49512">
        <v>4951200</v>
      </c>
      <c r="B49512">
        <v>7052</v>
      </c>
      <c r="C49512" t="s">
        <v>8335</v>
      </c>
    </row>
    <row r="49513" spans="1:3">
      <c r="A49513">
        <v>4951300</v>
      </c>
      <c r="B49513">
        <v>7052</v>
      </c>
      <c r="C49513" t="s">
        <v>7426</v>
      </c>
    </row>
    <row r="49514" spans="1:3">
      <c r="A49514">
        <v>4951400</v>
      </c>
      <c r="B49514">
        <v>7052</v>
      </c>
      <c r="C49514" t="s">
        <v>7488</v>
      </c>
    </row>
    <row r="49515" spans="1:3">
      <c r="A49515">
        <v>4951500</v>
      </c>
      <c r="B49515">
        <v>7052</v>
      </c>
      <c r="C49515" t="s">
        <v>8322</v>
      </c>
    </row>
    <row r="49516" spans="1:3">
      <c r="A49516">
        <v>4951600</v>
      </c>
      <c r="B49516">
        <v>7052</v>
      </c>
      <c r="C49516" t="s">
        <v>5139</v>
      </c>
    </row>
    <row r="49517" spans="1:3">
      <c r="A49517">
        <v>4951700</v>
      </c>
      <c r="B49517">
        <v>7052</v>
      </c>
      <c r="C49517" t="s">
        <v>5080</v>
      </c>
    </row>
    <row r="49518" spans="1:3">
      <c r="A49518">
        <v>4951800</v>
      </c>
      <c r="B49518">
        <v>7052</v>
      </c>
      <c r="C49518" t="s">
        <v>5042</v>
      </c>
    </row>
    <row r="49519" spans="1:3">
      <c r="A49519">
        <v>4951900</v>
      </c>
      <c r="B49519">
        <v>7052</v>
      </c>
      <c r="C49519" t="s">
        <v>6625</v>
      </c>
    </row>
    <row r="49520" spans="1:3">
      <c r="A49520">
        <v>4952000</v>
      </c>
      <c r="B49520">
        <v>7052</v>
      </c>
      <c r="C49520" t="s">
        <v>7345</v>
      </c>
    </row>
    <row r="49521" spans="1:3">
      <c r="A49521">
        <v>4952100</v>
      </c>
      <c r="B49521">
        <v>7052</v>
      </c>
      <c r="C49521" t="s">
        <v>7428</v>
      </c>
    </row>
    <row r="49522" spans="1:3">
      <c r="A49522">
        <v>4952200</v>
      </c>
      <c r="B49522">
        <v>7052</v>
      </c>
      <c r="C49522" t="s">
        <v>7487</v>
      </c>
    </row>
    <row r="49523" spans="1:3">
      <c r="A49523">
        <v>4952300</v>
      </c>
      <c r="B49523">
        <v>7052</v>
      </c>
      <c r="C49523" t="s">
        <v>5105</v>
      </c>
    </row>
    <row r="49524" spans="1:3">
      <c r="A49524">
        <v>4952400</v>
      </c>
      <c r="B49524">
        <v>7052</v>
      </c>
      <c r="C49524" t="s">
        <v>7353</v>
      </c>
    </row>
    <row r="49525" spans="1:3">
      <c r="A49525">
        <v>4952500</v>
      </c>
      <c r="B49525">
        <v>7053</v>
      </c>
      <c r="C49525" t="s">
        <v>5042</v>
      </c>
    </row>
    <row r="49526" spans="1:3">
      <c r="A49526">
        <v>4952600</v>
      </c>
      <c r="B49526">
        <v>7053</v>
      </c>
      <c r="C49526" t="s">
        <v>6625</v>
      </c>
    </row>
    <row r="49527" spans="1:3">
      <c r="A49527">
        <v>4952700</v>
      </c>
      <c r="B49527">
        <v>7053</v>
      </c>
      <c r="C49527" t="s">
        <v>7345</v>
      </c>
    </row>
    <row r="49528" spans="1:3">
      <c r="A49528">
        <v>4952800</v>
      </c>
      <c r="B49528">
        <v>7053</v>
      </c>
      <c r="C49528" t="s">
        <v>7428</v>
      </c>
    </row>
    <row r="49529" spans="1:3">
      <c r="A49529">
        <v>4952900</v>
      </c>
      <c r="B49529">
        <v>7053</v>
      </c>
      <c r="C49529" t="s">
        <v>7487</v>
      </c>
    </row>
    <row r="49530" spans="1:3">
      <c r="A49530">
        <v>4953000</v>
      </c>
      <c r="B49530">
        <v>7054</v>
      </c>
      <c r="C49530" t="s">
        <v>5139</v>
      </c>
    </row>
    <row r="49531" spans="1:3">
      <c r="A49531">
        <v>4953100</v>
      </c>
      <c r="B49531">
        <v>7054</v>
      </c>
      <c r="C49531" t="s">
        <v>5080</v>
      </c>
    </row>
    <row r="49532" spans="1:3">
      <c r="A49532">
        <v>4953200</v>
      </c>
      <c r="B49532">
        <v>7054</v>
      </c>
      <c r="C49532" t="s">
        <v>5042</v>
      </c>
    </row>
    <row r="49533" spans="1:3">
      <c r="A49533">
        <v>4953300</v>
      </c>
      <c r="B49533">
        <v>7054</v>
      </c>
      <c r="C49533" t="s">
        <v>6625</v>
      </c>
    </row>
    <row r="49534" spans="1:3">
      <c r="A49534">
        <v>4953400</v>
      </c>
      <c r="B49534">
        <v>7054</v>
      </c>
      <c r="C49534" t="s">
        <v>7345</v>
      </c>
    </row>
    <row r="49535" spans="1:3">
      <c r="A49535">
        <v>4953500</v>
      </c>
      <c r="B49535">
        <v>7054</v>
      </c>
      <c r="C49535" t="s">
        <v>7428</v>
      </c>
    </row>
    <row r="49536" spans="1:3">
      <c r="A49536">
        <v>4953600</v>
      </c>
      <c r="B49536">
        <v>7056</v>
      </c>
      <c r="C49536" t="s">
        <v>7344</v>
      </c>
    </row>
    <row r="49537" spans="1:3">
      <c r="A49537">
        <v>4953700</v>
      </c>
      <c r="B49537">
        <v>7056</v>
      </c>
      <c r="C49537" t="s">
        <v>8321</v>
      </c>
    </row>
    <row r="49538" spans="1:3">
      <c r="A49538">
        <v>4953800</v>
      </c>
      <c r="B49538">
        <v>7056</v>
      </c>
      <c r="C49538" t="s">
        <v>5103</v>
      </c>
    </row>
    <row r="49539" spans="1:3">
      <c r="A49539">
        <v>4953900</v>
      </c>
      <c r="B49539">
        <v>7056</v>
      </c>
      <c r="C49539" t="s">
        <v>5048</v>
      </c>
    </row>
    <row r="49540" spans="1:3">
      <c r="A49540">
        <v>4954000</v>
      </c>
      <c r="B49540">
        <v>7056</v>
      </c>
      <c r="C49540" t="s">
        <v>8335</v>
      </c>
    </row>
    <row r="49541" spans="1:3">
      <c r="A49541">
        <v>4954100</v>
      </c>
      <c r="B49541">
        <v>7056</v>
      </c>
      <c r="C49541" t="s">
        <v>7426</v>
      </c>
    </row>
    <row r="49542" spans="1:3">
      <c r="A49542">
        <v>4954200</v>
      </c>
      <c r="B49542">
        <v>7057</v>
      </c>
      <c r="C49542" t="s">
        <v>8327</v>
      </c>
    </row>
    <row r="49543" spans="1:3">
      <c r="A49543">
        <v>4954300</v>
      </c>
      <c r="B49543">
        <v>7058</v>
      </c>
      <c r="C49543" t="s">
        <v>7425</v>
      </c>
    </row>
    <row r="49544" spans="1:3">
      <c r="A49544">
        <v>4954400</v>
      </c>
      <c r="B49544">
        <v>7058</v>
      </c>
      <c r="C49544" t="s">
        <v>8336</v>
      </c>
    </row>
    <row r="49545" spans="1:3">
      <c r="A49545">
        <v>4954500</v>
      </c>
      <c r="B49545">
        <v>7058</v>
      </c>
      <c r="C49545" t="s">
        <v>5109</v>
      </c>
    </row>
    <row r="49546" spans="1:3">
      <c r="A49546">
        <v>4954600</v>
      </c>
      <c r="B49546">
        <v>7058</v>
      </c>
      <c r="C49546" t="s">
        <v>7326</v>
      </c>
    </row>
    <row r="49547" spans="1:3">
      <c r="A49547">
        <v>4954700</v>
      </c>
      <c r="B49547">
        <v>7058</v>
      </c>
      <c r="C49547" t="s">
        <v>5034</v>
      </c>
    </row>
    <row r="49548" spans="1:3">
      <c r="A49548">
        <v>4954800</v>
      </c>
      <c r="B49548">
        <v>7058</v>
      </c>
      <c r="C49548" t="s">
        <v>8337</v>
      </c>
    </row>
    <row r="49549" spans="1:3">
      <c r="A49549">
        <v>4954900</v>
      </c>
      <c r="B49549">
        <v>7058</v>
      </c>
      <c r="C49549" t="s">
        <v>8327</v>
      </c>
    </row>
    <row r="49550" spans="1:3">
      <c r="A49550">
        <v>4955000</v>
      </c>
      <c r="B49550">
        <v>7058</v>
      </c>
      <c r="C49550" t="s">
        <v>7344</v>
      </c>
    </row>
    <row r="49551" spans="1:3">
      <c r="A49551">
        <v>4955100</v>
      </c>
      <c r="B49551">
        <v>7058</v>
      </c>
      <c r="C49551" t="s">
        <v>8321</v>
      </c>
    </row>
    <row r="49552" spans="1:3">
      <c r="A49552">
        <v>4955200</v>
      </c>
      <c r="B49552">
        <v>7058</v>
      </c>
      <c r="C49552" t="s">
        <v>5103</v>
      </c>
    </row>
    <row r="49553" spans="1:3">
      <c r="A49553">
        <v>4955300</v>
      </c>
      <c r="B49553">
        <v>7058</v>
      </c>
      <c r="C49553" t="s">
        <v>5048</v>
      </c>
    </row>
    <row r="49554" spans="1:3">
      <c r="A49554">
        <v>4955400</v>
      </c>
      <c r="B49554">
        <v>7058</v>
      </c>
      <c r="C49554" t="s">
        <v>8335</v>
      </c>
    </row>
    <row r="49555" spans="1:3">
      <c r="A49555">
        <v>4955500</v>
      </c>
      <c r="B49555">
        <v>7058</v>
      </c>
      <c r="C49555" t="s">
        <v>7438</v>
      </c>
    </row>
    <row r="49556" spans="1:3">
      <c r="A49556">
        <v>4955600</v>
      </c>
      <c r="B49556">
        <v>7058</v>
      </c>
      <c r="C49556" t="s">
        <v>6624</v>
      </c>
    </row>
    <row r="49557" spans="1:3">
      <c r="A49557">
        <v>4955700</v>
      </c>
      <c r="B49557">
        <v>7058</v>
      </c>
      <c r="C49557" t="s">
        <v>8332</v>
      </c>
    </row>
    <row r="49558" spans="1:3">
      <c r="A49558">
        <v>4955800</v>
      </c>
      <c r="B49558">
        <v>7058</v>
      </c>
      <c r="C49558" t="s">
        <v>5139</v>
      </c>
    </row>
    <row r="49559" spans="1:3">
      <c r="A49559">
        <v>4955900</v>
      </c>
      <c r="B49559">
        <v>7059</v>
      </c>
      <c r="C49559" t="s">
        <v>5103</v>
      </c>
    </row>
    <row r="49560" spans="1:3">
      <c r="A49560">
        <v>4956000</v>
      </c>
      <c r="B49560">
        <v>7059</v>
      </c>
      <c r="C49560" t="s">
        <v>5048</v>
      </c>
    </row>
    <row r="49561" spans="1:3">
      <c r="A49561">
        <v>4956100</v>
      </c>
      <c r="B49561">
        <v>7059</v>
      </c>
      <c r="C49561" t="s">
        <v>5025</v>
      </c>
    </row>
    <row r="49562" spans="1:3">
      <c r="A49562">
        <v>4956200</v>
      </c>
      <c r="B49562">
        <v>7059</v>
      </c>
      <c r="C49562" t="s">
        <v>7438</v>
      </c>
    </row>
    <row r="49563" spans="1:3">
      <c r="A49563">
        <v>4956300</v>
      </c>
      <c r="B49563">
        <v>7059</v>
      </c>
      <c r="C49563" t="s">
        <v>6624</v>
      </c>
    </row>
    <row r="49564" spans="1:3">
      <c r="A49564">
        <v>4956400</v>
      </c>
      <c r="B49564">
        <v>7059</v>
      </c>
      <c r="C49564" t="s">
        <v>8332</v>
      </c>
    </row>
    <row r="49565" spans="1:3">
      <c r="A49565">
        <v>4956500</v>
      </c>
      <c r="B49565">
        <v>7059</v>
      </c>
      <c r="C49565" t="s">
        <v>5139</v>
      </c>
    </row>
    <row r="49566" spans="1:3">
      <c r="A49566">
        <v>4956600</v>
      </c>
      <c r="B49566">
        <v>7059</v>
      </c>
      <c r="C49566" t="s">
        <v>5080</v>
      </c>
    </row>
    <row r="49567" spans="1:3">
      <c r="A49567">
        <v>4956700</v>
      </c>
      <c r="B49567">
        <v>7059</v>
      </c>
      <c r="C49567" t="s">
        <v>5042</v>
      </c>
    </row>
    <row r="49568" spans="1:3">
      <c r="A49568">
        <v>4956800</v>
      </c>
      <c r="B49568">
        <v>7059</v>
      </c>
      <c r="C49568" t="s">
        <v>6625</v>
      </c>
    </row>
    <row r="49569" spans="1:3">
      <c r="A49569">
        <v>4956900</v>
      </c>
      <c r="B49569">
        <v>7060</v>
      </c>
      <c r="C49569" t="s">
        <v>7438</v>
      </c>
    </row>
    <row r="49570" spans="1:3">
      <c r="A49570">
        <v>4957000</v>
      </c>
      <c r="B49570">
        <v>7060</v>
      </c>
      <c r="C49570" t="s">
        <v>6624</v>
      </c>
    </row>
    <row r="49571" spans="1:3">
      <c r="A49571">
        <v>4957100</v>
      </c>
      <c r="B49571">
        <v>7060</v>
      </c>
      <c r="C49571" t="s">
        <v>8332</v>
      </c>
    </row>
    <row r="49572" spans="1:3">
      <c r="A49572">
        <v>4957200</v>
      </c>
      <c r="B49572">
        <v>7060</v>
      </c>
      <c r="C49572" t="s">
        <v>5139</v>
      </c>
    </row>
    <row r="49573" spans="1:3">
      <c r="A49573">
        <v>4957300</v>
      </c>
      <c r="B49573">
        <v>7060</v>
      </c>
      <c r="C49573" t="s">
        <v>5080</v>
      </c>
    </row>
    <row r="49574" spans="1:3">
      <c r="A49574">
        <v>4957400</v>
      </c>
      <c r="B49574">
        <v>7060</v>
      </c>
      <c r="C49574" t="s">
        <v>5042</v>
      </c>
    </row>
    <row r="49575" spans="1:3">
      <c r="A49575">
        <v>4957500</v>
      </c>
      <c r="B49575">
        <v>7060</v>
      </c>
      <c r="C49575" t="s">
        <v>6625</v>
      </c>
    </row>
    <row r="49576" spans="1:3">
      <c r="A49576">
        <v>4957600</v>
      </c>
      <c r="B49576">
        <v>7060</v>
      </c>
      <c r="C49576" t="s">
        <v>7356</v>
      </c>
    </row>
    <row r="49577" spans="1:3">
      <c r="A49577">
        <v>4957700</v>
      </c>
      <c r="B49577">
        <v>7060</v>
      </c>
      <c r="C49577" t="s">
        <v>7439</v>
      </c>
    </row>
    <row r="49578" spans="1:3">
      <c r="A49578">
        <v>4957800</v>
      </c>
      <c r="B49578">
        <v>7060</v>
      </c>
      <c r="C49578" t="s">
        <v>5157</v>
      </c>
    </row>
    <row r="49579" spans="1:3">
      <c r="A49579">
        <v>4957900</v>
      </c>
      <c r="B49579">
        <v>7060</v>
      </c>
      <c r="C49579" t="s">
        <v>5112</v>
      </c>
    </row>
    <row r="49580" spans="1:3">
      <c r="A49580">
        <v>4958000</v>
      </c>
      <c r="B49580">
        <v>7061</v>
      </c>
      <c r="C49580" t="s">
        <v>5080</v>
      </c>
    </row>
    <row r="49581" spans="1:3">
      <c r="A49581">
        <v>4958100</v>
      </c>
      <c r="B49581">
        <v>7061</v>
      </c>
      <c r="C49581" t="s">
        <v>5042</v>
      </c>
    </row>
    <row r="49582" spans="1:3">
      <c r="A49582">
        <v>4958200</v>
      </c>
      <c r="B49582">
        <v>7061</v>
      </c>
      <c r="C49582" t="s">
        <v>6644</v>
      </c>
    </row>
    <row r="49583" spans="1:3">
      <c r="A49583">
        <v>4958300</v>
      </c>
      <c r="B49583">
        <v>7061</v>
      </c>
      <c r="C49583" t="s">
        <v>7356</v>
      </c>
    </row>
    <row r="49584" spans="1:3">
      <c r="A49584">
        <v>4958400</v>
      </c>
      <c r="B49584">
        <v>7062</v>
      </c>
      <c r="C49584" t="s">
        <v>6624</v>
      </c>
    </row>
    <row r="49585" spans="1:3">
      <c r="A49585">
        <v>4958500</v>
      </c>
      <c r="B49585">
        <v>7062</v>
      </c>
      <c r="C49585" t="s">
        <v>8332</v>
      </c>
    </row>
    <row r="49586" spans="1:3">
      <c r="A49586">
        <v>4958600</v>
      </c>
      <c r="B49586">
        <v>7062</v>
      </c>
      <c r="C49586" t="s">
        <v>5139</v>
      </c>
    </row>
    <row r="49587" spans="1:3">
      <c r="A49587">
        <v>4958700</v>
      </c>
      <c r="B49587">
        <v>7062</v>
      </c>
      <c r="C49587" t="s">
        <v>5080</v>
      </c>
    </row>
    <row r="49588" spans="1:3">
      <c r="A49588">
        <v>4958800</v>
      </c>
      <c r="B49588">
        <v>7062</v>
      </c>
      <c r="C49588" t="s">
        <v>5042</v>
      </c>
    </row>
    <row r="49589" spans="1:3">
      <c r="A49589">
        <v>4958900</v>
      </c>
      <c r="B49589">
        <v>7062</v>
      </c>
      <c r="C49589" t="s">
        <v>6644</v>
      </c>
    </row>
    <row r="49590" spans="1:3">
      <c r="A49590">
        <v>4959000</v>
      </c>
      <c r="B49590">
        <v>7062</v>
      </c>
      <c r="C49590" t="s">
        <v>7356</v>
      </c>
    </row>
    <row r="49591" spans="1:3">
      <c r="A49591">
        <v>4959100</v>
      </c>
      <c r="B49591">
        <v>7062</v>
      </c>
      <c r="C49591" t="s">
        <v>7439</v>
      </c>
    </row>
    <row r="49592" spans="1:3">
      <c r="A49592">
        <v>4959200</v>
      </c>
      <c r="B49592">
        <v>7062</v>
      </c>
      <c r="C49592" t="s">
        <v>5157</v>
      </c>
    </row>
    <row r="49593" spans="1:3">
      <c r="A49593">
        <v>4959300</v>
      </c>
      <c r="B49593">
        <v>7063</v>
      </c>
      <c r="C49593" t="s">
        <v>5139</v>
      </c>
    </row>
    <row r="49594" spans="1:3">
      <c r="A49594">
        <v>4959400</v>
      </c>
      <c r="B49594">
        <v>7063</v>
      </c>
      <c r="C49594" t="s">
        <v>5080</v>
      </c>
    </row>
    <row r="49595" spans="1:3">
      <c r="A49595">
        <v>4959500</v>
      </c>
      <c r="B49595">
        <v>7063</v>
      </c>
      <c r="C49595" t="s">
        <v>5049</v>
      </c>
    </row>
    <row r="49596" spans="1:3">
      <c r="A49596">
        <v>4959600</v>
      </c>
      <c r="B49596">
        <v>7063</v>
      </c>
      <c r="C49596" t="s">
        <v>6644</v>
      </c>
    </row>
    <row r="49597" spans="1:3">
      <c r="A49597">
        <v>4959700</v>
      </c>
      <c r="B49597">
        <v>7063</v>
      </c>
      <c r="C49597" t="s">
        <v>7356</v>
      </c>
    </row>
    <row r="49598" spans="1:3">
      <c r="A49598">
        <v>4959800</v>
      </c>
      <c r="B49598">
        <v>7063</v>
      </c>
      <c r="C49598" t="s">
        <v>7439</v>
      </c>
    </row>
    <row r="49599" spans="1:3">
      <c r="A49599">
        <v>4959900</v>
      </c>
      <c r="B49599">
        <v>7063</v>
      </c>
      <c r="C49599" t="s">
        <v>5157</v>
      </c>
    </row>
    <row r="49600" spans="1:3">
      <c r="A49600">
        <v>4960000</v>
      </c>
      <c r="B49600">
        <v>7063</v>
      </c>
      <c r="C49600" t="s">
        <v>5112</v>
      </c>
    </row>
    <row r="49601" spans="1:3">
      <c r="A49601">
        <v>4960100</v>
      </c>
      <c r="B49601">
        <v>7063</v>
      </c>
      <c r="C49601" t="s">
        <v>7353</v>
      </c>
    </row>
    <row r="49602" spans="1:3">
      <c r="A49602">
        <v>4960200</v>
      </c>
      <c r="B49602">
        <v>7063</v>
      </c>
      <c r="C49602" t="s">
        <v>5036</v>
      </c>
    </row>
    <row r="49603" spans="1:3">
      <c r="A49603">
        <v>4960300</v>
      </c>
      <c r="B49603">
        <v>7063</v>
      </c>
      <c r="C49603" t="s">
        <v>7421</v>
      </c>
    </row>
    <row r="49604" spans="1:3">
      <c r="A49604">
        <v>4960400</v>
      </c>
      <c r="B49604">
        <v>7063</v>
      </c>
      <c r="C49604" t="s">
        <v>7395</v>
      </c>
    </row>
    <row r="49605" spans="1:3">
      <c r="A49605">
        <v>4960500</v>
      </c>
      <c r="B49605">
        <v>7063</v>
      </c>
      <c r="C49605" t="s">
        <v>8339</v>
      </c>
    </row>
    <row r="49606" spans="1:3">
      <c r="A49606">
        <v>4960600</v>
      </c>
      <c r="B49606">
        <v>7063</v>
      </c>
      <c r="C49606" t="s">
        <v>7329</v>
      </c>
    </row>
    <row r="49607" spans="1:3">
      <c r="A49607">
        <v>4960700</v>
      </c>
      <c r="B49607">
        <v>7063</v>
      </c>
      <c r="C49607" t="s">
        <v>8340</v>
      </c>
    </row>
    <row r="49608" spans="1:3">
      <c r="A49608">
        <v>4960800</v>
      </c>
      <c r="B49608">
        <v>7063</v>
      </c>
      <c r="C49608" t="s">
        <v>5062</v>
      </c>
    </row>
    <row r="49609" spans="1:3">
      <c r="A49609">
        <v>4960900</v>
      </c>
      <c r="B49609">
        <v>7063</v>
      </c>
      <c r="C49609" t="s">
        <v>5028</v>
      </c>
    </row>
    <row r="49610" spans="1:3">
      <c r="A49610">
        <v>4961000</v>
      </c>
      <c r="B49610">
        <v>7064</v>
      </c>
      <c r="C49610" t="s">
        <v>7421</v>
      </c>
    </row>
    <row r="49611" spans="1:3">
      <c r="A49611">
        <v>4961100</v>
      </c>
      <c r="B49611">
        <v>7066</v>
      </c>
      <c r="C49611" t="s">
        <v>7438</v>
      </c>
    </row>
    <row r="49612" spans="1:3">
      <c r="A49612">
        <v>4961200</v>
      </c>
      <c r="B49612">
        <v>7066</v>
      </c>
      <c r="C49612" t="s">
        <v>6624</v>
      </c>
    </row>
    <row r="49613" spans="1:3">
      <c r="A49613">
        <v>4961300</v>
      </c>
      <c r="B49613">
        <v>7066</v>
      </c>
      <c r="C49613" t="s">
        <v>8332</v>
      </c>
    </row>
    <row r="49614" spans="1:3">
      <c r="A49614">
        <v>4961400</v>
      </c>
      <c r="B49614">
        <v>7066</v>
      </c>
      <c r="C49614" t="s">
        <v>5139</v>
      </c>
    </row>
    <row r="49615" spans="1:3">
      <c r="A49615">
        <v>4961500</v>
      </c>
      <c r="B49615">
        <v>7066</v>
      </c>
      <c r="C49615" t="s">
        <v>5104</v>
      </c>
    </row>
    <row r="49616" spans="1:3">
      <c r="A49616">
        <v>4961600</v>
      </c>
      <c r="B49616">
        <v>7066</v>
      </c>
      <c r="C49616" t="s">
        <v>5049</v>
      </c>
    </row>
    <row r="49617" spans="1:3">
      <c r="A49617">
        <v>4961700</v>
      </c>
      <c r="B49617">
        <v>7066</v>
      </c>
      <c r="C49617" t="s">
        <v>6644</v>
      </c>
    </row>
    <row r="49618" spans="1:3">
      <c r="A49618">
        <v>4961800</v>
      </c>
      <c r="B49618">
        <v>7067</v>
      </c>
      <c r="C49618" t="s">
        <v>7438</v>
      </c>
    </row>
    <row r="49619" spans="1:3">
      <c r="A49619">
        <v>4961900</v>
      </c>
      <c r="B49619">
        <v>7067</v>
      </c>
      <c r="C49619" t="s">
        <v>6624</v>
      </c>
    </row>
    <row r="49620" spans="1:3">
      <c r="A49620">
        <v>4962000</v>
      </c>
      <c r="B49620">
        <v>7067</v>
      </c>
      <c r="C49620" t="s">
        <v>8332</v>
      </c>
    </row>
    <row r="49621" spans="1:3">
      <c r="A49621">
        <v>4962100</v>
      </c>
      <c r="B49621">
        <v>7068</v>
      </c>
      <c r="C49621" t="s">
        <v>6632</v>
      </c>
    </row>
    <row r="49622" spans="1:3">
      <c r="A49622">
        <v>4962200</v>
      </c>
      <c r="B49622">
        <v>7068</v>
      </c>
      <c r="C49622" t="s">
        <v>5110</v>
      </c>
    </row>
    <row r="49623" spans="1:3">
      <c r="A49623">
        <v>4962300</v>
      </c>
      <c r="B49623">
        <v>7068</v>
      </c>
      <c r="C49623" t="s">
        <v>5060</v>
      </c>
    </row>
    <row r="49624" spans="1:3">
      <c r="A49624">
        <v>4962400</v>
      </c>
      <c r="B49624">
        <v>7068</v>
      </c>
      <c r="C49624" t="s">
        <v>5025</v>
      </c>
    </row>
    <row r="49625" spans="1:3">
      <c r="A49625">
        <v>4962500</v>
      </c>
      <c r="B49625">
        <v>7068</v>
      </c>
      <c r="C49625" t="s">
        <v>7438</v>
      </c>
    </row>
    <row r="49626" spans="1:3">
      <c r="A49626">
        <v>4962600</v>
      </c>
      <c r="B49626">
        <v>7068</v>
      </c>
      <c r="C49626" t="s">
        <v>6624</v>
      </c>
    </row>
    <row r="49627" spans="1:3">
      <c r="A49627">
        <v>4962700</v>
      </c>
      <c r="B49627">
        <v>7068</v>
      </c>
      <c r="C49627" t="s">
        <v>8332</v>
      </c>
    </row>
    <row r="49628" spans="1:3">
      <c r="A49628">
        <v>4962800</v>
      </c>
      <c r="B49628">
        <v>7068</v>
      </c>
      <c r="C49628" t="s">
        <v>7360</v>
      </c>
    </row>
    <row r="49629" spans="1:3">
      <c r="A49629">
        <v>4962900</v>
      </c>
      <c r="B49629">
        <v>7068</v>
      </c>
      <c r="C49629" t="s">
        <v>5104</v>
      </c>
    </row>
    <row r="49630" spans="1:3">
      <c r="A49630">
        <v>4963000</v>
      </c>
      <c r="B49630">
        <v>7068</v>
      </c>
      <c r="C49630" t="s">
        <v>5049</v>
      </c>
    </row>
    <row r="49631" spans="1:3">
      <c r="A49631">
        <v>4963100</v>
      </c>
      <c r="B49631">
        <v>7069</v>
      </c>
      <c r="C49631" t="s">
        <v>5025</v>
      </c>
    </row>
    <row r="49632" spans="1:3">
      <c r="A49632">
        <v>4963200</v>
      </c>
      <c r="B49632">
        <v>7069</v>
      </c>
      <c r="C49632" t="s">
        <v>7438</v>
      </c>
    </row>
    <row r="49633" spans="1:3">
      <c r="A49633">
        <v>4963300</v>
      </c>
      <c r="B49633">
        <v>7069</v>
      </c>
      <c r="C49633" t="s">
        <v>6624</v>
      </c>
    </row>
    <row r="49634" spans="1:3">
      <c r="A49634">
        <v>4963400</v>
      </c>
      <c r="B49634">
        <v>7069</v>
      </c>
      <c r="C49634" t="s">
        <v>7394</v>
      </c>
    </row>
    <row r="49635" spans="1:3">
      <c r="A49635">
        <v>4963500</v>
      </c>
      <c r="B49635">
        <v>7069</v>
      </c>
      <c r="C49635" t="s">
        <v>7360</v>
      </c>
    </row>
    <row r="49636" spans="1:3">
      <c r="A49636">
        <v>4963600</v>
      </c>
      <c r="B49636">
        <v>7069</v>
      </c>
      <c r="C49636" t="s">
        <v>5104</v>
      </c>
    </row>
    <row r="49637" spans="1:3">
      <c r="A49637">
        <v>4963700</v>
      </c>
      <c r="B49637">
        <v>7069</v>
      </c>
      <c r="C49637" t="s">
        <v>5049</v>
      </c>
    </row>
    <row r="49638" spans="1:3">
      <c r="A49638">
        <v>4963800</v>
      </c>
      <c r="B49638">
        <v>7069</v>
      </c>
      <c r="C49638" t="s">
        <v>6644</v>
      </c>
    </row>
    <row r="49639" spans="1:3">
      <c r="A49639">
        <v>4963900</v>
      </c>
      <c r="B49639">
        <v>7070</v>
      </c>
      <c r="C49639" t="s">
        <v>7438</v>
      </c>
    </row>
    <row r="49640" spans="1:3">
      <c r="A49640">
        <v>4964000</v>
      </c>
      <c r="B49640">
        <v>7071</v>
      </c>
      <c r="C49640" t="s">
        <v>7486</v>
      </c>
    </row>
    <row r="49641" spans="1:3">
      <c r="A49641">
        <v>4964100</v>
      </c>
      <c r="B49641">
        <v>7072</v>
      </c>
      <c r="C49641" t="s">
        <v>7437</v>
      </c>
    </row>
    <row r="49642" spans="1:3">
      <c r="A49642">
        <v>4964200</v>
      </c>
      <c r="B49642">
        <v>7072</v>
      </c>
      <c r="C49642" t="s">
        <v>8669</v>
      </c>
    </row>
    <row r="49643" spans="1:3">
      <c r="A49643">
        <v>4964300</v>
      </c>
      <c r="B49643">
        <v>7072</v>
      </c>
      <c r="C49643" t="s">
        <v>7485</v>
      </c>
    </row>
    <row r="49644" spans="1:3">
      <c r="A49644">
        <v>4964400</v>
      </c>
      <c r="B49644">
        <v>7072</v>
      </c>
      <c r="C49644" t="s">
        <v>5078</v>
      </c>
    </row>
    <row r="49645" spans="1:3">
      <c r="A49645">
        <v>4964500</v>
      </c>
      <c r="B49645">
        <v>7072</v>
      </c>
      <c r="C49645" t="s">
        <v>5034</v>
      </c>
    </row>
    <row r="49646" spans="1:3">
      <c r="A49646">
        <v>4964600</v>
      </c>
      <c r="B49646">
        <v>7072</v>
      </c>
      <c r="C49646" t="s">
        <v>8341</v>
      </c>
    </row>
    <row r="49647" spans="1:3">
      <c r="A49647">
        <v>4964700</v>
      </c>
      <c r="B49647">
        <v>7072</v>
      </c>
      <c r="C49647" t="s">
        <v>7486</v>
      </c>
    </row>
    <row r="49648" spans="1:3">
      <c r="A49648">
        <v>4964800</v>
      </c>
      <c r="B49648">
        <v>7072</v>
      </c>
      <c r="C49648" t="s">
        <v>7355</v>
      </c>
    </row>
    <row r="49649" spans="1:3">
      <c r="A49649">
        <v>4964900</v>
      </c>
      <c r="B49649">
        <v>7072</v>
      </c>
      <c r="C49649" t="s">
        <v>6632</v>
      </c>
    </row>
    <row r="49650" spans="1:3">
      <c r="A49650">
        <v>4965000</v>
      </c>
      <c r="B49650">
        <v>7072</v>
      </c>
      <c r="C49650" t="s">
        <v>5110</v>
      </c>
    </row>
    <row r="49651" spans="1:3">
      <c r="A49651">
        <v>4965100</v>
      </c>
      <c r="B49651">
        <v>7072</v>
      </c>
      <c r="C49651" t="s">
        <v>5060</v>
      </c>
    </row>
    <row r="49652" spans="1:3">
      <c r="A49652">
        <v>4965200</v>
      </c>
      <c r="B49652">
        <v>7072</v>
      </c>
      <c r="C49652" t="s">
        <v>5025</v>
      </c>
    </row>
    <row r="49653" spans="1:3">
      <c r="A49653">
        <v>4965300</v>
      </c>
      <c r="B49653">
        <v>7073</v>
      </c>
      <c r="C49653" t="s">
        <v>8341</v>
      </c>
    </row>
    <row r="49654" spans="1:3">
      <c r="A49654">
        <v>4965400</v>
      </c>
      <c r="B49654">
        <v>7074</v>
      </c>
      <c r="C49654" t="s">
        <v>7343</v>
      </c>
    </row>
    <row r="49655" spans="1:3">
      <c r="A49655">
        <v>4965500</v>
      </c>
      <c r="B49655">
        <v>7074</v>
      </c>
      <c r="C49655" t="s">
        <v>7437</v>
      </c>
    </row>
    <row r="49656" spans="1:3">
      <c r="A49656">
        <v>4965600</v>
      </c>
      <c r="B49656">
        <v>7074</v>
      </c>
      <c r="C49656" t="s">
        <v>8669</v>
      </c>
    </row>
    <row r="49657" spans="1:3">
      <c r="A49657">
        <v>4965700</v>
      </c>
      <c r="B49657">
        <v>7074</v>
      </c>
      <c r="C49657" t="s">
        <v>7485</v>
      </c>
    </row>
    <row r="49658" spans="1:3">
      <c r="A49658">
        <v>4965800</v>
      </c>
      <c r="B49658">
        <v>7074</v>
      </c>
      <c r="C49658" t="s">
        <v>5078</v>
      </c>
    </row>
    <row r="49659" spans="1:3">
      <c r="A49659">
        <v>4965900</v>
      </c>
      <c r="B49659">
        <v>7074</v>
      </c>
      <c r="C49659" t="s">
        <v>5041</v>
      </c>
    </row>
    <row r="49660" spans="1:3">
      <c r="A49660">
        <v>4966000</v>
      </c>
      <c r="B49660">
        <v>7074</v>
      </c>
      <c r="C49660" t="s">
        <v>8341</v>
      </c>
    </row>
    <row r="49661" spans="1:3">
      <c r="A49661">
        <v>4966100</v>
      </c>
      <c r="B49661">
        <v>7074</v>
      </c>
      <c r="C49661" t="s">
        <v>7486</v>
      </c>
    </row>
    <row r="49662" spans="1:3">
      <c r="A49662">
        <v>4966200</v>
      </c>
      <c r="B49662">
        <v>7075</v>
      </c>
      <c r="C49662" t="s">
        <v>7437</v>
      </c>
    </row>
    <row r="49663" spans="1:3">
      <c r="A49663">
        <v>4966300</v>
      </c>
      <c r="B49663">
        <v>7075</v>
      </c>
      <c r="C49663" t="s">
        <v>8669</v>
      </c>
    </row>
    <row r="49664" spans="1:3">
      <c r="A49664">
        <v>4966400</v>
      </c>
      <c r="B49664">
        <v>7075</v>
      </c>
      <c r="C49664" t="s">
        <v>7485</v>
      </c>
    </row>
    <row r="49665" spans="1:3">
      <c r="A49665">
        <v>4966500</v>
      </c>
      <c r="B49665">
        <v>7075</v>
      </c>
      <c r="C49665" t="s">
        <v>5078</v>
      </c>
    </row>
    <row r="49666" spans="1:3">
      <c r="A49666">
        <v>4966600</v>
      </c>
      <c r="B49666">
        <v>7076</v>
      </c>
      <c r="C49666" t="s">
        <v>8667</v>
      </c>
    </row>
    <row r="49667" spans="1:3">
      <c r="A49667">
        <v>4966700</v>
      </c>
      <c r="B49667">
        <v>7076</v>
      </c>
      <c r="C49667" t="s">
        <v>5023</v>
      </c>
    </row>
    <row r="49668" spans="1:3">
      <c r="A49668">
        <v>4966800</v>
      </c>
      <c r="B49668">
        <v>7076</v>
      </c>
      <c r="C49668" t="s">
        <v>7343</v>
      </c>
    </row>
    <row r="49669" spans="1:3">
      <c r="A49669">
        <v>4966900</v>
      </c>
      <c r="B49669">
        <v>7076</v>
      </c>
      <c r="C49669" t="s">
        <v>7437</v>
      </c>
    </row>
    <row r="49670" spans="1:3">
      <c r="A49670">
        <v>4967000</v>
      </c>
      <c r="B49670">
        <v>7076</v>
      </c>
      <c r="C49670" t="s">
        <v>8669</v>
      </c>
    </row>
    <row r="49671" spans="1:3">
      <c r="A49671">
        <v>4967100</v>
      </c>
      <c r="B49671">
        <v>7076</v>
      </c>
      <c r="C49671" t="s">
        <v>7485</v>
      </c>
    </row>
    <row r="49672" spans="1:3">
      <c r="A49672">
        <v>4967200</v>
      </c>
      <c r="B49672">
        <v>7076</v>
      </c>
      <c r="C49672" t="s">
        <v>6631</v>
      </c>
    </row>
    <row r="49673" spans="1:3">
      <c r="A49673">
        <v>4967300</v>
      </c>
      <c r="B49673">
        <v>7076</v>
      </c>
      <c r="C49673" t="s">
        <v>5041</v>
      </c>
    </row>
    <row r="49674" spans="1:3">
      <c r="A49674">
        <v>4967400</v>
      </c>
      <c r="B49674">
        <v>7076</v>
      </c>
      <c r="C49674" t="s">
        <v>8341</v>
      </c>
    </row>
    <row r="49675" spans="1:3">
      <c r="A49675">
        <v>4967500</v>
      </c>
      <c r="B49675">
        <v>7076</v>
      </c>
      <c r="C49675" t="s">
        <v>7486</v>
      </c>
    </row>
    <row r="49676" spans="1:3">
      <c r="A49676">
        <v>4967600</v>
      </c>
      <c r="B49676">
        <v>7076</v>
      </c>
      <c r="C49676" t="s">
        <v>7355</v>
      </c>
    </row>
    <row r="49677" spans="1:3">
      <c r="A49677">
        <v>4967700</v>
      </c>
      <c r="B49677">
        <v>7076</v>
      </c>
      <c r="C49677" t="s">
        <v>6632</v>
      </c>
    </row>
    <row r="49678" spans="1:3">
      <c r="A49678">
        <v>4967800</v>
      </c>
      <c r="B49678">
        <v>7078</v>
      </c>
      <c r="C49678" t="s">
        <v>7342</v>
      </c>
    </row>
    <row r="49679" spans="1:3">
      <c r="A49679">
        <v>4967900</v>
      </c>
      <c r="B49679">
        <v>7079</v>
      </c>
      <c r="C49679" t="s">
        <v>8374</v>
      </c>
    </row>
    <row r="49680" spans="1:3">
      <c r="A49680">
        <v>4968000</v>
      </c>
      <c r="B49680">
        <v>7079</v>
      </c>
      <c r="C49680" t="s">
        <v>7483</v>
      </c>
    </row>
    <row r="49681" spans="1:3">
      <c r="A49681">
        <v>4968100</v>
      </c>
      <c r="B49681">
        <v>7080</v>
      </c>
      <c r="C49681" t="s">
        <v>5031</v>
      </c>
    </row>
    <row r="49682" spans="1:3">
      <c r="A49682">
        <v>4968200</v>
      </c>
      <c r="B49682">
        <v>7080</v>
      </c>
      <c r="C49682" t="s">
        <v>8664</v>
      </c>
    </row>
    <row r="49683" spans="1:3">
      <c r="A49683">
        <v>4968300</v>
      </c>
      <c r="B49683">
        <v>7080</v>
      </c>
      <c r="C49683" t="s">
        <v>7482</v>
      </c>
    </row>
    <row r="49684" spans="1:3">
      <c r="A49684">
        <v>4968400</v>
      </c>
      <c r="B49684">
        <v>7080</v>
      </c>
      <c r="C49684" t="s">
        <v>7341</v>
      </c>
    </row>
    <row r="49685" spans="1:3">
      <c r="A49685">
        <v>4968500</v>
      </c>
      <c r="B49685">
        <v>7080</v>
      </c>
      <c r="C49685" t="s">
        <v>7440</v>
      </c>
    </row>
    <row r="49686" spans="1:3">
      <c r="A49686">
        <v>4968600</v>
      </c>
      <c r="B49686">
        <v>7080</v>
      </c>
      <c r="C49686" t="s">
        <v>8374</v>
      </c>
    </row>
    <row r="49687" spans="1:3">
      <c r="A49687">
        <v>4968700</v>
      </c>
      <c r="B49687">
        <v>7080</v>
      </c>
      <c r="C49687" t="s">
        <v>7483</v>
      </c>
    </row>
    <row r="49688" spans="1:3">
      <c r="A49688">
        <v>4968800</v>
      </c>
      <c r="B49688">
        <v>7080</v>
      </c>
      <c r="C49688" t="s">
        <v>5022</v>
      </c>
    </row>
    <row r="49689" spans="1:3">
      <c r="A49689">
        <v>4968900</v>
      </c>
      <c r="B49689">
        <v>7080</v>
      </c>
      <c r="C49689" t="s">
        <v>6645</v>
      </c>
    </row>
    <row r="49690" spans="1:3">
      <c r="A49690">
        <v>4969000</v>
      </c>
      <c r="B49690">
        <v>7080</v>
      </c>
      <c r="C49690" t="s">
        <v>8682</v>
      </c>
    </row>
    <row r="49691" spans="1:3">
      <c r="A49691">
        <v>4969100</v>
      </c>
      <c r="B49691">
        <v>7080</v>
      </c>
      <c r="C49691" t="s">
        <v>8331</v>
      </c>
    </row>
    <row r="49692" spans="1:3">
      <c r="A49692">
        <v>4969200</v>
      </c>
      <c r="B49692">
        <v>7080</v>
      </c>
      <c r="C49692" t="s">
        <v>7342</v>
      </c>
    </row>
    <row r="49693" spans="1:3">
      <c r="A49693">
        <v>4969300</v>
      </c>
      <c r="B49693">
        <v>7080</v>
      </c>
      <c r="C49693" t="s">
        <v>5108</v>
      </c>
    </row>
    <row r="49694" spans="1:3">
      <c r="A49694">
        <v>4969400</v>
      </c>
      <c r="B49694">
        <v>7080</v>
      </c>
      <c r="C49694" t="s">
        <v>8667</v>
      </c>
    </row>
    <row r="49695" spans="1:3">
      <c r="A49695">
        <v>4969500</v>
      </c>
      <c r="B49695">
        <v>7080</v>
      </c>
      <c r="C49695" t="s">
        <v>5023</v>
      </c>
    </row>
    <row r="49696" spans="1:3">
      <c r="A49696">
        <v>4969600</v>
      </c>
      <c r="B49696">
        <v>7080</v>
      </c>
      <c r="C49696" t="s">
        <v>7343</v>
      </c>
    </row>
    <row r="49697" spans="1:3">
      <c r="A49697">
        <v>4969700</v>
      </c>
      <c r="B49697">
        <v>7080</v>
      </c>
      <c r="C49697" t="s">
        <v>7437</v>
      </c>
    </row>
    <row r="49698" spans="1:3">
      <c r="A49698">
        <v>4969800</v>
      </c>
      <c r="B49698">
        <v>7080</v>
      </c>
      <c r="C49698" t="s">
        <v>8669</v>
      </c>
    </row>
    <row r="49699" spans="1:3">
      <c r="A49699">
        <v>4969900</v>
      </c>
      <c r="B49699">
        <v>7080</v>
      </c>
      <c r="C49699" t="s">
        <v>7392</v>
      </c>
    </row>
    <row r="49700" spans="1:3">
      <c r="A49700">
        <v>4970000</v>
      </c>
      <c r="B49700">
        <v>7080</v>
      </c>
      <c r="C49700" t="s">
        <v>6631</v>
      </c>
    </row>
    <row r="49701" spans="1:3">
      <c r="A49701">
        <v>4970100</v>
      </c>
      <c r="B49701">
        <v>7080</v>
      </c>
      <c r="C49701" t="s">
        <v>5041</v>
      </c>
    </row>
    <row r="49702" spans="1:3">
      <c r="A49702">
        <v>4970200</v>
      </c>
      <c r="B49702">
        <v>7080</v>
      </c>
      <c r="C49702" t="s">
        <v>8341</v>
      </c>
    </row>
    <row r="49703" spans="1:3">
      <c r="A49703">
        <v>4970300</v>
      </c>
      <c r="B49703">
        <v>7080</v>
      </c>
      <c r="C49703" t="s">
        <v>7486</v>
      </c>
    </row>
    <row r="49704" spans="1:3">
      <c r="A49704">
        <v>4970400</v>
      </c>
      <c r="B49704">
        <v>7080</v>
      </c>
      <c r="C49704" t="s">
        <v>7355</v>
      </c>
    </row>
    <row r="49705" spans="1:3">
      <c r="A49705">
        <v>4970500</v>
      </c>
      <c r="B49705">
        <v>7081</v>
      </c>
      <c r="C49705" t="s">
        <v>7424</v>
      </c>
    </row>
    <row r="49706" spans="1:3">
      <c r="A49706">
        <v>4970600</v>
      </c>
      <c r="B49706">
        <v>7081</v>
      </c>
      <c r="C49706" t="s">
        <v>7392</v>
      </c>
    </row>
    <row r="49707" spans="1:3">
      <c r="A49707">
        <v>4970700</v>
      </c>
      <c r="B49707">
        <v>7081</v>
      </c>
      <c r="C49707" t="s">
        <v>6631</v>
      </c>
    </row>
    <row r="49708" spans="1:3">
      <c r="A49708">
        <v>4970800</v>
      </c>
      <c r="B49708">
        <v>7081</v>
      </c>
      <c r="C49708" t="s">
        <v>5041</v>
      </c>
    </row>
    <row r="49709" spans="1:3">
      <c r="A49709">
        <v>4970900</v>
      </c>
      <c r="B49709">
        <v>7081</v>
      </c>
      <c r="C49709" t="s">
        <v>8341</v>
      </c>
    </row>
    <row r="49710" spans="1:3">
      <c r="A49710">
        <v>4971000</v>
      </c>
      <c r="B49710">
        <v>7081</v>
      </c>
      <c r="C49710" t="s">
        <v>7486</v>
      </c>
    </row>
    <row r="49711" spans="1:3">
      <c r="A49711">
        <v>4971100</v>
      </c>
      <c r="B49711">
        <v>7081</v>
      </c>
      <c r="C49711" t="s">
        <v>7355</v>
      </c>
    </row>
    <row r="49712" spans="1:3">
      <c r="A49712">
        <v>4971200</v>
      </c>
      <c r="B49712">
        <v>7081</v>
      </c>
      <c r="C49712" t="s">
        <v>6632</v>
      </c>
    </row>
    <row r="49713" spans="1:3">
      <c r="A49713">
        <v>4971300</v>
      </c>
      <c r="B49713">
        <v>7081</v>
      </c>
      <c r="C49713" t="s">
        <v>7422</v>
      </c>
    </row>
    <row r="49714" spans="1:3">
      <c r="A49714">
        <v>4971400</v>
      </c>
      <c r="B49714">
        <v>7081</v>
      </c>
      <c r="C49714" t="s">
        <v>5079</v>
      </c>
    </row>
    <row r="49715" spans="1:3">
      <c r="A49715">
        <v>4971500</v>
      </c>
      <c r="B49715">
        <v>7081</v>
      </c>
      <c r="C49715" t="s">
        <v>5035</v>
      </c>
    </row>
    <row r="49716" spans="1:3">
      <c r="A49716">
        <v>4971600</v>
      </c>
      <c r="B49716">
        <v>7081</v>
      </c>
      <c r="C49716" t="s">
        <v>7327</v>
      </c>
    </row>
    <row r="49717" spans="1:3">
      <c r="A49717">
        <v>4971700</v>
      </c>
      <c r="B49717">
        <v>7081</v>
      </c>
      <c r="C49717" t="s">
        <v>6633</v>
      </c>
    </row>
    <row r="49718" spans="1:3">
      <c r="A49718">
        <v>4971800</v>
      </c>
      <c r="B49718">
        <v>7081</v>
      </c>
      <c r="C49718" t="s">
        <v>7394</v>
      </c>
    </row>
    <row r="49719" spans="1:3">
      <c r="A49719">
        <v>4971900</v>
      </c>
      <c r="B49719">
        <v>7081</v>
      </c>
      <c r="C49719" t="s">
        <v>7360</v>
      </c>
    </row>
    <row r="49720" spans="1:3">
      <c r="A49720">
        <v>4972000</v>
      </c>
      <c r="B49720">
        <v>7081</v>
      </c>
      <c r="C49720" t="s">
        <v>5111</v>
      </c>
    </row>
    <row r="49721" spans="1:3">
      <c r="A49721">
        <v>4972100</v>
      </c>
      <c r="B49721">
        <v>7081</v>
      </c>
      <c r="C49721" t="s">
        <v>7427</v>
      </c>
    </row>
    <row r="49722" spans="1:3">
      <c r="A49722">
        <v>4972200</v>
      </c>
      <c r="B49722">
        <v>7081</v>
      </c>
      <c r="C49722" t="s">
        <v>5026</v>
      </c>
    </row>
    <row r="49723" spans="1:3">
      <c r="A49723">
        <v>4972300</v>
      </c>
      <c r="B49723">
        <v>7082</v>
      </c>
      <c r="C49723" t="s">
        <v>7327</v>
      </c>
    </row>
    <row r="49724" spans="1:3">
      <c r="A49724">
        <v>4972400</v>
      </c>
      <c r="B49724">
        <v>7082</v>
      </c>
      <c r="C49724" t="s">
        <v>6633</v>
      </c>
    </row>
    <row r="49725" spans="1:3">
      <c r="A49725">
        <v>4972500</v>
      </c>
      <c r="B49725">
        <v>7083</v>
      </c>
      <c r="C49725" t="s">
        <v>7355</v>
      </c>
    </row>
    <row r="49726" spans="1:3">
      <c r="A49726">
        <v>4972600</v>
      </c>
      <c r="B49726">
        <v>7083</v>
      </c>
      <c r="C49726" t="s">
        <v>6643</v>
      </c>
    </row>
    <row r="49727" spans="1:3">
      <c r="A49727">
        <v>4972700</v>
      </c>
      <c r="B49727">
        <v>7083</v>
      </c>
      <c r="C49727" t="s">
        <v>7422</v>
      </c>
    </row>
    <row r="49728" spans="1:3">
      <c r="A49728">
        <v>4972800</v>
      </c>
      <c r="B49728">
        <v>7084</v>
      </c>
      <c r="C49728" t="s">
        <v>6631</v>
      </c>
    </row>
    <row r="49729" spans="1:3">
      <c r="A49729">
        <v>4972900</v>
      </c>
      <c r="B49729">
        <v>7084</v>
      </c>
      <c r="C49729" t="s">
        <v>5041</v>
      </c>
    </row>
    <row r="49730" spans="1:3">
      <c r="A49730">
        <v>4973000</v>
      </c>
      <c r="B49730">
        <v>7084</v>
      </c>
      <c r="C49730" t="s">
        <v>8341</v>
      </c>
    </row>
    <row r="49731" spans="1:3">
      <c r="A49731">
        <v>4973100</v>
      </c>
      <c r="B49731">
        <v>7084</v>
      </c>
      <c r="C49731" t="s">
        <v>7486</v>
      </c>
    </row>
    <row r="49732" spans="1:3">
      <c r="A49732">
        <v>4973200</v>
      </c>
      <c r="B49732">
        <v>7084</v>
      </c>
      <c r="C49732" t="s">
        <v>7355</v>
      </c>
    </row>
    <row r="49733" spans="1:3">
      <c r="A49733">
        <v>4973300</v>
      </c>
      <c r="B49733">
        <v>7084</v>
      </c>
      <c r="C49733" t="s">
        <v>6643</v>
      </c>
    </row>
    <row r="49734" spans="1:3">
      <c r="A49734">
        <v>4973400</v>
      </c>
      <c r="B49734">
        <v>7084</v>
      </c>
      <c r="C49734" t="s">
        <v>7422</v>
      </c>
    </row>
    <row r="49735" spans="1:3">
      <c r="A49735">
        <v>4973500</v>
      </c>
      <c r="B49735">
        <v>7084</v>
      </c>
      <c r="C49735" t="s">
        <v>5079</v>
      </c>
    </row>
    <row r="49736" spans="1:3">
      <c r="A49736">
        <v>4973600</v>
      </c>
      <c r="B49736">
        <v>7084</v>
      </c>
      <c r="C49736" t="s">
        <v>5035</v>
      </c>
    </row>
    <row r="49737" spans="1:3">
      <c r="A49737">
        <v>4973700</v>
      </c>
      <c r="B49737">
        <v>7085</v>
      </c>
      <c r="C49737" t="s">
        <v>8341</v>
      </c>
    </row>
    <row r="49738" spans="1:3">
      <c r="A49738">
        <v>4973800</v>
      </c>
      <c r="B49738">
        <v>7085</v>
      </c>
      <c r="C49738" t="s">
        <v>7486</v>
      </c>
    </row>
    <row r="49739" spans="1:3">
      <c r="A49739">
        <v>4973900</v>
      </c>
      <c r="B49739">
        <v>7085</v>
      </c>
      <c r="C49739" t="s">
        <v>8320</v>
      </c>
    </row>
    <row r="49740" spans="1:3">
      <c r="A49740">
        <v>4974000</v>
      </c>
      <c r="B49740">
        <v>7086</v>
      </c>
      <c r="C49740" t="s">
        <v>7424</v>
      </c>
    </row>
    <row r="49741" spans="1:3">
      <c r="A49741">
        <v>4974100</v>
      </c>
      <c r="B49741">
        <v>7086</v>
      </c>
      <c r="C49741" t="s">
        <v>7392</v>
      </c>
    </row>
    <row r="49742" spans="1:3">
      <c r="A49742">
        <v>4974200</v>
      </c>
      <c r="B49742">
        <v>7086</v>
      </c>
      <c r="C49742" t="s">
        <v>6631</v>
      </c>
    </row>
    <row r="49743" spans="1:3">
      <c r="A49743">
        <v>4974300</v>
      </c>
      <c r="B49743">
        <v>7086</v>
      </c>
      <c r="C49743" t="s">
        <v>5041</v>
      </c>
    </row>
    <row r="49744" spans="1:3">
      <c r="A49744">
        <v>4974400</v>
      </c>
      <c r="B49744">
        <v>7086</v>
      </c>
      <c r="C49744" t="s">
        <v>8341</v>
      </c>
    </row>
    <row r="49745" spans="1:3">
      <c r="A49745">
        <v>4974500</v>
      </c>
      <c r="B49745">
        <v>7086</v>
      </c>
      <c r="C49745" t="s">
        <v>7486</v>
      </c>
    </row>
    <row r="49746" spans="1:3">
      <c r="A49746">
        <v>4974600</v>
      </c>
      <c r="B49746">
        <v>7086</v>
      </c>
      <c r="C49746" t="s">
        <v>8320</v>
      </c>
    </row>
    <row r="49747" spans="1:3">
      <c r="A49747">
        <v>4974700</v>
      </c>
      <c r="B49747">
        <v>7086</v>
      </c>
      <c r="C49747" t="s">
        <v>6643</v>
      </c>
    </row>
    <row r="49748" spans="1:3">
      <c r="A49748">
        <v>4974800</v>
      </c>
      <c r="B49748">
        <v>7087</v>
      </c>
      <c r="C49748" t="s">
        <v>7392</v>
      </c>
    </row>
    <row r="49749" spans="1:3">
      <c r="A49749">
        <v>4974900</v>
      </c>
      <c r="B49749">
        <v>7088</v>
      </c>
      <c r="C49749" t="s">
        <v>5108</v>
      </c>
    </row>
    <row r="49750" spans="1:3">
      <c r="A49750">
        <v>4975000</v>
      </c>
      <c r="B49750">
        <v>7088</v>
      </c>
      <c r="C49750" t="s">
        <v>8667</v>
      </c>
    </row>
    <row r="49751" spans="1:3">
      <c r="A49751">
        <v>4975100</v>
      </c>
      <c r="B49751">
        <v>7088</v>
      </c>
      <c r="C49751" t="s">
        <v>5033</v>
      </c>
    </row>
    <row r="49752" spans="1:3">
      <c r="A49752">
        <v>4975200</v>
      </c>
      <c r="B49752">
        <v>7088</v>
      </c>
      <c r="C49752" t="s">
        <v>7354</v>
      </c>
    </row>
    <row r="49753" spans="1:3">
      <c r="A49753">
        <v>4975300</v>
      </c>
      <c r="B49753">
        <v>7088</v>
      </c>
      <c r="C49753" t="s">
        <v>7442</v>
      </c>
    </row>
    <row r="49754" spans="1:3">
      <c r="A49754">
        <v>4975400</v>
      </c>
      <c r="B49754">
        <v>7088</v>
      </c>
      <c r="C49754" t="s">
        <v>7424</v>
      </c>
    </row>
    <row r="49755" spans="1:3">
      <c r="A49755">
        <v>4975500</v>
      </c>
      <c r="B49755">
        <v>7088</v>
      </c>
      <c r="C49755" t="s">
        <v>7392</v>
      </c>
    </row>
    <row r="49756" spans="1:3">
      <c r="A49756">
        <v>4975600</v>
      </c>
      <c r="B49756">
        <v>7088</v>
      </c>
      <c r="C49756" t="s">
        <v>6631</v>
      </c>
    </row>
    <row r="49757" spans="1:3">
      <c r="A49757">
        <v>4975700</v>
      </c>
      <c r="B49757">
        <v>7088</v>
      </c>
      <c r="C49757" t="s">
        <v>5041</v>
      </c>
    </row>
    <row r="49758" spans="1:3">
      <c r="A49758">
        <v>4975800</v>
      </c>
      <c r="B49758">
        <v>7088</v>
      </c>
      <c r="C49758" t="s">
        <v>8341</v>
      </c>
    </row>
    <row r="49759" spans="1:3">
      <c r="A49759">
        <v>4975900</v>
      </c>
      <c r="B49759">
        <v>7088</v>
      </c>
      <c r="C49759" t="s">
        <v>7393</v>
      </c>
    </row>
    <row r="49760" spans="1:3">
      <c r="A49760">
        <v>4976000</v>
      </c>
      <c r="B49760">
        <v>7088</v>
      </c>
      <c r="C49760" t="s">
        <v>8320</v>
      </c>
    </row>
    <row r="49761" spans="1:3">
      <c r="A49761">
        <v>4976100</v>
      </c>
      <c r="B49761">
        <v>7088</v>
      </c>
      <c r="C49761" t="s">
        <v>6643</v>
      </c>
    </row>
    <row r="49762" spans="1:3">
      <c r="A49762">
        <v>4976200</v>
      </c>
      <c r="B49762">
        <v>7088</v>
      </c>
      <c r="C49762" t="s">
        <v>7422</v>
      </c>
    </row>
    <row r="49763" spans="1:3">
      <c r="A49763">
        <v>4976300</v>
      </c>
      <c r="B49763">
        <v>7088</v>
      </c>
      <c r="C49763" t="s">
        <v>5079</v>
      </c>
    </row>
    <row r="49764" spans="1:3">
      <c r="A49764">
        <v>4976400</v>
      </c>
      <c r="B49764">
        <v>7088</v>
      </c>
      <c r="C49764" t="s">
        <v>5035</v>
      </c>
    </row>
    <row r="49765" spans="1:3">
      <c r="A49765">
        <v>4976500</v>
      </c>
      <c r="B49765">
        <v>7089</v>
      </c>
      <c r="C49765" t="s">
        <v>5024</v>
      </c>
    </row>
    <row r="49766" spans="1:3">
      <c r="A49766">
        <v>4976600</v>
      </c>
      <c r="B49766">
        <v>7089</v>
      </c>
      <c r="C49766" t="s">
        <v>7393</v>
      </c>
    </row>
    <row r="49767" spans="1:3">
      <c r="A49767">
        <v>4976700</v>
      </c>
      <c r="B49767">
        <v>7089</v>
      </c>
      <c r="C49767" t="s">
        <v>8320</v>
      </c>
    </row>
    <row r="49768" spans="1:3">
      <c r="A49768">
        <v>4976800</v>
      </c>
      <c r="B49768">
        <v>7089</v>
      </c>
      <c r="C49768" t="s">
        <v>6643</v>
      </c>
    </row>
    <row r="49769" spans="1:3">
      <c r="A49769">
        <v>4976900</v>
      </c>
      <c r="B49769">
        <v>7089</v>
      </c>
      <c r="C49769" t="s">
        <v>7422</v>
      </c>
    </row>
    <row r="49770" spans="1:3">
      <c r="A49770">
        <v>4977000</v>
      </c>
      <c r="B49770">
        <v>7089</v>
      </c>
      <c r="C49770" t="s">
        <v>5079</v>
      </c>
    </row>
    <row r="49771" spans="1:3">
      <c r="A49771">
        <v>4977100</v>
      </c>
      <c r="B49771">
        <v>7089</v>
      </c>
      <c r="C49771" t="s">
        <v>5035</v>
      </c>
    </row>
    <row r="49772" spans="1:3">
      <c r="A49772">
        <v>4977200</v>
      </c>
      <c r="B49772">
        <v>7089</v>
      </c>
      <c r="C49772" t="s">
        <v>7327</v>
      </c>
    </row>
    <row r="49773" spans="1:3">
      <c r="A49773">
        <v>4977300</v>
      </c>
      <c r="B49773">
        <v>7089</v>
      </c>
      <c r="C49773" t="s">
        <v>7426</v>
      </c>
    </row>
    <row r="49774" spans="1:3">
      <c r="A49774">
        <v>4977400</v>
      </c>
      <c r="B49774">
        <v>7089</v>
      </c>
      <c r="C49774" t="s">
        <v>7488</v>
      </c>
    </row>
    <row r="49775" spans="1:3">
      <c r="A49775">
        <v>4977500</v>
      </c>
      <c r="B49775">
        <v>7089</v>
      </c>
      <c r="C49775" t="s">
        <v>8322</v>
      </c>
    </row>
    <row r="49776" spans="1:3">
      <c r="A49776">
        <v>4977600</v>
      </c>
      <c r="B49776">
        <v>7090</v>
      </c>
      <c r="C49776" t="s">
        <v>7422</v>
      </c>
    </row>
    <row r="49777" spans="1:3">
      <c r="A49777">
        <v>4977700</v>
      </c>
      <c r="B49777">
        <v>7090</v>
      </c>
      <c r="C49777" t="s">
        <v>5079</v>
      </c>
    </row>
    <row r="49778" spans="1:3">
      <c r="A49778">
        <v>4977800</v>
      </c>
      <c r="B49778">
        <v>7090</v>
      </c>
      <c r="C49778" t="s">
        <v>5035</v>
      </c>
    </row>
    <row r="49779" spans="1:3">
      <c r="A49779">
        <v>4977900</v>
      </c>
      <c r="B49779">
        <v>7090</v>
      </c>
      <c r="C49779" t="s">
        <v>8335</v>
      </c>
    </row>
    <row r="49780" spans="1:3">
      <c r="A49780">
        <v>4978000</v>
      </c>
      <c r="B49780">
        <v>7090</v>
      </c>
      <c r="C49780" t="s">
        <v>7426</v>
      </c>
    </row>
    <row r="49781" spans="1:3">
      <c r="A49781">
        <v>4978100</v>
      </c>
      <c r="B49781">
        <v>7090</v>
      </c>
      <c r="C49781" t="s">
        <v>7488</v>
      </c>
    </row>
    <row r="49782" spans="1:3">
      <c r="A49782">
        <v>4978200</v>
      </c>
      <c r="B49782">
        <v>7091</v>
      </c>
      <c r="C49782" t="s">
        <v>6643</v>
      </c>
    </row>
    <row r="49783" spans="1:3">
      <c r="A49783">
        <v>4978300</v>
      </c>
      <c r="B49783">
        <v>7091</v>
      </c>
      <c r="C49783" t="s">
        <v>7422</v>
      </c>
    </row>
    <row r="49784" spans="1:3">
      <c r="A49784">
        <v>4978400</v>
      </c>
      <c r="B49784">
        <v>7092</v>
      </c>
      <c r="C49784" t="s">
        <v>6631</v>
      </c>
    </row>
    <row r="49785" spans="1:3">
      <c r="A49785">
        <v>4978500</v>
      </c>
      <c r="B49785">
        <v>7092</v>
      </c>
      <c r="C49785" t="s">
        <v>7326</v>
      </c>
    </row>
    <row r="49786" spans="1:3">
      <c r="A49786">
        <v>4978600</v>
      </c>
      <c r="B49786">
        <v>7092</v>
      </c>
      <c r="C49786" t="s">
        <v>5024</v>
      </c>
    </row>
    <row r="49787" spans="1:3">
      <c r="A49787">
        <v>4978700</v>
      </c>
      <c r="B49787">
        <v>7092</v>
      </c>
      <c r="C49787" t="s">
        <v>7393</v>
      </c>
    </row>
    <row r="49788" spans="1:3">
      <c r="A49788">
        <v>4978800</v>
      </c>
      <c r="B49788">
        <v>7092</v>
      </c>
      <c r="C49788" t="s">
        <v>8320</v>
      </c>
    </row>
    <row r="49789" spans="1:3">
      <c r="A49789">
        <v>4978900</v>
      </c>
      <c r="B49789">
        <v>7092</v>
      </c>
      <c r="C49789" t="s">
        <v>6643</v>
      </c>
    </row>
    <row r="49790" spans="1:3">
      <c r="A49790">
        <v>4979000</v>
      </c>
      <c r="B49790">
        <v>7092</v>
      </c>
      <c r="C49790" t="s">
        <v>7422</v>
      </c>
    </row>
    <row r="49791" spans="1:3">
      <c r="A49791">
        <v>4979100</v>
      </c>
      <c r="B49791">
        <v>7092</v>
      </c>
      <c r="C49791" t="s">
        <v>5079</v>
      </c>
    </row>
    <row r="49792" spans="1:3">
      <c r="A49792">
        <v>4979200</v>
      </c>
      <c r="B49792">
        <v>7094</v>
      </c>
      <c r="C49792" t="s">
        <v>7423</v>
      </c>
    </row>
    <row r="49793" spans="1:3">
      <c r="A49793">
        <v>4979300</v>
      </c>
      <c r="B49793">
        <v>7095</v>
      </c>
      <c r="C49793" t="s">
        <v>5032</v>
      </c>
    </row>
    <row r="49794" spans="1:3">
      <c r="A49794">
        <v>4979400</v>
      </c>
      <c r="B49794">
        <v>7095</v>
      </c>
      <c r="C49794" t="s">
        <v>7441</v>
      </c>
    </row>
    <row r="49795" spans="1:3">
      <c r="A49795">
        <v>4979500</v>
      </c>
      <c r="B49795">
        <v>7096</v>
      </c>
      <c r="C49795" t="s">
        <v>8330</v>
      </c>
    </row>
    <row r="49796" spans="1:3">
      <c r="A49796">
        <v>4979600</v>
      </c>
      <c r="B49796">
        <v>7096</v>
      </c>
      <c r="C49796" t="s">
        <v>7341</v>
      </c>
    </row>
    <row r="49797" spans="1:3">
      <c r="A49797">
        <v>4979700</v>
      </c>
      <c r="B49797">
        <v>7096</v>
      </c>
      <c r="C49797" t="s">
        <v>7443</v>
      </c>
    </row>
    <row r="49798" spans="1:3">
      <c r="A49798">
        <v>4979800</v>
      </c>
      <c r="B49798">
        <v>7096</v>
      </c>
      <c r="C49798" t="s">
        <v>6745</v>
      </c>
    </row>
    <row r="49799" spans="1:3">
      <c r="A49799">
        <v>4979900</v>
      </c>
      <c r="B49799">
        <v>7097</v>
      </c>
      <c r="C49799" t="s">
        <v>5106</v>
      </c>
    </row>
    <row r="49800" spans="1:3">
      <c r="A49800">
        <v>4980000</v>
      </c>
      <c r="B49800">
        <v>7097</v>
      </c>
      <c r="C49800" t="s">
        <v>6744</v>
      </c>
    </row>
    <row r="49801" spans="1:3">
      <c r="A49801">
        <v>4980100</v>
      </c>
      <c r="B49801">
        <v>7097</v>
      </c>
      <c r="C49801" t="s">
        <v>8355</v>
      </c>
    </row>
    <row r="49802" spans="1:3">
      <c r="A49802">
        <v>4980200</v>
      </c>
      <c r="B49802">
        <v>7097</v>
      </c>
      <c r="C49802" t="s">
        <v>8330</v>
      </c>
    </row>
    <row r="49803" spans="1:3">
      <c r="A49803">
        <v>4980300</v>
      </c>
      <c r="B49803">
        <v>7097</v>
      </c>
      <c r="C49803" t="s">
        <v>7341</v>
      </c>
    </row>
    <row r="49804" spans="1:3">
      <c r="A49804">
        <v>4980400</v>
      </c>
      <c r="B49804">
        <v>7097</v>
      </c>
      <c r="C49804" t="s">
        <v>7443</v>
      </c>
    </row>
    <row r="49805" spans="1:3">
      <c r="A49805">
        <v>4980500</v>
      </c>
      <c r="B49805">
        <v>7097</v>
      </c>
      <c r="C49805" t="s">
        <v>6745</v>
      </c>
    </row>
    <row r="49806" spans="1:3">
      <c r="A49806">
        <v>4980600</v>
      </c>
      <c r="B49806">
        <v>7097</v>
      </c>
      <c r="C49806" t="s">
        <v>7390</v>
      </c>
    </row>
    <row r="49807" spans="1:3">
      <c r="A49807">
        <v>4980700</v>
      </c>
      <c r="B49807">
        <v>7097</v>
      </c>
      <c r="C49807" t="s">
        <v>5032</v>
      </c>
    </row>
    <row r="49808" spans="1:3">
      <c r="A49808">
        <v>4980800</v>
      </c>
      <c r="B49808">
        <v>7097</v>
      </c>
      <c r="C49808" t="s">
        <v>7441</v>
      </c>
    </row>
    <row r="49809" spans="1:3">
      <c r="A49809">
        <v>4980900</v>
      </c>
      <c r="B49809">
        <v>7097</v>
      </c>
      <c r="C49809" t="s">
        <v>8375</v>
      </c>
    </row>
    <row r="49810" spans="1:3">
      <c r="A49810">
        <v>4981000</v>
      </c>
      <c r="B49810">
        <v>7097</v>
      </c>
      <c r="C49810" t="s">
        <v>8331</v>
      </c>
    </row>
    <row r="49811" spans="1:3">
      <c r="A49811">
        <v>4981100</v>
      </c>
      <c r="B49811">
        <v>7098</v>
      </c>
      <c r="C49811" t="s">
        <v>7443</v>
      </c>
    </row>
    <row r="49812" spans="1:3">
      <c r="A49812">
        <v>4981200</v>
      </c>
      <c r="B49812">
        <v>7098</v>
      </c>
      <c r="C49812" t="s">
        <v>6745</v>
      </c>
    </row>
    <row r="49813" spans="1:3">
      <c r="A49813">
        <v>4981300</v>
      </c>
      <c r="B49813">
        <v>7098</v>
      </c>
      <c r="C49813" t="s">
        <v>7390</v>
      </c>
    </row>
    <row r="49814" spans="1:3">
      <c r="A49814">
        <v>4981400</v>
      </c>
      <c r="B49814">
        <v>7098</v>
      </c>
      <c r="C49814" t="s">
        <v>5032</v>
      </c>
    </row>
    <row r="49815" spans="1:3">
      <c r="A49815">
        <v>4981500</v>
      </c>
      <c r="B49815">
        <v>7098</v>
      </c>
      <c r="C49815" t="s">
        <v>7441</v>
      </c>
    </row>
    <row r="49816" spans="1:3">
      <c r="A49816">
        <v>4981600</v>
      </c>
      <c r="B49816">
        <v>7098</v>
      </c>
      <c r="C49816" t="s">
        <v>8375</v>
      </c>
    </row>
    <row r="49817" spans="1:3">
      <c r="A49817">
        <v>4981700</v>
      </c>
      <c r="B49817">
        <v>7098</v>
      </c>
      <c r="C49817" t="s">
        <v>8331</v>
      </c>
    </row>
    <row r="49818" spans="1:3">
      <c r="A49818">
        <v>4981800</v>
      </c>
      <c r="B49818">
        <v>7098</v>
      </c>
      <c r="C49818" t="s">
        <v>8343</v>
      </c>
    </row>
    <row r="49819" spans="1:3">
      <c r="A49819">
        <v>4981900</v>
      </c>
      <c r="B49819">
        <v>7099</v>
      </c>
      <c r="C49819" t="s">
        <v>6745</v>
      </c>
    </row>
    <row r="49820" spans="1:3">
      <c r="A49820">
        <v>4982000</v>
      </c>
      <c r="B49820">
        <v>7099</v>
      </c>
      <c r="C49820" t="s">
        <v>7390</v>
      </c>
    </row>
    <row r="49821" spans="1:3">
      <c r="A49821">
        <v>4982100</v>
      </c>
      <c r="B49821">
        <v>7099</v>
      </c>
      <c r="C49821" t="s">
        <v>5032</v>
      </c>
    </row>
    <row r="49822" spans="1:3">
      <c r="A49822">
        <v>4982200</v>
      </c>
      <c r="B49822">
        <v>7099</v>
      </c>
      <c r="C49822" t="s">
        <v>7441</v>
      </c>
    </row>
    <row r="49823" spans="1:3">
      <c r="A49823">
        <v>4982300</v>
      </c>
      <c r="B49823">
        <v>7099</v>
      </c>
      <c r="C49823" t="s">
        <v>8375</v>
      </c>
    </row>
    <row r="49824" spans="1:3">
      <c r="A49824">
        <v>4982400</v>
      </c>
      <c r="B49824">
        <v>7099</v>
      </c>
      <c r="C49824" t="s">
        <v>7391</v>
      </c>
    </row>
    <row r="49825" spans="1:3">
      <c r="A49825">
        <v>4982500</v>
      </c>
      <c r="B49825">
        <v>7099</v>
      </c>
      <c r="C49825" t="s">
        <v>8343</v>
      </c>
    </row>
    <row r="49826" spans="1:3">
      <c r="A49826">
        <v>4982600</v>
      </c>
      <c r="B49826">
        <v>7099</v>
      </c>
      <c r="C49826" t="s">
        <v>7444</v>
      </c>
    </row>
    <row r="49827" spans="1:3">
      <c r="A49827">
        <v>4982700</v>
      </c>
      <c r="B49827">
        <v>7099</v>
      </c>
      <c r="C49827" t="s">
        <v>7423</v>
      </c>
    </row>
    <row r="49828" spans="1:3">
      <c r="A49828">
        <v>4982800</v>
      </c>
      <c r="B49828">
        <v>7099</v>
      </c>
      <c r="C49828" t="s">
        <v>5033</v>
      </c>
    </row>
    <row r="49829" spans="1:3">
      <c r="A49829">
        <v>4982900</v>
      </c>
      <c r="B49829">
        <v>7099</v>
      </c>
      <c r="C49829" t="s">
        <v>7354</v>
      </c>
    </row>
    <row r="49830" spans="1:3">
      <c r="A49830">
        <v>4983000</v>
      </c>
      <c r="B49830">
        <v>7099</v>
      </c>
      <c r="C49830" t="s">
        <v>7442</v>
      </c>
    </row>
    <row r="49831" spans="1:3">
      <c r="A49831">
        <v>4983100</v>
      </c>
      <c r="B49831">
        <v>7099</v>
      </c>
      <c r="C49831" t="s">
        <v>7425</v>
      </c>
    </row>
    <row r="49832" spans="1:3">
      <c r="A49832">
        <v>4983200</v>
      </c>
      <c r="B49832">
        <v>7099</v>
      </c>
      <c r="C49832" t="s">
        <v>8336</v>
      </c>
    </row>
    <row r="49833" spans="1:3">
      <c r="A49833">
        <v>4983300</v>
      </c>
      <c r="B49833">
        <v>7099</v>
      </c>
      <c r="C49833" t="s">
        <v>5109</v>
      </c>
    </row>
    <row r="49834" spans="1:3">
      <c r="A49834">
        <v>4983400</v>
      </c>
      <c r="B49834">
        <v>7099</v>
      </c>
      <c r="C49834" t="s">
        <v>7326</v>
      </c>
    </row>
    <row r="49835" spans="1:3">
      <c r="A49835">
        <v>4983500</v>
      </c>
      <c r="B49835">
        <v>7099</v>
      </c>
      <c r="C49835" t="s">
        <v>5024</v>
      </c>
    </row>
    <row r="49836" spans="1:3">
      <c r="A49836">
        <v>4983600</v>
      </c>
      <c r="B49836">
        <v>7099</v>
      </c>
      <c r="C49836" t="s">
        <v>7393</v>
      </c>
    </row>
    <row r="49837" spans="1:3">
      <c r="A49837">
        <v>4983700</v>
      </c>
      <c r="B49837">
        <v>7099</v>
      </c>
      <c r="C49837" t="s">
        <v>8320</v>
      </c>
    </row>
    <row r="49838" spans="1:3">
      <c r="A49838">
        <v>4983800</v>
      </c>
      <c r="B49838">
        <v>7099</v>
      </c>
      <c r="C49838" t="s">
        <v>7344</v>
      </c>
    </row>
    <row r="49839" spans="1:3">
      <c r="A49839">
        <v>4983900</v>
      </c>
      <c r="B49839">
        <v>7099</v>
      </c>
      <c r="C49839" t="s">
        <v>8321</v>
      </c>
    </row>
    <row r="49840" spans="1:3">
      <c r="A49840">
        <v>4984000</v>
      </c>
      <c r="B49840">
        <v>7099</v>
      </c>
      <c r="C49840" t="s">
        <v>5103</v>
      </c>
    </row>
    <row r="49841" spans="1:3">
      <c r="A49841">
        <v>4984100</v>
      </c>
      <c r="B49841">
        <v>7099</v>
      </c>
      <c r="C49841" t="s">
        <v>5048</v>
      </c>
    </row>
    <row r="49842" spans="1:3">
      <c r="A49842">
        <v>4984200</v>
      </c>
      <c r="B49842">
        <v>7099</v>
      </c>
      <c r="C49842" t="s">
        <v>8335</v>
      </c>
    </row>
    <row r="49843" spans="1:3">
      <c r="A49843">
        <v>4984300</v>
      </c>
      <c r="B49843">
        <v>7099</v>
      </c>
      <c r="C49843" t="s">
        <v>7426</v>
      </c>
    </row>
    <row r="49844" spans="1:3">
      <c r="A49844">
        <v>4984400</v>
      </c>
      <c r="B49844">
        <v>7100</v>
      </c>
      <c r="C49844" t="s">
        <v>8320</v>
      </c>
    </row>
    <row r="49845" spans="1:3">
      <c r="A49845">
        <v>4984500</v>
      </c>
      <c r="B49845">
        <v>7100</v>
      </c>
      <c r="C49845" t="s">
        <v>7344</v>
      </c>
    </row>
    <row r="49846" spans="1:3">
      <c r="A49846">
        <v>4984600</v>
      </c>
      <c r="B49846">
        <v>7100</v>
      </c>
      <c r="C49846" t="s">
        <v>8321</v>
      </c>
    </row>
    <row r="49847" spans="1:3">
      <c r="A49847">
        <v>4984700</v>
      </c>
      <c r="B49847">
        <v>7100</v>
      </c>
      <c r="C49847" t="s">
        <v>5103</v>
      </c>
    </row>
    <row r="49848" spans="1:3">
      <c r="A49848">
        <v>4984800</v>
      </c>
      <c r="B49848">
        <v>7101</v>
      </c>
      <c r="C49848" t="s">
        <v>7326</v>
      </c>
    </row>
    <row r="49849" spans="1:3">
      <c r="A49849">
        <v>4984900</v>
      </c>
      <c r="B49849">
        <v>7101</v>
      </c>
      <c r="C49849" t="s">
        <v>5024</v>
      </c>
    </row>
    <row r="49850" spans="1:3">
      <c r="A49850">
        <v>4985000</v>
      </c>
      <c r="B49850">
        <v>7101</v>
      </c>
      <c r="C49850" t="s">
        <v>7393</v>
      </c>
    </row>
    <row r="49851" spans="1:3">
      <c r="A49851">
        <v>4985100</v>
      </c>
      <c r="B49851">
        <v>7101</v>
      </c>
      <c r="C49851" t="s">
        <v>8320</v>
      </c>
    </row>
    <row r="49852" spans="1:3">
      <c r="A49852">
        <v>4985200</v>
      </c>
      <c r="B49852">
        <v>7101</v>
      </c>
      <c r="C49852" t="s">
        <v>7344</v>
      </c>
    </row>
    <row r="49853" spans="1:3">
      <c r="A49853">
        <v>4985300</v>
      </c>
      <c r="B49853">
        <v>7101</v>
      </c>
      <c r="C49853" t="s">
        <v>8321</v>
      </c>
    </row>
    <row r="49854" spans="1:3">
      <c r="A49854">
        <v>4985400</v>
      </c>
      <c r="B49854">
        <v>7101</v>
      </c>
      <c r="C49854" t="s">
        <v>5103</v>
      </c>
    </row>
    <row r="49855" spans="1:3">
      <c r="A49855">
        <v>4985500</v>
      </c>
      <c r="B49855">
        <v>7101</v>
      </c>
      <c r="C49855" t="s">
        <v>5048</v>
      </c>
    </row>
    <row r="49856" spans="1:3">
      <c r="A49856">
        <v>4985600</v>
      </c>
      <c r="B49856">
        <v>7101</v>
      </c>
      <c r="C49856" t="s">
        <v>8335</v>
      </c>
    </row>
    <row r="49857" spans="1:3">
      <c r="A49857">
        <v>4985700</v>
      </c>
      <c r="B49857">
        <v>7101</v>
      </c>
      <c r="C49857" t="s">
        <v>7426</v>
      </c>
    </row>
    <row r="49858" spans="1:3">
      <c r="A49858">
        <v>4985800</v>
      </c>
      <c r="B49858">
        <v>7101</v>
      </c>
      <c r="C49858" t="s">
        <v>7488</v>
      </c>
    </row>
    <row r="49859" spans="1:3">
      <c r="A49859">
        <v>4985900</v>
      </c>
      <c r="B49859">
        <v>7101</v>
      </c>
      <c r="C49859" t="s">
        <v>8332</v>
      </c>
    </row>
    <row r="49860" spans="1:3">
      <c r="A49860">
        <v>4986000</v>
      </c>
      <c r="B49860">
        <v>7101</v>
      </c>
      <c r="C49860" t="s">
        <v>5139</v>
      </c>
    </row>
    <row r="49861" spans="1:3">
      <c r="A49861">
        <v>4986100</v>
      </c>
      <c r="B49861">
        <v>7101</v>
      </c>
      <c r="C49861" t="s">
        <v>5080</v>
      </c>
    </row>
    <row r="49862" spans="1:3">
      <c r="A49862">
        <v>4986200</v>
      </c>
      <c r="B49862">
        <v>7101</v>
      </c>
      <c r="C49862" t="s">
        <v>5042</v>
      </c>
    </row>
    <row r="49863" spans="1:3">
      <c r="A49863">
        <v>4986300</v>
      </c>
      <c r="B49863">
        <v>7101</v>
      </c>
      <c r="C49863" t="s">
        <v>6625</v>
      </c>
    </row>
    <row r="49864" spans="1:3">
      <c r="A49864">
        <v>4986400</v>
      </c>
      <c r="B49864">
        <v>7101</v>
      </c>
      <c r="C49864" t="s">
        <v>7345</v>
      </c>
    </row>
    <row r="49865" spans="1:3">
      <c r="A49865">
        <v>4986500</v>
      </c>
      <c r="B49865">
        <v>7101</v>
      </c>
      <c r="C49865" t="s">
        <v>7428</v>
      </c>
    </row>
    <row r="49866" spans="1:3">
      <c r="A49866">
        <v>4986600</v>
      </c>
      <c r="B49866">
        <v>7101</v>
      </c>
      <c r="C49866" t="s">
        <v>5157</v>
      </c>
    </row>
    <row r="49867" spans="1:3">
      <c r="A49867">
        <v>4986700</v>
      </c>
      <c r="B49867">
        <v>7101</v>
      </c>
      <c r="C49867" t="s">
        <v>5112</v>
      </c>
    </row>
    <row r="49868" spans="1:3">
      <c r="A49868">
        <v>4986800</v>
      </c>
      <c r="B49868">
        <v>7101</v>
      </c>
      <c r="C49868" t="s">
        <v>7353</v>
      </c>
    </row>
    <row r="49869" spans="1:3">
      <c r="A49869">
        <v>4986900</v>
      </c>
      <c r="B49869">
        <v>7101</v>
      </c>
      <c r="C49869" t="s">
        <v>5036</v>
      </c>
    </row>
    <row r="49870" spans="1:3">
      <c r="A49870">
        <v>4987000</v>
      </c>
      <c r="B49870">
        <v>7101</v>
      </c>
      <c r="C49870" t="s">
        <v>8338</v>
      </c>
    </row>
    <row r="49871" spans="1:3">
      <c r="A49871">
        <v>4987100</v>
      </c>
      <c r="B49871">
        <v>7102</v>
      </c>
      <c r="C49871" t="s">
        <v>7345</v>
      </c>
    </row>
    <row r="49872" spans="1:3">
      <c r="A49872">
        <v>4987200</v>
      </c>
      <c r="B49872">
        <v>7102</v>
      </c>
      <c r="C49872" t="s">
        <v>7439</v>
      </c>
    </row>
    <row r="49873" spans="1:3">
      <c r="A49873">
        <v>4987300</v>
      </c>
      <c r="B49873">
        <v>7102</v>
      </c>
      <c r="C49873" t="s">
        <v>5157</v>
      </c>
    </row>
    <row r="49874" spans="1:3">
      <c r="A49874">
        <v>4987400</v>
      </c>
      <c r="B49874">
        <v>7103</v>
      </c>
      <c r="C49874" t="s">
        <v>5139</v>
      </c>
    </row>
    <row r="49875" spans="1:3">
      <c r="A49875">
        <v>4987500</v>
      </c>
      <c r="B49875">
        <v>7103</v>
      </c>
      <c r="C49875" t="s">
        <v>5080</v>
      </c>
    </row>
    <row r="49876" spans="1:3">
      <c r="A49876">
        <v>4987600</v>
      </c>
      <c r="B49876">
        <v>7104</v>
      </c>
      <c r="C49876" t="s">
        <v>5048</v>
      </c>
    </row>
    <row r="49877" spans="1:3">
      <c r="A49877">
        <v>4987700</v>
      </c>
      <c r="B49877">
        <v>7104</v>
      </c>
      <c r="C49877" t="s">
        <v>8335</v>
      </c>
    </row>
    <row r="49878" spans="1:3">
      <c r="A49878">
        <v>4987800</v>
      </c>
      <c r="B49878">
        <v>7104</v>
      </c>
      <c r="C49878" t="s">
        <v>7438</v>
      </c>
    </row>
    <row r="49879" spans="1:3">
      <c r="A49879">
        <v>4987900</v>
      </c>
      <c r="B49879">
        <v>7104</v>
      </c>
      <c r="C49879" t="s">
        <v>6624</v>
      </c>
    </row>
    <row r="49880" spans="1:3">
      <c r="A49880">
        <v>4988000</v>
      </c>
      <c r="B49880">
        <v>7104</v>
      </c>
      <c r="C49880" t="s">
        <v>8332</v>
      </c>
    </row>
    <row r="49881" spans="1:3">
      <c r="A49881">
        <v>4988100</v>
      </c>
      <c r="B49881">
        <v>7104</v>
      </c>
      <c r="C49881" t="s">
        <v>5139</v>
      </c>
    </row>
    <row r="49882" spans="1:3">
      <c r="A49882">
        <v>4988200</v>
      </c>
      <c r="B49882">
        <v>7104</v>
      </c>
      <c r="C49882" t="s">
        <v>5080</v>
      </c>
    </row>
    <row r="49883" spans="1:3">
      <c r="A49883">
        <v>4988300</v>
      </c>
      <c r="B49883">
        <v>7104</v>
      </c>
      <c r="C49883" t="s">
        <v>5042</v>
      </c>
    </row>
    <row r="49884" spans="1:3">
      <c r="A49884">
        <v>4988400</v>
      </c>
      <c r="B49884">
        <v>7104</v>
      </c>
      <c r="C49884" t="s">
        <v>6625</v>
      </c>
    </row>
    <row r="49885" spans="1:3">
      <c r="A49885">
        <v>4988500</v>
      </c>
      <c r="B49885">
        <v>7104</v>
      </c>
      <c r="C49885" t="s">
        <v>7356</v>
      </c>
    </row>
    <row r="49886" spans="1:3">
      <c r="A49886">
        <v>4988600</v>
      </c>
      <c r="B49886">
        <v>7104</v>
      </c>
      <c r="C49886" t="s">
        <v>7439</v>
      </c>
    </row>
    <row r="49887" spans="1:3">
      <c r="A49887">
        <v>4988700</v>
      </c>
      <c r="B49887">
        <v>7104</v>
      </c>
      <c r="C49887" t="s">
        <v>5157</v>
      </c>
    </row>
    <row r="49888" spans="1:3">
      <c r="A49888">
        <v>4988800</v>
      </c>
      <c r="B49888">
        <v>7104</v>
      </c>
      <c r="C49888" t="s">
        <v>5112</v>
      </c>
    </row>
    <row r="49889" spans="1:3">
      <c r="A49889">
        <v>4988900</v>
      </c>
      <c r="B49889">
        <v>7104</v>
      </c>
      <c r="C49889" t="s">
        <v>7353</v>
      </c>
    </row>
    <row r="49890" spans="1:3">
      <c r="A49890">
        <v>4989000</v>
      </c>
      <c r="B49890">
        <v>7105</v>
      </c>
      <c r="C49890" t="s">
        <v>5042</v>
      </c>
    </row>
    <row r="49891" spans="1:3">
      <c r="A49891">
        <v>4989100</v>
      </c>
      <c r="B49891">
        <v>7105</v>
      </c>
      <c r="C49891" t="s">
        <v>6625</v>
      </c>
    </row>
    <row r="49892" spans="1:3">
      <c r="A49892">
        <v>4989200</v>
      </c>
      <c r="B49892">
        <v>7105</v>
      </c>
      <c r="C49892" t="s">
        <v>7356</v>
      </c>
    </row>
    <row r="49893" spans="1:3">
      <c r="A49893">
        <v>4989300</v>
      </c>
      <c r="B49893">
        <v>7105</v>
      </c>
      <c r="C49893" t="s">
        <v>7439</v>
      </c>
    </row>
    <row r="49894" spans="1:3">
      <c r="A49894">
        <v>4989400</v>
      </c>
      <c r="B49894">
        <v>7105</v>
      </c>
      <c r="C49894" t="s">
        <v>5157</v>
      </c>
    </row>
    <row r="49895" spans="1:3">
      <c r="A49895">
        <v>4989500</v>
      </c>
      <c r="B49895">
        <v>7105</v>
      </c>
      <c r="C49895" t="s">
        <v>5112</v>
      </c>
    </row>
    <row r="49896" spans="1:3">
      <c r="A49896">
        <v>4989600</v>
      </c>
      <c r="B49896">
        <v>7105</v>
      </c>
      <c r="C49896" t="s">
        <v>7353</v>
      </c>
    </row>
    <row r="49897" spans="1:3">
      <c r="A49897">
        <v>4989700</v>
      </c>
      <c r="B49897">
        <v>7106</v>
      </c>
      <c r="C49897" t="s">
        <v>5042</v>
      </c>
    </row>
    <row r="49898" spans="1:3">
      <c r="A49898">
        <v>4989800</v>
      </c>
      <c r="B49898">
        <v>7106</v>
      </c>
      <c r="C49898" t="s">
        <v>6644</v>
      </c>
    </row>
    <row r="49899" spans="1:3">
      <c r="A49899">
        <v>4989900</v>
      </c>
      <c r="B49899">
        <v>7106</v>
      </c>
      <c r="C49899" t="s">
        <v>7356</v>
      </c>
    </row>
    <row r="49900" spans="1:3">
      <c r="A49900">
        <v>4990000</v>
      </c>
      <c r="B49900">
        <v>7106</v>
      </c>
      <c r="C49900" t="s">
        <v>7439</v>
      </c>
    </row>
    <row r="49901" spans="1:3">
      <c r="A49901">
        <v>4990100</v>
      </c>
      <c r="B49901">
        <v>7106</v>
      </c>
      <c r="C49901" t="s">
        <v>5157</v>
      </c>
    </row>
    <row r="49902" spans="1:3">
      <c r="A49902">
        <v>4990200</v>
      </c>
      <c r="B49902">
        <v>7106</v>
      </c>
      <c r="C49902" t="s">
        <v>5112</v>
      </c>
    </row>
    <row r="49903" spans="1:3">
      <c r="A49903">
        <v>4990300</v>
      </c>
      <c r="B49903">
        <v>7106</v>
      </c>
      <c r="C49903" t="s">
        <v>7353</v>
      </c>
    </row>
    <row r="49904" spans="1:3">
      <c r="A49904">
        <v>4990400</v>
      </c>
      <c r="B49904">
        <v>7107</v>
      </c>
      <c r="C49904" t="s">
        <v>5042</v>
      </c>
    </row>
    <row r="49905" spans="1:3">
      <c r="A49905">
        <v>4990500</v>
      </c>
      <c r="B49905">
        <v>7107</v>
      </c>
      <c r="C49905" t="s">
        <v>6644</v>
      </c>
    </row>
    <row r="49906" spans="1:3">
      <c r="A49906">
        <v>4990600</v>
      </c>
      <c r="B49906">
        <v>7107</v>
      </c>
      <c r="C49906" t="s">
        <v>7356</v>
      </c>
    </row>
    <row r="49907" spans="1:3">
      <c r="A49907">
        <v>4990700</v>
      </c>
      <c r="B49907">
        <v>7107</v>
      </c>
      <c r="C49907" t="s">
        <v>7439</v>
      </c>
    </row>
    <row r="49908" spans="1:3">
      <c r="A49908">
        <v>4990800</v>
      </c>
      <c r="B49908">
        <v>7107</v>
      </c>
      <c r="C49908" t="s">
        <v>5157</v>
      </c>
    </row>
    <row r="49909" spans="1:3">
      <c r="A49909">
        <v>4990900</v>
      </c>
      <c r="B49909">
        <v>7107</v>
      </c>
      <c r="C49909" t="s">
        <v>5112</v>
      </c>
    </row>
    <row r="49910" spans="1:3">
      <c r="A49910">
        <v>4991000</v>
      </c>
      <c r="B49910">
        <v>7107</v>
      </c>
      <c r="C49910" t="s">
        <v>7353</v>
      </c>
    </row>
    <row r="49911" spans="1:3">
      <c r="A49911">
        <v>4991100</v>
      </c>
      <c r="B49911">
        <v>7107</v>
      </c>
      <c r="C49911" t="s">
        <v>5036</v>
      </c>
    </row>
    <row r="49912" spans="1:3">
      <c r="A49912">
        <v>4991200</v>
      </c>
      <c r="B49912">
        <v>7107</v>
      </c>
      <c r="C49912" t="s">
        <v>7421</v>
      </c>
    </row>
    <row r="49913" spans="1:3">
      <c r="A49913">
        <v>4991300</v>
      </c>
      <c r="B49913">
        <v>7107</v>
      </c>
      <c r="C49913" t="s">
        <v>7395</v>
      </c>
    </row>
    <row r="49914" spans="1:3">
      <c r="A49914">
        <v>4991400</v>
      </c>
      <c r="B49914">
        <v>7107</v>
      </c>
      <c r="C49914" t="s">
        <v>8339</v>
      </c>
    </row>
    <row r="49915" spans="1:3">
      <c r="A49915">
        <v>4991500</v>
      </c>
      <c r="B49915">
        <v>7108</v>
      </c>
      <c r="C49915" t="s">
        <v>5157</v>
      </c>
    </row>
    <row r="49916" spans="1:3">
      <c r="A49916">
        <v>4991600</v>
      </c>
      <c r="B49916">
        <v>7108</v>
      </c>
      <c r="C49916" t="s">
        <v>5112</v>
      </c>
    </row>
    <row r="49917" spans="1:3">
      <c r="A49917">
        <v>4991700</v>
      </c>
      <c r="B49917">
        <v>7109</v>
      </c>
      <c r="C49917" t="s">
        <v>5080</v>
      </c>
    </row>
    <row r="49918" spans="1:3">
      <c r="A49918">
        <v>4991800</v>
      </c>
      <c r="B49918">
        <v>7109</v>
      </c>
      <c r="C49918" t="s">
        <v>5049</v>
      </c>
    </row>
    <row r="49919" spans="1:3">
      <c r="A49919">
        <v>4991900</v>
      </c>
      <c r="B49919">
        <v>7109</v>
      </c>
      <c r="C49919" t="s">
        <v>6644</v>
      </c>
    </row>
    <row r="49920" spans="1:3">
      <c r="A49920">
        <v>4992000</v>
      </c>
      <c r="B49920">
        <v>7109</v>
      </c>
      <c r="C49920" t="s">
        <v>7356</v>
      </c>
    </row>
    <row r="49921" spans="1:3">
      <c r="A49921">
        <v>4992100</v>
      </c>
      <c r="B49921">
        <v>7109</v>
      </c>
      <c r="C49921" t="s">
        <v>7439</v>
      </c>
    </row>
    <row r="49922" spans="1:3">
      <c r="A49922">
        <v>4992200</v>
      </c>
      <c r="B49922">
        <v>7109</v>
      </c>
      <c r="C49922" t="s">
        <v>5157</v>
      </c>
    </row>
    <row r="49923" spans="1:3">
      <c r="A49923">
        <v>4992300</v>
      </c>
      <c r="B49923">
        <v>7109</v>
      </c>
      <c r="C49923" t="s">
        <v>5112</v>
      </c>
    </row>
    <row r="49924" spans="1:3">
      <c r="A49924">
        <v>4992400</v>
      </c>
      <c r="B49924">
        <v>7109</v>
      </c>
      <c r="C49924" t="s">
        <v>7353</v>
      </c>
    </row>
    <row r="49925" spans="1:3">
      <c r="A49925">
        <v>4992500</v>
      </c>
      <c r="B49925">
        <v>7109</v>
      </c>
      <c r="C49925" t="s">
        <v>5043</v>
      </c>
    </row>
    <row r="49926" spans="1:3">
      <c r="A49926">
        <v>4992600</v>
      </c>
      <c r="B49926">
        <v>7109</v>
      </c>
      <c r="C49926" t="s">
        <v>7421</v>
      </c>
    </row>
    <row r="49927" spans="1:3">
      <c r="A49927">
        <v>4992700</v>
      </c>
      <c r="B49927">
        <v>7109</v>
      </c>
      <c r="C49927" t="s">
        <v>7395</v>
      </c>
    </row>
    <row r="49928" spans="1:3">
      <c r="A49928">
        <v>4992800</v>
      </c>
      <c r="B49928">
        <v>7109</v>
      </c>
      <c r="C49928" t="s">
        <v>8339</v>
      </c>
    </row>
    <row r="49929" spans="1:3">
      <c r="A49929">
        <v>4992900</v>
      </c>
      <c r="B49929">
        <v>7109</v>
      </c>
      <c r="C49929" t="s">
        <v>7329</v>
      </c>
    </row>
    <row r="49930" spans="1:3">
      <c r="A49930">
        <v>4993000</v>
      </c>
      <c r="B49930">
        <v>7109</v>
      </c>
      <c r="C49930" t="s">
        <v>8340</v>
      </c>
    </row>
    <row r="49931" spans="1:3">
      <c r="A49931">
        <v>4993100</v>
      </c>
      <c r="B49931">
        <v>7109</v>
      </c>
      <c r="C49931" t="s">
        <v>5062</v>
      </c>
    </row>
    <row r="49932" spans="1:3">
      <c r="A49932">
        <v>4993200</v>
      </c>
      <c r="B49932">
        <v>7109</v>
      </c>
      <c r="C49932" t="s">
        <v>8326</v>
      </c>
    </row>
    <row r="49933" spans="1:3">
      <c r="A49933">
        <v>4993300</v>
      </c>
      <c r="B49933">
        <v>7109</v>
      </c>
      <c r="C49933" t="s">
        <v>7346</v>
      </c>
    </row>
    <row r="49934" spans="1:3">
      <c r="A49934">
        <v>4993400</v>
      </c>
      <c r="B49934">
        <v>7109</v>
      </c>
      <c r="C49934" t="s">
        <v>7419</v>
      </c>
    </row>
    <row r="49935" spans="1:3">
      <c r="A49935">
        <v>4993500</v>
      </c>
      <c r="B49935">
        <v>7109</v>
      </c>
      <c r="C49935" t="s">
        <v>6626</v>
      </c>
    </row>
    <row r="49936" spans="1:3">
      <c r="A49936">
        <v>4993600</v>
      </c>
      <c r="B49936">
        <v>7109</v>
      </c>
      <c r="C49936" t="s">
        <v>5142</v>
      </c>
    </row>
    <row r="49937" spans="1:3">
      <c r="A49937">
        <v>4993700</v>
      </c>
      <c r="B49937">
        <v>7109</v>
      </c>
      <c r="C49937" t="s">
        <v>5086</v>
      </c>
    </row>
    <row r="49938" spans="1:3">
      <c r="A49938">
        <v>4993800</v>
      </c>
      <c r="B49938">
        <v>7109</v>
      </c>
      <c r="C49938" t="s">
        <v>5063</v>
      </c>
    </row>
    <row r="49939" spans="1:3">
      <c r="A49939">
        <v>4993900</v>
      </c>
      <c r="B49939">
        <v>7109</v>
      </c>
      <c r="C49939" t="s">
        <v>7401</v>
      </c>
    </row>
    <row r="49940" spans="1:3">
      <c r="A49940">
        <v>4994000</v>
      </c>
      <c r="B49940">
        <v>7109</v>
      </c>
      <c r="C49940" t="s">
        <v>8378</v>
      </c>
    </row>
    <row r="49941" spans="1:3">
      <c r="A49941">
        <v>4994100</v>
      </c>
      <c r="B49941">
        <v>7109</v>
      </c>
      <c r="C49941" t="s">
        <v>7348</v>
      </c>
    </row>
    <row r="49942" spans="1:3">
      <c r="A49942">
        <v>4994200</v>
      </c>
      <c r="B49942">
        <v>7109</v>
      </c>
      <c r="C49942" t="s">
        <v>5160</v>
      </c>
    </row>
    <row r="49943" spans="1:3">
      <c r="A49943">
        <v>4994300</v>
      </c>
      <c r="B49943">
        <v>7109</v>
      </c>
      <c r="C49943" t="s">
        <v>5115</v>
      </c>
    </row>
    <row r="49944" spans="1:3">
      <c r="A49944">
        <v>4994400</v>
      </c>
      <c r="B49944">
        <v>7110</v>
      </c>
      <c r="C49944" t="s">
        <v>5086</v>
      </c>
    </row>
    <row r="49945" spans="1:3">
      <c r="A49945">
        <v>4994500</v>
      </c>
      <c r="B49945">
        <v>7110</v>
      </c>
      <c r="C49945" t="s">
        <v>5063</v>
      </c>
    </row>
    <row r="49946" spans="1:3">
      <c r="A49946">
        <v>4994600</v>
      </c>
      <c r="B49946">
        <v>7110</v>
      </c>
      <c r="C49946" t="s">
        <v>7401</v>
      </c>
    </row>
    <row r="49947" spans="1:3">
      <c r="A49947">
        <v>4994700</v>
      </c>
      <c r="B49947">
        <v>7110</v>
      </c>
      <c r="C49947" t="s">
        <v>8378</v>
      </c>
    </row>
    <row r="49948" spans="1:3">
      <c r="A49948">
        <v>4994800</v>
      </c>
      <c r="B49948">
        <v>7110</v>
      </c>
      <c r="C49948" t="s">
        <v>7348</v>
      </c>
    </row>
    <row r="49949" spans="1:3">
      <c r="A49949">
        <v>4994900</v>
      </c>
      <c r="B49949">
        <v>7111</v>
      </c>
      <c r="C49949" t="s">
        <v>6626</v>
      </c>
    </row>
    <row r="49950" spans="1:3">
      <c r="A49950">
        <v>4995000</v>
      </c>
      <c r="B49950">
        <v>7111</v>
      </c>
      <c r="C49950" t="s">
        <v>5142</v>
      </c>
    </row>
    <row r="49951" spans="1:3">
      <c r="A49951">
        <v>4995100</v>
      </c>
      <c r="B49951">
        <v>7111</v>
      </c>
      <c r="C49951" t="s">
        <v>7347</v>
      </c>
    </row>
    <row r="49952" spans="1:3">
      <c r="A49952">
        <v>4995200</v>
      </c>
      <c r="B49952">
        <v>7111</v>
      </c>
      <c r="C49952" t="s">
        <v>5063</v>
      </c>
    </row>
    <row r="49953" spans="1:3">
      <c r="A49953">
        <v>4995300</v>
      </c>
      <c r="B49953">
        <v>7111</v>
      </c>
      <c r="C49953" t="s">
        <v>7401</v>
      </c>
    </row>
    <row r="49954" spans="1:3">
      <c r="A49954">
        <v>4995400</v>
      </c>
      <c r="B49954">
        <v>7111</v>
      </c>
      <c r="C49954" t="s">
        <v>8378</v>
      </c>
    </row>
    <row r="49955" spans="1:3">
      <c r="A49955">
        <v>4995500</v>
      </c>
      <c r="B49955">
        <v>7111</v>
      </c>
      <c r="C49955" t="s">
        <v>7348</v>
      </c>
    </row>
    <row r="49956" spans="1:3">
      <c r="A49956">
        <v>4995600</v>
      </c>
      <c r="B49956">
        <v>7112</v>
      </c>
      <c r="C49956" t="s">
        <v>6626</v>
      </c>
    </row>
    <row r="49957" spans="1:3">
      <c r="A49957">
        <v>4995700</v>
      </c>
      <c r="B49957">
        <v>7112</v>
      </c>
      <c r="C49957" t="s">
        <v>5142</v>
      </c>
    </row>
    <row r="49958" spans="1:3">
      <c r="A49958">
        <v>4995800</v>
      </c>
      <c r="B49958">
        <v>7112</v>
      </c>
      <c r="C49958" t="s">
        <v>7347</v>
      </c>
    </row>
    <row r="49959" spans="1:3">
      <c r="A49959">
        <v>4995900</v>
      </c>
      <c r="B49959">
        <v>7112</v>
      </c>
      <c r="C49959" t="s">
        <v>5063</v>
      </c>
    </row>
    <row r="49960" spans="1:3">
      <c r="A49960">
        <v>4996000</v>
      </c>
      <c r="B49960">
        <v>7112</v>
      </c>
      <c r="C49960" t="s">
        <v>7401</v>
      </c>
    </row>
    <row r="49961" spans="1:3">
      <c r="A49961">
        <v>4996100</v>
      </c>
      <c r="B49961">
        <v>7112</v>
      </c>
      <c r="C49961" t="s">
        <v>8378</v>
      </c>
    </row>
    <row r="49962" spans="1:3">
      <c r="A49962">
        <v>4996200</v>
      </c>
      <c r="B49962">
        <v>7112</v>
      </c>
      <c r="C49962" t="s">
        <v>7348</v>
      </c>
    </row>
    <row r="49963" spans="1:3">
      <c r="A49963">
        <v>4996300</v>
      </c>
      <c r="B49963">
        <v>7113</v>
      </c>
      <c r="C49963" t="s">
        <v>6626</v>
      </c>
    </row>
    <row r="49964" spans="1:3">
      <c r="A49964">
        <v>4996400</v>
      </c>
      <c r="B49964">
        <v>7113</v>
      </c>
      <c r="C49964" t="s">
        <v>8658</v>
      </c>
    </row>
    <row r="49965" spans="1:3">
      <c r="A49965">
        <v>4996500</v>
      </c>
      <c r="B49965">
        <v>7113</v>
      </c>
      <c r="C49965" t="s">
        <v>7347</v>
      </c>
    </row>
    <row r="49966" spans="1:3">
      <c r="A49966">
        <v>4996600</v>
      </c>
      <c r="B49966">
        <v>7113</v>
      </c>
      <c r="C49966" t="s">
        <v>5063</v>
      </c>
    </row>
    <row r="49967" spans="1:3">
      <c r="A49967">
        <v>4996700</v>
      </c>
      <c r="B49967">
        <v>7113</v>
      </c>
      <c r="C49967" t="s">
        <v>7401</v>
      </c>
    </row>
    <row r="49968" spans="1:3">
      <c r="A49968">
        <v>4996800</v>
      </c>
      <c r="B49968">
        <v>7114</v>
      </c>
      <c r="C49968" t="s">
        <v>7346</v>
      </c>
    </row>
    <row r="49969" spans="1:3">
      <c r="A49969">
        <v>4996900</v>
      </c>
      <c r="B49969">
        <v>7114</v>
      </c>
      <c r="C49969" t="s">
        <v>7419</v>
      </c>
    </row>
    <row r="49970" spans="1:3">
      <c r="A49970">
        <v>4997000</v>
      </c>
      <c r="B49970">
        <v>7114</v>
      </c>
      <c r="C49970" t="s">
        <v>6626</v>
      </c>
    </row>
    <row r="49971" spans="1:3">
      <c r="A49971">
        <v>4997100</v>
      </c>
      <c r="B49971">
        <v>7115</v>
      </c>
      <c r="C49971" t="s">
        <v>5158</v>
      </c>
    </row>
    <row r="49972" spans="1:3">
      <c r="A49972">
        <v>4997200</v>
      </c>
      <c r="B49972">
        <v>7116</v>
      </c>
      <c r="C49972" t="s">
        <v>5140</v>
      </c>
    </row>
    <row r="49973" spans="1:3">
      <c r="A49973">
        <v>4997300</v>
      </c>
      <c r="B49973">
        <v>7117</v>
      </c>
      <c r="C49973" t="s">
        <v>5104</v>
      </c>
    </row>
    <row r="49974" spans="1:3">
      <c r="A49974">
        <v>4997400</v>
      </c>
      <c r="B49974">
        <v>7117</v>
      </c>
      <c r="C49974" t="s">
        <v>5049</v>
      </c>
    </row>
    <row r="49975" spans="1:3">
      <c r="A49975">
        <v>4997500</v>
      </c>
      <c r="B49975">
        <v>7117</v>
      </c>
      <c r="C49975" t="s">
        <v>6644</v>
      </c>
    </row>
    <row r="49976" spans="1:3">
      <c r="A49976">
        <v>4997600</v>
      </c>
      <c r="B49976">
        <v>7117</v>
      </c>
      <c r="C49976" t="s">
        <v>7356</v>
      </c>
    </row>
    <row r="49977" spans="1:3">
      <c r="A49977">
        <v>4997700</v>
      </c>
      <c r="B49977">
        <v>7117</v>
      </c>
      <c r="C49977" t="s">
        <v>7328</v>
      </c>
    </row>
    <row r="49978" spans="1:3">
      <c r="A49978">
        <v>4997800</v>
      </c>
      <c r="B49978">
        <v>7117</v>
      </c>
      <c r="C49978" t="s">
        <v>8324</v>
      </c>
    </row>
    <row r="49979" spans="1:3">
      <c r="A49979">
        <v>4997900</v>
      </c>
      <c r="B49979">
        <v>7117</v>
      </c>
      <c r="C49979" t="s">
        <v>5140</v>
      </c>
    </row>
    <row r="49980" spans="1:3">
      <c r="A49980">
        <v>4998000</v>
      </c>
      <c r="B49980">
        <v>7117</v>
      </c>
      <c r="C49980" t="s">
        <v>5081</v>
      </c>
    </row>
    <row r="49981" spans="1:3">
      <c r="A49981">
        <v>4998100</v>
      </c>
      <c r="B49981">
        <v>7117</v>
      </c>
      <c r="C49981" t="s">
        <v>5043</v>
      </c>
    </row>
    <row r="49982" spans="1:3">
      <c r="A49982">
        <v>4998200</v>
      </c>
      <c r="B49982">
        <v>7117</v>
      </c>
      <c r="C49982" t="s">
        <v>7421</v>
      </c>
    </row>
    <row r="49983" spans="1:3">
      <c r="A49983">
        <v>4998300</v>
      </c>
      <c r="B49983">
        <v>7117</v>
      </c>
      <c r="C49983" t="s">
        <v>7395</v>
      </c>
    </row>
    <row r="49984" spans="1:3">
      <c r="A49984">
        <v>4998400</v>
      </c>
      <c r="B49984">
        <v>7117</v>
      </c>
      <c r="C49984" t="s">
        <v>8325</v>
      </c>
    </row>
    <row r="49985" spans="1:3">
      <c r="A49985">
        <v>4998500</v>
      </c>
      <c r="B49985">
        <v>7117</v>
      </c>
      <c r="C49985" t="s">
        <v>5158</v>
      </c>
    </row>
    <row r="49986" spans="1:3">
      <c r="A49986">
        <v>4998600</v>
      </c>
      <c r="B49986">
        <v>7117</v>
      </c>
      <c r="C49986" t="s">
        <v>5113</v>
      </c>
    </row>
    <row r="49987" spans="1:3">
      <c r="A49987">
        <v>4998700</v>
      </c>
      <c r="B49987">
        <v>7117</v>
      </c>
      <c r="C49987" t="s">
        <v>5082</v>
      </c>
    </row>
    <row r="49988" spans="1:3">
      <c r="A49988">
        <v>4998800</v>
      </c>
      <c r="B49988">
        <v>7117</v>
      </c>
      <c r="C49988" t="s">
        <v>8326</v>
      </c>
    </row>
    <row r="49989" spans="1:3">
      <c r="A49989">
        <v>4998900</v>
      </c>
      <c r="B49989">
        <v>7118</v>
      </c>
      <c r="C49989" t="s">
        <v>7421</v>
      </c>
    </row>
    <row r="49990" spans="1:3">
      <c r="A49990">
        <v>4999000</v>
      </c>
      <c r="B49990">
        <v>7118</v>
      </c>
      <c r="C49990" t="s">
        <v>7395</v>
      </c>
    </row>
    <row r="49991" spans="1:3">
      <c r="A49991">
        <v>4999100</v>
      </c>
      <c r="B49991">
        <v>7118</v>
      </c>
      <c r="C49991" t="s">
        <v>8325</v>
      </c>
    </row>
    <row r="49992" spans="1:3">
      <c r="A49992">
        <v>4999200</v>
      </c>
      <c r="B49992">
        <v>7118</v>
      </c>
      <c r="C49992" t="s">
        <v>5158</v>
      </c>
    </row>
    <row r="49993" spans="1:3">
      <c r="A49993">
        <v>4999300</v>
      </c>
      <c r="B49993">
        <v>7118</v>
      </c>
      <c r="C49993" t="s">
        <v>5113</v>
      </c>
    </row>
    <row r="49994" spans="1:3">
      <c r="A49994">
        <v>4999400</v>
      </c>
      <c r="B49994">
        <v>7120</v>
      </c>
      <c r="C49994" t="s">
        <v>5104</v>
      </c>
    </row>
    <row r="49995" spans="1:3">
      <c r="A49995">
        <v>4999500</v>
      </c>
      <c r="B49995">
        <v>7120</v>
      </c>
      <c r="C49995" t="s">
        <v>5049</v>
      </c>
    </row>
    <row r="49996" spans="1:3">
      <c r="A49996">
        <v>4999600</v>
      </c>
      <c r="B49996">
        <v>7120</v>
      </c>
      <c r="C49996" t="s">
        <v>6644</v>
      </c>
    </row>
    <row r="49997" spans="1:3">
      <c r="A49997">
        <v>4999700</v>
      </c>
      <c r="B49997">
        <v>7120</v>
      </c>
      <c r="C49997" t="s">
        <v>8323</v>
      </c>
    </row>
    <row r="49998" spans="1:3">
      <c r="A49998">
        <v>4999800</v>
      </c>
      <c r="B49998">
        <v>7120</v>
      </c>
      <c r="C49998" t="s">
        <v>7328</v>
      </c>
    </row>
    <row r="49999" spans="1:3">
      <c r="A49999">
        <v>4999900</v>
      </c>
      <c r="B49999">
        <v>7120</v>
      </c>
      <c r="C49999" t="s">
        <v>8324</v>
      </c>
    </row>
    <row r="50000" spans="1:3">
      <c r="A50000">
        <v>5000000</v>
      </c>
      <c r="B50000">
        <v>7120</v>
      </c>
      <c r="C50000" t="s">
        <v>5140</v>
      </c>
    </row>
    <row r="50001" spans="1:3">
      <c r="A50001">
        <v>5000100</v>
      </c>
      <c r="B50001">
        <v>7120</v>
      </c>
      <c r="C50001" t="s">
        <v>5081</v>
      </c>
    </row>
    <row r="50002" spans="1:3">
      <c r="A50002">
        <v>5000200</v>
      </c>
      <c r="B50002">
        <v>7120</v>
      </c>
      <c r="C50002" t="s">
        <v>5043</v>
      </c>
    </row>
    <row r="50003" spans="1:3">
      <c r="A50003">
        <v>5000300</v>
      </c>
      <c r="B50003">
        <v>7122</v>
      </c>
      <c r="C50003" t="s">
        <v>5025</v>
      </c>
    </row>
    <row r="50004" spans="1:3">
      <c r="A50004">
        <v>5000400</v>
      </c>
      <c r="B50004">
        <v>7122</v>
      </c>
      <c r="C50004" t="s">
        <v>7327</v>
      </c>
    </row>
    <row r="50005" spans="1:3">
      <c r="A50005">
        <v>5000500</v>
      </c>
      <c r="B50005">
        <v>7123</v>
      </c>
      <c r="C50005" t="s">
        <v>7486</v>
      </c>
    </row>
    <row r="50006" spans="1:3">
      <c r="A50006">
        <v>5000600</v>
      </c>
      <c r="B50006">
        <v>7123</v>
      </c>
      <c r="C50006" t="s">
        <v>7355</v>
      </c>
    </row>
    <row r="50007" spans="1:3">
      <c r="A50007">
        <v>5000700</v>
      </c>
      <c r="B50007">
        <v>7124</v>
      </c>
      <c r="C50007" t="s">
        <v>8669</v>
      </c>
    </row>
    <row r="50008" spans="1:3">
      <c r="A50008">
        <v>5000800</v>
      </c>
      <c r="B50008">
        <v>7124</v>
      </c>
      <c r="C50008" t="s">
        <v>7485</v>
      </c>
    </row>
    <row r="50009" spans="1:3">
      <c r="A50009">
        <v>5000900</v>
      </c>
      <c r="B50009">
        <v>7124</v>
      </c>
      <c r="C50009" t="s">
        <v>5078</v>
      </c>
    </row>
    <row r="50010" spans="1:3">
      <c r="A50010">
        <v>5001000</v>
      </c>
      <c r="B50010">
        <v>7124</v>
      </c>
      <c r="C50010" t="s">
        <v>5041</v>
      </c>
    </row>
    <row r="50011" spans="1:3">
      <c r="A50011">
        <v>5001100</v>
      </c>
      <c r="B50011">
        <v>7125</v>
      </c>
      <c r="C50011" t="s">
        <v>5023</v>
      </c>
    </row>
    <row r="50012" spans="1:3">
      <c r="A50012">
        <v>5001200</v>
      </c>
      <c r="B50012">
        <v>7125</v>
      </c>
      <c r="C50012" t="s">
        <v>7343</v>
      </c>
    </row>
    <row r="50013" spans="1:3">
      <c r="A50013">
        <v>5001300</v>
      </c>
      <c r="B50013">
        <v>7125</v>
      </c>
      <c r="C50013" t="s">
        <v>7437</v>
      </c>
    </row>
    <row r="50014" spans="1:3">
      <c r="A50014">
        <v>5001400</v>
      </c>
      <c r="B50014">
        <v>7125</v>
      </c>
      <c r="C50014" t="s">
        <v>8669</v>
      </c>
    </row>
    <row r="50015" spans="1:3">
      <c r="A50015">
        <v>5001500</v>
      </c>
      <c r="B50015">
        <v>7125</v>
      </c>
      <c r="C50015" t="s">
        <v>7485</v>
      </c>
    </row>
    <row r="50016" spans="1:3">
      <c r="A50016">
        <v>5001600</v>
      </c>
      <c r="B50016">
        <v>7125</v>
      </c>
      <c r="C50016" t="s">
        <v>5078</v>
      </c>
    </row>
    <row r="50017" spans="1:3">
      <c r="A50017">
        <v>5001700</v>
      </c>
      <c r="B50017">
        <v>7125</v>
      </c>
      <c r="C50017" t="s">
        <v>5041</v>
      </c>
    </row>
    <row r="50018" spans="1:3">
      <c r="A50018">
        <v>5001800</v>
      </c>
      <c r="B50018">
        <v>7125</v>
      </c>
      <c r="C50018" t="s">
        <v>8341</v>
      </c>
    </row>
    <row r="50019" spans="1:3">
      <c r="A50019">
        <v>5001900</v>
      </c>
      <c r="B50019">
        <v>7125</v>
      </c>
      <c r="C50019" t="s">
        <v>7486</v>
      </c>
    </row>
    <row r="50020" spans="1:3">
      <c r="A50020">
        <v>5002000</v>
      </c>
      <c r="B50020">
        <v>7125</v>
      </c>
      <c r="C50020" t="s">
        <v>7355</v>
      </c>
    </row>
    <row r="50021" spans="1:3">
      <c r="A50021">
        <v>5002100</v>
      </c>
      <c r="B50021">
        <v>7125</v>
      </c>
      <c r="C50021" t="s">
        <v>6632</v>
      </c>
    </row>
    <row r="50022" spans="1:3">
      <c r="A50022">
        <v>5002200</v>
      </c>
      <c r="B50022">
        <v>7125</v>
      </c>
      <c r="C50022" t="s">
        <v>5110</v>
      </c>
    </row>
    <row r="50023" spans="1:3">
      <c r="A50023">
        <v>5002300</v>
      </c>
      <c r="B50023">
        <v>7125</v>
      </c>
      <c r="C50023" t="s">
        <v>5060</v>
      </c>
    </row>
    <row r="50024" spans="1:3">
      <c r="A50024">
        <v>5002400</v>
      </c>
      <c r="B50024">
        <v>7125</v>
      </c>
      <c r="C50024" t="s">
        <v>5035</v>
      </c>
    </row>
    <row r="50025" spans="1:3">
      <c r="A50025">
        <v>5002500</v>
      </c>
      <c r="B50025">
        <v>7125</v>
      </c>
      <c r="C50025" t="s">
        <v>7327</v>
      </c>
    </row>
    <row r="50026" spans="1:3">
      <c r="A50026">
        <v>5002600</v>
      </c>
      <c r="B50026">
        <v>7125</v>
      </c>
      <c r="C50026" t="s">
        <v>6633</v>
      </c>
    </row>
    <row r="50027" spans="1:3">
      <c r="A50027">
        <v>5002700</v>
      </c>
      <c r="B50027">
        <v>7125</v>
      </c>
      <c r="C50027" t="s">
        <v>7394</v>
      </c>
    </row>
    <row r="50028" spans="1:3">
      <c r="A50028">
        <v>5002800</v>
      </c>
      <c r="B50028">
        <v>7125</v>
      </c>
      <c r="C50028" t="s">
        <v>7360</v>
      </c>
    </row>
    <row r="50029" spans="1:3">
      <c r="A50029">
        <v>5002900</v>
      </c>
      <c r="B50029">
        <v>7126</v>
      </c>
      <c r="C50029" t="s">
        <v>5110</v>
      </c>
    </row>
    <row r="50030" spans="1:3">
      <c r="A50030">
        <v>5003000</v>
      </c>
      <c r="B50030">
        <v>7126</v>
      </c>
      <c r="C50030" t="s">
        <v>5079</v>
      </c>
    </row>
    <row r="50031" spans="1:3">
      <c r="A50031">
        <v>5003100</v>
      </c>
      <c r="B50031">
        <v>7126</v>
      </c>
      <c r="C50031" t="s">
        <v>5035</v>
      </c>
    </row>
    <row r="50032" spans="1:3">
      <c r="A50032">
        <v>5003200</v>
      </c>
      <c r="B50032">
        <v>7126</v>
      </c>
      <c r="C50032" t="s">
        <v>7327</v>
      </c>
    </row>
    <row r="50033" spans="1:3">
      <c r="A50033">
        <v>5003300</v>
      </c>
      <c r="B50033">
        <v>7128</v>
      </c>
      <c r="C50033" t="s">
        <v>7343</v>
      </c>
    </row>
    <row r="50034" spans="1:3">
      <c r="A50034">
        <v>5003400</v>
      </c>
      <c r="B50034">
        <v>7129</v>
      </c>
      <c r="C50034" t="s">
        <v>8682</v>
      </c>
    </row>
    <row r="50035" spans="1:3">
      <c r="A50035">
        <v>5003500</v>
      </c>
      <c r="B50035">
        <v>7130</v>
      </c>
      <c r="C50035" t="s">
        <v>6641</v>
      </c>
    </row>
    <row r="50036" spans="1:3">
      <c r="A50036">
        <v>5003600</v>
      </c>
      <c r="B50036">
        <v>7130</v>
      </c>
      <c r="C50036" t="s">
        <v>7432</v>
      </c>
    </row>
    <row r="50037" spans="1:3">
      <c r="A50037">
        <v>5003700</v>
      </c>
      <c r="B50037">
        <v>7130</v>
      </c>
      <c r="C50037" t="s">
        <v>8374</v>
      </c>
    </row>
    <row r="50038" spans="1:3">
      <c r="A50038">
        <v>5003800</v>
      </c>
      <c r="B50038">
        <v>7130</v>
      </c>
      <c r="C50038" t="s">
        <v>7483</v>
      </c>
    </row>
    <row r="50039" spans="1:3">
      <c r="A50039">
        <v>5003900</v>
      </c>
      <c r="B50039">
        <v>7130</v>
      </c>
      <c r="C50039" t="s">
        <v>5022</v>
      </c>
    </row>
    <row r="50040" spans="1:3">
      <c r="A50040">
        <v>5004000</v>
      </c>
      <c r="B50040">
        <v>7130</v>
      </c>
      <c r="C50040" t="s">
        <v>6645</v>
      </c>
    </row>
    <row r="50041" spans="1:3">
      <c r="A50041">
        <v>5004100</v>
      </c>
      <c r="B50041">
        <v>7130</v>
      </c>
      <c r="C50041" t="s">
        <v>8682</v>
      </c>
    </row>
    <row r="50042" spans="1:3">
      <c r="A50042">
        <v>5004200</v>
      </c>
      <c r="B50042">
        <v>7130</v>
      </c>
      <c r="C50042" t="s">
        <v>7484</v>
      </c>
    </row>
    <row r="50043" spans="1:3">
      <c r="A50043">
        <v>5004300</v>
      </c>
      <c r="B50043">
        <v>7130</v>
      </c>
      <c r="C50043" t="s">
        <v>7324</v>
      </c>
    </row>
    <row r="50044" spans="1:3">
      <c r="A50044">
        <v>5004400</v>
      </c>
      <c r="B50044">
        <v>7130</v>
      </c>
      <c r="C50044" t="s">
        <v>5108</v>
      </c>
    </row>
    <row r="50045" spans="1:3">
      <c r="A50045">
        <v>5004500</v>
      </c>
      <c r="B50045">
        <v>7130</v>
      </c>
      <c r="C50045" t="s">
        <v>8667</v>
      </c>
    </row>
    <row r="50046" spans="1:3">
      <c r="A50046">
        <v>5004600</v>
      </c>
      <c r="B50046">
        <v>7131</v>
      </c>
      <c r="C50046" t="s">
        <v>5022</v>
      </c>
    </row>
    <row r="50047" spans="1:3">
      <c r="A50047">
        <v>5004700</v>
      </c>
      <c r="B50047">
        <v>7131</v>
      </c>
      <c r="C50047" t="s">
        <v>6645</v>
      </c>
    </row>
    <row r="50048" spans="1:3">
      <c r="A50048">
        <v>5004800</v>
      </c>
      <c r="B50048">
        <v>7131</v>
      </c>
      <c r="C50048" t="s">
        <v>8682</v>
      </c>
    </row>
    <row r="50049" spans="1:3">
      <c r="A50049">
        <v>5004900</v>
      </c>
      <c r="B50049">
        <v>7131</v>
      </c>
      <c r="C50049" t="s">
        <v>7484</v>
      </c>
    </row>
    <row r="50050" spans="1:3">
      <c r="A50050">
        <v>5005000</v>
      </c>
      <c r="B50050">
        <v>7131</v>
      </c>
      <c r="C50050" t="s">
        <v>7342</v>
      </c>
    </row>
    <row r="50051" spans="1:3">
      <c r="A50051">
        <v>5005100</v>
      </c>
      <c r="B50051">
        <v>7131</v>
      </c>
      <c r="C50051" t="s">
        <v>5108</v>
      </c>
    </row>
    <row r="50052" spans="1:3">
      <c r="A50052">
        <v>5005200</v>
      </c>
      <c r="B50052">
        <v>7131</v>
      </c>
      <c r="C50052" t="s">
        <v>8667</v>
      </c>
    </row>
    <row r="50053" spans="1:3">
      <c r="A50053">
        <v>5005300</v>
      </c>
      <c r="B50053">
        <v>7131</v>
      </c>
      <c r="C50053" t="s">
        <v>5023</v>
      </c>
    </row>
    <row r="50054" spans="1:3">
      <c r="A50054">
        <v>5005400</v>
      </c>
      <c r="B50054">
        <v>7131</v>
      </c>
      <c r="C50054" t="s">
        <v>7343</v>
      </c>
    </row>
    <row r="50055" spans="1:3">
      <c r="A50055">
        <v>5005500</v>
      </c>
      <c r="B50055">
        <v>7131</v>
      </c>
      <c r="C50055" t="s">
        <v>7437</v>
      </c>
    </row>
    <row r="50056" spans="1:3">
      <c r="A50056">
        <v>5005600</v>
      </c>
      <c r="B50056">
        <v>7131</v>
      </c>
      <c r="C50056" t="s">
        <v>8669</v>
      </c>
    </row>
    <row r="50057" spans="1:3">
      <c r="A50057">
        <v>5005700</v>
      </c>
      <c r="B50057">
        <v>7131</v>
      </c>
      <c r="C50057" t="s">
        <v>7392</v>
      </c>
    </row>
    <row r="50058" spans="1:3">
      <c r="A50058">
        <v>5005800</v>
      </c>
      <c r="B50058">
        <v>7131</v>
      </c>
      <c r="C50058" t="s">
        <v>6631</v>
      </c>
    </row>
    <row r="50059" spans="1:3">
      <c r="A50059">
        <v>5005900</v>
      </c>
      <c r="B50059">
        <v>7131</v>
      </c>
      <c r="C50059" t="s">
        <v>5041</v>
      </c>
    </row>
    <row r="50060" spans="1:3">
      <c r="A50060">
        <v>5006000</v>
      </c>
      <c r="B50060">
        <v>7131</v>
      </c>
      <c r="C50060" t="s">
        <v>8341</v>
      </c>
    </row>
    <row r="50061" spans="1:3">
      <c r="A50061">
        <v>5006100</v>
      </c>
      <c r="B50061">
        <v>7131</v>
      </c>
      <c r="C50061" t="s">
        <v>7486</v>
      </c>
    </row>
    <row r="50062" spans="1:3">
      <c r="A50062">
        <v>5006200</v>
      </c>
      <c r="B50062">
        <v>7131</v>
      </c>
      <c r="C50062" t="s">
        <v>7355</v>
      </c>
    </row>
    <row r="50063" spans="1:3">
      <c r="A50063">
        <v>5006300</v>
      </c>
      <c r="B50063">
        <v>7131</v>
      </c>
      <c r="C50063" t="s">
        <v>6643</v>
      </c>
    </row>
    <row r="50064" spans="1:3">
      <c r="A50064">
        <v>5006400</v>
      </c>
      <c r="B50064">
        <v>7131</v>
      </c>
      <c r="C50064" t="s">
        <v>7422</v>
      </c>
    </row>
    <row r="50065" spans="1:3">
      <c r="A50065">
        <v>5006500</v>
      </c>
      <c r="B50065">
        <v>7131</v>
      </c>
      <c r="C50065" t="s">
        <v>5079</v>
      </c>
    </row>
    <row r="50066" spans="1:3">
      <c r="A50066">
        <v>5006600</v>
      </c>
      <c r="B50066">
        <v>7132</v>
      </c>
      <c r="C50066" t="s">
        <v>5041</v>
      </c>
    </row>
    <row r="50067" spans="1:3">
      <c r="A50067">
        <v>5006700</v>
      </c>
      <c r="B50067">
        <v>7132</v>
      </c>
      <c r="C50067" t="s">
        <v>8341</v>
      </c>
    </row>
    <row r="50068" spans="1:3">
      <c r="A50068">
        <v>5006800</v>
      </c>
      <c r="B50068">
        <v>7132</v>
      </c>
      <c r="C50068" t="s">
        <v>7486</v>
      </c>
    </row>
    <row r="50069" spans="1:3">
      <c r="A50069">
        <v>5006900</v>
      </c>
      <c r="B50069">
        <v>7133</v>
      </c>
      <c r="C50069" t="s">
        <v>7437</v>
      </c>
    </row>
    <row r="50070" spans="1:3">
      <c r="A50070">
        <v>5007000</v>
      </c>
      <c r="B50070">
        <v>7133</v>
      </c>
      <c r="C50070" t="s">
        <v>7424</v>
      </c>
    </row>
    <row r="50071" spans="1:3">
      <c r="A50071">
        <v>5007100</v>
      </c>
      <c r="B50071">
        <v>7133</v>
      </c>
      <c r="C50071" t="s">
        <v>7392</v>
      </c>
    </row>
    <row r="50072" spans="1:3">
      <c r="A50072">
        <v>5007200</v>
      </c>
      <c r="B50072">
        <v>7133</v>
      </c>
      <c r="C50072" t="s">
        <v>6631</v>
      </c>
    </row>
    <row r="50073" spans="1:3">
      <c r="A50073">
        <v>5007300</v>
      </c>
      <c r="B50073">
        <v>7133</v>
      </c>
      <c r="C50073" t="s">
        <v>5041</v>
      </c>
    </row>
    <row r="50074" spans="1:3">
      <c r="A50074">
        <v>5007400</v>
      </c>
      <c r="B50074">
        <v>7133</v>
      </c>
      <c r="C50074" t="s">
        <v>8341</v>
      </c>
    </row>
    <row r="50075" spans="1:3">
      <c r="A50075">
        <v>5007500</v>
      </c>
      <c r="B50075">
        <v>7133</v>
      </c>
      <c r="C50075" t="s">
        <v>7486</v>
      </c>
    </row>
    <row r="50076" spans="1:3">
      <c r="A50076">
        <v>5007600</v>
      </c>
      <c r="B50076">
        <v>7133</v>
      </c>
      <c r="C50076" t="s">
        <v>7355</v>
      </c>
    </row>
    <row r="50077" spans="1:3">
      <c r="A50077">
        <v>5007700</v>
      </c>
      <c r="B50077">
        <v>7133</v>
      </c>
      <c r="C50077" t="s">
        <v>6643</v>
      </c>
    </row>
    <row r="50078" spans="1:3">
      <c r="A50078">
        <v>5007800</v>
      </c>
      <c r="B50078">
        <v>7133</v>
      </c>
      <c r="C50078" t="s">
        <v>7422</v>
      </c>
    </row>
    <row r="50079" spans="1:3">
      <c r="A50079">
        <v>5007900</v>
      </c>
      <c r="B50079">
        <v>7133</v>
      </c>
      <c r="C50079" t="s">
        <v>5079</v>
      </c>
    </row>
    <row r="50080" spans="1:3">
      <c r="A50080">
        <v>5008000</v>
      </c>
      <c r="B50080">
        <v>7133</v>
      </c>
      <c r="C50080" t="s">
        <v>5035</v>
      </c>
    </row>
    <row r="50081" spans="1:3">
      <c r="A50081">
        <v>5008100</v>
      </c>
      <c r="B50081">
        <v>7133</v>
      </c>
      <c r="C50081" t="s">
        <v>7327</v>
      </c>
    </row>
    <row r="50082" spans="1:3">
      <c r="A50082">
        <v>5008200</v>
      </c>
      <c r="B50082">
        <v>7133</v>
      </c>
      <c r="C50082" t="s">
        <v>6633</v>
      </c>
    </row>
    <row r="50083" spans="1:3">
      <c r="A50083">
        <v>5008300</v>
      </c>
      <c r="B50083">
        <v>7133</v>
      </c>
      <c r="C50083" t="s">
        <v>7488</v>
      </c>
    </row>
    <row r="50084" spans="1:3">
      <c r="A50084">
        <v>5008400</v>
      </c>
      <c r="B50084">
        <v>7133</v>
      </c>
      <c r="C50084" t="s">
        <v>8322</v>
      </c>
    </row>
    <row r="50085" spans="1:3">
      <c r="A50085">
        <v>5008500</v>
      </c>
      <c r="B50085">
        <v>7133</v>
      </c>
      <c r="C50085" t="s">
        <v>5111</v>
      </c>
    </row>
    <row r="50086" spans="1:3">
      <c r="A50086">
        <v>5008600</v>
      </c>
      <c r="B50086">
        <v>7133</v>
      </c>
      <c r="C50086" t="s">
        <v>7427</v>
      </c>
    </row>
    <row r="50087" spans="1:3">
      <c r="A50087">
        <v>5008700</v>
      </c>
      <c r="B50087">
        <v>7134</v>
      </c>
      <c r="C50087" t="s">
        <v>5035</v>
      </c>
    </row>
    <row r="50088" spans="1:3">
      <c r="A50088">
        <v>5008800</v>
      </c>
      <c r="B50088">
        <v>7134</v>
      </c>
      <c r="C50088" t="s">
        <v>7327</v>
      </c>
    </row>
    <row r="50089" spans="1:3">
      <c r="A50089">
        <v>5008900</v>
      </c>
      <c r="B50089">
        <v>7134</v>
      </c>
      <c r="C50089" t="s">
        <v>6633</v>
      </c>
    </row>
    <row r="50090" spans="1:3">
      <c r="A50090">
        <v>5009000</v>
      </c>
      <c r="B50090">
        <v>7134</v>
      </c>
      <c r="C50090" t="s">
        <v>7488</v>
      </c>
    </row>
    <row r="50091" spans="1:3">
      <c r="A50091">
        <v>5009100</v>
      </c>
      <c r="B50091">
        <v>7135</v>
      </c>
      <c r="C50091" t="s">
        <v>6643</v>
      </c>
    </row>
    <row r="50092" spans="1:3">
      <c r="A50092">
        <v>5009200</v>
      </c>
      <c r="B50092">
        <v>7135</v>
      </c>
      <c r="C50092" t="s">
        <v>7422</v>
      </c>
    </row>
    <row r="50093" spans="1:3">
      <c r="A50093">
        <v>5009300</v>
      </c>
      <c r="B50093">
        <v>7135</v>
      </c>
      <c r="C50093" t="s">
        <v>5079</v>
      </c>
    </row>
    <row r="50094" spans="1:3">
      <c r="A50094">
        <v>5009400</v>
      </c>
      <c r="B50094">
        <v>7135</v>
      </c>
      <c r="C50094" t="s">
        <v>5035</v>
      </c>
    </row>
    <row r="50095" spans="1:3">
      <c r="A50095">
        <v>5009500</v>
      </c>
      <c r="B50095">
        <v>7135</v>
      </c>
      <c r="C50095" t="s">
        <v>7327</v>
      </c>
    </row>
    <row r="50096" spans="1:3">
      <c r="A50096">
        <v>5009600</v>
      </c>
      <c r="B50096">
        <v>7135</v>
      </c>
      <c r="C50096" t="s">
        <v>7426</v>
      </c>
    </row>
    <row r="50097" spans="1:3">
      <c r="A50097">
        <v>5009700</v>
      </c>
      <c r="B50097">
        <v>7135</v>
      </c>
      <c r="C50097" t="s">
        <v>7488</v>
      </c>
    </row>
    <row r="50098" spans="1:3">
      <c r="A50098">
        <v>5009800</v>
      </c>
      <c r="B50098">
        <v>7135</v>
      </c>
      <c r="C50098" t="s">
        <v>8322</v>
      </c>
    </row>
    <row r="50099" spans="1:3">
      <c r="A50099">
        <v>5009900</v>
      </c>
      <c r="B50099">
        <v>7135</v>
      </c>
      <c r="C50099" t="s">
        <v>5111</v>
      </c>
    </row>
    <row r="50100" spans="1:3">
      <c r="A50100">
        <v>5010000</v>
      </c>
      <c r="B50100">
        <v>7135</v>
      </c>
      <c r="C50100" t="s">
        <v>7427</v>
      </c>
    </row>
    <row r="50101" spans="1:3">
      <c r="A50101">
        <v>5010100</v>
      </c>
      <c r="B50101">
        <v>7135</v>
      </c>
      <c r="C50101" t="s">
        <v>5026</v>
      </c>
    </row>
    <row r="50102" spans="1:3">
      <c r="A50102">
        <v>5010200</v>
      </c>
      <c r="B50102">
        <v>7135</v>
      </c>
      <c r="C50102" t="s">
        <v>8323</v>
      </c>
    </row>
    <row r="50103" spans="1:3">
      <c r="A50103">
        <v>5010300</v>
      </c>
      <c r="B50103">
        <v>7135</v>
      </c>
      <c r="C50103" t="s">
        <v>7345</v>
      </c>
    </row>
    <row r="50104" spans="1:3">
      <c r="A50104">
        <v>5010400</v>
      </c>
      <c r="B50104">
        <v>7135</v>
      </c>
      <c r="C50104" t="s">
        <v>7428</v>
      </c>
    </row>
    <row r="50105" spans="1:3">
      <c r="A50105">
        <v>5010500</v>
      </c>
      <c r="B50105">
        <v>7135</v>
      </c>
      <c r="C50105" t="s">
        <v>7487</v>
      </c>
    </row>
    <row r="50106" spans="1:3">
      <c r="A50106">
        <v>5010600</v>
      </c>
      <c r="B50106">
        <v>7135</v>
      </c>
      <c r="C50106" t="s">
        <v>5105</v>
      </c>
    </row>
    <row r="50107" spans="1:3">
      <c r="A50107">
        <v>5010700</v>
      </c>
      <c r="B50107">
        <v>7135</v>
      </c>
      <c r="C50107" t="s">
        <v>5061</v>
      </c>
    </row>
    <row r="50108" spans="1:3">
      <c r="A50108">
        <v>5010800</v>
      </c>
      <c r="B50108">
        <v>7135</v>
      </c>
      <c r="C50108" t="s">
        <v>5027</v>
      </c>
    </row>
    <row r="50109" spans="1:3">
      <c r="A50109">
        <v>5010900</v>
      </c>
      <c r="B50109">
        <v>7135</v>
      </c>
      <c r="C50109" t="s">
        <v>8338</v>
      </c>
    </row>
    <row r="50110" spans="1:3">
      <c r="A50110">
        <v>5011000</v>
      </c>
      <c r="B50110">
        <v>7135</v>
      </c>
      <c r="C50110" t="s">
        <v>8333</v>
      </c>
    </row>
    <row r="50111" spans="1:3">
      <c r="A50111">
        <v>5011100</v>
      </c>
      <c r="B50111">
        <v>7135</v>
      </c>
      <c r="C50111" t="s">
        <v>7357</v>
      </c>
    </row>
    <row r="50112" spans="1:3">
      <c r="A50112">
        <v>5011200</v>
      </c>
      <c r="B50112">
        <v>7135</v>
      </c>
      <c r="C50112" t="s">
        <v>5141</v>
      </c>
    </row>
    <row r="50113" spans="1:3">
      <c r="A50113">
        <v>5011300</v>
      </c>
      <c r="B50113">
        <v>7135</v>
      </c>
      <c r="C50113" t="s">
        <v>5085</v>
      </c>
    </row>
    <row r="50114" spans="1:3">
      <c r="A50114">
        <v>5011400</v>
      </c>
      <c r="B50114">
        <v>7135</v>
      </c>
      <c r="C50114" t="s">
        <v>5044</v>
      </c>
    </row>
    <row r="50115" spans="1:3">
      <c r="A50115">
        <v>5011500</v>
      </c>
      <c r="B50115">
        <v>7135</v>
      </c>
      <c r="C50115" t="s">
        <v>5028</v>
      </c>
    </row>
    <row r="50116" spans="1:3">
      <c r="A50116">
        <v>5011600</v>
      </c>
      <c r="B50116">
        <v>7135</v>
      </c>
      <c r="C50116" t="s">
        <v>7330</v>
      </c>
    </row>
    <row r="50117" spans="1:3">
      <c r="A50117">
        <v>5011700</v>
      </c>
      <c r="B50117">
        <v>7135</v>
      </c>
      <c r="C50117" t="s">
        <v>7489</v>
      </c>
    </row>
    <row r="50118" spans="1:3">
      <c r="A50118">
        <v>5011800</v>
      </c>
      <c r="B50118">
        <v>7135</v>
      </c>
      <c r="C50118" t="s">
        <v>5159</v>
      </c>
    </row>
    <row r="50119" spans="1:3">
      <c r="A50119">
        <v>5011900</v>
      </c>
      <c r="B50119">
        <v>7135</v>
      </c>
      <c r="C50119" t="s">
        <v>5114</v>
      </c>
    </row>
    <row r="50120" spans="1:3">
      <c r="A50120">
        <v>5012000</v>
      </c>
      <c r="B50120">
        <v>7135</v>
      </c>
      <c r="C50120" t="s">
        <v>5083</v>
      </c>
    </row>
    <row r="50121" spans="1:3">
      <c r="A50121">
        <v>5012100</v>
      </c>
      <c r="B50121">
        <v>7135</v>
      </c>
      <c r="C50121" t="s">
        <v>5045</v>
      </c>
    </row>
    <row r="50122" spans="1:3">
      <c r="A50122">
        <v>5012200</v>
      </c>
      <c r="B50122">
        <v>7135</v>
      </c>
      <c r="C50122" t="s">
        <v>7389</v>
      </c>
    </row>
    <row r="50123" spans="1:3">
      <c r="A50123">
        <v>5012300</v>
      </c>
      <c r="B50123">
        <v>7135</v>
      </c>
      <c r="C50123" t="s">
        <v>6620</v>
      </c>
    </row>
    <row r="50124" spans="1:3">
      <c r="A50124">
        <v>5012400</v>
      </c>
      <c r="B50124">
        <v>7135</v>
      </c>
      <c r="C50124" t="s">
        <v>7340</v>
      </c>
    </row>
    <row r="50125" spans="1:3">
      <c r="A50125">
        <v>5012500</v>
      </c>
      <c r="B50125">
        <v>7135</v>
      </c>
      <c r="C50125" t="s">
        <v>5143</v>
      </c>
    </row>
    <row r="50126" spans="1:3">
      <c r="A50126">
        <v>5012600</v>
      </c>
      <c r="B50126">
        <v>7135</v>
      </c>
      <c r="C50126" t="s">
        <v>5101</v>
      </c>
    </row>
    <row r="50127" spans="1:3">
      <c r="A50127">
        <v>5012700</v>
      </c>
      <c r="B50127">
        <v>7136</v>
      </c>
      <c r="C50127" t="s">
        <v>5083</v>
      </c>
    </row>
    <row r="50128" spans="1:3">
      <c r="A50128">
        <v>5012800</v>
      </c>
      <c r="B50128">
        <v>7136</v>
      </c>
      <c r="C50128" t="s">
        <v>5050</v>
      </c>
    </row>
    <row r="50129" spans="1:3">
      <c r="A50129">
        <v>5012900</v>
      </c>
      <c r="B50129">
        <v>7136</v>
      </c>
      <c r="C50129" t="s">
        <v>7389</v>
      </c>
    </row>
    <row r="50130" spans="1:3">
      <c r="A50130">
        <v>5013000</v>
      </c>
      <c r="B50130">
        <v>7137</v>
      </c>
      <c r="C50130" t="s">
        <v>7330</v>
      </c>
    </row>
    <row r="50131" spans="1:3">
      <c r="A50131">
        <v>5013100</v>
      </c>
      <c r="B50131">
        <v>7137</v>
      </c>
      <c r="C50131" t="s">
        <v>7489</v>
      </c>
    </row>
    <row r="50132" spans="1:3">
      <c r="A50132">
        <v>5013200</v>
      </c>
      <c r="B50132">
        <v>7138</v>
      </c>
      <c r="C50132" t="s">
        <v>7357</v>
      </c>
    </row>
    <row r="50133" spans="1:3">
      <c r="A50133">
        <v>5013300</v>
      </c>
      <c r="B50133">
        <v>7138</v>
      </c>
      <c r="C50133" t="s">
        <v>5141</v>
      </c>
    </row>
    <row r="50134" spans="1:3">
      <c r="A50134">
        <v>5013400</v>
      </c>
      <c r="B50134">
        <v>7138</v>
      </c>
      <c r="C50134" t="s">
        <v>5085</v>
      </c>
    </row>
    <row r="50135" spans="1:3">
      <c r="A50135">
        <v>5013500</v>
      </c>
      <c r="B50135">
        <v>7139</v>
      </c>
      <c r="C50135" t="s">
        <v>7353</v>
      </c>
    </row>
    <row r="50136" spans="1:3">
      <c r="A50136">
        <v>5013600</v>
      </c>
      <c r="B50136">
        <v>7139</v>
      </c>
      <c r="C50136" t="s">
        <v>5036</v>
      </c>
    </row>
    <row r="50137" spans="1:3">
      <c r="A50137">
        <v>5013700</v>
      </c>
      <c r="B50137">
        <v>7140</v>
      </c>
      <c r="C50137" t="s">
        <v>6625</v>
      </c>
    </row>
    <row r="50138" spans="1:3">
      <c r="A50138">
        <v>5013800</v>
      </c>
      <c r="B50138">
        <v>7140</v>
      </c>
      <c r="C50138" t="s">
        <v>7345</v>
      </c>
    </row>
    <row r="50139" spans="1:3">
      <c r="A50139">
        <v>5013900</v>
      </c>
      <c r="B50139">
        <v>7141</v>
      </c>
      <c r="C50139" t="s">
        <v>7488</v>
      </c>
    </row>
    <row r="50140" spans="1:3">
      <c r="A50140">
        <v>5014000</v>
      </c>
      <c r="B50140">
        <v>7141</v>
      </c>
      <c r="C50140" t="s">
        <v>8322</v>
      </c>
    </row>
    <row r="50141" spans="1:3">
      <c r="A50141">
        <v>5014100</v>
      </c>
      <c r="B50141">
        <v>7141</v>
      </c>
      <c r="C50141" t="s">
        <v>5111</v>
      </c>
    </row>
    <row r="50142" spans="1:3">
      <c r="A50142">
        <v>5014200</v>
      </c>
      <c r="B50142">
        <v>7141</v>
      </c>
      <c r="C50142" t="s">
        <v>5080</v>
      </c>
    </row>
    <row r="50143" spans="1:3">
      <c r="A50143">
        <v>5014300</v>
      </c>
      <c r="B50143">
        <v>7141</v>
      </c>
      <c r="C50143" t="s">
        <v>5042</v>
      </c>
    </row>
    <row r="50144" spans="1:3">
      <c r="A50144">
        <v>5014400</v>
      </c>
      <c r="B50144">
        <v>7141</v>
      </c>
      <c r="C50144" t="s">
        <v>6625</v>
      </c>
    </row>
    <row r="50145" spans="1:3">
      <c r="A50145">
        <v>5014500</v>
      </c>
      <c r="B50145">
        <v>7141</v>
      </c>
      <c r="C50145" t="s">
        <v>7345</v>
      </c>
    </row>
    <row r="50146" spans="1:3">
      <c r="A50146">
        <v>5014600</v>
      </c>
      <c r="B50146">
        <v>7141</v>
      </c>
      <c r="C50146" t="s">
        <v>7428</v>
      </c>
    </row>
    <row r="50147" spans="1:3">
      <c r="A50147">
        <v>5014700</v>
      </c>
      <c r="B50147">
        <v>7141</v>
      </c>
      <c r="C50147" t="s">
        <v>7487</v>
      </c>
    </row>
    <row r="50148" spans="1:3">
      <c r="A50148">
        <v>5014800</v>
      </c>
      <c r="B50148">
        <v>7141</v>
      </c>
      <c r="C50148" t="s">
        <v>5105</v>
      </c>
    </row>
    <row r="50149" spans="1:3">
      <c r="A50149">
        <v>5014900</v>
      </c>
      <c r="B50149">
        <v>7141</v>
      </c>
      <c r="C50149" t="s">
        <v>7353</v>
      </c>
    </row>
    <row r="50150" spans="1:3">
      <c r="A50150">
        <v>5015000</v>
      </c>
      <c r="B50150">
        <v>7141</v>
      </c>
      <c r="C50150" t="s">
        <v>5036</v>
      </c>
    </row>
    <row r="50151" spans="1:3">
      <c r="A50151">
        <v>5015100</v>
      </c>
      <c r="B50151">
        <v>7141</v>
      </c>
      <c r="C50151" t="s">
        <v>8338</v>
      </c>
    </row>
    <row r="50152" spans="1:3">
      <c r="A50152">
        <v>5015200</v>
      </c>
      <c r="B50152">
        <v>7141</v>
      </c>
      <c r="C50152" t="s">
        <v>8333</v>
      </c>
    </row>
    <row r="50153" spans="1:3">
      <c r="A50153">
        <v>5015300</v>
      </c>
      <c r="B50153">
        <v>7141</v>
      </c>
      <c r="C50153" t="s">
        <v>7357</v>
      </c>
    </row>
    <row r="50154" spans="1:3">
      <c r="A50154">
        <v>5015400</v>
      </c>
      <c r="B50154">
        <v>7141</v>
      </c>
      <c r="C50154" t="s">
        <v>5141</v>
      </c>
    </row>
    <row r="50155" spans="1:3">
      <c r="A50155">
        <v>5015500</v>
      </c>
      <c r="B50155">
        <v>7141</v>
      </c>
      <c r="C50155" t="s">
        <v>8340</v>
      </c>
    </row>
    <row r="50156" spans="1:3">
      <c r="A50156">
        <v>5015600</v>
      </c>
      <c r="B50156">
        <v>7141</v>
      </c>
      <c r="C50156" t="s">
        <v>5062</v>
      </c>
    </row>
    <row r="50157" spans="1:3">
      <c r="A50157">
        <v>5015700</v>
      </c>
      <c r="B50157">
        <v>7141</v>
      </c>
      <c r="C50157" t="s">
        <v>5028</v>
      </c>
    </row>
    <row r="50158" spans="1:3">
      <c r="A50158">
        <v>5015800</v>
      </c>
      <c r="B50158">
        <v>7141</v>
      </c>
      <c r="C50158" t="s">
        <v>7330</v>
      </c>
    </row>
    <row r="50159" spans="1:3">
      <c r="A50159">
        <v>5015900</v>
      </c>
      <c r="B50159">
        <v>7141</v>
      </c>
      <c r="C50159" t="s">
        <v>7489</v>
      </c>
    </row>
    <row r="50160" spans="1:3">
      <c r="A50160">
        <v>5016000</v>
      </c>
      <c r="B50160">
        <v>7141</v>
      </c>
      <c r="C50160" t="s">
        <v>5159</v>
      </c>
    </row>
    <row r="50161" spans="1:3">
      <c r="A50161">
        <v>5016100</v>
      </c>
      <c r="B50161">
        <v>7141</v>
      </c>
      <c r="C50161" t="s">
        <v>5142</v>
      </c>
    </row>
    <row r="50162" spans="1:3">
      <c r="A50162">
        <v>5016200</v>
      </c>
      <c r="B50162">
        <v>7141</v>
      </c>
      <c r="C50162" t="s">
        <v>5086</v>
      </c>
    </row>
    <row r="50163" spans="1:3">
      <c r="A50163">
        <v>5016300</v>
      </c>
      <c r="B50163">
        <v>7142</v>
      </c>
      <c r="C50163" t="s">
        <v>5062</v>
      </c>
    </row>
    <row r="50164" spans="1:3">
      <c r="A50164">
        <v>5016400</v>
      </c>
      <c r="B50164">
        <v>7142</v>
      </c>
      <c r="C50164" t="s">
        <v>5028</v>
      </c>
    </row>
    <row r="50165" spans="1:3">
      <c r="A50165">
        <v>5016500</v>
      </c>
      <c r="B50165">
        <v>7142</v>
      </c>
      <c r="C50165" t="s">
        <v>7330</v>
      </c>
    </row>
    <row r="50166" spans="1:3">
      <c r="A50166">
        <v>5016600</v>
      </c>
      <c r="B50166">
        <v>7142</v>
      </c>
      <c r="C50166" t="s">
        <v>7489</v>
      </c>
    </row>
    <row r="50167" spans="1:3">
      <c r="A50167">
        <v>5016700</v>
      </c>
      <c r="B50167">
        <v>7142</v>
      </c>
      <c r="C50167" t="s">
        <v>6626</v>
      </c>
    </row>
    <row r="50168" spans="1:3">
      <c r="A50168">
        <v>5016800</v>
      </c>
      <c r="B50168">
        <v>7142</v>
      </c>
      <c r="C50168" t="s">
        <v>5142</v>
      </c>
    </row>
    <row r="50169" spans="1:3">
      <c r="A50169">
        <v>5016900</v>
      </c>
      <c r="B50169">
        <v>7143</v>
      </c>
      <c r="C50169" t="s">
        <v>8340</v>
      </c>
    </row>
    <row r="50170" spans="1:3">
      <c r="A50170">
        <v>5017000</v>
      </c>
      <c r="B50170">
        <v>7144</v>
      </c>
      <c r="C50170" t="s">
        <v>7353</v>
      </c>
    </row>
    <row r="50171" spans="1:3">
      <c r="A50171">
        <v>5017100</v>
      </c>
      <c r="B50171">
        <v>7144</v>
      </c>
      <c r="C50171" t="s">
        <v>5036</v>
      </c>
    </row>
    <row r="50172" spans="1:3">
      <c r="A50172">
        <v>5017200</v>
      </c>
      <c r="B50172">
        <v>7144</v>
      </c>
      <c r="C50172" t="s">
        <v>8338</v>
      </c>
    </row>
    <row r="50173" spans="1:3">
      <c r="A50173">
        <v>5017300</v>
      </c>
      <c r="B50173">
        <v>7145</v>
      </c>
      <c r="C50173" t="s">
        <v>7345</v>
      </c>
    </row>
    <row r="50174" spans="1:3">
      <c r="A50174">
        <v>5017400</v>
      </c>
      <c r="B50174">
        <v>7145</v>
      </c>
      <c r="C50174" t="s">
        <v>7428</v>
      </c>
    </row>
    <row r="50175" spans="1:3">
      <c r="A50175">
        <v>5017500</v>
      </c>
      <c r="B50175">
        <v>7145</v>
      </c>
      <c r="C50175" t="s">
        <v>5157</v>
      </c>
    </row>
    <row r="50176" spans="1:3">
      <c r="A50176">
        <v>5017600</v>
      </c>
      <c r="B50176">
        <v>7145</v>
      </c>
      <c r="C50176" t="s">
        <v>5112</v>
      </c>
    </row>
    <row r="50177" spans="1:3">
      <c r="A50177">
        <v>5017700</v>
      </c>
      <c r="B50177">
        <v>7145</v>
      </c>
      <c r="C50177" t="s">
        <v>7353</v>
      </c>
    </row>
    <row r="50178" spans="1:3">
      <c r="A50178">
        <v>5017800</v>
      </c>
      <c r="B50178">
        <v>7146</v>
      </c>
      <c r="C50178" t="s">
        <v>5042</v>
      </c>
    </row>
    <row r="50179" spans="1:3">
      <c r="A50179">
        <v>5017900</v>
      </c>
      <c r="B50179">
        <v>7146</v>
      </c>
      <c r="C50179" t="s">
        <v>6625</v>
      </c>
    </row>
    <row r="50180" spans="1:3">
      <c r="A50180">
        <v>5018000</v>
      </c>
      <c r="B50180">
        <v>7146</v>
      </c>
      <c r="C50180" t="s">
        <v>7345</v>
      </c>
    </row>
    <row r="50181" spans="1:3">
      <c r="A50181">
        <v>5018100</v>
      </c>
      <c r="B50181">
        <v>7147</v>
      </c>
      <c r="C50181" t="s">
        <v>7488</v>
      </c>
    </row>
    <row r="50182" spans="1:3">
      <c r="A50182">
        <v>5018200</v>
      </c>
      <c r="B50182">
        <v>7148</v>
      </c>
      <c r="C50182" t="s">
        <v>7344</v>
      </c>
    </row>
    <row r="50183" spans="1:3">
      <c r="A50183">
        <v>5018300</v>
      </c>
      <c r="B50183">
        <v>7148</v>
      </c>
      <c r="C50183" t="s">
        <v>8321</v>
      </c>
    </row>
    <row r="50184" spans="1:3">
      <c r="A50184">
        <v>5018400</v>
      </c>
      <c r="B50184">
        <v>7148</v>
      </c>
      <c r="C50184" t="s">
        <v>5103</v>
      </c>
    </row>
    <row r="50185" spans="1:3">
      <c r="A50185">
        <v>5018500</v>
      </c>
      <c r="B50185">
        <v>7148</v>
      </c>
      <c r="C50185" t="s">
        <v>5048</v>
      </c>
    </row>
    <row r="50186" spans="1:3">
      <c r="A50186">
        <v>5018600</v>
      </c>
      <c r="B50186">
        <v>7149</v>
      </c>
      <c r="C50186" t="s">
        <v>5024</v>
      </c>
    </row>
    <row r="50187" spans="1:3">
      <c r="A50187">
        <v>5018700</v>
      </c>
      <c r="B50187">
        <v>7149</v>
      </c>
      <c r="C50187" t="s">
        <v>7393</v>
      </c>
    </row>
    <row r="50188" spans="1:3">
      <c r="A50188">
        <v>5018800</v>
      </c>
      <c r="B50188">
        <v>7149</v>
      </c>
      <c r="C50188" t="s">
        <v>8320</v>
      </c>
    </row>
    <row r="50189" spans="1:3">
      <c r="A50189">
        <v>5018900</v>
      </c>
      <c r="B50189">
        <v>7149</v>
      </c>
      <c r="C50189" t="s">
        <v>7344</v>
      </c>
    </row>
    <row r="50190" spans="1:3">
      <c r="A50190">
        <v>5019000</v>
      </c>
      <c r="B50190">
        <v>7149</v>
      </c>
      <c r="C50190" t="s">
        <v>8321</v>
      </c>
    </row>
    <row r="50191" spans="1:3">
      <c r="A50191">
        <v>5019100</v>
      </c>
      <c r="B50191">
        <v>7149</v>
      </c>
      <c r="C50191" t="s">
        <v>5103</v>
      </c>
    </row>
    <row r="50192" spans="1:3">
      <c r="A50192">
        <v>5019200</v>
      </c>
      <c r="B50192">
        <v>7149</v>
      </c>
      <c r="C50192" t="s">
        <v>5048</v>
      </c>
    </row>
    <row r="50193" spans="1:3">
      <c r="A50193">
        <v>5019300</v>
      </c>
      <c r="B50193">
        <v>7149</v>
      </c>
      <c r="C50193" t="s">
        <v>8335</v>
      </c>
    </row>
    <row r="50194" spans="1:3">
      <c r="A50194">
        <v>5019400</v>
      </c>
      <c r="B50194">
        <v>7149</v>
      </c>
      <c r="C50194" t="s">
        <v>7426</v>
      </c>
    </row>
    <row r="50195" spans="1:3">
      <c r="A50195">
        <v>5019500</v>
      </c>
      <c r="B50195">
        <v>7150</v>
      </c>
      <c r="C50195" t="s">
        <v>8320</v>
      </c>
    </row>
    <row r="50196" spans="1:3">
      <c r="A50196">
        <v>5019600</v>
      </c>
      <c r="B50196">
        <v>7150</v>
      </c>
      <c r="C50196" t="s">
        <v>7344</v>
      </c>
    </row>
    <row r="50197" spans="1:3">
      <c r="A50197">
        <v>5019700</v>
      </c>
      <c r="B50197">
        <v>7150</v>
      </c>
      <c r="C50197" t="s">
        <v>8321</v>
      </c>
    </row>
    <row r="50198" spans="1:3">
      <c r="A50198">
        <v>5019800</v>
      </c>
      <c r="B50198">
        <v>7150</v>
      </c>
      <c r="C50198" t="s">
        <v>5103</v>
      </c>
    </row>
    <row r="50199" spans="1:3">
      <c r="A50199">
        <v>5019900</v>
      </c>
      <c r="B50199">
        <v>7150</v>
      </c>
      <c r="C50199" t="s">
        <v>5048</v>
      </c>
    </row>
    <row r="50200" spans="1:3">
      <c r="A50200">
        <v>5020000</v>
      </c>
      <c r="B50200">
        <v>7150</v>
      </c>
      <c r="C50200" t="s">
        <v>8335</v>
      </c>
    </row>
    <row r="50201" spans="1:3">
      <c r="A50201">
        <v>5020100</v>
      </c>
      <c r="B50201">
        <v>7150</v>
      </c>
      <c r="C50201" t="s">
        <v>7426</v>
      </c>
    </row>
    <row r="50202" spans="1:3">
      <c r="A50202">
        <v>5020200</v>
      </c>
      <c r="B50202">
        <v>7151</v>
      </c>
      <c r="C50202" t="s">
        <v>8327</v>
      </c>
    </row>
    <row r="50203" spans="1:3">
      <c r="A50203">
        <v>5020300</v>
      </c>
      <c r="B50203">
        <v>7151</v>
      </c>
      <c r="C50203" t="s">
        <v>7344</v>
      </c>
    </row>
    <row r="50204" spans="1:3">
      <c r="A50204">
        <v>5020400</v>
      </c>
      <c r="B50204">
        <v>7151</v>
      </c>
      <c r="C50204" t="s">
        <v>8321</v>
      </c>
    </row>
    <row r="50205" spans="1:3">
      <c r="A50205">
        <v>5020500</v>
      </c>
      <c r="B50205">
        <v>7152</v>
      </c>
      <c r="C50205" t="s">
        <v>5109</v>
      </c>
    </row>
    <row r="50206" spans="1:3">
      <c r="A50206">
        <v>5020600</v>
      </c>
      <c r="B50206">
        <v>7152</v>
      </c>
      <c r="C50206" t="s">
        <v>7326</v>
      </c>
    </row>
    <row r="50207" spans="1:3">
      <c r="A50207">
        <v>5020700</v>
      </c>
      <c r="B50207">
        <v>7152</v>
      </c>
      <c r="C50207" t="s">
        <v>5024</v>
      </c>
    </row>
    <row r="50208" spans="1:3">
      <c r="A50208">
        <v>5020800</v>
      </c>
      <c r="B50208">
        <v>7152</v>
      </c>
      <c r="C50208" t="s">
        <v>7393</v>
      </c>
    </row>
    <row r="50209" spans="1:3">
      <c r="A50209">
        <v>5020900</v>
      </c>
      <c r="B50209">
        <v>7152</v>
      </c>
      <c r="C50209" t="s">
        <v>8327</v>
      </c>
    </row>
    <row r="50210" spans="1:3">
      <c r="A50210">
        <v>5021000</v>
      </c>
      <c r="B50210">
        <v>7152</v>
      </c>
      <c r="C50210" t="s">
        <v>7344</v>
      </c>
    </row>
    <row r="50211" spans="1:3">
      <c r="A50211">
        <v>5021100</v>
      </c>
      <c r="B50211">
        <v>7152</v>
      </c>
      <c r="C50211" t="s">
        <v>8321</v>
      </c>
    </row>
    <row r="50212" spans="1:3">
      <c r="A50212">
        <v>5021200</v>
      </c>
      <c r="B50212">
        <v>7152</v>
      </c>
      <c r="C50212" t="s">
        <v>5103</v>
      </c>
    </row>
    <row r="50213" spans="1:3">
      <c r="A50213">
        <v>5021300</v>
      </c>
      <c r="B50213">
        <v>7152</v>
      </c>
      <c r="C50213" t="s">
        <v>5048</v>
      </c>
    </row>
    <row r="50214" spans="1:3">
      <c r="A50214">
        <v>5021400</v>
      </c>
      <c r="B50214">
        <v>7152</v>
      </c>
      <c r="C50214" t="s">
        <v>8335</v>
      </c>
    </row>
    <row r="50215" spans="1:3">
      <c r="A50215">
        <v>5021500</v>
      </c>
      <c r="B50215">
        <v>7152</v>
      </c>
      <c r="C50215" t="s">
        <v>7438</v>
      </c>
    </row>
    <row r="50216" spans="1:3">
      <c r="A50216">
        <v>5021600</v>
      </c>
      <c r="B50216">
        <v>7152</v>
      </c>
      <c r="C50216" t="s">
        <v>6624</v>
      </c>
    </row>
    <row r="50217" spans="1:3">
      <c r="A50217">
        <v>5021700</v>
      </c>
      <c r="B50217">
        <v>7153</v>
      </c>
      <c r="C50217" t="s">
        <v>7344</v>
      </c>
    </row>
    <row r="50218" spans="1:3">
      <c r="A50218">
        <v>5021800</v>
      </c>
      <c r="B50218">
        <v>7153</v>
      </c>
      <c r="C50218" t="s">
        <v>8321</v>
      </c>
    </row>
    <row r="50219" spans="1:3">
      <c r="A50219">
        <v>5021900</v>
      </c>
      <c r="B50219">
        <v>7153</v>
      </c>
      <c r="C50219" t="s">
        <v>5103</v>
      </c>
    </row>
    <row r="50220" spans="1:3">
      <c r="A50220">
        <v>5022000</v>
      </c>
      <c r="B50220">
        <v>7153</v>
      </c>
      <c r="C50220" t="s">
        <v>5048</v>
      </c>
    </row>
    <row r="50221" spans="1:3">
      <c r="A50221">
        <v>5022100</v>
      </c>
      <c r="B50221">
        <v>7153</v>
      </c>
      <c r="C50221" t="s">
        <v>8335</v>
      </c>
    </row>
    <row r="50222" spans="1:3">
      <c r="A50222">
        <v>5022200</v>
      </c>
      <c r="B50222">
        <v>7153</v>
      </c>
      <c r="C50222" t="s">
        <v>7438</v>
      </c>
    </row>
    <row r="50223" spans="1:3">
      <c r="A50223">
        <v>5022300</v>
      </c>
      <c r="B50223">
        <v>7153</v>
      </c>
      <c r="C50223" t="s">
        <v>6624</v>
      </c>
    </row>
    <row r="50224" spans="1:3">
      <c r="A50224">
        <v>5022400</v>
      </c>
      <c r="B50224">
        <v>7153</v>
      </c>
      <c r="C50224" t="s">
        <v>8332</v>
      </c>
    </row>
    <row r="50225" spans="1:3">
      <c r="A50225">
        <v>5022500</v>
      </c>
      <c r="B50225">
        <v>7153</v>
      </c>
      <c r="C50225" t="s">
        <v>5139</v>
      </c>
    </row>
    <row r="50226" spans="1:3">
      <c r="A50226">
        <v>5022600</v>
      </c>
      <c r="B50226">
        <v>7153</v>
      </c>
      <c r="C50226" t="s">
        <v>5080</v>
      </c>
    </row>
    <row r="50227" spans="1:3">
      <c r="A50227">
        <v>5022700</v>
      </c>
      <c r="B50227">
        <v>7154</v>
      </c>
      <c r="C50227" t="s">
        <v>5048</v>
      </c>
    </row>
    <row r="50228" spans="1:3">
      <c r="A50228">
        <v>5022800</v>
      </c>
      <c r="B50228">
        <v>7154</v>
      </c>
      <c r="C50228" t="s">
        <v>5025</v>
      </c>
    </row>
    <row r="50229" spans="1:3">
      <c r="A50229">
        <v>5022900</v>
      </c>
      <c r="B50229">
        <v>7154</v>
      </c>
      <c r="C50229" t="s">
        <v>7438</v>
      </c>
    </row>
    <row r="50230" spans="1:3">
      <c r="A50230">
        <v>5023000</v>
      </c>
      <c r="B50230">
        <v>7154</v>
      </c>
      <c r="C50230" t="s">
        <v>6624</v>
      </c>
    </row>
    <row r="50231" spans="1:3">
      <c r="A50231">
        <v>5023100</v>
      </c>
      <c r="B50231">
        <v>7154</v>
      </c>
      <c r="C50231" t="s">
        <v>8332</v>
      </c>
    </row>
    <row r="50232" spans="1:3">
      <c r="A50232">
        <v>5023200</v>
      </c>
      <c r="B50232">
        <v>7154</v>
      </c>
      <c r="C50232" t="s">
        <v>5139</v>
      </c>
    </row>
    <row r="50233" spans="1:3">
      <c r="A50233">
        <v>5023300</v>
      </c>
      <c r="B50233">
        <v>7154</v>
      </c>
      <c r="C50233" t="s">
        <v>5080</v>
      </c>
    </row>
    <row r="50234" spans="1:3">
      <c r="A50234">
        <v>5023400</v>
      </c>
      <c r="B50234">
        <v>7154</v>
      </c>
      <c r="C50234" t="s">
        <v>5049</v>
      </c>
    </row>
    <row r="50235" spans="1:3">
      <c r="A50235">
        <v>5023500</v>
      </c>
      <c r="B50235">
        <v>7154</v>
      </c>
      <c r="C50235" t="s">
        <v>6644</v>
      </c>
    </row>
    <row r="50236" spans="1:3">
      <c r="A50236">
        <v>5023600</v>
      </c>
      <c r="B50236">
        <v>7154</v>
      </c>
      <c r="C50236" t="s">
        <v>7356</v>
      </c>
    </row>
    <row r="50237" spans="1:3">
      <c r="A50237">
        <v>5023700</v>
      </c>
      <c r="B50237">
        <v>7154</v>
      </c>
      <c r="C50237" t="s">
        <v>7439</v>
      </c>
    </row>
    <row r="50238" spans="1:3">
      <c r="A50238">
        <v>5023800</v>
      </c>
      <c r="B50238">
        <v>7154</v>
      </c>
      <c r="C50238" t="s">
        <v>5157</v>
      </c>
    </row>
    <row r="50239" spans="1:3">
      <c r="A50239">
        <v>5023900</v>
      </c>
      <c r="B50239">
        <v>7154</v>
      </c>
      <c r="C50239" t="s">
        <v>5112</v>
      </c>
    </row>
    <row r="50240" spans="1:3">
      <c r="A50240">
        <v>5024000</v>
      </c>
      <c r="B50240">
        <v>7154</v>
      </c>
      <c r="C50240" t="s">
        <v>7353</v>
      </c>
    </row>
    <row r="50241" spans="1:3">
      <c r="A50241">
        <v>5024100</v>
      </c>
      <c r="B50241">
        <v>7154</v>
      </c>
      <c r="C50241" t="s">
        <v>5043</v>
      </c>
    </row>
    <row r="50242" spans="1:3">
      <c r="A50242">
        <v>5024200</v>
      </c>
      <c r="B50242">
        <v>7154</v>
      </c>
      <c r="C50242" t="s">
        <v>7421</v>
      </c>
    </row>
    <row r="50243" spans="1:3">
      <c r="A50243">
        <v>5024300</v>
      </c>
      <c r="B50243">
        <v>7154</v>
      </c>
      <c r="C50243" t="s">
        <v>7395</v>
      </c>
    </row>
    <row r="50244" spans="1:3">
      <c r="A50244">
        <v>5024400</v>
      </c>
      <c r="B50244">
        <v>7154</v>
      </c>
      <c r="C50244" t="s">
        <v>8339</v>
      </c>
    </row>
    <row r="50245" spans="1:3">
      <c r="A50245">
        <v>5024500</v>
      </c>
      <c r="B50245">
        <v>7154</v>
      </c>
      <c r="C50245" t="s">
        <v>7329</v>
      </c>
    </row>
    <row r="50246" spans="1:3">
      <c r="A50246">
        <v>5024600</v>
      </c>
      <c r="B50246">
        <v>7154</v>
      </c>
      <c r="C50246" t="s">
        <v>8340</v>
      </c>
    </row>
    <row r="50247" spans="1:3">
      <c r="A50247">
        <v>5024700</v>
      </c>
      <c r="B50247">
        <v>7154</v>
      </c>
      <c r="C50247" t="s">
        <v>5082</v>
      </c>
    </row>
    <row r="50248" spans="1:3">
      <c r="A50248">
        <v>5024800</v>
      </c>
      <c r="B50248">
        <v>7154</v>
      </c>
      <c r="C50248" t="s">
        <v>8326</v>
      </c>
    </row>
    <row r="50249" spans="1:3">
      <c r="A50249">
        <v>5024900</v>
      </c>
      <c r="B50249">
        <v>7155</v>
      </c>
      <c r="C50249" t="s">
        <v>7421</v>
      </c>
    </row>
    <row r="50250" spans="1:3">
      <c r="A50250">
        <v>5025000</v>
      </c>
      <c r="B50250">
        <v>7155</v>
      </c>
      <c r="C50250" t="s">
        <v>7395</v>
      </c>
    </row>
    <row r="50251" spans="1:3">
      <c r="A50251">
        <v>5025100</v>
      </c>
      <c r="B50251">
        <v>7155</v>
      </c>
      <c r="C50251" t="s">
        <v>8339</v>
      </c>
    </row>
    <row r="50252" spans="1:3">
      <c r="A50252">
        <v>5025200</v>
      </c>
      <c r="B50252">
        <v>7155</v>
      </c>
      <c r="C50252" t="s">
        <v>7329</v>
      </c>
    </row>
    <row r="50253" spans="1:3">
      <c r="A50253">
        <v>5025300</v>
      </c>
      <c r="B50253">
        <v>7155</v>
      </c>
      <c r="C50253" t="s">
        <v>5113</v>
      </c>
    </row>
    <row r="50254" spans="1:3">
      <c r="A50254">
        <v>5025400</v>
      </c>
      <c r="B50254">
        <v>7155</v>
      </c>
      <c r="C50254" t="s">
        <v>5082</v>
      </c>
    </row>
    <row r="50255" spans="1:3">
      <c r="A50255">
        <v>5025500</v>
      </c>
      <c r="B50255">
        <v>7155</v>
      </c>
      <c r="C50255" t="s">
        <v>8326</v>
      </c>
    </row>
    <row r="50256" spans="1:3">
      <c r="A50256">
        <v>5025600</v>
      </c>
      <c r="B50256">
        <v>7155</v>
      </c>
      <c r="C50256" t="s">
        <v>7346</v>
      </c>
    </row>
    <row r="50257" spans="1:3">
      <c r="A50257">
        <v>5025700</v>
      </c>
      <c r="B50257">
        <v>7155</v>
      </c>
      <c r="C50257" t="s">
        <v>7419</v>
      </c>
    </row>
    <row r="50258" spans="1:3">
      <c r="A50258">
        <v>5025800</v>
      </c>
      <c r="B50258">
        <v>7155</v>
      </c>
      <c r="C50258" t="s">
        <v>6626</v>
      </c>
    </row>
    <row r="50259" spans="1:3">
      <c r="A50259">
        <v>5025900</v>
      </c>
      <c r="B50259">
        <v>7155</v>
      </c>
      <c r="C50259" t="s">
        <v>8658</v>
      </c>
    </row>
    <row r="50260" spans="1:3">
      <c r="A50260">
        <v>5026000</v>
      </c>
      <c r="B50260">
        <v>7155</v>
      </c>
      <c r="C50260" t="s">
        <v>7347</v>
      </c>
    </row>
    <row r="50261" spans="1:3">
      <c r="A50261">
        <v>5026100</v>
      </c>
      <c r="B50261">
        <v>7155</v>
      </c>
      <c r="C50261" t="s">
        <v>5063</v>
      </c>
    </row>
    <row r="50262" spans="1:3">
      <c r="A50262">
        <v>5026200</v>
      </c>
      <c r="B50262">
        <v>7155</v>
      </c>
      <c r="C50262" t="s">
        <v>7401</v>
      </c>
    </row>
    <row r="50263" spans="1:3">
      <c r="A50263">
        <v>5026300</v>
      </c>
      <c r="B50263">
        <v>7155</v>
      </c>
      <c r="C50263" t="s">
        <v>8378</v>
      </c>
    </row>
    <row r="50264" spans="1:3">
      <c r="A50264">
        <v>5026400</v>
      </c>
      <c r="B50264">
        <v>7155</v>
      </c>
      <c r="C50264" t="s">
        <v>7348</v>
      </c>
    </row>
    <row r="50265" spans="1:3">
      <c r="A50265">
        <v>5026500</v>
      </c>
      <c r="B50265">
        <v>7155</v>
      </c>
      <c r="C50265" t="s">
        <v>7331</v>
      </c>
    </row>
    <row r="50266" spans="1:3">
      <c r="A50266">
        <v>5026600</v>
      </c>
      <c r="B50266">
        <v>7155</v>
      </c>
      <c r="C50266" t="s">
        <v>5136</v>
      </c>
    </row>
    <row r="50267" spans="1:3">
      <c r="A50267">
        <v>5026700</v>
      </c>
      <c r="B50267">
        <v>7155</v>
      </c>
      <c r="C50267" t="s">
        <v>5087</v>
      </c>
    </row>
    <row r="50268" spans="1:3">
      <c r="A50268">
        <v>5026800</v>
      </c>
      <c r="B50268">
        <v>7155</v>
      </c>
      <c r="C50268" t="s">
        <v>5051</v>
      </c>
    </row>
    <row r="50269" spans="1:3">
      <c r="A50269">
        <v>5026900</v>
      </c>
      <c r="B50269">
        <v>7155</v>
      </c>
      <c r="C50269" t="s">
        <v>7430</v>
      </c>
    </row>
    <row r="50270" spans="1:3">
      <c r="A50270">
        <v>5027000</v>
      </c>
      <c r="B50270">
        <v>7155</v>
      </c>
      <c r="C50270" t="s">
        <v>7402</v>
      </c>
    </row>
    <row r="50271" spans="1:3">
      <c r="A50271">
        <v>5027100</v>
      </c>
      <c r="B50271">
        <v>7155</v>
      </c>
      <c r="C50271" t="s">
        <v>7387</v>
      </c>
    </row>
    <row r="50272" spans="1:3">
      <c r="A50272">
        <v>5027200</v>
      </c>
      <c r="B50272">
        <v>7155</v>
      </c>
      <c r="C50272" t="s">
        <v>5161</v>
      </c>
    </row>
    <row r="50273" spans="1:3">
      <c r="A50273">
        <v>5027300</v>
      </c>
      <c r="B50273">
        <v>7155</v>
      </c>
      <c r="C50273" t="s">
        <v>5116</v>
      </c>
    </row>
    <row r="50274" spans="1:3">
      <c r="A50274">
        <v>5027400</v>
      </c>
      <c r="B50274">
        <v>7155</v>
      </c>
      <c r="C50274" t="s">
        <v>5084</v>
      </c>
    </row>
    <row r="50275" spans="1:3">
      <c r="A50275">
        <v>5027500</v>
      </c>
      <c r="B50275">
        <v>7155</v>
      </c>
      <c r="C50275" t="s">
        <v>5047</v>
      </c>
    </row>
    <row r="50276" spans="1:3">
      <c r="A50276">
        <v>5027600</v>
      </c>
      <c r="B50276">
        <v>7155</v>
      </c>
      <c r="C50276" t="s">
        <v>7361</v>
      </c>
    </row>
    <row r="50277" spans="1:3">
      <c r="A50277">
        <v>5027700</v>
      </c>
      <c r="B50277">
        <v>7155</v>
      </c>
      <c r="C50277" t="s">
        <v>7338</v>
      </c>
    </row>
    <row r="50278" spans="1:3">
      <c r="A50278">
        <v>5027800</v>
      </c>
      <c r="B50278">
        <v>7155</v>
      </c>
      <c r="C50278" t="s">
        <v>7414</v>
      </c>
    </row>
    <row r="50279" spans="1:3">
      <c r="A50279">
        <v>5027900</v>
      </c>
      <c r="B50279">
        <v>7156</v>
      </c>
      <c r="C50279" t="s">
        <v>5161</v>
      </c>
    </row>
    <row r="50280" spans="1:3">
      <c r="A50280">
        <v>5028000</v>
      </c>
      <c r="B50280">
        <v>7158</v>
      </c>
      <c r="C50280" t="s">
        <v>8658</v>
      </c>
    </row>
    <row r="50281" spans="1:3">
      <c r="A50281">
        <v>5028100</v>
      </c>
      <c r="B50281">
        <v>7158</v>
      </c>
      <c r="C50281" t="s">
        <v>7347</v>
      </c>
    </row>
    <row r="50282" spans="1:3">
      <c r="A50282">
        <v>5028200</v>
      </c>
      <c r="B50282">
        <v>7159</v>
      </c>
      <c r="C50282" t="s">
        <v>5082</v>
      </c>
    </row>
    <row r="50283" spans="1:3">
      <c r="A50283">
        <v>5028300</v>
      </c>
      <c r="B50283">
        <v>7159</v>
      </c>
      <c r="C50283" t="s">
        <v>8326</v>
      </c>
    </row>
    <row r="50284" spans="1:3">
      <c r="A50284">
        <v>5028400</v>
      </c>
      <c r="B50284">
        <v>7159</v>
      </c>
      <c r="C50284" t="s">
        <v>7346</v>
      </c>
    </row>
    <row r="50285" spans="1:3">
      <c r="A50285">
        <v>5028500</v>
      </c>
      <c r="B50285">
        <v>7159</v>
      </c>
      <c r="C50285" t="s">
        <v>7419</v>
      </c>
    </row>
    <row r="50286" spans="1:3">
      <c r="A50286">
        <v>5028600</v>
      </c>
      <c r="B50286">
        <v>7159</v>
      </c>
      <c r="C50286" t="s">
        <v>6630</v>
      </c>
    </row>
    <row r="50287" spans="1:3">
      <c r="A50287">
        <v>5028700</v>
      </c>
      <c r="B50287">
        <v>7159</v>
      </c>
      <c r="C50287" t="s">
        <v>8658</v>
      </c>
    </row>
    <row r="50288" spans="1:3">
      <c r="A50288">
        <v>5028800</v>
      </c>
      <c r="B50288">
        <v>7159</v>
      </c>
      <c r="C50288" t="s">
        <v>7347</v>
      </c>
    </row>
    <row r="50289" spans="1:3">
      <c r="A50289">
        <v>5028900</v>
      </c>
      <c r="B50289">
        <v>7159</v>
      </c>
      <c r="C50289" t="s">
        <v>5063</v>
      </c>
    </row>
    <row r="50290" spans="1:3">
      <c r="A50290">
        <v>5029000</v>
      </c>
      <c r="B50290">
        <v>7159</v>
      </c>
      <c r="C50290" t="s">
        <v>7401</v>
      </c>
    </row>
    <row r="50291" spans="1:3">
      <c r="A50291">
        <v>5029100</v>
      </c>
      <c r="B50291">
        <v>7159</v>
      </c>
      <c r="C50291" t="s">
        <v>7995</v>
      </c>
    </row>
    <row r="50292" spans="1:3">
      <c r="A50292">
        <v>5029200</v>
      </c>
      <c r="B50292">
        <v>7159</v>
      </c>
      <c r="C50292" t="s">
        <v>7359</v>
      </c>
    </row>
    <row r="50293" spans="1:3">
      <c r="A50293">
        <v>5029300</v>
      </c>
      <c r="B50293">
        <v>7159</v>
      </c>
      <c r="C50293" t="s">
        <v>7331</v>
      </c>
    </row>
    <row r="50294" spans="1:3">
      <c r="A50294">
        <v>5029400</v>
      </c>
      <c r="B50294">
        <v>7159</v>
      </c>
      <c r="C50294" t="s">
        <v>5136</v>
      </c>
    </row>
    <row r="50295" spans="1:3">
      <c r="A50295">
        <v>5029500</v>
      </c>
      <c r="B50295">
        <v>7159</v>
      </c>
      <c r="C50295" t="s">
        <v>5087</v>
      </c>
    </row>
    <row r="50296" spans="1:3">
      <c r="A50296">
        <v>5029600</v>
      </c>
      <c r="B50296">
        <v>7159</v>
      </c>
      <c r="C50296" t="s">
        <v>5051</v>
      </c>
    </row>
    <row r="50297" spans="1:3">
      <c r="A50297">
        <v>5029700</v>
      </c>
      <c r="B50297">
        <v>7159</v>
      </c>
      <c r="C50297" t="s">
        <v>6621</v>
      </c>
    </row>
    <row r="50298" spans="1:3">
      <c r="A50298">
        <v>5029800</v>
      </c>
      <c r="B50298">
        <v>7159</v>
      </c>
      <c r="C50298" t="s">
        <v>7996</v>
      </c>
    </row>
    <row r="50299" spans="1:3">
      <c r="A50299">
        <v>5029900</v>
      </c>
      <c r="B50299">
        <v>7159</v>
      </c>
      <c r="C50299" t="s">
        <v>7387</v>
      </c>
    </row>
    <row r="50300" spans="1:3">
      <c r="A50300">
        <v>5030000</v>
      </c>
      <c r="B50300">
        <v>7159</v>
      </c>
      <c r="C50300" t="s">
        <v>5161</v>
      </c>
    </row>
    <row r="50301" spans="1:3">
      <c r="A50301">
        <v>5030100</v>
      </c>
      <c r="B50301">
        <v>7159</v>
      </c>
      <c r="C50301" t="s">
        <v>5116</v>
      </c>
    </row>
    <row r="50302" spans="1:3">
      <c r="A50302">
        <v>5030200</v>
      </c>
      <c r="B50302">
        <v>7159</v>
      </c>
      <c r="C50302" t="s">
        <v>5084</v>
      </c>
    </row>
    <row r="50303" spans="1:3">
      <c r="A50303">
        <v>5030300</v>
      </c>
      <c r="B50303">
        <v>7160</v>
      </c>
      <c r="C50303" t="s">
        <v>5051</v>
      </c>
    </row>
    <row r="50304" spans="1:3">
      <c r="A50304">
        <v>5030400</v>
      </c>
      <c r="B50304">
        <v>7160</v>
      </c>
      <c r="C50304" t="s">
        <v>6621</v>
      </c>
    </row>
    <row r="50305" spans="1:3">
      <c r="A50305">
        <v>5030500</v>
      </c>
      <c r="B50305">
        <v>7160</v>
      </c>
      <c r="C50305" t="s">
        <v>7996</v>
      </c>
    </row>
    <row r="50306" spans="1:3">
      <c r="A50306">
        <v>5030600</v>
      </c>
      <c r="B50306">
        <v>7160</v>
      </c>
      <c r="C50306" t="s">
        <v>7387</v>
      </c>
    </row>
    <row r="50307" spans="1:3">
      <c r="A50307">
        <v>5030700</v>
      </c>
      <c r="B50307">
        <v>7160</v>
      </c>
      <c r="C50307" t="s">
        <v>5161</v>
      </c>
    </row>
    <row r="50308" spans="1:3">
      <c r="A50308">
        <v>5030800</v>
      </c>
      <c r="B50308">
        <v>7160</v>
      </c>
      <c r="C50308" t="s">
        <v>5116</v>
      </c>
    </row>
    <row r="50309" spans="1:3">
      <c r="A50309">
        <v>5030900</v>
      </c>
      <c r="B50309">
        <v>7160</v>
      </c>
      <c r="C50309" t="s">
        <v>5084</v>
      </c>
    </row>
    <row r="50310" spans="1:3">
      <c r="A50310">
        <v>5031000</v>
      </c>
      <c r="B50310">
        <v>7160</v>
      </c>
      <c r="C50310" t="s">
        <v>5052</v>
      </c>
    </row>
    <row r="50311" spans="1:3">
      <c r="A50311">
        <v>5031100</v>
      </c>
      <c r="B50311">
        <v>7160</v>
      </c>
      <c r="C50311" t="s">
        <v>7373</v>
      </c>
    </row>
    <row r="50312" spans="1:3">
      <c r="A50312">
        <v>5031200</v>
      </c>
      <c r="B50312">
        <v>7160</v>
      </c>
      <c r="C50312" t="s">
        <v>7338</v>
      </c>
    </row>
    <row r="50313" spans="1:3">
      <c r="A50313">
        <v>5031300</v>
      </c>
      <c r="B50313">
        <v>7160</v>
      </c>
      <c r="C50313" t="s">
        <v>7414</v>
      </c>
    </row>
    <row r="50314" spans="1:3">
      <c r="A50314">
        <v>5031400</v>
      </c>
      <c r="B50314">
        <v>7160</v>
      </c>
      <c r="C50314" t="s">
        <v>5145</v>
      </c>
    </row>
    <row r="50315" spans="1:3">
      <c r="A50315">
        <v>5031500</v>
      </c>
      <c r="B50315">
        <v>7160</v>
      </c>
      <c r="C50315" t="s">
        <v>7997</v>
      </c>
    </row>
    <row r="50316" spans="1:3">
      <c r="A50316">
        <v>5031600</v>
      </c>
      <c r="B50316">
        <v>7161</v>
      </c>
      <c r="C50316" t="s">
        <v>5088</v>
      </c>
    </row>
    <row r="50317" spans="1:3">
      <c r="A50317">
        <v>5031700</v>
      </c>
      <c r="B50317">
        <v>7161</v>
      </c>
      <c r="C50317" t="s">
        <v>5052</v>
      </c>
    </row>
    <row r="50318" spans="1:3">
      <c r="A50318">
        <v>5031800</v>
      </c>
      <c r="B50318">
        <v>7161</v>
      </c>
      <c r="C50318" t="s">
        <v>7373</v>
      </c>
    </row>
    <row r="50319" spans="1:3">
      <c r="A50319">
        <v>5031900</v>
      </c>
      <c r="B50319">
        <v>7161</v>
      </c>
      <c r="C50319" t="s">
        <v>7338</v>
      </c>
    </row>
    <row r="50320" spans="1:3">
      <c r="A50320">
        <v>5032000</v>
      </c>
      <c r="B50320">
        <v>7161</v>
      </c>
      <c r="C50320" t="s">
        <v>7414</v>
      </c>
    </row>
    <row r="50321" spans="1:3">
      <c r="A50321">
        <v>5032100</v>
      </c>
      <c r="B50321">
        <v>7161</v>
      </c>
      <c r="C50321" t="s">
        <v>5145</v>
      </c>
    </row>
    <row r="50322" spans="1:3">
      <c r="A50322">
        <v>5032200</v>
      </c>
      <c r="B50322">
        <v>7161</v>
      </c>
      <c r="C50322" t="s">
        <v>5117</v>
      </c>
    </row>
    <row r="50323" spans="1:3">
      <c r="A50323">
        <v>5032300</v>
      </c>
      <c r="B50323">
        <v>7161</v>
      </c>
      <c r="C50323" t="s">
        <v>7349</v>
      </c>
    </row>
    <row r="50324" spans="1:3">
      <c r="A50324">
        <v>5032400</v>
      </c>
      <c r="B50324">
        <v>7162</v>
      </c>
      <c r="C50324" t="s">
        <v>5052</v>
      </c>
    </row>
    <row r="50325" spans="1:3">
      <c r="A50325">
        <v>5032500</v>
      </c>
      <c r="B50325">
        <v>7162</v>
      </c>
      <c r="C50325" t="s">
        <v>7373</v>
      </c>
    </row>
    <row r="50326" spans="1:3">
      <c r="A50326">
        <v>5032600</v>
      </c>
      <c r="B50326">
        <v>7162</v>
      </c>
      <c r="C50326" t="s">
        <v>7338</v>
      </c>
    </row>
    <row r="50327" spans="1:3">
      <c r="A50327">
        <v>5032700</v>
      </c>
      <c r="B50327">
        <v>7162</v>
      </c>
      <c r="C50327" t="s">
        <v>7414</v>
      </c>
    </row>
    <row r="50328" spans="1:3">
      <c r="A50328">
        <v>5032800</v>
      </c>
      <c r="B50328">
        <v>7163</v>
      </c>
      <c r="C50328" t="s">
        <v>5161</v>
      </c>
    </row>
    <row r="50329" spans="1:3">
      <c r="A50329">
        <v>5032900</v>
      </c>
      <c r="B50329">
        <v>7163</v>
      </c>
      <c r="C50329" t="s">
        <v>5137</v>
      </c>
    </row>
    <row r="50330" spans="1:3">
      <c r="A50330">
        <v>5033000</v>
      </c>
      <c r="B50330">
        <v>7164</v>
      </c>
      <c r="C50330" t="s">
        <v>5101</v>
      </c>
    </row>
    <row r="50331" spans="1:3">
      <c r="A50331">
        <v>5033100</v>
      </c>
      <c r="B50331">
        <v>7164</v>
      </c>
      <c r="C50331" t="s">
        <v>5064</v>
      </c>
    </row>
    <row r="50332" spans="1:3">
      <c r="A50332">
        <v>5033200</v>
      </c>
      <c r="B50332">
        <v>7164</v>
      </c>
      <c r="C50332" t="s">
        <v>6621</v>
      </c>
    </row>
    <row r="50333" spans="1:3">
      <c r="A50333">
        <v>5033300</v>
      </c>
      <c r="B50333">
        <v>7164</v>
      </c>
      <c r="C50333" t="s">
        <v>7996</v>
      </c>
    </row>
    <row r="50334" spans="1:3">
      <c r="A50334">
        <v>5033400</v>
      </c>
      <c r="B50334">
        <v>7164</v>
      </c>
      <c r="C50334" t="s">
        <v>7387</v>
      </c>
    </row>
    <row r="50335" spans="1:3">
      <c r="A50335">
        <v>5033500</v>
      </c>
      <c r="B50335">
        <v>7164</v>
      </c>
      <c r="C50335" t="s">
        <v>5161</v>
      </c>
    </row>
    <row r="50336" spans="1:3">
      <c r="A50336">
        <v>5033600</v>
      </c>
      <c r="B50336">
        <v>7164</v>
      </c>
      <c r="C50336" t="s">
        <v>5137</v>
      </c>
    </row>
    <row r="50337" spans="1:3">
      <c r="A50337">
        <v>5033700</v>
      </c>
      <c r="B50337">
        <v>7164</v>
      </c>
      <c r="C50337" t="s">
        <v>5088</v>
      </c>
    </row>
    <row r="50338" spans="1:3">
      <c r="A50338">
        <v>5033800</v>
      </c>
      <c r="B50338">
        <v>7164</v>
      </c>
      <c r="C50338" t="s">
        <v>5052</v>
      </c>
    </row>
    <row r="50339" spans="1:3">
      <c r="A50339">
        <v>5033900</v>
      </c>
      <c r="B50339">
        <v>7164</v>
      </c>
      <c r="C50339" t="s">
        <v>7373</v>
      </c>
    </row>
    <row r="50340" spans="1:3">
      <c r="A50340">
        <v>5034000</v>
      </c>
      <c r="B50340">
        <v>7164</v>
      </c>
      <c r="C50340" t="s">
        <v>7338</v>
      </c>
    </row>
    <row r="50341" spans="1:3">
      <c r="A50341">
        <v>5034100</v>
      </c>
      <c r="B50341">
        <v>7164</v>
      </c>
      <c r="C50341" t="s">
        <v>7414</v>
      </c>
    </row>
    <row r="50342" spans="1:3">
      <c r="A50342">
        <v>5034200</v>
      </c>
      <c r="B50342">
        <v>7164</v>
      </c>
      <c r="C50342" t="s">
        <v>5162</v>
      </c>
    </row>
    <row r="50343" spans="1:3">
      <c r="A50343">
        <v>5034300</v>
      </c>
      <c r="B50343">
        <v>7164</v>
      </c>
      <c r="C50343" t="s">
        <v>5117</v>
      </c>
    </row>
    <row r="50344" spans="1:3">
      <c r="A50344">
        <v>5034400</v>
      </c>
      <c r="B50344">
        <v>7165</v>
      </c>
      <c r="C50344" t="s">
        <v>5088</v>
      </c>
    </row>
    <row r="50345" spans="1:3">
      <c r="A50345">
        <v>5034500</v>
      </c>
      <c r="B50345">
        <v>7165</v>
      </c>
      <c r="C50345" t="s">
        <v>5052</v>
      </c>
    </row>
    <row r="50346" spans="1:3">
      <c r="A50346">
        <v>5034600</v>
      </c>
      <c r="B50346">
        <v>7165</v>
      </c>
      <c r="C50346" t="s">
        <v>7373</v>
      </c>
    </row>
    <row r="50347" spans="1:3">
      <c r="A50347">
        <v>5034700</v>
      </c>
      <c r="B50347">
        <v>7165</v>
      </c>
      <c r="C50347" t="s">
        <v>7338</v>
      </c>
    </row>
    <row r="50348" spans="1:3">
      <c r="A50348">
        <v>5034800</v>
      </c>
      <c r="B50348">
        <v>7165</v>
      </c>
      <c r="C50348" t="s">
        <v>7490</v>
      </c>
    </row>
    <row r="50349" spans="1:3">
      <c r="A50349">
        <v>5034900</v>
      </c>
      <c r="B50349">
        <v>7165</v>
      </c>
      <c r="C50349" t="s">
        <v>5162</v>
      </c>
    </row>
    <row r="50350" spans="1:3">
      <c r="A50350">
        <v>5035000</v>
      </c>
      <c r="B50350">
        <v>7165</v>
      </c>
      <c r="C50350" t="s">
        <v>5117</v>
      </c>
    </row>
    <row r="50351" spans="1:3">
      <c r="A50351">
        <v>5035100</v>
      </c>
      <c r="B50351">
        <v>7165</v>
      </c>
      <c r="C50351" t="s">
        <v>7349</v>
      </c>
    </row>
    <row r="50352" spans="1:3">
      <c r="A50352">
        <v>5035200</v>
      </c>
      <c r="B50352">
        <v>7165</v>
      </c>
      <c r="C50352" t="s">
        <v>5053</v>
      </c>
    </row>
    <row r="50353" spans="1:3">
      <c r="A50353">
        <v>5035300</v>
      </c>
      <c r="B50353">
        <v>7165</v>
      </c>
      <c r="C50353" t="s">
        <v>7397</v>
      </c>
    </row>
    <row r="50354" spans="1:3">
      <c r="A50354">
        <v>5035400</v>
      </c>
      <c r="B50354">
        <v>7165</v>
      </c>
      <c r="C50354" t="s">
        <v>7382</v>
      </c>
    </row>
    <row r="50355" spans="1:3">
      <c r="A50355">
        <v>5035500</v>
      </c>
      <c r="B50355">
        <v>7165</v>
      </c>
      <c r="C50355" t="s">
        <v>6622</v>
      </c>
    </row>
    <row r="50356" spans="1:3">
      <c r="A50356">
        <v>5035600</v>
      </c>
      <c r="B50356">
        <v>7165</v>
      </c>
      <c r="C50356" t="s">
        <v>5146</v>
      </c>
    </row>
    <row r="50357" spans="1:3">
      <c r="A50357">
        <v>5035700</v>
      </c>
      <c r="B50357">
        <v>7166</v>
      </c>
      <c r="C50357" t="s">
        <v>5117</v>
      </c>
    </row>
    <row r="50358" spans="1:3">
      <c r="A50358">
        <v>5035800</v>
      </c>
      <c r="B50358">
        <v>7166</v>
      </c>
      <c r="C50358" t="s">
        <v>7349</v>
      </c>
    </row>
    <row r="50359" spans="1:3">
      <c r="A50359">
        <v>5035900</v>
      </c>
      <c r="B50359">
        <v>7166</v>
      </c>
      <c r="C50359" t="s">
        <v>5053</v>
      </c>
    </row>
    <row r="50360" spans="1:3">
      <c r="A50360">
        <v>5036000</v>
      </c>
      <c r="B50360">
        <v>7166</v>
      </c>
      <c r="C50360" t="s">
        <v>7397</v>
      </c>
    </row>
    <row r="50361" spans="1:3">
      <c r="A50361">
        <v>5036100</v>
      </c>
      <c r="B50361">
        <v>7166</v>
      </c>
      <c r="C50361" t="s">
        <v>7382</v>
      </c>
    </row>
    <row r="50362" spans="1:3">
      <c r="A50362">
        <v>5036200</v>
      </c>
      <c r="B50362">
        <v>7167</v>
      </c>
      <c r="C50362" t="s">
        <v>7490</v>
      </c>
    </row>
    <row r="50363" spans="1:3">
      <c r="A50363">
        <v>5036300</v>
      </c>
      <c r="B50363">
        <v>7167</v>
      </c>
      <c r="C50363" t="s">
        <v>5162</v>
      </c>
    </row>
    <row r="50364" spans="1:3">
      <c r="A50364">
        <v>5036400</v>
      </c>
      <c r="B50364">
        <v>7168</v>
      </c>
      <c r="C50364" t="s">
        <v>5137</v>
      </c>
    </row>
    <row r="50365" spans="1:3">
      <c r="A50365">
        <v>5036500</v>
      </c>
      <c r="B50365">
        <v>7168</v>
      </c>
      <c r="C50365" t="s">
        <v>5088</v>
      </c>
    </row>
    <row r="50366" spans="1:3">
      <c r="A50366">
        <v>5036600</v>
      </c>
      <c r="B50366">
        <v>7168</v>
      </c>
      <c r="C50366" t="s">
        <v>5052</v>
      </c>
    </row>
    <row r="50367" spans="1:3">
      <c r="A50367">
        <v>5036700</v>
      </c>
      <c r="B50367">
        <v>7168</v>
      </c>
      <c r="C50367" t="s">
        <v>7373</v>
      </c>
    </row>
    <row r="50368" spans="1:3">
      <c r="A50368">
        <v>5036800</v>
      </c>
      <c r="B50368">
        <v>7168</v>
      </c>
      <c r="C50368" t="s">
        <v>7998</v>
      </c>
    </row>
    <row r="50369" spans="1:3">
      <c r="A50369">
        <v>5036900</v>
      </c>
      <c r="B50369">
        <v>7168</v>
      </c>
      <c r="C50369" t="s">
        <v>7490</v>
      </c>
    </row>
    <row r="50370" spans="1:3">
      <c r="A50370">
        <v>5037000</v>
      </c>
      <c r="B50370">
        <v>7168</v>
      </c>
      <c r="C50370" t="s">
        <v>5162</v>
      </c>
    </row>
    <row r="50371" spans="1:3">
      <c r="A50371">
        <v>5037100</v>
      </c>
      <c r="B50371">
        <v>7168</v>
      </c>
      <c r="C50371" t="s">
        <v>5117</v>
      </c>
    </row>
    <row r="50372" spans="1:3">
      <c r="A50372">
        <v>5037200</v>
      </c>
      <c r="B50372">
        <v>7168</v>
      </c>
      <c r="C50372" t="s">
        <v>7349</v>
      </c>
    </row>
    <row r="50373" spans="1:3">
      <c r="A50373">
        <v>5037300</v>
      </c>
      <c r="B50373">
        <v>7169</v>
      </c>
      <c r="C50373" t="s">
        <v>5052</v>
      </c>
    </row>
    <row r="50374" spans="1:3">
      <c r="A50374">
        <v>5037400</v>
      </c>
      <c r="B50374">
        <v>7169</v>
      </c>
      <c r="C50374" t="s">
        <v>7373</v>
      </c>
    </row>
    <row r="50375" spans="1:3">
      <c r="A50375">
        <v>5037500</v>
      </c>
      <c r="B50375">
        <v>7169</v>
      </c>
      <c r="C50375" t="s">
        <v>7998</v>
      </c>
    </row>
    <row r="50376" spans="1:3">
      <c r="A50376">
        <v>5037600</v>
      </c>
      <c r="B50376">
        <v>7169</v>
      </c>
      <c r="C50376" t="s">
        <v>7490</v>
      </c>
    </row>
    <row r="50377" spans="1:3">
      <c r="A50377">
        <v>5037700</v>
      </c>
      <c r="B50377">
        <v>7169</v>
      </c>
      <c r="C50377" t="s">
        <v>5162</v>
      </c>
    </row>
    <row r="50378" spans="1:3">
      <c r="A50378">
        <v>5037800</v>
      </c>
      <c r="B50378">
        <v>7169</v>
      </c>
      <c r="C50378" t="s">
        <v>5117</v>
      </c>
    </row>
    <row r="50379" spans="1:3">
      <c r="A50379">
        <v>5037900</v>
      </c>
      <c r="B50379">
        <v>7169</v>
      </c>
      <c r="C50379" t="s">
        <v>7349</v>
      </c>
    </row>
    <row r="50380" spans="1:3">
      <c r="A50380">
        <v>5038000</v>
      </c>
      <c r="B50380">
        <v>7170</v>
      </c>
      <c r="C50380" t="s">
        <v>5052</v>
      </c>
    </row>
    <row r="50381" spans="1:3">
      <c r="A50381">
        <v>5038100</v>
      </c>
      <c r="B50381">
        <v>7170</v>
      </c>
      <c r="C50381" t="s">
        <v>7381</v>
      </c>
    </row>
    <row r="50382" spans="1:3">
      <c r="A50382">
        <v>5038200</v>
      </c>
      <c r="B50382">
        <v>7171</v>
      </c>
      <c r="C50382" t="s">
        <v>7420</v>
      </c>
    </row>
    <row r="50383" spans="1:3">
      <c r="A50383">
        <v>5038300</v>
      </c>
      <c r="B50383">
        <v>7171</v>
      </c>
      <c r="C50383" t="s">
        <v>7396</v>
      </c>
    </row>
    <row r="50384" spans="1:3">
      <c r="A50384">
        <v>5038400</v>
      </c>
      <c r="B50384">
        <v>7171</v>
      </c>
      <c r="C50384" t="s">
        <v>7372</v>
      </c>
    </row>
    <row r="50385" spans="1:3">
      <c r="A50385">
        <v>5038500</v>
      </c>
      <c r="B50385">
        <v>7171</v>
      </c>
      <c r="C50385" t="s">
        <v>5137</v>
      </c>
    </row>
    <row r="50386" spans="1:3">
      <c r="A50386">
        <v>5038600</v>
      </c>
      <c r="B50386">
        <v>7171</v>
      </c>
      <c r="C50386" t="s">
        <v>5088</v>
      </c>
    </row>
    <row r="50387" spans="1:3">
      <c r="A50387">
        <v>5038700</v>
      </c>
      <c r="B50387">
        <v>7171</v>
      </c>
      <c r="C50387" t="s">
        <v>5052</v>
      </c>
    </row>
    <row r="50388" spans="1:3">
      <c r="A50388">
        <v>5038800</v>
      </c>
      <c r="B50388">
        <v>7171</v>
      </c>
      <c r="C50388" t="s">
        <v>7381</v>
      </c>
    </row>
    <row r="50389" spans="1:3">
      <c r="A50389">
        <v>5038900</v>
      </c>
      <c r="B50389">
        <v>7171</v>
      </c>
      <c r="C50389" t="s">
        <v>7998</v>
      </c>
    </row>
    <row r="50390" spans="1:3">
      <c r="A50390">
        <v>5039000</v>
      </c>
      <c r="B50390">
        <v>7171</v>
      </c>
      <c r="C50390" t="s">
        <v>7490</v>
      </c>
    </row>
    <row r="50391" spans="1:3">
      <c r="A50391">
        <v>5039100</v>
      </c>
      <c r="B50391">
        <v>7171</v>
      </c>
      <c r="C50391" t="s">
        <v>5162</v>
      </c>
    </row>
    <row r="50392" spans="1:3">
      <c r="A50392">
        <v>5039200</v>
      </c>
      <c r="B50392">
        <v>7171</v>
      </c>
      <c r="C50392" t="s">
        <v>5117</v>
      </c>
    </row>
    <row r="50393" spans="1:3">
      <c r="A50393">
        <v>5039300</v>
      </c>
      <c r="B50393">
        <v>7171</v>
      </c>
      <c r="C50393" t="s">
        <v>5089</v>
      </c>
    </row>
    <row r="50394" spans="1:3">
      <c r="A50394">
        <v>5039400</v>
      </c>
      <c r="B50394">
        <v>7171</v>
      </c>
      <c r="C50394" t="s">
        <v>5066</v>
      </c>
    </row>
    <row r="50395" spans="1:3">
      <c r="A50395">
        <v>5039500</v>
      </c>
      <c r="B50395">
        <v>7171</v>
      </c>
      <c r="C50395" t="s">
        <v>7403</v>
      </c>
    </row>
    <row r="50396" spans="1:3">
      <c r="A50396">
        <v>5039600</v>
      </c>
      <c r="B50396">
        <v>7171</v>
      </c>
      <c r="C50396" t="s">
        <v>7382</v>
      </c>
    </row>
    <row r="50397" spans="1:3">
      <c r="A50397">
        <v>5039700</v>
      </c>
      <c r="B50397">
        <v>7171</v>
      </c>
      <c r="C50397" t="s">
        <v>6622</v>
      </c>
    </row>
    <row r="50398" spans="1:3">
      <c r="A50398">
        <v>5039800</v>
      </c>
      <c r="B50398">
        <v>7171</v>
      </c>
      <c r="C50398" t="s">
        <v>5146</v>
      </c>
    </row>
    <row r="50399" spans="1:3">
      <c r="A50399">
        <v>5039900</v>
      </c>
      <c r="B50399">
        <v>7171</v>
      </c>
      <c r="C50399" t="s">
        <v>5118</v>
      </c>
    </row>
    <row r="50400" spans="1:3">
      <c r="A50400">
        <v>5040000</v>
      </c>
      <c r="B50400">
        <v>7171</v>
      </c>
      <c r="C50400" t="s">
        <v>5090</v>
      </c>
    </row>
    <row r="50401" spans="1:3">
      <c r="A50401">
        <v>5040100</v>
      </c>
      <c r="B50401">
        <v>7171</v>
      </c>
      <c r="C50401" t="s">
        <v>5054</v>
      </c>
    </row>
    <row r="50402" spans="1:3">
      <c r="A50402">
        <v>5040200</v>
      </c>
      <c r="B50402">
        <v>7171</v>
      </c>
      <c r="C50402" t="s">
        <v>6628</v>
      </c>
    </row>
    <row r="50403" spans="1:3">
      <c r="A50403">
        <v>5040300</v>
      </c>
      <c r="B50403">
        <v>7172</v>
      </c>
      <c r="C50403" t="s">
        <v>7382</v>
      </c>
    </row>
    <row r="50404" spans="1:3">
      <c r="A50404">
        <v>5040400</v>
      </c>
      <c r="B50404">
        <v>7172</v>
      </c>
      <c r="C50404" t="s">
        <v>6622</v>
      </c>
    </row>
    <row r="50405" spans="1:3">
      <c r="A50405">
        <v>5040500</v>
      </c>
      <c r="B50405">
        <v>7172</v>
      </c>
      <c r="C50405" t="s">
        <v>5146</v>
      </c>
    </row>
    <row r="50406" spans="1:3">
      <c r="A50406">
        <v>5040600</v>
      </c>
      <c r="B50406">
        <v>7172</v>
      </c>
      <c r="C50406" t="s">
        <v>5118</v>
      </c>
    </row>
    <row r="50407" spans="1:3">
      <c r="A50407">
        <v>5040700</v>
      </c>
      <c r="B50407">
        <v>7172</v>
      </c>
      <c r="C50407" t="s">
        <v>5090</v>
      </c>
    </row>
    <row r="50408" spans="1:3">
      <c r="A50408">
        <v>5040800</v>
      </c>
      <c r="B50408">
        <v>7173</v>
      </c>
      <c r="C50408" t="s">
        <v>5066</v>
      </c>
    </row>
    <row r="50409" spans="1:3">
      <c r="A50409">
        <v>5040900</v>
      </c>
      <c r="B50409">
        <v>7174</v>
      </c>
      <c r="C50409" t="s">
        <v>7381</v>
      </c>
    </row>
    <row r="50410" spans="1:3">
      <c r="A50410">
        <v>5041000</v>
      </c>
      <c r="B50410">
        <v>7174</v>
      </c>
      <c r="C50410" t="s">
        <v>7998</v>
      </c>
    </row>
    <row r="50411" spans="1:3">
      <c r="A50411">
        <v>5041100</v>
      </c>
      <c r="B50411">
        <v>7174</v>
      </c>
      <c r="C50411" t="s">
        <v>7490</v>
      </c>
    </row>
    <row r="50412" spans="1:3">
      <c r="A50412">
        <v>5041200</v>
      </c>
      <c r="B50412">
        <v>7174</v>
      </c>
      <c r="C50412" t="s">
        <v>5162</v>
      </c>
    </row>
    <row r="50413" spans="1:3">
      <c r="A50413">
        <v>5041300</v>
      </c>
      <c r="B50413">
        <v>7174</v>
      </c>
      <c r="C50413" t="s">
        <v>5138</v>
      </c>
    </row>
    <row r="50414" spans="1:3">
      <c r="A50414">
        <v>5041400</v>
      </c>
      <c r="B50414">
        <v>7174</v>
      </c>
      <c r="C50414" t="s">
        <v>5089</v>
      </c>
    </row>
    <row r="50415" spans="1:3">
      <c r="A50415">
        <v>5041500</v>
      </c>
      <c r="B50415">
        <v>7174</v>
      </c>
      <c r="C50415" t="s">
        <v>5066</v>
      </c>
    </row>
    <row r="50416" spans="1:3">
      <c r="A50416">
        <v>5041600</v>
      </c>
      <c r="B50416">
        <v>7174</v>
      </c>
      <c r="C50416" t="s">
        <v>7403</v>
      </c>
    </row>
    <row r="50417" spans="1:3">
      <c r="A50417">
        <v>5041700</v>
      </c>
      <c r="B50417">
        <v>7174</v>
      </c>
      <c r="C50417" t="s">
        <v>7382</v>
      </c>
    </row>
    <row r="50418" spans="1:3">
      <c r="A50418">
        <v>5041800</v>
      </c>
      <c r="B50418">
        <v>7174</v>
      </c>
      <c r="C50418" t="s">
        <v>6622</v>
      </c>
    </row>
    <row r="50419" spans="1:3">
      <c r="A50419">
        <v>5041900</v>
      </c>
      <c r="B50419">
        <v>7174</v>
      </c>
      <c r="C50419" t="s">
        <v>5156</v>
      </c>
    </row>
    <row r="50420" spans="1:3">
      <c r="A50420">
        <v>5042000</v>
      </c>
      <c r="B50420">
        <v>7174</v>
      </c>
      <c r="C50420" t="s">
        <v>5118</v>
      </c>
    </row>
    <row r="50421" spans="1:3">
      <c r="A50421">
        <v>5042100</v>
      </c>
      <c r="B50421">
        <v>7174</v>
      </c>
      <c r="C50421" t="s">
        <v>5090</v>
      </c>
    </row>
    <row r="50422" spans="1:3">
      <c r="A50422">
        <v>5042200</v>
      </c>
      <c r="B50422">
        <v>7174</v>
      </c>
      <c r="C50422" t="s">
        <v>5054</v>
      </c>
    </row>
    <row r="50423" spans="1:3">
      <c r="A50423">
        <v>5042300</v>
      </c>
      <c r="B50423">
        <v>7174</v>
      </c>
      <c r="C50423" t="s">
        <v>6628</v>
      </c>
    </row>
    <row r="50424" spans="1:3">
      <c r="A50424">
        <v>5042400</v>
      </c>
      <c r="B50424">
        <v>7174</v>
      </c>
      <c r="C50424" t="s">
        <v>7417</v>
      </c>
    </row>
    <row r="50425" spans="1:3">
      <c r="A50425">
        <v>5042500</v>
      </c>
      <c r="B50425">
        <v>7175</v>
      </c>
      <c r="C50425" t="s">
        <v>6627</v>
      </c>
    </row>
    <row r="50426" spans="1:3">
      <c r="A50426">
        <v>5042600</v>
      </c>
      <c r="B50426">
        <v>7175</v>
      </c>
      <c r="C50426" t="s">
        <v>5156</v>
      </c>
    </row>
    <row r="50427" spans="1:3">
      <c r="A50427">
        <v>5042700</v>
      </c>
      <c r="B50427">
        <v>7175</v>
      </c>
      <c r="C50427" t="s">
        <v>5118</v>
      </c>
    </row>
    <row r="50428" spans="1:3">
      <c r="A50428">
        <v>5042800</v>
      </c>
      <c r="B50428">
        <v>7175</v>
      </c>
      <c r="C50428" t="s">
        <v>5090</v>
      </c>
    </row>
    <row r="50429" spans="1:3">
      <c r="A50429">
        <v>5042900</v>
      </c>
      <c r="B50429">
        <v>7175</v>
      </c>
      <c r="C50429" t="s">
        <v>5054</v>
      </c>
    </row>
    <row r="50430" spans="1:3">
      <c r="A50430">
        <v>5043000</v>
      </c>
      <c r="B50430">
        <v>7175</v>
      </c>
      <c r="C50430" t="s">
        <v>6628</v>
      </c>
    </row>
    <row r="50431" spans="1:3">
      <c r="A50431">
        <v>5043100</v>
      </c>
      <c r="B50431">
        <v>7175</v>
      </c>
      <c r="C50431" t="s">
        <v>7417</v>
      </c>
    </row>
    <row r="50432" spans="1:3">
      <c r="A50432">
        <v>5043200</v>
      </c>
      <c r="B50432">
        <v>7175</v>
      </c>
      <c r="C50432" t="s">
        <v>7399</v>
      </c>
    </row>
    <row r="50433" spans="1:3">
      <c r="A50433">
        <v>5043300</v>
      </c>
      <c r="B50433">
        <v>7175</v>
      </c>
      <c r="C50433" t="s">
        <v>5147</v>
      </c>
    </row>
    <row r="50434" spans="1:3">
      <c r="A50434">
        <v>5043400</v>
      </c>
      <c r="B50434">
        <v>7175</v>
      </c>
      <c r="C50434" t="s">
        <v>7352</v>
      </c>
    </row>
    <row r="50435" spans="1:3">
      <c r="A50435">
        <v>5043500</v>
      </c>
      <c r="B50435">
        <v>7175</v>
      </c>
      <c r="C50435" t="s">
        <v>7418</v>
      </c>
    </row>
    <row r="50436" spans="1:3">
      <c r="A50436">
        <v>5043600</v>
      </c>
      <c r="B50436">
        <v>7175</v>
      </c>
      <c r="C50436" t="s">
        <v>8004</v>
      </c>
    </row>
    <row r="50437" spans="1:3">
      <c r="A50437">
        <v>5043700</v>
      </c>
      <c r="B50437">
        <v>7175</v>
      </c>
      <c r="C50437" t="s">
        <v>7375</v>
      </c>
    </row>
    <row r="50438" spans="1:3">
      <c r="A50438">
        <v>5043800</v>
      </c>
      <c r="B50438">
        <v>7175</v>
      </c>
      <c r="C50438" t="s">
        <v>6463</v>
      </c>
    </row>
    <row r="50439" spans="1:3">
      <c r="A50439">
        <v>5043900</v>
      </c>
      <c r="B50439">
        <v>7175</v>
      </c>
      <c r="C50439" t="s">
        <v>5164</v>
      </c>
    </row>
    <row r="50440" spans="1:3">
      <c r="A50440">
        <v>5044000</v>
      </c>
      <c r="B50440">
        <v>7175</v>
      </c>
      <c r="C50440" t="s">
        <v>7983</v>
      </c>
    </row>
    <row r="50441" spans="1:3">
      <c r="A50441">
        <v>5044100</v>
      </c>
      <c r="B50441">
        <v>7175</v>
      </c>
      <c r="C50441" t="s">
        <v>5099</v>
      </c>
    </row>
    <row r="50442" spans="1:3">
      <c r="A50442">
        <v>5044200</v>
      </c>
      <c r="B50442">
        <v>7176</v>
      </c>
      <c r="C50442" t="s">
        <v>7418</v>
      </c>
    </row>
    <row r="50443" spans="1:3">
      <c r="A50443">
        <v>5044300</v>
      </c>
      <c r="B50443">
        <v>7176</v>
      </c>
      <c r="C50443" t="s">
        <v>5055</v>
      </c>
    </row>
    <row r="50444" spans="1:3">
      <c r="A50444">
        <v>5044400</v>
      </c>
      <c r="B50444">
        <v>7176</v>
      </c>
      <c r="C50444" t="s">
        <v>7375</v>
      </c>
    </row>
    <row r="50445" spans="1:3">
      <c r="A50445">
        <v>5044500</v>
      </c>
      <c r="B50445">
        <v>7177</v>
      </c>
      <c r="C50445" t="s">
        <v>7417</v>
      </c>
    </row>
    <row r="50446" spans="1:3">
      <c r="A50446">
        <v>5044600</v>
      </c>
      <c r="B50446">
        <v>7177</v>
      </c>
      <c r="C50446" t="s">
        <v>7399</v>
      </c>
    </row>
    <row r="50447" spans="1:3">
      <c r="A50447">
        <v>5044700</v>
      </c>
      <c r="B50447">
        <v>7177</v>
      </c>
      <c r="C50447" t="s">
        <v>5147</v>
      </c>
    </row>
    <row r="50448" spans="1:3">
      <c r="A50448">
        <v>5044800</v>
      </c>
      <c r="B50448">
        <v>7177</v>
      </c>
      <c r="C50448" t="s">
        <v>7352</v>
      </c>
    </row>
    <row r="50449" spans="1:3">
      <c r="A50449">
        <v>5044900</v>
      </c>
      <c r="B50449">
        <v>7177</v>
      </c>
      <c r="C50449" t="s">
        <v>7418</v>
      </c>
    </row>
    <row r="50450" spans="1:3">
      <c r="A50450">
        <v>5045000</v>
      </c>
      <c r="B50450">
        <v>7177</v>
      </c>
      <c r="C50450" t="s">
        <v>5055</v>
      </c>
    </row>
    <row r="50451" spans="1:3">
      <c r="A50451">
        <v>5045100</v>
      </c>
      <c r="B50451">
        <v>7177</v>
      </c>
      <c r="C50451" t="s">
        <v>7375</v>
      </c>
    </row>
    <row r="50452" spans="1:3">
      <c r="A50452">
        <v>5045200</v>
      </c>
      <c r="B50452">
        <v>7177</v>
      </c>
      <c r="C50452" t="s">
        <v>6463</v>
      </c>
    </row>
    <row r="50453" spans="1:3">
      <c r="A50453">
        <v>5045300</v>
      </c>
      <c r="B50453">
        <v>7177</v>
      </c>
      <c r="C50453" t="s">
        <v>5164</v>
      </c>
    </row>
    <row r="50454" spans="1:3">
      <c r="A50454">
        <v>5045400</v>
      </c>
      <c r="B50454">
        <v>7178</v>
      </c>
      <c r="C50454" t="s">
        <v>5147</v>
      </c>
    </row>
    <row r="50455" spans="1:3">
      <c r="A50455">
        <v>5045500</v>
      </c>
      <c r="B50455">
        <v>7178</v>
      </c>
      <c r="C50455" t="s">
        <v>7352</v>
      </c>
    </row>
    <row r="50456" spans="1:3">
      <c r="A50456">
        <v>5045600</v>
      </c>
      <c r="B50456">
        <v>7178</v>
      </c>
      <c r="C50456" t="s">
        <v>5091</v>
      </c>
    </row>
    <row r="50457" spans="1:3">
      <c r="A50457">
        <v>5045700</v>
      </c>
      <c r="B50457">
        <v>7178</v>
      </c>
      <c r="C50457" t="s">
        <v>5055</v>
      </c>
    </row>
    <row r="50458" spans="1:3">
      <c r="A50458">
        <v>5045800</v>
      </c>
      <c r="B50458">
        <v>7179</v>
      </c>
      <c r="C50458" t="s">
        <v>7351</v>
      </c>
    </row>
    <row r="50459" spans="1:3">
      <c r="A50459">
        <v>5045900</v>
      </c>
      <c r="B50459">
        <v>7179</v>
      </c>
      <c r="C50459" t="s">
        <v>7417</v>
      </c>
    </row>
    <row r="50460" spans="1:3">
      <c r="A50460">
        <v>5046000</v>
      </c>
      <c r="B50460">
        <v>7179</v>
      </c>
      <c r="C50460" t="s">
        <v>7399</v>
      </c>
    </row>
    <row r="50461" spans="1:3">
      <c r="A50461">
        <v>5046100</v>
      </c>
      <c r="B50461">
        <v>7179</v>
      </c>
      <c r="C50461" t="s">
        <v>5147</v>
      </c>
    </row>
    <row r="50462" spans="1:3">
      <c r="A50462">
        <v>5046200</v>
      </c>
      <c r="B50462">
        <v>7179</v>
      </c>
      <c r="C50462" t="s">
        <v>7352</v>
      </c>
    </row>
    <row r="50463" spans="1:3">
      <c r="A50463">
        <v>5046300</v>
      </c>
      <c r="B50463">
        <v>7179</v>
      </c>
      <c r="C50463" t="s">
        <v>5091</v>
      </c>
    </row>
    <row r="50464" spans="1:3">
      <c r="A50464">
        <v>5046400</v>
      </c>
      <c r="B50464">
        <v>7179</v>
      </c>
      <c r="C50464" t="s">
        <v>5055</v>
      </c>
    </row>
    <row r="50465" spans="1:3">
      <c r="A50465">
        <v>5046500</v>
      </c>
      <c r="B50465">
        <v>7179</v>
      </c>
      <c r="C50465" t="s">
        <v>7375</v>
      </c>
    </row>
    <row r="50466" spans="1:3">
      <c r="A50466">
        <v>5046600</v>
      </c>
      <c r="B50466">
        <v>7179</v>
      </c>
      <c r="C50466" t="s">
        <v>6463</v>
      </c>
    </row>
    <row r="50467" spans="1:3">
      <c r="A50467">
        <v>5046700</v>
      </c>
      <c r="B50467">
        <v>7179</v>
      </c>
      <c r="C50467" t="s">
        <v>5164</v>
      </c>
    </row>
    <row r="50468" spans="1:3">
      <c r="A50468">
        <v>5046800</v>
      </c>
      <c r="B50468">
        <v>7179</v>
      </c>
      <c r="C50468" t="s">
        <v>5148</v>
      </c>
    </row>
    <row r="50469" spans="1:3">
      <c r="A50469">
        <v>5046900</v>
      </c>
      <c r="B50469">
        <v>7179</v>
      </c>
      <c r="C50469" t="s">
        <v>6629</v>
      </c>
    </row>
    <row r="50470" spans="1:3">
      <c r="A50470">
        <v>5047000</v>
      </c>
      <c r="B50470">
        <v>7179</v>
      </c>
      <c r="C50470" t="s">
        <v>5076</v>
      </c>
    </row>
    <row r="50471" spans="1:3">
      <c r="A50471">
        <v>5047100</v>
      </c>
      <c r="B50471">
        <v>7179</v>
      </c>
      <c r="C50471" t="s">
        <v>7335</v>
      </c>
    </row>
    <row r="50472" spans="1:3">
      <c r="A50472">
        <v>5047200</v>
      </c>
      <c r="B50472">
        <v>7179</v>
      </c>
      <c r="C50472" t="s">
        <v>7406</v>
      </c>
    </row>
    <row r="50473" spans="1:3">
      <c r="A50473">
        <v>5047300</v>
      </c>
      <c r="B50473">
        <v>7179</v>
      </c>
      <c r="C50473" t="s">
        <v>7384</v>
      </c>
    </row>
    <row r="50474" spans="1:3">
      <c r="A50474">
        <v>5047400</v>
      </c>
      <c r="B50474">
        <v>7179</v>
      </c>
      <c r="C50474" t="s">
        <v>5165</v>
      </c>
    </row>
    <row r="50475" spans="1:3">
      <c r="A50475">
        <v>5047500</v>
      </c>
      <c r="B50475">
        <v>7179</v>
      </c>
      <c r="C50475" t="s">
        <v>5135</v>
      </c>
    </row>
    <row r="50476" spans="1:3">
      <c r="A50476">
        <v>5047600</v>
      </c>
      <c r="B50476">
        <v>7179</v>
      </c>
      <c r="C50476" t="s">
        <v>5100</v>
      </c>
    </row>
    <row r="50477" spans="1:3">
      <c r="A50477">
        <v>5047700</v>
      </c>
      <c r="B50477">
        <v>7179</v>
      </c>
      <c r="C50477" t="s">
        <v>5070</v>
      </c>
    </row>
    <row r="50478" spans="1:3">
      <c r="A50478">
        <v>5047800</v>
      </c>
      <c r="B50478">
        <v>7179</v>
      </c>
      <c r="C50478" t="s">
        <v>7366</v>
      </c>
    </row>
    <row r="50479" spans="1:3">
      <c r="A50479">
        <v>5047900</v>
      </c>
      <c r="B50479">
        <v>7179</v>
      </c>
      <c r="C50479" t="s">
        <v>7984</v>
      </c>
    </row>
    <row r="50480" spans="1:3">
      <c r="A50480">
        <v>5048000</v>
      </c>
      <c r="B50480">
        <v>7179</v>
      </c>
      <c r="C50480" t="s">
        <v>5185</v>
      </c>
    </row>
    <row r="50481" spans="1:3">
      <c r="A50481">
        <v>5048100</v>
      </c>
      <c r="B50481">
        <v>7179</v>
      </c>
      <c r="C50481" t="s">
        <v>5153</v>
      </c>
    </row>
    <row r="50482" spans="1:3">
      <c r="A50482">
        <v>5048200</v>
      </c>
      <c r="B50482">
        <v>7179</v>
      </c>
      <c r="C50482" t="s">
        <v>5122</v>
      </c>
    </row>
    <row r="50483" spans="1:3">
      <c r="A50483">
        <v>5048300</v>
      </c>
      <c r="B50483">
        <v>7179</v>
      </c>
      <c r="C50483" t="s">
        <v>5094</v>
      </c>
    </row>
    <row r="50484" spans="1:3">
      <c r="A50484">
        <v>5048400</v>
      </c>
      <c r="B50484">
        <v>7179</v>
      </c>
      <c r="C50484" t="s">
        <v>7407</v>
      </c>
    </row>
    <row r="50485" spans="1:3">
      <c r="A50485">
        <v>5048500</v>
      </c>
      <c r="B50485">
        <v>7179</v>
      </c>
      <c r="C50485" t="s">
        <v>8379</v>
      </c>
    </row>
    <row r="50486" spans="1:3">
      <c r="A50486">
        <v>5048600</v>
      </c>
      <c r="B50486">
        <v>7179</v>
      </c>
      <c r="C50486" t="s">
        <v>6605</v>
      </c>
    </row>
    <row r="50487" spans="1:3">
      <c r="A50487">
        <v>5048700</v>
      </c>
      <c r="B50487">
        <v>7179</v>
      </c>
      <c r="C50487" t="s">
        <v>7977</v>
      </c>
    </row>
    <row r="50488" spans="1:3">
      <c r="A50488">
        <v>5048800</v>
      </c>
      <c r="B50488">
        <v>7179</v>
      </c>
      <c r="C50488" t="s">
        <v>5151</v>
      </c>
    </row>
    <row r="50489" spans="1:3">
      <c r="A50489">
        <v>5048900</v>
      </c>
      <c r="B50489">
        <v>7179</v>
      </c>
      <c r="C50489" t="s">
        <v>8656</v>
      </c>
    </row>
    <row r="50490" spans="1:3">
      <c r="A50490">
        <v>5049000</v>
      </c>
      <c r="B50490">
        <v>7179</v>
      </c>
      <c r="C50490" t="s">
        <v>5095</v>
      </c>
    </row>
    <row r="50491" spans="1:3">
      <c r="A50491">
        <v>5049100</v>
      </c>
      <c r="B50491">
        <v>7179</v>
      </c>
      <c r="C50491" t="s">
        <v>6608</v>
      </c>
    </row>
    <row r="50492" spans="1:3">
      <c r="A50492">
        <v>5049200</v>
      </c>
      <c r="B50492">
        <v>7179</v>
      </c>
      <c r="C50492" t="s">
        <v>7337</v>
      </c>
    </row>
    <row r="50493" spans="1:3">
      <c r="A50493">
        <v>5049300</v>
      </c>
      <c r="B50493">
        <v>7179</v>
      </c>
      <c r="C50493" t="s">
        <v>5194</v>
      </c>
    </row>
    <row r="50494" spans="1:3">
      <c r="A50494">
        <v>5049400</v>
      </c>
      <c r="B50494">
        <v>7180</v>
      </c>
      <c r="C50494" t="s">
        <v>7977</v>
      </c>
    </row>
    <row r="50495" spans="1:3">
      <c r="A50495">
        <v>5049500</v>
      </c>
      <c r="B50495">
        <v>7180</v>
      </c>
      <c r="C50495" t="s">
        <v>5151</v>
      </c>
    </row>
    <row r="50496" spans="1:3">
      <c r="A50496">
        <v>5049600</v>
      </c>
      <c r="B50496">
        <v>7180</v>
      </c>
      <c r="C50496" t="s">
        <v>8656</v>
      </c>
    </row>
    <row r="50497" spans="1:3">
      <c r="A50497">
        <v>5049700</v>
      </c>
      <c r="B50497">
        <v>7180</v>
      </c>
      <c r="C50497" t="s">
        <v>5095</v>
      </c>
    </row>
    <row r="50498" spans="1:3">
      <c r="A50498">
        <v>5049800</v>
      </c>
      <c r="B50498">
        <v>7180</v>
      </c>
      <c r="C50498" t="s">
        <v>6608</v>
      </c>
    </row>
    <row r="50499" spans="1:3">
      <c r="A50499">
        <v>5049900</v>
      </c>
      <c r="B50499">
        <v>7180</v>
      </c>
      <c r="C50499" t="s">
        <v>7337</v>
      </c>
    </row>
    <row r="50500" spans="1:3">
      <c r="A50500">
        <v>5050000</v>
      </c>
      <c r="B50500">
        <v>7180</v>
      </c>
      <c r="C50500" t="s">
        <v>5194</v>
      </c>
    </row>
    <row r="50501" spans="1:3">
      <c r="A50501">
        <v>5050100</v>
      </c>
      <c r="B50501">
        <v>7180</v>
      </c>
      <c r="C50501" t="s">
        <v>5168</v>
      </c>
    </row>
    <row r="50502" spans="1:3">
      <c r="A50502">
        <v>5050200</v>
      </c>
      <c r="B50502">
        <v>7180</v>
      </c>
      <c r="C50502" t="s">
        <v>5152</v>
      </c>
    </row>
    <row r="50503" spans="1:3">
      <c r="A50503">
        <v>5050300</v>
      </c>
      <c r="B50503">
        <v>7180</v>
      </c>
      <c r="C50503" t="s">
        <v>6619</v>
      </c>
    </row>
    <row r="50504" spans="1:3">
      <c r="A50504">
        <v>5050400</v>
      </c>
      <c r="B50504">
        <v>7181</v>
      </c>
      <c r="C50504" t="s">
        <v>5095</v>
      </c>
    </row>
    <row r="50505" spans="1:3">
      <c r="A50505">
        <v>5050500</v>
      </c>
      <c r="B50505">
        <v>7181</v>
      </c>
      <c r="C50505" t="s">
        <v>6608</v>
      </c>
    </row>
    <row r="50506" spans="1:3">
      <c r="A50506">
        <v>5050600</v>
      </c>
      <c r="B50506">
        <v>7181</v>
      </c>
      <c r="C50506" t="s">
        <v>7337</v>
      </c>
    </row>
    <row r="50507" spans="1:3">
      <c r="A50507">
        <v>5050700</v>
      </c>
      <c r="B50507">
        <v>7182</v>
      </c>
      <c r="C50507" t="s">
        <v>6605</v>
      </c>
    </row>
    <row r="50508" spans="1:3">
      <c r="A50508">
        <v>5050800</v>
      </c>
      <c r="B50508">
        <v>7183</v>
      </c>
      <c r="C50508" t="s">
        <v>5185</v>
      </c>
    </row>
    <row r="50509" spans="1:3">
      <c r="A50509">
        <v>5050900</v>
      </c>
      <c r="B50509">
        <v>7183</v>
      </c>
      <c r="C50509" t="s">
        <v>5153</v>
      </c>
    </row>
    <row r="50510" spans="1:3">
      <c r="A50510">
        <v>5051000</v>
      </c>
      <c r="B50510">
        <v>7183</v>
      </c>
      <c r="C50510" t="s">
        <v>5122</v>
      </c>
    </row>
    <row r="50511" spans="1:3">
      <c r="A50511">
        <v>5051100</v>
      </c>
      <c r="B50511">
        <v>7183</v>
      </c>
      <c r="C50511" t="s">
        <v>6461</v>
      </c>
    </row>
    <row r="50512" spans="1:3">
      <c r="A50512">
        <v>5051200</v>
      </c>
      <c r="B50512">
        <v>7183</v>
      </c>
      <c r="C50512" t="s">
        <v>5071</v>
      </c>
    </row>
    <row r="50513" spans="1:3">
      <c r="A50513">
        <v>5051300</v>
      </c>
      <c r="B50513">
        <v>7183</v>
      </c>
      <c r="C50513" t="s">
        <v>8379</v>
      </c>
    </row>
    <row r="50514" spans="1:3">
      <c r="A50514">
        <v>5051400</v>
      </c>
      <c r="B50514">
        <v>7183</v>
      </c>
      <c r="C50514" t="s">
        <v>6605</v>
      </c>
    </row>
    <row r="50515" spans="1:3">
      <c r="A50515">
        <v>5051500</v>
      </c>
      <c r="B50515">
        <v>7183</v>
      </c>
      <c r="C50515" t="s">
        <v>7977</v>
      </c>
    </row>
    <row r="50516" spans="1:3">
      <c r="A50516">
        <v>5051600</v>
      </c>
      <c r="B50516">
        <v>7183</v>
      </c>
      <c r="C50516" t="s">
        <v>5154</v>
      </c>
    </row>
    <row r="50517" spans="1:3">
      <c r="A50517">
        <v>5051700</v>
      </c>
      <c r="B50517">
        <v>7183</v>
      </c>
      <c r="C50517" t="s">
        <v>5123</v>
      </c>
    </row>
    <row r="50518" spans="1:3">
      <c r="A50518">
        <v>5051800</v>
      </c>
      <c r="B50518">
        <v>7183</v>
      </c>
      <c r="C50518" t="s">
        <v>5095</v>
      </c>
    </row>
    <row r="50519" spans="1:3">
      <c r="A50519">
        <v>5051900</v>
      </c>
      <c r="B50519">
        <v>7184</v>
      </c>
      <c r="C50519" t="s">
        <v>5071</v>
      </c>
    </row>
    <row r="50520" spans="1:3">
      <c r="A50520">
        <v>5052000</v>
      </c>
      <c r="B50520">
        <v>7184</v>
      </c>
      <c r="C50520" t="s">
        <v>8379</v>
      </c>
    </row>
    <row r="50521" spans="1:3">
      <c r="A50521">
        <v>5052100</v>
      </c>
      <c r="B50521">
        <v>7184</v>
      </c>
      <c r="C50521" t="s">
        <v>6605</v>
      </c>
    </row>
    <row r="50522" spans="1:3">
      <c r="A50522">
        <v>5052200</v>
      </c>
      <c r="B50522">
        <v>7184</v>
      </c>
      <c r="C50522" t="s">
        <v>7977</v>
      </c>
    </row>
    <row r="50523" spans="1:3">
      <c r="A50523">
        <v>5052300</v>
      </c>
      <c r="B50523">
        <v>7184</v>
      </c>
      <c r="C50523" t="s">
        <v>5154</v>
      </c>
    </row>
    <row r="50524" spans="1:3">
      <c r="A50524">
        <v>5052400</v>
      </c>
      <c r="B50524">
        <v>7184</v>
      </c>
      <c r="C50524" t="s">
        <v>5123</v>
      </c>
    </row>
    <row r="50525" spans="1:3">
      <c r="A50525">
        <v>5052500</v>
      </c>
      <c r="B50525">
        <v>7184</v>
      </c>
      <c r="C50525" t="s">
        <v>5095</v>
      </c>
    </row>
    <row r="50526" spans="1:3">
      <c r="A50526">
        <v>5052600</v>
      </c>
      <c r="B50526">
        <v>7184</v>
      </c>
      <c r="C50526" t="s">
        <v>6608</v>
      </c>
    </row>
    <row r="50527" spans="1:3">
      <c r="A50527">
        <v>5052700</v>
      </c>
      <c r="B50527">
        <v>7184</v>
      </c>
      <c r="C50527" t="s">
        <v>7337</v>
      </c>
    </row>
    <row r="50528" spans="1:3">
      <c r="A50528">
        <v>5052800</v>
      </c>
      <c r="B50528">
        <v>7184</v>
      </c>
      <c r="C50528" t="s">
        <v>5206</v>
      </c>
    </row>
    <row r="50529" spans="1:3">
      <c r="A50529">
        <v>5052900</v>
      </c>
      <c r="B50529">
        <v>7184</v>
      </c>
      <c r="C50529" t="s">
        <v>6462</v>
      </c>
    </row>
    <row r="50530" spans="1:3">
      <c r="A50530">
        <v>5053000</v>
      </c>
      <c r="B50530">
        <v>7185</v>
      </c>
      <c r="C50530" t="s">
        <v>5154</v>
      </c>
    </row>
    <row r="50531" spans="1:3">
      <c r="A50531">
        <v>5053100</v>
      </c>
      <c r="B50531">
        <v>7185</v>
      </c>
      <c r="C50531" t="s">
        <v>5123</v>
      </c>
    </row>
    <row r="50532" spans="1:3">
      <c r="A50532">
        <v>5053200</v>
      </c>
      <c r="B50532">
        <v>7185</v>
      </c>
      <c r="C50532" t="s">
        <v>5095</v>
      </c>
    </row>
    <row r="50533" spans="1:3">
      <c r="A50533">
        <v>5053300</v>
      </c>
      <c r="B50533">
        <v>7185</v>
      </c>
      <c r="C50533" t="s">
        <v>6608</v>
      </c>
    </row>
    <row r="50534" spans="1:3">
      <c r="A50534">
        <v>5053400</v>
      </c>
      <c r="B50534">
        <v>7185</v>
      </c>
      <c r="C50534" t="s">
        <v>6600</v>
      </c>
    </row>
    <row r="50535" spans="1:3">
      <c r="A50535">
        <v>5053500</v>
      </c>
      <c r="B50535">
        <v>7186</v>
      </c>
      <c r="C50535" t="s">
        <v>6605</v>
      </c>
    </row>
    <row r="50536" spans="1:3">
      <c r="A50536">
        <v>5053600</v>
      </c>
      <c r="B50536">
        <v>7186</v>
      </c>
      <c r="C50536" t="s">
        <v>5186</v>
      </c>
    </row>
    <row r="50537" spans="1:3">
      <c r="A50537">
        <v>5053700</v>
      </c>
      <c r="B50537">
        <v>7186</v>
      </c>
      <c r="C50537" t="s">
        <v>5154</v>
      </c>
    </row>
    <row r="50538" spans="1:3">
      <c r="A50538">
        <v>5053800</v>
      </c>
      <c r="B50538">
        <v>7188</v>
      </c>
      <c r="C50538" t="s">
        <v>5149</v>
      </c>
    </row>
    <row r="50539" spans="1:3">
      <c r="A50539">
        <v>5053900</v>
      </c>
      <c r="B50539">
        <v>7188</v>
      </c>
      <c r="C50539" t="s">
        <v>6602</v>
      </c>
    </row>
    <row r="50540" spans="1:3">
      <c r="A50540">
        <v>5054000</v>
      </c>
      <c r="B50540">
        <v>7188</v>
      </c>
      <c r="C50540" t="s">
        <v>7999</v>
      </c>
    </row>
    <row r="50541" spans="1:3">
      <c r="A50541">
        <v>5054100</v>
      </c>
      <c r="B50541">
        <v>7188</v>
      </c>
      <c r="C50541" t="s">
        <v>7370</v>
      </c>
    </row>
    <row r="50542" spans="1:3">
      <c r="A50542">
        <v>5054200</v>
      </c>
      <c r="B50542">
        <v>7188</v>
      </c>
      <c r="C50542" t="s">
        <v>7984</v>
      </c>
    </row>
    <row r="50543" spans="1:3">
      <c r="A50543">
        <v>5054300</v>
      </c>
      <c r="B50543">
        <v>7188</v>
      </c>
      <c r="C50543" t="s">
        <v>5199</v>
      </c>
    </row>
    <row r="50544" spans="1:3">
      <c r="A50544">
        <v>5054400</v>
      </c>
      <c r="B50544">
        <v>7188</v>
      </c>
      <c r="C50544" t="s">
        <v>5166</v>
      </c>
    </row>
    <row r="50545" spans="1:3">
      <c r="A50545">
        <v>5054500</v>
      </c>
      <c r="B50545">
        <v>7188</v>
      </c>
      <c r="C50545" t="s">
        <v>7377</v>
      </c>
    </row>
    <row r="50546" spans="1:3">
      <c r="A50546">
        <v>5054600</v>
      </c>
      <c r="B50546">
        <v>7188</v>
      </c>
      <c r="C50546" t="s">
        <v>6461</v>
      </c>
    </row>
    <row r="50547" spans="1:3">
      <c r="A50547">
        <v>5054700</v>
      </c>
      <c r="B50547">
        <v>7188</v>
      </c>
      <c r="C50547" t="s">
        <v>5071</v>
      </c>
    </row>
    <row r="50548" spans="1:3">
      <c r="A50548">
        <v>5054800</v>
      </c>
      <c r="B50548">
        <v>7189</v>
      </c>
      <c r="C50548" t="s">
        <v>7370</v>
      </c>
    </row>
    <row r="50549" spans="1:3">
      <c r="A50549">
        <v>5054900</v>
      </c>
      <c r="B50549">
        <v>7189</v>
      </c>
      <c r="C50549" t="s">
        <v>7984</v>
      </c>
    </row>
    <row r="50550" spans="1:3">
      <c r="A50550">
        <v>5055000</v>
      </c>
      <c r="B50550">
        <v>7189</v>
      </c>
      <c r="C50550" t="s">
        <v>5199</v>
      </c>
    </row>
    <row r="50551" spans="1:3">
      <c r="A50551">
        <v>5055100</v>
      </c>
      <c r="B50551">
        <v>7189</v>
      </c>
      <c r="C50551" t="s">
        <v>5166</v>
      </c>
    </row>
    <row r="50552" spans="1:3">
      <c r="A50552">
        <v>5055200</v>
      </c>
      <c r="B50552">
        <v>7189</v>
      </c>
      <c r="C50552" t="s">
        <v>7377</v>
      </c>
    </row>
    <row r="50553" spans="1:3">
      <c r="A50553">
        <v>5055300</v>
      </c>
      <c r="B50553">
        <v>7189</v>
      </c>
      <c r="C50553" t="s">
        <v>6461</v>
      </c>
    </row>
    <row r="50554" spans="1:3">
      <c r="A50554">
        <v>5055400</v>
      </c>
      <c r="B50554">
        <v>7189</v>
      </c>
      <c r="C50554" t="s">
        <v>5071</v>
      </c>
    </row>
    <row r="50555" spans="1:3">
      <c r="A50555">
        <v>5055500</v>
      </c>
      <c r="B50555">
        <v>7189</v>
      </c>
      <c r="C50555" t="s">
        <v>5058</v>
      </c>
    </row>
    <row r="50556" spans="1:3">
      <c r="A50556">
        <v>5055600</v>
      </c>
      <c r="B50556">
        <v>7189</v>
      </c>
      <c r="C50556" t="s">
        <v>6613</v>
      </c>
    </row>
    <row r="50557" spans="1:3">
      <c r="A50557">
        <v>5055700</v>
      </c>
      <c r="B50557">
        <v>7189</v>
      </c>
      <c r="C50557" t="s">
        <v>5186</v>
      </c>
    </row>
    <row r="50558" spans="1:3">
      <c r="A50558">
        <v>5055800</v>
      </c>
      <c r="B50558">
        <v>7189</v>
      </c>
      <c r="C50558" t="s">
        <v>5154</v>
      </c>
    </row>
    <row r="50559" spans="1:3">
      <c r="A50559">
        <v>5055900</v>
      </c>
      <c r="B50559">
        <v>7189</v>
      </c>
      <c r="C50559" t="s">
        <v>5123</v>
      </c>
    </row>
    <row r="50560" spans="1:3">
      <c r="A50560">
        <v>5056000</v>
      </c>
      <c r="B50560">
        <v>7189</v>
      </c>
      <c r="C50560" t="s">
        <v>5095</v>
      </c>
    </row>
    <row r="50561" spans="1:3">
      <c r="A50561">
        <v>5056100</v>
      </c>
      <c r="B50561">
        <v>7189</v>
      </c>
      <c r="C50561" t="s">
        <v>5072</v>
      </c>
    </row>
    <row r="50562" spans="1:3">
      <c r="A50562">
        <v>5056200</v>
      </c>
      <c r="B50562">
        <v>7189</v>
      </c>
      <c r="C50562" t="s">
        <v>6600</v>
      </c>
    </row>
    <row r="50563" spans="1:3">
      <c r="A50563">
        <v>5056300</v>
      </c>
      <c r="B50563">
        <v>7189</v>
      </c>
      <c r="C50563" t="s">
        <v>5206</v>
      </c>
    </row>
    <row r="50564" spans="1:3">
      <c r="A50564">
        <v>5056400</v>
      </c>
      <c r="B50564">
        <v>7189</v>
      </c>
      <c r="C50564" t="s">
        <v>6462</v>
      </c>
    </row>
    <row r="50565" spans="1:3">
      <c r="A50565">
        <v>5056500</v>
      </c>
      <c r="B50565">
        <v>7189</v>
      </c>
      <c r="C50565" t="s">
        <v>5152</v>
      </c>
    </row>
    <row r="50566" spans="1:3">
      <c r="A50566">
        <v>5056600</v>
      </c>
      <c r="B50566">
        <v>7189</v>
      </c>
      <c r="C50566" t="s">
        <v>5124</v>
      </c>
    </row>
    <row r="50567" spans="1:3">
      <c r="A50567">
        <v>5056700</v>
      </c>
      <c r="B50567">
        <v>7190</v>
      </c>
      <c r="C50567" t="s">
        <v>7491</v>
      </c>
    </row>
    <row r="50568" spans="1:3">
      <c r="A50568">
        <v>5056800</v>
      </c>
      <c r="B50568">
        <v>7190</v>
      </c>
      <c r="C50568" t="s">
        <v>5072</v>
      </c>
    </row>
    <row r="50569" spans="1:3">
      <c r="A50569">
        <v>5056900</v>
      </c>
      <c r="B50569">
        <v>7190</v>
      </c>
      <c r="C50569" t="s">
        <v>6600</v>
      </c>
    </row>
    <row r="50570" spans="1:3">
      <c r="A50570">
        <v>5057000</v>
      </c>
      <c r="B50570">
        <v>7190</v>
      </c>
      <c r="C50570" t="s">
        <v>5206</v>
      </c>
    </row>
    <row r="50571" spans="1:3">
      <c r="A50571">
        <v>5057100</v>
      </c>
      <c r="B50571">
        <v>7190</v>
      </c>
      <c r="C50571" t="s">
        <v>6462</v>
      </c>
    </row>
    <row r="50572" spans="1:3">
      <c r="A50572">
        <v>5057200</v>
      </c>
      <c r="B50572">
        <v>7190</v>
      </c>
      <c r="C50572" t="s">
        <v>5155</v>
      </c>
    </row>
    <row r="50573" spans="1:3">
      <c r="A50573">
        <v>5057300</v>
      </c>
      <c r="B50573">
        <v>7190</v>
      </c>
      <c r="C50573" t="s">
        <v>5124</v>
      </c>
    </row>
    <row r="50574" spans="1:3">
      <c r="A50574">
        <v>5057400</v>
      </c>
      <c r="B50574">
        <v>7190</v>
      </c>
      <c r="C50574" t="s">
        <v>5096</v>
      </c>
    </row>
    <row r="50575" spans="1:3">
      <c r="A50575">
        <v>5057500</v>
      </c>
      <c r="B50575">
        <v>7190</v>
      </c>
      <c r="C50575" t="s">
        <v>5073</v>
      </c>
    </row>
    <row r="50576" spans="1:3">
      <c r="A50576">
        <v>5057600</v>
      </c>
      <c r="B50576">
        <v>7190</v>
      </c>
      <c r="C50576" t="s">
        <v>6470</v>
      </c>
    </row>
    <row r="50577" spans="1:3">
      <c r="A50577">
        <v>5057700</v>
      </c>
      <c r="B50577">
        <v>7190</v>
      </c>
      <c r="C50577" t="s">
        <v>5195</v>
      </c>
    </row>
    <row r="50578" spans="1:3">
      <c r="A50578">
        <v>5057800</v>
      </c>
      <c r="B50578">
        <v>7190</v>
      </c>
      <c r="C50578" t="s">
        <v>7982</v>
      </c>
    </row>
    <row r="50579" spans="1:3">
      <c r="A50579">
        <v>5057900</v>
      </c>
      <c r="B50579">
        <v>7190</v>
      </c>
      <c r="C50579" t="s">
        <v>6610</v>
      </c>
    </row>
    <row r="50580" spans="1:3">
      <c r="A50580">
        <v>5058000</v>
      </c>
      <c r="B50580">
        <v>7190</v>
      </c>
      <c r="C50580" t="s">
        <v>7380</v>
      </c>
    </row>
    <row r="50581" spans="1:3">
      <c r="A50581">
        <v>5058100</v>
      </c>
      <c r="B50581">
        <v>7190</v>
      </c>
      <c r="C50581" t="s">
        <v>8000</v>
      </c>
    </row>
    <row r="50582" spans="1:3">
      <c r="A50582">
        <v>5058200</v>
      </c>
      <c r="B50582">
        <v>7191</v>
      </c>
      <c r="C50582" t="s">
        <v>5073</v>
      </c>
    </row>
    <row r="50583" spans="1:3">
      <c r="A50583">
        <v>5058300</v>
      </c>
      <c r="B50583">
        <v>7191</v>
      </c>
      <c r="C50583" t="s">
        <v>6470</v>
      </c>
    </row>
    <row r="50584" spans="1:3">
      <c r="A50584">
        <v>5058400</v>
      </c>
      <c r="B50584">
        <v>7191</v>
      </c>
      <c r="C50584" t="s">
        <v>5207</v>
      </c>
    </row>
    <row r="50585" spans="1:3">
      <c r="A50585">
        <v>5058500</v>
      </c>
      <c r="B50585">
        <v>7191</v>
      </c>
      <c r="C50585" t="s">
        <v>7982</v>
      </c>
    </row>
    <row r="50586" spans="1:3">
      <c r="A50586">
        <v>5058600</v>
      </c>
      <c r="B50586">
        <v>7191</v>
      </c>
      <c r="C50586" t="s">
        <v>6610</v>
      </c>
    </row>
    <row r="50587" spans="1:3">
      <c r="A50587">
        <v>5058700</v>
      </c>
      <c r="B50587">
        <v>7191</v>
      </c>
      <c r="C50587" t="s">
        <v>7380</v>
      </c>
    </row>
    <row r="50588" spans="1:3">
      <c r="A50588">
        <v>5058800</v>
      </c>
      <c r="B50588">
        <v>7191</v>
      </c>
      <c r="C50588" t="s">
        <v>8000</v>
      </c>
    </row>
    <row r="50589" spans="1:3">
      <c r="A50589">
        <v>5058900</v>
      </c>
      <c r="B50589">
        <v>7191</v>
      </c>
      <c r="C50589" t="s">
        <v>5074</v>
      </c>
    </row>
    <row r="50590" spans="1:3">
      <c r="A50590">
        <v>5059000</v>
      </c>
      <c r="B50590">
        <v>7191</v>
      </c>
      <c r="C50590" t="s">
        <v>7494</v>
      </c>
    </row>
    <row r="50591" spans="1:3">
      <c r="A50591">
        <v>5059100</v>
      </c>
      <c r="B50591">
        <v>7191</v>
      </c>
      <c r="C50591" t="s">
        <v>5196</v>
      </c>
    </row>
    <row r="50592" spans="1:3">
      <c r="A50592">
        <v>5059200</v>
      </c>
      <c r="B50592">
        <v>7191</v>
      </c>
      <c r="C50592" t="s">
        <v>5170</v>
      </c>
    </row>
    <row r="50593" spans="1:3">
      <c r="A50593">
        <v>5059300</v>
      </c>
      <c r="B50593">
        <v>7192</v>
      </c>
      <c r="C50593" t="s">
        <v>6610</v>
      </c>
    </row>
    <row r="50594" spans="1:3">
      <c r="A50594">
        <v>5059400</v>
      </c>
      <c r="B50594">
        <v>7192</v>
      </c>
      <c r="C50594" t="s">
        <v>7380</v>
      </c>
    </row>
    <row r="50595" spans="1:3">
      <c r="A50595">
        <v>5059500</v>
      </c>
      <c r="B50595">
        <v>7192</v>
      </c>
      <c r="C50595" t="s">
        <v>8000</v>
      </c>
    </row>
    <row r="50596" spans="1:3">
      <c r="A50596">
        <v>5059600</v>
      </c>
      <c r="B50596">
        <v>7192</v>
      </c>
      <c r="C50596" t="s">
        <v>5074</v>
      </c>
    </row>
    <row r="50597" spans="1:3">
      <c r="A50597">
        <v>5059700</v>
      </c>
      <c r="B50597">
        <v>7192</v>
      </c>
      <c r="C50597" t="s">
        <v>7494</v>
      </c>
    </row>
    <row r="50598" spans="1:3">
      <c r="A50598">
        <v>5059800</v>
      </c>
      <c r="B50598">
        <v>7192</v>
      </c>
      <c r="C50598" t="s">
        <v>5196</v>
      </c>
    </row>
    <row r="50599" spans="1:3">
      <c r="A50599">
        <v>5059900</v>
      </c>
      <c r="B50599">
        <v>7192</v>
      </c>
      <c r="C50599" t="s">
        <v>5170</v>
      </c>
    </row>
    <row r="50600" spans="1:3">
      <c r="A50600">
        <v>5060000</v>
      </c>
      <c r="B50600">
        <v>7193</v>
      </c>
      <c r="C50600" t="s">
        <v>6610</v>
      </c>
    </row>
    <row r="50601" spans="1:3">
      <c r="A50601">
        <v>5060100</v>
      </c>
      <c r="B50601">
        <v>7193</v>
      </c>
      <c r="C50601" t="s">
        <v>7380</v>
      </c>
    </row>
    <row r="50602" spans="1:3">
      <c r="A50602">
        <v>5060200</v>
      </c>
      <c r="B50602">
        <v>7193</v>
      </c>
      <c r="C50602" t="s">
        <v>5097</v>
      </c>
    </row>
    <row r="50603" spans="1:3">
      <c r="A50603">
        <v>5060300</v>
      </c>
      <c r="B50603">
        <v>7193</v>
      </c>
      <c r="C50603" t="s">
        <v>5074</v>
      </c>
    </row>
    <row r="50604" spans="1:3">
      <c r="A50604">
        <v>5060400</v>
      </c>
      <c r="B50604">
        <v>7193</v>
      </c>
      <c r="C50604" t="s">
        <v>7494</v>
      </c>
    </row>
    <row r="50605" spans="1:3">
      <c r="A50605">
        <v>5060500</v>
      </c>
      <c r="B50605">
        <v>7193</v>
      </c>
      <c r="C50605" t="s">
        <v>5196</v>
      </c>
    </row>
    <row r="50606" spans="1:3">
      <c r="A50606">
        <v>5060600</v>
      </c>
      <c r="B50606">
        <v>7193</v>
      </c>
      <c r="C50606" t="s">
        <v>5170</v>
      </c>
    </row>
    <row r="50607" spans="1:3">
      <c r="A50607">
        <v>5060700</v>
      </c>
      <c r="B50607">
        <v>7193</v>
      </c>
      <c r="C50607" t="s">
        <v>7412</v>
      </c>
    </row>
    <row r="50608" spans="1:3">
      <c r="A50608">
        <v>5060800</v>
      </c>
      <c r="B50608">
        <v>7193</v>
      </c>
      <c r="C50608" t="s">
        <v>7495</v>
      </c>
    </row>
    <row r="50609" spans="1:3">
      <c r="A50609">
        <v>5060900</v>
      </c>
      <c r="B50609">
        <v>7193</v>
      </c>
      <c r="C50609" t="s">
        <v>6458</v>
      </c>
    </row>
    <row r="50610" spans="1:3">
      <c r="A50610">
        <v>5061000</v>
      </c>
      <c r="B50610">
        <v>7193</v>
      </c>
      <c r="C50610" t="s">
        <v>7368</v>
      </c>
    </row>
    <row r="50611" spans="1:3">
      <c r="A50611">
        <v>5061100</v>
      </c>
      <c r="B50611">
        <v>7194</v>
      </c>
      <c r="C50611" t="s">
        <v>7494</v>
      </c>
    </row>
    <row r="50612" spans="1:3">
      <c r="A50612">
        <v>5061200</v>
      </c>
      <c r="B50612">
        <v>7194</v>
      </c>
      <c r="C50612" t="s">
        <v>5196</v>
      </c>
    </row>
    <row r="50613" spans="1:3">
      <c r="A50613">
        <v>5061300</v>
      </c>
      <c r="B50613">
        <v>7195</v>
      </c>
      <c r="C50613" t="s">
        <v>7982</v>
      </c>
    </row>
    <row r="50614" spans="1:3">
      <c r="A50614">
        <v>5061400</v>
      </c>
      <c r="B50614">
        <v>7195</v>
      </c>
      <c r="C50614" t="s">
        <v>6610</v>
      </c>
    </row>
    <row r="50615" spans="1:3">
      <c r="A50615">
        <v>5061500</v>
      </c>
      <c r="B50615">
        <v>7195</v>
      </c>
      <c r="C50615" t="s">
        <v>5125</v>
      </c>
    </row>
    <row r="50616" spans="1:3">
      <c r="A50616">
        <v>5061600</v>
      </c>
      <c r="B50616">
        <v>7195</v>
      </c>
      <c r="C50616" t="s">
        <v>5097</v>
      </c>
    </row>
    <row r="50617" spans="1:3">
      <c r="A50617">
        <v>5061700</v>
      </c>
      <c r="B50617">
        <v>7195</v>
      </c>
      <c r="C50617" t="s">
        <v>5074</v>
      </c>
    </row>
    <row r="50618" spans="1:3">
      <c r="A50618">
        <v>5061800</v>
      </c>
      <c r="B50618">
        <v>7196</v>
      </c>
      <c r="C50618" t="s">
        <v>7379</v>
      </c>
    </row>
    <row r="50619" spans="1:3">
      <c r="A50619">
        <v>5061900</v>
      </c>
      <c r="B50619">
        <v>7196</v>
      </c>
      <c r="C50619" t="s">
        <v>5207</v>
      </c>
    </row>
    <row r="50620" spans="1:3">
      <c r="A50620">
        <v>5062000</v>
      </c>
      <c r="B50620">
        <v>7196</v>
      </c>
      <c r="C50620" t="s">
        <v>7982</v>
      </c>
    </row>
    <row r="50621" spans="1:3">
      <c r="A50621">
        <v>5062100</v>
      </c>
      <c r="B50621">
        <v>7197</v>
      </c>
      <c r="C50621" t="s">
        <v>5155</v>
      </c>
    </row>
    <row r="50622" spans="1:3">
      <c r="A50622">
        <v>5062200</v>
      </c>
      <c r="B50622">
        <v>7197</v>
      </c>
      <c r="C50622" t="s">
        <v>5124</v>
      </c>
    </row>
    <row r="50623" spans="1:3">
      <c r="A50623">
        <v>5062300</v>
      </c>
      <c r="B50623">
        <v>7197</v>
      </c>
      <c r="C50623" t="s">
        <v>6609</v>
      </c>
    </row>
    <row r="50624" spans="1:3">
      <c r="A50624">
        <v>5062400</v>
      </c>
      <c r="B50624">
        <v>7197</v>
      </c>
      <c r="C50624" t="s">
        <v>7493</v>
      </c>
    </row>
    <row r="50625" spans="1:3">
      <c r="A50625">
        <v>5062500</v>
      </c>
      <c r="B50625">
        <v>7197</v>
      </c>
      <c r="C50625" t="s">
        <v>7379</v>
      </c>
    </row>
    <row r="50626" spans="1:3">
      <c r="A50626">
        <v>5062600</v>
      </c>
      <c r="B50626">
        <v>7197</v>
      </c>
      <c r="C50626" t="s">
        <v>5207</v>
      </c>
    </row>
    <row r="50627" spans="1:3">
      <c r="A50627">
        <v>5062700</v>
      </c>
      <c r="B50627">
        <v>7197</v>
      </c>
      <c r="C50627" t="s">
        <v>7982</v>
      </c>
    </row>
    <row r="50628" spans="1:3">
      <c r="A50628">
        <v>5062800</v>
      </c>
      <c r="B50628">
        <v>7197</v>
      </c>
      <c r="C50628" t="s">
        <v>6617</v>
      </c>
    </row>
    <row r="50629" spans="1:3">
      <c r="A50629">
        <v>5062900</v>
      </c>
      <c r="B50629">
        <v>7197</v>
      </c>
      <c r="C50629" t="s">
        <v>5125</v>
      </c>
    </row>
    <row r="50630" spans="1:3">
      <c r="A50630">
        <v>5063000</v>
      </c>
      <c r="B50630">
        <v>7197</v>
      </c>
      <c r="C50630" t="s">
        <v>5097</v>
      </c>
    </row>
    <row r="50631" spans="1:3">
      <c r="A50631">
        <v>5063100</v>
      </c>
      <c r="B50631">
        <v>7197</v>
      </c>
      <c r="C50631" t="s">
        <v>5074</v>
      </c>
    </row>
    <row r="50632" spans="1:3">
      <c r="A50632">
        <v>5063200</v>
      </c>
      <c r="B50632">
        <v>7197</v>
      </c>
      <c r="C50632" t="s">
        <v>7494</v>
      </c>
    </row>
    <row r="50633" spans="1:3">
      <c r="A50633">
        <v>5063300</v>
      </c>
      <c r="B50633">
        <v>7197</v>
      </c>
      <c r="C50633" t="s">
        <v>5201</v>
      </c>
    </row>
    <row r="50634" spans="1:3">
      <c r="A50634">
        <v>5063400</v>
      </c>
      <c r="B50634">
        <v>7197</v>
      </c>
      <c r="C50634" t="s">
        <v>6604</v>
      </c>
    </row>
    <row r="50635" spans="1:3">
      <c r="A50635">
        <v>5063500</v>
      </c>
      <c r="B50635">
        <v>7197</v>
      </c>
      <c r="C50635" t="s">
        <v>8380</v>
      </c>
    </row>
    <row r="50636" spans="1:3">
      <c r="A50636">
        <v>5063600</v>
      </c>
      <c r="B50636">
        <v>7197</v>
      </c>
      <c r="C50636" t="s">
        <v>7495</v>
      </c>
    </row>
    <row r="50637" spans="1:3">
      <c r="A50637">
        <v>5063700</v>
      </c>
      <c r="B50637">
        <v>7197</v>
      </c>
      <c r="C50637" t="s">
        <v>6458</v>
      </c>
    </row>
    <row r="50638" spans="1:3">
      <c r="A50638">
        <v>5063800</v>
      </c>
      <c r="B50638">
        <v>7197</v>
      </c>
      <c r="C50638" t="s">
        <v>7368</v>
      </c>
    </row>
    <row r="50639" spans="1:3">
      <c r="A50639">
        <v>5063900</v>
      </c>
      <c r="B50639">
        <v>7197</v>
      </c>
      <c r="C50639" t="s">
        <v>6611</v>
      </c>
    </row>
    <row r="50640" spans="1:3">
      <c r="A50640">
        <v>5064000</v>
      </c>
      <c r="B50640">
        <v>7197</v>
      </c>
      <c r="C50640" t="s">
        <v>5190</v>
      </c>
    </row>
    <row r="50641" spans="1:3">
      <c r="A50641">
        <v>5064100</v>
      </c>
      <c r="B50641">
        <v>7197</v>
      </c>
      <c r="C50641" t="s">
        <v>8002</v>
      </c>
    </row>
    <row r="50642" spans="1:3">
      <c r="A50642">
        <v>5064200</v>
      </c>
      <c r="B50642">
        <v>7197</v>
      </c>
      <c r="C50642" t="s">
        <v>6465</v>
      </c>
    </row>
    <row r="50643" spans="1:3">
      <c r="A50643">
        <v>5064300</v>
      </c>
      <c r="B50643">
        <v>7197</v>
      </c>
      <c r="C50643" t="s">
        <v>8655</v>
      </c>
    </row>
    <row r="50644" spans="1:3">
      <c r="A50644">
        <v>5064400</v>
      </c>
      <c r="B50644">
        <v>7197</v>
      </c>
      <c r="C50644" t="s">
        <v>6615</v>
      </c>
    </row>
    <row r="50645" spans="1:3">
      <c r="A50645">
        <v>5064500</v>
      </c>
      <c r="B50645">
        <v>7197</v>
      </c>
      <c r="C50645" t="s">
        <v>6598</v>
      </c>
    </row>
    <row r="50646" spans="1:3">
      <c r="A50646">
        <v>5064600</v>
      </c>
      <c r="B50646">
        <v>7197</v>
      </c>
      <c r="C50646" t="s">
        <v>5209</v>
      </c>
    </row>
    <row r="50647" spans="1:3">
      <c r="A50647">
        <v>5064700</v>
      </c>
      <c r="B50647">
        <v>7197</v>
      </c>
      <c r="C50647" t="s">
        <v>5184</v>
      </c>
    </row>
    <row r="50648" spans="1:3">
      <c r="A50648">
        <v>5064800</v>
      </c>
      <c r="B50648">
        <v>7197</v>
      </c>
      <c r="C50648" t="s">
        <v>7410</v>
      </c>
    </row>
    <row r="50649" spans="1:3">
      <c r="A50649">
        <v>5064900</v>
      </c>
      <c r="B50649">
        <v>7197</v>
      </c>
      <c r="C50649" t="s">
        <v>7979</v>
      </c>
    </row>
    <row r="50650" spans="1:3">
      <c r="A50650">
        <v>5065000</v>
      </c>
      <c r="B50650">
        <v>7197</v>
      </c>
      <c r="C50650" t="s">
        <v>7973</v>
      </c>
    </row>
    <row r="50651" spans="1:3">
      <c r="A50651">
        <v>5065100</v>
      </c>
      <c r="B50651">
        <v>7197</v>
      </c>
      <c r="C50651" t="s">
        <v>6588</v>
      </c>
    </row>
    <row r="50652" spans="1:3">
      <c r="A50652">
        <v>5065200</v>
      </c>
      <c r="B50652">
        <v>7197</v>
      </c>
      <c r="C50652" t="s">
        <v>7411</v>
      </c>
    </row>
    <row r="50653" spans="1:3">
      <c r="A50653">
        <v>5065300</v>
      </c>
      <c r="B50653">
        <v>7198</v>
      </c>
      <c r="C50653" t="s">
        <v>5209</v>
      </c>
    </row>
    <row r="50654" spans="1:3">
      <c r="A50654">
        <v>5065400</v>
      </c>
      <c r="B50654">
        <v>7199</v>
      </c>
      <c r="C50654" t="s">
        <v>5190</v>
      </c>
    </row>
    <row r="50655" spans="1:3">
      <c r="A50655">
        <v>5065500</v>
      </c>
      <c r="B50655">
        <v>7199</v>
      </c>
      <c r="C50655" t="s">
        <v>8002</v>
      </c>
    </row>
    <row r="50656" spans="1:3">
      <c r="A50656">
        <v>5065600</v>
      </c>
      <c r="B50656">
        <v>7199</v>
      </c>
      <c r="C50656" t="s">
        <v>6465</v>
      </c>
    </row>
    <row r="50657" spans="1:3">
      <c r="A50657">
        <v>5065700</v>
      </c>
      <c r="B50657">
        <v>7199</v>
      </c>
      <c r="C50657" t="s">
        <v>6455</v>
      </c>
    </row>
    <row r="50658" spans="1:3">
      <c r="A50658">
        <v>5065800</v>
      </c>
      <c r="B50658">
        <v>7200</v>
      </c>
      <c r="C50658" t="s">
        <v>5098</v>
      </c>
    </row>
    <row r="50659" spans="1:3">
      <c r="A50659">
        <v>5065900</v>
      </c>
      <c r="B50659">
        <v>7201</v>
      </c>
      <c r="C50659" t="s">
        <v>6471</v>
      </c>
    </row>
    <row r="50660" spans="1:3">
      <c r="A50660">
        <v>5066000</v>
      </c>
      <c r="B50660">
        <v>7201</v>
      </c>
      <c r="C50660" t="s">
        <v>6457</v>
      </c>
    </row>
    <row r="50661" spans="1:3">
      <c r="A50661">
        <v>5066100</v>
      </c>
      <c r="B50661">
        <v>7201</v>
      </c>
      <c r="C50661" t="s">
        <v>5201</v>
      </c>
    </row>
    <row r="50662" spans="1:3">
      <c r="A50662">
        <v>5066200</v>
      </c>
      <c r="B50662">
        <v>7201</v>
      </c>
      <c r="C50662" t="s">
        <v>6604</v>
      </c>
    </row>
    <row r="50663" spans="1:3">
      <c r="A50663">
        <v>5066300</v>
      </c>
      <c r="B50663">
        <v>7201</v>
      </c>
      <c r="C50663" t="s">
        <v>8380</v>
      </c>
    </row>
    <row r="50664" spans="1:3">
      <c r="A50664">
        <v>5066400</v>
      </c>
      <c r="B50664">
        <v>7201</v>
      </c>
      <c r="C50664" t="s">
        <v>7495</v>
      </c>
    </row>
    <row r="50665" spans="1:3">
      <c r="A50665">
        <v>5066500</v>
      </c>
      <c r="B50665">
        <v>7201</v>
      </c>
      <c r="C50665" t="s">
        <v>5098</v>
      </c>
    </row>
    <row r="50666" spans="1:3">
      <c r="A50666">
        <v>5066600</v>
      </c>
      <c r="B50666">
        <v>7201</v>
      </c>
      <c r="C50666" t="s">
        <v>5075</v>
      </c>
    </row>
    <row r="50667" spans="1:3">
      <c r="A50667">
        <v>5066700</v>
      </c>
      <c r="B50667">
        <v>7201</v>
      </c>
      <c r="C50667" t="s">
        <v>6611</v>
      </c>
    </row>
    <row r="50668" spans="1:3">
      <c r="A50668">
        <v>5066800</v>
      </c>
      <c r="B50668">
        <v>7202</v>
      </c>
      <c r="C50668" t="s">
        <v>5201</v>
      </c>
    </row>
    <row r="50669" spans="1:3">
      <c r="A50669">
        <v>5066900</v>
      </c>
      <c r="B50669">
        <v>7202</v>
      </c>
      <c r="C50669" t="s">
        <v>6604</v>
      </c>
    </row>
    <row r="50670" spans="1:3">
      <c r="A50670">
        <v>5067000</v>
      </c>
      <c r="B50670">
        <v>7202</v>
      </c>
      <c r="C50670" t="s">
        <v>8380</v>
      </c>
    </row>
    <row r="50671" spans="1:3">
      <c r="A50671">
        <v>5067100</v>
      </c>
      <c r="B50671">
        <v>7202</v>
      </c>
      <c r="C50671" t="s">
        <v>5126</v>
      </c>
    </row>
    <row r="50672" spans="1:3">
      <c r="A50672">
        <v>5067200</v>
      </c>
      <c r="B50672">
        <v>7202</v>
      </c>
      <c r="C50672" t="s">
        <v>5098</v>
      </c>
    </row>
    <row r="50673" spans="1:3">
      <c r="A50673">
        <v>5067300</v>
      </c>
      <c r="B50673">
        <v>7202</v>
      </c>
      <c r="C50673" t="s">
        <v>5075</v>
      </c>
    </row>
    <row r="50674" spans="1:3">
      <c r="A50674">
        <v>5067400</v>
      </c>
      <c r="B50674">
        <v>7202</v>
      </c>
      <c r="C50674" t="s">
        <v>6611</v>
      </c>
    </row>
    <row r="50675" spans="1:3">
      <c r="A50675">
        <v>5067500</v>
      </c>
      <c r="B50675">
        <v>7202</v>
      </c>
      <c r="C50675" t="s">
        <v>5190</v>
      </c>
    </row>
    <row r="50676" spans="1:3">
      <c r="A50676">
        <v>5067600</v>
      </c>
      <c r="B50676">
        <v>7202</v>
      </c>
      <c r="C50676" t="s">
        <v>5171</v>
      </c>
    </row>
    <row r="50677" spans="1:3">
      <c r="A50677">
        <v>5067700</v>
      </c>
      <c r="B50677">
        <v>7203</v>
      </c>
      <c r="C50677" t="s">
        <v>8380</v>
      </c>
    </row>
    <row r="50678" spans="1:3">
      <c r="A50678">
        <v>5067800</v>
      </c>
      <c r="B50678">
        <v>7203</v>
      </c>
      <c r="C50678" t="s">
        <v>5126</v>
      </c>
    </row>
    <row r="50679" spans="1:3">
      <c r="A50679">
        <v>5067900</v>
      </c>
      <c r="B50679">
        <v>7203</v>
      </c>
      <c r="C50679" t="s">
        <v>5098</v>
      </c>
    </row>
    <row r="50680" spans="1:3">
      <c r="A50680">
        <v>5068000</v>
      </c>
      <c r="B50680">
        <v>7203</v>
      </c>
      <c r="C50680" t="s">
        <v>5075</v>
      </c>
    </row>
    <row r="50681" spans="1:3">
      <c r="A50681">
        <v>5068100</v>
      </c>
      <c r="B50681">
        <v>7203</v>
      </c>
      <c r="C50681" t="s">
        <v>6611</v>
      </c>
    </row>
    <row r="50682" spans="1:3">
      <c r="A50682">
        <v>5068200</v>
      </c>
      <c r="B50682">
        <v>7203</v>
      </c>
      <c r="C50682" t="s">
        <v>5190</v>
      </c>
    </row>
    <row r="50683" spans="1:3">
      <c r="A50683">
        <v>5068300</v>
      </c>
      <c r="B50683">
        <v>7203</v>
      </c>
      <c r="C50683" t="s">
        <v>5171</v>
      </c>
    </row>
    <row r="50684" spans="1:3">
      <c r="A50684">
        <v>5068400</v>
      </c>
      <c r="B50684">
        <v>7203</v>
      </c>
      <c r="C50684" t="s">
        <v>6469</v>
      </c>
    </row>
    <row r="50685" spans="1:3">
      <c r="A50685">
        <v>5068500</v>
      </c>
      <c r="B50685">
        <v>7203</v>
      </c>
      <c r="C50685" t="s">
        <v>6455</v>
      </c>
    </row>
    <row r="50686" spans="1:3">
      <c r="A50686">
        <v>5068600</v>
      </c>
      <c r="B50686">
        <v>7203</v>
      </c>
      <c r="C50686" t="s">
        <v>6615</v>
      </c>
    </row>
    <row r="50687" spans="1:3">
      <c r="A50687">
        <v>5068700</v>
      </c>
      <c r="B50687">
        <v>7203</v>
      </c>
      <c r="C50687" t="s">
        <v>6598</v>
      </c>
    </row>
    <row r="50688" spans="1:3">
      <c r="A50688">
        <v>5068800</v>
      </c>
      <c r="B50688">
        <v>7203</v>
      </c>
      <c r="C50688" t="s">
        <v>6587</v>
      </c>
    </row>
    <row r="50689" spans="1:3">
      <c r="A50689">
        <v>5068900</v>
      </c>
      <c r="B50689">
        <v>7203</v>
      </c>
      <c r="C50689" t="s">
        <v>5191</v>
      </c>
    </row>
    <row r="50690" spans="1:3">
      <c r="A50690">
        <v>5069000</v>
      </c>
      <c r="B50690">
        <v>7204</v>
      </c>
      <c r="C50690" t="s">
        <v>5171</v>
      </c>
    </row>
    <row r="50691" spans="1:3">
      <c r="A50691">
        <v>5069100</v>
      </c>
      <c r="B50691">
        <v>7204</v>
      </c>
      <c r="C50691" t="s">
        <v>6469</v>
      </c>
    </row>
    <row r="50692" spans="1:3">
      <c r="A50692">
        <v>5069200</v>
      </c>
      <c r="B50692">
        <v>7204</v>
      </c>
      <c r="C50692" t="s">
        <v>6455</v>
      </c>
    </row>
    <row r="50693" spans="1:3">
      <c r="A50693">
        <v>5069300</v>
      </c>
      <c r="B50693">
        <v>7205</v>
      </c>
      <c r="C50693" t="s">
        <v>5098</v>
      </c>
    </row>
    <row r="50694" spans="1:3">
      <c r="A50694">
        <v>5069400</v>
      </c>
      <c r="B50694">
        <v>7205</v>
      </c>
      <c r="C50694" t="s">
        <v>5075</v>
      </c>
    </row>
    <row r="50695" spans="1:3">
      <c r="A50695">
        <v>5069500</v>
      </c>
      <c r="B50695">
        <v>7206</v>
      </c>
      <c r="C50695" t="s">
        <v>6457</v>
      </c>
    </row>
    <row r="50696" spans="1:3">
      <c r="A50696">
        <v>5069600</v>
      </c>
      <c r="B50696">
        <v>7206</v>
      </c>
      <c r="C50696" t="s">
        <v>5201</v>
      </c>
    </row>
    <row r="50697" spans="1:3">
      <c r="A50697">
        <v>5069700</v>
      </c>
      <c r="B50697">
        <v>7207</v>
      </c>
      <c r="C50697" t="s">
        <v>5188</v>
      </c>
    </row>
    <row r="50698" spans="1:3">
      <c r="A50698">
        <v>5069800</v>
      </c>
      <c r="B50698">
        <v>7207</v>
      </c>
      <c r="C50698" t="s">
        <v>5169</v>
      </c>
    </row>
    <row r="50699" spans="1:3">
      <c r="A50699">
        <v>5069900</v>
      </c>
      <c r="B50699">
        <v>7207</v>
      </c>
      <c r="C50699" t="s">
        <v>6603</v>
      </c>
    </row>
    <row r="50700" spans="1:3">
      <c r="A50700">
        <v>5070000</v>
      </c>
      <c r="B50700">
        <v>7207</v>
      </c>
      <c r="C50700" t="s">
        <v>7369</v>
      </c>
    </row>
    <row r="50701" spans="1:3">
      <c r="A50701">
        <v>5070100</v>
      </c>
      <c r="B50701">
        <v>7207</v>
      </c>
      <c r="C50701" t="s">
        <v>6471</v>
      </c>
    </row>
    <row r="50702" spans="1:3">
      <c r="A50702">
        <v>5070200</v>
      </c>
      <c r="B50702">
        <v>7207</v>
      </c>
      <c r="C50702" t="s">
        <v>6457</v>
      </c>
    </row>
    <row r="50703" spans="1:3">
      <c r="A50703">
        <v>5070300</v>
      </c>
      <c r="B50703">
        <v>7207</v>
      </c>
      <c r="C50703" t="s">
        <v>5201</v>
      </c>
    </row>
    <row r="50704" spans="1:3">
      <c r="A50704">
        <v>5070400</v>
      </c>
      <c r="B50704">
        <v>7207</v>
      </c>
      <c r="C50704" t="s">
        <v>5189</v>
      </c>
    </row>
    <row r="50705" spans="1:3">
      <c r="A50705">
        <v>5070500</v>
      </c>
      <c r="B50705">
        <v>7208</v>
      </c>
      <c r="C50705" t="s">
        <v>5169</v>
      </c>
    </row>
    <row r="50706" spans="1:3">
      <c r="A50706">
        <v>5070600</v>
      </c>
      <c r="B50706">
        <v>7209</v>
      </c>
      <c r="C50706" t="s">
        <v>5152</v>
      </c>
    </row>
    <row r="50707" spans="1:3">
      <c r="A50707">
        <v>5070700</v>
      </c>
      <c r="B50707">
        <v>7209</v>
      </c>
      <c r="C50707" t="s">
        <v>6619</v>
      </c>
    </row>
    <row r="50708" spans="1:3">
      <c r="A50708">
        <v>5070800</v>
      </c>
      <c r="B50708">
        <v>7209</v>
      </c>
      <c r="C50708" t="s">
        <v>6601</v>
      </c>
    </row>
    <row r="50709" spans="1:3">
      <c r="A50709">
        <v>5070900</v>
      </c>
      <c r="B50709">
        <v>7209</v>
      </c>
      <c r="C50709" t="s">
        <v>7385</v>
      </c>
    </row>
    <row r="50710" spans="1:3">
      <c r="A50710">
        <v>5071000</v>
      </c>
      <c r="B50710">
        <v>7209</v>
      </c>
      <c r="C50710" t="s">
        <v>6464</v>
      </c>
    </row>
    <row r="50711" spans="1:3">
      <c r="A50711">
        <v>5071100</v>
      </c>
      <c r="B50711">
        <v>7209</v>
      </c>
      <c r="C50711" t="s">
        <v>5195</v>
      </c>
    </row>
    <row r="50712" spans="1:3">
      <c r="A50712">
        <v>5071200</v>
      </c>
      <c r="B50712">
        <v>7209</v>
      </c>
      <c r="C50712" t="s">
        <v>5169</v>
      </c>
    </row>
    <row r="50713" spans="1:3">
      <c r="A50713">
        <v>5071300</v>
      </c>
      <c r="B50713">
        <v>7209</v>
      </c>
      <c r="C50713" t="s">
        <v>6603</v>
      </c>
    </row>
    <row r="50714" spans="1:3">
      <c r="A50714">
        <v>5071400</v>
      </c>
      <c r="B50714">
        <v>7210</v>
      </c>
      <c r="C50714" t="s">
        <v>6619</v>
      </c>
    </row>
    <row r="50715" spans="1:3">
      <c r="A50715">
        <v>5071500</v>
      </c>
      <c r="B50715">
        <v>7210</v>
      </c>
      <c r="C50715" t="s">
        <v>6601</v>
      </c>
    </row>
    <row r="50716" spans="1:3">
      <c r="A50716">
        <v>5071600</v>
      </c>
      <c r="B50716">
        <v>7211</v>
      </c>
      <c r="C50716" t="s">
        <v>6608</v>
      </c>
    </row>
    <row r="50717" spans="1:3">
      <c r="A50717">
        <v>5071700</v>
      </c>
      <c r="B50717">
        <v>7211</v>
      </c>
      <c r="C50717" t="s">
        <v>7337</v>
      </c>
    </row>
    <row r="50718" spans="1:3">
      <c r="A50718">
        <v>5071800</v>
      </c>
      <c r="B50718">
        <v>7211</v>
      </c>
      <c r="C50718" t="s">
        <v>5194</v>
      </c>
    </row>
    <row r="50719" spans="1:3">
      <c r="A50719">
        <v>5071900</v>
      </c>
      <c r="B50719">
        <v>7211</v>
      </c>
      <c r="C50719" t="s">
        <v>6462</v>
      </c>
    </row>
    <row r="50720" spans="1:3">
      <c r="A50720">
        <v>5072000</v>
      </c>
      <c r="B50720">
        <v>7211</v>
      </c>
      <c r="C50720" t="s">
        <v>5152</v>
      </c>
    </row>
    <row r="50721" spans="1:3">
      <c r="A50721">
        <v>5072100</v>
      </c>
      <c r="B50721">
        <v>7211</v>
      </c>
      <c r="C50721" t="s">
        <v>6619</v>
      </c>
    </row>
    <row r="50722" spans="1:3">
      <c r="A50722">
        <v>5072200</v>
      </c>
      <c r="B50722">
        <v>7211</v>
      </c>
      <c r="C50722" t="s">
        <v>6601</v>
      </c>
    </row>
    <row r="50723" spans="1:3">
      <c r="A50723">
        <v>5072300</v>
      </c>
      <c r="B50723">
        <v>7211</v>
      </c>
      <c r="C50723" t="s">
        <v>7385</v>
      </c>
    </row>
    <row r="50724" spans="1:3">
      <c r="A50724">
        <v>5072400</v>
      </c>
      <c r="B50724">
        <v>7211</v>
      </c>
      <c r="C50724" t="s">
        <v>6470</v>
      </c>
    </row>
    <row r="50725" spans="1:3">
      <c r="A50725">
        <v>5072500</v>
      </c>
      <c r="B50725">
        <v>7211</v>
      </c>
      <c r="C50725" t="s">
        <v>5195</v>
      </c>
    </row>
    <row r="50726" spans="1:3">
      <c r="A50726">
        <v>5072600</v>
      </c>
      <c r="B50726">
        <v>7212</v>
      </c>
      <c r="C50726" t="s">
        <v>6462</v>
      </c>
    </row>
    <row r="50727" spans="1:3">
      <c r="A50727">
        <v>5072700</v>
      </c>
      <c r="B50727">
        <v>7212</v>
      </c>
      <c r="C50727" t="s">
        <v>5152</v>
      </c>
    </row>
    <row r="50728" spans="1:3">
      <c r="A50728">
        <v>5072800</v>
      </c>
      <c r="B50728">
        <v>7212</v>
      </c>
      <c r="C50728" t="s">
        <v>6619</v>
      </c>
    </row>
    <row r="50729" spans="1:3">
      <c r="A50729">
        <v>5072900</v>
      </c>
      <c r="B50729">
        <v>7212</v>
      </c>
      <c r="C50729" t="s">
        <v>6601</v>
      </c>
    </row>
    <row r="50730" spans="1:3">
      <c r="A50730">
        <v>5073000</v>
      </c>
      <c r="B50730">
        <v>7212</v>
      </c>
      <c r="C50730" t="s">
        <v>7385</v>
      </c>
    </row>
    <row r="50731" spans="1:3">
      <c r="A50731">
        <v>5073100</v>
      </c>
      <c r="B50731">
        <v>7212</v>
      </c>
      <c r="C50731" t="s">
        <v>6470</v>
      </c>
    </row>
    <row r="50732" spans="1:3">
      <c r="A50732">
        <v>5073200</v>
      </c>
      <c r="B50732">
        <v>7212</v>
      </c>
      <c r="C50732" t="s">
        <v>5195</v>
      </c>
    </row>
    <row r="50733" spans="1:3">
      <c r="A50733">
        <v>5073300</v>
      </c>
      <c r="B50733">
        <v>7212</v>
      </c>
      <c r="C50733" t="s">
        <v>5169</v>
      </c>
    </row>
    <row r="50734" spans="1:3">
      <c r="A50734">
        <v>5073400</v>
      </c>
      <c r="B50734">
        <v>7212</v>
      </c>
      <c r="C50734" t="s">
        <v>6603</v>
      </c>
    </row>
    <row r="50735" spans="1:3">
      <c r="A50735">
        <v>5073500</v>
      </c>
      <c r="B50735">
        <v>7212</v>
      </c>
      <c r="C50735" t="s">
        <v>7369</v>
      </c>
    </row>
    <row r="50736" spans="1:3">
      <c r="A50736">
        <v>5073600</v>
      </c>
      <c r="B50736">
        <v>7212</v>
      </c>
      <c r="C50736" t="s">
        <v>8000</v>
      </c>
    </row>
    <row r="50737" spans="1:3">
      <c r="A50737">
        <v>5073700</v>
      </c>
      <c r="B50737">
        <v>7212</v>
      </c>
      <c r="C50737" t="s">
        <v>7409</v>
      </c>
    </row>
    <row r="50738" spans="1:3">
      <c r="A50738">
        <v>5073800</v>
      </c>
      <c r="B50738">
        <v>7212</v>
      </c>
      <c r="C50738" t="s">
        <v>7492</v>
      </c>
    </row>
    <row r="50739" spans="1:3">
      <c r="A50739">
        <v>5073900</v>
      </c>
      <c r="B50739">
        <v>7212</v>
      </c>
      <c r="C50739" t="s">
        <v>5189</v>
      </c>
    </row>
    <row r="50740" spans="1:3">
      <c r="A50740">
        <v>5074000</v>
      </c>
      <c r="B50740">
        <v>7212</v>
      </c>
      <c r="C50740" t="s">
        <v>7978</v>
      </c>
    </row>
    <row r="50741" spans="1:3">
      <c r="A50741">
        <v>5074100</v>
      </c>
      <c r="B50741">
        <v>7212</v>
      </c>
      <c r="C50741" t="s">
        <v>7412</v>
      </c>
    </row>
    <row r="50742" spans="1:3">
      <c r="A50742">
        <v>5074200</v>
      </c>
      <c r="B50742">
        <v>7212</v>
      </c>
      <c r="C50742" t="s">
        <v>6468</v>
      </c>
    </row>
    <row r="50743" spans="1:3">
      <c r="A50743">
        <v>5074300</v>
      </c>
      <c r="B50743">
        <v>7212</v>
      </c>
      <c r="C50743" t="s">
        <v>8001</v>
      </c>
    </row>
    <row r="50744" spans="1:3">
      <c r="A50744">
        <v>5074400</v>
      </c>
      <c r="B50744">
        <v>7212</v>
      </c>
      <c r="C50744" t="s">
        <v>6614</v>
      </c>
    </row>
    <row r="50745" spans="1:3">
      <c r="A50745">
        <v>5074500</v>
      </c>
      <c r="B50745">
        <v>7212</v>
      </c>
      <c r="C50745" t="s">
        <v>5202</v>
      </c>
    </row>
    <row r="50746" spans="1:3">
      <c r="A50746">
        <v>5074600</v>
      </c>
      <c r="B50746">
        <v>7212</v>
      </c>
      <c r="C50746" t="s">
        <v>7989</v>
      </c>
    </row>
    <row r="50747" spans="1:3">
      <c r="A50747">
        <v>5074700</v>
      </c>
      <c r="B50747">
        <v>7213</v>
      </c>
      <c r="C50747" t="s">
        <v>7978</v>
      </c>
    </row>
    <row r="50748" spans="1:3">
      <c r="A50748">
        <v>5074800</v>
      </c>
      <c r="B50748">
        <v>7213</v>
      </c>
      <c r="C50748" t="s">
        <v>7412</v>
      </c>
    </row>
    <row r="50749" spans="1:3">
      <c r="A50749">
        <v>5074900</v>
      </c>
      <c r="B50749">
        <v>7213</v>
      </c>
      <c r="C50749" t="s">
        <v>6468</v>
      </c>
    </row>
    <row r="50750" spans="1:3">
      <c r="A50750">
        <v>5075000</v>
      </c>
      <c r="B50750">
        <v>7213</v>
      </c>
      <c r="C50750" t="s">
        <v>8001</v>
      </c>
    </row>
    <row r="50751" spans="1:3">
      <c r="A50751">
        <v>5075100</v>
      </c>
      <c r="B50751">
        <v>7213</v>
      </c>
      <c r="C50751" t="s">
        <v>6614</v>
      </c>
    </row>
    <row r="50752" spans="1:3">
      <c r="A50752">
        <v>5075200</v>
      </c>
      <c r="B50752">
        <v>7213</v>
      </c>
      <c r="C50752" t="s">
        <v>5202</v>
      </c>
    </row>
    <row r="50753" spans="1:3">
      <c r="A50753">
        <v>5075300</v>
      </c>
      <c r="B50753">
        <v>7213</v>
      </c>
      <c r="C50753" t="s">
        <v>7989</v>
      </c>
    </row>
    <row r="50754" spans="1:3">
      <c r="A50754">
        <v>5075400</v>
      </c>
      <c r="B50754">
        <v>7213</v>
      </c>
      <c r="C50754" t="s">
        <v>6475</v>
      </c>
    </row>
    <row r="50755" spans="1:3">
      <c r="A50755">
        <v>5075500</v>
      </c>
      <c r="B50755">
        <v>7213</v>
      </c>
      <c r="C50755" t="s">
        <v>5127</v>
      </c>
    </row>
    <row r="50756" spans="1:3">
      <c r="A50756">
        <v>5075600</v>
      </c>
      <c r="B50756">
        <v>7213</v>
      </c>
      <c r="C50756" t="s">
        <v>7993</v>
      </c>
    </row>
    <row r="50757" spans="1:3">
      <c r="A50757">
        <v>5075700</v>
      </c>
      <c r="B50757">
        <v>7213</v>
      </c>
      <c r="C50757" t="s">
        <v>8654</v>
      </c>
    </row>
    <row r="50758" spans="1:3">
      <c r="A50758">
        <v>5075800</v>
      </c>
      <c r="B50758">
        <v>7213</v>
      </c>
      <c r="C50758" t="s">
        <v>6504</v>
      </c>
    </row>
    <row r="50759" spans="1:3">
      <c r="A50759">
        <v>5075900</v>
      </c>
      <c r="B50759">
        <v>7213</v>
      </c>
      <c r="C50759" t="s">
        <v>5203</v>
      </c>
    </row>
    <row r="50760" spans="1:3">
      <c r="A50760">
        <v>5076000</v>
      </c>
      <c r="B50760">
        <v>7213</v>
      </c>
      <c r="C50760" t="s">
        <v>5172</v>
      </c>
    </row>
    <row r="50761" spans="1:3">
      <c r="A50761">
        <v>5076100</v>
      </c>
      <c r="B50761">
        <v>7213</v>
      </c>
      <c r="C50761" t="s">
        <v>6456</v>
      </c>
    </row>
    <row r="50762" spans="1:3">
      <c r="A50762">
        <v>5076200</v>
      </c>
      <c r="B50762">
        <v>7213</v>
      </c>
      <c r="C50762" t="s">
        <v>7975</v>
      </c>
    </row>
    <row r="50763" spans="1:3">
      <c r="A50763">
        <v>5076300</v>
      </c>
      <c r="B50763">
        <v>7213</v>
      </c>
      <c r="C50763" t="s">
        <v>6599</v>
      </c>
    </row>
    <row r="50764" spans="1:3">
      <c r="A50764">
        <v>5076400</v>
      </c>
      <c r="B50764">
        <v>7213</v>
      </c>
      <c r="C50764" t="s">
        <v>7986</v>
      </c>
    </row>
    <row r="50765" spans="1:3">
      <c r="A50765">
        <v>5076500</v>
      </c>
      <c r="B50765">
        <v>7213</v>
      </c>
      <c r="C50765" t="s">
        <v>6476</v>
      </c>
    </row>
    <row r="50766" spans="1:3">
      <c r="A50766">
        <v>5076600</v>
      </c>
      <c r="B50766">
        <v>7213</v>
      </c>
      <c r="C50766" t="s">
        <v>5192</v>
      </c>
    </row>
    <row r="50767" spans="1:3">
      <c r="A50767">
        <v>5076700</v>
      </c>
      <c r="B50767">
        <v>7213</v>
      </c>
      <c r="C50767" t="s">
        <v>6616</v>
      </c>
    </row>
    <row r="50768" spans="1:3">
      <c r="A50768">
        <v>5076800</v>
      </c>
      <c r="B50768">
        <v>7213</v>
      </c>
      <c r="C50768" t="s">
        <v>6531</v>
      </c>
    </row>
    <row r="50769" spans="1:3">
      <c r="A50769">
        <v>5076900</v>
      </c>
      <c r="B50769">
        <v>7213</v>
      </c>
      <c r="C50769" t="s">
        <v>6506</v>
      </c>
    </row>
    <row r="50770" spans="1:3">
      <c r="A50770">
        <v>5077000</v>
      </c>
      <c r="B50770">
        <v>7213</v>
      </c>
      <c r="C50770" t="s">
        <v>8651</v>
      </c>
    </row>
    <row r="50771" spans="1:3">
      <c r="A50771">
        <v>5077100</v>
      </c>
      <c r="B50771">
        <v>7213</v>
      </c>
      <c r="C50771" t="s">
        <v>6466</v>
      </c>
    </row>
    <row r="50772" spans="1:3">
      <c r="A50772">
        <v>5077200</v>
      </c>
      <c r="B50772">
        <v>7213</v>
      </c>
      <c r="C50772" t="s">
        <v>5205</v>
      </c>
    </row>
    <row r="50773" spans="1:3">
      <c r="A50773">
        <v>5077300</v>
      </c>
      <c r="B50773">
        <v>7213</v>
      </c>
      <c r="C50773" t="s">
        <v>5193</v>
      </c>
    </row>
    <row r="50774" spans="1:3">
      <c r="A50774">
        <v>5077400</v>
      </c>
      <c r="B50774">
        <v>7213</v>
      </c>
      <c r="C50774" t="s">
        <v>7990</v>
      </c>
    </row>
    <row r="50775" spans="1:3">
      <c r="A50775">
        <v>5077500</v>
      </c>
      <c r="B50775">
        <v>7213</v>
      </c>
      <c r="C50775" t="s">
        <v>7514</v>
      </c>
    </row>
    <row r="50776" spans="1:3">
      <c r="A50776">
        <v>5077600</v>
      </c>
      <c r="B50776">
        <v>7213</v>
      </c>
      <c r="C50776" t="s">
        <v>6473</v>
      </c>
    </row>
    <row r="50777" spans="1:3">
      <c r="A50777">
        <v>5077700</v>
      </c>
      <c r="B50777">
        <v>7213</v>
      </c>
      <c r="C50777" t="s">
        <v>6467</v>
      </c>
    </row>
    <row r="50778" spans="1:3">
      <c r="A50778">
        <v>5077800</v>
      </c>
      <c r="B50778">
        <v>7213</v>
      </c>
      <c r="C50778" t="s">
        <v>6450</v>
      </c>
    </row>
    <row r="50779" spans="1:3">
      <c r="A50779">
        <v>5077900</v>
      </c>
      <c r="B50779">
        <v>7214</v>
      </c>
      <c r="C50779" t="s">
        <v>8465</v>
      </c>
    </row>
    <row r="50780" spans="1:3">
      <c r="A50780">
        <v>5078000</v>
      </c>
      <c r="B50780">
        <v>7215</v>
      </c>
      <c r="C50780" t="s">
        <v>5192</v>
      </c>
    </row>
    <row r="50781" spans="1:3">
      <c r="A50781">
        <v>5078100</v>
      </c>
      <c r="B50781">
        <v>7215</v>
      </c>
      <c r="C50781" t="s">
        <v>5173</v>
      </c>
    </row>
    <row r="50782" spans="1:3">
      <c r="A50782">
        <v>5078200</v>
      </c>
      <c r="B50782">
        <v>7215</v>
      </c>
      <c r="C50782" t="s">
        <v>6531</v>
      </c>
    </row>
    <row r="50783" spans="1:3">
      <c r="A50783">
        <v>5078300</v>
      </c>
      <c r="B50783">
        <v>7215</v>
      </c>
      <c r="C50783" t="s">
        <v>6506</v>
      </c>
    </row>
    <row r="50784" spans="1:3">
      <c r="A50784">
        <v>5078400</v>
      </c>
      <c r="B50784">
        <v>7215</v>
      </c>
      <c r="C50784" t="s">
        <v>8651</v>
      </c>
    </row>
    <row r="50785" spans="1:3">
      <c r="A50785">
        <v>5078500</v>
      </c>
      <c r="B50785">
        <v>7216</v>
      </c>
      <c r="C50785" t="s">
        <v>7986</v>
      </c>
    </row>
    <row r="50786" spans="1:3">
      <c r="A50786">
        <v>5078600</v>
      </c>
      <c r="B50786">
        <v>7216</v>
      </c>
      <c r="C50786" t="s">
        <v>6476</v>
      </c>
    </row>
    <row r="50787" spans="1:3">
      <c r="A50787">
        <v>5078700</v>
      </c>
      <c r="B50787">
        <v>7217</v>
      </c>
      <c r="C50787" t="s">
        <v>5203</v>
      </c>
    </row>
    <row r="50788" spans="1:3">
      <c r="A50788">
        <v>5078800</v>
      </c>
      <c r="B50788">
        <v>7217</v>
      </c>
      <c r="C50788" t="s">
        <v>5172</v>
      </c>
    </row>
    <row r="50789" spans="1:3">
      <c r="A50789">
        <v>5078900</v>
      </c>
      <c r="B50789">
        <v>7217</v>
      </c>
      <c r="C50789" t="s">
        <v>7410</v>
      </c>
    </row>
    <row r="50790" spans="1:3">
      <c r="A50790">
        <v>5079000</v>
      </c>
      <c r="B50790">
        <v>7217</v>
      </c>
      <c r="C50790" t="s">
        <v>5128</v>
      </c>
    </row>
    <row r="50791" spans="1:3">
      <c r="A50791">
        <v>5079100</v>
      </c>
      <c r="B50791">
        <v>7217</v>
      </c>
      <c r="C50791" t="s">
        <v>6599</v>
      </c>
    </row>
    <row r="50792" spans="1:3">
      <c r="A50792">
        <v>5079200</v>
      </c>
      <c r="B50792">
        <v>7218</v>
      </c>
      <c r="C50792" t="s">
        <v>7496</v>
      </c>
    </row>
    <row r="50793" spans="1:3">
      <c r="A50793">
        <v>5079300</v>
      </c>
      <c r="B50793">
        <v>7218</v>
      </c>
      <c r="C50793" t="s">
        <v>6504</v>
      </c>
    </row>
    <row r="50794" spans="1:3">
      <c r="A50794">
        <v>5079400</v>
      </c>
      <c r="B50794">
        <v>7219</v>
      </c>
      <c r="C50794" t="s">
        <v>5208</v>
      </c>
    </row>
    <row r="50795" spans="1:3">
      <c r="A50795">
        <v>5079500</v>
      </c>
      <c r="B50795">
        <v>7219</v>
      </c>
      <c r="C50795" t="s">
        <v>7989</v>
      </c>
    </row>
    <row r="50796" spans="1:3">
      <c r="A50796">
        <v>5079600</v>
      </c>
      <c r="B50796">
        <v>7219</v>
      </c>
      <c r="C50796" t="s">
        <v>6475</v>
      </c>
    </row>
    <row r="50797" spans="1:3">
      <c r="A50797">
        <v>5079700</v>
      </c>
      <c r="B50797">
        <v>7219</v>
      </c>
      <c r="C50797" t="s">
        <v>6465</v>
      </c>
    </row>
    <row r="50798" spans="1:3">
      <c r="A50798">
        <v>5079800</v>
      </c>
      <c r="B50798">
        <v>7219</v>
      </c>
      <c r="C50798" t="s">
        <v>8655</v>
      </c>
    </row>
    <row r="50799" spans="1:3">
      <c r="A50799">
        <v>5079900</v>
      </c>
      <c r="B50799">
        <v>7219</v>
      </c>
      <c r="C50799" t="s">
        <v>7496</v>
      </c>
    </row>
    <row r="50800" spans="1:3">
      <c r="A50800">
        <v>5080000</v>
      </c>
      <c r="B50800">
        <v>7219</v>
      </c>
      <c r="C50800" t="s">
        <v>6504</v>
      </c>
    </row>
    <row r="50801" spans="1:3">
      <c r="A50801">
        <v>5080100</v>
      </c>
      <c r="B50801">
        <v>7219</v>
      </c>
      <c r="C50801" t="s">
        <v>5209</v>
      </c>
    </row>
    <row r="50802" spans="1:3">
      <c r="A50802">
        <v>5080200</v>
      </c>
      <c r="B50802">
        <v>7219</v>
      </c>
      <c r="C50802" t="s">
        <v>5184</v>
      </c>
    </row>
    <row r="50803" spans="1:3">
      <c r="A50803">
        <v>5080300</v>
      </c>
      <c r="B50803">
        <v>7219</v>
      </c>
      <c r="C50803" t="s">
        <v>7410</v>
      </c>
    </row>
    <row r="50804" spans="1:3">
      <c r="A50804">
        <v>5080400</v>
      </c>
      <c r="B50804">
        <v>7219</v>
      </c>
      <c r="C50804" t="s">
        <v>5128</v>
      </c>
    </row>
    <row r="50805" spans="1:3">
      <c r="A50805">
        <v>5080500</v>
      </c>
      <c r="B50805">
        <v>7219</v>
      </c>
      <c r="C50805" t="s">
        <v>6599</v>
      </c>
    </row>
    <row r="50806" spans="1:3">
      <c r="A50806">
        <v>5080600</v>
      </c>
      <c r="B50806">
        <v>7219</v>
      </c>
      <c r="C50806" t="s">
        <v>6588</v>
      </c>
    </row>
    <row r="50807" spans="1:3">
      <c r="A50807">
        <v>5080700</v>
      </c>
      <c r="B50807">
        <v>7219</v>
      </c>
      <c r="C50807" t="s">
        <v>7411</v>
      </c>
    </row>
    <row r="50808" spans="1:3">
      <c r="A50808">
        <v>5080800</v>
      </c>
      <c r="B50808">
        <v>7219</v>
      </c>
      <c r="C50808" t="s">
        <v>5204</v>
      </c>
    </row>
    <row r="50809" spans="1:3">
      <c r="A50809">
        <v>5080900</v>
      </c>
      <c r="B50809">
        <v>7219</v>
      </c>
      <c r="C50809" t="s">
        <v>5173</v>
      </c>
    </row>
    <row r="50810" spans="1:3">
      <c r="A50810">
        <v>5081000</v>
      </c>
      <c r="B50810">
        <v>7219</v>
      </c>
      <c r="C50810" t="s">
        <v>6531</v>
      </c>
    </row>
    <row r="50811" spans="1:3">
      <c r="A50811">
        <v>5081100</v>
      </c>
      <c r="B50811">
        <v>7219</v>
      </c>
      <c r="C50811" t="s">
        <v>5129</v>
      </c>
    </row>
    <row r="50812" spans="1:3">
      <c r="A50812">
        <v>5081200</v>
      </c>
      <c r="B50812">
        <v>7219</v>
      </c>
      <c r="C50812" t="s">
        <v>7974</v>
      </c>
    </row>
    <row r="50813" spans="1:3">
      <c r="A50813">
        <v>5081300</v>
      </c>
      <c r="B50813">
        <v>7219</v>
      </c>
      <c r="C50813" t="s">
        <v>6472</v>
      </c>
    </row>
    <row r="50814" spans="1:3">
      <c r="A50814">
        <v>5081400</v>
      </c>
      <c r="B50814">
        <v>7219</v>
      </c>
      <c r="C50814" t="s">
        <v>8465</v>
      </c>
    </row>
    <row r="50815" spans="1:3">
      <c r="A50815">
        <v>5081500</v>
      </c>
      <c r="B50815">
        <v>7219</v>
      </c>
      <c r="C50815" t="s">
        <v>5193</v>
      </c>
    </row>
    <row r="50816" spans="1:3">
      <c r="A50816">
        <v>5081600</v>
      </c>
      <c r="B50816">
        <v>7219</v>
      </c>
      <c r="C50816" t="s">
        <v>5174</v>
      </c>
    </row>
    <row r="50817" spans="1:3">
      <c r="A50817">
        <v>5081700</v>
      </c>
      <c r="B50817">
        <v>7219</v>
      </c>
      <c r="C50817" t="s">
        <v>7988</v>
      </c>
    </row>
    <row r="50818" spans="1:3">
      <c r="A50818">
        <v>5081800</v>
      </c>
      <c r="B50818">
        <v>7219</v>
      </c>
      <c r="C50818" t="s">
        <v>8460</v>
      </c>
    </row>
    <row r="50819" spans="1:3">
      <c r="A50819">
        <v>5081900</v>
      </c>
      <c r="B50819">
        <v>7220</v>
      </c>
      <c r="C50819" t="s">
        <v>7974</v>
      </c>
    </row>
    <row r="50820" spans="1:3">
      <c r="A50820">
        <v>5082000</v>
      </c>
      <c r="B50820">
        <v>7220</v>
      </c>
      <c r="C50820" t="s">
        <v>6472</v>
      </c>
    </row>
    <row r="50821" spans="1:3">
      <c r="A50821">
        <v>5082100</v>
      </c>
      <c r="B50821">
        <v>7221</v>
      </c>
      <c r="C50821" t="s">
        <v>7411</v>
      </c>
    </row>
    <row r="50822" spans="1:3">
      <c r="A50822">
        <v>5082200</v>
      </c>
      <c r="B50822">
        <v>7221</v>
      </c>
      <c r="C50822" t="s">
        <v>5204</v>
      </c>
    </row>
    <row r="50823" spans="1:3">
      <c r="A50823">
        <v>5082300</v>
      </c>
      <c r="B50823">
        <v>7222</v>
      </c>
      <c r="C50823" t="s">
        <v>5184</v>
      </c>
    </row>
    <row r="50824" spans="1:3">
      <c r="A50824">
        <v>5082400</v>
      </c>
      <c r="B50824">
        <v>7222</v>
      </c>
      <c r="C50824" t="s">
        <v>7410</v>
      </c>
    </row>
    <row r="50825" spans="1:3">
      <c r="A50825">
        <v>5082500</v>
      </c>
      <c r="B50825">
        <v>7222</v>
      </c>
      <c r="C50825" t="s">
        <v>5128</v>
      </c>
    </row>
    <row r="50826" spans="1:3">
      <c r="A50826">
        <v>5082600</v>
      </c>
      <c r="B50826">
        <v>7222</v>
      </c>
      <c r="C50826" t="s">
        <v>7973</v>
      </c>
    </row>
    <row r="50827" spans="1:3">
      <c r="A50827">
        <v>5082700</v>
      </c>
      <c r="B50827">
        <v>7222</v>
      </c>
      <c r="C50827" t="s">
        <v>6588</v>
      </c>
    </row>
    <row r="50828" spans="1:3">
      <c r="A50828">
        <v>5082800</v>
      </c>
      <c r="B50828">
        <v>7222</v>
      </c>
      <c r="C50828" t="s">
        <v>7411</v>
      </c>
    </row>
    <row r="50829" spans="1:3">
      <c r="A50829">
        <v>5082900</v>
      </c>
      <c r="B50829">
        <v>7222</v>
      </c>
      <c r="C50829" t="s">
        <v>5204</v>
      </c>
    </row>
    <row r="50830" spans="1:3">
      <c r="A50830">
        <v>5083000</v>
      </c>
      <c r="B50830">
        <v>7222</v>
      </c>
      <c r="C50830" t="s">
        <v>5173</v>
      </c>
    </row>
    <row r="50831" spans="1:3">
      <c r="A50831">
        <v>5083100</v>
      </c>
      <c r="B50831">
        <v>7222</v>
      </c>
      <c r="C50831" t="s">
        <v>7987</v>
      </c>
    </row>
    <row r="50832" spans="1:3">
      <c r="A50832">
        <v>5083200</v>
      </c>
      <c r="B50832">
        <v>7222</v>
      </c>
      <c r="C50832" t="s">
        <v>5129</v>
      </c>
    </row>
    <row r="50833" spans="1:3">
      <c r="A50833">
        <v>5083300</v>
      </c>
      <c r="B50833">
        <v>7222</v>
      </c>
      <c r="C50833" t="s">
        <v>7974</v>
      </c>
    </row>
    <row r="50834" spans="1:3">
      <c r="A50834">
        <v>5083400</v>
      </c>
      <c r="B50834">
        <v>7222</v>
      </c>
      <c r="C50834" t="s">
        <v>6472</v>
      </c>
    </row>
    <row r="50835" spans="1:3">
      <c r="A50835">
        <v>5083500</v>
      </c>
      <c r="B50835">
        <v>7222</v>
      </c>
      <c r="C50835" t="s">
        <v>8465</v>
      </c>
    </row>
    <row r="50836" spans="1:3">
      <c r="A50836">
        <v>5083600</v>
      </c>
      <c r="B50836">
        <v>7222</v>
      </c>
      <c r="C50836" t="s">
        <v>6449</v>
      </c>
    </row>
    <row r="50837" spans="1:3">
      <c r="A50837">
        <v>5083700</v>
      </c>
      <c r="B50837">
        <v>7222</v>
      </c>
      <c r="C50837" t="s">
        <v>5174</v>
      </c>
    </row>
    <row r="50838" spans="1:3">
      <c r="A50838">
        <v>5083800</v>
      </c>
      <c r="B50838">
        <v>7222</v>
      </c>
      <c r="C50838" t="s">
        <v>7988</v>
      </c>
    </row>
    <row r="50839" spans="1:3">
      <c r="A50839">
        <v>5083900</v>
      </c>
      <c r="B50839">
        <v>7222</v>
      </c>
      <c r="C50839" t="s">
        <v>8460</v>
      </c>
    </row>
    <row r="50840" spans="1:3">
      <c r="A50840">
        <v>5084000</v>
      </c>
      <c r="B50840">
        <v>7222</v>
      </c>
      <c r="C50840" t="s">
        <v>7498</v>
      </c>
    </row>
    <row r="50841" spans="1:3">
      <c r="A50841">
        <v>5084100</v>
      </c>
      <c r="B50841">
        <v>7222</v>
      </c>
      <c r="C50841" t="s">
        <v>7991</v>
      </c>
    </row>
    <row r="50842" spans="1:3">
      <c r="A50842">
        <v>5084200</v>
      </c>
      <c r="B50842">
        <v>7222</v>
      </c>
      <c r="C50842" t="s">
        <v>5211</v>
      </c>
    </row>
    <row r="50843" spans="1:3">
      <c r="A50843">
        <v>5084300</v>
      </c>
      <c r="B50843">
        <v>7222</v>
      </c>
      <c r="C50843" t="s">
        <v>6508</v>
      </c>
    </row>
    <row r="50844" spans="1:3">
      <c r="A50844">
        <v>5084400</v>
      </c>
      <c r="B50844">
        <v>7222</v>
      </c>
      <c r="C50844" t="s">
        <v>7497</v>
      </c>
    </row>
    <row r="50845" spans="1:3">
      <c r="A50845">
        <v>5084500</v>
      </c>
      <c r="B50845">
        <v>7222</v>
      </c>
      <c r="C50845" t="s">
        <v>6478</v>
      </c>
    </row>
    <row r="50846" spans="1:3">
      <c r="A50846">
        <v>5084600</v>
      </c>
      <c r="B50846">
        <v>7222</v>
      </c>
      <c r="C50846" t="s">
        <v>8464</v>
      </c>
    </row>
    <row r="50847" spans="1:3">
      <c r="A50847">
        <v>5084700</v>
      </c>
      <c r="B50847">
        <v>7222</v>
      </c>
      <c r="C50847" t="s">
        <v>6451</v>
      </c>
    </row>
    <row r="50848" spans="1:3">
      <c r="A50848">
        <v>5084800</v>
      </c>
      <c r="B50848">
        <v>7222</v>
      </c>
      <c r="C50848" t="s">
        <v>6592</v>
      </c>
    </row>
    <row r="50849" spans="1:3">
      <c r="A50849">
        <v>5084900</v>
      </c>
      <c r="B50849">
        <v>7222</v>
      </c>
      <c r="C50849" t="s">
        <v>8463</v>
      </c>
    </row>
    <row r="50850" spans="1:3">
      <c r="A50850">
        <v>5085000</v>
      </c>
      <c r="B50850">
        <v>7222</v>
      </c>
      <c r="C50850" t="s">
        <v>6574</v>
      </c>
    </row>
    <row r="50851" spans="1:3">
      <c r="A50851">
        <v>5085100</v>
      </c>
      <c r="B50851">
        <v>7222</v>
      </c>
      <c r="C50851" t="s">
        <v>8457</v>
      </c>
    </row>
    <row r="50852" spans="1:3">
      <c r="A50852">
        <v>5085200</v>
      </c>
      <c r="B50852">
        <v>7222</v>
      </c>
      <c r="C50852" t="s">
        <v>6454</v>
      </c>
    </row>
    <row r="50853" spans="1:3">
      <c r="A50853">
        <v>5085300</v>
      </c>
      <c r="B50853">
        <v>7222</v>
      </c>
      <c r="C50853" t="s">
        <v>6529</v>
      </c>
    </row>
    <row r="50854" spans="1:3">
      <c r="A50854">
        <v>5085400</v>
      </c>
      <c r="B50854">
        <v>7222</v>
      </c>
      <c r="C50854" t="s">
        <v>6503</v>
      </c>
    </row>
    <row r="50855" spans="1:3">
      <c r="A50855">
        <v>5085500</v>
      </c>
      <c r="B50855">
        <v>7222</v>
      </c>
      <c r="C50855" t="s">
        <v>6490</v>
      </c>
    </row>
    <row r="50856" spans="1:3">
      <c r="A50856">
        <v>5085600</v>
      </c>
      <c r="B50856">
        <v>7222</v>
      </c>
      <c r="C50856" t="s">
        <v>6479</v>
      </c>
    </row>
    <row r="50857" spans="1:3">
      <c r="A50857">
        <v>5085700</v>
      </c>
      <c r="B50857">
        <v>7222</v>
      </c>
      <c r="C50857" t="s">
        <v>5177</v>
      </c>
    </row>
    <row r="50858" spans="1:3">
      <c r="A50858">
        <v>5085800</v>
      </c>
      <c r="B50858">
        <v>7222</v>
      </c>
      <c r="C50858" t="s">
        <v>6452</v>
      </c>
    </row>
    <row r="50859" spans="1:3">
      <c r="A50859">
        <v>5085900</v>
      </c>
      <c r="B50859">
        <v>7223</v>
      </c>
      <c r="C50859" t="s">
        <v>6454</v>
      </c>
    </row>
    <row r="50860" spans="1:3">
      <c r="A50860">
        <v>5086000</v>
      </c>
      <c r="B50860">
        <v>7223</v>
      </c>
      <c r="C50860" t="s">
        <v>6529</v>
      </c>
    </row>
    <row r="50861" spans="1:3">
      <c r="A50861">
        <v>5086100</v>
      </c>
      <c r="B50861">
        <v>7223</v>
      </c>
      <c r="C50861" t="s">
        <v>6589</v>
      </c>
    </row>
    <row r="50862" spans="1:3">
      <c r="A50862">
        <v>5086200</v>
      </c>
      <c r="B50862">
        <v>7223</v>
      </c>
      <c r="C50862" t="s">
        <v>6490</v>
      </c>
    </row>
    <row r="50863" spans="1:3">
      <c r="A50863">
        <v>5086300</v>
      </c>
      <c r="B50863">
        <v>7223</v>
      </c>
      <c r="C50863" t="s">
        <v>6479</v>
      </c>
    </row>
    <row r="50864" spans="1:3">
      <c r="A50864">
        <v>5086400</v>
      </c>
      <c r="B50864">
        <v>7223</v>
      </c>
      <c r="C50864" t="s">
        <v>5177</v>
      </c>
    </row>
    <row r="50865" spans="1:3">
      <c r="A50865">
        <v>5086500</v>
      </c>
      <c r="B50865">
        <v>7223</v>
      </c>
      <c r="C50865" t="s">
        <v>6452</v>
      </c>
    </row>
    <row r="50866" spans="1:3">
      <c r="A50866">
        <v>5086600</v>
      </c>
      <c r="B50866">
        <v>7223</v>
      </c>
      <c r="C50866" t="s">
        <v>6594</v>
      </c>
    </row>
    <row r="50867" spans="1:3">
      <c r="A50867">
        <v>5086700</v>
      </c>
      <c r="B50867">
        <v>7223</v>
      </c>
      <c r="C50867" t="s">
        <v>7499</v>
      </c>
    </row>
    <row r="50868" spans="1:3">
      <c r="A50868">
        <v>5086800</v>
      </c>
      <c r="B50868">
        <v>7223</v>
      </c>
      <c r="C50868" t="s">
        <v>8458</v>
      </c>
    </row>
    <row r="50869" spans="1:3">
      <c r="A50869">
        <v>5086900</v>
      </c>
      <c r="B50869">
        <v>7223</v>
      </c>
      <c r="C50869" t="s">
        <v>5214</v>
      </c>
    </row>
    <row r="50870" spans="1:3">
      <c r="A50870">
        <v>5087000</v>
      </c>
      <c r="B50870">
        <v>7224</v>
      </c>
      <c r="C50870" t="s">
        <v>6479</v>
      </c>
    </row>
    <row r="50871" spans="1:3">
      <c r="A50871">
        <v>5087100</v>
      </c>
      <c r="B50871">
        <v>7224</v>
      </c>
      <c r="C50871" t="s">
        <v>5177</v>
      </c>
    </row>
    <row r="50872" spans="1:3">
      <c r="A50872">
        <v>5087200</v>
      </c>
      <c r="B50872">
        <v>7224</v>
      </c>
      <c r="C50872" t="s">
        <v>6452</v>
      </c>
    </row>
    <row r="50873" spans="1:3">
      <c r="A50873">
        <v>5087300</v>
      </c>
      <c r="B50873">
        <v>7224</v>
      </c>
      <c r="C50873" t="s">
        <v>6594</v>
      </c>
    </row>
    <row r="50874" spans="1:3">
      <c r="A50874">
        <v>5087400</v>
      </c>
      <c r="B50874">
        <v>7224</v>
      </c>
      <c r="C50874" t="s">
        <v>7499</v>
      </c>
    </row>
    <row r="50875" spans="1:3">
      <c r="A50875">
        <v>5087500</v>
      </c>
      <c r="B50875">
        <v>7224</v>
      </c>
      <c r="C50875" t="s">
        <v>8458</v>
      </c>
    </row>
    <row r="50876" spans="1:3">
      <c r="A50876">
        <v>5087600</v>
      </c>
      <c r="B50876">
        <v>7224</v>
      </c>
      <c r="C50876" t="s">
        <v>5214</v>
      </c>
    </row>
    <row r="50877" spans="1:3">
      <c r="A50877">
        <v>5087700</v>
      </c>
      <c r="B50877">
        <v>7224</v>
      </c>
      <c r="C50877" t="s">
        <v>6548</v>
      </c>
    </row>
    <row r="50878" spans="1:3">
      <c r="A50878">
        <v>5087800</v>
      </c>
      <c r="B50878">
        <v>7224</v>
      </c>
      <c r="C50878" t="s">
        <v>5178</v>
      </c>
    </row>
    <row r="50879" spans="1:3">
      <c r="A50879">
        <v>5087900</v>
      </c>
      <c r="B50879">
        <v>7225</v>
      </c>
      <c r="C50879" t="s">
        <v>6540</v>
      </c>
    </row>
    <row r="50880" spans="1:3">
      <c r="A50880">
        <v>5088000</v>
      </c>
      <c r="B50880">
        <v>7225</v>
      </c>
      <c r="C50880" t="s">
        <v>6594</v>
      </c>
    </row>
    <row r="50881" spans="1:3">
      <c r="A50881">
        <v>5088100</v>
      </c>
      <c r="B50881">
        <v>7225</v>
      </c>
      <c r="C50881" t="s">
        <v>7499</v>
      </c>
    </row>
    <row r="50882" spans="1:3">
      <c r="A50882">
        <v>5088200</v>
      </c>
      <c r="B50882">
        <v>7225</v>
      </c>
      <c r="C50882" t="s">
        <v>8458</v>
      </c>
    </row>
    <row r="50883" spans="1:3">
      <c r="A50883">
        <v>5088300</v>
      </c>
      <c r="B50883">
        <v>7225</v>
      </c>
      <c r="C50883" t="s">
        <v>5214</v>
      </c>
    </row>
    <row r="50884" spans="1:3">
      <c r="A50884">
        <v>5088400</v>
      </c>
      <c r="B50884">
        <v>7225</v>
      </c>
      <c r="C50884" t="s">
        <v>6548</v>
      </c>
    </row>
    <row r="50885" spans="1:3">
      <c r="A50885">
        <v>5088500</v>
      </c>
      <c r="B50885">
        <v>7225</v>
      </c>
      <c r="C50885" t="s">
        <v>5178</v>
      </c>
    </row>
    <row r="50886" spans="1:3">
      <c r="A50886">
        <v>5088600</v>
      </c>
      <c r="B50886">
        <v>7225</v>
      </c>
      <c r="C50886" t="s">
        <v>6511</v>
      </c>
    </row>
    <row r="50887" spans="1:3">
      <c r="A50887">
        <v>5088700</v>
      </c>
      <c r="B50887">
        <v>7225</v>
      </c>
      <c r="C50887" t="s">
        <v>5134</v>
      </c>
    </row>
    <row r="50888" spans="1:3">
      <c r="A50888">
        <v>5088800</v>
      </c>
      <c r="B50888">
        <v>7225</v>
      </c>
      <c r="C50888" t="s">
        <v>6565</v>
      </c>
    </row>
    <row r="50889" spans="1:3">
      <c r="A50889">
        <v>5088900</v>
      </c>
      <c r="B50889">
        <v>7225</v>
      </c>
      <c r="C50889" t="s">
        <v>8462</v>
      </c>
    </row>
    <row r="50890" spans="1:3">
      <c r="A50890">
        <v>5089000</v>
      </c>
      <c r="B50890">
        <v>7225</v>
      </c>
      <c r="C50890" t="s">
        <v>5215</v>
      </c>
    </row>
    <row r="50891" spans="1:3">
      <c r="A50891">
        <v>5089100</v>
      </c>
      <c r="B50891">
        <v>7225</v>
      </c>
      <c r="C50891" t="s">
        <v>6590</v>
      </c>
    </row>
    <row r="50892" spans="1:3">
      <c r="A50892">
        <v>5089200</v>
      </c>
      <c r="B50892">
        <v>7226</v>
      </c>
      <c r="C50892" t="s">
        <v>5178</v>
      </c>
    </row>
    <row r="50893" spans="1:3">
      <c r="A50893">
        <v>5089300</v>
      </c>
      <c r="B50893">
        <v>7226</v>
      </c>
      <c r="C50893" t="s">
        <v>6511</v>
      </c>
    </row>
    <row r="50894" spans="1:3">
      <c r="A50894">
        <v>5089400</v>
      </c>
      <c r="B50894">
        <v>7226</v>
      </c>
      <c r="C50894" t="s">
        <v>5134</v>
      </c>
    </row>
    <row r="50895" spans="1:3">
      <c r="A50895">
        <v>5089500</v>
      </c>
      <c r="B50895">
        <v>7226</v>
      </c>
      <c r="C50895" t="s">
        <v>6481</v>
      </c>
    </row>
    <row r="50896" spans="1:3">
      <c r="A50896">
        <v>5089600</v>
      </c>
      <c r="B50896">
        <v>7227</v>
      </c>
      <c r="C50896" t="s">
        <v>8458</v>
      </c>
    </row>
    <row r="50897" spans="1:3">
      <c r="A50897">
        <v>5089700</v>
      </c>
      <c r="B50897">
        <v>7227</v>
      </c>
      <c r="C50897" t="s">
        <v>6564</v>
      </c>
    </row>
    <row r="50898" spans="1:3">
      <c r="A50898">
        <v>5089800</v>
      </c>
      <c r="B50898">
        <v>7227</v>
      </c>
      <c r="C50898" t="s">
        <v>6548</v>
      </c>
    </row>
    <row r="50899" spans="1:3">
      <c r="A50899">
        <v>5089900</v>
      </c>
      <c r="B50899">
        <v>7228</v>
      </c>
      <c r="C50899" t="s">
        <v>8466</v>
      </c>
    </row>
    <row r="50900" spans="1:3">
      <c r="A50900">
        <v>5090000</v>
      </c>
      <c r="B50900">
        <v>7228</v>
      </c>
      <c r="C50900" t="s">
        <v>6540</v>
      </c>
    </row>
    <row r="50901" spans="1:3">
      <c r="A50901">
        <v>5090100</v>
      </c>
      <c r="B50901">
        <v>7228</v>
      </c>
      <c r="C50901" t="s">
        <v>6594</v>
      </c>
    </row>
    <row r="50902" spans="1:3">
      <c r="A50902">
        <v>5090200</v>
      </c>
      <c r="B50902">
        <v>7228</v>
      </c>
      <c r="C50902" t="s">
        <v>7499</v>
      </c>
    </row>
    <row r="50903" spans="1:3">
      <c r="A50903">
        <v>5090300</v>
      </c>
      <c r="B50903">
        <v>7228</v>
      </c>
      <c r="C50903" t="s">
        <v>6576</v>
      </c>
    </row>
    <row r="50904" spans="1:3">
      <c r="A50904">
        <v>5090400</v>
      </c>
      <c r="B50904">
        <v>7228</v>
      </c>
      <c r="C50904" t="s">
        <v>6564</v>
      </c>
    </row>
    <row r="50905" spans="1:3">
      <c r="A50905">
        <v>5090500</v>
      </c>
      <c r="B50905">
        <v>7228</v>
      </c>
      <c r="C50905" t="s">
        <v>6548</v>
      </c>
    </row>
    <row r="50906" spans="1:3">
      <c r="A50906">
        <v>5090600</v>
      </c>
      <c r="B50906">
        <v>7228</v>
      </c>
      <c r="C50906" t="s">
        <v>5178</v>
      </c>
    </row>
    <row r="50907" spans="1:3">
      <c r="A50907">
        <v>5090700</v>
      </c>
      <c r="B50907">
        <v>7229</v>
      </c>
      <c r="C50907" t="s">
        <v>6540</v>
      </c>
    </row>
    <row r="50908" spans="1:3">
      <c r="A50908">
        <v>5090800</v>
      </c>
      <c r="B50908">
        <v>7229</v>
      </c>
      <c r="C50908" t="s">
        <v>6594</v>
      </c>
    </row>
    <row r="50909" spans="1:3">
      <c r="A50909">
        <v>5090900</v>
      </c>
      <c r="B50909">
        <v>7229</v>
      </c>
      <c r="C50909" t="s">
        <v>7499</v>
      </c>
    </row>
    <row r="50910" spans="1:3">
      <c r="A50910">
        <v>5091000</v>
      </c>
      <c r="B50910">
        <v>7229</v>
      </c>
      <c r="C50910" t="s">
        <v>6576</v>
      </c>
    </row>
    <row r="50911" spans="1:3">
      <c r="A50911">
        <v>5091100</v>
      </c>
      <c r="B50911">
        <v>7229</v>
      </c>
      <c r="C50911" t="s">
        <v>6564</v>
      </c>
    </row>
    <row r="50912" spans="1:3">
      <c r="A50912">
        <v>5091200</v>
      </c>
      <c r="B50912">
        <v>7229</v>
      </c>
      <c r="C50912" t="s">
        <v>6548</v>
      </c>
    </row>
    <row r="50913" spans="1:3">
      <c r="A50913">
        <v>5091300</v>
      </c>
      <c r="B50913">
        <v>7229</v>
      </c>
      <c r="C50913" t="s">
        <v>5178</v>
      </c>
    </row>
    <row r="50914" spans="1:3">
      <c r="A50914">
        <v>5091400</v>
      </c>
      <c r="B50914">
        <v>7229</v>
      </c>
      <c r="C50914" t="s">
        <v>6516</v>
      </c>
    </row>
    <row r="50915" spans="1:3">
      <c r="A50915">
        <v>5091500</v>
      </c>
      <c r="B50915">
        <v>7230</v>
      </c>
      <c r="C50915" t="s">
        <v>6594</v>
      </c>
    </row>
    <row r="50916" spans="1:3">
      <c r="A50916">
        <v>5091600</v>
      </c>
      <c r="B50916">
        <v>7230</v>
      </c>
      <c r="C50916" t="s">
        <v>6510</v>
      </c>
    </row>
    <row r="50917" spans="1:3">
      <c r="A50917">
        <v>5091700</v>
      </c>
      <c r="B50917">
        <v>7230</v>
      </c>
      <c r="C50917" t="s">
        <v>6576</v>
      </c>
    </row>
    <row r="50918" spans="1:3">
      <c r="A50918">
        <v>5091800</v>
      </c>
      <c r="B50918">
        <v>7231</v>
      </c>
      <c r="C50918" t="s">
        <v>7513</v>
      </c>
    </row>
    <row r="50919" spans="1:3">
      <c r="A50919">
        <v>5091900</v>
      </c>
      <c r="B50919">
        <v>7231</v>
      </c>
      <c r="C50919" t="s">
        <v>5213</v>
      </c>
    </row>
    <row r="50920" spans="1:3">
      <c r="A50920">
        <v>5092000</v>
      </c>
      <c r="B50920">
        <v>7232</v>
      </c>
      <c r="C50920" t="s">
        <v>8455</v>
      </c>
    </row>
    <row r="50921" spans="1:3">
      <c r="A50921">
        <v>5092100</v>
      </c>
      <c r="B50921">
        <v>7232</v>
      </c>
      <c r="C50921" t="s">
        <v>5176</v>
      </c>
    </row>
    <row r="50922" spans="1:3">
      <c r="A50922">
        <v>5092200</v>
      </c>
      <c r="B50922">
        <v>7232</v>
      </c>
      <c r="C50922" t="s">
        <v>6552</v>
      </c>
    </row>
    <row r="50923" spans="1:3">
      <c r="A50923">
        <v>5092300</v>
      </c>
      <c r="B50923">
        <v>7232</v>
      </c>
      <c r="C50923" t="s">
        <v>6533</v>
      </c>
    </row>
    <row r="50924" spans="1:3">
      <c r="A50924">
        <v>5092400</v>
      </c>
      <c r="B50924">
        <v>7232</v>
      </c>
      <c r="C50924" t="s">
        <v>6593</v>
      </c>
    </row>
    <row r="50925" spans="1:3">
      <c r="A50925">
        <v>5092500</v>
      </c>
      <c r="B50925">
        <v>7233</v>
      </c>
      <c r="C50925" t="s">
        <v>6528</v>
      </c>
    </row>
    <row r="50926" spans="1:3">
      <c r="A50926">
        <v>5092600</v>
      </c>
      <c r="B50926">
        <v>7234</v>
      </c>
      <c r="C50926" t="s">
        <v>6539</v>
      </c>
    </row>
    <row r="50927" spans="1:3">
      <c r="A50927">
        <v>5092700</v>
      </c>
      <c r="B50927">
        <v>7234</v>
      </c>
      <c r="C50927" t="s">
        <v>8456</v>
      </c>
    </row>
    <row r="50928" spans="1:3">
      <c r="A50928">
        <v>5092800</v>
      </c>
      <c r="B50928">
        <v>7234</v>
      </c>
      <c r="C50928" t="s">
        <v>5181</v>
      </c>
    </row>
    <row r="50929" spans="1:3">
      <c r="A50929">
        <v>5092900</v>
      </c>
      <c r="B50929">
        <v>7234</v>
      </c>
      <c r="C50929" t="s">
        <v>6573</v>
      </c>
    </row>
    <row r="50930" spans="1:3">
      <c r="A50930">
        <v>5093000</v>
      </c>
      <c r="B50930">
        <v>7236</v>
      </c>
      <c r="C50930" t="s">
        <v>8652</v>
      </c>
    </row>
    <row r="50931" spans="1:3">
      <c r="A50931">
        <v>5093100</v>
      </c>
      <c r="B50931">
        <v>7236</v>
      </c>
      <c r="C50931" t="s">
        <v>6506</v>
      </c>
    </row>
    <row r="50932" spans="1:3">
      <c r="A50932">
        <v>5093200</v>
      </c>
      <c r="B50932">
        <v>7236</v>
      </c>
      <c r="C50932" t="s">
        <v>8651</v>
      </c>
    </row>
    <row r="50933" spans="1:3">
      <c r="A50933">
        <v>5093300</v>
      </c>
      <c r="B50933">
        <v>7236</v>
      </c>
      <c r="C50933" t="s">
        <v>6466</v>
      </c>
    </row>
    <row r="50934" spans="1:3">
      <c r="A50934">
        <v>5093400</v>
      </c>
      <c r="B50934">
        <v>7236</v>
      </c>
      <c r="C50934" t="s">
        <v>5205</v>
      </c>
    </row>
    <row r="50935" spans="1:3">
      <c r="A50935">
        <v>5093500</v>
      </c>
      <c r="B50935">
        <v>7236</v>
      </c>
      <c r="C50935" t="s">
        <v>5180</v>
      </c>
    </row>
    <row r="50936" spans="1:3">
      <c r="A50936">
        <v>5093600</v>
      </c>
      <c r="B50936">
        <v>7237</v>
      </c>
      <c r="C50936" t="s">
        <v>6616</v>
      </c>
    </row>
    <row r="50937" spans="1:3">
      <c r="A50937">
        <v>5093700</v>
      </c>
      <c r="B50937">
        <v>7237</v>
      </c>
      <c r="C50937" t="s">
        <v>8652</v>
      </c>
    </row>
    <row r="50938" spans="1:3">
      <c r="A50938">
        <v>5093800</v>
      </c>
      <c r="B50938">
        <v>7237</v>
      </c>
      <c r="C50938" t="s">
        <v>6506</v>
      </c>
    </row>
    <row r="50939" spans="1:3">
      <c r="A50939">
        <v>5093900</v>
      </c>
      <c r="B50939">
        <v>7237</v>
      </c>
      <c r="C50939" t="s">
        <v>8651</v>
      </c>
    </row>
    <row r="50940" spans="1:3">
      <c r="A50940">
        <v>5094000</v>
      </c>
      <c r="B50940">
        <v>7237</v>
      </c>
      <c r="C50940" t="s">
        <v>6466</v>
      </c>
    </row>
    <row r="50941" spans="1:3">
      <c r="A50941">
        <v>5094100</v>
      </c>
      <c r="B50941">
        <v>7237</v>
      </c>
      <c r="C50941" t="s">
        <v>5205</v>
      </c>
    </row>
    <row r="50942" spans="1:3">
      <c r="A50942">
        <v>5094200</v>
      </c>
      <c r="B50942">
        <v>7237</v>
      </c>
      <c r="C50942" t="s">
        <v>5193</v>
      </c>
    </row>
    <row r="50943" spans="1:3">
      <c r="A50943">
        <v>5094300</v>
      </c>
      <c r="B50943">
        <v>7237</v>
      </c>
      <c r="C50943" t="s">
        <v>7990</v>
      </c>
    </row>
    <row r="50944" spans="1:3">
      <c r="A50944">
        <v>5094400</v>
      </c>
      <c r="B50944">
        <v>7237</v>
      </c>
      <c r="C50944" t="s">
        <v>7514</v>
      </c>
    </row>
    <row r="50945" spans="1:3">
      <c r="A50945">
        <v>5094500</v>
      </c>
      <c r="B50945">
        <v>7238</v>
      </c>
      <c r="C50945" t="s">
        <v>6506</v>
      </c>
    </row>
    <row r="50946" spans="1:3">
      <c r="A50946">
        <v>5094600</v>
      </c>
      <c r="B50946">
        <v>7238</v>
      </c>
      <c r="C50946" t="s">
        <v>8651</v>
      </c>
    </row>
    <row r="50947" spans="1:3">
      <c r="A50947">
        <v>5094700</v>
      </c>
      <c r="B50947">
        <v>7239</v>
      </c>
      <c r="C50947" t="s">
        <v>7986</v>
      </c>
    </row>
    <row r="50948" spans="1:3">
      <c r="A50948">
        <v>5094800</v>
      </c>
      <c r="B50948">
        <v>7239</v>
      </c>
      <c r="C50948" t="s">
        <v>6476</v>
      </c>
    </row>
    <row r="50949" spans="1:3">
      <c r="A50949">
        <v>5094900</v>
      </c>
      <c r="B50949">
        <v>7239</v>
      </c>
      <c r="C50949" t="s">
        <v>5192</v>
      </c>
    </row>
    <row r="50950" spans="1:3">
      <c r="A50950">
        <v>5095000</v>
      </c>
      <c r="B50950">
        <v>7239</v>
      </c>
      <c r="C50950" t="s">
        <v>6616</v>
      </c>
    </row>
    <row r="50951" spans="1:3">
      <c r="A50951">
        <v>5095100</v>
      </c>
      <c r="B50951">
        <v>7239</v>
      </c>
      <c r="C50951" t="s">
        <v>6531</v>
      </c>
    </row>
    <row r="50952" spans="1:3">
      <c r="A50952">
        <v>5095200</v>
      </c>
      <c r="B50952">
        <v>7239</v>
      </c>
      <c r="C50952" t="s">
        <v>6506</v>
      </c>
    </row>
    <row r="50953" spans="1:3">
      <c r="A50953">
        <v>5095300</v>
      </c>
      <c r="B50953">
        <v>7239</v>
      </c>
      <c r="C50953" t="s">
        <v>8651</v>
      </c>
    </row>
    <row r="50954" spans="1:3">
      <c r="A50954">
        <v>5095400</v>
      </c>
      <c r="B50954">
        <v>7239</v>
      </c>
      <c r="C50954" t="s">
        <v>6466</v>
      </c>
    </row>
    <row r="50955" spans="1:3">
      <c r="A50955">
        <v>5095500</v>
      </c>
      <c r="B50955">
        <v>7239</v>
      </c>
      <c r="C50955" t="s">
        <v>8465</v>
      </c>
    </row>
    <row r="50956" spans="1:3">
      <c r="A50956">
        <v>5095600</v>
      </c>
      <c r="B50956">
        <v>7240</v>
      </c>
      <c r="C50956" t="s">
        <v>5192</v>
      </c>
    </row>
    <row r="50957" spans="1:3">
      <c r="A50957">
        <v>5095700</v>
      </c>
      <c r="B50957">
        <v>7240</v>
      </c>
      <c r="C50957" t="s">
        <v>5173</v>
      </c>
    </row>
    <row r="50958" spans="1:3">
      <c r="A50958">
        <v>5095800</v>
      </c>
      <c r="B50958">
        <v>7240</v>
      </c>
      <c r="C50958" t="s">
        <v>6531</v>
      </c>
    </row>
    <row r="50959" spans="1:3">
      <c r="A50959">
        <v>5095900</v>
      </c>
      <c r="B50959">
        <v>7240</v>
      </c>
      <c r="C50959" t="s">
        <v>6506</v>
      </c>
    </row>
    <row r="50960" spans="1:3">
      <c r="A50960">
        <v>5096000</v>
      </c>
      <c r="B50960">
        <v>7240</v>
      </c>
      <c r="C50960" t="s">
        <v>8651</v>
      </c>
    </row>
    <row r="50961" spans="1:3">
      <c r="A50961">
        <v>5096100</v>
      </c>
      <c r="B50961">
        <v>7240</v>
      </c>
      <c r="C50961" t="s">
        <v>6466</v>
      </c>
    </row>
    <row r="50962" spans="1:3">
      <c r="A50962">
        <v>5096200</v>
      </c>
      <c r="B50962">
        <v>7240</v>
      </c>
      <c r="C50962" t="s">
        <v>8465</v>
      </c>
    </row>
    <row r="50963" spans="1:3">
      <c r="A50963">
        <v>5096300</v>
      </c>
      <c r="B50963">
        <v>7240</v>
      </c>
      <c r="C50963" t="s">
        <v>5193</v>
      </c>
    </row>
    <row r="50964" spans="1:3">
      <c r="A50964">
        <v>5096400</v>
      </c>
      <c r="B50964">
        <v>7240</v>
      </c>
      <c r="C50964" t="s">
        <v>7990</v>
      </c>
    </row>
    <row r="50965" spans="1:3">
      <c r="A50965">
        <v>5096500</v>
      </c>
      <c r="B50965">
        <v>7240</v>
      </c>
      <c r="C50965" t="s">
        <v>7514</v>
      </c>
    </row>
    <row r="50966" spans="1:3">
      <c r="A50966">
        <v>5096600</v>
      </c>
      <c r="B50966">
        <v>7240</v>
      </c>
      <c r="C50966" t="s">
        <v>6473</v>
      </c>
    </row>
    <row r="50967" spans="1:3">
      <c r="A50967">
        <v>5096700</v>
      </c>
      <c r="B50967">
        <v>7240</v>
      </c>
      <c r="C50967" t="s">
        <v>6467</v>
      </c>
    </row>
    <row r="50968" spans="1:3">
      <c r="A50968">
        <v>5096800</v>
      </c>
      <c r="B50968">
        <v>7240</v>
      </c>
      <c r="C50968" t="s">
        <v>6450</v>
      </c>
    </row>
    <row r="50969" spans="1:3">
      <c r="A50969">
        <v>5096900</v>
      </c>
      <c r="B50969">
        <v>7240</v>
      </c>
      <c r="C50969" t="s">
        <v>6527</v>
      </c>
    </row>
    <row r="50970" spans="1:3">
      <c r="A50970">
        <v>5097000</v>
      </c>
      <c r="B50970">
        <v>7240</v>
      </c>
      <c r="C50970" t="s">
        <v>5181</v>
      </c>
    </row>
    <row r="50971" spans="1:3">
      <c r="A50971">
        <v>5097100</v>
      </c>
      <c r="B50971">
        <v>7241</v>
      </c>
      <c r="C50971" t="s">
        <v>7990</v>
      </c>
    </row>
    <row r="50972" spans="1:3">
      <c r="A50972">
        <v>5097200</v>
      </c>
      <c r="B50972">
        <v>7241</v>
      </c>
      <c r="C50972" t="s">
        <v>7514</v>
      </c>
    </row>
    <row r="50973" spans="1:3">
      <c r="A50973">
        <v>5097300</v>
      </c>
      <c r="B50973">
        <v>7242</v>
      </c>
      <c r="C50973" t="s">
        <v>6506</v>
      </c>
    </row>
    <row r="50974" spans="1:3">
      <c r="A50974">
        <v>5097400</v>
      </c>
      <c r="B50974">
        <v>7242</v>
      </c>
      <c r="C50974" t="s">
        <v>8651</v>
      </c>
    </row>
    <row r="50975" spans="1:3">
      <c r="A50975">
        <v>5097500</v>
      </c>
      <c r="B50975">
        <v>7242</v>
      </c>
      <c r="C50975" t="s">
        <v>6472</v>
      </c>
    </row>
    <row r="50976" spans="1:3">
      <c r="A50976">
        <v>5097600</v>
      </c>
      <c r="B50976">
        <v>7242</v>
      </c>
      <c r="C50976" t="s">
        <v>8465</v>
      </c>
    </row>
    <row r="50977" spans="1:3">
      <c r="A50977">
        <v>5097700</v>
      </c>
      <c r="B50977">
        <v>7242</v>
      </c>
      <c r="C50977" t="s">
        <v>5193</v>
      </c>
    </row>
    <row r="50978" spans="1:3">
      <c r="A50978">
        <v>5097800</v>
      </c>
      <c r="B50978">
        <v>7242</v>
      </c>
      <c r="C50978" t="s">
        <v>7990</v>
      </c>
    </row>
    <row r="50979" spans="1:3">
      <c r="A50979">
        <v>5097900</v>
      </c>
      <c r="B50979">
        <v>7242</v>
      </c>
      <c r="C50979" t="s">
        <v>7514</v>
      </c>
    </row>
    <row r="50980" spans="1:3">
      <c r="A50980">
        <v>5098000</v>
      </c>
      <c r="B50980">
        <v>7242</v>
      </c>
      <c r="C50980" t="s">
        <v>8460</v>
      </c>
    </row>
    <row r="50981" spans="1:3">
      <c r="A50981">
        <v>5098100</v>
      </c>
      <c r="B50981">
        <v>7242</v>
      </c>
      <c r="C50981" t="s">
        <v>6467</v>
      </c>
    </row>
    <row r="50982" spans="1:3">
      <c r="A50982">
        <v>5098200</v>
      </c>
      <c r="B50982">
        <v>7242</v>
      </c>
      <c r="C50982" t="s">
        <v>6450</v>
      </c>
    </row>
    <row r="50983" spans="1:3">
      <c r="A50983">
        <v>5098300</v>
      </c>
      <c r="B50983">
        <v>7242</v>
      </c>
      <c r="C50983" t="s">
        <v>6527</v>
      </c>
    </row>
    <row r="50984" spans="1:3">
      <c r="A50984">
        <v>5098400</v>
      </c>
      <c r="B50984">
        <v>7244</v>
      </c>
      <c r="C50984" t="s">
        <v>5204</v>
      </c>
    </row>
    <row r="50985" spans="1:3">
      <c r="A50985">
        <v>5098500</v>
      </c>
      <c r="B50985">
        <v>7244</v>
      </c>
      <c r="C50985" t="s">
        <v>5173</v>
      </c>
    </row>
    <row r="50986" spans="1:3">
      <c r="A50986">
        <v>5098600</v>
      </c>
      <c r="B50986">
        <v>7244</v>
      </c>
      <c r="C50986" t="s">
        <v>6531</v>
      </c>
    </row>
    <row r="50987" spans="1:3">
      <c r="A50987">
        <v>5098700</v>
      </c>
      <c r="B50987">
        <v>7245</v>
      </c>
      <c r="C50987" t="s">
        <v>5128</v>
      </c>
    </row>
    <row r="50988" spans="1:3">
      <c r="A50988">
        <v>5098800</v>
      </c>
      <c r="B50988">
        <v>7245</v>
      </c>
      <c r="C50988" t="s">
        <v>6599</v>
      </c>
    </row>
    <row r="50989" spans="1:3">
      <c r="A50989">
        <v>5098900</v>
      </c>
      <c r="B50989">
        <v>7245</v>
      </c>
      <c r="C50989" t="s">
        <v>7986</v>
      </c>
    </row>
    <row r="50990" spans="1:3">
      <c r="A50990">
        <v>5099000</v>
      </c>
      <c r="B50990">
        <v>7245</v>
      </c>
      <c r="C50990" t="s">
        <v>7411</v>
      </c>
    </row>
    <row r="50991" spans="1:3">
      <c r="A50991">
        <v>5099100</v>
      </c>
      <c r="B50991">
        <v>7245</v>
      </c>
      <c r="C50991" t="s">
        <v>5204</v>
      </c>
    </row>
    <row r="50992" spans="1:3">
      <c r="A50992">
        <v>5099200</v>
      </c>
      <c r="B50992">
        <v>7245</v>
      </c>
      <c r="C50992" t="s">
        <v>5173</v>
      </c>
    </row>
    <row r="50993" spans="1:3">
      <c r="A50993">
        <v>5099300</v>
      </c>
      <c r="B50993">
        <v>7245</v>
      </c>
      <c r="C50993" t="s">
        <v>6531</v>
      </c>
    </row>
    <row r="50994" spans="1:3">
      <c r="A50994">
        <v>5099400</v>
      </c>
      <c r="B50994">
        <v>7246</v>
      </c>
      <c r="C50994" t="s">
        <v>5128</v>
      </c>
    </row>
    <row r="50995" spans="1:3">
      <c r="A50995">
        <v>5099500</v>
      </c>
      <c r="B50995">
        <v>7246</v>
      </c>
      <c r="C50995" t="s">
        <v>6599</v>
      </c>
    </row>
    <row r="50996" spans="1:3">
      <c r="A50996">
        <v>5099600</v>
      </c>
      <c r="B50996">
        <v>7246</v>
      </c>
      <c r="C50996" t="s">
        <v>6588</v>
      </c>
    </row>
    <row r="50997" spans="1:3">
      <c r="A50997">
        <v>5099700</v>
      </c>
      <c r="B50997">
        <v>7246</v>
      </c>
      <c r="C50997" t="s">
        <v>7411</v>
      </c>
    </row>
    <row r="50998" spans="1:3">
      <c r="A50998">
        <v>5099800</v>
      </c>
      <c r="B50998">
        <v>7246</v>
      </c>
      <c r="C50998" t="s">
        <v>5204</v>
      </c>
    </row>
    <row r="50999" spans="1:3">
      <c r="A50999">
        <v>5099900</v>
      </c>
      <c r="B50999">
        <v>7246</v>
      </c>
      <c r="C50999" t="s">
        <v>5173</v>
      </c>
    </row>
    <row r="51000" spans="1:3">
      <c r="A51000">
        <v>5100000</v>
      </c>
      <c r="B51000">
        <v>7246</v>
      </c>
      <c r="C51000" t="s">
        <v>6531</v>
      </c>
    </row>
    <row r="51001" spans="1:3">
      <c r="A51001">
        <v>5100100</v>
      </c>
      <c r="B51001">
        <v>7246</v>
      </c>
      <c r="C51001" t="s">
        <v>5129</v>
      </c>
    </row>
    <row r="51002" spans="1:3">
      <c r="A51002">
        <v>5100200</v>
      </c>
      <c r="B51002">
        <v>7246</v>
      </c>
      <c r="C51002" t="s">
        <v>7974</v>
      </c>
    </row>
    <row r="51003" spans="1:3">
      <c r="A51003">
        <v>5100300</v>
      </c>
      <c r="B51003">
        <v>7246</v>
      </c>
      <c r="C51003" t="s">
        <v>6472</v>
      </c>
    </row>
    <row r="51004" spans="1:3">
      <c r="A51004">
        <v>5100400</v>
      </c>
      <c r="B51004">
        <v>7246</v>
      </c>
      <c r="C51004" t="s">
        <v>8465</v>
      </c>
    </row>
    <row r="51005" spans="1:3">
      <c r="A51005">
        <v>5100500</v>
      </c>
      <c r="B51005">
        <v>7246</v>
      </c>
      <c r="C51005" t="s">
        <v>6449</v>
      </c>
    </row>
    <row r="51006" spans="1:3">
      <c r="A51006">
        <v>5100600</v>
      </c>
      <c r="B51006">
        <v>7246</v>
      </c>
      <c r="C51006" t="s">
        <v>5174</v>
      </c>
    </row>
    <row r="51007" spans="1:3">
      <c r="A51007">
        <v>5100700</v>
      </c>
      <c r="B51007">
        <v>7246</v>
      </c>
      <c r="C51007" t="s">
        <v>7988</v>
      </c>
    </row>
    <row r="51008" spans="1:3">
      <c r="A51008">
        <v>5100800</v>
      </c>
      <c r="B51008">
        <v>7246</v>
      </c>
      <c r="C51008" t="s">
        <v>8460</v>
      </c>
    </row>
    <row r="51009" spans="1:3">
      <c r="A51009">
        <v>5100900</v>
      </c>
      <c r="B51009">
        <v>7246</v>
      </c>
      <c r="C51009" t="s">
        <v>6467</v>
      </c>
    </row>
    <row r="51010" spans="1:3">
      <c r="A51010">
        <v>5101000</v>
      </c>
      <c r="B51010">
        <v>7246</v>
      </c>
      <c r="C51010" t="s">
        <v>7991</v>
      </c>
    </row>
    <row r="51011" spans="1:3">
      <c r="A51011">
        <v>5101100</v>
      </c>
      <c r="B51011">
        <v>7246</v>
      </c>
      <c r="C51011" t="s">
        <v>5211</v>
      </c>
    </row>
    <row r="51012" spans="1:3">
      <c r="A51012">
        <v>5101200</v>
      </c>
      <c r="B51012">
        <v>7246</v>
      </c>
      <c r="C51012" t="s">
        <v>6508</v>
      </c>
    </row>
    <row r="51013" spans="1:3">
      <c r="A51013">
        <v>5101300</v>
      </c>
      <c r="B51013">
        <v>7246</v>
      </c>
      <c r="C51013" t="s">
        <v>7497</v>
      </c>
    </row>
    <row r="51014" spans="1:3">
      <c r="A51014">
        <v>5101400</v>
      </c>
      <c r="B51014">
        <v>7246</v>
      </c>
      <c r="C51014" t="s">
        <v>6474</v>
      </c>
    </row>
    <row r="51015" spans="1:3">
      <c r="A51015">
        <v>5101500</v>
      </c>
      <c r="B51015">
        <v>7247</v>
      </c>
      <c r="C51015" t="s">
        <v>8460</v>
      </c>
    </row>
    <row r="51016" spans="1:3">
      <c r="A51016">
        <v>5101600</v>
      </c>
      <c r="B51016">
        <v>7247</v>
      </c>
      <c r="C51016" t="s">
        <v>6467</v>
      </c>
    </row>
    <row r="51017" spans="1:3">
      <c r="A51017">
        <v>5101700</v>
      </c>
      <c r="B51017">
        <v>7247</v>
      </c>
      <c r="C51017" t="s">
        <v>7991</v>
      </c>
    </row>
    <row r="51018" spans="1:3">
      <c r="A51018">
        <v>5101800</v>
      </c>
      <c r="B51018">
        <v>7247</v>
      </c>
      <c r="C51018" t="s">
        <v>5211</v>
      </c>
    </row>
    <row r="51019" spans="1:3">
      <c r="A51019">
        <v>5101900</v>
      </c>
      <c r="B51019">
        <v>7247</v>
      </c>
      <c r="C51019" t="s">
        <v>6508</v>
      </c>
    </row>
    <row r="51020" spans="1:3">
      <c r="A51020">
        <v>5102000</v>
      </c>
      <c r="B51020">
        <v>7248</v>
      </c>
      <c r="C51020" t="s">
        <v>5174</v>
      </c>
    </row>
    <row r="51021" spans="1:3">
      <c r="A51021">
        <v>5102100</v>
      </c>
      <c r="B51021">
        <v>7248</v>
      </c>
      <c r="C51021" t="s">
        <v>7988</v>
      </c>
    </row>
    <row r="51022" spans="1:3">
      <c r="A51022">
        <v>5102200</v>
      </c>
      <c r="B51022">
        <v>7248</v>
      </c>
      <c r="C51022" t="s">
        <v>8460</v>
      </c>
    </row>
    <row r="51023" spans="1:3">
      <c r="A51023">
        <v>5102300</v>
      </c>
      <c r="B51023">
        <v>7249</v>
      </c>
      <c r="C51023" t="s">
        <v>7974</v>
      </c>
    </row>
    <row r="51024" spans="1:3">
      <c r="A51024">
        <v>5102400</v>
      </c>
      <c r="B51024">
        <v>7249</v>
      </c>
      <c r="C51024" t="s">
        <v>6472</v>
      </c>
    </row>
    <row r="51025" spans="1:3">
      <c r="A51025">
        <v>5102500</v>
      </c>
      <c r="B51025">
        <v>7250</v>
      </c>
      <c r="C51025" t="s">
        <v>7411</v>
      </c>
    </row>
    <row r="51026" spans="1:3">
      <c r="A51026">
        <v>5102600</v>
      </c>
      <c r="B51026">
        <v>7251</v>
      </c>
      <c r="C51026" t="s">
        <v>5209</v>
      </c>
    </row>
    <row r="51027" spans="1:3">
      <c r="A51027">
        <v>5102700</v>
      </c>
      <c r="B51027">
        <v>7251</v>
      </c>
      <c r="C51027" t="s">
        <v>5184</v>
      </c>
    </row>
    <row r="51028" spans="1:3">
      <c r="A51028">
        <v>5102800</v>
      </c>
      <c r="B51028">
        <v>7251</v>
      </c>
      <c r="C51028" t="s">
        <v>7410</v>
      </c>
    </row>
    <row r="51029" spans="1:3">
      <c r="A51029">
        <v>5102900</v>
      </c>
      <c r="B51029">
        <v>7251</v>
      </c>
      <c r="C51029" t="s">
        <v>7979</v>
      </c>
    </row>
    <row r="51030" spans="1:3">
      <c r="A51030">
        <v>5103000</v>
      </c>
      <c r="B51030">
        <v>7251</v>
      </c>
      <c r="C51030" t="s">
        <v>7973</v>
      </c>
    </row>
    <row r="51031" spans="1:3">
      <c r="A51031">
        <v>5103100</v>
      </c>
      <c r="B51031">
        <v>7251</v>
      </c>
      <c r="C51031" t="s">
        <v>6588</v>
      </c>
    </row>
    <row r="51032" spans="1:3">
      <c r="A51032">
        <v>5103200</v>
      </c>
      <c r="B51032">
        <v>7251</v>
      </c>
      <c r="C51032" t="s">
        <v>7411</v>
      </c>
    </row>
    <row r="51033" spans="1:3">
      <c r="A51033">
        <v>5103300</v>
      </c>
      <c r="B51033">
        <v>7251</v>
      </c>
      <c r="C51033" t="s">
        <v>5210</v>
      </c>
    </row>
    <row r="51034" spans="1:3">
      <c r="A51034">
        <v>5103400</v>
      </c>
      <c r="B51034">
        <v>7252</v>
      </c>
      <c r="C51034" t="s">
        <v>5184</v>
      </c>
    </row>
    <row r="51035" spans="1:3">
      <c r="A51035">
        <v>5103500</v>
      </c>
      <c r="B51035">
        <v>7252</v>
      </c>
      <c r="C51035" t="s">
        <v>7985</v>
      </c>
    </row>
    <row r="51036" spans="1:3">
      <c r="A51036">
        <v>5103600</v>
      </c>
      <c r="B51036">
        <v>7252</v>
      </c>
      <c r="C51036" t="s">
        <v>7979</v>
      </c>
    </row>
    <row r="51037" spans="1:3">
      <c r="A51037">
        <v>5103700</v>
      </c>
      <c r="B51037">
        <v>7252</v>
      </c>
      <c r="C51037" t="s">
        <v>7973</v>
      </c>
    </row>
    <row r="51038" spans="1:3">
      <c r="A51038">
        <v>5103800</v>
      </c>
      <c r="B51038">
        <v>7252</v>
      </c>
      <c r="C51038" t="s">
        <v>6588</v>
      </c>
    </row>
    <row r="51039" spans="1:3">
      <c r="A51039">
        <v>5103900</v>
      </c>
      <c r="B51039">
        <v>7252</v>
      </c>
      <c r="C51039" t="s">
        <v>7411</v>
      </c>
    </row>
    <row r="51040" spans="1:3">
      <c r="A51040">
        <v>5104000</v>
      </c>
      <c r="B51040">
        <v>7252</v>
      </c>
      <c r="C51040" t="s">
        <v>5210</v>
      </c>
    </row>
    <row r="51041" spans="1:3">
      <c r="A51041">
        <v>5104100</v>
      </c>
      <c r="B51041">
        <v>7252</v>
      </c>
      <c r="C51041" t="s">
        <v>5179</v>
      </c>
    </row>
    <row r="51042" spans="1:3">
      <c r="A51042">
        <v>5104200</v>
      </c>
      <c r="B51042">
        <v>7252</v>
      </c>
      <c r="C51042" t="s">
        <v>7987</v>
      </c>
    </row>
    <row r="51043" spans="1:3">
      <c r="A51043">
        <v>5104300</v>
      </c>
      <c r="B51043">
        <v>7252</v>
      </c>
      <c r="C51043" t="s">
        <v>5129</v>
      </c>
    </row>
    <row r="51044" spans="1:3">
      <c r="A51044">
        <v>5104400</v>
      </c>
      <c r="B51044">
        <v>7253</v>
      </c>
      <c r="C51044" t="s">
        <v>7973</v>
      </c>
    </row>
    <row r="51045" spans="1:3">
      <c r="A51045">
        <v>5104500</v>
      </c>
      <c r="B51045">
        <v>7253</v>
      </c>
      <c r="C51045" t="s">
        <v>6588</v>
      </c>
    </row>
    <row r="51046" spans="1:3">
      <c r="A51046">
        <v>5104600</v>
      </c>
      <c r="B51046">
        <v>7254</v>
      </c>
      <c r="C51046" t="s">
        <v>6598</v>
      </c>
    </row>
    <row r="51047" spans="1:3">
      <c r="A51047">
        <v>5104700</v>
      </c>
      <c r="B51047">
        <v>7254</v>
      </c>
      <c r="C51047" t="s">
        <v>5209</v>
      </c>
    </row>
    <row r="51048" spans="1:3">
      <c r="A51048">
        <v>5104800</v>
      </c>
      <c r="B51048">
        <v>7254</v>
      </c>
      <c r="C51048" t="s">
        <v>5191</v>
      </c>
    </row>
    <row r="51049" spans="1:3">
      <c r="A51049">
        <v>5104900</v>
      </c>
      <c r="B51049">
        <v>7256</v>
      </c>
      <c r="C51049" t="s">
        <v>6604</v>
      </c>
    </row>
    <row r="51050" spans="1:3">
      <c r="A51050">
        <v>5105000</v>
      </c>
      <c r="B51050">
        <v>7256</v>
      </c>
      <c r="C51050" t="s">
        <v>8380</v>
      </c>
    </row>
    <row r="51051" spans="1:3">
      <c r="A51051">
        <v>5105100</v>
      </c>
      <c r="B51051">
        <v>7256</v>
      </c>
      <c r="C51051" t="s">
        <v>7495</v>
      </c>
    </row>
    <row r="51052" spans="1:3">
      <c r="A51052">
        <v>5105200</v>
      </c>
      <c r="B51052">
        <v>7256</v>
      </c>
      <c r="C51052" t="s">
        <v>5098</v>
      </c>
    </row>
    <row r="51053" spans="1:3">
      <c r="A51053">
        <v>5105300</v>
      </c>
      <c r="B51053">
        <v>7256</v>
      </c>
      <c r="C51053" t="s">
        <v>5075</v>
      </c>
    </row>
    <row r="51054" spans="1:3">
      <c r="A51054">
        <v>5105400</v>
      </c>
      <c r="B51054">
        <v>7256</v>
      </c>
      <c r="C51054" t="s">
        <v>6611</v>
      </c>
    </row>
    <row r="51055" spans="1:3">
      <c r="A51055">
        <v>5105500</v>
      </c>
      <c r="B51055">
        <v>7256</v>
      </c>
      <c r="C51055" t="s">
        <v>5190</v>
      </c>
    </row>
    <row r="51056" spans="1:3">
      <c r="A51056">
        <v>5105600</v>
      </c>
      <c r="B51056">
        <v>7256</v>
      </c>
      <c r="C51056" t="s">
        <v>8002</v>
      </c>
    </row>
    <row r="51057" spans="1:3">
      <c r="A51057">
        <v>5105700</v>
      </c>
      <c r="B51057">
        <v>7256</v>
      </c>
      <c r="C51057" t="s">
        <v>6469</v>
      </c>
    </row>
    <row r="51058" spans="1:3">
      <c r="A51058">
        <v>5105800</v>
      </c>
      <c r="B51058">
        <v>7256</v>
      </c>
      <c r="C51058" t="s">
        <v>6455</v>
      </c>
    </row>
    <row r="51059" spans="1:3">
      <c r="A51059">
        <v>5105900</v>
      </c>
      <c r="B51059">
        <v>7257</v>
      </c>
      <c r="C51059" t="s">
        <v>5098</v>
      </c>
    </row>
    <row r="51060" spans="1:3">
      <c r="A51060">
        <v>5106000</v>
      </c>
      <c r="B51060">
        <v>7257</v>
      </c>
      <c r="C51060" t="s">
        <v>5075</v>
      </c>
    </row>
    <row r="51061" spans="1:3">
      <c r="A51061">
        <v>5106100</v>
      </c>
      <c r="B51061">
        <v>7257</v>
      </c>
      <c r="C51061" t="s">
        <v>6611</v>
      </c>
    </row>
    <row r="51062" spans="1:3">
      <c r="A51062">
        <v>5106200</v>
      </c>
      <c r="B51062">
        <v>7257</v>
      </c>
      <c r="C51062" t="s">
        <v>5190</v>
      </c>
    </row>
    <row r="51063" spans="1:3">
      <c r="A51063">
        <v>5106300</v>
      </c>
      <c r="B51063">
        <v>7257</v>
      </c>
      <c r="C51063" t="s">
        <v>5171</v>
      </c>
    </row>
    <row r="51064" spans="1:3">
      <c r="A51064">
        <v>5106400</v>
      </c>
      <c r="B51064">
        <v>7257</v>
      </c>
      <c r="C51064" t="s">
        <v>6469</v>
      </c>
    </row>
    <row r="51065" spans="1:3">
      <c r="A51065">
        <v>5106500</v>
      </c>
      <c r="B51065">
        <v>7257</v>
      </c>
      <c r="C51065" t="s">
        <v>6455</v>
      </c>
    </row>
    <row r="51066" spans="1:3">
      <c r="A51066">
        <v>5106600</v>
      </c>
      <c r="B51066">
        <v>7258</v>
      </c>
      <c r="C51066" t="s">
        <v>5098</v>
      </c>
    </row>
    <row r="51067" spans="1:3">
      <c r="A51067">
        <v>5106700</v>
      </c>
      <c r="B51067">
        <v>7258</v>
      </c>
      <c r="C51067" t="s">
        <v>5075</v>
      </c>
    </row>
    <row r="51068" spans="1:3">
      <c r="A51068">
        <v>5106800</v>
      </c>
      <c r="B51068">
        <v>7258</v>
      </c>
      <c r="C51068" t="s">
        <v>6611</v>
      </c>
    </row>
    <row r="51069" spans="1:3">
      <c r="A51069">
        <v>5106900</v>
      </c>
      <c r="B51069">
        <v>7258</v>
      </c>
      <c r="C51069" t="s">
        <v>5190</v>
      </c>
    </row>
    <row r="51070" spans="1:3">
      <c r="A51070">
        <v>5107000</v>
      </c>
      <c r="B51070">
        <v>7258</v>
      </c>
      <c r="C51070" t="s">
        <v>5171</v>
      </c>
    </row>
    <row r="51071" spans="1:3">
      <c r="A51071">
        <v>5107100</v>
      </c>
      <c r="B51071">
        <v>7258</v>
      </c>
      <c r="C51071" t="s">
        <v>6469</v>
      </c>
    </row>
    <row r="51072" spans="1:3">
      <c r="A51072">
        <v>5107200</v>
      </c>
      <c r="B51072">
        <v>7258</v>
      </c>
      <c r="C51072" t="s">
        <v>6455</v>
      </c>
    </row>
    <row r="51073" spans="1:3">
      <c r="A51073">
        <v>5107300</v>
      </c>
      <c r="B51073">
        <v>7258</v>
      </c>
      <c r="C51073" t="s">
        <v>6615</v>
      </c>
    </row>
    <row r="51074" spans="1:3">
      <c r="A51074">
        <v>5107400</v>
      </c>
      <c r="B51074">
        <v>7258</v>
      </c>
      <c r="C51074" t="s">
        <v>8654</v>
      </c>
    </row>
    <row r="51075" spans="1:3">
      <c r="A51075">
        <v>5107500</v>
      </c>
      <c r="B51075">
        <v>7258</v>
      </c>
      <c r="C51075" t="s">
        <v>6587</v>
      </c>
    </row>
    <row r="51076" spans="1:3">
      <c r="A51076">
        <v>5107600</v>
      </c>
      <c r="B51076">
        <v>7258</v>
      </c>
      <c r="C51076" t="s">
        <v>5191</v>
      </c>
    </row>
    <row r="51077" spans="1:3">
      <c r="A51077">
        <v>5107700</v>
      </c>
      <c r="B51077">
        <v>7258</v>
      </c>
      <c r="C51077" t="s">
        <v>7985</v>
      </c>
    </row>
    <row r="51078" spans="1:3">
      <c r="A51078">
        <v>5107800</v>
      </c>
      <c r="B51078">
        <v>7258</v>
      </c>
      <c r="C51078" t="s">
        <v>7979</v>
      </c>
    </row>
    <row r="51079" spans="1:3">
      <c r="A51079">
        <v>5107900</v>
      </c>
      <c r="B51079">
        <v>7258</v>
      </c>
      <c r="C51079" t="s">
        <v>7975</v>
      </c>
    </row>
    <row r="51080" spans="1:3">
      <c r="A51080">
        <v>5108000</v>
      </c>
      <c r="B51080">
        <v>7258</v>
      </c>
      <c r="C51080" t="s">
        <v>6505</v>
      </c>
    </row>
    <row r="51081" spans="1:3">
      <c r="A51081">
        <v>5108100</v>
      </c>
      <c r="B51081">
        <v>7258</v>
      </c>
      <c r="C51081" t="s">
        <v>8683</v>
      </c>
    </row>
    <row r="51082" spans="1:3">
      <c r="A51082">
        <v>5108200</v>
      </c>
      <c r="B51082">
        <v>7258</v>
      </c>
      <c r="C51082" t="s">
        <v>5210</v>
      </c>
    </row>
    <row r="51083" spans="1:3">
      <c r="A51083">
        <v>5108300</v>
      </c>
      <c r="B51083">
        <v>7258</v>
      </c>
      <c r="C51083" t="s">
        <v>5179</v>
      </c>
    </row>
    <row r="51084" spans="1:3">
      <c r="A51084">
        <v>5108400</v>
      </c>
      <c r="B51084">
        <v>7258</v>
      </c>
      <c r="C51084" t="s">
        <v>6616</v>
      </c>
    </row>
    <row r="51085" spans="1:3">
      <c r="A51085">
        <v>5108500</v>
      </c>
      <c r="B51085">
        <v>7258</v>
      </c>
      <c r="C51085" t="s">
        <v>8652</v>
      </c>
    </row>
    <row r="51086" spans="1:3">
      <c r="A51086">
        <v>5108600</v>
      </c>
      <c r="B51086">
        <v>7258</v>
      </c>
      <c r="C51086" t="s">
        <v>7976</v>
      </c>
    </row>
    <row r="51087" spans="1:3">
      <c r="A51087">
        <v>5108700</v>
      </c>
      <c r="B51087">
        <v>7259</v>
      </c>
      <c r="C51087" t="s">
        <v>6505</v>
      </c>
    </row>
    <row r="51088" spans="1:3">
      <c r="A51088">
        <v>5108800</v>
      </c>
      <c r="B51088">
        <v>7259</v>
      </c>
      <c r="C51088" t="s">
        <v>8683</v>
      </c>
    </row>
    <row r="51089" spans="1:3">
      <c r="A51089">
        <v>5108900</v>
      </c>
      <c r="B51089">
        <v>7259</v>
      </c>
      <c r="C51089" t="s">
        <v>5210</v>
      </c>
    </row>
    <row r="51090" spans="1:3">
      <c r="A51090">
        <v>5109000</v>
      </c>
      <c r="B51090">
        <v>7259</v>
      </c>
      <c r="C51090" t="s">
        <v>5192</v>
      </c>
    </row>
    <row r="51091" spans="1:3">
      <c r="A51091">
        <v>5109100</v>
      </c>
      <c r="B51091">
        <v>7259</v>
      </c>
      <c r="C51091" t="s">
        <v>6616</v>
      </c>
    </row>
    <row r="51092" spans="1:3">
      <c r="A51092">
        <v>5109200</v>
      </c>
      <c r="B51092">
        <v>7259</v>
      </c>
      <c r="C51092" t="s">
        <v>8652</v>
      </c>
    </row>
    <row r="51093" spans="1:3">
      <c r="A51093">
        <v>5109300</v>
      </c>
      <c r="B51093">
        <v>7259</v>
      </c>
      <c r="C51093" t="s">
        <v>7976</v>
      </c>
    </row>
    <row r="51094" spans="1:3">
      <c r="A51094">
        <v>5109400</v>
      </c>
      <c r="B51094">
        <v>7260</v>
      </c>
      <c r="C51094" t="s">
        <v>6505</v>
      </c>
    </row>
    <row r="51095" spans="1:3">
      <c r="A51095">
        <v>5109500</v>
      </c>
      <c r="B51095">
        <v>7260</v>
      </c>
      <c r="C51095" t="s">
        <v>8683</v>
      </c>
    </row>
    <row r="51096" spans="1:3">
      <c r="A51096">
        <v>5109600</v>
      </c>
      <c r="B51096">
        <v>7260</v>
      </c>
      <c r="C51096" t="s">
        <v>5210</v>
      </c>
    </row>
    <row r="51097" spans="1:3">
      <c r="A51097">
        <v>5109700</v>
      </c>
      <c r="B51097">
        <v>7260</v>
      </c>
      <c r="C51097" t="s">
        <v>5192</v>
      </c>
    </row>
    <row r="51098" spans="1:3">
      <c r="A51098">
        <v>5109800</v>
      </c>
      <c r="B51098">
        <v>7260</v>
      </c>
      <c r="C51098" t="s">
        <v>6616</v>
      </c>
    </row>
    <row r="51099" spans="1:3">
      <c r="A51099">
        <v>5109900</v>
      </c>
      <c r="B51099">
        <v>7260</v>
      </c>
      <c r="C51099" t="s">
        <v>8652</v>
      </c>
    </row>
    <row r="51100" spans="1:3">
      <c r="A51100">
        <v>5110000</v>
      </c>
      <c r="B51100">
        <v>7260</v>
      </c>
      <c r="C51100" t="s">
        <v>7976</v>
      </c>
    </row>
    <row r="51101" spans="1:3">
      <c r="A51101">
        <v>5110100</v>
      </c>
      <c r="B51101">
        <v>7260</v>
      </c>
      <c r="C51101" t="s">
        <v>8651</v>
      </c>
    </row>
    <row r="51102" spans="1:3">
      <c r="A51102">
        <v>5110200</v>
      </c>
      <c r="B51102">
        <v>7260</v>
      </c>
      <c r="C51102" t="s">
        <v>6466</v>
      </c>
    </row>
    <row r="51103" spans="1:3">
      <c r="A51103">
        <v>5110300</v>
      </c>
      <c r="B51103">
        <v>7260</v>
      </c>
      <c r="C51103" t="s">
        <v>5205</v>
      </c>
    </row>
    <row r="51104" spans="1:3">
      <c r="A51104">
        <v>5110400</v>
      </c>
      <c r="B51104">
        <v>7260</v>
      </c>
      <c r="C51104" t="s">
        <v>5180</v>
      </c>
    </row>
    <row r="51105" spans="1:3">
      <c r="A51105">
        <v>5110500</v>
      </c>
      <c r="B51105">
        <v>7260</v>
      </c>
      <c r="C51105" t="s">
        <v>6507</v>
      </c>
    </row>
    <row r="51106" spans="1:3">
      <c r="A51106">
        <v>5110600</v>
      </c>
      <c r="B51106">
        <v>7260</v>
      </c>
      <c r="C51106" t="s">
        <v>7514</v>
      </c>
    </row>
    <row r="51107" spans="1:3">
      <c r="A51107">
        <v>5110700</v>
      </c>
      <c r="B51107">
        <v>7260</v>
      </c>
      <c r="C51107" t="s">
        <v>6473</v>
      </c>
    </row>
    <row r="51108" spans="1:3">
      <c r="A51108">
        <v>5110800</v>
      </c>
      <c r="B51108">
        <v>7260</v>
      </c>
      <c r="C51108" t="s">
        <v>7992</v>
      </c>
    </row>
    <row r="51109" spans="1:3">
      <c r="A51109">
        <v>5110900</v>
      </c>
      <c r="B51109">
        <v>7260</v>
      </c>
      <c r="C51109" t="s">
        <v>6539</v>
      </c>
    </row>
    <row r="51110" spans="1:3">
      <c r="A51110">
        <v>5111000</v>
      </c>
      <c r="B51110">
        <v>7260</v>
      </c>
      <c r="C51110" t="s">
        <v>6527</v>
      </c>
    </row>
    <row r="51111" spans="1:3">
      <c r="A51111">
        <v>5111100</v>
      </c>
      <c r="B51111">
        <v>7260</v>
      </c>
      <c r="C51111" t="s">
        <v>5181</v>
      </c>
    </row>
    <row r="51112" spans="1:3">
      <c r="A51112">
        <v>5111200</v>
      </c>
      <c r="B51112">
        <v>7260</v>
      </c>
      <c r="C51112" t="s">
        <v>6573</v>
      </c>
    </row>
    <row r="51113" spans="1:3">
      <c r="A51113">
        <v>5111300</v>
      </c>
      <c r="B51113">
        <v>7260</v>
      </c>
      <c r="C51113" t="s">
        <v>5131</v>
      </c>
    </row>
    <row r="51114" spans="1:3">
      <c r="A51114">
        <v>5111400</v>
      </c>
      <c r="B51114">
        <v>7260</v>
      </c>
      <c r="C51114" t="s">
        <v>6453</v>
      </c>
    </row>
    <row r="51115" spans="1:3">
      <c r="A51115">
        <v>5111500</v>
      </c>
      <c r="B51115">
        <v>7260</v>
      </c>
      <c r="C51115" t="s">
        <v>6532</v>
      </c>
    </row>
    <row r="51116" spans="1:3">
      <c r="A51116">
        <v>5111600</v>
      </c>
      <c r="B51116">
        <v>7260</v>
      </c>
      <c r="C51116" t="s">
        <v>6509</v>
      </c>
    </row>
    <row r="51117" spans="1:3">
      <c r="A51117">
        <v>5111700</v>
      </c>
      <c r="B51117">
        <v>7260</v>
      </c>
      <c r="C51117" t="s">
        <v>8455</v>
      </c>
    </row>
    <row r="51118" spans="1:3">
      <c r="A51118">
        <v>5111800</v>
      </c>
      <c r="B51118">
        <v>7261</v>
      </c>
      <c r="C51118" t="s">
        <v>5181</v>
      </c>
    </row>
    <row r="51119" spans="1:3">
      <c r="A51119">
        <v>5111900</v>
      </c>
      <c r="B51119">
        <v>7261</v>
      </c>
      <c r="C51119" t="s">
        <v>6573</v>
      </c>
    </row>
    <row r="51120" spans="1:3">
      <c r="A51120">
        <v>5112000</v>
      </c>
      <c r="B51120">
        <v>7261</v>
      </c>
      <c r="C51120" t="s">
        <v>5131</v>
      </c>
    </row>
    <row r="51121" spans="1:3">
      <c r="A51121">
        <v>5112100</v>
      </c>
      <c r="B51121">
        <v>7261</v>
      </c>
      <c r="C51121" t="s">
        <v>6551</v>
      </c>
    </row>
    <row r="51122" spans="1:3">
      <c r="A51122">
        <v>5112200</v>
      </c>
      <c r="B51122">
        <v>7261</v>
      </c>
      <c r="C51122" t="s">
        <v>6532</v>
      </c>
    </row>
    <row r="51123" spans="1:3">
      <c r="A51123">
        <v>5112300</v>
      </c>
      <c r="B51123">
        <v>7261</v>
      </c>
      <c r="C51123" t="s">
        <v>6509</v>
      </c>
    </row>
    <row r="51124" spans="1:3">
      <c r="A51124">
        <v>5112400</v>
      </c>
      <c r="B51124">
        <v>7261</v>
      </c>
      <c r="C51124" t="s">
        <v>8455</v>
      </c>
    </row>
    <row r="51125" spans="1:3">
      <c r="A51125">
        <v>5112500</v>
      </c>
      <c r="B51125">
        <v>7261</v>
      </c>
      <c r="C51125" t="s">
        <v>5176</v>
      </c>
    </row>
    <row r="51126" spans="1:3">
      <c r="A51126">
        <v>5112600</v>
      </c>
      <c r="B51126">
        <v>7262</v>
      </c>
      <c r="C51126" t="s">
        <v>6573</v>
      </c>
    </row>
    <row r="51127" spans="1:3">
      <c r="A51127">
        <v>5112700</v>
      </c>
      <c r="B51127">
        <v>7262</v>
      </c>
      <c r="C51127" t="s">
        <v>5131</v>
      </c>
    </row>
    <row r="51128" spans="1:3">
      <c r="A51128">
        <v>5112800</v>
      </c>
      <c r="B51128">
        <v>7262</v>
      </c>
      <c r="C51128" t="s">
        <v>6551</v>
      </c>
    </row>
    <row r="51129" spans="1:3">
      <c r="A51129">
        <v>5112900</v>
      </c>
      <c r="B51129">
        <v>7262</v>
      </c>
      <c r="C51129" t="s">
        <v>6532</v>
      </c>
    </row>
    <row r="51130" spans="1:3">
      <c r="A51130">
        <v>5113000</v>
      </c>
      <c r="B51130">
        <v>7262</v>
      </c>
      <c r="C51130" t="s">
        <v>6509</v>
      </c>
    </row>
    <row r="51131" spans="1:3">
      <c r="A51131">
        <v>5113100</v>
      </c>
      <c r="B51131">
        <v>7262</v>
      </c>
      <c r="C51131" t="s">
        <v>8455</v>
      </c>
    </row>
    <row r="51132" spans="1:3">
      <c r="A51132">
        <v>5113200</v>
      </c>
      <c r="B51132">
        <v>7262</v>
      </c>
      <c r="C51132" t="s">
        <v>5182</v>
      </c>
    </row>
    <row r="51133" spans="1:3">
      <c r="A51133">
        <v>5113300</v>
      </c>
      <c r="B51133">
        <v>7262</v>
      </c>
      <c r="C51133" t="s">
        <v>7542</v>
      </c>
    </row>
    <row r="51134" spans="1:3">
      <c r="A51134">
        <v>5113400</v>
      </c>
      <c r="B51134">
        <v>7262</v>
      </c>
      <c r="C51134" t="s">
        <v>5132</v>
      </c>
    </row>
    <row r="51135" spans="1:3">
      <c r="A51135">
        <v>5113500</v>
      </c>
      <c r="B51135">
        <v>7262</v>
      </c>
      <c r="C51135" t="s">
        <v>6593</v>
      </c>
    </row>
    <row r="51136" spans="1:3">
      <c r="A51136">
        <v>5113600</v>
      </c>
      <c r="B51136">
        <v>7262</v>
      </c>
      <c r="C51136" t="s">
        <v>7513</v>
      </c>
    </row>
    <row r="51137" spans="1:3">
      <c r="A51137">
        <v>5113700</v>
      </c>
      <c r="B51137">
        <v>7262</v>
      </c>
      <c r="C51137" t="s">
        <v>6575</v>
      </c>
    </row>
    <row r="51138" spans="1:3">
      <c r="A51138">
        <v>5113800</v>
      </c>
      <c r="B51138">
        <v>7262</v>
      </c>
      <c r="C51138" t="s">
        <v>6563</v>
      </c>
    </row>
    <row r="51139" spans="1:3">
      <c r="A51139">
        <v>5113900</v>
      </c>
      <c r="B51139">
        <v>7262</v>
      </c>
      <c r="C51139" t="s">
        <v>8459</v>
      </c>
    </row>
    <row r="51140" spans="1:3">
      <c r="A51140">
        <v>5114000</v>
      </c>
      <c r="B51140">
        <v>7262</v>
      </c>
      <c r="C51140" t="s">
        <v>6530</v>
      </c>
    </row>
    <row r="51141" spans="1:3">
      <c r="A51141">
        <v>5114100</v>
      </c>
      <c r="B51141">
        <v>7262</v>
      </c>
      <c r="C51141" t="s">
        <v>5133</v>
      </c>
    </row>
    <row r="51142" spans="1:3">
      <c r="A51142">
        <v>5114200</v>
      </c>
      <c r="B51142">
        <v>7262</v>
      </c>
      <c r="C51142" t="s">
        <v>6491</v>
      </c>
    </row>
    <row r="51143" spans="1:3">
      <c r="A51143">
        <v>5114300</v>
      </c>
      <c r="B51143">
        <v>7262</v>
      </c>
      <c r="C51143" t="s">
        <v>6480</v>
      </c>
    </row>
    <row r="51144" spans="1:3">
      <c r="A51144">
        <v>5114400</v>
      </c>
      <c r="B51144">
        <v>7262</v>
      </c>
      <c r="C51144" t="s">
        <v>7515</v>
      </c>
    </row>
    <row r="51145" spans="1:3">
      <c r="A51145">
        <v>5114500</v>
      </c>
      <c r="B51145">
        <v>7262</v>
      </c>
      <c r="C51145" t="s">
        <v>5183</v>
      </c>
    </row>
    <row r="51146" spans="1:3">
      <c r="A51146">
        <v>5114600</v>
      </c>
      <c r="B51146">
        <v>7262</v>
      </c>
      <c r="C51146" t="s">
        <v>6526</v>
      </c>
    </row>
    <row r="51147" spans="1:3">
      <c r="A51147">
        <v>5114700</v>
      </c>
      <c r="B51147">
        <v>7262</v>
      </c>
      <c r="C51147" t="s">
        <v>8451</v>
      </c>
    </row>
    <row r="51148" spans="1:3">
      <c r="A51148">
        <v>5114800</v>
      </c>
      <c r="B51148">
        <v>7262</v>
      </c>
      <c r="C51148" t="s">
        <v>7516</v>
      </c>
    </row>
    <row r="51149" spans="1:3">
      <c r="A51149">
        <v>5114900</v>
      </c>
      <c r="B51149">
        <v>7262</v>
      </c>
      <c r="C51149" t="s">
        <v>7541</v>
      </c>
    </row>
    <row r="51150" spans="1:3">
      <c r="A51150">
        <v>5115000</v>
      </c>
      <c r="B51150">
        <v>7262</v>
      </c>
      <c r="C51150" t="s">
        <v>6549</v>
      </c>
    </row>
    <row r="51151" spans="1:3">
      <c r="A51151">
        <v>5115100</v>
      </c>
      <c r="B51151">
        <v>7263</v>
      </c>
      <c r="C51151" t="s">
        <v>7515</v>
      </c>
    </row>
    <row r="51152" spans="1:3">
      <c r="A51152">
        <v>5115200</v>
      </c>
      <c r="B51152">
        <v>7263</v>
      </c>
      <c r="C51152" t="s">
        <v>6542</v>
      </c>
    </row>
    <row r="51153" spans="1:3">
      <c r="A51153">
        <v>5115300</v>
      </c>
      <c r="B51153">
        <v>7263</v>
      </c>
      <c r="C51153" t="s">
        <v>6526</v>
      </c>
    </row>
    <row r="51154" spans="1:3">
      <c r="A51154">
        <v>5115400</v>
      </c>
      <c r="B51154">
        <v>7263</v>
      </c>
      <c r="C51154" t="s">
        <v>8451</v>
      </c>
    </row>
    <row r="51155" spans="1:3">
      <c r="A51155">
        <v>5115500</v>
      </c>
      <c r="B51155">
        <v>7263</v>
      </c>
      <c r="C51155" t="s">
        <v>7516</v>
      </c>
    </row>
    <row r="51156" spans="1:3">
      <c r="A51156">
        <v>5115600</v>
      </c>
      <c r="B51156">
        <v>7263</v>
      </c>
      <c r="C51156" t="s">
        <v>7541</v>
      </c>
    </row>
    <row r="51157" spans="1:3">
      <c r="A51157">
        <v>5115700</v>
      </c>
      <c r="B51157">
        <v>7264</v>
      </c>
      <c r="C51157" t="s">
        <v>6480</v>
      </c>
    </row>
    <row r="51158" spans="1:3">
      <c r="A51158">
        <v>5115800</v>
      </c>
      <c r="B51158">
        <v>7264</v>
      </c>
      <c r="C51158" t="s">
        <v>7515</v>
      </c>
    </row>
    <row r="51159" spans="1:3">
      <c r="A51159">
        <v>5115900</v>
      </c>
      <c r="B51159">
        <v>7264</v>
      </c>
      <c r="C51159" t="s">
        <v>6542</v>
      </c>
    </row>
    <row r="51160" spans="1:3">
      <c r="A51160">
        <v>5116000</v>
      </c>
      <c r="B51160">
        <v>7264</v>
      </c>
      <c r="C51160" t="s">
        <v>6526</v>
      </c>
    </row>
    <row r="51161" spans="1:3">
      <c r="A51161">
        <v>5116100</v>
      </c>
      <c r="B51161">
        <v>7264</v>
      </c>
      <c r="C51161" t="s">
        <v>8451</v>
      </c>
    </row>
    <row r="51162" spans="1:3">
      <c r="A51162">
        <v>5116200</v>
      </c>
      <c r="B51162">
        <v>7264</v>
      </c>
      <c r="C51162" t="s">
        <v>7516</v>
      </c>
    </row>
    <row r="51163" spans="1:3">
      <c r="A51163">
        <v>5116300</v>
      </c>
      <c r="B51163">
        <v>7264</v>
      </c>
      <c r="C51163" t="s">
        <v>6565</v>
      </c>
    </row>
    <row r="51164" spans="1:3">
      <c r="A51164">
        <v>5116400</v>
      </c>
      <c r="B51164">
        <v>7265</v>
      </c>
      <c r="C51164" t="s">
        <v>6480</v>
      </c>
    </row>
    <row r="51165" spans="1:3">
      <c r="A51165">
        <v>5116500</v>
      </c>
      <c r="B51165">
        <v>7266</v>
      </c>
      <c r="C51165" t="s">
        <v>6575</v>
      </c>
    </row>
    <row r="51166" spans="1:3">
      <c r="A51166">
        <v>5116600</v>
      </c>
      <c r="B51166">
        <v>7266</v>
      </c>
      <c r="C51166" t="s">
        <v>6563</v>
      </c>
    </row>
    <row r="51167" spans="1:3">
      <c r="A51167">
        <v>5116700</v>
      </c>
      <c r="B51167">
        <v>7267</v>
      </c>
      <c r="C51167" t="s">
        <v>5182</v>
      </c>
    </row>
    <row r="51168" spans="1:3">
      <c r="A51168">
        <v>5116800</v>
      </c>
      <c r="B51168">
        <v>7267</v>
      </c>
      <c r="C51168" t="s">
        <v>7542</v>
      </c>
    </row>
    <row r="51169" spans="1:3">
      <c r="A51169">
        <v>5116900</v>
      </c>
      <c r="B51169">
        <v>7267</v>
      </c>
      <c r="C51169" t="s">
        <v>6454</v>
      </c>
    </row>
    <row r="51170" spans="1:3">
      <c r="A51170">
        <v>5117000</v>
      </c>
      <c r="B51170">
        <v>7267</v>
      </c>
      <c r="C51170" t="s">
        <v>6529</v>
      </c>
    </row>
    <row r="51171" spans="1:3">
      <c r="A51171">
        <v>5117100</v>
      </c>
      <c r="B51171">
        <v>7267</v>
      </c>
      <c r="C51171" t="s">
        <v>6503</v>
      </c>
    </row>
    <row r="51172" spans="1:3">
      <c r="A51172">
        <v>5117200</v>
      </c>
      <c r="B51172">
        <v>7267</v>
      </c>
      <c r="C51172" t="s">
        <v>6575</v>
      </c>
    </row>
    <row r="51173" spans="1:3">
      <c r="A51173">
        <v>5117300</v>
      </c>
      <c r="B51173">
        <v>7267</v>
      </c>
      <c r="C51173" t="s">
        <v>6563</v>
      </c>
    </row>
    <row r="51174" spans="1:3">
      <c r="A51174">
        <v>5117400</v>
      </c>
      <c r="B51174">
        <v>7267</v>
      </c>
      <c r="C51174" t="s">
        <v>5177</v>
      </c>
    </row>
    <row r="51175" spans="1:3">
      <c r="A51175">
        <v>5117500</v>
      </c>
      <c r="B51175">
        <v>7268</v>
      </c>
      <c r="C51175" t="s">
        <v>7542</v>
      </c>
    </row>
    <row r="51176" spans="1:3">
      <c r="A51176">
        <v>5117600</v>
      </c>
      <c r="B51176">
        <v>7268</v>
      </c>
      <c r="C51176" t="s">
        <v>6454</v>
      </c>
    </row>
    <row r="51177" spans="1:3">
      <c r="A51177">
        <v>5117700</v>
      </c>
      <c r="B51177">
        <v>7268</v>
      </c>
      <c r="C51177" t="s">
        <v>6529</v>
      </c>
    </row>
    <row r="51178" spans="1:3">
      <c r="A51178">
        <v>5117800</v>
      </c>
      <c r="B51178">
        <v>7268</v>
      </c>
      <c r="C51178" t="s">
        <v>6503</v>
      </c>
    </row>
    <row r="51179" spans="1:3">
      <c r="A51179">
        <v>5117900</v>
      </c>
      <c r="B51179">
        <v>7268</v>
      </c>
      <c r="C51179" t="s">
        <v>6575</v>
      </c>
    </row>
    <row r="51180" spans="1:3">
      <c r="A51180">
        <v>5118000</v>
      </c>
      <c r="B51180">
        <v>7268</v>
      </c>
      <c r="C51180" t="s">
        <v>6479</v>
      </c>
    </row>
    <row r="51181" spans="1:3">
      <c r="A51181">
        <v>5118100</v>
      </c>
      <c r="B51181">
        <v>7268</v>
      </c>
      <c r="C51181" t="s">
        <v>5177</v>
      </c>
    </row>
    <row r="51182" spans="1:3">
      <c r="A51182">
        <v>5118200</v>
      </c>
      <c r="B51182">
        <v>7268</v>
      </c>
      <c r="C51182" t="s">
        <v>6452</v>
      </c>
    </row>
    <row r="51183" spans="1:3">
      <c r="A51183">
        <v>5118300</v>
      </c>
      <c r="B51183">
        <v>7268</v>
      </c>
      <c r="C51183" t="s">
        <v>5133</v>
      </c>
    </row>
    <row r="51184" spans="1:3">
      <c r="A51184">
        <v>5118400</v>
      </c>
      <c r="B51184">
        <v>7268</v>
      </c>
      <c r="C51184" t="s">
        <v>6491</v>
      </c>
    </row>
    <row r="51185" spans="1:3">
      <c r="A51185">
        <v>5118500</v>
      </c>
      <c r="B51185">
        <v>7268</v>
      </c>
      <c r="C51185" t="s">
        <v>8458</v>
      </c>
    </row>
    <row r="51186" spans="1:3">
      <c r="A51186">
        <v>5118600</v>
      </c>
      <c r="B51186">
        <v>7268</v>
      </c>
      <c r="C51186" t="s">
        <v>5214</v>
      </c>
    </row>
    <row r="51187" spans="1:3">
      <c r="A51187">
        <v>5118700</v>
      </c>
      <c r="B51187">
        <v>7268</v>
      </c>
      <c r="C51187" t="s">
        <v>6542</v>
      </c>
    </row>
    <row r="51188" spans="1:3">
      <c r="A51188">
        <v>5118800</v>
      </c>
      <c r="B51188">
        <v>7268</v>
      </c>
      <c r="C51188" t="s">
        <v>6526</v>
      </c>
    </row>
    <row r="51189" spans="1:3">
      <c r="A51189">
        <v>5118900</v>
      </c>
      <c r="B51189">
        <v>7268</v>
      </c>
      <c r="C51189" t="s">
        <v>6511</v>
      </c>
    </row>
    <row r="51190" spans="1:3">
      <c r="A51190">
        <v>5119000</v>
      </c>
      <c r="B51190">
        <v>7268</v>
      </c>
      <c r="C51190" t="s">
        <v>5134</v>
      </c>
    </row>
    <row r="51191" spans="1:3">
      <c r="A51191">
        <v>5119100</v>
      </c>
      <c r="B51191">
        <v>7269</v>
      </c>
      <c r="C51191" t="s">
        <v>7499</v>
      </c>
    </row>
    <row r="51192" spans="1:3">
      <c r="A51192">
        <v>5119200</v>
      </c>
      <c r="B51192">
        <v>7269</v>
      </c>
      <c r="C51192" t="s">
        <v>8458</v>
      </c>
    </row>
    <row r="51193" spans="1:3">
      <c r="A51193">
        <v>5119300</v>
      </c>
      <c r="B51193">
        <v>7269</v>
      </c>
      <c r="C51193" t="s">
        <v>5214</v>
      </c>
    </row>
    <row r="51194" spans="1:3">
      <c r="A51194">
        <v>5119400</v>
      </c>
      <c r="B51194">
        <v>7269</v>
      </c>
      <c r="C51194" t="s">
        <v>6542</v>
      </c>
    </row>
    <row r="51195" spans="1:3">
      <c r="A51195">
        <v>5119500</v>
      </c>
      <c r="B51195">
        <v>7269</v>
      </c>
      <c r="C51195" t="s">
        <v>5178</v>
      </c>
    </row>
    <row r="51196" spans="1:3">
      <c r="A51196">
        <v>5119600</v>
      </c>
      <c r="B51196">
        <v>7269</v>
      </c>
      <c r="C51196" t="s">
        <v>6511</v>
      </c>
    </row>
    <row r="51197" spans="1:3">
      <c r="A51197">
        <v>5119700</v>
      </c>
      <c r="B51197">
        <v>7269</v>
      </c>
      <c r="C51197" t="s">
        <v>5134</v>
      </c>
    </row>
    <row r="51198" spans="1:3">
      <c r="A51198">
        <v>5119800</v>
      </c>
      <c r="B51198">
        <v>7270</v>
      </c>
      <c r="C51198" t="s">
        <v>7499</v>
      </c>
    </row>
    <row r="51199" spans="1:3">
      <c r="A51199">
        <v>5119900</v>
      </c>
      <c r="B51199">
        <v>7270</v>
      </c>
      <c r="C51199" t="s">
        <v>8458</v>
      </c>
    </row>
    <row r="51200" spans="1:3">
      <c r="A51200">
        <v>5120000</v>
      </c>
      <c r="B51200">
        <v>7271</v>
      </c>
      <c r="C51200" t="s">
        <v>6490</v>
      </c>
    </row>
    <row r="51201" spans="1:3">
      <c r="A51201">
        <v>5120100</v>
      </c>
      <c r="B51201">
        <v>7271</v>
      </c>
      <c r="C51201" t="s">
        <v>6479</v>
      </c>
    </row>
    <row r="51202" spans="1:3">
      <c r="A51202">
        <v>5120200</v>
      </c>
      <c r="B51202">
        <v>7271</v>
      </c>
      <c r="C51202" t="s">
        <v>5177</v>
      </c>
    </row>
    <row r="51203" spans="1:3">
      <c r="A51203">
        <v>5120300</v>
      </c>
      <c r="B51203">
        <v>7271</v>
      </c>
      <c r="C51203" t="s">
        <v>6452</v>
      </c>
    </row>
    <row r="51204" spans="1:3">
      <c r="A51204">
        <v>5120400</v>
      </c>
      <c r="B51204">
        <v>7271</v>
      </c>
      <c r="C51204" t="s">
        <v>6594</v>
      </c>
    </row>
    <row r="51205" spans="1:3">
      <c r="A51205">
        <v>5120500</v>
      </c>
      <c r="B51205">
        <v>7271</v>
      </c>
      <c r="C51205" t="s">
        <v>7499</v>
      </c>
    </row>
    <row r="51206" spans="1:3">
      <c r="A51206">
        <v>5120600</v>
      </c>
      <c r="B51206">
        <v>7271</v>
      </c>
      <c r="C51206" t="s">
        <v>8458</v>
      </c>
    </row>
    <row r="51207" spans="1:3">
      <c r="A51207">
        <v>5120700</v>
      </c>
      <c r="B51207">
        <v>7271</v>
      </c>
      <c r="C51207" t="s">
        <v>5214</v>
      </c>
    </row>
    <row r="51208" spans="1:3">
      <c r="A51208">
        <v>5120800</v>
      </c>
      <c r="B51208">
        <v>7271</v>
      </c>
      <c r="C51208" t="s">
        <v>6548</v>
      </c>
    </row>
    <row r="51209" spans="1:3">
      <c r="A51209">
        <v>5120900</v>
      </c>
      <c r="B51209">
        <v>7271</v>
      </c>
      <c r="C51209" t="s">
        <v>5178</v>
      </c>
    </row>
    <row r="51210" spans="1:3">
      <c r="A51210">
        <v>5121000</v>
      </c>
      <c r="B51210">
        <v>7271</v>
      </c>
      <c r="C51210" t="s">
        <v>6511</v>
      </c>
    </row>
    <row r="51211" spans="1:3">
      <c r="A51211">
        <v>5121100</v>
      </c>
      <c r="B51211">
        <v>7271</v>
      </c>
      <c r="C51211" t="s">
        <v>5134</v>
      </c>
    </row>
    <row r="51212" spans="1:3">
      <c r="A51212">
        <v>5121200</v>
      </c>
      <c r="B51212">
        <v>7271</v>
      </c>
      <c r="C51212" t="s">
        <v>6565</v>
      </c>
    </row>
    <row r="51213" spans="1:3">
      <c r="A51213">
        <v>5121300</v>
      </c>
      <c r="B51213">
        <v>7271</v>
      </c>
      <c r="C51213" t="s">
        <v>8462</v>
      </c>
    </row>
    <row r="51214" spans="1:3">
      <c r="A51214">
        <v>5121400</v>
      </c>
      <c r="B51214">
        <v>7271</v>
      </c>
      <c r="C51214" t="s">
        <v>5215</v>
      </c>
    </row>
    <row r="51215" spans="1:3">
      <c r="A51215">
        <v>5121500</v>
      </c>
      <c r="B51215">
        <v>7271</v>
      </c>
      <c r="C51215" t="s">
        <v>6590</v>
      </c>
    </row>
    <row r="51216" spans="1:3">
      <c r="A51216">
        <v>5121600</v>
      </c>
      <c r="B51216">
        <v>7271</v>
      </c>
      <c r="C51216" t="s">
        <v>7543</v>
      </c>
    </row>
    <row r="51217" spans="1:3">
      <c r="A51217">
        <v>5121700</v>
      </c>
      <c r="B51217">
        <v>7272</v>
      </c>
      <c r="C51217" t="s">
        <v>6511</v>
      </c>
    </row>
    <row r="51218" spans="1:3">
      <c r="A51218">
        <v>5121800</v>
      </c>
      <c r="B51218">
        <v>7272</v>
      </c>
      <c r="C51218" t="s">
        <v>5134</v>
      </c>
    </row>
    <row r="51219" spans="1:3">
      <c r="A51219">
        <v>5121900</v>
      </c>
      <c r="B51219">
        <v>7273</v>
      </c>
      <c r="C51219" t="s">
        <v>7499</v>
      </c>
    </row>
    <row r="51220" spans="1:3">
      <c r="A51220">
        <v>5122000</v>
      </c>
      <c r="B51220">
        <v>7273</v>
      </c>
      <c r="C51220" t="s">
        <v>8458</v>
      </c>
    </row>
    <row r="51221" spans="1:3">
      <c r="A51221">
        <v>5122100</v>
      </c>
      <c r="B51221">
        <v>7273</v>
      </c>
      <c r="C51221" t="s">
        <v>6564</v>
      </c>
    </row>
    <row r="51222" spans="1:3">
      <c r="A51222">
        <v>5122200</v>
      </c>
      <c r="B51222">
        <v>7273</v>
      </c>
      <c r="C51222" t="s">
        <v>6548</v>
      </c>
    </row>
    <row r="51223" spans="1:3">
      <c r="A51223">
        <v>5122300</v>
      </c>
      <c r="B51223">
        <v>7273</v>
      </c>
      <c r="C51223" t="s">
        <v>5178</v>
      </c>
    </row>
    <row r="51224" spans="1:3">
      <c r="A51224">
        <v>5122400</v>
      </c>
      <c r="B51224">
        <v>7273</v>
      </c>
      <c r="C51224" t="s">
        <v>6511</v>
      </c>
    </row>
    <row r="51225" spans="1:3">
      <c r="A51225">
        <v>5122500</v>
      </c>
      <c r="B51225">
        <v>7273</v>
      </c>
      <c r="C51225" t="s">
        <v>5134</v>
      </c>
    </row>
    <row r="51226" spans="1:3">
      <c r="A51226">
        <v>5122600</v>
      </c>
      <c r="B51226">
        <v>7273</v>
      </c>
      <c r="C51226" t="s">
        <v>6481</v>
      </c>
    </row>
    <row r="51227" spans="1:3">
      <c r="A51227">
        <v>5122700</v>
      </c>
      <c r="B51227">
        <v>7273</v>
      </c>
      <c r="C51227" t="s">
        <v>8462</v>
      </c>
    </row>
    <row r="51228" spans="1:3">
      <c r="A51228">
        <v>5122800</v>
      </c>
      <c r="B51228">
        <v>7275</v>
      </c>
      <c r="C51228" t="s">
        <v>6490</v>
      </c>
    </row>
    <row r="51229" spans="1:3">
      <c r="A51229">
        <v>5122900</v>
      </c>
      <c r="B51229">
        <v>7276</v>
      </c>
      <c r="C51229" t="s">
        <v>5212</v>
      </c>
    </row>
    <row r="51230" spans="1:3">
      <c r="A51230">
        <v>5123000</v>
      </c>
      <c r="B51230">
        <v>7276</v>
      </c>
      <c r="C51230" t="s">
        <v>6574</v>
      </c>
    </row>
    <row r="51231" spans="1:3">
      <c r="A51231">
        <v>5123100</v>
      </c>
      <c r="B51231">
        <v>7276</v>
      </c>
      <c r="C51231" t="s">
        <v>8457</v>
      </c>
    </row>
    <row r="51232" spans="1:3">
      <c r="A51232">
        <v>5123200</v>
      </c>
      <c r="B51232">
        <v>7277</v>
      </c>
      <c r="C51232" t="s">
        <v>6478</v>
      </c>
    </row>
    <row r="51233" spans="1:3">
      <c r="A51233">
        <v>5123300</v>
      </c>
      <c r="B51233">
        <v>7277</v>
      </c>
      <c r="C51233" t="s">
        <v>8464</v>
      </c>
    </row>
    <row r="51234" spans="1:3">
      <c r="A51234">
        <v>5123400</v>
      </c>
      <c r="B51234">
        <v>7277</v>
      </c>
      <c r="C51234" t="s">
        <v>6453</v>
      </c>
    </row>
    <row r="51235" spans="1:3">
      <c r="A51235">
        <v>5123500</v>
      </c>
      <c r="B51235">
        <v>7277</v>
      </c>
      <c r="C51235" t="s">
        <v>6528</v>
      </c>
    </row>
    <row r="51236" spans="1:3">
      <c r="A51236">
        <v>5123600</v>
      </c>
      <c r="B51236">
        <v>7277</v>
      </c>
      <c r="C51236" t="s">
        <v>5212</v>
      </c>
    </row>
    <row r="51237" spans="1:3">
      <c r="A51237">
        <v>5123700</v>
      </c>
      <c r="B51237">
        <v>7277</v>
      </c>
      <c r="C51237" t="s">
        <v>6574</v>
      </c>
    </row>
    <row r="51238" spans="1:3">
      <c r="A51238">
        <v>5123800</v>
      </c>
      <c r="B51238">
        <v>7278</v>
      </c>
      <c r="C51238" t="s">
        <v>5175</v>
      </c>
    </row>
    <row r="51239" spans="1:3">
      <c r="A51239">
        <v>5123900</v>
      </c>
      <c r="B51239">
        <v>7278</v>
      </c>
      <c r="C51239" t="s">
        <v>6478</v>
      </c>
    </row>
    <row r="51240" spans="1:3">
      <c r="A51240">
        <v>5124000</v>
      </c>
      <c r="B51240">
        <v>7279</v>
      </c>
      <c r="C51240" t="s">
        <v>5130</v>
      </c>
    </row>
    <row r="51241" spans="1:3">
      <c r="A51241">
        <v>5124100</v>
      </c>
      <c r="B51241">
        <v>7279</v>
      </c>
      <c r="C51241" t="s">
        <v>7498</v>
      </c>
    </row>
    <row r="51242" spans="1:3">
      <c r="A51242">
        <v>5124200</v>
      </c>
      <c r="B51242">
        <v>7279</v>
      </c>
      <c r="C51242" t="s">
        <v>7991</v>
      </c>
    </row>
    <row r="51243" spans="1:3">
      <c r="A51243">
        <v>5124300</v>
      </c>
      <c r="B51243">
        <v>7279</v>
      </c>
      <c r="C51243" t="s">
        <v>6539</v>
      </c>
    </row>
    <row r="51244" spans="1:3">
      <c r="A51244">
        <v>5124400</v>
      </c>
      <c r="B51244">
        <v>7279</v>
      </c>
      <c r="C51244" t="s">
        <v>8456</v>
      </c>
    </row>
    <row r="51245" spans="1:3">
      <c r="A51245">
        <v>5124500</v>
      </c>
      <c r="B51245">
        <v>7279</v>
      </c>
      <c r="C51245" t="s">
        <v>5175</v>
      </c>
    </row>
    <row r="51246" spans="1:3">
      <c r="A51246">
        <v>5124600</v>
      </c>
      <c r="B51246">
        <v>7279</v>
      </c>
      <c r="C51246" t="s">
        <v>6478</v>
      </c>
    </row>
    <row r="51247" spans="1:3">
      <c r="A51247">
        <v>5124700</v>
      </c>
      <c r="B51247">
        <v>7279</v>
      </c>
      <c r="C51247" t="s">
        <v>5131</v>
      </c>
    </row>
    <row r="51248" spans="1:3">
      <c r="A51248">
        <v>5124800</v>
      </c>
      <c r="B51248">
        <v>7279</v>
      </c>
      <c r="C51248" t="s">
        <v>6453</v>
      </c>
    </row>
    <row r="51249" spans="1:3">
      <c r="A51249">
        <v>5124900</v>
      </c>
      <c r="B51249">
        <v>7280</v>
      </c>
      <c r="C51249" t="s">
        <v>7992</v>
      </c>
    </row>
    <row r="51250" spans="1:3">
      <c r="A51250">
        <v>5125000</v>
      </c>
      <c r="B51250">
        <v>7280</v>
      </c>
      <c r="C51250" t="s">
        <v>6539</v>
      </c>
    </row>
    <row r="51251" spans="1:3">
      <c r="A51251">
        <v>5125100</v>
      </c>
      <c r="B51251">
        <v>7280</v>
      </c>
      <c r="C51251" t="s">
        <v>8456</v>
      </c>
    </row>
    <row r="51252" spans="1:3">
      <c r="A51252">
        <v>5125200</v>
      </c>
      <c r="B51252">
        <v>7281</v>
      </c>
      <c r="C51252" t="s">
        <v>5180</v>
      </c>
    </row>
    <row r="51253" spans="1:3">
      <c r="A51253">
        <v>5125300</v>
      </c>
      <c r="B51253">
        <v>7281</v>
      </c>
      <c r="C51253" t="s">
        <v>6507</v>
      </c>
    </row>
    <row r="51254" spans="1:3">
      <c r="A51254">
        <v>5125400</v>
      </c>
      <c r="B51254">
        <v>7281</v>
      </c>
      <c r="C51254" t="s">
        <v>5130</v>
      </c>
    </row>
    <row r="51255" spans="1:3">
      <c r="A51255">
        <v>5125500</v>
      </c>
      <c r="B51255">
        <v>7281</v>
      </c>
      <c r="C51255" t="s">
        <v>7498</v>
      </c>
    </row>
    <row r="51256" spans="1:3">
      <c r="A51256">
        <v>5125600</v>
      </c>
      <c r="B51256">
        <v>7281</v>
      </c>
      <c r="C51256" t="s">
        <v>7992</v>
      </c>
    </row>
    <row r="51257" spans="1:3">
      <c r="A51257">
        <v>5125700</v>
      </c>
      <c r="B51257">
        <v>7282</v>
      </c>
      <c r="C51257" t="s">
        <v>8653</v>
      </c>
    </row>
    <row r="51258" spans="1:3">
      <c r="A51258">
        <v>5125800</v>
      </c>
      <c r="B51258">
        <v>7282</v>
      </c>
      <c r="C51258" t="s">
        <v>5205</v>
      </c>
    </row>
    <row r="51259" spans="1:3">
      <c r="A51259">
        <v>5125900</v>
      </c>
      <c r="B51259">
        <v>7284</v>
      </c>
      <c r="C51259" t="s">
        <v>5191</v>
      </c>
    </row>
    <row r="51260" spans="1:3">
      <c r="A51260">
        <v>5126000</v>
      </c>
      <c r="B51260">
        <v>7284</v>
      </c>
      <c r="C51260" t="s">
        <v>7985</v>
      </c>
    </row>
    <row r="51261" spans="1:3">
      <c r="A51261">
        <v>5126100</v>
      </c>
      <c r="B51261">
        <v>7284</v>
      </c>
      <c r="C51261" t="s">
        <v>7979</v>
      </c>
    </row>
    <row r="51262" spans="1:3">
      <c r="A51262">
        <v>5126200</v>
      </c>
      <c r="B51262">
        <v>7284</v>
      </c>
      <c r="C51262" t="s">
        <v>7975</v>
      </c>
    </row>
    <row r="51263" spans="1:3">
      <c r="A51263">
        <v>5126300</v>
      </c>
      <c r="B51263">
        <v>7284</v>
      </c>
      <c r="C51263" t="s">
        <v>6505</v>
      </c>
    </row>
    <row r="51264" spans="1:3">
      <c r="A51264">
        <v>5126400</v>
      </c>
      <c r="B51264">
        <v>7284</v>
      </c>
      <c r="C51264" t="s">
        <v>8683</v>
      </c>
    </row>
    <row r="51265" spans="1:3">
      <c r="A51265">
        <v>5126500</v>
      </c>
      <c r="B51265">
        <v>7284</v>
      </c>
      <c r="C51265" t="s">
        <v>5210</v>
      </c>
    </row>
    <row r="51266" spans="1:3">
      <c r="A51266">
        <v>5126600</v>
      </c>
      <c r="B51266">
        <v>7285</v>
      </c>
      <c r="C51266" t="s">
        <v>5191</v>
      </c>
    </row>
    <row r="51267" spans="1:3">
      <c r="A51267">
        <v>5126700</v>
      </c>
      <c r="B51267">
        <v>7285</v>
      </c>
      <c r="C51267" t="s">
        <v>7985</v>
      </c>
    </row>
    <row r="51268" spans="1:3">
      <c r="A51268">
        <v>5126800</v>
      </c>
      <c r="B51268">
        <v>7285</v>
      </c>
      <c r="C51268" t="s">
        <v>7979</v>
      </c>
    </row>
    <row r="51269" spans="1:3">
      <c r="A51269">
        <v>5126900</v>
      </c>
      <c r="B51269">
        <v>7285</v>
      </c>
      <c r="C51269" t="s">
        <v>7975</v>
      </c>
    </row>
    <row r="51270" spans="1:3">
      <c r="A51270">
        <v>5127000</v>
      </c>
      <c r="B51270">
        <v>7285</v>
      </c>
      <c r="C51270" t="s">
        <v>6505</v>
      </c>
    </row>
    <row r="51271" spans="1:3">
      <c r="A51271">
        <v>5127100</v>
      </c>
      <c r="B51271">
        <v>7285</v>
      </c>
      <c r="C51271" t="s">
        <v>8683</v>
      </c>
    </row>
    <row r="51272" spans="1:3">
      <c r="A51272">
        <v>5127200</v>
      </c>
      <c r="B51272">
        <v>7285</v>
      </c>
      <c r="C51272" t="s">
        <v>5210</v>
      </c>
    </row>
    <row r="51273" spans="1:3">
      <c r="A51273">
        <v>5127300</v>
      </c>
      <c r="B51273">
        <v>7285</v>
      </c>
      <c r="C51273" t="s">
        <v>5192</v>
      </c>
    </row>
    <row r="51274" spans="1:3">
      <c r="A51274">
        <v>5127400</v>
      </c>
      <c r="B51274">
        <v>7285</v>
      </c>
      <c r="C51274" t="s">
        <v>6616</v>
      </c>
    </row>
    <row r="51275" spans="1:3">
      <c r="A51275">
        <v>5127500</v>
      </c>
      <c r="B51275">
        <v>7285</v>
      </c>
      <c r="C51275" t="s">
        <v>8652</v>
      </c>
    </row>
    <row r="51276" spans="1:3">
      <c r="A51276">
        <v>5127600</v>
      </c>
      <c r="B51276">
        <v>7285</v>
      </c>
      <c r="C51276" t="s">
        <v>7976</v>
      </c>
    </row>
    <row r="51277" spans="1:3">
      <c r="A51277">
        <v>5127700</v>
      </c>
      <c r="B51277">
        <v>7285</v>
      </c>
      <c r="C51277" t="s">
        <v>6477</v>
      </c>
    </row>
    <row r="51278" spans="1:3">
      <c r="A51278">
        <v>5127800</v>
      </c>
      <c r="B51278">
        <v>7285</v>
      </c>
      <c r="C51278" t="s">
        <v>6466</v>
      </c>
    </row>
    <row r="51279" spans="1:3">
      <c r="A51279">
        <v>5127900</v>
      </c>
      <c r="B51279">
        <v>7285</v>
      </c>
      <c r="C51279" t="s">
        <v>5205</v>
      </c>
    </row>
    <row r="51280" spans="1:3">
      <c r="A51280">
        <v>5128000</v>
      </c>
      <c r="B51280">
        <v>7286</v>
      </c>
      <c r="C51280" t="s">
        <v>5192</v>
      </c>
    </row>
    <row r="51281" spans="1:3">
      <c r="A51281">
        <v>5128100</v>
      </c>
      <c r="B51281">
        <v>7286</v>
      </c>
      <c r="C51281" t="s">
        <v>6616</v>
      </c>
    </row>
    <row r="51282" spans="1:3">
      <c r="A51282">
        <v>5128200</v>
      </c>
      <c r="B51282">
        <v>7286</v>
      </c>
      <c r="C51282" t="s">
        <v>8652</v>
      </c>
    </row>
    <row r="51283" spans="1:3">
      <c r="A51283">
        <v>5128300</v>
      </c>
      <c r="B51283">
        <v>7287</v>
      </c>
      <c r="C51283" t="s">
        <v>7975</v>
      </c>
    </row>
    <row r="51284" spans="1:3">
      <c r="A51284">
        <v>5128400</v>
      </c>
      <c r="B51284">
        <v>7287</v>
      </c>
      <c r="C51284" t="s">
        <v>6505</v>
      </c>
    </row>
    <row r="51285" spans="1:3">
      <c r="A51285">
        <v>5128500</v>
      </c>
      <c r="B51285">
        <v>7287</v>
      </c>
      <c r="C51285" t="s">
        <v>8683</v>
      </c>
    </row>
    <row r="51286" spans="1:3">
      <c r="A51286">
        <v>5128600</v>
      </c>
      <c r="B51286">
        <v>7287</v>
      </c>
      <c r="C51286" t="s">
        <v>6476</v>
      </c>
    </row>
    <row r="51287" spans="1:3">
      <c r="A51287">
        <v>5128700</v>
      </c>
      <c r="B51287">
        <v>7287</v>
      </c>
      <c r="C51287" t="s">
        <v>5192</v>
      </c>
    </row>
    <row r="51288" spans="1:3">
      <c r="A51288">
        <v>5128800</v>
      </c>
      <c r="B51288">
        <v>7287</v>
      </c>
      <c r="C51288" t="s">
        <v>6616</v>
      </c>
    </row>
    <row r="51289" spans="1:3">
      <c r="A51289">
        <v>5128900</v>
      </c>
      <c r="B51289">
        <v>7287</v>
      </c>
      <c r="C51289" t="s">
        <v>8652</v>
      </c>
    </row>
    <row r="51290" spans="1:3">
      <c r="A51290">
        <v>5129000</v>
      </c>
      <c r="B51290">
        <v>7287</v>
      </c>
      <c r="C51290" t="s">
        <v>7976</v>
      </c>
    </row>
    <row r="51291" spans="1:3">
      <c r="A51291">
        <v>5129100</v>
      </c>
      <c r="B51291">
        <v>7287</v>
      </c>
      <c r="C51291" t="s">
        <v>8651</v>
      </c>
    </row>
    <row r="51292" spans="1:3">
      <c r="A51292">
        <v>5129200</v>
      </c>
      <c r="B51292">
        <v>7287</v>
      </c>
      <c r="C51292" t="s">
        <v>6466</v>
      </c>
    </row>
    <row r="51293" spans="1:3">
      <c r="A51293">
        <v>5129300</v>
      </c>
      <c r="B51293">
        <v>7287</v>
      </c>
      <c r="C51293" t="s">
        <v>5205</v>
      </c>
    </row>
    <row r="51294" spans="1:3">
      <c r="A51294">
        <v>5129400</v>
      </c>
      <c r="B51294">
        <v>7287</v>
      </c>
      <c r="C51294" t="s">
        <v>5180</v>
      </c>
    </row>
    <row r="51295" spans="1:3">
      <c r="A51295">
        <v>5129500</v>
      </c>
      <c r="B51295">
        <v>7288</v>
      </c>
      <c r="C51295" t="s">
        <v>6616</v>
      </c>
    </row>
    <row r="51296" spans="1:3">
      <c r="A51296">
        <v>5129600</v>
      </c>
      <c r="B51296">
        <v>7288</v>
      </c>
      <c r="C51296" t="s">
        <v>8652</v>
      </c>
    </row>
    <row r="51297" spans="1:3">
      <c r="A51297">
        <v>5129700</v>
      </c>
      <c r="B51297">
        <v>7288</v>
      </c>
      <c r="C51297" t="s">
        <v>6506</v>
      </c>
    </row>
    <row r="51298" spans="1:3">
      <c r="A51298">
        <v>5129800</v>
      </c>
      <c r="B51298">
        <v>7288</v>
      </c>
      <c r="C51298" t="s">
        <v>8651</v>
      </c>
    </row>
    <row r="51299" spans="1:3">
      <c r="A51299">
        <v>5129900</v>
      </c>
      <c r="B51299">
        <v>7289</v>
      </c>
      <c r="C51299" t="s">
        <v>7986</v>
      </c>
    </row>
    <row r="51300" spans="1:3">
      <c r="A51300">
        <v>5130000</v>
      </c>
      <c r="B51300">
        <v>7289</v>
      </c>
      <c r="C51300" t="s">
        <v>6476</v>
      </c>
    </row>
    <row r="51301" spans="1:3">
      <c r="A51301">
        <v>5130100</v>
      </c>
      <c r="B51301">
        <v>7289</v>
      </c>
      <c r="C51301" t="s">
        <v>5192</v>
      </c>
    </row>
    <row r="51302" spans="1:3">
      <c r="A51302">
        <v>5130200</v>
      </c>
      <c r="B51302">
        <v>7290</v>
      </c>
      <c r="C51302" t="s">
        <v>5172</v>
      </c>
    </row>
    <row r="51303" spans="1:3">
      <c r="A51303">
        <v>5130300</v>
      </c>
      <c r="B51303">
        <v>7290</v>
      </c>
      <c r="C51303" t="s">
        <v>6456</v>
      </c>
    </row>
    <row r="51304" spans="1:3">
      <c r="A51304">
        <v>5130400</v>
      </c>
      <c r="B51304">
        <v>7290</v>
      </c>
      <c r="C51304" t="s">
        <v>7975</v>
      </c>
    </row>
    <row r="51305" spans="1:3">
      <c r="A51305">
        <v>5130500</v>
      </c>
      <c r="B51305">
        <v>7290</v>
      </c>
      <c r="C51305" t="s">
        <v>6505</v>
      </c>
    </row>
    <row r="51306" spans="1:3">
      <c r="A51306">
        <v>5130600</v>
      </c>
      <c r="B51306">
        <v>7290</v>
      </c>
      <c r="C51306" t="s">
        <v>7986</v>
      </c>
    </row>
    <row r="51307" spans="1:3">
      <c r="A51307">
        <v>5130700</v>
      </c>
      <c r="B51307">
        <v>7290</v>
      </c>
      <c r="C51307" t="s">
        <v>6476</v>
      </c>
    </row>
    <row r="51308" spans="1:3">
      <c r="A51308">
        <v>5130800</v>
      </c>
      <c r="B51308">
        <v>7290</v>
      </c>
      <c r="C51308" t="s">
        <v>5192</v>
      </c>
    </row>
    <row r="51309" spans="1:3">
      <c r="A51309">
        <v>5130900</v>
      </c>
      <c r="B51309">
        <v>7290</v>
      </c>
      <c r="C51309" t="s">
        <v>6616</v>
      </c>
    </row>
    <row r="51310" spans="1:3">
      <c r="A51310">
        <v>5131000</v>
      </c>
      <c r="B51310">
        <v>7290</v>
      </c>
      <c r="C51310" t="s">
        <v>6531</v>
      </c>
    </row>
    <row r="51311" spans="1:3">
      <c r="A51311">
        <v>5131100</v>
      </c>
      <c r="B51311">
        <v>7290</v>
      </c>
      <c r="C51311" t="s">
        <v>6506</v>
      </c>
    </row>
    <row r="51312" spans="1:3">
      <c r="A51312">
        <v>5131200</v>
      </c>
      <c r="B51312">
        <v>7290</v>
      </c>
      <c r="C51312" t="s">
        <v>8651</v>
      </c>
    </row>
    <row r="51313" spans="1:3">
      <c r="A51313">
        <v>5131300</v>
      </c>
      <c r="B51313">
        <v>7290</v>
      </c>
      <c r="C51313" t="s">
        <v>6466</v>
      </c>
    </row>
    <row r="51314" spans="1:3">
      <c r="A51314">
        <v>5131400</v>
      </c>
      <c r="B51314">
        <v>7291</v>
      </c>
      <c r="C51314" t="s">
        <v>6476</v>
      </c>
    </row>
    <row r="51315" spans="1:3">
      <c r="A51315">
        <v>5131500</v>
      </c>
      <c r="B51315">
        <v>7291</v>
      </c>
      <c r="C51315" t="s">
        <v>5192</v>
      </c>
    </row>
    <row r="51316" spans="1:3">
      <c r="A51316">
        <v>5131600</v>
      </c>
      <c r="B51316">
        <v>7291</v>
      </c>
      <c r="C51316" t="s">
        <v>6616</v>
      </c>
    </row>
    <row r="51317" spans="1:3">
      <c r="A51317">
        <v>5131700</v>
      </c>
      <c r="B51317">
        <v>7292</v>
      </c>
      <c r="C51317" t="s">
        <v>6456</v>
      </c>
    </row>
    <row r="51318" spans="1:3">
      <c r="A51318">
        <v>5131800</v>
      </c>
      <c r="B51318">
        <v>7292</v>
      </c>
      <c r="C51318" t="s">
        <v>7975</v>
      </c>
    </row>
    <row r="51319" spans="1:3">
      <c r="A51319">
        <v>5131900</v>
      </c>
      <c r="B51319">
        <v>7292</v>
      </c>
      <c r="C51319" t="s">
        <v>6599</v>
      </c>
    </row>
    <row r="51320" spans="1:3">
      <c r="A51320">
        <v>5132000</v>
      </c>
      <c r="B51320">
        <v>7292</v>
      </c>
      <c r="C51320" t="s">
        <v>7986</v>
      </c>
    </row>
    <row r="51321" spans="1:3">
      <c r="A51321">
        <v>5132100</v>
      </c>
      <c r="B51321">
        <v>7292</v>
      </c>
      <c r="C51321" t="s">
        <v>6476</v>
      </c>
    </row>
    <row r="51322" spans="1:3">
      <c r="A51322">
        <v>5132200</v>
      </c>
      <c r="B51322">
        <v>7292</v>
      </c>
      <c r="C51322" t="s">
        <v>5192</v>
      </c>
    </row>
    <row r="51323" spans="1:3">
      <c r="A51323">
        <v>5132300</v>
      </c>
      <c r="B51323">
        <v>7293</v>
      </c>
      <c r="C51323" t="s">
        <v>5172</v>
      </c>
    </row>
    <row r="51324" spans="1:3">
      <c r="A51324">
        <v>5132400</v>
      </c>
      <c r="B51324">
        <v>7293</v>
      </c>
      <c r="C51324" t="s">
        <v>6456</v>
      </c>
    </row>
    <row r="51325" spans="1:3">
      <c r="A51325">
        <v>5132500</v>
      </c>
      <c r="B51325">
        <v>7293</v>
      </c>
      <c r="C51325" t="s">
        <v>7975</v>
      </c>
    </row>
    <row r="51326" spans="1:3">
      <c r="A51326">
        <v>5132600</v>
      </c>
      <c r="B51326">
        <v>7293</v>
      </c>
      <c r="C51326" t="s">
        <v>6599</v>
      </c>
    </row>
    <row r="51327" spans="1:3">
      <c r="A51327">
        <v>5132700</v>
      </c>
      <c r="B51327">
        <v>7293</v>
      </c>
      <c r="C51327" t="s">
        <v>7986</v>
      </c>
    </row>
    <row r="51328" spans="1:3">
      <c r="A51328">
        <v>5132800</v>
      </c>
      <c r="B51328">
        <v>7293</v>
      </c>
      <c r="C51328" t="s">
        <v>6476</v>
      </c>
    </row>
    <row r="51329" spans="1:3">
      <c r="A51329">
        <v>5132900</v>
      </c>
      <c r="B51329">
        <v>7293</v>
      </c>
      <c r="C51329" t="s">
        <v>5192</v>
      </c>
    </row>
    <row r="51330" spans="1:3">
      <c r="A51330">
        <v>5133000</v>
      </c>
      <c r="B51330">
        <v>7293</v>
      </c>
      <c r="C51330" t="s">
        <v>5173</v>
      </c>
    </row>
    <row r="51331" spans="1:3">
      <c r="A51331">
        <v>5133100</v>
      </c>
      <c r="B51331">
        <v>7293</v>
      </c>
      <c r="C51331" t="s">
        <v>6531</v>
      </c>
    </row>
    <row r="51332" spans="1:3">
      <c r="A51332">
        <v>5133200</v>
      </c>
      <c r="B51332">
        <v>7293</v>
      </c>
      <c r="C51332" t="s">
        <v>6506</v>
      </c>
    </row>
    <row r="51333" spans="1:3">
      <c r="A51333">
        <v>5133300</v>
      </c>
      <c r="B51333">
        <v>7293</v>
      </c>
      <c r="C51333" t="s">
        <v>8651</v>
      </c>
    </row>
    <row r="51334" spans="1:3">
      <c r="A51334">
        <v>5133400</v>
      </c>
      <c r="B51334">
        <v>7293</v>
      </c>
      <c r="C51334" t="s">
        <v>6472</v>
      </c>
    </row>
    <row r="51335" spans="1:3">
      <c r="A51335">
        <v>5133500</v>
      </c>
      <c r="B51335">
        <v>7293</v>
      </c>
      <c r="C51335" t="s">
        <v>8465</v>
      </c>
    </row>
    <row r="51336" spans="1:3">
      <c r="A51336">
        <v>5133600</v>
      </c>
      <c r="B51336">
        <v>7293</v>
      </c>
      <c r="C51336" t="s">
        <v>5193</v>
      </c>
    </row>
    <row r="51337" spans="1:3">
      <c r="A51337">
        <v>5133700</v>
      </c>
      <c r="B51337">
        <v>7293</v>
      </c>
      <c r="C51337" t="s">
        <v>7990</v>
      </c>
    </row>
    <row r="51338" spans="1:3">
      <c r="A51338">
        <v>5133800</v>
      </c>
      <c r="B51338">
        <v>7293</v>
      </c>
      <c r="C51338" t="s">
        <v>7988</v>
      </c>
    </row>
    <row r="51339" spans="1:3">
      <c r="A51339">
        <v>5133900</v>
      </c>
      <c r="B51339">
        <v>7293</v>
      </c>
      <c r="C51339" t="s">
        <v>8460</v>
      </c>
    </row>
    <row r="51340" spans="1:3">
      <c r="A51340">
        <v>5134000</v>
      </c>
      <c r="B51340">
        <v>7293</v>
      </c>
      <c r="C51340" t="s">
        <v>6467</v>
      </c>
    </row>
    <row r="51341" spans="1:3">
      <c r="A51341">
        <v>5134100</v>
      </c>
      <c r="B51341">
        <v>7293</v>
      </c>
      <c r="C51341" t="s">
        <v>6450</v>
      </c>
    </row>
    <row r="51342" spans="1:3">
      <c r="A51342">
        <v>5134200</v>
      </c>
      <c r="B51342">
        <v>7293</v>
      </c>
      <c r="C51342" t="s">
        <v>6527</v>
      </c>
    </row>
    <row r="51343" spans="1:3">
      <c r="A51343">
        <v>5134300</v>
      </c>
      <c r="B51343">
        <v>7293</v>
      </c>
      <c r="C51343" t="s">
        <v>6508</v>
      </c>
    </row>
    <row r="51344" spans="1:3">
      <c r="A51344">
        <v>5134400</v>
      </c>
      <c r="B51344">
        <v>7293</v>
      </c>
      <c r="C51344" t="s">
        <v>7497</v>
      </c>
    </row>
    <row r="51345" spans="1:3">
      <c r="A51345">
        <v>5134500</v>
      </c>
      <c r="B51345">
        <v>7293</v>
      </c>
      <c r="C51345" t="s">
        <v>6474</v>
      </c>
    </row>
    <row r="51346" spans="1:3">
      <c r="A51346">
        <v>5134600</v>
      </c>
      <c r="B51346">
        <v>7293</v>
      </c>
      <c r="C51346" t="s">
        <v>6551</v>
      </c>
    </row>
    <row r="51347" spans="1:3">
      <c r="A51347">
        <v>5134700</v>
      </c>
      <c r="B51347">
        <v>7293</v>
      </c>
      <c r="C51347" t="s">
        <v>6451</v>
      </c>
    </row>
    <row r="51348" spans="1:3">
      <c r="A51348">
        <v>5134800</v>
      </c>
      <c r="B51348">
        <v>7293</v>
      </c>
      <c r="C51348" t="s">
        <v>6592</v>
      </c>
    </row>
    <row r="51349" spans="1:3">
      <c r="A51349">
        <v>5134900</v>
      </c>
      <c r="B51349">
        <v>7293</v>
      </c>
      <c r="C51349" t="s">
        <v>8463</v>
      </c>
    </row>
    <row r="51350" spans="1:3">
      <c r="A51350">
        <v>5135000</v>
      </c>
      <c r="B51350">
        <v>7293</v>
      </c>
      <c r="C51350" t="s">
        <v>5182</v>
      </c>
    </row>
    <row r="51351" spans="1:3">
      <c r="A51351">
        <v>5135100</v>
      </c>
      <c r="B51351">
        <v>7293</v>
      </c>
      <c r="C51351" t="s">
        <v>8457</v>
      </c>
    </row>
    <row r="51352" spans="1:3">
      <c r="A51352">
        <v>5135200</v>
      </c>
      <c r="B51352">
        <v>7293</v>
      </c>
      <c r="C51352" t="s">
        <v>6454</v>
      </c>
    </row>
    <row r="51353" spans="1:3">
      <c r="A51353">
        <v>5135300</v>
      </c>
      <c r="B51353">
        <v>7293</v>
      </c>
      <c r="C51353" t="s">
        <v>6529</v>
      </c>
    </row>
    <row r="51354" spans="1:3">
      <c r="A51354">
        <v>5135400</v>
      </c>
      <c r="B51354">
        <v>7293</v>
      </c>
      <c r="C51354" t="s">
        <v>6503</v>
      </c>
    </row>
    <row r="51355" spans="1:3">
      <c r="A51355">
        <v>5135500</v>
      </c>
      <c r="B51355">
        <v>7293</v>
      </c>
      <c r="C51355" t="s">
        <v>6575</v>
      </c>
    </row>
    <row r="51356" spans="1:3">
      <c r="A51356">
        <v>5135600</v>
      </c>
      <c r="B51356">
        <v>7293</v>
      </c>
      <c r="C51356" t="s">
        <v>6479</v>
      </c>
    </row>
    <row r="51357" spans="1:3">
      <c r="A51357">
        <v>5135700</v>
      </c>
      <c r="B51357">
        <v>7293</v>
      </c>
      <c r="C51357" t="s">
        <v>5177</v>
      </c>
    </row>
    <row r="51358" spans="1:3">
      <c r="A51358">
        <v>5135800</v>
      </c>
      <c r="B51358">
        <v>7293</v>
      </c>
      <c r="C51358" t="s">
        <v>6452</v>
      </c>
    </row>
    <row r="51359" spans="1:3">
      <c r="A51359">
        <v>5135900</v>
      </c>
      <c r="B51359">
        <v>7293</v>
      </c>
      <c r="C51359" t="s">
        <v>5133</v>
      </c>
    </row>
    <row r="51360" spans="1:3">
      <c r="A51360">
        <v>5136000</v>
      </c>
      <c r="B51360">
        <v>7293</v>
      </c>
      <c r="C51360" t="s">
        <v>7499</v>
      </c>
    </row>
    <row r="51361" spans="1:3">
      <c r="A51361">
        <v>5136100</v>
      </c>
      <c r="B51361">
        <v>7293</v>
      </c>
      <c r="C51361" t="s">
        <v>8458</v>
      </c>
    </row>
    <row r="51362" spans="1:3">
      <c r="A51362">
        <v>5136200</v>
      </c>
      <c r="B51362">
        <v>7294</v>
      </c>
      <c r="C51362" t="s">
        <v>6490</v>
      </c>
    </row>
    <row r="51363" spans="1:3">
      <c r="A51363">
        <v>5136300</v>
      </c>
      <c r="B51363">
        <v>7294</v>
      </c>
      <c r="C51363" t="s">
        <v>6479</v>
      </c>
    </row>
    <row r="51364" spans="1:3">
      <c r="A51364">
        <v>5136400</v>
      </c>
      <c r="B51364">
        <v>7294</v>
      </c>
      <c r="C51364" t="s">
        <v>5177</v>
      </c>
    </row>
    <row r="51365" spans="1:3">
      <c r="A51365">
        <v>5136500</v>
      </c>
      <c r="B51365">
        <v>7294</v>
      </c>
      <c r="C51365" t="s">
        <v>6452</v>
      </c>
    </row>
    <row r="51366" spans="1:3">
      <c r="A51366">
        <v>5136600</v>
      </c>
      <c r="B51366">
        <v>7294</v>
      </c>
      <c r="C51366" t="s">
        <v>6594</v>
      </c>
    </row>
    <row r="51367" spans="1:3">
      <c r="A51367">
        <v>5136700</v>
      </c>
      <c r="B51367">
        <v>7295</v>
      </c>
      <c r="C51367" t="s">
        <v>6529</v>
      </c>
    </row>
    <row r="51368" spans="1:3">
      <c r="A51368">
        <v>5136800</v>
      </c>
      <c r="B51368">
        <v>7295</v>
      </c>
      <c r="C51368" t="s">
        <v>6503</v>
      </c>
    </row>
    <row r="51369" spans="1:3">
      <c r="A51369">
        <v>5136900</v>
      </c>
      <c r="B51369">
        <v>7295</v>
      </c>
      <c r="C51369" t="s">
        <v>6490</v>
      </c>
    </row>
    <row r="51370" spans="1:3">
      <c r="A51370">
        <v>5137000</v>
      </c>
      <c r="B51370">
        <v>7295</v>
      </c>
      <c r="C51370" t="s">
        <v>6479</v>
      </c>
    </row>
    <row r="51371" spans="1:3">
      <c r="A51371">
        <v>5137100</v>
      </c>
      <c r="B51371">
        <v>7295</v>
      </c>
      <c r="C51371" t="s">
        <v>5177</v>
      </c>
    </row>
    <row r="51372" spans="1:3">
      <c r="A51372">
        <v>5137200</v>
      </c>
      <c r="B51372">
        <v>7295</v>
      </c>
      <c r="C51372" t="s">
        <v>6452</v>
      </c>
    </row>
    <row r="51373" spans="1:3">
      <c r="A51373">
        <v>5137300</v>
      </c>
      <c r="B51373">
        <v>7296</v>
      </c>
      <c r="C51373" t="s">
        <v>6454</v>
      </c>
    </row>
    <row r="51374" spans="1:3">
      <c r="A51374">
        <v>5137400</v>
      </c>
      <c r="B51374">
        <v>7296</v>
      </c>
      <c r="C51374" t="s">
        <v>6529</v>
      </c>
    </row>
    <row r="51375" spans="1:3">
      <c r="A51375">
        <v>5137500</v>
      </c>
      <c r="B51375">
        <v>7296</v>
      </c>
      <c r="C51375" t="s">
        <v>6589</v>
      </c>
    </row>
    <row r="51376" spans="1:3">
      <c r="A51376">
        <v>5137600</v>
      </c>
      <c r="B51376">
        <v>7296</v>
      </c>
      <c r="C51376" t="s">
        <v>6490</v>
      </c>
    </row>
    <row r="51377" spans="1:3">
      <c r="A51377">
        <v>5137700</v>
      </c>
      <c r="B51377">
        <v>7296</v>
      </c>
      <c r="C51377" t="s">
        <v>6479</v>
      </c>
    </row>
    <row r="51378" spans="1:3">
      <c r="A51378">
        <v>5137800</v>
      </c>
      <c r="B51378">
        <v>7296</v>
      </c>
      <c r="C51378" t="s">
        <v>5177</v>
      </c>
    </row>
    <row r="51379" spans="1:3">
      <c r="A51379">
        <v>5137900</v>
      </c>
      <c r="B51379">
        <v>7297</v>
      </c>
      <c r="C51379" t="s">
        <v>8457</v>
      </c>
    </row>
    <row r="51380" spans="1:3">
      <c r="A51380">
        <v>5138000</v>
      </c>
      <c r="B51380">
        <v>7297</v>
      </c>
      <c r="C51380" t="s">
        <v>6454</v>
      </c>
    </row>
    <row r="51381" spans="1:3">
      <c r="A51381">
        <v>5138100</v>
      </c>
      <c r="B51381">
        <v>7297</v>
      </c>
      <c r="C51381" t="s">
        <v>6529</v>
      </c>
    </row>
    <row r="51382" spans="1:3">
      <c r="A51382">
        <v>5138200</v>
      </c>
      <c r="B51382">
        <v>7297</v>
      </c>
      <c r="C51382" t="s">
        <v>6589</v>
      </c>
    </row>
    <row r="51383" spans="1:3">
      <c r="A51383">
        <v>5138300</v>
      </c>
      <c r="B51383">
        <v>7297</v>
      </c>
      <c r="C51383" t="s">
        <v>6490</v>
      </c>
    </row>
    <row r="51384" spans="1:3">
      <c r="A51384">
        <v>5138400</v>
      </c>
      <c r="B51384">
        <v>7297</v>
      </c>
      <c r="C51384" t="s">
        <v>6479</v>
      </c>
    </row>
    <row r="51385" spans="1:3">
      <c r="A51385">
        <v>5138500</v>
      </c>
      <c r="B51385">
        <v>7297</v>
      </c>
      <c r="C51385" t="s">
        <v>5177</v>
      </c>
    </row>
    <row r="51386" spans="1:3">
      <c r="A51386">
        <v>5138600</v>
      </c>
      <c r="B51386">
        <v>7297</v>
      </c>
      <c r="C51386" t="s">
        <v>6540</v>
      </c>
    </row>
    <row r="51387" spans="1:3">
      <c r="A51387">
        <v>5138700</v>
      </c>
      <c r="B51387">
        <v>7297</v>
      </c>
      <c r="C51387" t="s">
        <v>6594</v>
      </c>
    </row>
    <row r="51388" spans="1:3">
      <c r="A51388">
        <v>5138800</v>
      </c>
      <c r="B51388">
        <v>7298</v>
      </c>
      <c r="C51388" t="s">
        <v>6533</v>
      </c>
    </row>
    <row r="51389" spans="1:3">
      <c r="A51389">
        <v>5138900</v>
      </c>
      <c r="B51389">
        <v>7298</v>
      </c>
      <c r="C51389" t="s">
        <v>6589</v>
      </c>
    </row>
    <row r="51390" spans="1:3">
      <c r="A51390">
        <v>5139000</v>
      </c>
      <c r="B51390">
        <v>7298</v>
      </c>
      <c r="C51390" t="s">
        <v>6490</v>
      </c>
    </row>
    <row r="51391" spans="1:3">
      <c r="A51391">
        <v>5139100</v>
      </c>
      <c r="B51391">
        <v>7299</v>
      </c>
      <c r="C51391" t="s">
        <v>5212</v>
      </c>
    </row>
    <row r="51392" spans="1:3">
      <c r="A51392">
        <v>5139200</v>
      </c>
      <c r="B51392">
        <v>7299</v>
      </c>
      <c r="C51392" t="s">
        <v>6574</v>
      </c>
    </row>
    <row r="51393" spans="1:3">
      <c r="A51393">
        <v>5139300</v>
      </c>
      <c r="B51393">
        <v>7299</v>
      </c>
      <c r="C51393" t="s">
        <v>8457</v>
      </c>
    </row>
    <row r="51394" spans="1:3">
      <c r="A51394">
        <v>5139400</v>
      </c>
      <c r="B51394">
        <v>7299</v>
      </c>
      <c r="C51394" t="s">
        <v>6454</v>
      </c>
    </row>
    <row r="51395" spans="1:3">
      <c r="A51395">
        <v>5139500</v>
      </c>
      <c r="B51395">
        <v>7299</v>
      </c>
      <c r="C51395" t="s">
        <v>6533</v>
      </c>
    </row>
    <row r="51396" spans="1:3">
      <c r="A51396">
        <v>5139600</v>
      </c>
      <c r="B51396">
        <v>7299</v>
      </c>
      <c r="C51396" t="s">
        <v>6589</v>
      </c>
    </row>
    <row r="51397" spans="1:3">
      <c r="A51397">
        <v>5139700</v>
      </c>
      <c r="B51397">
        <v>7299</v>
      </c>
      <c r="C51397" t="s">
        <v>6490</v>
      </c>
    </row>
    <row r="51398" spans="1:3">
      <c r="A51398">
        <v>5139800</v>
      </c>
      <c r="B51398">
        <v>7300</v>
      </c>
      <c r="C51398" t="s">
        <v>5212</v>
      </c>
    </row>
    <row r="51399" spans="1:3">
      <c r="A51399">
        <v>5139900</v>
      </c>
      <c r="B51399">
        <v>7300</v>
      </c>
      <c r="C51399" t="s">
        <v>6574</v>
      </c>
    </row>
    <row r="51400" spans="1:3">
      <c r="A51400">
        <v>5140000</v>
      </c>
      <c r="B51400">
        <v>7300</v>
      </c>
      <c r="C51400" t="s">
        <v>8457</v>
      </c>
    </row>
    <row r="51401" spans="1:3">
      <c r="A51401">
        <v>5140100</v>
      </c>
      <c r="B51401">
        <v>7300</v>
      </c>
      <c r="C51401" t="s">
        <v>6552</v>
      </c>
    </row>
    <row r="51402" spans="1:3">
      <c r="A51402">
        <v>5140200</v>
      </c>
      <c r="B51402">
        <v>7301</v>
      </c>
      <c r="C51402" t="s">
        <v>8464</v>
      </c>
    </row>
    <row r="51403" spans="1:3">
      <c r="A51403">
        <v>5140300</v>
      </c>
      <c r="B51403">
        <v>7301</v>
      </c>
      <c r="C51403" t="s">
        <v>6453</v>
      </c>
    </row>
    <row r="51404" spans="1:3">
      <c r="A51404">
        <v>5140400</v>
      </c>
      <c r="B51404">
        <v>7301</v>
      </c>
      <c r="C51404" t="s">
        <v>6528</v>
      </c>
    </row>
    <row r="51405" spans="1:3">
      <c r="A51405">
        <v>5140500</v>
      </c>
      <c r="B51405">
        <v>7301</v>
      </c>
      <c r="C51405" t="s">
        <v>5212</v>
      </c>
    </row>
    <row r="51406" spans="1:3">
      <c r="A51406">
        <v>5140600</v>
      </c>
      <c r="B51406">
        <v>7301</v>
      </c>
      <c r="C51406" t="s">
        <v>6574</v>
      </c>
    </row>
    <row r="51407" spans="1:3">
      <c r="A51407">
        <v>5140700</v>
      </c>
      <c r="B51407">
        <v>7301</v>
      </c>
      <c r="C51407" t="s">
        <v>8457</v>
      </c>
    </row>
    <row r="51408" spans="1:3">
      <c r="A51408">
        <v>5140800</v>
      </c>
      <c r="B51408">
        <v>7301</v>
      </c>
      <c r="C51408" t="s">
        <v>6552</v>
      </c>
    </row>
    <row r="51409" spans="1:3">
      <c r="A51409">
        <v>5140900</v>
      </c>
      <c r="B51409">
        <v>7301</v>
      </c>
      <c r="C51409" t="s">
        <v>6533</v>
      </c>
    </row>
    <row r="51410" spans="1:3">
      <c r="A51410">
        <v>5141000</v>
      </c>
      <c r="B51410">
        <v>7301</v>
      </c>
      <c r="C51410" t="s">
        <v>6589</v>
      </c>
    </row>
    <row r="51411" spans="1:3">
      <c r="A51411">
        <v>5141100</v>
      </c>
      <c r="B51411">
        <v>7301</v>
      </c>
      <c r="C51411" t="s">
        <v>6490</v>
      </c>
    </row>
    <row r="51412" spans="1:3">
      <c r="A51412">
        <v>5141200</v>
      </c>
      <c r="B51412">
        <v>7301</v>
      </c>
      <c r="C51412" t="s">
        <v>5213</v>
      </c>
    </row>
    <row r="51413" spans="1:3">
      <c r="A51413">
        <v>5141300</v>
      </c>
      <c r="B51413">
        <v>7301</v>
      </c>
      <c r="C51413" t="s">
        <v>8466</v>
      </c>
    </row>
    <row r="51414" spans="1:3">
      <c r="A51414">
        <v>5141400</v>
      </c>
      <c r="B51414">
        <v>7301</v>
      </c>
      <c r="C51414" t="s">
        <v>6540</v>
      </c>
    </row>
    <row r="51415" spans="1:3">
      <c r="A51415">
        <v>5141500</v>
      </c>
      <c r="B51415">
        <v>7301</v>
      </c>
      <c r="C51415" t="s">
        <v>6594</v>
      </c>
    </row>
    <row r="51416" spans="1:3">
      <c r="A51416">
        <v>5141600</v>
      </c>
      <c r="B51416">
        <v>7302</v>
      </c>
      <c r="C51416" t="s">
        <v>6533</v>
      </c>
    </row>
    <row r="51417" spans="1:3">
      <c r="A51417">
        <v>5141700</v>
      </c>
      <c r="B51417">
        <v>7302</v>
      </c>
      <c r="C51417" t="s">
        <v>6589</v>
      </c>
    </row>
    <row r="51418" spans="1:3">
      <c r="A51418">
        <v>5141800</v>
      </c>
      <c r="B51418">
        <v>7302</v>
      </c>
      <c r="C51418" t="s">
        <v>7513</v>
      </c>
    </row>
    <row r="51419" spans="1:3">
      <c r="A51419">
        <v>5141900</v>
      </c>
      <c r="B51419">
        <v>7302</v>
      </c>
      <c r="C51419" t="s">
        <v>5213</v>
      </c>
    </row>
    <row r="51420" spans="1:3">
      <c r="A51420">
        <v>5142000</v>
      </c>
      <c r="B51420">
        <v>7302</v>
      </c>
      <c r="C51420" t="s">
        <v>8466</v>
      </c>
    </row>
    <row r="51421" spans="1:3">
      <c r="A51421">
        <v>5142100</v>
      </c>
      <c r="B51421">
        <v>7302</v>
      </c>
      <c r="C51421" t="s">
        <v>6540</v>
      </c>
    </row>
    <row r="51422" spans="1:3">
      <c r="A51422">
        <v>5142200</v>
      </c>
      <c r="B51422">
        <v>7302</v>
      </c>
      <c r="C51422" t="s">
        <v>6594</v>
      </c>
    </row>
    <row r="51423" spans="1:3">
      <c r="A51423">
        <v>5142300</v>
      </c>
      <c r="B51423">
        <v>7302</v>
      </c>
      <c r="C51423" t="s">
        <v>6510</v>
      </c>
    </row>
    <row r="51424" spans="1:3">
      <c r="A51424">
        <v>5142400</v>
      </c>
      <c r="B51424">
        <v>7302</v>
      </c>
      <c r="C51424" t="s">
        <v>6576</v>
      </c>
    </row>
    <row r="51425" spans="1:3">
      <c r="A51425">
        <v>5142500</v>
      </c>
      <c r="B51425">
        <v>7302</v>
      </c>
      <c r="C51425" t="s">
        <v>6564</v>
      </c>
    </row>
    <row r="51426" spans="1:3">
      <c r="A51426">
        <v>5142600</v>
      </c>
      <c r="B51426">
        <v>7302</v>
      </c>
      <c r="C51426" t="s">
        <v>6548</v>
      </c>
    </row>
    <row r="51427" spans="1:3">
      <c r="A51427">
        <v>5142700</v>
      </c>
      <c r="B51427">
        <v>7302</v>
      </c>
      <c r="C51427" t="s">
        <v>5183</v>
      </c>
    </row>
    <row r="51428" spans="1:3">
      <c r="A51428">
        <v>5142800</v>
      </c>
      <c r="B51428">
        <v>7302</v>
      </c>
      <c r="C51428" t="s">
        <v>6516</v>
      </c>
    </row>
    <row r="51429" spans="1:3">
      <c r="A51429">
        <v>5142900</v>
      </c>
      <c r="B51429">
        <v>7302</v>
      </c>
      <c r="C51429" t="s">
        <v>7971</v>
      </c>
    </row>
    <row r="51430" spans="1:3">
      <c r="A51430">
        <v>5143000</v>
      </c>
      <c r="B51430">
        <v>7302</v>
      </c>
      <c r="C51430" t="s">
        <v>6481</v>
      </c>
    </row>
    <row r="51431" spans="1:3">
      <c r="A51431">
        <v>5143100</v>
      </c>
      <c r="B51431">
        <v>7302</v>
      </c>
      <c r="C51431" t="s">
        <v>7541</v>
      </c>
    </row>
    <row r="51432" spans="1:3">
      <c r="A51432">
        <v>5143200</v>
      </c>
      <c r="B51432">
        <v>7303</v>
      </c>
      <c r="C51432" t="s">
        <v>6564</v>
      </c>
    </row>
    <row r="51433" spans="1:3">
      <c r="A51433">
        <v>5143300</v>
      </c>
      <c r="B51433">
        <v>7303</v>
      </c>
      <c r="C51433" t="s">
        <v>7515</v>
      </c>
    </row>
    <row r="51434" spans="1:3">
      <c r="A51434">
        <v>5143400</v>
      </c>
      <c r="B51434">
        <v>7303</v>
      </c>
      <c r="C51434" t="s">
        <v>5183</v>
      </c>
    </row>
    <row r="51435" spans="1:3">
      <c r="A51435">
        <v>5143500</v>
      </c>
      <c r="B51435">
        <v>7303</v>
      </c>
      <c r="C51435" t="s">
        <v>6516</v>
      </c>
    </row>
    <row r="51436" spans="1:3">
      <c r="A51436">
        <v>5143600</v>
      </c>
      <c r="B51436">
        <v>7303</v>
      </c>
      <c r="C51436" t="s">
        <v>7971</v>
      </c>
    </row>
    <row r="51437" spans="1:3">
      <c r="A51437">
        <v>5143700</v>
      </c>
      <c r="B51437">
        <v>7304</v>
      </c>
      <c r="C51437" t="s">
        <v>6510</v>
      </c>
    </row>
    <row r="51438" spans="1:3">
      <c r="A51438">
        <v>5143800</v>
      </c>
      <c r="B51438">
        <v>7304</v>
      </c>
      <c r="C51438" t="s">
        <v>6576</v>
      </c>
    </row>
    <row r="51439" spans="1:3">
      <c r="A51439">
        <v>5143900</v>
      </c>
      <c r="B51439">
        <v>7304</v>
      </c>
      <c r="C51439" t="s">
        <v>6564</v>
      </c>
    </row>
    <row r="51440" spans="1:3">
      <c r="A51440">
        <v>5144000</v>
      </c>
      <c r="B51440">
        <v>7305</v>
      </c>
      <c r="C51440" t="s">
        <v>5213</v>
      </c>
    </row>
    <row r="51441" spans="1:3">
      <c r="A51441">
        <v>5144100</v>
      </c>
      <c r="B51441">
        <v>7305</v>
      </c>
      <c r="C51441" t="s">
        <v>8466</v>
      </c>
    </row>
    <row r="51442" spans="1:3">
      <c r="A51442">
        <v>5144200</v>
      </c>
      <c r="B51442">
        <v>7305</v>
      </c>
      <c r="C51442" t="s">
        <v>8459</v>
      </c>
    </row>
    <row r="51443" spans="1:3">
      <c r="A51443">
        <v>5144300</v>
      </c>
      <c r="B51443">
        <v>7305</v>
      </c>
      <c r="C51443" t="s">
        <v>6530</v>
      </c>
    </row>
    <row r="51444" spans="1:3">
      <c r="A51444">
        <v>5144400</v>
      </c>
      <c r="B51444">
        <v>7305</v>
      </c>
      <c r="C51444" t="s">
        <v>6510</v>
      </c>
    </row>
    <row r="51445" spans="1:3">
      <c r="A51445">
        <v>5144500</v>
      </c>
      <c r="B51445">
        <v>7305</v>
      </c>
      <c r="C51445" t="s">
        <v>6576</v>
      </c>
    </row>
    <row r="51446" spans="1:3">
      <c r="A51446">
        <v>5144600</v>
      </c>
      <c r="B51446">
        <v>7306</v>
      </c>
      <c r="C51446" t="s">
        <v>7513</v>
      </c>
    </row>
    <row r="51447" spans="1:3">
      <c r="A51447">
        <v>5144700</v>
      </c>
      <c r="B51447">
        <v>7306</v>
      </c>
      <c r="C51447" t="s">
        <v>5213</v>
      </c>
    </row>
    <row r="51448" spans="1:3">
      <c r="A51448">
        <v>5144800</v>
      </c>
      <c r="B51448">
        <v>7306</v>
      </c>
      <c r="C51448" t="s">
        <v>8466</v>
      </c>
    </row>
    <row r="51449" spans="1:3">
      <c r="A51449">
        <v>5144900</v>
      </c>
      <c r="B51449">
        <v>7306</v>
      </c>
      <c r="C51449" t="s">
        <v>8459</v>
      </c>
    </row>
    <row r="51450" spans="1:3">
      <c r="A51450">
        <v>5145000</v>
      </c>
      <c r="B51450">
        <v>7306</v>
      </c>
      <c r="C51450" t="s">
        <v>6530</v>
      </c>
    </row>
    <row r="51451" spans="1:3">
      <c r="A51451">
        <v>5145100</v>
      </c>
      <c r="B51451">
        <v>7306</v>
      </c>
      <c r="C51451" t="s">
        <v>6510</v>
      </c>
    </row>
    <row r="51452" spans="1:3">
      <c r="A51452">
        <v>5145200</v>
      </c>
      <c r="B51452">
        <v>7306</v>
      </c>
      <c r="C51452" t="s">
        <v>6576</v>
      </c>
    </row>
    <row r="51453" spans="1:3">
      <c r="A51453">
        <v>5145300</v>
      </c>
      <c r="B51453">
        <v>7306</v>
      </c>
      <c r="C51453" t="s">
        <v>6480</v>
      </c>
    </row>
    <row r="51454" spans="1:3">
      <c r="A51454">
        <v>5145400</v>
      </c>
      <c r="B51454">
        <v>7306</v>
      </c>
      <c r="C51454" t="s">
        <v>7515</v>
      </c>
    </row>
    <row r="51455" spans="1:3">
      <c r="A51455">
        <v>5145500</v>
      </c>
      <c r="B51455">
        <v>7306</v>
      </c>
      <c r="C51455" t="s">
        <v>5183</v>
      </c>
    </row>
    <row r="51456" spans="1:3">
      <c r="A51456">
        <v>5145600</v>
      </c>
      <c r="B51456">
        <v>7307</v>
      </c>
      <c r="C51456" t="s">
        <v>8459</v>
      </c>
    </row>
    <row r="51457" spans="1:3">
      <c r="A51457">
        <v>5145700</v>
      </c>
      <c r="B51457">
        <v>7307</v>
      </c>
      <c r="C51457" t="s">
        <v>6530</v>
      </c>
    </row>
    <row r="51458" spans="1:3">
      <c r="A51458">
        <v>5145800</v>
      </c>
      <c r="B51458">
        <v>7308</v>
      </c>
      <c r="C51458" t="s">
        <v>5132</v>
      </c>
    </row>
    <row r="51459" spans="1:3">
      <c r="A51459">
        <v>5145900</v>
      </c>
      <c r="B51459">
        <v>7308</v>
      </c>
      <c r="C51459" t="s">
        <v>6593</v>
      </c>
    </row>
    <row r="51460" spans="1:3">
      <c r="A51460">
        <v>5146000</v>
      </c>
      <c r="B51460">
        <v>7308</v>
      </c>
      <c r="C51460" t="s">
        <v>7513</v>
      </c>
    </row>
    <row r="51461" spans="1:3">
      <c r="A51461">
        <v>5146100</v>
      </c>
      <c r="B51461">
        <v>7308</v>
      </c>
      <c r="C51461" t="s">
        <v>5213</v>
      </c>
    </row>
    <row r="51462" spans="1:3">
      <c r="A51462">
        <v>5146200</v>
      </c>
      <c r="B51462">
        <v>7308</v>
      </c>
      <c r="C51462" t="s">
        <v>6563</v>
      </c>
    </row>
    <row r="51463" spans="1:3">
      <c r="A51463">
        <v>5146300</v>
      </c>
      <c r="B51463">
        <v>7308</v>
      </c>
      <c r="C51463" t="s">
        <v>8459</v>
      </c>
    </row>
    <row r="51464" spans="1:3">
      <c r="A51464">
        <v>5146400</v>
      </c>
      <c r="B51464">
        <v>7308</v>
      </c>
      <c r="C51464" t="s">
        <v>6530</v>
      </c>
    </row>
    <row r="51465" spans="1:3">
      <c r="A51465">
        <v>5146500</v>
      </c>
      <c r="B51465">
        <v>7308</v>
      </c>
      <c r="C51465" t="s">
        <v>6510</v>
      </c>
    </row>
    <row r="51466" spans="1:3">
      <c r="A51466">
        <v>5146600</v>
      </c>
      <c r="B51466">
        <v>7308</v>
      </c>
      <c r="C51466" t="s">
        <v>6491</v>
      </c>
    </row>
    <row r="51467" spans="1:3">
      <c r="A51467">
        <v>5146700</v>
      </c>
      <c r="B51467">
        <v>7308</v>
      </c>
      <c r="C51467" t="s">
        <v>6480</v>
      </c>
    </row>
    <row r="51468" spans="1:3">
      <c r="A51468">
        <v>5146800</v>
      </c>
      <c r="B51468">
        <v>7308</v>
      </c>
      <c r="C51468" t="s">
        <v>7515</v>
      </c>
    </row>
    <row r="51469" spans="1:3">
      <c r="A51469">
        <v>5146900</v>
      </c>
      <c r="B51469">
        <v>7308</v>
      </c>
      <c r="C51469" t="s">
        <v>5183</v>
      </c>
    </row>
    <row r="51470" spans="1:3">
      <c r="A51470">
        <v>5147000</v>
      </c>
      <c r="B51470">
        <v>7308</v>
      </c>
      <c r="C51470" t="s">
        <v>6526</v>
      </c>
    </row>
    <row r="51471" spans="1:3">
      <c r="A51471">
        <v>5147100</v>
      </c>
      <c r="B51471">
        <v>7308</v>
      </c>
      <c r="C51471" t="s">
        <v>8451</v>
      </c>
    </row>
    <row r="51472" spans="1:3">
      <c r="A51472">
        <v>5147200</v>
      </c>
      <c r="B51472">
        <v>7309</v>
      </c>
      <c r="C51472" t="s">
        <v>5133</v>
      </c>
    </row>
    <row r="51473" spans="1:3">
      <c r="A51473">
        <v>5147300</v>
      </c>
      <c r="B51473">
        <v>7309</v>
      </c>
      <c r="C51473" t="s">
        <v>6491</v>
      </c>
    </row>
    <row r="51474" spans="1:3">
      <c r="A51474">
        <v>5147400</v>
      </c>
      <c r="B51474">
        <v>7310</v>
      </c>
      <c r="C51474" t="s">
        <v>7513</v>
      </c>
    </row>
    <row r="51475" spans="1:3">
      <c r="A51475">
        <v>5147500</v>
      </c>
      <c r="B51475">
        <v>7310</v>
      </c>
      <c r="C51475" t="s">
        <v>6575</v>
      </c>
    </row>
    <row r="51476" spans="1:3">
      <c r="A51476">
        <v>5147600</v>
      </c>
      <c r="B51476">
        <v>7310</v>
      </c>
      <c r="C51476" t="s">
        <v>6563</v>
      </c>
    </row>
    <row r="51477" spans="1:3">
      <c r="A51477">
        <v>5147700</v>
      </c>
      <c r="B51477">
        <v>7310</v>
      </c>
      <c r="C51477" t="s">
        <v>8459</v>
      </c>
    </row>
    <row r="51478" spans="1:3">
      <c r="A51478">
        <v>5147800</v>
      </c>
      <c r="B51478">
        <v>7310</v>
      </c>
      <c r="C51478" t="s">
        <v>6530</v>
      </c>
    </row>
    <row r="51479" spans="1:3">
      <c r="A51479">
        <v>5147900</v>
      </c>
      <c r="B51479">
        <v>7310</v>
      </c>
      <c r="C51479" t="s">
        <v>5133</v>
      </c>
    </row>
    <row r="51480" spans="1:3">
      <c r="A51480">
        <v>5148000</v>
      </c>
      <c r="B51480">
        <v>7310</v>
      </c>
      <c r="C51480" t="s">
        <v>6491</v>
      </c>
    </row>
    <row r="51481" spans="1:3">
      <c r="A51481">
        <v>5148100</v>
      </c>
      <c r="B51481">
        <v>7310</v>
      </c>
      <c r="C51481" t="s">
        <v>6480</v>
      </c>
    </row>
    <row r="51482" spans="1:3">
      <c r="A51482">
        <v>5148200</v>
      </c>
      <c r="B51482">
        <v>7311</v>
      </c>
      <c r="C51482" t="s">
        <v>6575</v>
      </c>
    </row>
    <row r="51483" spans="1:3">
      <c r="A51483">
        <v>5148300</v>
      </c>
      <c r="B51483">
        <v>7311</v>
      </c>
      <c r="C51483" t="s">
        <v>6563</v>
      </c>
    </row>
    <row r="51484" spans="1:3">
      <c r="A51484">
        <v>5148400</v>
      </c>
      <c r="B51484">
        <v>7311</v>
      </c>
      <c r="C51484" t="s">
        <v>8459</v>
      </c>
    </row>
    <row r="51485" spans="1:3">
      <c r="A51485">
        <v>5148500</v>
      </c>
      <c r="B51485">
        <v>7311</v>
      </c>
      <c r="C51485" t="s">
        <v>6452</v>
      </c>
    </row>
    <row r="51486" spans="1:3">
      <c r="A51486">
        <v>5148600</v>
      </c>
      <c r="B51486">
        <v>7311</v>
      </c>
      <c r="C51486" t="s">
        <v>5133</v>
      </c>
    </row>
    <row r="51487" spans="1:3">
      <c r="A51487">
        <v>5148700</v>
      </c>
      <c r="B51487">
        <v>7311</v>
      </c>
      <c r="C51487" t="s">
        <v>6491</v>
      </c>
    </row>
    <row r="51488" spans="1:3">
      <c r="A51488">
        <v>5148800</v>
      </c>
      <c r="B51488">
        <v>7312</v>
      </c>
      <c r="C51488" t="s">
        <v>6503</v>
      </c>
    </row>
    <row r="51489" spans="1:3">
      <c r="A51489">
        <v>5148900</v>
      </c>
      <c r="B51489">
        <v>7312</v>
      </c>
      <c r="C51489" t="s">
        <v>6575</v>
      </c>
    </row>
    <row r="51490" spans="1:3">
      <c r="A51490">
        <v>5149000</v>
      </c>
      <c r="B51490">
        <v>7312</v>
      </c>
      <c r="C51490" t="s">
        <v>6563</v>
      </c>
    </row>
    <row r="51491" spans="1:3">
      <c r="A51491">
        <v>5149100</v>
      </c>
      <c r="B51491">
        <v>7312</v>
      </c>
      <c r="C51491" t="s">
        <v>8459</v>
      </c>
    </row>
    <row r="51492" spans="1:3">
      <c r="A51492">
        <v>5149200</v>
      </c>
      <c r="B51492">
        <v>7312</v>
      </c>
      <c r="C51492" t="s">
        <v>6452</v>
      </c>
    </row>
    <row r="51493" spans="1:3">
      <c r="A51493">
        <v>5149300</v>
      </c>
      <c r="B51493">
        <v>7312</v>
      </c>
      <c r="C51493" t="s">
        <v>5133</v>
      </c>
    </row>
    <row r="51494" spans="1:3">
      <c r="A51494">
        <v>5149400</v>
      </c>
      <c r="B51494">
        <v>7312</v>
      </c>
      <c r="C51494" t="s">
        <v>6491</v>
      </c>
    </row>
    <row r="51495" spans="1:3">
      <c r="A51495">
        <v>5149500</v>
      </c>
      <c r="B51495">
        <v>7312</v>
      </c>
      <c r="C51495" t="s">
        <v>6480</v>
      </c>
    </row>
    <row r="51496" spans="1:3">
      <c r="A51496">
        <v>5149600</v>
      </c>
      <c r="B51496">
        <v>7312</v>
      </c>
      <c r="C51496" t="s">
        <v>5214</v>
      </c>
    </row>
    <row r="51497" spans="1:3">
      <c r="A51497">
        <v>5149700</v>
      </c>
      <c r="B51497">
        <v>7312</v>
      </c>
      <c r="C51497" t="s">
        <v>6542</v>
      </c>
    </row>
    <row r="51498" spans="1:3">
      <c r="A51498">
        <v>5149800</v>
      </c>
      <c r="B51498">
        <v>7312</v>
      </c>
      <c r="C51498" t="s">
        <v>6526</v>
      </c>
    </row>
    <row r="51499" spans="1:3">
      <c r="A51499">
        <v>5149900</v>
      </c>
      <c r="B51499">
        <v>7312</v>
      </c>
      <c r="C51499" t="s">
        <v>8451</v>
      </c>
    </row>
    <row r="51500" spans="1:3">
      <c r="A51500">
        <v>5150000</v>
      </c>
      <c r="B51500">
        <v>7312</v>
      </c>
      <c r="C51500" t="s">
        <v>5134</v>
      </c>
    </row>
    <row r="51501" spans="1:3">
      <c r="A51501">
        <v>5150100</v>
      </c>
      <c r="B51501">
        <v>7312</v>
      </c>
      <c r="C51501" t="s">
        <v>6565</v>
      </c>
    </row>
    <row r="51502" spans="1:3">
      <c r="A51502">
        <v>5150200</v>
      </c>
      <c r="B51502">
        <v>7313</v>
      </c>
      <c r="C51502" t="s">
        <v>6480</v>
      </c>
    </row>
    <row r="51503" spans="1:3">
      <c r="A51503">
        <v>5150300</v>
      </c>
      <c r="B51503">
        <v>7313</v>
      </c>
      <c r="C51503" t="s">
        <v>5214</v>
      </c>
    </row>
    <row r="51504" spans="1:3">
      <c r="A51504">
        <v>5150400</v>
      </c>
      <c r="B51504">
        <v>7314</v>
      </c>
      <c r="C51504" t="s">
        <v>6563</v>
      </c>
    </row>
    <row r="51505" spans="1:3">
      <c r="A51505">
        <v>5150500</v>
      </c>
      <c r="B51505">
        <v>7315</v>
      </c>
      <c r="C51505" t="s">
        <v>5182</v>
      </c>
    </row>
    <row r="51506" spans="1:3">
      <c r="A51506">
        <v>5150600</v>
      </c>
      <c r="B51506">
        <v>7317</v>
      </c>
      <c r="C51506" t="s">
        <v>7990</v>
      </c>
    </row>
    <row r="51507" spans="1:3">
      <c r="A51507">
        <v>5150700</v>
      </c>
      <c r="B51507">
        <v>7317</v>
      </c>
      <c r="C51507" t="s">
        <v>7514</v>
      </c>
    </row>
    <row r="51508" spans="1:3">
      <c r="A51508">
        <v>5150800</v>
      </c>
      <c r="B51508">
        <v>7317</v>
      </c>
      <c r="C51508" t="s">
        <v>8460</v>
      </c>
    </row>
    <row r="51509" spans="1:3">
      <c r="A51509">
        <v>5150900</v>
      </c>
      <c r="B51509">
        <v>7317</v>
      </c>
      <c r="C51509" t="s">
        <v>6467</v>
      </c>
    </row>
    <row r="51510" spans="1:3">
      <c r="A51510">
        <v>5151000</v>
      </c>
      <c r="B51510">
        <v>7317</v>
      </c>
      <c r="C51510" t="s">
        <v>6450</v>
      </c>
    </row>
    <row r="51511" spans="1:3">
      <c r="A51511">
        <v>5151100</v>
      </c>
      <c r="B51511">
        <v>7317</v>
      </c>
      <c r="C51511" t="s">
        <v>6527</v>
      </c>
    </row>
    <row r="51512" spans="1:3">
      <c r="A51512">
        <v>5151200</v>
      </c>
      <c r="B51512">
        <v>7317</v>
      </c>
      <c r="C51512" t="s">
        <v>6508</v>
      </c>
    </row>
    <row r="51513" spans="1:3">
      <c r="A51513">
        <v>5151300</v>
      </c>
      <c r="B51513">
        <v>7317</v>
      </c>
      <c r="C51513" t="s">
        <v>7497</v>
      </c>
    </row>
    <row r="51514" spans="1:3">
      <c r="A51514">
        <v>5151400</v>
      </c>
      <c r="B51514">
        <v>7319</v>
      </c>
      <c r="C51514" t="s">
        <v>6531</v>
      </c>
    </row>
    <row r="51515" spans="1:3">
      <c r="A51515">
        <v>5151500</v>
      </c>
      <c r="B51515">
        <v>7319</v>
      </c>
      <c r="C51515" t="s">
        <v>6506</v>
      </c>
    </row>
    <row r="51516" spans="1:3">
      <c r="A51516">
        <v>5151600</v>
      </c>
      <c r="B51516">
        <v>7319</v>
      </c>
      <c r="C51516" t="s">
        <v>8651</v>
      </c>
    </row>
    <row r="51517" spans="1:3">
      <c r="A51517">
        <v>5151700</v>
      </c>
      <c r="B51517">
        <v>7319</v>
      </c>
      <c r="C51517" t="s">
        <v>6472</v>
      </c>
    </row>
    <row r="51518" spans="1:3">
      <c r="A51518">
        <v>5151800</v>
      </c>
      <c r="B51518">
        <v>7320</v>
      </c>
      <c r="C51518" t="s">
        <v>6476</v>
      </c>
    </row>
    <row r="51519" spans="1:3">
      <c r="A51519">
        <v>5151900</v>
      </c>
      <c r="B51519">
        <v>7321</v>
      </c>
      <c r="C51519" t="s">
        <v>5203</v>
      </c>
    </row>
    <row r="51520" spans="1:3">
      <c r="A51520">
        <v>5152000</v>
      </c>
      <c r="B51520">
        <v>7321</v>
      </c>
      <c r="C51520" t="s">
        <v>5172</v>
      </c>
    </row>
    <row r="51521" spans="1:3">
      <c r="A51521">
        <v>5152100</v>
      </c>
      <c r="B51521">
        <v>7321</v>
      </c>
      <c r="C51521" t="s">
        <v>6456</v>
      </c>
    </row>
    <row r="51522" spans="1:3">
      <c r="A51522">
        <v>5152200</v>
      </c>
      <c r="B51522">
        <v>7321</v>
      </c>
      <c r="C51522" t="s">
        <v>5128</v>
      </c>
    </row>
    <row r="51523" spans="1:3">
      <c r="A51523">
        <v>5152300</v>
      </c>
      <c r="B51523">
        <v>7321</v>
      </c>
      <c r="C51523" t="s">
        <v>6599</v>
      </c>
    </row>
    <row r="51524" spans="1:3">
      <c r="A51524">
        <v>5152400</v>
      </c>
      <c r="B51524">
        <v>7321</v>
      </c>
      <c r="C51524" t="s">
        <v>7986</v>
      </c>
    </row>
    <row r="51525" spans="1:3">
      <c r="A51525">
        <v>5152500</v>
      </c>
      <c r="B51525">
        <v>7321</v>
      </c>
      <c r="C51525" t="s">
        <v>6476</v>
      </c>
    </row>
    <row r="51526" spans="1:3">
      <c r="A51526">
        <v>5152600</v>
      </c>
      <c r="B51526">
        <v>7323</v>
      </c>
      <c r="C51526" t="s">
        <v>5202</v>
      </c>
    </row>
    <row r="51527" spans="1:3">
      <c r="A51527">
        <v>5152700</v>
      </c>
      <c r="B51527">
        <v>7323</v>
      </c>
      <c r="C51527" t="s">
        <v>7989</v>
      </c>
    </row>
    <row r="51528" spans="1:3">
      <c r="A51528">
        <v>5152800</v>
      </c>
      <c r="B51528">
        <v>7323</v>
      </c>
      <c r="C51528" t="s">
        <v>6475</v>
      </c>
    </row>
    <row r="51529" spans="1:3">
      <c r="A51529">
        <v>5152900</v>
      </c>
      <c r="B51529">
        <v>7323</v>
      </c>
      <c r="C51529" t="s">
        <v>5127</v>
      </c>
    </row>
    <row r="51530" spans="1:3">
      <c r="A51530">
        <v>5153000</v>
      </c>
      <c r="B51530">
        <v>7323</v>
      </c>
      <c r="C51530" t="s">
        <v>7993</v>
      </c>
    </row>
    <row r="51531" spans="1:3">
      <c r="A51531">
        <v>5153100</v>
      </c>
      <c r="B51531">
        <v>7323</v>
      </c>
      <c r="C51531" t="s">
        <v>7496</v>
      </c>
    </row>
    <row r="51532" spans="1:3">
      <c r="A51532">
        <v>5153200</v>
      </c>
      <c r="B51532">
        <v>7323</v>
      </c>
      <c r="C51532" t="s">
        <v>6504</v>
      </c>
    </row>
    <row r="51533" spans="1:3">
      <c r="A51533">
        <v>5153300</v>
      </c>
      <c r="B51533">
        <v>7324</v>
      </c>
      <c r="C51533" t="s">
        <v>5208</v>
      </c>
    </row>
    <row r="51534" spans="1:3">
      <c r="A51534">
        <v>5153400</v>
      </c>
      <c r="B51534">
        <v>7324</v>
      </c>
      <c r="C51534" t="s">
        <v>7989</v>
      </c>
    </row>
    <row r="51535" spans="1:3">
      <c r="A51535">
        <v>5153500</v>
      </c>
      <c r="B51535">
        <v>7324</v>
      </c>
      <c r="C51535" t="s">
        <v>6475</v>
      </c>
    </row>
    <row r="51536" spans="1:3">
      <c r="A51536">
        <v>5153600</v>
      </c>
      <c r="B51536">
        <v>7325</v>
      </c>
      <c r="C51536" t="s">
        <v>7412</v>
      </c>
    </row>
    <row r="51537" spans="1:3">
      <c r="A51537">
        <v>5153700</v>
      </c>
      <c r="B51537">
        <v>7325</v>
      </c>
      <c r="C51537" t="s">
        <v>6468</v>
      </c>
    </row>
    <row r="51538" spans="1:3">
      <c r="A51538">
        <v>5153800</v>
      </c>
      <c r="B51538">
        <v>7325</v>
      </c>
      <c r="C51538" t="s">
        <v>8001</v>
      </c>
    </row>
    <row r="51539" spans="1:3">
      <c r="A51539">
        <v>5153900</v>
      </c>
      <c r="B51539">
        <v>7325</v>
      </c>
      <c r="C51539" t="s">
        <v>6614</v>
      </c>
    </row>
    <row r="51540" spans="1:3">
      <c r="A51540">
        <v>5154000</v>
      </c>
      <c r="B51540">
        <v>7325</v>
      </c>
      <c r="C51540" t="s">
        <v>5208</v>
      </c>
    </row>
    <row r="51541" spans="1:3">
      <c r="A51541">
        <v>5154100</v>
      </c>
      <c r="B51541">
        <v>7325</v>
      </c>
      <c r="C51541" t="s">
        <v>7989</v>
      </c>
    </row>
    <row r="51542" spans="1:3">
      <c r="A51542">
        <v>5154200</v>
      </c>
      <c r="B51542">
        <v>7325</v>
      </c>
      <c r="C51542" t="s">
        <v>6475</v>
      </c>
    </row>
    <row r="51543" spans="1:3">
      <c r="A51543">
        <v>5154300</v>
      </c>
      <c r="B51543">
        <v>7325</v>
      </c>
      <c r="C51543" t="s">
        <v>5127</v>
      </c>
    </row>
    <row r="51544" spans="1:3">
      <c r="A51544">
        <v>5154400</v>
      </c>
      <c r="B51544">
        <v>7325</v>
      </c>
      <c r="C51544" t="s">
        <v>8655</v>
      </c>
    </row>
    <row r="51545" spans="1:3">
      <c r="A51545">
        <v>5154500</v>
      </c>
      <c r="B51545">
        <v>7325</v>
      </c>
      <c r="C51545" t="s">
        <v>7496</v>
      </c>
    </row>
    <row r="51546" spans="1:3">
      <c r="A51546">
        <v>5154600</v>
      </c>
      <c r="B51546">
        <v>7325</v>
      </c>
      <c r="C51546" t="s">
        <v>6504</v>
      </c>
    </row>
    <row r="51547" spans="1:3">
      <c r="A51547">
        <v>5154700</v>
      </c>
      <c r="B51547">
        <v>7325</v>
      </c>
      <c r="C51547" t="s">
        <v>5203</v>
      </c>
    </row>
    <row r="51548" spans="1:3">
      <c r="A51548">
        <v>5154800</v>
      </c>
      <c r="B51548">
        <v>7325</v>
      </c>
      <c r="C51548" t="s">
        <v>5184</v>
      </c>
    </row>
    <row r="51549" spans="1:3">
      <c r="A51549">
        <v>5154900</v>
      </c>
      <c r="B51549">
        <v>7325</v>
      </c>
      <c r="C51549" t="s">
        <v>7410</v>
      </c>
    </row>
    <row r="51550" spans="1:3">
      <c r="A51550">
        <v>5155000</v>
      </c>
      <c r="B51550">
        <v>7325</v>
      </c>
      <c r="C51550" t="s">
        <v>5128</v>
      </c>
    </row>
    <row r="51551" spans="1:3">
      <c r="A51551">
        <v>5155100</v>
      </c>
      <c r="B51551">
        <v>7325</v>
      </c>
      <c r="C51551" t="s">
        <v>6599</v>
      </c>
    </row>
    <row r="51552" spans="1:3">
      <c r="A51552">
        <v>5155200</v>
      </c>
      <c r="B51552">
        <v>7325</v>
      </c>
      <c r="C51552" t="s">
        <v>6588</v>
      </c>
    </row>
    <row r="51553" spans="1:3">
      <c r="A51553">
        <v>5155300</v>
      </c>
      <c r="B51553">
        <v>7325</v>
      </c>
      <c r="C51553" t="s">
        <v>7411</v>
      </c>
    </row>
    <row r="51554" spans="1:3">
      <c r="A51554">
        <v>5155400</v>
      </c>
      <c r="B51554">
        <v>7325</v>
      </c>
      <c r="C51554" t="s">
        <v>5204</v>
      </c>
    </row>
    <row r="51555" spans="1:3">
      <c r="A51555">
        <v>5155500</v>
      </c>
      <c r="B51555">
        <v>7325</v>
      </c>
      <c r="C51555" t="s">
        <v>5173</v>
      </c>
    </row>
    <row r="51556" spans="1:3">
      <c r="A51556">
        <v>5155600</v>
      </c>
      <c r="B51556">
        <v>7325</v>
      </c>
      <c r="C51556" t="s">
        <v>7987</v>
      </c>
    </row>
    <row r="51557" spans="1:3">
      <c r="A51557">
        <v>5155700</v>
      </c>
      <c r="B51557">
        <v>7325</v>
      </c>
      <c r="C51557" t="s">
        <v>5129</v>
      </c>
    </row>
    <row r="51558" spans="1:3">
      <c r="A51558">
        <v>5155800</v>
      </c>
      <c r="B51558">
        <v>7325</v>
      </c>
      <c r="C51558" t="s">
        <v>7974</v>
      </c>
    </row>
    <row r="51559" spans="1:3">
      <c r="A51559">
        <v>5155900</v>
      </c>
      <c r="B51559">
        <v>7325</v>
      </c>
      <c r="C51559" t="s">
        <v>6472</v>
      </c>
    </row>
    <row r="51560" spans="1:3">
      <c r="A51560">
        <v>5156000</v>
      </c>
      <c r="B51560">
        <v>7325</v>
      </c>
      <c r="C51560" t="s">
        <v>8465</v>
      </c>
    </row>
    <row r="51561" spans="1:3">
      <c r="A51561">
        <v>5156100</v>
      </c>
      <c r="B51561">
        <v>7325</v>
      </c>
      <c r="C51561" t="s">
        <v>6449</v>
      </c>
    </row>
    <row r="51562" spans="1:3">
      <c r="A51562">
        <v>5156200</v>
      </c>
      <c r="B51562">
        <v>7325</v>
      </c>
      <c r="C51562" t="s">
        <v>5174</v>
      </c>
    </row>
    <row r="51563" spans="1:3">
      <c r="A51563">
        <v>5156300</v>
      </c>
      <c r="B51563">
        <v>7325</v>
      </c>
      <c r="C51563" t="s">
        <v>7988</v>
      </c>
    </row>
    <row r="51564" spans="1:3">
      <c r="A51564">
        <v>5156400</v>
      </c>
      <c r="B51564">
        <v>7325</v>
      </c>
      <c r="C51564" t="s">
        <v>8460</v>
      </c>
    </row>
    <row r="51565" spans="1:3">
      <c r="A51565">
        <v>5156500</v>
      </c>
      <c r="B51565">
        <v>7325</v>
      </c>
      <c r="C51565" t="s">
        <v>7498</v>
      </c>
    </row>
    <row r="51566" spans="1:3">
      <c r="A51566">
        <v>5156600</v>
      </c>
      <c r="B51566">
        <v>7325</v>
      </c>
      <c r="C51566" t="s">
        <v>7991</v>
      </c>
    </row>
    <row r="51567" spans="1:3">
      <c r="A51567">
        <v>5156700</v>
      </c>
      <c r="B51567">
        <v>7325</v>
      </c>
      <c r="C51567" t="s">
        <v>5211</v>
      </c>
    </row>
    <row r="51568" spans="1:3">
      <c r="A51568">
        <v>5156800</v>
      </c>
      <c r="B51568">
        <v>7325</v>
      </c>
      <c r="C51568" t="s">
        <v>6508</v>
      </c>
    </row>
    <row r="51569" spans="1:3">
      <c r="A51569">
        <v>5156900</v>
      </c>
      <c r="B51569">
        <v>7325</v>
      </c>
      <c r="C51569" t="s">
        <v>5175</v>
      </c>
    </row>
    <row r="51570" spans="1:3">
      <c r="A51570">
        <v>5157000</v>
      </c>
      <c r="B51570">
        <v>7325</v>
      </c>
      <c r="C51570" t="s">
        <v>6478</v>
      </c>
    </row>
    <row r="51571" spans="1:3">
      <c r="A51571">
        <v>5157100</v>
      </c>
      <c r="B51571">
        <v>7325</v>
      </c>
      <c r="C51571" t="s">
        <v>8464</v>
      </c>
    </row>
    <row r="51572" spans="1:3">
      <c r="A51572">
        <v>5157200</v>
      </c>
      <c r="B51572">
        <v>7325</v>
      </c>
      <c r="C51572" t="s">
        <v>6451</v>
      </c>
    </row>
    <row r="51573" spans="1:3">
      <c r="A51573">
        <v>5157300</v>
      </c>
      <c r="B51573">
        <v>7325</v>
      </c>
      <c r="C51573" t="s">
        <v>6528</v>
      </c>
    </row>
    <row r="51574" spans="1:3">
      <c r="A51574">
        <v>5157400</v>
      </c>
      <c r="B51574">
        <v>7325</v>
      </c>
      <c r="C51574" t="s">
        <v>5212</v>
      </c>
    </row>
    <row r="51575" spans="1:3">
      <c r="A51575">
        <v>5157500</v>
      </c>
      <c r="B51575">
        <v>7325</v>
      </c>
      <c r="C51575" t="s">
        <v>6574</v>
      </c>
    </row>
    <row r="51576" spans="1:3">
      <c r="A51576">
        <v>5157600</v>
      </c>
      <c r="B51576">
        <v>7325</v>
      </c>
      <c r="C51576" t="s">
        <v>8457</v>
      </c>
    </row>
    <row r="51577" spans="1:3">
      <c r="A51577">
        <v>5157700</v>
      </c>
      <c r="B51577">
        <v>7325</v>
      </c>
      <c r="C51577" t="s">
        <v>6552</v>
      </c>
    </row>
    <row r="51578" spans="1:3">
      <c r="A51578">
        <v>5157800</v>
      </c>
      <c r="B51578">
        <v>7325</v>
      </c>
      <c r="C51578" t="s">
        <v>6533</v>
      </c>
    </row>
    <row r="51579" spans="1:3">
      <c r="A51579">
        <v>5157900</v>
      </c>
      <c r="B51579">
        <v>7325</v>
      </c>
      <c r="C51579" t="s">
        <v>6589</v>
      </c>
    </row>
    <row r="51580" spans="1:3">
      <c r="A51580">
        <v>5158000</v>
      </c>
      <c r="B51580">
        <v>7325</v>
      </c>
      <c r="C51580" t="s">
        <v>6490</v>
      </c>
    </row>
    <row r="51581" spans="1:3">
      <c r="A51581">
        <v>5158100</v>
      </c>
      <c r="B51581">
        <v>7325</v>
      </c>
      <c r="C51581" t="s">
        <v>5213</v>
      </c>
    </row>
    <row r="51582" spans="1:3">
      <c r="A51582">
        <v>5158200</v>
      </c>
      <c r="B51582">
        <v>7326</v>
      </c>
      <c r="C51582" t="s">
        <v>6574</v>
      </c>
    </row>
    <row r="51583" spans="1:3">
      <c r="A51583">
        <v>5158300</v>
      </c>
      <c r="B51583">
        <v>7326</v>
      </c>
      <c r="C51583" t="s">
        <v>5176</v>
      </c>
    </row>
    <row r="51584" spans="1:3">
      <c r="A51584">
        <v>5158400</v>
      </c>
      <c r="B51584">
        <v>7326</v>
      </c>
      <c r="C51584" t="s">
        <v>6552</v>
      </c>
    </row>
    <row r="51585" spans="1:3">
      <c r="A51585">
        <v>5158500</v>
      </c>
      <c r="B51585">
        <v>7326</v>
      </c>
      <c r="C51585" t="s">
        <v>6533</v>
      </c>
    </row>
    <row r="51586" spans="1:3">
      <c r="A51586">
        <v>5158600</v>
      </c>
      <c r="B51586">
        <v>7326</v>
      </c>
      <c r="C51586" t="s">
        <v>6589</v>
      </c>
    </row>
    <row r="51587" spans="1:3">
      <c r="A51587">
        <v>5158700</v>
      </c>
      <c r="B51587">
        <v>7326</v>
      </c>
      <c r="C51587" t="s">
        <v>7513</v>
      </c>
    </row>
    <row r="51588" spans="1:3">
      <c r="A51588">
        <v>5158800</v>
      </c>
      <c r="B51588">
        <v>7326</v>
      </c>
      <c r="C51588" t="s">
        <v>5213</v>
      </c>
    </row>
    <row r="51589" spans="1:3">
      <c r="A51589">
        <v>5158900</v>
      </c>
      <c r="B51589">
        <v>7326</v>
      </c>
      <c r="C51589" t="s">
        <v>8466</v>
      </c>
    </row>
    <row r="51590" spans="1:3">
      <c r="A51590">
        <v>5159000</v>
      </c>
      <c r="B51590">
        <v>7326</v>
      </c>
      <c r="C51590" t="s">
        <v>6540</v>
      </c>
    </row>
    <row r="51591" spans="1:3">
      <c r="A51591">
        <v>5159100</v>
      </c>
      <c r="B51591">
        <v>7326</v>
      </c>
      <c r="C51591" t="s">
        <v>6530</v>
      </c>
    </row>
    <row r="51592" spans="1:3">
      <c r="A51592">
        <v>5159200</v>
      </c>
      <c r="B51592">
        <v>7326</v>
      </c>
      <c r="C51592" t="s">
        <v>6510</v>
      </c>
    </row>
    <row r="51593" spans="1:3">
      <c r="A51593">
        <v>5159300</v>
      </c>
      <c r="B51593">
        <v>7326</v>
      </c>
      <c r="C51593" t="s">
        <v>6576</v>
      </c>
    </row>
    <row r="51594" spans="1:3">
      <c r="A51594">
        <v>5159400</v>
      </c>
      <c r="B51594">
        <v>7326</v>
      </c>
      <c r="C51594" t="s">
        <v>6564</v>
      </c>
    </row>
    <row r="51595" spans="1:3">
      <c r="A51595">
        <v>5159500</v>
      </c>
      <c r="B51595">
        <v>7326</v>
      </c>
      <c r="C51595" t="s">
        <v>6548</v>
      </c>
    </row>
    <row r="51596" spans="1:3">
      <c r="A51596">
        <v>5159600</v>
      </c>
      <c r="B51596">
        <v>7326</v>
      </c>
      <c r="C51596" t="s">
        <v>5183</v>
      </c>
    </row>
    <row r="51597" spans="1:3">
      <c r="A51597">
        <v>5159700</v>
      </c>
      <c r="B51597">
        <v>7327</v>
      </c>
      <c r="C51597" t="s">
        <v>6540</v>
      </c>
    </row>
    <row r="51598" spans="1:3">
      <c r="A51598">
        <v>5159800</v>
      </c>
      <c r="B51598">
        <v>7327</v>
      </c>
      <c r="C51598" t="s">
        <v>6530</v>
      </c>
    </row>
    <row r="51599" spans="1:3">
      <c r="A51599">
        <v>5159900</v>
      </c>
      <c r="B51599">
        <v>7327</v>
      </c>
      <c r="C51599" t="s">
        <v>6510</v>
      </c>
    </row>
    <row r="51600" spans="1:3">
      <c r="A51600">
        <v>5160000</v>
      </c>
      <c r="B51600">
        <v>7328</v>
      </c>
      <c r="C51600" t="s">
        <v>6593</v>
      </c>
    </row>
    <row r="51601" spans="1:3">
      <c r="A51601">
        <v>5160100</v>
      </c>
      <c r="B51601">
        <v>7328</v>
      </c>
      <c r="C51601" t="s">
        <v>7513</v>
      </c>
    </row>
    <row r="51602" spans="1:3">
      <c r="A51602">
        <v>5160200</v>
      </c>
      <c r="B51602">
        <v>7328</v>
      </c>
      <c r="C51602" t="s">
        <v>5213</v>
      </c>
    </row>
    <row r="51603" spans="1:3">
      <c r="A51603">
        <v>5160300</v>
      </c>
      <c r="B51603">
        <v>7328</v>
      </c>
      <c r="C51603" t="s">
        <v>8466</v>
      </c>
    </row>
    <row r="51604" spans="1:3">
      <c r="A51604">
        <v>5160400</v>
      </c>
      <c r="B51604">
        <v>7328</v>
      </c>
      <c r="C51604" t="s">
        <v>6540</v>
      </c>
    </row>
    <row r="51605" spans="1:3">
      <c r="A51605">
        <v>5160500</v>
      </c>
      <c r="B51605">
        <v>7328</v>
      </c>
      <c r="C51605" t="s">
        <v>6530</v>
      </c>
    </row>
    <row r="51606" spans="1:3">
      <c r="A51606">
        <v>5160600</v>
      </c>
      <c r="B51606">
        <v>7328</v>
      </c>
      <c r="C51606" t="s">
        <v>6510</v>
      </c>
    </row>
    <row r="51607" spans="1:3">
      <c r="A51607">
        <v>5160700</v>
      </c>
      <c r="B51607">
        <v>7328</v>
      </c>
      <c r="C51607" t="s">
        <v>6576</v>
      </c>
    </row>
    <row r="51608" spans="1:3">
      <c r="A51608">
        <v>5160800</v>
      </c>
      <c r="B51608">
        <v>7328</v>
      </c>
      <c r="C51608" t="s">
        <v>6564</v>
      </c>
    </row>
    <row r="51609" spans="1:3">
      <c r="A51609">
        <v>5160900</v>
      </c>
      <c r="B51609">
        <v>7328</v>
      </c>
      <c r="C51609" t="s">
        <v>7515</v>
      </c>
    </row>
    <row r="51610" spans="1:3">
      <c r="A51610">
        <v>5161000</v>
      </c>
      <c r="B51610">
        <v>7328</v>
      </c>
      <c r="C51610" t="s">
        <v>5183</v>
      </c>
    </row>
    <row r="51611" spans="1:3">
      <c r="A51611">
        <v>5161100</v>
      </c>
      <c r="B51611">
        <v>7328</v>
      </c>
      <c r="C51611" t="s">
        <v>6516</v>
      </c>
    </row>
    <row r="51612" spans="1:3">
      <c r="A51612">
        <v>5161200</v>
      </c>
      <c r="B51612">
        <v>7328</v>
      </c>
      <c r="C51612" t="s">
        <v>7971</v>
      </c>
    </row>
    <row r="51613" spans="1:3">
      <c r="A51613">
        <v>5161300</v>
      </c>
      <c r="B51613">
        <v>7328</v>
      </c>
      <c r="C51613" t="s">
        <v>7516</v>
      </c>
    </row>
    <row r="51614" spans="1:3">
      <c r="A51614">
        <v>5161400</v>
      </c>
      <c r="B51614">
        <v>7328</v>
      </c>
      <c r="C51614" t="s">
        <v>7541</v>
      </c>
    </row>
    <row r="51615" spans="1:3">
      <c r="A51615">
        <v>5161500</v>
      </c>
      <c r="B51615">
        <v>7328</v>
      </c>
      <c r="C51615" t="s">
        <v>6543</v>
      </c>
    </row>
    <row r="51616" spans="1:3">
      <c r="A51616">
        <v>5161600</v>
      </c>
      <c r="B51616">
        <v>7328</v>
      </c>
      <c r="C51616" t="s">
        <v>6443</v>
      </c>
    </row>
    <row r="51617" spans="1:3">
      <c r="A51617">
        <v>5161700</v>
      </c>
      <c r="B51617">
        <v>7329</v>
      </c>
      <c r="C51617" t="s">
        <v>5183</v>
      </c>
    </row>
    <row r="51618" spans="1:3">
      <c r="A51618">
        <v>5161800</v>
      </c>
      <c r="B51618">
        <v>7329</v>
      </c>
      <c r="C51618" t="s">
        <v>6516</v>
      </c>
    </row>
    <row r="51619" spans="1:3">
      <c r="A51619">
        <v>5161900</v>
      </c>
      <c r="B51619">
        <v>7329</v>
      </c>
      <c r="C51619" t="s">
        <v>8451</v>
      </c>
    </row>
    <row r="51620" spans="1:3">
      <c r="A51620">
        <v>5162000</v>
      </c>
      <c r="B51620">
        <v>7329</v>
      </c>
      <c r="C51620" t="s">
        <v>7516</v>
      </c>
    </row>
    <row r="51621" spans="1:3">
      <c r="A51621">
        <v>5162100</v>
      </c>
      <c r="B51621">
        <v>7329</v>
      </c>
      <c r="C51621" t="s">
        <v>7541</v>
      </c>
    </row>
    <row r="51622" spans="1:3">
      <c r="A51622">
        <v>5162200</v>
      </c>
      <c r="B51622">
        <v>7329</v>
      </c>
      <c r="C51622" t="s">
        <v>6543</v>
      </c>
    </row>
    <row r="51623" spans="1:3">
      <c r="A51623">
        <v>5162300</v>
      </c>
      <c r="B51623">
        <v>7329</v>
      </c>
      <c r="C51623" t="s">
        <v>6448</v>
      </c>
    </row>
    <row r="51624" spans="1:3">
      <c r="A51624">
        <v>5162400</v>
      </c>
      <c r="B51624">
        <v>7329</v>
      </c>
      <c r="C51624" t="s">
        <v>6512</v>
      </c>
    </row>
    <row r="51625" spans="1:3">
      <c r="A51625">
        <v>5162500</v>
      </c>
      <c r="B51625">
        <v>7329</v>
      </c>
      <c r="C51625" t="s">
        <v>6492</v>
      </c>
    </row>
    <row r="51626" spans="1:3">
      <c r="A51626">
        <v>5162600</v>
      </c>
      <c r="B51626">
        <v>7330</v>
      </c>
      <c r="C51626" t="s">
        <v>8451</v>
      </c>
    </row>
    <row r="51627" spans="1:3">
      <c r="A51627">
        <v>5162700</v>
      </c>
      <c r="B51627">
        <v>7330</v>
      </c>
      <c r="C51627" t="s">
        <v>7516</v>
      </c>
    </row>
    <row r="51628" spans="1:3">
      <c r="A51628">
        <v>5162800</v>
      </c>
      <c r="B51628">
        <v>7330</v>
      </c>
      <c r="C51628" t="s">
        <v>7541</v>
      </c>
    </row>
    <row r="51629" spans="1:3">
      <c r="A51629">
        <v>5162900</v>
      </c>
      <c r="B51629">
        <v>7330</v>
      </c>
      <c r="C51629" t="s">
        <v>6543</v>
      </c>
    </row>
    <row r="51630" spans="1:3">
      <c r="A51630">
        <v>5163000</v>
      </c>
      <c r="B51630">
        <v>7330</v>
      </c>
      <c r="C51630" t="s">
        <v>6448</v>
      </c>
    </row>
    <row r="51631" spans="1:3">
      <c r="A51631">
        <v>5163100</v>
      </c>
      <c r="B51631">
        <v>7330</v>
      </c>
      <c r="C51631" t="s">
        <v>6512</v>
      </c>
    </row>
    <row r="51632" spans="1:3">
      <c r="A51632">
        <v>5163200</v>
      </c>
      <c r="B51632">
        <v>7330</v>
      </c>
      <c r="C51632" t="s">
        <v>6492</v>
      </c>
    </row>
    <row r="51633" spans="1:3">
      <c r="A51633">
        <v>5163300</v>
      </c>
      <c r="B51633">
        <v>7330</v>
      </c>
      <c r="C51633" t="s">
        <v>5292</v>
      </c>
    </row>
    <row r="51634" spans="1:3">
      <c r="A51634">
        <v>5163400</v>
      </c>
      <c r="B51634">
        <v>7330</v>
      </c>
      <c r="C51634" t="s">
        <v>7969</v>
      </c>
    </row>
    <row r="51635" spans="1:3">
      <c r="A51635">
        <v>5163500</v>
      </c>
      <c r="B51635">
        <v>7330</v>
      </c>
      <c r="C51635" t="s">
        <v>6538</v>
      </c>
    </row>
    <row r="51636" spans="1:3">
      <c r="A51636">
        <v>5163600</v>
      </c>
      <c r="B51636">
        <v>7331</v>
      </c>
      <c r="C51636" t="s">
        <v>6549</v>
      </c>
    </row>
    <row r="51637" spans="1:3">
      <c r="A51637">
        <v>5163700</v>
      </c>
      <c r="B51637">
        <v>7332</v>
      </c>
      <c r="C51637" t="s">
        <v>7515</v>
      </c>
    </row>
    <row r="51638" spans="1:3">
      <c r="A51638">
        <v>5163800</v>
      </c>
      <c r="B51638">
        <v>7332</v>
      </c>
      <c r="C51638" t="s">
        <v>5183</v>
      </c>
    </row>
    <row r="51639" spans="1:3">
      <c r="A51639">
        <v>5163900</v>
      </c>
      <c r="B51639">
        <v>7332</v>
      </c>
      <c r="C51639" t="s">
        <v>6526</v>
      </c>
    </row>
    <row r="51640" spans="1:3">
      <c r="A51640">
        <v>5164000</v>
      </c>
      <c r="B51640">
        <v>7332</v>
      </c>
      <c r="C51640" t="s">
        <v>8451</v>
      </c>
    </row>
    <row r="51641" spans="1:3">
      <c r="A51641">
        <v>5164100</v>
      </c>
      <c r="B51641">
        <v>7332</v>
      </c>
      <c r="C51641" t="s">
        <v>7516</v>
      </c>
    </row>
    <row r="51642" spans="1:3">
      <c r="A51642">
        <v>5164200</v>
      </c>
      <c r="B51642">
        <v>7332</v>
      </c>
      <c r="C51642" t="s">
        <v>7541</v>
      </c>
    </row>
    <row r="51643" spans="1:3">
      <c r="A51643">
        <v>5164300</v>
      </c>
      <c r="B51643">
        <v>7332</v>
      </c>
      <c r="C51643" t="s">
        <v>6549</v>
      </c>
    </row>
    <row r="51644" spans="1:3">
      <c r="A51644">
        <v>5164400</v>
      </c>
      <c r="B51644">
        <v>7332</v>
      </c>
      <c r="C51644" t="s">
        <v>6448</v>
      </c>
    </row>
    <row r="51645" spans="1:3">
      <c r="A51645">
        <v>5164500</v>
      </c>
      <c r="B51645">
        <v>7332</v>
      </c>
      <c r="C51645" t="s">
        <v>6512</v>
      </c>
    </row>
    <row r="51646" spans="1:3">
      <c r="A51646">
        <v>5164600</v>
      </c>
      <c r="B51646">
        <v>7332</v>
      </c>
      <c r="C51646" t="s">
        <v>6492</v>
      </c>
    </row>
    <row r="51647" spans="1:3">
      <c r="A51647">
        <v>5164700</v>
      </c>
      <c r="B51647">
        <v>7332</v>
      </c>
      <c r="C51647" t="s">
        <v>6567</v>
      </c>
    </row>
    <row r="51648" spans="1:3">
      <c r="A51648">
        <v>5164800</v>
      </c>
      <c r="B51648">
        <v>7332</v>
      </c>
      <c r="C51648" t="s">
        <v>7969</v>
      </c>
    </row>
    <row r="51649" spans="1:3">
      <c r="A51649">
        <v>5164900</v>
      </c>
      <c r="B51649">
        <v>7332</v>
      </c>
      <c r="C51649" t="s">
        <v>6538</v>
      </c>
    </row>
    <row r="51650" spans="1:3">
      <c r="A51650">
        <v>5165000</v>
      </c>
      <c r="B51650">
        <v>7332</v>
      </c>
      <c r="C51650" t="s">
        <v>6591</v>
      </c>
    </row>
    <row r="51651" spans="1:3">
      <c r="A51651">
        <v>5165100</v>
      </c>
      <c r="B51651">
        <v>7332</v>
      </c>
      <c r="C51651" t="s">
        <v>6513</v>
      </c>
    </row>
    <row r="51652" spans="1:3">
      <c r="A51652">
        <v>5165200</v>
      </c>
      <c r="B51652">
        <v>7333</v>
      </c>
      <c r="C51652" t="s">
        <v>6512</v>
      </c>
    </row>
    <row r="51653" spans="1:3">
      <c r="A51653">
        <v>5165300</v>
      </c>
      <c r="B51653">
        <v>7335</v>
      </c>
      <c r="C51653" t="s">
        <v>8459</v>
      </c>
    </row>
    <row r="51654" spans="1:3">
      <c r="A51654">
        <v>5165400</v>
      </c>
      <c r="B51654">
        <v>7335</v>
      </c>
      <c r="C51654" t="s">
        <v>6452</v>
      </c>
    </row>
    <row r="51655" spans="1:3">
      <c r="A51655">
        <v>5165500</v>
      </c>
      <c r="B51655">
        <v>7335</v>
      </c>
      <c r="C51655" t="s">
        <v>5133</v>
      </c>
    </row>
    <row r="51656" spans="1:3">
      <c r="A51656">
        <v>5165600</v>
      </c>
      <c r="B51656">
        <v>7336</v>
      </c>
      <c r="C51656" t="s">
        <v>6593</v>
      </c>
    </row>
    <row r="51657" spans="1:3">
      <c r="A51657">
        <v>5165700</v>
      </c>
      <c r="B51657">
        <v>7336</v>
      </c>
      <c r="C51657" t="s">
        <v>6503</v>
      </c>
    </row>
    <row r="51658" spans="1:3">
      <c r="A51658">
        <v>5165800</v>
      </c>
      <c r="B51658">
        <v>7336</v>
      </c>
      <c r="C51658" t="s">
        <v>6575</v>
      </c>
    </row>
    <row r="51659" spans="1:3">
      <c r="A51659">
        <v>5165900</v>
      </c>
      <c r="B51659">
        <v>7336</v>
      </c>
      <c r="C51659" t="s">
        <v>6563</v>
      </c>
    </row>
    <row r="51660" spans="1:3">
      <c r="A51660">
        <v>5166000</v>
      </c>
      <c r="B51660">
        <v>7336</v>
      </c>
      <c r="C51660" t="s">
        <v>8459</v>
      </c>
    </row>
    <row r="51661" spans="1:3">
      <c r="A51661">
        <v>5166100</v>
      </c>
      <c r="B51661">
        <v>7337</v>
      </c>
      <c r="C51661" t="s">
        <v>7542</v>
      </c>
    </row>
    <row r="51662" spans="1:3">
      <c r="A51662">
        <v>5166200</v>
      </c>
      <c r="B51662">
        <v>7337</v>
      </c>
      <c r="C51662" t="s">
        <v>5132</v>
      </c>
    </row>
    <row r="51663" spans="1:3">
      <c r="A51663">
        <v>5166300</v>
      </c>
      <c r="B51663">
        <v>7337</v>
      </c>
      <c r="C51663" t="s">
        <v>6529</v>
      </c>
    </row>
    <row r="51664" spans="1:3">
      <c r="A51664">
        <v>5166400</v>
      </c>
      <c r="B51664">
        <v>7338</v>
      </c>
      <c r="C51664" t="s">
        <v>6532</v>
      </c>
    </row>
    <row r="51665" spans="1:3">
      <c r="A51665">
        <v>5166500</v>
      </c>
      <c r="B51665">
        <v>7338</v>
      </c>
      <c r="C51665" t="s">
        <v>6509</v>
      </c>
    </row>
    <row r="51666" spans="1:3">
      <c r="A51666">
        <v>5166600</v>
      </c>
      <c r="B51666">
        <v>7338</v>
      </c>
      <c r="C51666" t="s">
        <v>8463</v>
      </c>
    </row>
    <row r="51667" spans="1:3">
      <c r="A51667">
        <v>5166700</v>
      </c>
      <c r="B51667">
        <v>7338</v>
      </c>
      <c r="C51667" t="s">
        <v>5182</v>
      </c>
    </row>
    <row r="51668" spans="1:3">
      <c r="A51668">
        <v>5166800</v>
      </c>
      <c r="B51668">
        <v>7338</v>
      </c>
      <c r="C51668" t="s">
        <v>7542</v>
      </c>
    </row>
    <row r="51669" spans="1:3">
      <c r="A51669">
        <v>5166900</v>
      </c>
      <c r="B51669">
        <v>7338</v>
      </c>
      <c r="C51669" t="s">
        <v>5132</v>
      </c>
    </row>
    <row r="51670" spans="1:3">
      <c r="A51670">
        <v>5167000</v>
      </c>
      <c r="B51670">
        <v>7338</v>
      </c>
      <c r="C51670" t="s">
        <v>6529</v>
      </c>
    </row>
    <row r="51671" spans="1:3">
      <c r="A51671">
        <v>5167100</v>
      </c>
      <c r="B51671">
        <v>7338</v>
      </c>
      <c r="C51671" t="s">
        <v>6503</v>
      </c>
    </row>
    <row r="51672" spans="1:3">
      <c r="A51672">
        <v>5167200</v>
      </c>
      <c r="B51672">
        <v>7338</v>
      </c>
      <c r="C51672" t="s">
        <v>6575</v>
      </c>
    </row>
    <row r="51673" spans="1:3">
      <c r="A51673">
        <v>5167300</v>
      </c>
      <c r="B51673">
        <v>7338</v>
      </c>
      <c r="C51673" t="s">
        <v>6563</v>
      </c>
    </row>
    <row r="51674" spans="1:3">
      <c r="A51674">
        <v>5167400</v>
      </c>
      <c r="B51674">
        <v>7338</v>
      </c>
      <c r="C51674" t="s">
        <v>5177</v>
      </c>
    </row>
    <row r="51675" spans="1:3">
      <c r="A51675">
        <v>5167500</v>
      </c>
      <c r="B51675">
        <v>7339</v>
      </c>
      <c r="C51675" t="s">
        <v>7542</v>
      </c>
    </row>
    <row r="51676" spans="1:3">
      <c r="A51676">
        <v>5167600</v>
      </c>
      <c r="B51676">
        <v>7339</v>
      </c>
      <c r="C51676" t="s">
        <v>6454</v>
      </c>
    </row>
    <row r="51677" spans="1:3">
      <c r="A51677">
        <v>5167700</v>
      </c>
      <c r="B51677">
        <v>7339</v>
      </c>
      <c r="C51677" t="s">
        <v>6529</v>
      </c>
    </row>
    <row r="51678" spans="1:3">
      <c r="A51678">
        <v>5167800</v>
      </c>
      <c r="B51678">
        <v>7340</v>
      </c>
      <c r="C51678" t="s">
        <v>6532</v>
      </c>
    </row>
    <row r="51679" spans="1:3">
      <c r="A51679">
        <v>5167900</v>
      </c>
      <c r="B51679">
        <v>7340</v>
      </c>
      <c r="C51679" t="s">
        <v>6592</v>
      </c>
    </row>
    <row r="51680" spans="1:3">
      <c r="A51680">
        <v>5168000</v>
      </c>
      <c r="B51680">
        <v>7340</v>
      </c>
      <c r="C51680" t="s">
        <v>8463</v>
      </c>
    </row>
    <row r="51681" spans="1:3">
      <c r="A51681">
        <v>5168100</v>
      </c>
      <c r="B51681">
        <v>7340</v>
      </c>
      <c r="C51681" t="s">
        <v>5182</v>
      </c>
    </row>
    <row r="51682" spans="1:3">
      <c r="A51682">
        <v>5168200</v>
      </c>
      <c r="B51682">
        <v>7340</v>
      </c>
      <c r="C51682" t="s">
        <v>7542</v>
      </c>
    </row>
    <row r="51683" spans="1:3">
      <c r="A51683">
        <v>5168300</v>
      </c>
      <c r="B51683">
        <v>7340</v>
      </c>
      <c r="C51683" t="s">
        <v>6454</v>
      </c>
    </row>
    <row r="51684" spans="1:3">
      <c r="A51684">
        <v>5168400</v>
      </c>
      <c r="B51684">
        <v>7340</v>
      </c>
      <c r="C51684" t="s">
        <v>6529</v>
      </c>
    </row>
    <row r="51685" spans="1:3">
      <c r="A51685">
        <v>5168500</v>
      </c>
      <c r="B51685">
        <v>7340</v>
      </c>
      <c r="C51685" t="s">
        <v>6503</v>
      </c>
    </row>
    <row r="51686" spans="1:3">
      <c r="A51686">
        <v>5168600</v>
      </c>
      <c r="B51686">
        <v>7340</v>
      </c>
      <c r="C51686" t="s">
        <v>6575</v>
      </c>
    </row>
    <row r="51687" spans="1:3">
      <c r="A51687">
        <v>5168700</v>
      </c>
      <c r="B51687">
        <v>7341</v>
      </c>
      <c r="C51687" t="s">
        <v>8463</v>
      </c>
    </row>
    <row r="51688" spans="1:3">
      <c r="A51688">
        <v>5168800</v>
      </c>
      <c r="B51688">
        <v>7341</v>
      </c>
      <c r="C51688" t="s">
        <v>5182</v>
      </c>
    </row>
    <row r="51689" spans="1:3">
      <c r="A51689">
        <v>5168900</v>
      </c>
      <c r="B51689">
        <v>7341</v>
      </c>
      <c r="C51689" t="s">
        <v>7542</v>
      </c>
    </row>
    <row r="51690" spans="1:3">
      <c r="A51690">
        <v>5169000</v>
      </c>
      <c r="B51690">
        <v>7341</v>
      </c>
      <c r="C51690" t="s">
        <v>6454</v>
      </c>
    </row>
    <row r="51691" spans="1:3">
      <c r="A51691">
        <v>5169100</v>
      </c>
      <c r="B51691">
        <v>7341</v>
      </c>
      <c r="C51691" t="s">
        <v>6529</v>
      </c>
    </row>
    <row r="51692" spans="1:3">
      <c r="A51692">
        <v>5169200</v>
      </c>
      <c r="B51692">
        <v>7341</v>
      </c>
      <c r="C51692" t="s">
        <v>6503</v>
      </c>
    </row>
    <row r="51693" spans="1:3">
      <c r="A51693">
        <v>5169300</v>
      </c>
      <c r="B51693">
        <v>7341</v>
      </c>
      <c r="C51693" t="s">
        <v>6575</v>
      </c>
    </row>
    <row r="51694" spans="1:3">
      <c r="A51694">
        <v>5169400</v>
      </c>
      <c r="B51694">
        <v>7341</v>
      </c>
      <c r="C51694" t="s">
        <v>6479</v>
      </c>
    </row>
    <row r="51695" spans="1:3">
      <c r="A51695">
        <v>5169500</v>
      </c>
      <c r="B51695">
        <v>7341</v>
      </c>
      <c r="C51695" t="s">
        <v>5177</v>
      </c>
    </row>
    <row r="51696" spans="1:3">
      <c r="A51696">
        <v>5169600</v>
      </c>
      <c r="B51696">
        <v>7341</v>
      </c>
      <c r="C51696" t="s">
        <v>6452</v>
      </c>
    </row>
    <row r="51697" spans="1:3">
      <c r="A51697">
        <v>5169700</v>
      </c>
      <c r="B51697">
        <v>7341</v>
      </c>
      <c r="C51697" t="s">
        <v>5133</v>
      </c>
    </row>
    <row r="51698" spans="1:3">
      <c r="A51698">
        <v>5169800</v>
      </c>
      <c r="B51698">
        <v>7341</v>
      </c>
      <c r="C51698" t="s">
        <v>7499</v>
      </c>
    </row>
    <row r="51699" spans="1:3">
      <c r="A51699">
        <v>5169900</v>
      </c>
      <c r="B51699">
        <v>7342</v>
      </c>
      <c r="C51699" t="s">
        <v>6503</v>
      </c>
    </row>
    <row r="51700" spans="1:3">
      <c r="A51700">
        <v>5170000</v>
      </c>
      <c r="B51700">
        <v>7342</v>
      </c>
      <c r="C51700" t="s">
        <v>6490</v>
      </c>
    </row>
    <row r="51701" spans="1:3">
      <c r="A51701">
        <v>5170100</v>
      </c>
      <c r="B51701">
        <v>7342</v>
      </c>
      <c r="C51701" t="s">
        <v>6479</v>
      </c>
    </row>
    <row r="51702" spans="1:3">
      <c r="A51702">
        <v>5170200</v>
      </c>
      <c r="B51702">
        <v>7342</v>
      </c>
      <c r="C51702" t="s">
        <v>5177</v>
      </c>
    </row>
    <row r="51703" spans="1:3">
      <c r="A51703">
        <v>5170300</v>
      </c>
      <c r="B51703">
        <v>7342</v>
      </c>
      <c r="C51703" t="s">
        <v>6452</v>
      </c>
    </row>
    <row r="51704" spans="1:3">
      <c r="A51704">
        <v>5170400</v>
      </c>
      <c r="B51704">
        <v>7343</v>
      </c>
      <c r="C51704" t="s">
        <v>6454</v>
      </c>
    </row>
    <row r="51705" spans="1:3">
      <c r="A51705">
        <v>5170500</v>
      </c>
      <c r="B51705">
        <v>7343</v>
      </c>
      <c r="C51705" t="s">
        <v>6529</v>
      </c>
    </row>
    <row r="51706" spans="1:3">
      <c r="A51706">
        <v>5170600</v>
      </c>
      <c r="B51706">
        <v>7343</v>
      </c>
      <c r="C51706" t="s">
        <v>6503</v>
      </c>
    </row>
    <row r="51707" spans="1:3">
      <c r="A51707">
        <v>5170700</v>
      </c>
      <c r="B51707">
        <v>7343</v>
      </c>
      <c r="C51707" t="s">
        <v>6490</v>
      </c>
    </row>
    <row r="51708" spans="1:3">
      <c r="A51708">
        <v>5170800</v>
      </c>
      <c r="B51708">
        <v>7343</v>
      </c>
      <c r="C51708" t="s">
        <v>6479</v>
      </c>
    </row>
    <row r="51709" spans="1:3">
      <c r="A51709">
        <v>5170900</v>
      </c>
      <c r="B51709">
        <v>7343</v>
      </c>
      <c r="C51709" t="s">
        <v>5177</v>
      </c>
    </row>
    <row r="51710" spans="1:3">
      <c r="A51710">
        <v>5171000</v>
      </c>
      <c r="B51710">
        <v>7343</v>
      </c>
      <c r="C51710" t="s">
        <v>6452</v>
      </c>
    </row>
    <row r="51711" spans="1:3">
      <c r="A51711">
        <v>5171100</v>
      </c>
      <c r="B51711">
        <v>7344</v>
      </c>
      <c r="C51711" t="s">
        <v>6454</v>
      </c>
    </row>
    <row r="51712" spans="1:3">
      <c r="A51712">
        <v>5171200</v>
      </c>
      <c r="B51712">
        <v>7345</v>
      </c>
      <c r="C51712" t="s">
        <v>8464</v>
      </c>
    </row>
    <row r="51713" spans="1:3">
      <c r="A51713">
        <v>5171300</v>
      </c>
      <c r="B51713">
        <v>7345</v>
      </c>
      <c r="C51713" t="s">
        <v>6451</v>
      </c>
    </row>
    <row r="51714" spans="1:3">
      <c r="A51714">
        <v>5171400</v>
      </c>
      <c r="B51714">
        <v>7346</v>
      </c>
      <c r="C51714" t="s">
        <v>7991</v>
      </c>
    </row>
    <row r="51715" spans="1:3">
      <c r="A51715">
        <v>5171500</v>
      </c>
      <c r="B51715">
        <v>7346</v>
      </c>
      <c r="C51715" t="s">
        <v>5211</v>
      </c>
    </row>
    <row r="51716" spans="1:3">
      <c r="A51716">
        <v>5171600</v>
      </c>
      <c r="B51716">
        <v>7346</v>
      </c>
      <c r="C51716" t="s">
        <v>6508</v>
      </c>
    </row>
    <row r="51717" spans="1:3">
      <c r="A51717">
        <v>5171700</v>
      </c>
      <c r="B51717">
        <v>7346</v>
      </c>
      <c r="C51717" t="s">
        <v>7497</v>
      </c>
    </row>
    <row r="51718" spans="1:3">
      <c r="A51718">
        <v>5171800</v>
      </c>
      <c r="B51718">
        <v>7346</v>
      </c>
      <c r="C51718" t="s">
        <v>6478</v>
      </c>
    </row>
    <row r="51719" spans="1:3">
      <c r="A51719">
        <v>5171900</v>
      </c>
      <c r="B51719">
        <v>7347</v>
      </c>
      <c r="C51719" t="s">
        <v>8460</v>
      </c>
    </row>
    <row r="51720" spans="1:3">
      <c r="A51720">
        <v>5172000</v>
      </c>
      <c r="B51720">
        <v>7347</v>
      </c>
      <c r="C51720" t="s">
        <v>6467</v>
      </c>
    </row>
    <row r="51721" spans="1:3">
      <c r="A51721">
        <v>5172100</v>
      </c>
      <c r="B51721">
        <v>7347</v>
      </c>
      <c r="C51721" t="s">
        <v>7991</v>
      </c>
    </row>
    <row r="51722" spans="1:3">
      <c r="A51722">
        <v>5172200</v>
      </c>
      <c r="B51722">
        <v>7348</v>
      </c>
      <c r="C51722" t="s">
        <v>8465</v>
      </c>
    </row>
    <row r="51723" spans="1:3">
      <c r="A51723">
        <v>5172300</v>
      </c>
      <c r="B51723">
        <v>7348</v>
      </c>
      <c r="C51723" t="s">
        <v>5193</v>
      </c>
    </row>
    <row r="51724" spans="1:3">
      <c r="A51724">
        <v>5172400</v>
      </c>
      <c r="B51724">
        <v>7348</v>
      </c>
      <c r="C51724" t="s">
        <v>5174</v>
      </c>
    </row>
    <row r="51725" spans="1:3">
      <c r="A51725">
        <v>5172500</v>
      </c>
      <c r="B51725">
        <v>7348</v>
      </c>
      <c r="C51725" t="s">
        <v>7988</v>
      </c>
    </row>
    <row r="51726" spans="1:3">
      <c r="A51726">
        <v>5172600</v>
      </c>
      <c r="B51726">
        <v>7349</v>
      </c>
      <c r="C51726" t="s">
        <v>5129</v>
      </c>
    </row>
    <row r="51727" spans="1:3">
      <c r="A51727">
        <v>5172700</v>
      </c>
      <c r="B51727">
        <v>7349</v>
      </c>
      <c r="C51727" t="s">
        <v>7974</v>
      </c>
    </row>
    <row r="51728" spans="1:3">
      <c r="A51728">
        <v>5172800</v>
      </c>
      <c r="B51728">
        <v>7349</v>
      </c>
      <c r="C51728" t="s">
        <v>6472</v>
      </c>
    </row>
    <row r="51729" spans="1:3">
      <c r="A51729">
        <v>5172900</v>
      </c>
      <c r="B51729">
        <v>7349</v>
      </c>
      <c r="C51729" t="s">
        <v>8465</v>
      </c>
    </row>
    <row r="51730" spans="1:3">
      <c r="A51730">
        <v>5173000</v>
      </c>
      <c r="B51730">
        <v>7349</v>
      </c>
      <c r="C51730" t="s">
        <v>6449</v>
      </c>
    </row>
    <row r="51731" spans="1:3">
      <c r="A51731">
        <v>5173100</v>
      </c>
      <c r="B51731">
        <v>7349</v>
      </c>
      <c r="C51731" t="s">
        <v>5174</v>
      </c>
    </row>
    <row r="51732" spans="1:3">
      <c r="A51732">
        <v>5173200</v>
      </c>
      <c r="B51732">
        <v>7349</v>
      </c>
      <c r="C51732" t="s">
        <v>7988</v>
      </c>
    </row>
    <row r="51733" spans="1:3">
      <c r="A51733">
        <v>5173300</v>
      </c>
      <c r="B51733">
        <v>7349</v>
      </c>
      <c r="C51733" t="s">
        <v>8460</v>
      </c>
    </row>
    <row r="51734" spans="1:3">
      <c r="A51734">
        <v>5173400</v>
      </c>
      <c r="B51734">
        <v>7349</v>
      </c>
      <c r="C51734" t="s">
        <v>7498</v>
      </c>
    </row>
    <row r="51735" spans="1:3">
      <c r="A51735">
        <v>5173500</v>
      </c>
      <c r="B51735">
        <v>7349</v>
      </c>
      <c r="C51735" t="s">
        <v>7991</v>
      </c>
    </row>
    <row r="51736" spans="1:3">
      <c r="A51736">
        <v>5173600</v>
      </c>
      <c r="B51736">
        <v>7349</v>
      </c>
      <c r="C51736" t="s">
        <v>5211</v>
      </c>
    </row>
    <row r="51737" spans="1:3">
      <c r="A51737">
        <v>5173700</v>
      </c>
      <c r="B51737">
        <v>7349</v>
      </c>
      <c r="C51737" t="s">
        <v>6508</v>
      </c>
    </row>
    <row r="51738" spans="1:3">
      <c r="A51738">
        <v>5173800</v>
      </c>
      <c r="B51738">
        <v>7349</v>
      </c>
      <c r="C51738" t="s">
        <v>5175</v>
      </c>
    </row>
    <row r="51739" spans="1:3">
      <c r="A51739">
        <v>5173900</v>
      </c>
      <c r="B51739">
        <v>7349</v>
      </c>
      <c r="C51739" t="s">
        <v>6478</v>
      </c>
    </row>
    <row r="51740" spans="1:3">
      <c r="A51740">
        <v>5174000</v>
      </c>
      <c r="B51740">
        <v>7350</v>
      </c>
      <c r="C51740" t="s">
        <v>8460</v>
      </c>
    </row>
    <row r="51741" spans="1:3">
      <c r="A51741">
        <v>5174100</v>
      </c>
      <c r="B51741">
        <v>7350</v>
      </c>
      <c r="C51741" t="s">
        <v>7498</v>
      </c>
    </row>
    <row r="51742" spans="1:3">
      <c r="A51742">
        <v>5174200</v>
      </c>
      <c r="B51742">
        <v>7350</v>
      </c>
      <c r="C51742" t="s">
        <v>7991</v>
      </c>
    </row>
    <row r="51743" spans="1:3">
      <c r="A51743">
        <v>5174300</v>
      </c>
      <c r="B51743">
        <v>7350</v>
      </c>
      <c r="C51743" t="s">
        <v>5211</v>
      </c>
    </row>
    <row r="51744" spans="1:3">
      <c r="A51744">
        <v>5174400</v>
      </c>
      <c r="B51744">
        <v>7351</v>
      </c>
      <c r="C51744" t="s">
        <v>6449</v>
      </c>
    </row>
    <row r="51745" spans="1:3">
      <c r="A51745">
        <v>5174500</v>
      </c>
      <c r="B51745">
        <v>7351</v>
      </c>
      <c r="C51745" t="s">
        <v>5174</v>
      </c>
    </row>
    <row r="51746" spans="1:3">
      <c r="A51746">
        <v>5174600</v>
      </c>
      <c r="B51746">
        <v>7351</v>
      </c>
      <c r="C51746" t="s">
        <v>7988</v>
      </c>
    </row>
    <row r="51747" spans="1:3">
      <c r="A51747">
        <v>5174700</v>
      </c>
      <c r="B51747">
        <v>7351</v>
      </c>
      <c r="C51747" t="s">
        <v>5130</v>
      </c>
    </row>
    <row r="51748" spans="1:3">
      <c r="A51748">
        <v>5174800</v>
      </c>
      <c r="B51748">
        <v>7351</v>
      </c>
      <c r="C51748" t="s">
        <v>7498</v>
      </c>
    </row>
    <row r="51749" spans="1:3">
      <c r="A51749">
        <v>5174900</v>
      </c>
      <c r="B51749">
        <v>7352</v>
      </c>
      <c r="C51749" t="s">
        <v>6472</v>
      </c>
    </row>
    <row r="51750" spans="1:3">
      <c r="A51750">
        <v>5175000</v>
      </c>
      <c r="B51750">
        <v>7352</v>
      </c>
      <c r="C51750" t="s">
        <v>8653</v>
      </c>
    </row>
    <row r="51751" spans="1:3">
      <c r="A51751">
        <v>5175100</v>
      </c>
      <c r="B51751">
        <v>7352</v>
      </c>
      <c r="C51751" t="s">
        <v>6449</v>
      </c>
    </row>
    <row r="51752" spans="1:3">
      <c r="A51752">
        <v>5175200</v>
      </c>
      <c r="B51752">
        <v>7353</v>
      </c>
      <c r="C51752" t="s">
        <v>5173</v>
      </c>
    </row>
    <row r="51753" spans="1:3">
      <c r="A51753">
        <v>5175300</v>
      </c>
      <c r="B51753">
        <v>7353</v>
      </c>
      <c r="C51753" t="s">
        <v>7987</v>
      </c>
    </row>
    <row r="51754" spans="1:3">
      <c r="A51754">
        <v>5175400</v>
      </c>
      <c r="B51754">
        <v>7354</v>
      </c>
      <c r="C51754" t="s">
        <v>5128</v>
      </c>
    </row>
    <row r="51755" spans="1:3">
      <c r="A51755">
        <v>5175500</v>
      </c>
      <c r="B51755">
        <v>7354</v>
      </c>
      <c r="C51755" t="s">
        <v>7973</v>
      </c>
    </row>
    <row r="51756" spans="1:3">
      <c r="A51756">
        <v>5175600</v>
      </c>
      <c r="B51756">
        <v>7354</v>
      </c>
      <c r="C51756" t="s">
        <v>6588</v>
      </c>
    </row>
    <row r="51757" spans="1:3">
      <c r="A51757">
        <v>5175700</v>
      </c>
      <c r="B51757">
        <v>7354</v>
      </c>
      <c r="C51757" t="s">
        <v>7411</v>
      </c>
    </row>
    <row r="51758" spans="1:3">
      <c r="A51758">
        <v>5175800</v>
      </c>
      <c r="B51758">
        <v>7354</v>
      </c>
      <c r="C51758" t="s">
        <v>5204</v>
      </c>
    </row>
    <row r="51759" spans="1:3">
      <c r="A51759">
        <v>5175900</v>
      </c>
      <c r="B51759">
        <v>7354</v>
      </c>
      <c r="C51759" t="s">
        <v>5179</v>
      </c>
    </row>
    <row r="51760" spans="1:3">
      <c r="A51760">
        <v>5176000</v>
      </c>
      <c r="B51760">
        <v>7354</v>
      </c>
      <c r="C51760" t="s">
        <v>7987</v>
      </c>
    </row>
    <row r="51761" spans="1:3">
      <c r="A51761">
        <v>5176100</v>
      </c>
      <c r="B51761">
        <v>7354</v>
      </c>
      <c r="C51761" t="s">
        <v>5129</v>
      </c>
    </row>
    <row r="51762" spans="1:3">
      <c r="A51762">
        <v>5176200</v>
      </c>
      <c r="B51762">
        <v>7354</v>
      </c>
      <c r="C51762" t="s">
        <v>7974</v>
      </c>
    </row>
    <row r="51763" spans="1:3">
      <c r="A51763">
        <v>5176300</v>
      </c>
      <c r="B51763">
        <v>7355</v>
      </c>
      <c r="C51763" t="s">
        <v>6588</v>
      </c>
    </row>
    <row r="51764" spans="1:3">
      <c r="A51764">
        <v>5176400</v>
      </c>
      <c r="B51764">
        <v>7355</v>
      </c>
      <c r="C51764" t="s">
        <v>7411</v>
      </c>
    </row>
    <row r="51765" spans="1:3">
      <c r="A51765">
        <v>5176500</v>
      </c>
      <c r="B51765">
        <v>7355</v>
      </c>
      <c r="C51765" t="s">
        <v>5204</v>
      </c>
    </row>
    <row r="51766" spans="1:3">
      <c r="A51766">
        <v>5176600</v>
      </c>
      <c r="B51766">
        <v>7355</v>
      </c>
      <c r="C51766" t="s">
        <v>5179</v>
      </c>
    </row>
    <row r="51767" spans="1:3">
      <c r="A51767">
        <v>5176700</v>
      </c>
      <c r="B51767">
        <v>7355</v>
      </c>
      <c r="C51767" t="s">
        <v>7987</v>
      </c>
    </row>
    <row r="51768" spans="1:3">
      <c r="A51768">
        <v>5176800</v>
      </c>
      <c r="B51768">
        <v>7355</v>
      </c>
      <c r="C51768" t="s">
        <v>5129</v>
      </c>
    </row>
    <row r="51769" spans="1:3">
      <c r="A51769">
        <v>5176900</v>
      </c>
      <c r="B51769">
        <v>7355</v>
      </c>
      <c r="C51769" t="s">
        <v>7974</v>
      </c>
    </row>
    <row r="51770" spans="1:3">
      <c r="A51770">
        <v>5177000</v>
      </c>
      <c r="B51770">
        <v>7355</v>
      </c>
      <c r="C51770" t="s">
        <v>6477</v>
      </c>
    </row>
    <row r="51771" spans="1:3">
      <c r="A51771">
        <v>5177100</v>
      </c>
      <c r="B51771">
        <v>7355</v>
      </c>
      <c r="C51771" t="s">
        <v>8653</v>
      </c>
    </row>
    <row r="51772" spans="1:3">
      <c r="A51772">
        <v>5177200</v>
      </c>
      <c r="B51772">
        <v>7355</v>
      </c>
      <c r="C51772" t="s">
        <v>6449</v>
      </c>
    </row>
    <row r="51773" spans="1:3">
      <c r="A51773">
        <v>5177300</v>
      </c>
      <c r="B51773">
        <v>7355</v>
      </c>
      <c r="C51773" t="s">
        <v>5174</v>
      </c>
    </row>
    <row r="51774" spans="1:3">
      <c r="A51774">
        <v>5177400</v>
      </c>
      <c r="B51774">
        <v>7355</v>
      </c>
      <c r="C51774" t="s">
        <v>6507</v>
      </c>
    </row>
    <row r="51775" spans="1:3">
      <c r="A51775">
        <v>5177500</v>
      </c>
      <c r="B51775">
        <v>7355</v>
      </c>
      <c r="C51775" t="s">
        <v>5130</v>
      </c>
    </row>
    <row r="51776" spans="1:3">
      <c r="A51776">
        <v>5177600</v>
      </c>
      <c r="B51776">
        <v>7355</v>
      </c>
      <c r="C51776" t="s">
        <v>7498</v>
      </c>
    </row>
    <row r="51777" spans="1:3">
      <c r="A51777">
        <v>5177700</v>
      </c>
      <c r="B51777">
        <v>7355</v>
      </c>
      <c r="C51777" t="s">
        <v>7991</v>
      </c>
    </row>
    <row r="51778" spans="1:3">
      <c r="A51778">
        <v>5177800</v>
      </c>
      <c r="B51778">
        <v>7355</v>
      </c>
      <c r="C51778" t="s">
        <v>6539</v>
      </c>
    </row>
    <row r="51779" spans="1:3">
      <c r="A51779">
        <v>5177900</v>
      </c>
      <c r="B51779">
        <v>7355</v>
      </c>
      <c r="C51779" t="s">
        <v>8456</v>
      </c>
    </row>
    <row r="51780" spans="1:3">
      <c r="A51780">
        <v>5178000</v>
      </c>
      <c r="B51780">
        <v>7356</v>
      </c>
      <c r="C51780" t="s">
        <v>5180</v>
      </c>
    </row>
    <row r="51781" spans="1:3">
      <c r="A51781">
        <v>5178100</v>
      </c>
      <c r="B51781">
        <v>7356</v>
      </c>
      <c r="C51781" t="s">
        <v>6507</v>
      </c>
    </row>
    <row r="51782" spans="1:3">
      <c r="A51782">
        <v>5178200</v>
      </c>
      <c r="B51782">
        <v>7356</v>
      </c>
      <c r="C51782" t="s">
        <v>5130</v>
      </c>
    </row>
    <row r="51783" spans="1:3">
      <c r="A51783">
        <v>5178300</v>
      </c>
      <c r="B51783">
        <v>7356</v>
      </c>
      <c r="C51783" t="s">
        <v>7498</v>
      </c>
    </row>
    <row r="51784" spans="1:3">
      <c r="A51784">
        <v>5178400</v>
      </c>
      <c r="B51784">
        <v>7356</v>
      </c>
      <c r="C51784" t="s">
        <v>7992</v>
      </c>
    </row>
    <row r="51785" spans="1:3">
      <c r="A51785">
        <v>5178500</v>
      </c>
      <c r="B51785">
        <v>7356</v>
      </c>
      <c r="C51785" t="s">
        <v>6539</v>
      </c>
    </row>
    <row r="51786" spans="1:3">
      <c r="A51786">
        <v>5178600</v>
      </c>
      <c r="B51786">
        <v>7356</v>
      </c>
      <c r="C51786" t="s">
        <v>8456</v>
      </c>
    </row>
    <row r="51787" spans="1:3">
      <c r="A51787">
        <v>5178700</v>
      </c>
      <c r="B51787">
        <v>7356</v>
      </c>
      <c r="C51787" t="s">
        <v>5175</v>
      </c>
    </row>
    <row r="51788" spans="1:3">
      <c r="A51788">
        <v>5178800</v>
      </c>
      <c r="B51788">
        <v>7356</v>
      </c>
      <c r="C51788" t="s">
        <v>6573</v>
      </c>
    </row>
    <row r="51789" spans="1:3">
      <c r="A51789">
        <v>5178900</v>
      </c>
      <c r="B51789">
        <v>7356</v>
      </c>
      <c r="C51789" t="s">
        <v>5131</v>
      </c>
    </row>
    <row r="51790" spans="1:3">
      <c r="A51790">
        <v>5179000</v>
      </c>
      <c r="B51790">
        <v>7356</v>
      </c>
      <c r="C51790" t="s">
        <v>6453</v>
      </c>
    </row>
    <row r="51791" spans="1:3">
      <c r="A51791">
        <v>5179100</v>
      </c>
      <c r="B51791">
        <v>7356</v>
      </c>
      <c r="C51791" t="s">
        <v>6528</v>
      </c>
    </row>
    <row r="51792" spans="1:3">
      <c r="A51792">
        <v>5179200</v>
      </c>
      <c r="B51792">
        <v>7356</v>
      </c>
      <c r="C51792" t="s">
        <v>6509</v>
      </c>
    </row>
    <row r="51793" spans="1:3">
      <c r="A51793">
        <v>5179300</v>
      </c>
      <c r="B51793">
        <v>7356</v>
      </c>
      <c r="C51793" t="s">
        <v>8455</v>
      </c>
    </row>
    <row r="51794" spans="1:3">
      <c r="A51794">
        <v>5179400</v>
      </c>
      <c r="B51794">
        <v>7356</v>
      </c>
      <c r="C51794" t="s">
        <v>5176</v>
      </c>
    </row>
    <row r="51795" spans="1:3">
      <c r="A51795">
        <v>5179500</v>
      </c>
      <c r="B51795">
        <v>7356</v>
      </c>
      <c r="C51795" t="s">
        <v>6552</v>
      </c>
    </row>
    <row r="51796" spans="1:3">
      <c r="A51796">
        <v>5179600</v>
      </c>
      <c r="B51796">
        <v>7356</v>
      </c>
      <c r="C51796" t="s">
        <v>5132</v>
      </c>
    </row>
    <row r="51797" spans="1:3">
      <c r="A51797">
        <v>5179700</v>
      </c>
      <c r="B51797">
        <v>7356</v>
      </c>
      <c r="C51797" t="s">
        <v>6593</v>
      </c>
    </row>
    <row r="51798" spans="1:3">
      <c r="A51798">
        <v>5179800</v>
      </c>
      <c r="B51798">
        <v>7356</v>
      </c>
      <c r="C51798" t="s">
        <v>7513</v>
      </c>
    </row>
    <row r="51799" spans="1:3">
      <c r="A51799">
        <v>5179900</v>
      </c>
      <c r="B51799">
        <v>7356</v>
      </c>
      <c r="C51799" t="s">
        <v>5213</v>
      </c>
    </row>
    <row r="51800" spans="1:3">
      <c r="A51800">
        <v>5180000</v>
      </c>
      <c r="B51800">
        <v>7356</v>
      </c>
      <c r="C51800" t="s">
        <v>6563</v>
      </c>
    </row>
    <row r="51801" spans="1:3">
      <c r="A51801">
        <v>5180100</v>
      </c>
      <c r="B51801">
        <v>7356</v>
      </c>
      <c r="C51801" t="s">
        <v>8459</v>
      </c>
    </row>
    <row r="51802" spans="1:3">
      <c r="A51802">
        <v>5180200</v>
      </c>
      <c r="B51802">
        <v>7356</v>
      </c>
      <c r="C51802" t="s">
        <v>6530</v>
      </c>
    </row>
    <row r="51803" spans="1:3">
      <c r="A51803">
        <v>5180300</v>
      </c>
      <c r="B51803">
        <v>7356</v>
      </c>
      <c r="C51803" t="s">
        <v>6510</v>
      </c>
    </row>
    <row r="51804" spans="1:3">
      <c r="A51804">
        <v>5180400</v>
      </c>
      <c r="B51804">
        <v>7356</v>
      </c>
      <c r="C51804" t="s">
        <v>6491</v>
      </c>
    </row>
    <row r="51805" spans="1:3">
      <c r="A51805">
        <v>5180500</v>
      </c>
      <c r="B51805">
        <v>7356</v>
      </c>
      <c r="C51805" t="s">
        <v>6480</v>
      </c>
    </row>
    <row r="51806" spans="1:3">
      <c r="A51806">
        <v>5180600</v>
      </c>
      <c r="B51806">
        <v>7356</v>
      </c>
      <c r="C51806" t="s">
        <v>7515</v>
      </c>
    </row>
    <row r="51807" spans="1:3">
      <c r="A51807">
        <v>5180700</v>
      </c>
      <c r="B51807">
        <v>7356</v>
      </c>
      <c r="C51807" t="s">
        <v>6542</v>
      </c>
    </row>
    <row r="51808" spans="1:3">
      <c r="A51808">
        <v>5180800</v>
      </c>
      <c r="B51808">
        <v>7356</v>
      </c>
      <c r="C51808" t="s">
        <v>6526</v>
      </c>
    </row>
    <row r="51809" spans="1:3">
      <c r="A51809">
        <v>5180900</v>
      </c>
      <c r="B51809">
        <v>7356</v>
      </c>
      <c r="C51809" t="s">
        <v>8451</v>
      </c>
    </row>
    <row r="51810" spans="1:3">
      <c r="A51810">
        <v>5181000</v>
      </c>
      <c r="B51810">
        <v>7357</v>
      </c>
      <c r="C51810" t="s">
        <v>5133</v>
      </c>
    </row>
    <row r="51811" spans="1:3">
      <c r="A51811">
        <v>5181100</v>
      </c>
      <c r="B51811">
        <v>7357</v>
      </c>
      <c r="C51811" t="s">
        <v>6491</v>
      </c>
    </row>
    <row r="51812" spans="1:3">
      <c r="A51812">
        <v>5181200</v>
      </c>
      <c r="B51812">
        <v>7357</v>
      </c>
      <c r="C51812" t="s">
        <v>6480</v>
      </c>
    </row>
    <row r="51813" spans="1:3">
      <c r="A51813">
        <v>5181300</v>
      </c>
      <c r="B51813">
        <v>7357</v>
      </c>
      <c r="C51813" t="s">
        <v>7515</v>
      </c>
    </row>
    <row r="51814" spans="1:3">
      <c r="A51814">
        <v>5181400</v>
      </c>
      <c r="B51814">
        <v>7358</v>
      </c>
      <c r="C51814" t="s">
        <v>6563</v>
      </c>
    </row>
    <row r="51815" spans="1:3">
      <c r="A51815">
        <v>5181500</v>
      </c>
      <c r="B51815">
        <v>7358</v>
      </c>
      <c r="C51815" t="s">
        <v>8459</v>
      </c>
    </row>
    <row r="51816" spans="1:3">
      <c r="A51816">
        <v>5181600</v>
      </c>
      <c r="B51816">
        <v>7358</v>
      </c>
      <c r="C51816" t="s">
        <v>6530</v>
      </c>
    </row>
    <row r="51817" spans="1:3">
      <c r="A51817">
        <v>5181700</v>
      </c>
      <c r="B51817">
        <v>7358</v>
      </c>
      <c r="C51817" t="s">
        <v>5133</v>
      </c>
    </row>
    <row r="51818" spans="1:3">
      <c r="A51818">
        <v>5181800</v>
      </c>
      <c r="B51818">
        <v>7358</v>
      </c>
      <c r="C51818" t="s">
        <v>6491</v>
      </c>
    </row>
    <row r="51819" spans="1:3">
      <c r="A51819">
        <v>5181900</v>
      </c>
      <c r="B51819">
        <v>7358</v>
      </c>
      <c r="C51819" t="s">
        <v>6480</v>
      </c>
    </row>
    <row r="51820" spans="1:3">
      <c r="A51820">
        <v>5182000</v>
      </c>
      <c r="B51820">
        <v>7359</v>
      </c>
      <c r="C51820" t="s">
        <v>6575</v>
      </c>
    </row>
    <row r="51821" spans="1:3">
      <c r="A51821">
        <v>5182100</v>
      </c>
      <c r="B51821">
        <v>7359</v>
      </c>
      <c r="C51821" t="s">
        <v>6563</v>
      </c>
    </row>
    <row r="51822" spans="1:3">
      <c r="A51822">
        <v>5182200</v>
      </c>
      <c r="B51822">
        <v>7359</v>
      </c>
      <c r="C51822" t="s">
        <v>8459</v>
      </c>
    </row>
    <row r="51823" spans="1:3">
      <c r="A51823">
        <v>5182300</v>
      </c>
      <c r="B51823">
        <v>7359</v>
      </c>
      <c r="C51823" t="s">
        <v>6452</v>
      </c>
    </row>
    <row r="51824" spans="1:3">
      <c r="A51824">
        <v>5182400</v>
      </c>
      <c r="B51824">
        <v>7359</v>
      </c>
      <c r="C51824" t="s">
        <v>5133</v>
      </c>
    </row>
    <row r="51825" spans="1:3">
      <c r="A51825">
        <v>5182500</v>
      </c>
      <c r="B51825">
        <v>7359</v>
      </c>
      <c r="C51825" t="s">
        <v>6491</v>
      </c>
    </row>
    <row r="51826" spans="1:3">
      <c r="A51826">
        <v>5182600</v>
      </c>
      <c r="B51826">
        <v>7359</v>
      </c>
      <c r="C51826" t="s">
        <v>6480</v>
      </c>
    </row>
    <row r="51827" spans="1:3">
      <c r="A51827">
        <v>5182700</v>
      </c>
      <c r="B51827">
        <v>7359</v>
      </c>
      <c r="C51827" t="s">
        <v>5214</v>
      </c>
    </row>
    <row r="51828" spans="1:3">
      <c r="A51828">
        <v>5182800</v>
      </c>
      <c r="B51828">
        <v>7359</v>
      </c>
      <c r="C51828" t="s">
        <v>6542</v>
      </c>
    </row>
    <row r="51829" spans="1:3">
      <c r="A51829">
        <v>5182900</v>
      </c>
      <c r="B51829">
        <v>7360</v>
      </c>
      <c r="C51829" t="s">
        <v>8459</v>
      </c>
    </row>
    <row r="51830" spans="1:3">
      <c r="A51830">
        <v>5183000</v>
      </c>
      <c r="B51830">
        <v>7360</v>
      </c>
      <c r="C51830" t="s">
        <v>6452</v>
      </c>
    </row>
    <row r="51831" spans="1:3">
      <c r="A51831">
        <v>5183100</v>
      </c>
      <c r="B51831">
        <v>7360</v>
      </c>
      <c r="C51831" t="s">
        <v>5133</v>
      </c>
    </row>
    <row r="51832" spans="1:3">
      <c r="A51832">
        <v>5183200</v>
      </c>
      <c r="B51832">
        <v>7360</v>
      </c>
      <c r="C51832" t="s">
        <v>6491</v>
      </c>
    </row>
    <row r="51833" spans="1:3">
      <c r="A51833">
        <v>5183300</v>
      </c>
      <c r="B51833">
        <v>7360</v>
      </c>
      <c r="C51833" t="s">
        <v>6480</v>
      </c>
    </row>
    <row r="51834" spans="1:3">
      <c r="A51834">
        <v>5183400</v>
      </c>
      <c r="B51834">
        <v>7360</v>
      </c>
      <c r="C51834" t="s">
        <v>5214</v>
      </c>
    </row>
    <row r="51835" spans="1:3">
      <c r="A51835">
        <v>5183500</v>
      </c>
      <c r="B51835">
        <v>7360</v>
      </c>
      <c r="C51835" t="s">
        <v>6542</v>
      </c>
    </row>
    <row r="51836" spans="1:3">
      <c r="A51836">
        <v>5183600</v>
      </c>
      <c r="B51836">
        <v>7360</v>
      </c>
      <c r="C51836" t="s">
        <v>6526</v>
      </c>
    </row>
    <row r="51837" spans="1:3">
      <c r="A51837">
        <v>5183700</v>
      </c>
      <c r="B51837">
        <v>7360</v>
      </c>
      <c r="C51837" t="s">
        <v>6511</v>
      </c>
    </row>
    <row r="51838" spans="1:3">
      <c r="A51838">
        <v>5183800</v>
      </c>
      <c r="B51838">
        <v>7360</v>
      </c>
      <c r="C51838" t="s">
        <v>5134</v>
      </c>
    </row>
    <row r="51839" spans="1:3">
      <c r="A51839">
        <v>5183900</v>
      </c>
      <c r="B51839">
        <v>7360</v>
      </c>
      <c r="C51839" t="s">
        <v>6565</v>
      </c>
    </row>
    <row r="51840" spans="1:3">
      <c r="A51840">
        <v>5184000</v>
      </c>
      <c r="B51840">
        <v>7360</v>
      </c>
      <c r="C51840" t="s">
        <v>6549</v>
      </c>
    </row>
    <row r="51841" spans="1:3">
      <c r="A51841">
        <v>5184100</v>
      </c>
      <c r="B51841">
        <v>7360</v>
      </c>
      <c r="C51841" t="s">
        <v>5215</v>
      </c>
    </row>
    <row r="51842" spans="1:3">
      <c r="A51842">
        <v>5184200</v>
      </c>
      <c r="B51842">
        <v>7360</v>
      </c>
      <c r="C51842" t="s">
        <v>6590</v>
      </c>
    </row>
    <row r="51843" spans="1:3">
      <c r="A51843">
        <v>5184300</v>
      </c>
      <c r="B51843">
        <v>7360</v>
      </c>
      <c r="C51843" t="s">
        <v>7543</v>
      </c>
    </row>
    <row r="51844" spans="1:3">
      <c r="A51844">
        <v>5184400</v>
      </c>
      <c r="B51844">
        <v>7361</v>
      </c>
      <c r="C51844" t="s">
        <v>6511</v>
      </c>
    </row>
    <row r="51845" spans="1:3">
      <c r="A51845">
        <v>5184500</v>
      </c>
      <c r="B51845">
        <v>7361</v>
      </c>
      <c r="C51845" t="s">
        <v>5134</v>
      </c>
    </row>
    <row r="51846" spans="1:3">
      <c r="A51846">
        <v>5184600</v>
      </c>
      <c r="B51846">
        <v>7361</v>
      </c>
      <c r="C51846" t="s">
        <v>6565</v>
      </c>
    </row>
    <row r="51847" spans="1:3">
      <c r="A51847">
        <v>5184700</v>
      </c>
      <c r="B51847">
        <v>7361</v>
      </c>
      <c r="C51847" t="s">
        <v>6549</v>
      </c>
    </row>
    <row r="51848" spans="1:3">
      <c r="A51848">
        <v>5184800</v>
      </c>
      <c r="B51848">
        <v>7361</v>
      </c>
      <c r="C51848" t="s">
        <v>5215</v>
      </c>
    </row>
    <row r="51849" spans="1:3">
      <c r="A51849">
        <v>5184900</v>
      </c>
      <c r="B51849">
        <v>7361</v>
      </c>
      <c r="C51849" t="s">
        <v>6590</v>
      </c>
    </row>
    <row r="51850" spans="1:3">
      <c r="A51850">
        <v>5185000</v>
      </c>
      <c r="B51850">
        <v>7362</v>
      </c>
      <c r="C51850" t="s">
        <v>6526</v>
      </c>
    </row>
    <row r="51851" spans="1:3">
      <c r="A51851">
        <v>5185100</v>
      </c>
      <c r="B51851">
        <v>7362</v>
      </c>
      <c r="C51851" t="s">
        <v>6511</v>
      </c>
    </row>
    <row r="51852" spans="1:3">
      <c r="A51852">
        <v>5185200</v>
      </c>
      <c r="B51852">
        <v>7362</v>
      </c>
      <c r="C51852" t="s">
        <v>5134</v>
      </c>
    </row>
    <row r="51853" spans="1:3">
      <c r="A51853">
        <v>5185300</v>
      </c>
      <c r="B51853">
        <v>7362</v>
      </c>
      <c r="C51853" t="s">
        <v>6565</v>
      </c>
    </row>
    <row r="51854" spans="1:3">
      <c r="A51854">
        <v>5185400</v>
      </c>
      <c r="B51854">
        <v>7362</v>
      </c>
      <c r="C51854" t="s">
        <v>8462</v>
      </c>
    </row>
    <row r="51855" spans="1:3">
      <c r="A51855">
        <v>5185500</v>
      </c>
      <c r="B51855">
        <v>7362</v>
      </c>
      <c r="C51855" t="s">
        <v>5215</v>
      </c>
    </row>
    <row r="51856" spans="1:3">
      <c r="A51856">
        <v>5185600</v>
      </c>
      <c r="B51856">
        <v>7362</v>
      </c>
      <c r="C51856" t="s">
        <v>6590</v>
      </c>
    </row>
    <row r="51857" spans="1:3">
      <c r="A51857">
        <v>5185700</v>
      </c>
      <c r="B51857">
        <v>7362</v>
      </c>
      <c r="C51857" t="s">
        <v>7543</v>
      </c>
    </row>
    <row r="51858" spans="1:3">
      <c r="A51858">
        <v>5185800</v>
      </c>
      <c r="B51858">
        <v>7362</v>
      </c>
      <c r="C51858" t="s">
        <v>6572</v>
      </c>
    </row>
    <row r="51859" spans="1:3">
      <c r="A51859">
        <v>5185900</v>
      </c>
      <c r="B51859">
        <v>7362</v>
      </c>
      <c r="C51859" t="s">
        <v>7972</v>
      </c>
    </row>
    <row r="51860" spans="1:3">
      <c r="A51860">
        <v>5186000</v>
      </c>
      <c r="B51860">
        <v>7362</v>
      </c>
      <c r="C51860" t="s">
        <v>6544</v>
      </c>
    </row>
    <row r="51861" spans="1:3">
      <c r="A51861">
        <v>5186100</v>
      </c>
      <c r="B51861">
        <v>7362</v>
      </c>
      <c r="C51861" t="s">
        <v>6444</v>
      </c>
    </row>
    <row r="51862" spans="1:3">
      <c r="A51862">
        <v>5186200</v>
      </c>
      <c r="B51862">
        <v>7362</v>
      </c>
      <c r="C51862" t="s">
        <v>5216</v>
      </c>
    </row>
    <row r="51863" spans="1:3">
      <c r="A51863">
        <v>5186300</v>
      </c>
      <c r="B51863">
        <v>7362</v>
      </c>
      <c r="C51863" t="s">
        <v>6493</v>
      </c>
    </row>
    <row r="51864" spans="1:3">
      <c r="A51864">
        <v>5186400</v>
      </c>
      <c r="B51864">
        <v>7362</v>
      </c>
      <c r="C51864" t="s">
        <v>6482</v>
      </c>
    </row>
    <row r="51865" spans="1:3">
      <c r="A51865">
        <v>5186500</v>
      </c>
      <c r="B51865">
        <v>7362</v>
      </c>
      <c r="C51865" t="s">
        <v>5293</v>
      </c>
    </row>
    <row r="51866" spans="1:3">
      <c r="A51866">
        <v>5186600</v>
      </c>
      <c r="B51866">
        <v>7362</v>
      </c>
      <c r="C51866" t="s">
        <v>5279</v>
      </c>
    </row>
    <row r="51867" spans="1:3">
      <c r="A51867">
        <v>5186700</v>
      </c>
      <c r="B51867">
        <v>7362</v>
      </c>
      <c r="C51867" t="s">
        <v>6445</v>
      </c>
    </row>
    <row r="51868" spans="1:3">
      <c r="A51868">
        <v>5186800</v>
      </c>
      <c r="B51868">
        <v>7362</v>
      </c>
      <c r="C51868" t="s">
        <v>8461</v>
      </c>
    </row>
    <row r="51869" spans="1:3">
      <c r="A51869">
        <v>5186900</v>
      </c>
      <c r="B51869">
        <v>7362</v>
      </c>
      <c r="C51869" t="s">
        <v>7544</v>
      </c>
    </row>
    <row r="51870" spans="1:3">
      <c r="A51870">
        <v>5187000</v>
      </c>
      <c r="B51870">
        <v>7362</v>
      </c>
      <c r="C51870" t="s">
        <v>6562</v>
      </c>
    </row>
    <row r="51871" spans="1:3">
      <c r="A51871">
        <v>5187100</v>
      </c>
      <c r="B51871">
        <v>7362</v>
      </c>
      <c r="C51871" t="s">
        <v>6546</v>
      </c>
    </row>
    <row r="51872" spans="1:3">
      <c r="A51872">
        <v>5187200</v>
      </c>
      <c r="B51872">
        <v>7362</v>
      </c>
      <c r="C51872" t="s">
        <v>5294</v>
      </c>
    </row>
    <row r="51873" spans="1:3">
      <c r="A51873">
        <v>5187300</v>
      </c>
      <c r="B51873">
        <v>7362</v>
      </c>
      <c r="C51873" t="s">
        <v>6517</v>
      </c>
    </row>
    <row r="51874" spans="1:3">
      <c r="A51874">
        <v>5187400</v>
      </c>
      <c r="B51874">
        <v>7362</v>
      </c>
      <c r="C51874" t="s">
        <v>6499</v>
      </c>
    </row>
    <row r="51875" spans="1:3">
      <c r="A51875">
        <v>5187500</v>
      </c>
      <c r="B51875">
        <v>7362</v>
      </c>
      <c r="C51875" t="s">
        <v>6566</v>
      </c>
    </row>
    <row r="51876" spans="1:3">
      <c r="A51876">
        <v>5187600</v>
      </c>
      <c r="B51876">
        <v>7362</v>
      </c>
      <c r="C51876" t="s">
        <v>6554</v>
      </c>
    </row>
    <row r="51877" spans="1:3">
      <c r="A51877">
        <v>5187700</v>
      </c>
      <c r="B51877">
        <v>7362</v>
      </c>
      <c r="C51877" t="s">
        <v>6547</v>
      </c>
    </row>
    <row r="51878" spans="1:3">
      <c r="A51878">
        <v>5187800</v>
      </c>
      <c r="B51878">
        <v>7363</v>
      </c>
      <c r="C51878" t="s">
        <v>6546</v>
      </c>
    </row>
    <row r="51879" spans="1:3">
      <c r="A51879">
        <v>5187900</v>
      </c>
      <c r="B51879">
        <v>7363</v>
      </c>
      <c r="C51879" t="s">
        <v>5294</v>
      </c>
    </row>
    <row r="51880" spans="1:3">
      <c r="A51880">
        <v>5188000</v>
      </c>
      <c r="B51880">
        <v>7363</v>
      </c>
      <c r="C51880" t="s">
        <v>6517</v>
      </c>
    </row>
    <row r="51881" spans="1:3">
      <c r="A51881">
        <v>5188100</v>
      </c>
      <c r="B51881">
        <v>7363</v>
      </c>
      <c r="C51881" t="s">
        <v>6499</v>
      </c>
    </row>
    <row r="51882" spans="1:3">
      <c r="A51882">
        <v>5188200</v>
      </c>
      <c r="B51882">
        <v>7363</v>
      </c>
      <c r="C51882" t="s">
        <v>6566</v>
      </c>
    </row>
    <row r="51883" spans="1:3">
      <c r="A51883">
        <v>5188300</v>
      </c>
      <c r="B51883">
        <v>7364</v>
      </c>
      <c r="C51883" t="s">
        <v>5217</v>
      </c>
    </row>
    <row r="51884" spans="1:3">
      <c r="A51884">
        <v>5188400</v>
      </c>
      <c r="B51884">
        <v>7364</v>
      </c>
      <c r="C51884" t="s">
        <v>6562</v>
      </c>
    </row>
    <row r="51885" spans="1:3">
      <c r="A51885">
        <v>5188500</v>
      </c>
      <c r="B51885">
        <v>7364</v>
      </c>
      <c r="C51885" t="s">
        <v>6546</v>
      </c>
    </row>
    <row r="51886" spans="1:3">
      <c r="A51886">
        <v>5188600</v>
      </c>
      <c r="B51886">
        <v>7364</v>
      </c>
      <c r="C51886" t="s">
        <v>6535</v>
      </c>
    </row>
    <row r="51887" spans="1:3">
      <c r="A51887">
        <v>5188700</v>
      </c>
      <c r="B51887">
        <v>7364</v>
      </c>
      <c r="C51887" t="s">
        <v>6517</v>
      </c>
    </row>
    <row r="51888" spans="1:3">
      <c r="A51888">
        <v>5188800</v>
      </c>
      <c r="B51888">
        <v>7364</v>
      </c>
      <c r="C51888" t="s">
        <v>6499</v>
      </c>
    </row>
    <row r="51889" spans="1:3">
      <c r="A51889">
        <v>5188900</v>
      </c>
      <c r="B51889">
        <v>7364</v>
      </c>
      <c r="C51889" t="s">
        <v>6566</v>
      </c>
    </row>
    <row r="51890" spans="1:3">
      <c r="A51890">
        <v>5189000</v>
      </c>
      <c r="B51890">
        <v>7364</v>
      </c>
      <c r="C51890" t="s">
        <v>7530</v>
      </c>
    </row>
    <row r="51891" spans="1:3">
      <c r="A51891">
        <v>5189100</v>
      </c>
      <c r="B51891">
        <v>7364</v>
      </c>
      <c r="C51891" t="s">
        <v>6547</v>
      </c>
    </row>
    <row r="51892" spans="1:3">
      <c r="A51892">
        <v>5189200</v>
      </c>
      <c r="B51892">
        <v>7364</v>
      </c>
      <c r="C51892" t="s">
        <v>6446</v>
      </c>
    </row>
    <row r="51893" spans="1:3">
      <c r="A51893">
        <v>5189300</v>
      </c>
      <c r="B51893">
        <v>7364</v>
      </c>
      <c r="C51893" t="s">
        <v>7534</v>
      </c>
    </row>
    <row r="51894" spans="1:3">
      <c r="A51894">
        <v>5189400</v>
      </c>
      <c r="B51894">
        <v>7364</v>
      </c>
      <c r="C51894" t="s">
        <v>6494</v>
      </c>
    </row>
    <row r="51895" spans="1:3">
      <c r="A51895">
        <v>5189500</v>
      </c>
      <c r="B51895">
        <v>7365</v>
      </c>
      <c r="C51895" t="s">
        <v>6499</v>
      </c>
    </row>
    <row r="51896" spans="1:3">
      <c r="A51896">
        <v>5189600</v>
      </c>
      <c r="B51896">
        <v>7365</v>
      </c>
      <c r="C51896" t="s">
        <v>6566</v>
      </c>
    </row>
    <row r="51897" spans="1:3">
      <c r="A51897">
        <v>5189700</v>
      </c>
      <c r="B51897">
        <v>7365</v>
      </c>
      <c r="C51897" t="s">
        <v>7530</v>
      </c>
    </row>
    <row r="51898" spans="1:3">
      <c r="A51898">
        <v>5189800</v>
      </c>
      <c r="B51898">
        <v>7365</v>
      </c>
      <c r="C51898" t="s">
        <v>6547</v>
      </c>
    </row>
    <row r="51899" spans="1:3">
      <c r="A51899">
        <v>5189900</v>
      </c>
      <c r="B51899">
        <v>7365</v>
      </c>
      <c r="C51899" t="s">
        <v>6446</v>
      </c>
    </row>
    <row r="51900" spans="1:3">
      <c r="A51900">
        <v>5190000</v>
      </c>
      <c r="B51900">
        <v>7365</v>
      </c>
      <c r="C51900" t="s">
        <v>5295</v>
      </c>
    </row>
    <row r="51901" spans="1:3">
      <c r="A51901">
        <v>5190100</v>
      </c>
      <c r="B51901">
        <v>7365</v>
      </c>
      <c r="C51901" t="s">
        <v>6494</v>
      </c>
    </row>
    <row r="51902" spans="1:3">
      <c r="A51902">
        <v>5190200</v>
      </c>
      <c r="B51902">
        <v>7365</v>
      </c>
      <c r="C51902" t="s">
        <v>5246</v>
      </c>
    </row>
    <row r="51903" spans="1:3">
      <c r="A51903">
        <v>5190300</v>
      </c>
      <c r="B51903">
        <v>7365</v>
      </c>
      <c r="C51903" t="s">
        <v>8452</v>
      </c>
    </row>
    <row r="51904" spans="1:3">
      <c r="A51904">
        <v>5190400</v>
      </c>
      <c r="B51904">
        <v>7365</v>
      </c>
      <c r="C51904" t="s">
        <v>7500</v>
      </c>
    </row>
    <row r="51905" spans="1:3">
      <c r="A51905">
        <v>5190500</v>
      </c>
      <c r="B51905">
        <v>7365</v>
      </c>
      <c r="C51905" t="s">
        <v>6447</v>
      </c>
    </row>
    <row r="51906" spans="1:3">
      <c r="A51906">
        <v>5190600</v>
      </c>
      <c r="B51906">
        <v>7365</v>
      </c>
      <c r="C51906" t="s">
        <v>6577</v>
      </c>
    </row>
    <row r="51907" spans="1:3">
      <c r="A51907">
        <v>5190700</v>
      </c>
      <c r="B51907">
        <v>7365</v>
      </c>
      <c r="C51907" t="s">
        <v>6568</v>
      </c>
    </row>
    <row r="51908" spans="1:3">
      <c r="A51908">
        <v>5190800</v>
      </c>
      <c r="B51908">
        <v>7365</v>
      </c>
      <c r="C51908" t="s">
        <v>7502</v>
      </c>
    </row>
    <row r="51909" spans="1:3">
      <c r="A51909">
        <v>5190900</v>
      </c>
      <c r="B51909">
        <v>7365</v>
      </c>
      <c r="C51909" t="s">
        <v>5247</v>
      </c>
    </row>
    <row r="51910" spans="1:3">
      <c r="A51910">
        <v>5191000</v>
      </c>
      <c r="B51910">
        <v>7366</v>
      </c>
      <c r="C51910" t="s">
        <v>8452</v>
      </c>
    </row>
    <row r="51911" spans="1:3">
      <c r="A51911">
        <v>5191100</v>
      </c>
      <c r="B51911">
        <v>7366</v>
      </c>
      <c r="C51911" t="s">
        <v>7500</v>
      </c>
    </row>
    <row r="51912" spans="1:3">
      <c r="A51912">
        <v>5191200</v>
      </c>
      <c r="B51912">
        <v>7366</v>
      </c>
      <c r="C51912" t="s">
        <v>6447</v>
      </c>
    </row>
    <row r="51913" spans="1:3">
      <c r="A51913">
        <v>5191300</v>
      </c>
      <c r="B51913">
        <v>7367</v>
      </c>
      <c r="C51913" t="s">
        <v>6446</v>
      </c>
    </row>
    <row r="51914" spans="1:3">
      <c r="A51914">
        <v>5191400</v>
      </c>
      <c r="B51914">
        <v>7367</v>
      </c>
      <c r="C51914" t="s">
        <v>5295</v>
      </c>
    </row>
    <row r="51915" spans="1:3">
      <c r="A51915">
        <v>5191500</v>
      </c>
      <c r="B51915">
        <v>7367</v>
      </c>
      <c r="C51915" t="s">
        <v>6494</v>
      </c>
    </row>
    <row r="51916" spans="1:3">
      <c r="A51916">
        <v>5191600</v>
      </c>
      <c r="B51916">
        <v>7367</v>
      </c>
      <c r="C51916" t="s">
        <v>5246</v>
      </c>
    </row>
    <row r="51917" spans="1:3">
      <c r="A51917">
        <v>5191700</v>
      </c>
      <c r="B51917">
        <v>7367</v>
      </c>
      <c r="C51917" t="s">
        <v>5233</v>
      </c>
    </row>
    <row r="51918" spans="1:3">
      <c r="A51918">
        <v>5191800</v>
      </c>
      <c r="B51918">
        <v>7367</v>
      </c>
      <c r="C51918" t="s">
        <v>7500</v>
      </c>
    </row>
    <row r="51919" spans="1:3">
      <c r="A51919">
        <v>5191900</v>
      </c>
      <c r="B51919">
        <v>7367</v>
      </c>
      <c r="C51919" t="s">
        <v>6447</v>
      </c>
    </row>
    <row r="51920" spans="1:3">
      <c r="A51920">
        <v>5192000</v>
      </c>
      <c r="B51920">
        <v>7367</v>
      </c>
      <c r="C51920" t="s">
        <v>6577</v>
      </c>
    </row>
    <row r="51921" spans="1:3">
      <c r="A51921">
        <v>5192100</v>
      </c>
      <c r="B51921">
        <v>7369</v>
      </c>
      <c r="C51921" t="s">
        <v>6535</v>
      </c>
    </row>
    <row r="51922" spans="1:3">
      <c r="A51922">
        <v>5192200</v>
      </c>
      <c r="B51922">
        <v>7369</v>
      </c>
      <c r="C51922" t="s">
        <v>6517</v>
      </c>
    </row>
    <row r="51923" spans="1:3">
      <c r="A51923">
        <v>5192300</v>
      </c>
      <c r="B51923">
        <v>7369</v>
      </c>
      <c r="C51923" t="s">
        <v>7511</v>
      </c>
    </row>
    <row r="51924" spans="1:3">
      <c r="A51924">
        <v>5192400</v>
      </c>
      <c r="B51924">
        <v>7369</v>
      </c>
      <c r="C51924" t="s">
        <v>5232</v>
      </c>
    </row>
    <row r="51925" spans="1:3">
      <c r="A51925">
        <v>5192500</v>
      </c>
      <c r="B51925">
        <v>7369</v>
      </c>
      <c r="C51925" t="s">
        <v>7530</v>
      </c>
    </row>
    <row r="51926" spans="1:3">
      <c r="A51926">
        <v>5192600</v>
      </c>
      <c r="B51926">
        <v>7369</v>
      </c>
      <c r="C51926" t="s">
        <v>6547</v>
      </c>
    </row>
    <row r="51927" spans="1:3">
      <c r="A51927">
        <v>5192700</v>
      </c>
      <c r="B51927">
        <v>7369</v>
      </c>
      <c r="C51927" t="s">
        <v>6536</v>
      </c>
    </row>
    <row r="51928" spans="1:3">
      <c r="A51928">
        <v>5192800</v>
      </c>
      <c r="B51928">
        <v>7371</v>
      </c>
      <c r="C51928" t="s">
        <v>6561</v>
      </c>
    </row>
    <row r="51929" spans="1:3">
      <c r="A51929">
        <v>5192900</v>
      </c>
      <c r="B51929">
        <v>7371</v>
      </c>
      <c r="C51929" t="s">
        <v>6545</v>
      </c>
    </row>
    <row r="51930" spans="1:3">
      <c r="A51930">
        <v>5193000</v>
      </c>
      <c r="B51930">
        <v>7371</v>
      </c>
      <c r="C51930" t="s">
        <v>6595</v>
      </c>
    </row>
    <row r="51931" spans="1:3">
      <c r="A51931">
        <v>5193100</v>
      </c>
      <c r="B51931">
        <v>7371</v>
      </c>
      <c r="C51931" t="s">
        <v>6514</v>
      </c>
    </row>
    <row r="51932" spans="1:3">
      <c r="A51932">
        <v>5193200</v>
      </c>
      <c r="B51932">
        <v>7371</v>
      </c>
      <c r="C51932" t="s">
        <v>6498</v>
      </c>
    </row>
    <row r="51933" spans="1:3">
      <c r="A51933">
        <v>5193300</v>
      </c>
      <c r="B51933">
        <v>7372</v>
      </c>
      <c r="C51933" t="s">
        <v>6502</v>
      </c>
    </row>
    <row r="51934" spans="1:3">
      <c r="A51934">
        <v>5193400</v>
      </c>
      <c r="B51934">
        <v>7372</v>
      </c>
      <c r="C51934" t="s">
        <v>8454</v>
      </c>
    </row>
    <row r="51935" spans="1:3">
      <c r="A51935">
        <v>5193500</v>
      </c>
      <c r="B51935">
        <v>7372</v>
      </c>
      <c r="C51935" t="s">
        <v>6561</v>
      </c>
    </row>
    <row r="51936" spans="1:3">
      <c r="A51936">
        <v>5193600</v>
      </c>
      <c r="B51936">
        <v>7372</v>
      </c>
      <c r="C51936" t="s">
        <v>6545</v>
      </c>
    </row>
    <row r="51937" spans="1:3">
      <c r="A51937">
        <v>5193700</v>
      </c>
      <c r="B51937">
        <v>7372</v>
      </c>
      <c r="C51937" t="s">
        <v>6595</v>
      </c>
    </row>
    <row r="51938" spans="1:3">
      <c r="A51938">
        <v>5193800</v>
      </c>
      <c r="B51938">
        <v>7372</v>
      </c>
      <c r="C51938" t="s">
        <v>6514</v>
      </c>
    </row>
    <row r="51939" spans="1:3">
      <c r="A51939">
        <v>5193900</v>
      </c>
      <c r="B51939">
        <v>7372</v>
      </c>
      <c r="C51939" t="s">
        <v>6498</v>
      </c>
    </row>
    <row r="51940" spans="1:3">
      <c r="A51940">
        <v>5194000</v>
      </c>
      <c r="B51940">
        <v>7372</v>
      </c>
      <c r="C51940" t="s">
        <v>6483</v>
      </c>
    </row>
    <row r="51941" spans="1:3">
      <c r="A51941">
        <v>5194100</v>
      </c>
      <c r="B51941">
        <v>7372</v>
      </c>
      <c r="C51941" t="s">
        <v>6553</v>
      </c>
    </row>
    <row r="51942" spans="1:3">
      <c r="A51942">
        <v>5194200</v>
      </c>
      <c r="B51942">
        <v>7372</v>
      </c>
      <c r="C51942" t="s">
        <v>6541</v>
      </c>
    </row>
    <row r="51943" spans="1:3">
      <c r="A51943">
        <v>5194300</v>
      </c>
      <c r="B51943">
        <v>7372</v>
      </c>
      <c r="C51943" t="s">
        <v>5280</v>
      </c>
    </row>
    <row r="51944" spans="1:3">
      <c r="A51944">
        <v>5194400</v>
      </c>
      <c r="B51944">
        <v>7372</v>
      </c>
      <c r="C51944" t="s">
        <v>7511</v>
      </c>
    </row>
    <row r="51945" spans="1:3">
      <c r="A51945">
        <v>5194500</v>
      </c>
      <c r="B51945">
        <v>7372</v>
      </c>
      <c r="C51945" t="s">
        <v>5232</v>
      </c>
    </row>
    <row r="51946" spans="1:3">
      <c r="A51946">
        <v>5194600</v>
      </c>
      <c r="B51946">
        <v>7372</v>
      </c>
      <c r="C51946" t="s">
        <v>5218</v>
      </c>
    </row>
    <row r="51947" spans="1:3">
      <c r="A51947">
        <v>5194700</v>
      </c>
      <c r="B51947">
        <v>7372</v>
      </c>
      <c r="C51947" t="s">
        <v>7521</v>
      </c>
    </row>
    <row r="51948" spans="1:3">
      <c r="A51948">
        <v>5194800</v>
      </c>
      <c r="B51948">
        <v>7372</v>
      </c>
      <c r="C51948" t="s">
        <v>6536</v>
      </c>
    </row>
    <row r="51949" spans="1:3">
      <c r="A51949">
        <v>5194900</v>
      </c>
      <c r="B51949">
        <v>7372</v>
      </c>
      <c r="C51949" t="s">
        <v>5295</v>
      </c>
    </row>
    <row r="51950" spans="1:3">
      <c r="A51950">
        <v>5195000</v>
      </c>
      <c r="B51950">
        <v>7372</v>
      </c>
      <c r="C51950" t="s">
        <v>5281</v>
      </c>
    </row>
    <row r="51951" spans="1:3">
      <c r="A51951">
        <v>5195100</v>
      </c>
      <c r="B51951">
        <v>7372</v>
      </c>
      <c r="C51951" t="s">
        <v>6412</v>
      </c>
    </row>
    <row r="51952" spans="1:3">
      <c r="A51952">
        <v>5195200</v>
      </c>
      <c r="B51952">
        <v>7372</v>
      </c>
      <c r="C51952" t="s">
        <v>5233</v>
      </c>
    </row>
    <row r="51953" spans="1:3">
      <c r="A51953">
        <v>5195300</v>
      </c>
      <c r="B51953">
        <v>7373</v>
      </c>
      <c r="C51953" t="s">
        <v>5218</v>
      </c>
    </row>
    <row r="51954" spans="1:3">
      <c r="A51954">
        <v>5195400</v>
      </c>
      <c r="B51954">
        <v>7374</v>
      </c>
      <c r="C51954" t="s">
        <v>6483</v>
      </c>
    </row>
    <row r="51955" spans="1:3">
      <c r="A51955">
        <v>5195500</v>
      </c>
      <c r="B51955">
        <v>7374</v>
      </c>
      <c r="C51955" t="s">
        <v>7970</v>
      </c>
    </row>
    <row r="51956" spans="1:3">
      <c r="A51956">
        <v>5195600</v>
      </c>
      <c r="B51956">
        <v>7374</v>
      </c>
      <c r="C51956" t="s">
        <v>6541</v>
      </c>
    </row>
    <row r="51957" spans="1:3">
      <c r="A51957">
        <v>5195700</v>
      </c>
      <c r="B51957">
        <v>7375</v>
      </c>
      <c r="C51957" t="s">
        <v>6545</v>
      </c>
    </row>
    <row r="51958" spans="1:3">
      <c r="A51958">
        <v>5195800</v>
      </c>
      <c r="B51958">
        <v>7375</v>
      </c>
      <c r="C51958" t="s">
        <v>6534</v>
      </c>
    </row>
    <row r="51959" spans="1:3">
      <c r="A51959">
        <v>5195900</v>
      </c>
      <c r="B51959">
        <v>7376</v>
      </c>
      <c r="C51959" t="s">
        <v>6538</v>
      </c>
    </row>
    <row r="51960" spans="1:3">
      <c r="A51960">
        <v>5196000</v>
      </c>
      <c r="B51960">
        <v>7376</v>
      </c>
      <c r="C51960" t="s">
        <v>6591</v>
      </c>
    </row>
    <row r="51961" spans="1:3">
      <c r="A51961">
        <v>5196100</v>
      </c>
      <c r="B51961">
        <v>7376</v>
      </c>
      <c r="C51961" t="s">
        <v>6513</v>
      </c>
    </row>
    <row r="51962" spans="1:3">
      <c r="A51962">
        <v>5196200</v>
      </c>
      <c r="B51962">
        <v>7376</v>
      </c>
      <c r="C51962" t="s">
        <v>6489</v>
      </c>
    </row>
    <row r="51963" spans="1:3">
      <c r="A51963">
        <v>5196300</v>
      </c>
      <c r="B51963">
        <v>7376</v>
      </c>
      <c r="C51963" t="s">
        <v>6561</v>
      </c>
    </row>
    <row r="51964" spans="1:3">
      <c r="A51964">
        <v>5196400</v>
      </c>
      <c r="B51964">
        <v>7377</v>
      </c>
      <c r="C51964" t="s">
        <v>6567</v>
      </c>
    </row>
    <row r="51965" spans="1:3">
      <c r="A51965">
        <v>5196500</v>
      </c>
      <c r="B51965">
        <v>7377</v>
      </c>
      <c r="C51965" t="s">
        <v>7969</v>
      </c>
    </row>
    <row r="51966" spans="1:3">
      <c r="A51966">
        <v>5196600</v>
      </c>
      <c r="B51966">
        <v>7377</v>
      </c>
      <c r="C51966" t="s">
        <v>6538</v>
      </c>
    </row>
    <row r="51967" spans="1:3">
      <c r="A51967">
        <v>5196700</v>
      </c>
      <c r="B51967">
        <v>7377</v>
      </c>
      <c r="C51967" t="s">
        <v>6591</v>
      </c>
    </row>
    <row r="51968" spans="1:3">
      <c r="A51968">
        <v>5196800</v>
      </c>
      <c r="B51968">
        <v>7378</v>
      </c>
      <c r="C51968" t="s">
        <v>6448</v>
      </c>
    </row>
    <row r="51969" spans="1:3">
      <c r="A51969">
        <v>5196900</v>
      </c>
      <c r="B51969">
        <v>7379</v>
      </c>
      <c r="C51969" t="s">
        <v>5183</v>
      </c>
    </row>
    <row r="51970" spans="1:3">
      <c r="A51970">
        <v>5197000</v>
      </c>
      <c r="B51970">
        <v>7379</v>
      </c>
      <c r="C51970" t="s">
        <v>6526</v>
      </c>
    </row>
    <row r="51971" spans="1:3">
      <c r="A51971">
        <v>5197100</v>
      </c>
      <c r="B51971">
        <v>7379</v>
      </c>
      <c r="C51971" t="s">
        <v>8451</v>
      </c>
    </row>
    <row r="51972" spans="1:3">
      <c r="A51972">
        <v>5197200</v>
      </c>
      <c r="B51972">
        <v>7379</v>
      </c>
      <c r="C51972" t="s">
        <v>7516</v>
      </c>
    </row>
    <row r="51973" spans="1:3">
      <c r="A51973">
        <v>5197300</v>
      </c>
      <c r="B51973">
        <v>7379</v>
      </c>
      <c r="C51973" t="s">
        <v>6565</v>
      </c>
    </row>
    <row r="51974" spans="1:3">
      <c r="A51974">
        <v>5197400</v>
      </c>
      <c r="B51974">
        <v>7380</v>
      </c>
      <c r="C51974" t="s">
        <v>6480</v>
      </c>
    </row>
    <row r="51975" spans="1:3">
      <c r="A51975">
        <v>5197500</v>
      </c>
      <c r="B51975">
        <v>7381</v>
      </c>
      <c r="C51975" t="s">
        <v>6575</v>
      </c>
    </row>
    <row r="51976" spans="1:3">
      <c r="A51976">
        <v>5197600</v>
      </c>
      <c r="B51976">
        <v>7382</v>
      </c>
      <c r="C51976" t="s">
        <v>8455</v>
      </c>
    </row>
    <row r="51977" spans="1:3">
      <c r="A51977">
        <v>5197700</v>
      </c>
      <c r="B51977">
        <v>7383</v>
      </c>
      <c r="C51977" t="s">
        <v>5181</v>
      </c>
    </row>
    <row r="51978" spans="1:3">
      <c r="A51978">
        <v>5197800</v>
      </c>
      <c r="B51978">
        <v>7383</v>
      </c>
      <c r="C51978" t="s">
        <v>6573</v>
      </c>
    </row>
    <row r="51979" spans="1:3">
      <c r="A51979">
        <v>5197900</v>
      </c>
      <c r="B51979">
        <v>7383</v>
      </c>
      <c r="C51979" t="s">
        <v>5131</v>
      </c>
    </row>
    <row r="51980" spans="1:3">
      <c r="A51980">
        <v>5198000</v>
      </c>
      <c r="B51980">
        <v>7383</v>
      </c>
      <c r="C51980" t="s">
        <v>6453</v>
      </c>
    </row>
    <row r="51981" spans="1:3">
      <c r="A51981">
        <v>5198100</v>
      </c>
      <c r="B51981">
        <v>7383</v>
      </c>
      <c r="C51981" t="s">
        <v>6532</v>
      </c>
    </row>
    <row r="51982" spans="1:3">
      <c r="A51982">
        <v>5198200</v>
      </c>
      <c r="B51982">
        <v>7383</v>
      </c>
      <c r="C51982" t="s">
        <v>6509</v>
      </c>
    </row>
    <row r="51983" spans="1:3">
      <c r="A51983">
        <v>5198300</v>
      </c>
      <c r="B51983">
        <v>7383</v>
      </c>
      <c r="C51983" t="s">
        <v>8455</v>
      </c>
    </row>
    <row r="51984" spans="1:3">
      <c r="A51984">
        <v>5198400</v>
      </c>
      <c r="B51984">
        <v>7383</v>
      </c>
      <c r="C51984" t="s">
        <v>5176</v>
      </c>
    </row>
    <row r="51985" spans="1:3">
      <c r="A51985">
        <v>5198500</v>
      </c>
      <c r="B51985">
        <v>7383</v>
      </c>
      <c r="C51985" t="s">
        <v>7542</v>
      </c>
    </row>
    <row r="51986" spans="1:3">
      <c r="A51986">
        <v>5198600</v>
      </c>
      <c r="B51986">
        <v>7384</v>
      </c>
      <c r="C51986" t="s">
        <v>5131</v>
      </c>
    </row>
    <row r="51987" spans="1:3">
      <c r="A51987">
        <v>5198700</v>
      </c>
      <c r="B51987">
        <v>7384</v>
      </c>
      <c r="C51987" t="s">
        <v>6551</v>
      </c>
    </row>
    <row r="51988" spans="1:3">
      <c r="A51988">
        <v>5198800</v>
      </c>
      <c r="B51988">
        <v>7384</v>
      </c>
      <c r="C51988" t="s">
        <v>6532</v>
      </c>
    </row>
    <row r="51989" spans="1:3">
      <c r="A51989">
        <v>5198900</v>
      </c>
      <c r="B51989">
        <v>7384</v>
      </c>
      <c r="C51989" t="s">
        <v>6509</v>
      </c>
    </row>
    <row r="51990" spans="1:3">
      <c r="A51990">
        <v>5199000</v>
      </c>
      <c r="B51990">
        <v>7384</v>
      </c>
      <c r="C51990" t="s">
        <v>8455</v>
      </c>
    </row>
    <row r="51991" spans="1:3">
      <c r="A51991">
        <v>5199100</v>
      </c>
      <c r="B51991">
        <v>7384</v>
      </c>
      <c r="C51991" t="s">
        <v>5182</v>
      </c>
    </row>
    <row r="51992" spans="1:3">
      <c r="A51992">
        <v>5199200</v>
      </c>
      <c r="B51992">
        <v>7384</v>
      </c>
      <c r="C51992" t="s">
        <v>7542</v>
      </c>
    </row>
    <row r="51993" spans="1:3">
      <c r="A51993">
        <v>5199300</v>
      </c>
      <c r="B51993">
        <v>7385</v>
      </c>
      <c r="C51993" t="s">
        <v>5131</v>
      </c>
    </row>
    <row r="51994" spans="1:3">
      <c r="A51994">
        <v>5199400</v>
      </c>
      <c r="B51994">
        <v>7385</v>
      </c>
      <c r="C51994" t="s">
        <v>6551</v>
      </c>
    </row>
    <row r="51995" spans="1:3">
      <c r="A51995">
        <v>5199500</v>
      </c>
      <c r="B51995">
        <v>7385</v>
      </c>
      <c r="C51995" t="s">
        <v>6532</v>
      </c>
    </row>
    <row r="51996" spans="1:3">
      <c r="A51996">
        <v>5199600</v>
      </c>
      <c r="B51996">
        <v>7386</v>
      </c>
      <c r="C51996" t="s">
        <v>6539</v>
      </c>
    </row>
    <row r="51997" spans="1:3">
      <c r="A51997">
        <v>5199700</v>
      </c>
      <c r="B51997">
        <v>7386</v>
      </c>
      <c r="C51997" t="s">
        <v>6527</v>
      </c>
    </row>
    <row r="51998" spans="1:3">
      <c r="A51998">
        <v>5199800</v>
      </c>
      <c r="B51998">
        <v>7386</v>
      </c>
      <c r="C51998" t="s">
        <v>5181</v>
      </c>
    </row>
    <row r="51999" spans="1:3">
      <c r="A51999">
        <v>5199900</v>
      </c>
      <c r="B51999">
        <v>7386</v>
      </c>
      <c r="C51999" t="s">
        <v>6573</v>
      </c>
    </row>
    <row r="52000" spans="1:3">
      <c r="A52000">
        <v>5200000</v>
      </c>
      <c r="B52000">
        <v>7386</v>
      </c>
      <c r="C52000" t="s">
        <v>5131</v>
      </c>
    </row>
    <row r="52001" spans="1:3">
      <c r="A52001">
        <v>5200100</v>
      </c>
      <c r="B52001">
        <v>7387</v>
      </c>
      <c r="C52001" t="s">
        <v>6473</v>
      </c>
    </row>
    <row r="52002" spans="1:3">
      <c r="A52002">
        <v>5200200</v>
      </c>
      <c r="B52002">
        <v>7387</v>
      </c>
      <c r="C52002" t="s">
        <v>7992</v>
      </c>
    </row>
    <row r="52003" spans="1:3">
      <c r="A52003">
        <v>5200300</v>
      </c>
      <c r="B52003">
        <v>7387</v>
      </c>
      <c r="C52003" t="s">
        <v>6539</v>
      </c>
    </row>
    <row r="52004" spans="1:3">
      <c r="A52004">
        <v>5200400</v>
      </c>
      <c r="B52004">
        <v>7387</v>
      </c>
      <c r="C52004" t="s">
        <v>6527</v>
      </c>
    </row>
    <row r="52005" spans="1:3">
      <c r="A52005">
        <v>5200500</v>
      </c>
      <c r="B52005">
        <v>7387</v>
      </c>
      <c r="C52005" t="s">
        <v>5181</v>
      </c>
    </row>
    <row r="52006" spans="1:3">
      <c r="A52006">
        <v>5200600</v>
      </c>
      <c r="B52006">
        <v>7387</v>
      </c>
      <c r="C52006" t="s">
        <v>6573</v>
      </c>
    </row>
    <row r="52007" spans="1:3">
      <c r="A52007">
        <v>5200700</v>
      </c>
      <c r="B52007">
        <v>7387</v>
      </c>
      <c r="C52007" t="s">
        <v>6474</v>
      </c>
    </row>
    <row r="52008" spans="1:3">
      <c r="A52008">
        <v>5200800</v>
      </c>
      <c r="B52008">
        <v>7387</v>
      </c>
      <c r="C52008" t="s">
        <v>6551</v>
      </c>
    </row>
    <row r="52009" spans="1:3">
      <c r="A52009">
        <v>5200900</v>
      </c>
      <c r="B52009">
        <v>7387</v>
      </c>
      <c r="C52009" t="s">
        <v>6532</v>
      </c>
    </row>
    <row r="52010" spans="1:3">
      <c r="A52010">
        <v>5201000</v>
      </c>
      <c r="B52010">
        <v>7388</v>
      </c>
      <c r="C52010" t="s">
        <v>6450</v>
      </c>
    </row>
    <row r="52011" spans="1:3">
      <c r="A52011">
        <v>5201100</v>
      </c>
      <c r="B52011">
        <v>7389</v>
      </c>
      <c r="C52011" t="s">
        <v>5205</v>
      </c>
    </row>
    <row r="52012" spans="1:3">
      <c r="A52012">
        <v>5201200</v>
      </c>
      <c r="B52012">
        <v>7390</v>
      </c>
      <c r="C52012" t="s">
        <v>5192</v>
      </c>
    </row>
    <row r="52013" spans="1:3">
      <c r="A52013">
        <v>5201300</v>
      </c>
      <c r="B52013">
        <v>7390</v>
      </c>
      <c r="C52013" t="s">
        <v>6616</v>
      </c>
    </row>
    <row r="52014" spans="1:3">
      <c r="A52014">
        <v>5201400</v>
      </c>
      <c r="B52014">
        <v>7390</v>
      </c>
      <c r="C52014" t="s">
        <v>8652</v>
      </c>
    </row>
    <row r="52015" spans="1:3">
      <c r="A52015">
        <v>5201500</v>
      </c>
      <c r="B52015">
        <v>7390</v>
      </c>
      <c r="C52015" t="s">
        <v>7976</v>
      </c>
    </row>
    <row r="52016" spans="1:3">
      <c r="A52016">
        <v>5201600</v>
      </c>
      <c r="B52016">
        <v>7390</v>
      </c>
      <c r="C52016" t="s">
        <v>8651</v>
      </c>
    </row>
    <row r="52017" spans="1:3">
      <c r="A52017">
        <v>5201700</v>
      </c>
      <c r="B52017">
        <v>7390</v>
      </c>
      <c r="C52017" t="s">
        <v>6466</v>
      </c>
    </row>
    <row r="52018" spans="1:3">
      <c r="A52018">
        <v>5201800</v>
      </c>
      <c r="B52018">
        <v>7390</v>
      </c>
      <c r="C52018" t="s">
        <v>5205</v>
      </c>
    </row>
    <row r="52019" spans="1:3">
      <c r="A52019">
        <v>5201900</v>
      </c>
      <c r="B52019">
        <v>7390</v>
      </c>
      <c r="C52019" t="s">
        <v>5180</v>
      </c>
    </row>
    <row r="52020" spans="1:3">
      <c r="A52020">
        <v>5202000</v>
      </c>
      <c r="B52020">
        <v>7390</v>
      </c>
      <c r="C52020" t="s">
        <v>7990</v>
      </c>
    </row>
    <row r="52021" spans="1:3">
      <c r="A52021">
        <v>5202100</v>
      </c>
      <c r="B52021">
        <v>7390</v>
      </c>
      <c r="C52021" t="s">
        <v>7514</v>
      </c>
    </row>
    <row r="52022" spans="1:3">
      <c r="A52022">
        <v>5202200</v>
      </c>
      <c r="B52022">
        <v>7390</v>
      </c>
      <c r="C52022" t="s">
        <v>6473</v>
      </c>
    </row>
    <row r="52023" spans="1:3">
      <c r="A52023">
        <v>5202300</v>
      </c>
      <c r="B52023">
        <v>7390</v>
      </c>
      <c r="C52023" t="s">
        <v>6467</v>
      </c>
    </row>
    <row r="52024" spans="1:3">
      <c r="A52024">
        <v>5202400</v>
      </c>
      <c r="B52024">
        <v>7392</v>
      </c>
      <c r="C52024" t="s">
        <v>8683</v>
      </c>
    </row>
    <row r="52025" spans="1:3">
      <c r="A52025">
        <v>5202500</v>
      </c>
      <c r="B52025">
        <v>7392</v>
      </c>
      <c r="C52025" t="s">
        <v>6476</v>
      </c>
    </row>
    <row r="52026" spans="1:3">
      <c r="A52026">
        <v>5202600</v>
      </c>
      <c r="B52026">
        <v>7392</v>
      </c>
      <c r="C52026" t="s">
        <v>5192</v>
      </c>
    </row>
    <row r="52027" spans="1:3">
      <c r="A52027">
        <v>5202700</v>
      </c>
      <c r="B52027">
        <v>7392</v>
      </c>
      <c r="C52027" t="s">
        <v>6616</v>
      </c>
    </row>
    <row r="52028" spans="1:3">
      <c r="A52028">
        <v>5202800</v>
      </c>
      <c r="B52028">
        <v>7393</v>
      </c>
      <c r="C52028" t="s">
        <v>6456</v>
      </c>
    </row>
    <row r="52029" spans="1:3">
      <c r="A52029">
        <v>5202900</v>
      </c>
      <c r="B52029">
        <v>7393</v>
      </c>
      <c r="C52029" t="s">
        <v>7975</v>
      </c>
    </row>
    <row r="52030" spans="1:3">
      <c r="A52030">
        <v>5203000</v>
      </c>
      <c r="B52030">
        <v>7393</v>
      </c>
      <c r="C52030" t="s">
        <v>6505</v>
      </c>
    </row>
    <row r="52031" spans="1:3">
      <c r="A52031">
        <v>5203100</v>
      </c>
      <c r="B52031">
        <v>7393</v>
      </c>
      <c r="C52031" t="s">
        <v>8683</v>
      </c>
    </row>
    <row r="52032" spans="1:3">
      <c r="A52032">
        <v>5203200</v>
      </c>
      <c r="B52032">
        <v>7393</v>
      </c>
      <c r="C52032" t="s">
        <v>6476</v>
      </c>
    </row>
    <row r="52033" spans="1:3">
      <c r="A52033">
        <v>5203300</v>
      </c>
      <c r="B52033">
        <v>7393</v>
      </c>
      <c r="C52033" t="s">
        <v>5192</v>
      </c>
    </row>
    <row r="52034" spans="1:3">
      <c r="A52034">
        <v>5203400</v>
      </c>
      <c r="B52034">
        <v>7393</v>
      </c>
      <c r="C52034" t="s">
        <v>6616</v>
      </c>
    </row>
    <row r="52035" spans="1:3">
      <c r="A52035">
        <v>5203500</v>
      </c>
      <c r="B52035">
        <v>7393</v>
      </c>
      <c r="C52035" t="s">
        <v>8652</v>
      </c>
    </row>
    <row r="52036" spans="1:3">
      <c r="A52036">
        <v>5203600</v>
      </c>
      <c r="B52036">
        <v>7393</v>
      </c>
      <c r="C52036" t="s">
        <v>6506</v>
      </c>
    </row>
    <row r="52037" spans="1:3">
      <c r="A52037">
        <v>5203700</v>
      </c>
      <c r="B52037">
        <v>7393</v>
      </c>
      <c r="C52037" t="s">
        <v>8651</v>
      </c>
    </row>
    <row r="52038" spans="1:3">
      <c r="A52038">
        <v>5203800</v>
      </c>
      <c r="B52038">
        <v>7393</v>
      </c>
      <c r="C52038" t="s">
        <v>6466</v>
      </c>
    </row>
    <row r="52039" spans="1:3">
      <c r="A52039">
        <v>5203900</v>
      </c>
      <c r="B52039">
        <v>7393</v>
      </c>
      <c r="C52039" t="s">
        <v>8465</v>
      </c>
    </row>
    <row r="52040" spans="1:3">
      <c r="A52040">
        <v>5204000</v>
      </c>
      <c r="B52040">
        <v>7393</v>
      </c>
      <c r="C52040" t="s">
        <v>5193</v>
      </c>
    </row>
    <row r="52041" spans="1:3">
      <c r="A52041">
        <v>5204100</v>
      </c>
      <c r="B52041">
        <v>7393</v>
      </c>
      <c r="C52041" t="s">
        <v>7990</v>
      </c>
    </row>
    <row r="52042" spans="1:3">
      <c r="A52042">
        <v>5204200</v>
      </c>
      <c r="B52042">
        <v>7393</v>
      </c>
      <c r="C52042" t="s">
        <v>7514</v>
      </c>
    </row>
    <row r="52043" spans="1:3">
      <c r="A52043">
        <v>5204300</v>
      </c>
      <c r="B52043">
        <v>7393</v>
      </c>
      <c r="C52043" t="s">
        <v>8460</v>
      </c>
    </row>
    <row r="52044" spans="1:3">
      <c r="A52044">
        <v>5204400</v>
      </c>
      <c r="B52044">
        <v>7393</v>
      </c>
      <c r="C52044" t="s">
        <v>6467</v>
      </c>
    </row>
    <row r="52045" spans="1:3">
      <c r="A52045">
        <v>5204500</v>
      </c>
      <c r="B52045">
        <v>7394</v>
      </c>
      <c r="C52045" t="s">
        <v>6466</v>
      </c>
    </row>
    <row r="52046" spans="1:3">
      <c r="A52046">
        <v>5204600</v>
      </c>
      <c r="B52046">
        <v>7394</v>
      </c>
      <c r="C52046" t="s">
        <v>8465</v>
      </c>
    </row>
    <row r="52047" spans="1:3">
      <c r="A52047">
        <v>5204700</v>
      </c>
      <c r="B52047">
        <v>7394</v>
      </c>
      <c r="C52047" t="s">
        <v>5193</v>
      </c>
    </row>
    <row r="52048" spans="1:3">
      <c r="A52048">
        <v>5204800</v>
      </c>
      <c r="B52048">
        <v>7394</v>
      </c>
      <c r="C52048" t="s">
        <v>7990</v>
      </c>
    </row>
    <row r="52049" spans="1:3">
      <c r="A52049">
        <v>5204900</v>
      </c>
      <c r="B52049">
        <v>7394</v>
      </c>
      <c r="C52049" t="s">
        <v>7514</v>
      </c>
    </row>
    <row r="52050" spans="1:3">
      <c r="A52050">
        <v>5205000</v>
      </c>
      <c r="B52050">
        <v>7394</v>
      </c>
      <c r="C52050" t="s">
        <v>8460</v>
      </c>
    </row>
    <row r="52051" spans="1:3">
      <c r="A52051">
        <v>5205100</v>
      </c>
      <c r="B52051">
        <v>7394</v>
      </c>
      <c r="C52051" t="s">
        <v>6467</v>
      </c>
    </row>
    <row r="52052" spans="1:3">
      <c r="A52052">
        <v>5205200</v>
      </c>
      <c r="B52052">
        <v>7394</v>
      </c>
      <c r="C52052" t="s">
        <v>6450</v>
      </c>
    </row>
    <row r="52053" spans="1:3">
      <c r="A52053">
        <v>5205300</v>
      </c>
      <c r="B52053">
        <v>7394</v>
      </c>
      <c r="C52053" t="s">
        <v>5211</v>
      </c>
    </row>
    <row r="52054" spans="1:3">
      <c r="A52054">
        <v>5205400</v>
      </c>
      <c r="B52054">
        <v>7394</v>
      </c>
      <c r="C52054" t="s">
        <v>6508</v>
      </c>
    </row>
    <row r="52055" spans="1:3">
      <c r="A52055">
        <v>5205500</v>
      </c>
      <c r="B52055">
        <v>7394</v>
      </c>
      <c r="C52055" t="s">
        <v>7497</v>
      </c>
    </row>
    <row r="52056" spans="1:3">
      <c r="A52056">
        <v>5205600</v>
      </c>
      <c r="B52056">
        <v>7394</v>
      </c>
      <c r="C52056" t="s">
        <v>6474</v>
      </c>
    </row>
    <row r="52057" spans="1:3">
      <c r="A52057">
        <v>5205700</v>
      </c>
      <c r="B52057">
        <v>7394</v>
      </c>
      <c r="C52057" t="s">
        <v>8464</v>
      </c>
    </row>
    <row r="52058" spans="1:3">
      <c r="A52058">
        <v>5205800</v>
      </c>
      <c r="B52058">
        <v>7394</v>
      </c>
      <c r="C52058" t="s">
        <v>6451</v>
      </c>
    </row>
    <row r="52059" spans="1:3">
      <c r="A52059">
        <v>5205900</v>
      </c>
      <c r="B52059">
        <v>7394</v>
      </c>
      <c r="C52059" t="s">
        <v>6592</v>
      </c>
    </row>
    <row r="52060" spans="1:3">
      <c r="A52060">
        <v>5206000</v>
      </c>
      <c r="B52060">
        <v>7394</v>
      </c>
      <c r="C52060" t="s">
        <v>8463</v>
      </c>
    </row>
    <row r="52061" spans="1:3">
      <c r="A52061">
        <v>5206100</v>
      </c>
      <c r="B52061">
        <v>7394</v>
      </c>
      <c r="C52061" t="s">
        <v>6574</v>
      </c>
    </row>
    <row r="52062" spans="1:3">
      <c r="A52062">
        <v>5206200</v>
      </c>
      <c r="B52062">
        <v>7394</v>
      </c>
      <c r="C52062" t="s">
        <v>8457</v>
      </c>
    </row>
    <row r="52063" spans="1:3">
      <c r="A52063">
        <v>5206300</v>
      </c>
      <c r="B52063">
        <v>7395</v>
      </c>
      <c r="C52063" t="s">
        <v>6474</v>
      </c>
    </row>
    <row r="52064" spans="1:3">
      <c r="A52064">
        <v>5206400</v>
      </c>
      <c r="B52064">
        <v>7395</v>
      </c>
      <c r="C52064" t="s">
        <v>8464</v>
      </c>
    </row>
    <row r="52065" spans="1:3">
      <c r="A52065">
        <v>5206500</v>
      </c>
      <c r="B52065">
        <v>7395</v>
      </c>
      <c r="C52065" t="s">
        <v>6451</v>
      </c>
    </row>
    <row r="52066" spans="1:3">
      <c r="A52066">
        <v>5206600</v>
      </c>
      <c r="B52066">
        <v>7395</v>
      </c>
      <c r="C52066" t="s">
        <v>6592</v>
      </c>
    </row>
    <row r="52067" spans="1:3">
      <c r="A52067">
        <v>5206700</v>
      </c>
      <c r="B52067">
        <v>7395</v>
      </c>
      <c r="C52067" t="s">
        <v>5212</v>
      </c>
    </row>
    <row r="52068" spans="1:3">
      <c r="A52068">
        <v>5206800</v>
      </c>
      <c r="B52068">
        <v>7395</v>
      </c>
      <c r="C52068" t="s">
        <v>6574</v>
      </c>
    </row>
    <row r="52069" spans="1:3">
      <c r="A52069">
        <v>5206900</v>
      </c>
      <c r="B52069">
        <v>7395</v>
      </c>
      <c r="C52069" t="s">
        <v>8457</v>
      </c>
    </row>
    <row r="52070" spans="1:3">
      <c r="A52070">
        <v>5207000</v>
      </c>
      <c r="B52070">
        <v>7395</v>
      </c>
      <c r="C52070" t="s">
        <v>6454</v>
      </c>
    </row>
    <row r="52071" spans="1:3">
      <c r="A52071">
        <v>5207100</v>
      </c>
      <c r="B52071">
        <v>7395</v>
      </c>
      <c r="C52071" t="s">
        <v>6533</v>
      </c>
    </row>
    <row r="52072" spans="1:3">
      <c r="A52072">
        <v>5207200</v>
      </c>
      <c r="B52072">
        <v>7395</v>
      </c>
      <c r="C52072" t="s">
        <v>6589</v>
      </c>
    </row>
    <row r="52073" spans="1:3">
      <c r="A52073">
        <v>5207300</v>
      </c>
      <c r="B52073">
        <v>7395</v>
      </c>
      <c r="C52073" t="s">
        <v>6490</v>
      </c>
    </row>
    <row r="52074" spans="1:3">
      <c r="A52074">
        <v>5207400</v>
      </c>
      <c r="B52074">
        <v>7395</v>
      </c>
      <c r="C52074" t="s">
        <v>6479</v>
      </c>
    </row>
    <row r="52075" spans="1:3">
      <c r="A52075">
        <v>5207500</v>
      </c>
      <c r="B52075">
        <v>7395</v>
      </c>
      <c r="C52075" t="s">
        <v>8466</v>
      </c>
    </row>
    <row r="52076" spans="1:3">
      <c r="A52076">
        <v>5207600</v>
      </c>
      <c r="B52076">
        <v>7395</v>
      </c>
      <c r="C52076" t="s">
        <v>6540</v>
      </c>
    </row>
    <row r="52077" spans="1:3">
      <c r="A52077">
        <v>5207700</v>
      </c>
      <c r="B52077">
        <v>7395</v>
      </c>
      <c r="C52077" t="s">
        <v>6594</v>
      </c>
    </row>
    <row r="52078" spans="1:3">
      <c r="A52078">
        <v>5207800</v>
      </c>
      <c r="B52078">
        <v>7395</v>
      </c>
      <c r="C52078" t="s">
        <v>6510</v>
      </c>
    </row>
    <row r="52079" spans="1:3">
      <c r="A52079">
        <v>5207900</v>
      </c>
      <c r="B52079">
        <v>7395</v>
      </c>
      <c r="C52079" t="s">
        <v>6576</v>
      </c>
    </row>
    <row r="52080" spans="1:3">
      <c r="A52080">
        <v>5208000</v>
      </c>
      <c r="B52080">
        <v>7395</v>
      </c>
      <c r="C52080" t="s">
        <v>6564</v>
      </c>
    </row>
    <row r="52081" spans="1:3">
      <c r="A52081">
        <v>5208100</v>
      </c>
      <c r="B52081">
        <v>7396</v>
      </c>
      <c r="C52081" t="s">
        <v>5213</v>
      </c>
    </row>
    <row r="52082" spans="1:3">
      <c r="A52082">
        <v>5208200</v>
      </c>
      <c r="B52082">
        <v>7396</v>
      </c>
      <c r="C52082" t="s">
        <v>8466</v>
      </c>
    </row>
    <row r="52083" spans="1:3">
      <c r="A52083">
        <v>5208300</v>
      </c>
      <c r="B52083">
        <v>7396</v>
      </c>
      <c r="C52083" t="s">
        <v>6540</v>
      </c>
    </row>
    <row r="52084" spans="1:3">
      <c r="A52084">
        <v>5208400</v>
      </c>
      <c r="B52084">
        <v>7396</v>
      </c>
      <c r="C52084" t="s">
        <v>6594</v>
      </c>
    </row>
    <row r="52085" spans="1:3">
      <c r="A52085">
        <v>5208500</v>
      </c>
      <c r="B52085">
        <v>7397</v>
      </c>
      <c r="C52085" t="s">
        <v>6533</v>
      </c>
    </row>
    <row r="52086" spans="1:3">
      <c r="A52086">
        <v>5208600</v>
      </c>
      <c r="B52086">
        <v>7397</v>
      </c>
      <c r="C52086" t="s">
        <v>6589</v>
      </c>
    </row>
    <row r="52087" spans="1:3">
      <c r="A52087">
        <v>5208700</v>
      </c>
      <c r="B52087">
        <v>7398</v>
      </c>
      <c r="C52087" t="s">
        <v>6528</v>
      </c>
    </row>
    <row r="52088" spans="1:3">
      <c r="A52088">
        <v>5208800</v>
      </c>
      <c r="B52088">
        <v>7398</v>
      </c>
      <c r="C52088" t="s">
        <v>5212</v>
      </c>
    </row>
    <row r="52089" spans="1:3">
      <c r="A52089">
        <v>5208900</v>
      </c>
      <c r="B52089">
        <v>7398</v>
      </c>
      <c r="C52089" t="s">
        <v>6574</v>
      </c>
    </row>
    <row r="52090" spans="1:3">
      <c r="A52090">
        <v>5209000</v>
      </c>
      <c r="B52090">
        <v>7398</v>
      </c>
      <c r="C52090" t="s">
        <v>8457</v>
      </c>
    </row>
    <row r="52091" spans="1:3">
      <c r="A52091">
        <v>5209100</v>
      </c>
      <c r="B52091">
        <v>7398</v>
      </c>
      <c r="C52091" t="s">
        <v>6552</v>
      </c>
    </row>
    <row r="52092" spans="1:3">
      <c r="A52092">
        <v>5209200</v>
      </c>
      <c r="B52092">
        <v>7398</v>
      </c>
      <c r="C52092" t="s">
        <v>6533</v>
      </c>
    </row>
    <row r="52093" spans="1:3">
      <c r="A52093">
        <v>5209300</v>
      </c>
      <c r="B52093">
        <v>7398</v>
      </c>
      <c r="C52093" t="s">
        <v>6589</v>
      </c>
    </row>
    <row r="52094" spans="1:3">
      <c r="A52094">
        <v>5209400</v>
      </c>
      <c r="B52094">
        <v>7398</v>
      </c>
      <c r="C52094" t="s">
        <v>7513</v>
      </c>
    </row>
    <row r="52095" spans="1:3">
      <c r="A52095">
        <v>5209500</v>
      </c>
      <c r="B52095">
        <v>7398</v>
      </c>
      <c r="C52095" t="s">
        <v>5213</v>
      </c>
    </row>
    <row r="52096" spans="1:3">
      <c r="A52096">
        <v>5209600</v>
      </c>
      <c r="B52096">
        <v>7398</v>
      </c>
      <c r="C52096" t="s">
        <v>8466</v>
      </c>
    </row>
    <row r="52097" spans="1:3">
      <c r="A52097">
        <v>5209700</v>
      </c>
      <c r="B52097">
        <v>7398</v>
      </c>
      <c r="C52097" t="s">
        <v>6540</v>
      </c>
    </row>
    <row r="52098" spans="1:3">
      <c r="A52098">
        <v>5209800</v>
      </c>
      <c r="B52098">
        <v>7398</v>
      </c>
      <c r="C52098" t="s">
        <v>6530</v>
      </c>
    </row>
    <row r="52099" spans="1:3">
      <c r="A52099">
        <v>5209900</v>
      </c>
      <c r="B52099">
        <v>7398</v>
      </c>
      <c r="C52099" t="s">
        <v>6510</v>
      </c>
    </row>
    <row r="52100" spans="1:3">
      <c r="A52100">
        <v>5210000</v>
      </c>
      <c r="B52100">
        <v>7398</v>
      </c>
      <c r="C52100" t="s">
        <v>6576</v>
      </c>
    </row>
    <row r="52101" spans="1:3">
      <c r="A52101">
        <v>5210100</v>
      </c>
      <c r="B52101">
        <v>7398</v>
      </c>
      <c r="C52101" t="s">
        <v>6564</v>
      </c>
    </row>
    <row r="52102" spans="1:3">
      <c r="A52102">
        <v>5210200</v>
      </c>
      <c r="B52102">
        <v>7398</v>
      </c>
      <c r="C52102" t="s">
        <v>7515</v>
      </c>
    </row>
    <row r="52103" spans="1:3">
      <c r="A52103">
        <v>5210300</v>
      </c>
      <c r="B52103">
        <v>7398</v>
      </c>
      <c r="C52103" t="s">
        <v>5183</v>
      </c>
    </row>
    <row r="52104" spans="1:3">
      <c r="A52104">
        <v>5210400</v>
      </c>
      <c r="B52104">
        <v>7398</v>
      </c>
      <c r="C52104" t="s">
        <v>6516</v>
      </c>
    </row>
    <row r="52105" spans="1:3">
      <c r="A52105">
        <v>5210500</v>
      </c>
      <c r="B52105">
        <v>7398</v>
      </c>
      <c r="C52105" t="s">
        <v>8451</v>
      </c>
    </row>
    <row r="52106" spans="1:3">
      <c r="A52106">
        <v>5210600</v>
      </c>
      <c r="B52106">
        <v>7398</v>
      </c>
      <c r="C52106" t="s">
        <v>7516</v>
      </c>
    </row>
    <row r="52107" spans="1:3">
      <c r="A52107">
        <v>5210700</v>
      </c>
      <c r="B52107">
        <v>7398</v>
      </c>
      <c r="C52107" t="s">
        <v>7541</v>
      </c>
    </row>
    <row r="52108" spans="1:3">
      <c r="A52108">
        <v>5210800</v>
      </c>
      <c r="B52108">
        <v>7398</v>
      </c>
      <c r="C52108" t="s">
        <v>6543</v>
      </c>
    </row>
    <row r="52109" spans="1:3">
      <c r="A52109">
        <v>5210900</v>
      </c>
      <c r="B52109">
        <v>7400</v>
      </c>
      <c r="C52109" t="s">
        <v>5213</v>
      </c>
    </row>
    <row r="52110" spans="1:3">
      <c r="A52110">
        <v>5211000</v>
      </c>
      <c r="B52110">
        <v>7400</v>
      </c>
      <c r="C52110" t="s">
        <v>8466</v>
      </c>
    </row>
    <row r="52111" spans="1:3">
      <c r="A52111">
        <v>5211100</v>
      </c>
      <c r="B52111">
        <v>7400</v>
      </c>
      <c r="C52111" t="s">
        <v>8459</v>
      </c>
    </row>
    <row r="52112" spans="1:3">
      <c r="A52112">
        <v>5211200</v>
      </c>
      <c r="B52112">
        <v>7400</v>
      </c>
      <c r="C52112" t="s">
        <v>6530</v>
      </c>
    </row>
    <row r="52113" spans="1:3">
      <c r="A52113">
        <v>5211300</v>
      </c>
      <c r="B52113">
        <v>7400</v>
      </c>
      <c r="C52113" t="s">
        <v>6510</v>
      </c>
    </row>
    <row r="52114" spans="1:3">
      <c r="A52114">
        <v>5211400</v>
      </c>
      <c r="B52114">
        <v>7400</v>
      </c>
      <c r="C52114" t="s">
        <v>6576</v>
      </c>
    </row>
    <row r="52115" spans="1:3">
      <c r="A52115">
        <v>5211500</v>
      </c>
      <c r="B52115">
        <v>7400</v>
      </c>
      <c r="C52115" t="s">
        <v>6480</v>
      </c>
    </row>
    <row r="52116" spans="1:3">
      <c r="A52116">
        <v>5211600</v>
      </c>
      <c r="B52116">
        <v>7400</v>
      </c>
      <c r="C52116" t="s">
        <v>7515</v>
      </c>
    </row>
    <row r="52117" spans="1:3">
      <c r="A52117">
        <v>5211700</v>
      </c>
      <c r="B52117">
        <v>7400</v>
      </c>
      <c r="C52117" t="s">
        <v>5183</v>
      </c>
    </row>
    <row r="52118" spans="1:3">
      <c r="A52118">
        <v>5211800</v>
      </c>
      <c r="B52118">
        <v>7400</v>
      </c>
      <c r="C52118" t="s">
        <v>6516</v>
      </c>
    </row>
    <row r="52119" spans="1:3">
      <c r="A52119">
        <v>5211900</v>
      </c>
      <c r="B52119">
        <v>7400</v>
      </c>
      <c r="C52119" t="s">
        <v>8451</v>
      </c>
    </row>
    <row r="52120" spans="1:3">
      <c r="A52120">
        <v>5212000</v>
      </c>
      <c r="B52120">
        <v>7400</v>
      </c>
      <c r="C52120" t="s">
        <v>7516</v>
      </c>
    </row>
    <row r="52121" spans="1:3">
      <c r="A52121">
        <v>5212100</v>
      </c>
      <c r="B52121">
        <v>7400</v>
      </c>
      <c r="C52121" t="s">
        <v>7541</v>
      </c>
    </row>
    <row r="52122" spans="1:3">
      <c r="A52122">
        <v>5212200</v>
      </c>
      <c r="B52122">
        <v>7400</v>
      </c>
      <c r="C52122" t="s">
        <v>6549</v>
      </c>
    </row>
    <row r="52123" spans="1:3">
      <c r="A52123">
        <v>5212300</v>
      </c>
      <c r="B52123">
        <v>7400</v>
      </c>
      <c r="C52123" t="s">
        <v>6448</v>
      </c>
    </row>
    <row r="52124" spans="1:3">
      <c r="A52124">
        <v>5212400</v>
      </c>
      <c r="B52124">
        <v>7400</v>
      </c>
      <c r="C52124" t="s">
        <v>6512</v>
      </c>
    </row>
    <row r="52125" spans="1:3">
      <c r="A52125">
        <v>5212500</v>
      </c>
      <c r="B52125">
        <v>7400</v>
      </c>
      <c r="C52125" t="s">
        <v>6492</v>
      </c>
    </row>
    <row r="52126" spans="1:3">
      <c r="A52126">
        <v>5212600</v>
      </c>
      <c r="B52126">
        <v>7400</v>
      </c>
      <c r="C52126" t="s">
        <v>6567</v>
      </c>
    </row>
    <row r="52127" spans="1:3">
      <c r="A52127">
        <v>5212700</v>
      </c>
      <c r="B52127">
        <v>7400</v>
      </c>
      <c r="C52127" t="s">
        <v>7969</v>
      </c>
    </row>
    <row r="52128" spans="1:3">
      <c r="A52128">
        <v>5212800</v>
      </c>
      <c r="B52128">
        <v>7400</v>
      </c>
      <c r="C52128" t="s">
        <v>6538</v>
      </c>
    </row>
    <row r="52129" spans="1:3">
      <c r="A52129">
        <v>5212900</v>
      </c>
      <c r="B52129">
        <v>7400</v>
      </c>
      <c r="C52129" t="s">
        <v>6444</v>
      </c>
    </row>
    <row r="52130" spans="1:3">
      <c r="A52130">
        <v>5213000</v>
      </c>
      <c r="B52130">
        <v>7400</v>
      </c>
      <c r="C52130" t="s">
        <v>6513</v>
      </c>
    </row>
    <row r="52131" spans="1:3">
      <c r="A52131">
        <v>5213100</v>
      </c>
      <c r="B52131">
        <v>7400</v>
      </c>
      <c r="C52131" t="s">
        <v>6489</v>
      </c>
    </row>
    <row r="52132" spans="1:3">
      <c r="A52132">
        <v>5213200</v>
      </c>
      <c r="B52132">
        <v>7401</v>
      </c>
      <c r="C52132" t="s">
        <v>7543</v>
      </c>
    </row>
    <row r="52133" spans="1:3">
      <c r="A52133">
        <v>5213300</v>
      </c>
      <c r="B52133">
        <v>7401</v>
      </c>
      <c r="C52133" t="s">
        <v>6567</v>
      </c>
    </row>
    <row r="52134" spans="1:3">
      <c r="A52134">
        <v>5213400</v>
      </c>
      <c r="B52134">
        <v>7401</v>
      </c>
      <c r="C52134" t="s">
        <v>7969</v>
      </c>
    </row>
    <row r="52135" spans="1:3">
      <c r="A52135">
        <v>5213500</v>
      </c>
      <c r="B52135">
        <v>7401</v>
      </c>
      <c r="C52135" t="s">
        <v>6538</v>
      </c>
    </row>
    <row r="52136" spans="1:3">
      <c r="A52136">
        <v>5213600</v>
      </c>
      <c r="B52136">
        <v>7401</v>
      </c>
      <c r="C52136" t="s">
        <v>6444</v>
      </c>
    </row>
    <row r="52137" spans="1:3">
      <c r="A52137">
        <v>5213700</v>
      </c>
      <c r="B52137">
        <v>7401</v>
      </c>
      <c r="C52137" t="s">
        <v>6513</v>
      </c>
    </row>
    <row r="52138" spans="1:3">
      <c r="A52138">
        <v>5213800</v>
      </c>
      <c r="B52138">
        <v>7402</v>
      </c>
      <c r="C52138" t="s">
        <v>6512</v>
      </c>
    </row>
    <row r="52139" spans="1:3">
      <c r="A52139">
        <v>5213900</v>
      </c>
      <c r="B52139">
        <v>7402</v>
      </c>
      <c r="C52139" t="s">
        <v>7543</v>
      </c>
    </row>
    <row r="52140" spans="1:3">
      <c r="A52140">
        <v>5214000</v>
      </c>
      <c r="B52140">
        <v>7402</v>
      </c>
      <c r="C52140" t="s">
        <v>6567</v>
      </c>
    </row>
    <row r="52141" spans="1:3">
      <c r="A52141">
        <v>5214100</v>
      </c>
      <c r="B52141">
        <v>7402</v>
      </c>
      <c r="C52141" t="s">
        <v>7969</v>
      </c>
    </row>
    <row r="52142" spans="1:3">
      <c r="A52142">
        <v>5214200</v>
      </c>
      <c r="B52142">
        <v>7403</v>
      </c>
      <c r="C52142" t="s">
        <v>6565</v>
      </c>
    </row>
    <row r="52143" spans="1:3">
      <c r="A52143">
        <v>5214300</v>
      </c>
      <c r="B52143">
        <v>7404</v>
      </c>
      <c r="C52143" t="s">
        <v>6480</v>
      </c>
    </row>
    <row r="52144" spans="1:3">
      <c r="A52144">
        <v>5214400</v>
      </c>
      <c r="B52144">
        <v>7404</v>
      </c>
      <c r="C52144" t="s">
        <v>7515</v>
      </c>
    </row>
    <row r="52145" spans="1:3">
      <c r="A52145">
        <v>5214500</v>
      </c>
      <c r="B52145">
        <v>7404</v>
      </c>
      <c r="C52145" t="s">
        <v>6542</v>
      </c>
    </row>
    <row r="52146" spans="1:3">
      <c r="A52146">
        <v>5214600</v>
      </c>
      <c r="B52146">
        <v>7404</v>
      </c>
      <c r="C52146" t="s">
        <v>6526</v>
      </c>
    </row>
    <row r="52147" spans="1:3">
      <c r="A52147">
        <v>5214700</v>
      </c>
      <c r="B52147">
        <v>7404</v>
      </c>
      <c r="C52147" t="s">
        <v>8451</v>
      </c>
    </row>
    <row r="52148" spans="1:3">
      <c r="A52148">
        <v>5214800</v>
      </c>
      <c r="B52148">
        <v>7404</v>
      </c>
      <c r="C52148" t="s">
        <v>5134</v>
      </c>
    </row>
    <row r="52149" spans="1:3">
      <c r="A52149">
        <v>5214900</v>
      </c>
      <c r="B52149">
        <v>7405</v>
      </c>
      <c r="C52149" t="s">
        <v>6491</v>
      </c>
    </row>
    <row r="52150" spans="1:3">
      <c r="A52150">
        <v>5215000</v>
      </c>
      <c r="B52150">
        <v>7406</v>
      </c>
      <c r="C52150" t="s">
        <v>7513</v>
      </c>
    </row>
    <row r="52151" spans="1:3">
      <c r="A52151">
        <v>5215100</v>
      </c>
      <c r="B52151">
        <v>7407</v>
      </c>
      <c r="C52151" t="s">
        <v>6509</v>
      </c>
    </row>
    <row r="52152" spans="1:3">
      <c r="A52152">
        <v>5215200</v>
      </c>
      <c r="B52152">
        <v>7407</v>
      </c>
      <c r="C52152" t="s">
        <v>8455</v>
      </c>
    </row>
    <row r="52153" spans="1:3">
      <c r="A52153">
        <v>5215300</v>
      </c>
      <c r="B52153">
        <v>7407</v>
      </c>
      <c r="C52153" t="s">
        <v>5176</v>
      </c>
    </row>
    <row r="52154" spans="1:3">
      <c r="A52154">
        <v>5215400</v>
      </c>
      <c r="B52154">
        <v>7407</v>
      </c>
      <c r="C52154" t="s">
        <v>7542</v>
      </c>
    </row>
    <row r="52155" spans="1:3">
      <c r="A52155">
        <v>5215500</v>
      </c>
      <c r="B52155">
        <v>7407</v>
      </c>
      <c r="C52155" t="s">
        <v>5132</v>
      </c>
    </row>
    <row r="52156" spans="1:3">
      <c r="A52156">
        <v>5215600</v>
      </c>
      <c r="B52156">
        <v>7407</v>
      </c>
      <c r="C52156" t="s">
        <v>6593</v>
      </c>
    </row>
    <row r="52157" spans="1:3">
      <c r="A52157">
        <v>5215700</v>
      </c>
      <c r="B52157">
        <v>7407</v>
      </c>
      <c r="C52157" t="s">
        <v>6503</v>
      </c>
    </row>
    <row r="52158" spans="1:3">
      <c r="A52158">
        <v>5215800</v>
      </c>
      <c r="B52158">
        <v>7407</v>
      </c>
      <c r="C52158" t="s">
        <v>6575</v>
      </c>
    </row>
    <row r="52159" spans="1:3">
      <c r="A52159">
        <v>5215900</v>
      </c>
      <c r="B52159">
        <v>7407</v>
      </c>
      <c r="C52159" t="s">
        <v>6563</v>
      </c>
    </row>
    <row r="52160" spans="1:3">
      <c r="A52160">
        <v>5216000</v>
      </c>
      <c r="B52160">
        <v>7407</v>
      </c>
      <c r="C52160" t="s">
        <v>8459</v>
      </c>
    </row>
    <row r="52161" spans="1:3">
      <c r="A52161">
        <v>5216100</v>
      </c>
      <c r="B52161">
        <v>7407</v>
      </c>
      <c r="C52161" t="s">
        <v>6452</v>
      </c>
    </row>
    <row r="52162" spans="1:3">
      <c r="A52162">
        <v>5216200</v>
      </c>
      <c r="B52162">
        <v>7407</v>
      </c>
      <c r="C52162" t="s">
        <v>5133</v>
      </c>
    </row>
    <row r="52163" spans="1:3">
      <c r="A52163">
        <v>5216300</v>
      </c>
      <c r="B52163">
        <v>7407</v>
      </c>
      <c r="C52163" t="s">
        <v>6491</v>
      </c>
    </row>
    <row r="52164" spans="1:3">
      <c r="A52164">
        <v>5216400</v>
      </c>
      <c r="B52164">
        <v>7408</v>
      </c>
      <c r="C52164" t="s">
        <v>6503</v>
      </c>
    </row>
    <row r="52165" spans="1:3">
      <c r="A52165">
        <v>5216500</v>
      </c>
      <c r="B52165">
        <v>7408</v>
      </c>
      <c r="C52165" t="s">
        <v>6575</v>
      </c>
    </row>
    <row r="52166" spans="1:3">
      <c r="A52166">
        <v>5216600</v>
      </c>
      <c r="B52166">
        <v>7408</v>
      </c>
      <c r="C52166" t="s">
        <v>6563</v>
      </c>
    </row>
    <row r="52167" spans="1:3">
      <c r="A52167">
        <v>5216700</v>
      </c>
      <c r="B52167">
        <v>7408</v>
      </c>
      <c r="C52167" t="s">
        <v>8459</v>
      </c>
    </row>
    <row r="52168" spans="1:3">
      <c r="A52168">
        <v>5216800</v>
      </c>
      <c r="B52168">
        <v>7408</v>
      </c>
      <c r="C52168" t="s">
        <v>6452</v>
      </c>
    </row>
    <row r="52169" spans="1:3">
      <c r="A52169">
        <v>5216900</v>
      </c>
      <c r="B52169">
        <v>7408</v>
      </c>
      <c r="C52169" t="s">
        <v>5133</v>
      </c>
    </row>
    <row r="52170" spans="1:3">
      <c r="A52170">
        <v>5217000</v>
      </c>
      <c r="B52170">
        <v>7409</v>
      </c>
      <c r="C52170" t="s">
        <v>6593</v>
      </c>
    </row>
    <row r="52171" spans="1:3">
      <c r="A52171">
        <v>5217100</v>
      </c>
      <c r="B52171">
        <v>7409</v>
      </c>
      <c r="C52171" t="s">
        <v>6503</v>
      </c>
    </row>
    <row r="52172" spans="1:3">
      <c r="A52172">
        <v>5217200</v>
      </c>
      <c r="B52172">
        <v>7409</v>
      </c>
      <c r="C52172" t="s">
        <v>6575</v>
      </c>
    </row>
    <row r="52173" spans="1:3">
      <c r="A52173">
        <v>5217300</v>
      </c>
      <c r="B52173">
        <v>7410</v>
      </c>
      <c r="C52173" t="s">
        <v>8455</v>
      </c>
    </row>
    <row r="52174" spans="1:3">
      <c r="A52174">
        <v>5217400</v>
      </c>
      <c r="B52174">
        <v>7410</v>
      </c>
      <c r="C52174" t="s">
        <v>5182</v>
      </c>
    </row>
    <row r="52175" spans="1:3">
      <c r="A52175">
        <v>5217500</v>
      </c>
      <c r="B52175">
        <v>7410</v>
      </c>
      <c r="C52175" t="s">
        <v>7542</v>
      </c>
    </row>
    <row r="52176" spans="1:3">
      <c r="A52176">
        <v>5217600</v>
      </c>
      <c r="B52176">
        <v>7410</v>
      </c>
      <c r="C52176" t="s">
        <v>5132</v>
      </c>
    </row>
    <row r="52177" spans="1:3">
      <c r="A52177">
        <v>5217700</v>
      </c>
      <c r="B52177">
        <v>7410</v>
      </c>
      <c r="C52177" t="s">
        <v>6529</v>
      </c>
    </row>
    <row r="52178" spans="1:3">
      <c r="A52178">
        <v>5217800</v>
      </c>
      <c r="B52178">
        <v>7410</v>
      </c>
      <c r="C52178" t="s">
        <v>6503</v>
      </c>
    </row>
    <row r="52179" spans="1:3">
      <c r="A52179">
        <v>5217900</v>
      </c>
      <c r="B52179">
        <v>7410</v>
      </c>
      <c r="C52179" t="s">
        <v>6575</v>
      </c>
    </row>
    <row r="52180" spans="1:3">
      <c r="A52180">
        <v>5218000</v>
      </c>
      <c r="B52180">
        <v>7410</v>
      </c>
      <c r="C52180" t="s">
        <v>6563</v>
      </c>
    </row>
    <row r="52181" spans="1:3">
      <c r="A52181">
        <v>5218100</v>
      </c>
      <c r="B52181">
        <v>7410</v>
      </c>
      <c r="C52181" t="s">
        <v>5177</v>
      </c>
    </row>
    <row r="52182" spans="1:3">
      <c r="A52182">
        <v>5218200</v>
      </c>
      <c r="B52182">
        <v>7410</v>
      </c>
      <c r="C52182" t="s">
        <v>6452</v>
      </c>
    </row>
    <row r="52183" spans="1:3">
      <c r="A52183">
        <v>5218300</v>
      </c>
      <c r="B52183">
        <v>7411</v>
      </c>
      <c r="C52183" t="s">
        <v>5132</v>
      </c>
    </row>
    <row r="52184" spans="1:3">
      <c r="A52184">
        <v>5218400</v>
      </c>
      <c r="B52184">
        <v>7411</v>
      </c>
      <c r="C52184" t="s">
        <v>6529</v>
      </c>
    </row>
    <row r="52185" spans="1:3">
      <c r="A52185">
        <v>5218500</v>
      </c>
      <c r="B52185">
        <v>7411</v>
      </c>
      <c r="C52185" t="s">
        <v>6503</v>
      </c>
    </row>
    <row r="52186" spans="1:3">
      <c r="A52186">
        <v>5218600</v>
      </c>
      <c r="B52186">
        <v>7411</v>
      </c>
      <c r="C52186" t="s">
        <v>6575</v>
      </c>
    </row>
    <row r="52187" spans="1:3">
      <c r="A52187">
        <v>5218700</v>
      </c>
      <c r="B52187">
        <v>7411</v>
      </c>
      <c r="C52187" t="s">
        <v>6479</v>
      </c>
    </row>
    <row r="52188" spans="1:3">
      <c r="A52188">
        <v>5218800</v>
      </c>
      <c r="B52188">
        <v>7411</v>
      </c>
      <c r="C52188" t="s">
        <v>5177</v>
      </c>
    </row>
    <row r="52189" spans="1:3">
      <c r="A52189">
        <v>5218900</v>
      </c>
      <c r="B52189">
        <v>7411</v>
      </c>
      <c r="C52189" t="s">
        <v>6452</v>
      </c>
    </row>
    <row r="52190" spans="1:3">
      <c r="A52190">
        <v>5219000</v>
      </c>
      <c r="B52190">
        <v>7411</v>
      </c>
      <c r="C52190" t="s">
        <v>5133</v>
      </c>
    </row>
    <row r="52191" spans="1:3">
      <c r="A52191">
        <v>5219100</v>
      </c>
      <c r="B52191">
        <v>7411</v>
      </c>
      <c r="C52191" t="s">
        <v>7499</v>
      </c>
    </row>
    <row r="52192" spans="1:3">
      <c r="A52192">
        <v>5219200</v>
      </c>
      <c r="B52192">
        <v>7411</v>
      </c>
      <c r="C52192" t="s">
        <v>8458</v>
      </c>
    </row>
    <row r="52193" spans="1:3">
      <c r="A52193">
        <v>5219300</v>
      </c>
      <c r="B52193">
        <v>7411</v>
      </c>
      <c r="C52193" t="s">
        <v>5214</v>
      </c>
    </row>
    <row r="52194" spans="1:3">
      <c r="A52194">
        <v>5219400</v>
      </c>
      <c r="B52194">
        <v>7411</v>
      </c>
      <c r="C52194" t="s">
        <v>6542</v>
      </c>
    </row>
    <row r="52195" spans="1:3">
      <c r="A52195">
        <v>5219500</v>
      </c>
      <c r="B52195">
        <v>7411</v>
      </c>
      <c r="C52195" t="s">
        <v>5178</v>
      </c>
    </row>
    <row r="52196" spans="1:3">
      <c r="A52196">
        <v>5219600</v>
      </c>
      <c r="B52196">
        <v>7411</v>
      </c>
      <c r="C52196" t="s">
        <v>6511</v>
      </c>
    </row>
    <row r="52197" spans="1:3">
      <c r="A52197">
        <v>5219700</v>
      </c>
      <c r="B52197">
        <v>7411</v>
      </c>
      <c r="C52197" t="s">
        <v>5134</v>
      </c>
    </row>
    <row r="52198" spans="1:3">
      <c r="A52198">
        <v>5219800</v>
      </c>
      <c r="B52198">
        <v>7412</v>
      </c>
      <c r="C52198" t="s">
        <v>7499</v>
      </c>
    </row>
    <row r="52199" spans="1:3">
      <c r="A52199">
        <v>5219900</v>
      </c>
      <c r="B52199">
        <v>7412</v>
      </c>
      <c r="C52199" t="s">
        <v>8458</v>
      </c>
    </row>
    <row r="52200" spans="1:3">
      <c r="A52200">
        <v>5220000</v>
      </c>
      <c r="B52200">
        <v>7412</v>
      </c>
      <c r="C52200" t="s">
        <v>5214</v>
      </c>
    </row>
    <row r="52201" spans="1:3">
      <c r="A52201">
        <v>5220100</v>
      </c>
      <c r="B52201">
        <v>7413</v>
      </c>
      <c r="C52201" t="s">
        <v>6479</v>
      </c>
    </row>
    <row r="52202" spans="1:3">
      <c r="A52202">
        <v>5220200</v>
      </c>
      <c r="B52202">
        <v>7413</v>
      </c>
      <c r="C52202" t="s">
        <v>5177</v>
      </c>
    </row>
    <row r="52203" spans="1:3">
      <c r="A52203">
        <v>5220300</v>
      </c>
      <c r="B52203">
        <v>7413</v>
      </c>
      <c r="C52203" t="s">
        <v>6452</v>
      </c>
    </row>
    <row r="52204" spans="1:3">
      <c r="A52204">
        <v>5220400</v>
      </c>
      <c r="B52204">
        <v>7414</v>
      </c>
      <c r="C52204" t="s">
        <v>6454</v>
      </c>
    </row>
    <row r="52205" spans="1:3">
      <c r="A52205">
        <v>5220500</v>
      </c>
      <c r="B52205">
        <v>7414</v>
      </c>
      <c r="C52205" t="s">
        <v>6529</v>
      </c>
    </row>
    <row r="52206" spans="1:3">
      <c r="A52206">
        <v>5220600</v>
      </c>
      <c r="B52206">
        <v>7414</v>
      </c>
      <c r="C52206" t="s">
        <v>6503</v>
      </c>
    </row>
    <row r="52207" spans="1:3">
      <c r="A52207">
        <v>5220700</v>
      </c>
      <c r="B52207">
        <v>7414</v>
      </c>
      <c r="C52207" t="s">
        <v>6490</v>
      </c>
    </row>
    <row r="52208" spans="1:3">
      <c r="A52208">
        <v>5220800</v>
      </c>
      <c r="B52208">
        <v>7414</v>
      </c>
      <c r="C52208" t="s">
        <v>6479</v>
      </c>
    </row>
    <row r="52209" spans="1:3">
      <c r="A52209">
        <v>5220900</v>
      </c>
      <c r="B52209">
        <v>7414</v>
      </c>
      <c r="C52209" t="s">
        <v>5177</v>
      </c>
    </row>
    <row r="52210" spans="1:3">
      <c r="A52210">
        <v>5221000</v>
      </c>
      <c r="B52210">
        <v>7415</v>
      </c>
      <c r="C52210" t="s">
        <v>8457</v>
      </c>
    </row>
    <row r="52211" spans="1:3">
      <c r="A52211">
        <v>5221100</v>
      </c>
      <c r="B52211">
        <v>7415</v>
      </c>
      <c r="C52211" t="s">
        <v>6454</v>
      </c>
    </row>
    <row r="52212" spans="1:3">
      <c r="A52212">
        <v>5221200</v>
      </c>
      <c r="B52212">
        <v>7415</v>
      </c>
      <c r="C52212" t="s">
        <v>6529</v>
      </c>
    </row>
    <row r="52213" spans="1:3">
      <c r="A52213">
        <v>5221300</v>
      </c>
      <c r="B52213">
        <v>7415</v>
      </c>
      <c r="C52213" t="s">
        <v>6503</v>
      </c>
    </row>
    <row r="52214" spans="1:3">
      <c r="A52214">
        <v>5221400</v>
      </c>
      <c r="B52214">
        <v>7416</v>
      </c>
      <c r="C52214" t="s">
        <v>6592</v>
      </c>
    </row>
    <row r="52215" spans="1:3">
      <c r="A52215">
        <v>5221500</v>
      </c>
      <c r="B52215">
        <v>7416</v>
      </c>
      <c r="C52215" t="s">
        <v>8463</v>
      </c>
    </row>
    <row r="52216" spans="1:3">
      <c r="A52216">
        <v>5221600</v>
      </c>
      <c r="B52216">
        <v>7416</v>
      </c>
      <c r="C52216" t="s">
        <v>5182</v>
      </c>
    </row>
    <row r="52217" spans="1:3">
      <c r="A52217">
        <v>5221700</v>
      </c>
      <c r="B52217">
        <v>7416</v>
      </c>
      <c r="C52217" t="s">
        <v>8457</v>
      </c>
    </row>
    <row r="52218" spans="1:3">
      <c r="A52218">
        <v>5221800</v>
      </c>
      <c r="B52218">
        <v>7417</v>
      </c>
      <c r="C52218" t="s">
        <v>6474</v>
      </c>
    </row>
    <row r="52219" spans="1:3">
      <c r="A52219">
        <v>5221900</v>
      </c>
      <c r="B52219">
        <v>7417</v>
      </c>
      <c r="C52219" t="s">
        <v>6551</v>
      </c>
    </row>
    <row r="52220" spans="1:3">
      <c r="A52220">
        <v>5222000</v>
      </c>
      <c r="B52220">
        <v>7417</v>
      </c>
      <c r="C52220" t="s">
        <v>6451</v>
      </c>
    </row>
    <row r="52221" spans="1:3">
      <c r="A52221">
        <v>5222100</v>
      </c>
      <c r="B52221">
        <v>7417</v>
      </c>
      <c r="C52221" t="s">
        <v>6592</v>
      </c>
    </row>
    <row r="52222" spans="1:3">
      <c r="A52222">
        <v>5222200</v>
      </c>
      <c r="B52222">
        <v>7417</v>
      </c>
      <c r="C52222" t="s">
        <v>8463</v>
      </c>
    </row>
    <row r="52223" spans="1:3">
      <c r="A52223">
        <v>5222300</v>
      </c>
      <c r="B52223">
        <v>7417</v>
      </c>
      <c r="C52223" t="s">
        <v>6574</v>
      </c>
    </row>
    <row r="52224" spans="1:3">
      <c r="A52224">
        <v>5222400</v>
      </c>
      <c r="B52224">
        <v>7417</v>
      </c>
      <c r="C52224" t="s">
        <v>8457</v>
      </c>
    </row>
    <row r="52225" spans="1:3">
      <c r="A52225">
        <v>5222500</v>
      </c>
      <c r="B52225">
        <v>7417</v>
      </c>
      <c r="C52225" t="s">
        <v>6454</v>
      </c>
    </row>
    <row r="52226" spans="1:3">
      <c r="A52226">
        <v>5222600</v>
      </c>
      <c r="B52226">
        <v>7417</v>
      </c>
      <c r="C52226" t="s">
        <v>6529</v>
      </c>
    </row>
    <row r="52227" spans="1:3">
      <c r="A52227">
        <v>5222700</v>
      </c>
      <c r="B52227">
        <v>7417</v>
      </c>
      <c r="C52227" t="s">
        <v>6589</v>
      </c>
    </row>
    <row r="52228" spans="1:3">
      <c r="A52228">
        <v>5222800</v>
      </c>
      <c r="B52228">
        <v>7417</v>
      </c>
      <c r="C52228" t="s">
        <v>6490</v>
      </c>
    </row>
    <row r="52229" spans="1:3">
      <c r="A52229">
        <v>5222900</v>
      </c>
      <c r="B52229">
        <v>7418</v>
      </c>
      <c r="C52229" t="s">
        <v>8463</v>
      </c>
    </row>
    <row r="52230" spans="1:3">
      <c r="A52230">
        <v>5223000</v>
      </c>
      <c r="B52230">
        <v>7418</v>
      </c>
      <c r="C52230" t="s">
        <v>6574</v>
      </c>
    </row>
    <row r="52231" spans="1:3">
      <c r="A52231">
        <v>5223100</v>
      </c>
      <c r="B52231">
        <v>7418</v>
      </c>
      <c r="C52231" t="s">
        <v>8457</v>
      </c>
    </row>
    <row r="52232" spans="1:3">
      <c r="A52232">
        <v>5223200</v>
      </c>
      <c r="B52232">
        <v>7418</v>
      </c>
      <c r="C52232" t="s">
        <v>6454</v>
      </c>
    </row>
    <row r="52233" spans="1:3">
      <c r="A52233">
        <v>5223300</v>
      </c>
      <c r="B52233">
        <v>7418</v>
      </c>
      <c r="C52233" t="s">
        <v>6529</v>
      </c>
    </row>
    <row r="52234" spans="1:3">
      <c r="A52234">
        <v>5223400</v>
      </c>
      <c r="B52234">
        <v>7418</v>
      </c>
      <c r="C52234" t="s">
        <v>6589</v>
      </c>
    </row>
    <row r="52235" spans="1:3">
      <c r="A52235">
        <v>5223500</v>
      </c>
      <c r="B52235">
        <v>7419</v>
      </c>
      <c r="C52235" t="s">
        <v>6592</v>
      </c>
    </row>
    <row r="52236" spans="1:3">
      <c r="A52236">
        <v>5223600</v>
      </c>
      <c r="B52236">
        <v>7419</v>
      </c>
      <c r="C52236" t="s">
        <v>8463</v>
      </c>
    </row>
    <row r="52237" spans="1:3">
      <c r="A52237">
        <v>5223700</v>
      </c>
      <c r="B52237">
        <v>7419</v>
      </c>
      <c r="C52237" t="s">
        <v>6574</v>
      </c>
    </row>
    <row r="52238" spans="1:3">
      <c r="A52238">
        <v>5223800</v>
      </c>
      <c r="B52238">
        <v>7419</v>
      </c>
      <c r="C52238" t="s">
        <v>8457</v>
      </c>
    </row>
    <row r="52239" spans="1:3">
      <c r="A52239">
        <v>5223900</v>
      </c>
      <c r="B52239">
        <v>7420</v>
      </c>
      <c r="C52239" t="s">
        <v>6474</v>
      </c>
    </row>
    <row r="52240" spans="1:3">
      <c r="A52240">
        <v>5224000</v>
      </c>
      <c r="B52240">
        <v>7420</v>
      </c>
      <c r="C52240" t="s">
        <v>8464</v>
      </c>
    </row>
    <row r="52241" spans="1:3">
      <c r="A52241">
        <v>5224100</v>
      </c>
      <c r="B52241">
        <v>7420</v>
      </c>
      <c r="C52241" t="s">
        <v>6451</v>
      </c>
    </row>
    <row r="52242" spans="1:3">
      <c r="A52242">
        <v>5224200</v>
      </c>
      <c r="B52242">
        <v>7420</v>
      </c>
      <c r="C52242" t="s">
        <v>6592</v>
      </c>
    </row>
    <row r="52243" spans="1:3">
      <c r="A52243">
        <v>5224300</v>
      </c>
      <c r="B52243">
        <v>7420</v>
      </c>
      <c r="C52243" t="s">
        <v>5212</v>
      </c>
    </row>
    <row r="52244" spans="1:3">
      <c r="A52244">
        <v>5224400</v>
      </c>
      <c r="B52244">
        <v>7420</v>
      </c>
      <c r="C52244" t="s">
        <v>6574</v>
      </c>
    </row>
    <row r="52245" spans="1:3">
      <c r="A52245">
        <v>5224500</v>
      </c>
      <c r="B52245">
        <v>7420</v>
      </c>
      <c r="C52245" t="s">
        <v>8457</v>
      </c>
    </row>
    <row r="52246" spans="1:3">
      <c r="A52246">
        <v>5224600</v>
      </c>
      <c r="B52246">
        <v>7420</v>
      </c>
      <c r="C52246" t="s">
        <v>6454</v>
      </c>
    </row>
    <row r="52247" spans="1:3">
      <c r="A52247">
        <v>5224700</v>
      </c>
      <c r="B52247">
        <v>7420</v>
      </c>
      <c r="C52247" t="s">
        <v>6533</v>
      </c>
    </row>
    <row r="52248" spans="1:3">
      <c r="A52248">
        <v>5224800</v>
      </c>
      <c r="B52248">
        <v>7420</v>
      </c>
      <c r="C52248" t="s">
        <v>6589</v>
      </c>
    </row>
    <row r="52249" spans="1:3">
      <c r="A52249">
        <v>5224900</v>
      </c>
      <c r="B52249">
        <v>7420</v>
      </c>
      <c r="C52249" t="s">
        <v>6490</v>
      </c>
    </row>
    <row r="52250" spans="1:3">
      <c r="A52250">
        <v>5225000</v>
      </c>
      <c r="B52250">
        <v>7421</v>
      </c>
      <c r="C52250" t="s">
        <v>5212</v>
      </c>
    </row>
    <row r="52251" spans="1:3">
      <c r="A52251">
        <v>5225100</v>
      </c>
      <c r="B52251">
        <v>7421</v>
      </c>
      <c r="C52251" t="s">
        <v>6574</v>
      </c>
    </row>
    <row r="52252" spans="1:3">
      <c r="A52252">
        <v>5225200</v>
      </c>
      <c r="B52252">
        <v>7421</v>
      </c>
      <c r="C52252" t="s">
        <v>8457</v>
      </c>
    </row>
    <row r="52253" spans="1:3">
      <c r="A52253">
        <v>5225300</v>
      </c>
      <c r="B52253">
        <v>7421</v>
      </c>
      <c r="C52253" t="s">
        <v>6552</v>
      </c>
    </row>
    <row r="52254" spans="1:3">
      <c r="A52254">
        <v>5225400</v>
      </c>
      <c r="B52254">
        <v>7421</v>
      </c>
      <c r="C52254" t="s">
        <v>6533</v>
      </c>
    </row>
    <row r="52255" spans="1:3">
      <c r="A52255">
        <v>5225500</v>
      </c>
      <c r="B52255">
        <v>7421</v>
      </c>
      <c r="C52255" t="s">
        <v>6589</v>
      </c>
    </row>
    <row r="52256" spans="1:3">
      <c r="A52256">
        <v>5225600</v>
      </c>
      <c r="B52256">
        <v>7421</v>
      </c>
      <c r="C52256" t="s">
        <v>6490</v>
      </c>
    </row>
    <row r="52257" spans="1:3">
      <c r="A52257">
        <v>5225700</v>
      </c>
      <c r="B52257">
        <v>7421</v>
      </c>
      <c r="C52257" t="s">
        <v>5213</v>
      </c>
    </row>
    <row r="52258" spans="1:3">
      <c r="A52258">
        <v>5225800</v>
      </c>
      <c r="B52258">
        <v>7421</v>
      </c>
      <c r="C52258" t="s">
        <v>8466</v>
      </c>
    </row>
    <row r="52259" spans="1:3">
      <c r="A52259">
        <v>5225900</v>
      </c>
      <c r="B52259">
        <v>7421</v>
      </c>
      <c r="C52259" t="s">
        <v>6540</v>
      </c>
    </row>
    <row r="52260" spans="1:3">
      <c r="A52260">
        <v>5226000</v>
      </c>
      <c r="B52260">
        <v>7421</v>
      </c>
      <c r="C52260" t="s">
        <v>6530</v>
      </c>
    </row>
    <row r="52261" spans="1:3">
      <c r="A52261">
        <v>5226100</v>
      </c>
      <c r="B52261">
        <v>7421</v>
      </c>
      <c r="C52261" t="s">
        <v>6510</v>
      </c>
    </row>
    <row r="52262" spans="1:3">
      <c r="A52262">
        <v>5226200</v>
      </c>
      <c r="B52262">
        <v>7421</v>
      </c>
      <c r="C52262" t="s">
        <v>6576</v>
      </c>
    </row>
    <row r="52263" spans="1:3">
      <c r="A52263">
        <v>5226300</v>
      </c>
      <c r="B52263">
        <v>7421</v>
      </c>
      <c r="C52263" t="s">
        <v>6564</v>
      </c>
    </row>
    <row r="52264" spans="1:3">
      <c r="A52264">
        <v>5226400</v>
      </c>
      <c r="B52264">
        <v>7421</v>
      </c>
      <c r="C52264" t="s">
        <v>7515</v>
      </c>
    </row>
    <row r="52265" spans="1:3">
      <c r="A52265">
        <v>5226500</v>
      </c>
      <c r="B52265">
        <v>7421</v>
      </c>
      <c r="C52265" t="s">
        <v>5183</v>
      </c>
    </row>
    <row r="52266" spans="1:3">
      <c r="A52266">
        <v>5226600</v>
      </c>
      <c r="B52266">
        <v>7421</v>
      </c>
      <c r="C52266" t="s">
        <v>6516</v>
      </c>
    </row>
    <row r="52267" spans="1:3">
      <c r="A52267">
        <v>5226700</v>
      </c>
      <c r="B52267">
        <v>7422</v>
      </c>
      <c r="C52267" t="s">
        <v>6530</v>
      </c>
    </row>
    <row r="52268" spans="1:3">
      <c r="A52268">
        <v>5226800</v>
      </c>
      <c r="B52268">
        <v>7422</v>
      </c>
      <c r="C52268" t="s">
        <v>6510</v>
      </c>
    </row>
    <row r="52269" spans="1:3">
      <c r="A52269">
        <v>5226900</v>
      </c>
      <c r="B52269">
        <v>7422</v>
      </c>
      <c r="C52269" t="s">
        <v>6576</v>
      </c>
    </row>
    <row r="52270" spans="1:3">
      <c r="A52270">
        <v>5227000</v>
      </c>
      <c r="B52270">
        <v>7422</v>
      </c>
      <c r="C52270" t="s">
        <v>6564</v>
      </c>
    </row>
    <row r="52271" spans="1:3">
      <c r="A52271">
        <v>5227100</v>
      </c>
      <c r="B52271">
        <v>7423</v>
      </c>
      <c r="C52271" t="s">
        <v>5213</v>
      </c>
    </row>
    <row r="52272" spans="1:3">
      <c r="A52272">
        <v>5227200</v>
      </c>
      <c r="B52272">
        <v>7423</v>
      </c>
      <c r="C52272" t="s">
        <v>8466</v>
      </c>
    </row>
    <row r="52273" spans="1:3">
      <c r="A52273">
        <v>5227300</v>
      </c>
      <c r="B52273">
        <v>7423</v>
      </c>
      <c r="C52273" t="s">
        <v>6540</v>
      </c>
    </row>
    <row r="52274" spans="1:3">
      <c r="A52274">
        <v>5227400</v>
      </c>
      <c r="B52274">
        <v>7423</v>
      </c>
      <c r="C52274" t="s">
        <v>6530</v>
      </c>
    </row>
    <row r="52275" spans="1:3">
      <c r="A52275">
        <v>5227500</v>
      </c>
      <c r="B52275">
        <v>7423</v>
      </c>
      <c r="C52275" t="s">
        <v>6510</v>
      </c>
    </row>
    <row r="52276" spans="1:3">
      <c r="A52276">
        <v>5227600</v>
      </c>
      <c r="B52276">
        <v>7424</v>
      </c>
      <c r="C52276" t="s">
        <v>6589</v>
      </c>
    </row>
    <row r="52277" spans="1:3">
      <c r="A52277">
        <v>5227700</v>
      </c>
      <c r="B52277">
        <v>7424</v>
      </c>
      <c r="C52277" t="s">
        <v>7513</v>
      </c>
    </row>
    <row r="52278" spans="1:3">
      <c r="A52278">
        <v>5227800</v>
      </c>
      <c r="B52278">
        <v>7425</v>
      </c>
      <c r="C52278" t="s">
        <v>5212</v>
      </c>
    </row>
    <row r="52279" spans="1:3">
      <c r="A52279">
        <v>5227900</v>
      </c>
      <c r="B52279">
        <v>7425</v>
      </c>
      <c r="C52279" t="s">
        <v>6574</v>
      </c>
    </row>
    <row r="52280" spans="1:3">
      <c r="A52280">
        <v>5228000</v>
      </c>
      <c r="B52280">
        <v>7427</v>
      </c>
      <c r="C52280" t="s">
        <v>5174</v>
      </c>
    </row>
    <row r="52281" spans="1:3">
      <c r="A52281">
        <v>5228100</v>
      </c>
      <c r="B52281">
        <v>7427</v>
      </c>
      <c r="C52281" t="s">
        <v>7988</v>
      </c>
    </row>
    <row r="52282" spans="1:3">
      <c r="A52282">
        <v>5228200</v>
      </c>
      <c r="B52282">
        <v>7427</v>
      </c>
      <c r="C52282" t="s">
        <v>5130</v>
      </c>
    </row>
    <row r="52283" spans="1:3">
      <c r="A52283">
        <v>5228300</v>
      </c>
      <c r="B52283">
        <v>7427</v>
      </c>
      <c r="C52283" t="s">
        <v>7498</v>
      </c>
    </row>
    <row r="52284" spans="1:3">
      <c r="A52284">
        <v>5228400</v>
      </c>
      <c r="B52284">
        <v>7427</v>
      </c>
      <c r="C52284" t="s">
        <v>7991</v>
      </c>
    </row>
    <row r="52285" spans="1:3">
      <c r="A52285">
        <v>5228500</v>
      </c>
      <c r="B52285">
        <v>7427</v>
      </c>
      <c r="C52285" t="s">
        <v>5211</v>
      </c>
    </row>
    <row r="52286" spans="1:3">
      <c r="A52286">
        <v>5228600</v>
      </c>
      <c r="B52286">
        <v>7427</v>
      </c>
      <c r="C52286" t="s">
        <v>8456</v>
      </c>
    </row>
    <row r="52287" spans="1:3">
      <c r="A52287">
        <v>5228700</v>
      </c>
      <c r="B52287">
        <v>7427</v>
      </c>
      <c r="C52287" t="s">
        <v>5175</v>
      </c>
    </row>
    <row r="52288" spans="1:3">
      <c r="A52288">
        <v>5228800</v>
      </c>
      <c r="B52288">
        <v>7427</v>
      </c>
      <c r="C52288" t="s">
        <v>6478</v>
      </c>
    </row>
    <row r="52289" spans="1:3">
      <c r="A52289">
        <v>5228900</v>
      </c>
      <c r="B52289">
        <v>7428</v>
      </c>
      <c r="C52289" t="s">
        <v>5130</v>
      </c>
    </row>
    <row r="52290" spans="1:3">
      <c r="A52290">
        <v>5229000</v>
      </c>
      <c r="B52290">
        <v>7428</v>
      </c>
      <c r="C52290" t="s">
        <v>7498</v>
      </c>
    </row>
    <row r="52291" spans="1:3">
      <c r="A52291">
        <v>5229100</v>
      </c>
      <c r="B52291">
        <v>7428</v>
      </c>
      <c r="C52291" t="s">
        <v>7991</v>
      </c>
    </row>
    <row r="52292" spans="1:3">
      <c r="A52292">
        <v>5229200</v>
      </c>
      <c r="B52292">
        <v>7428</v>
      </c>
      <c r="C52292" t="s">
        <v>5211</v>
      </c>
    </row>
    <row r="52293" spans="1:3">
      <c r="A52293">
        <v>5229300</v>
      </c>
      <c r="B52293">
        <v>7428</v>
      </c>
      <c r="C52293" t="s">
        <v>8456</v>
      </c>
    </row>
    <row r="52294" spans="1:3">
      <c r="A52294">
        <v>5229400</v>
      </c>
      <c r="B52294">
        <v>7428</v>
      </c>
      <c r="C52294" t="s">
        <v>5175</v>
      </c>
    </row>
    <row r="52295" spans="1:3">
      <c r="A52295">
        <v>5229500</v>
      </c>
      <c r="B52295">
        <v>7428</v>
      </c>
      <c r="C52295" t="s">
        <v>6478</v>
      </c>
    </row>
    <row r="52296" spans="1:3">
      <c r="A52296">
        <v>5229600</v>
      </c>
      <c r="B52296">
        <v>7428</v>
      </c>
      <c r="C52296" t="s">
        <v>5131</v>
      </c>
    </row>
    <row r="52297" spans="1:3">
      <c r="A52297">
        <v>5229700</v>
      </c>
      <c r="B52297">
        <v>7430</v>
      </c>
      <c r="C52297" t="s">
        <v>7974</v>
      </c>
    </row>
    <row r="52298" spans="1:3">
      <c r="A52298">
        <v>5229800</v>
      </c>
      <c r="B52298">
        <v>7430</v>
      </c>
      <c r="C52298" t="s">
        <v>6472</v>
      </c>
    </row>
    <row r="52299" spans="1:3">
      <c r="A52299">
        <v>5229900</v>
      </c>
      <c r="B52299">
        <v>7430</v>
      </c>
      <c r="C52299" t="s">
        <v>8653</v>
      </c>
    </row>
    <row r="52300" spans="1:3">
      <c r="A52300">
        <v>5230000</v>
      </c>
      <c r="B52300">
        <v>7430</v>
      </c>
      <c r="C52300" t="s">
        <v>6449</v>
      </c>
    </row>
    <row r="52301" spans="1:3">
      <c r="A52301">
        <v>5230100</v>
      </c>
      <c r="B52301">
        <v>7430</v>
      </c>
      <c r="C52301" t="s">
        <v>5174</v>
      </c>
    </row>
    <row r="52302" spans="1:3">
      <c r="A52302">
        <v>5230200</v>
      </c>
      <c r="B52302">
        <v>7431</v>
      </c>
      <c r="C52302" t="s">
        <v>7987</v>
      </c>
    </row>
    <row r="52303" spans="1:3">
      <c r="A52303">
        <v>5230300</v>
      </c>
      <c r="B52303">
        <v>7431</v>
      </c>
      <c r="C52303" t="s">
        <v>5129</v>
      </c>
    </row>
    <row r="52304" spans="1:3">
      <c r="A52304">
        <v>5230400</v>
      </c>
      <c r="B52304">
        <v>7432</v>
      </c>
      <c r="C52304" t="s">
        <v>6599</v>
      </c>
    </row>
    <row r="52305" spans="1:3">
      <c r="A52305">
        <v>5230500</v>
      </c>
      <c r="B52305">
        <v>7432</v>
      </c>
      <c r="C52305" t="s">
        <v>6588</v>
      </c>
    </row>
    <row r="52306" spans="1:3">
      <c r="A52306">
        <v>5230600</v>
      </c>
      <c r="B52306">
        <v>7432</v>
      </c>
      <c r="C52306" t="s">
        <v>7411</v>
      </c>
    </row>
    <row r="52307" spans="1:3">
      <c r="A52307">
        <v>5230700</v>
      </c>
      <c r="B52307">
        <v>7432</v>
      </c>
      <c r="C52307" t="s">
        <v>5204</v>
      </c>
    </row>
    <row r="52308" spans="1:3">
      <c r="A52308">
        <v>5230800</v>
      </c>
      <c r="B52308">
        <v>7432</v>
      </c>
      <c r="C52308" t="s">
        <v>5179</v>
      </c>
    </row>
    <row r="52309" spans="1:3">
      <c r="A52309">
        <v>5230900</v>
      </c>
      <c r="B52309">
        <v>7432</v>
      </c>
      <c r="C52309" t="s">
        <v>7987</v>
      </c>
    </row>
    <row r="52310" spans="1:3">
      <c r="A52310">
        <v>5231000</v>
      </c>
      <c r="B52310">
        <v>7432</v>
      </c>
      <c r="C52310" t="s">
        <v>5129</v>
      </c>
    </row>
    <row r="52311" spans="1:3">
      <c r="A52311">
        <v>5231100</v>
      </c>
      <c r="B52311">
        <v>7432</v>
      </c>
      <c r="C52311" t="s">
        <v>7974</v>
      </c>
    </row>
    <row r="52312" spans="1:3">
      <c r="A52312">
        <v>5231200</v>
      </c>
      <c r="B52312">
        <v>7432</v>
      </c>
      <c r="C52312" t="s">
        <v>6477</v>
      </c>
    </row>
    <row r="52313" spans="1:3">
      <c r="A52313">
        <v>5231300</v>
      </c>
      <c r="B52313">
        <v>7432</v>
      </c>
      <c r="C52313" t="s">
        <v>8653</v>
      </c>
    </row>
    <row r="52314" spans="1:3">
      <c r="A52314">
        <v>5231400</v>
      </c>
      <c r="B52314">
        <v>7432</v>
      </c>
      <c r="C52314" t="s">
        <v>6449</v>
      </c>
    </row>
    <row r="52315" spans="1:3">
      <c r="A52315">
        <v>5231500</v>
      </c>
      <c r="B52315">
        <v>7432</v>
      </c>
      <c r="C52315" t="s">
        <v>5180</v>
      </c>
    </row>
    <row r="52316" spans="1:3">
      <c r="A52316">
        <v>5231600</v>
      </c>
      <c r="B52316">
        <v>7432</v>
      </c>
      <c r="C52316" t="s">
        <v>6507</v>
      </c>
    </row>
    <row r="52317" spans="1:3">
      <c r="A52317">
        <v>5231700</v>
      </c>
      <c r="B52317">
        <v>7432</v>
      </c>
      <c r="C52317" t="s">
        <v>5130</v>
      </c>
    </row>
    <row r="52318" spans="1:3">
      <c r="A52318">
        <v>5231800</v>
      </c>
      <c r="B52318">
        <v>7432</v>
      </c>
      <c r="C52318" t="s">
        <v>7498</v>
      </c>
    </row>
    <row r="52319" spans="1:3">
      <c r="A52319">
        <v>5231900</v>
      </c>
      <c r="B52319">
        <v>7432</v>
      </c>
      <c r="C52319" t="s">
        <v>7992</v>
      </c>
    </row>
    <row r="52320" spans="1:3">
      <c r="A52320">
        <v>5232000</v>
      </c>
      <c r="B52320">
        <v>7432</v>
      </c>
      <c r="C52320" t="s">
        <v>6539</v>
      </c>
    </row>
    <row r="52321" spans="1:3">
      <c r="A52321">
        <v>5232100</v>
      </c>
      <c r="B52321">
        <v>7432</v>
      </c>
      <c r="C52321" t="s">
        <v>8456</v>
      </c>
    </row>
    <row r="52322" spans="1:3">
      <c r="A52322">
        <v>5232200</v>
      </c>
      <c r="B52322">
        <v>7432</v>
      </c>
      <c r="C52322" t="s">
        <v>5181</v>
      </c>
    </row>
    <row r="52323" spans="1:3">
      <c r="A52323">
        <v>5232300</v>
      </c>
      <c r="B52323">
        <v>7432</v>
      </c>
      <c r="C52323" t="s">
        <v>6573</v>
      </c>
    </row>
    <row r="52324" spans="1:3">
      <c r="A52324">
        <v>5232400</v>
      </c>
      <c r="B52324">
        <v>7432</v>
      </c>
      <c r="C52324" t="s">
        <v>5131</v>
      </c>
    </row>
    <row r="52325" spans="1:3">
      <c r="A52325">
        <v>5232500</v>
      </c>
      <c r="B52325">
        <v>7432</v>
      </c>
      <c r="C52325" t="s">
        <v>6453</v>
      </c>
    </row>
    <row r="52326" spans="1:3">
      <c r="A52326">
        <v>5232600</v>
      </c>
      <c r="B52326">
        <v>7432</v>
      </c>
      <c r="C52326" t="s">
        <v>6532</v>
      </c>
    </row>
    <row r="52327" spans="1:3">
      <c r="A52327">
        <v>5232700</v>
      </c>
      <c r="B52327">
        <v>7433</v>
      </c>
      <c r="C52327" t="s">
        <v>6539</v>
      </c>
    </row>
    <row r="52328" spans="1:3">
      <c r="A52328">
        <v>5232800</v>
      </c>
      <c r="B52328">
        <v>7433</v>
      </c>
      <c r="C52328" t="s">
        <v>8456</v>
      </c>
    </row>
    <row r="52329" spans="1:3">
      <c r="A52329">
        <v>5232900</v>
      </c>
      <c r="B52329">
        <v>7433</v>
      </c>
      <c r="C52329" t="s">
        <v>5181</v>
      </c>
    </row>
    <row r="52330" spans="1:3">
      <c r="A52330">
        <v>5233000</v>
      </c>
      <c r="B52330">
        <v>7433</v>
      </c>
      <c r="C52330" t="s">
        <v>6573</v>
      </c>
    </row>
    <row r="52331" spans="1:3">
      <c r="A52331">
        <v>5233100</v>
      </c>
      <c r="B52331">
        <v>7433</v>
      </c>
      <c r="C52331" t="s">
        <v>5131</v>
      </c>
    </row>
    <row r="52332" spans="1:3">
      <c r="A52332">
        <v>5233200</v>
      </c>
      <c r="B52332">
        <v>7434</v>
      </c>
      <c r="C52332" t="s">
        <v>6473</v>
      </c>
    </row>
    <row r="52333" spans="1:3">
      <c r="A52333">
        <v>5233300</v>
      </c>
      <c r="B52333">
        <v>7435</v>
      </c>
      <c r="C52333" t="s">
        <v>6477</v>
      </c>
    </row>
    <row r="52334" spans="1:3">
      <c r="A52334">
        <v>5233400</v>
      </c>
      <c r="B52334">
        <v>7435</v>
      </c>
      <c r="C52334" t="s">
        <v>8653</v>
      </c>
    </row>
    <row r="52335" spans="1:3">
      <c r="A52335">
        <v>5233500</v>
      </c>
      <c r="B52335">
        <v>7435</v>
      </c>
      <c r="C52335" t="s">
        <v>5205</v>
      </c>
    </row>
    <row r="52336" spans="1:3">
      <c r="A52336">
        <v>5233600</v>
      </c>
      <c r="B52336">
        <v>7435</v>
      </c>
      <c r="C52336" t="s">
        <v>5180</v>
      </c>
    </row>
    <row r="52337" spans="1:3">
      <c r="A52337">
        <v>5233700</v>
      </c>
      <c r="B52337">
        <v>7435</v>
      </c>
      <c r="C52337" t="s">
        <v>6507</v>
      </c>
    </row>
    <row r="52338" spans="1:3">
      <c r="A52338">
        <v>5233800</v>
      </c>
      <c r="B52338">
        <v>7435</v>
      </c>
      <c r="C52338" t="s">
        <v>5130</v>
      </c>
    </row>
    <row r="52339" spans="1:3">
      <c r="A52339">
        <v>5233900</v>
      </c>
      <c r="B52339">
        <v>7435</v>
      </c>
      <c r="C52339" t="s">
        <v>6473</v>
      </c>
    </row>
    <row r="52340" spans="1:3">
      <c r="A52340">
        <v>5234000</v>
      </c>
      <c r="B52340">
        <v>7436</v>
      </c>
      <c r="C52340" t="s">
        <v>6477</v>
      </c>
    </row>
    <row r="52341" spans="1:3">
      <c r="A52341">
        <v>5234100</v>
      </c>
      <c r="B52341">
        <v>7436</v>
      </c>
      <c r="C52341" t="s">
        <v>8653</v>
      </c>
    </row>
    <row r="52342" spans="1:3">
      <c r="A52342">
        <v>5234200</v>
      </c>
      <c r="B52342">
        <v>7436</v>
      </c>
      <c r="C52342" t="s">
        <v>5205</v>
      </c>
    </row>
    <row r="52343" spans="1:3">
      <c r="A52343">
        <v>5234300</v>
      </c>
      <c r="B52343">
        <v>7436</v>
      </c>
      <c r="C52343" t="s">
        <v>5180</v>
      </c>
    </row>
    <row r="52344" spans="1:3">
      <c r="A52344">
        <v>5234400</v>
      </c>
      <c r="B52344">
        <v>7436</v>
      </c>
      <c r="C52344" t="s">
        <v>6507</v>
      </c>
    </row>
    <row r="52345" spans="1:3">
      <c r="A52345">
        <v>5234500</v>
      </c>
      <c r="B52345">
        <v>7436</v>
      </c>
      <c r="C52345" t="s">
        <v>7514</v>
      </c>
    </row>
    <row r="52346" spans="1:3">
      <c r="A52346">
        <v>5234600</v>
      </c>
      <c r="B52346">
        <v>7436</v>
      </c>
      <c r="C52346" t="s">
        <v>6473</v>
      </c>
    </row>
    <row r="52347" spans="1:3">
      <c r="A52347">
        <v>5234700</v>
      </c>
      <c r="B52347">
        <v>7436</v>
      </c>
      <c r="C52347" t="s">
        <v>7992</v>
      </c>
    </row>
    <row r="52348" spans="1:3">
      <c r="A52348">
        <v>5234800</v>
      </c>
      <c r="B52348">
        <v>7436</v>
      </c>
      <c r="C52348" t="s">
        <v>6539</v>
      </c>
    </row>
    <row r="52349" spans="1:3">
      <c r="A52349">
        <v>5234900</v>
      </c>
      <c r="B52349">
        <v>7436</v>
      </c>
      <c r="C52349" t="s">
        <v>6527</v>
      </c>
    </row>
    <row r="52350" spans="1:3">
      <c r="A52350">
        <v>5235000</v>
      </c>
      <c r="B52350">
        <v>7437</v>
      </c>
      <c r="C52350" t="s">
        <v>5180</v>
      </c>
    </row>
    <row r="52351" spans="1:3">
      <c r="A52351">
        <v>5235100</v>
      </c>
      <c r="B52351">
        <v>7437</v>
      </c>
      <c r="C52351" t="s">
        <v>6507</v>
      </c>
    </row>
    <row r="52352" spans="1:3">
      <c r="A52352">
        <v>5235200</v>
      </c>
      <c r="B52352">
        <v>7437</v>
      </c>
      <c r="C52352" t="s">
        <v>7514</v>
      </c>
    </row>
    <row r="52353" spans="1:3">
      <c r="A52353">
        <v>5235300</v>
      </c>
      <c r="B52353">
        <v>7437</v>
      </c>
      <c r="C52353" t="s">
        <v>6473</v>
      </c>
    </row>
    <row r="52354" spans="1:3">
      <c r="A52354">
        <v>5235400</v>
      </c>
      <c r="B52354">
        <v>7437</v>
      </c>
      <c r="C52354" t="s">
        <v>7992</v>
      </c>
    </row>
    <row r="52355" spans="1:3">
      <c r="A52355">
        <v>5235500</v>
      </c>
      <c r="B52355">
        <v>7437</v>
      </c>
      <c r="C52355" t="s">
        <v>6539</v>
      </c>
    </row>
    <row r="52356" spans="1:3">
      <c r="A52356">
        <v>5235600</v>
      </c>
      <c r="B52356">
        <v>7437</v>
      </c>
      <c r="C52356" t="s">
        <v>6527</v>
      </c>
    </row>
    <row r="52357" spans="1:3">
      <c r="A52357">
        <v>5235700</v>
      </c>
      <c r="B52357">
        <v>7437</v>
      </c>
      <c r="C52357" t="s">
        <v>5181</v>
      </c>
    </row>
    <row r="52358" spans="1:3">
      <c r="A52358">
        <v>5235800</v>
      </c>
      <c r="B52358">
        <v>7437</v>
      </c>
      <c r="C52358" t="s">
        <v>6573</v>
      </c>
    </row>
    <row r="52359" spans="1:3">
      <c r="A52359">
        <v>5235900</v>
      </c>
      <c r="B52359">
        <v>7437</v>
      </c>
      <c r="C52359" t="s">
        <v>6474</v>
      </c>
    </row>
    <row r="52360" spans="1:3">
      <c r="A52360">
        <v>5236000</v>
      </c>
      <c r="B52360">
        <v>7437</v>
      </c>
      <c r="C52360" t="s">
        <v>6551</v>
      </c>
    </row>
    <row r="52361" spans="1:3">
      <c r="A52361">
        <v>5236100</v>
      </c>
      <c r="B52361">
        <v>7437</v>
      </c>
      <c r="C52361" t="s">
        <v>6532</v>
      </c>
    </row>
    <row r="52362" spans="1:3">
      <c r="A52362">
        <v>5236200</v>
      </c>
      <c r="B52362">
        <v>7437</v>
      </c>
      <c r="C52362" t="s">
        <v>6509</v>
      </c>
    </row>
    <row r="52363" spans="1:3">
      <c r="A52363">
        <v>5236300</v>
      </c>
      <c r="B52363">
        <v>7437</v>
      </c>
      <c r="C52363" t="s">
        <v>8463</v>
      </c>
    </row>
    <row r="52364" spans="1:3">
      <c r="A52364">
        <v>5236400</v>
      </c>
      <c r="B52364">
        <v>7437</v>
      </c>
      <c r="C52364" t="s">
        <v>5182</v>
      </c>
    </row>
    <row r="52365" spans="1:3">
      <c r="A52365">
        <v>5236500</v>
      </c>
      <c r="B52365">
        <v>7437</v>
      </c>
      <c r="C52365" t="s">
        <v>7542</v>
      </c>
    </row>
    <row r="52366" spans="1:3">
      <c r="A52366">
        <v>5236600</v>
      </c>
      <c r="B52366">
        <v>7437</v>
      </c>
      <c r="C52366" t="s">
        <v>6454</v>
      </c>
    </row>
    <row r="52367" spans="1:3">
      <c r="A52367">
        <v>5236700</v>
      </c>
      <c r="B52367">
        <v>7437</v>
      </c>
      <c r="C52367" t="s">
        <v>6529</v>
      </c>
    </row>
    <row r="52368" spans="1:3">
      <c r="A52368">
        <v>5236800</v>
      </c>
      <c r="B52368">
        <v>7437</v>
      </c>
      <c r="C52368" t="s">
        <v>6503</v>
      </c>
    </row>
    <row r="52369" spans="1:3">
      <c r="A52369">
        <v>5236900</v>
      </c>
      <c r="B52369">
        <v>7437</v>
      </c>
      <c r="C52369" t="s">
        <v>6490</v>
      </c>
    </row>
    <row r="52370" spans="1:3">
      <c r="A52370">
        <v>5237000</v>
      </c>
      <c r="B52370">
        <v>7437</v>
      </c>
      <c r="C52370" t="s">
        <v>6479</v>
      </c>
    </row>
    <row r="52371" spans="1:3">
      <c r="A52371">
        <v>5237100</v>
      </c>
      <c r="B52371">
        <v>7437</v>
      </c>
      <c r="C52371" t="s">
        <v>5177</v>
      </c>
    </row>
    <row r="52372" spans="1:3">
      <c r="A52372">
        <v>5237200</v>
      </c>
      <c r="B52372">
        <v>7437</v>
      </c>
      <c r="C52372" t="s">
        <v>6452</v>
      </c>
    </row>
    <row r="52373" spans="1:3">
      <c r="A52373">
        <v>5237300</v>
      </c>
      <c r="B52373">
        <v>7437</v>
      </c>
      <c r="C52373" t="s">
        <v>6594</v>
      </c>
    </row>
    <row r="52374" spans="1:3">
      <c r="A52374">
        <v>5237400</v>
      </c>
      <c r="B52374">
        <v>7437</v>
      </c>
      <c r="C52374" t="s">
        <v>7499</v>
      </c>
    </row>
    <row r="52375" spans="1:3">
      <c r="A52375">
        <v>5237500</v>
      </c>
      <c r="B52375">
        <v>7437</v>
      </c>
      <c r="C52375" t="s">
        <v>8458</v>
      </c>
    </row>
    <row r="52376" spans="1:3">
      <c r="A52376">
        <v>5237600</v>
      </c>
      <c r="B52376">
        <v>7438</v>
      </c>
      <c r="C52376" t="s">
        <v>6490</v>
      </c>
    </row>
    <row r="52377" spans="1:3">
      <c r="A52377">
        <v>5237700</v>
      </c>
      <c r="B52377">
        <v>7438</v>
      </c>
      <c r="C52377" t="s">
        <v>6479</v>
      </c>
    </row>
    <row r="52378" spans="1:3">
      <c r="A52378">
        <v>5237800</v>
      </c>
      <c r="B52378">
        <v>7438</v>
      </c>
      <c r="C52378" t="s">
        <v>5177</v>
      </c>
    </row>
    <row r="52379" spans="1:3">
      <c r="A52379">
        <v>5237900</v>
      </c>
      <c r="B52379">
        <v>7438</v>
      </c>
      <c r="C52379" t="s">
        <v>6452</v>
      </c>
    </row>
    <row r="52380" spans="1:3">
      <c r="A52380">
        <v>5238000</v>
      </c>
      <c r="B52380">
        <v>7438</v>
      </c>
      <c r="C52380" t="s">
        <v>6594</v>
      </c>
    </row>
    <row r="52381" spans="1:3">
      <c r="A52381">
        <v>5238100</v>
      </c>
      <c r="B52381">
        <v>7439</v>
      </c>
      <c r="C52381" t="s">
        <v>6529</v>
      </c>
    </row>
    <row r="52382" spans="1:3">
      <c r="A52382">
        <v>5238200</v>
      </c>
      <c r="B52382">
        <v>7439</v>
      </c>
      <c r="C52382" t="s">
        <v>6503</v>
      </c>
    </row>
    <row r="52383" spans="1:3">
      <c r="A52383">
        <v>5238300</v>
      </c>
      <c r="B52383">
        <v>7440</v>
      </c>
      <c r="C52383" t="s">
        <v>6592</v>
      </c>
    </row>
    <row r="52384" spans="1:3">
      <c r="A52384">
        <v>5238400</v>
      </c>
      <c r="B52384">
        <v>7440</v>
      </c>
      <c r="C52384" t="s">
        <v>8463</v>
      </c>
    </row>
    <row r="52385" spans="1:3">
      <c r="A52385">
        <v>5238500</v>
      </c>
      <c r="B52385">
        <v>7440</v>
      </c>
      <c r="C52385" t="s">
        <v>5182</v>
      </c>
    </row>
    <row r="52386" spans="1:3">
      <c r="A52386">
        <v>5238600</v>
      </c>
      <c r="B52386">
        <v>7440</v>
      </c>
      <c r="C52386" t="s">
        <v>8457</v>
      </c>
    </row>
    <row r="52387" spans="1:3">
      <c r="A52387">
        <v>5238700</v>
      </c>
      <c r="B52387">
        <v>7440</v>
      </c>
      <c r="C52387" t="s">
        <v>6454</v>
      </c>
    </row>
    <row r="52388" spans="1:3">
      <c r="A52388">
        <v>5238800</v>
      </c>
      <c r="B52388">
        <v>7440</v>
      </c>
      <c r="C52388" t="s">
        <v>6529</v>
      </c>
    </row>
    <row r="52389" spans="1:3">
      <c r="A52389">
        <v>5238900</v>
      </c>
      <c r="B52389">
        <v>7440</v>
      </c>
      <c r="C52389" t="s">
        <v>6589</v>
      </c>
    </row>
    <row r="52390" spans="1:3">
      <c r="A52390">
        <v>5239000</v>
      </c>
      <c r="B52390">
        <v>7440</v>
      </c>
      <c r="C52390" t="s">
        <v>6490</v>
      </c>
    </row>
    <row r="52391" spans="1:3">
      <c r="A52391">
        <v>5239100</v>
      </c>
      <c r="B52391">
        <v>7440</v>
      </c>
      <c r="C52391" t="s">
        <v>6479</v>
      </c>
    </row>
    <row r="52392" spans="1:3">
      <c r="A52392">
        <v>5239200</v>
      </c>
      <c r="B52392">
        <v>7440</v>
      </c>
      <c r="C52392" t="s">
        <v>5177</v>
      </c>
    </row>
    <row r="52393" spans="1:3">
      <c r="A52393">
        <v>5239300</v>
      </c>
      <c r="B52393">
        <v>7440</v>
      </c>
      <c r="C52393" t="s">
        <v>6540</v>
      </c>
    </row>
    <row r="52394" spans="1:3">
      <c r="A52394">
        <v>5239400</v>
      </c>
      <c r="B52394">
        <v>7440</v>
      </c>
      <c r="C52394" t="s">
        <v>6594</v>
      </c>
    </row>
    <row r="52395" spans="1:3">
      <c r="A52395">
        <v>5239500</v>
      </c>
      <c r="B52395">
        <v>7440</v>
      </c>
      <c r="C52395" t="s">
        <v>7499</v>
      </c>
    </row>
    <row r="52396" spans="1:3">
      <c r="A52396">
        <v>5239600</v>
      </c>
      <c r="B52396">
        <v>7440</v>
      </c>
      <c r="C52396" t="s">
        <v>6576</v>
      </c>
    </row>
    <row r="52397" spans="1:3">
      <c r="A52397">
        <v>5239700</v>
      </c>
      <c r="B52397">
        <v>7440</v>
      </c>
      <c r="C52397" t="s">
        <v>6564</v>
      </c>
    </row>
    <row r="52398" spans="1:3">
      <c r="A52398">
        <v>5239800</v>
      </c>
      <c r="B52398">
        <v>7441</v>
      </c>
      <c r="C52398" t="s">
        <v>6479</v>
      </c>
    </row>
    <row r="52399" spans="1:3">
      <c r="A52399">
        <v>5239900</v>
      </c>
      <c r="B52399">
        <v>7441</v>
      </c>
      <c r="C52399" t="s">
        <v>8466</v>
      </c>
    </row>
    <row r="52400" spans="1:3">
      <c r="A52400">
        <v>5240000</v>
      </c>
      <c r="B52400">
        <v>7441</v>
      </c>
      <c r="C52400" t="s">
        <v>6540</v>
      </c>
    </row>
    <row r="52401" spans="1:3">
      <c r="A52401">
        <v>5240100</v>
      </c>
      <c r="B52401">
        <v>7442</v>
      </c>
      <c r="C52401" t="s">
        <v>6454</v>
      </c>
    </row>
    <row r="52402" spans="1:3">
      <c r="A52402">
        <v>5240200</v>
      </c>
      <c r="B52402">
        <v>7442</v>
      </c>
      <c r="C52402" t="s">
        <v>6529</v>
      </c>
    </row>
    <row r="52403" spans="1:3">
      <c r="A52403">
        <v>5240300</v>
      </c>
      <c r="B52403">
        <v>7442</v>
      </c>
      <c r="C52403" t="s">
        <v>6589</v>
      </c>
    </row>
    <row r="52404" spans="1:3">
      <c r="A52404">
        <v>5240400</v>
      </c>
      <c r="B52404">
        <v>7442</v>
      </c>
      <c r="C52404" t="s">
        <v>6490</v>
      </c>
    </row>
    <row r="52405" spans="1:3">
      <c r="A52405">
        <v>5240500</v>
      </c>
      <c r="B52405">
        <v>7442</v>
      </c>
      <c r="C52405" t="s">
        <v>6479</v>
      </c>
    </row>
    <row r="52406" spans="1:3">
      <c r="A52406">
        <v>5240600</v>
      </c>
      <c r="B52406">
        <v>7442</v>
      </c>
      <c r="C52406" t="s">
        <v>8466</v>
      </c>
    </row>
    <row r="52407" spans="1:3">
      <c r="A52407">
        <v>5240700</v>
      </c>
      <c r="B52407">
        <v>7442</v>
      </c>
      <c r="C52407" t="s">
        <v>6540</v>
      </c>
    </row>
    <row r="52408" spans="1:3">
      <c r="A52408">
        <v>5240800</v>
      </c>
      <c r="B52408">
        <v>7442</v>
      </c>
      <c r="C52408" t="s">
        <v>6594</v>
      </c>
    </row>
    <row r="52409" spans="1:3">
      <c r="A52409">
        <v>5240900</v>
      </c>
      <c r="B52409">
        <v>7442</v>
      </c>
      <c r="C52409" t="s">
        <v>6510</v>
      </c>
    </row>
    <row r="52410" spans="1:3">
      <c r="A52410">
        <v>5241000</v>
      </c>
      <c r="B52410">
        <v>7442</v>
      </c>
      <c r="C52410" t="s">
        <v>6576</v>
      </c>
    </row>
    <row r="52411" spans="1:3">
      <c r="A52411">
        <v>5241100</v>
      </c>
      <c r="B52411">
        <v>7442</v>
      </c>
      <c r="C52411" t="s">
        <v>6564</v>
      </c>
    </row>
    <row r="52412" spans="1:3">
      <c r="A52412">
        <v>5241200</v>
      </c>
      <c r="B52412">
        <v>7443</v>
      </c>
      <c r="C52412" t="s">
        <v>6479</v>
      </c>
    </row>
    <row r="52413" spans="1:3">
      <c r="A52413">
        <v>5241300</v>
      </c>
      <c r="B52413">
        <v>7443</v>
      </c>
      <c r="C52413" t="s">
        <v>8466</v>
      </c>
    </row>
    <row r="52414" spans="1:3">
      <c r="A52414">
        <v>5241400</v>
      </c>
      <c r="B52414">
        <v>7443</v>
      </c>
      <c r="C52414" t="s">
        <v>6540</v>
      </c>
    </row>
    <row r="52415" spans="1:3">
      <c r="A52415">
        <v>5241500</v>
      </c>
      <c r="B52415">
        <v>7443</v>
      </c>
      <c r="C52415" t="s">
        <v>6594</v>
      </c>
    </row>
    <row r="52416" spans="1:3">
      <c r="A52416">
        <v>5241600</v>
      </c>
      <c r="B52416">
        <v>7443</v>
      </c>
      <c r="C52416" t="s">
        <v>6510</v>
      </c>
    </row>
    <row r="52417" spans="1:3">
      <c r="A52417">
        <v>5241700</v>
      </c>
      <c r="B52417">
        <v>7443</v>
      </c>
      <c r="C52417" t="s">
        <v>6576</v>
      </c>
    </row>
    <row r="52418" spans="1:3">
      <c r="A52418">
        <v>5241800</v>
      </c>
      <c r="B52418">
        <v>7443</v>
      </c>
      <c r="C52418" t="s">
        <v>6564</v>
      </c>
    </row>
    <row r="52419" spans="1:3">
      <c r="A52419">
        <v>5241900</v>
      </c>
      <c r="B52419">
        <v>7443</v>
      </c>
      <c r="C52419" t="s">
        <v>6548</v>
      </c>
    </row>
    <row r="52420" spans="1:3">
      <c r="A52420">
        <v>5242000</v>
      </c>
      <c r="B52420">
        <v>7443</v>
      </c>
      <c r="C52420" t="s">
        <v>5183</v>
      </c>
    </row>
    <row r="52421" spans="1:3">
      <c r="A52421">
        <v>5242100</v>
      </c>
      <c r="B52421">
        <v>7443</v>
      </c>
      <c r="C52421" t="s">
        <v>6516</v>
      </c>
    </row>
    <row r="52422" spans="1:3">
      <c r="A52422">
        <v>5242200</v>
      </c>
      <c r="B52422">
        <v>7443</v>
      </c>
      <c r="C52422" t="s">
        <v>7971</v>
      </c>
    </row>
    <row r="52423" spans="1:3">
      <c r="A52423">
        <v>5242300</v>
      </c>
      <c r="B52423">
        <v>7443</v>
      </c>
      <c r="C52423" t="s">
        <v>7516</v>
      </c>
    </row>
    <row r="52424" spans="1:3">
      <c r="A52424">
        <v>5242400</v>
      </c>
      <c r="B52424">
        <v>7443</v>
      </c>
      <c r="C52424" t="s">
        <v>7541</v>
      </c>
    </row>
    <row r="52425" spans="1:3">
      <c r="A52425">
        <v>5242500</v>
      </c>
      <c r="B52425">
        <v>7443</v>
      </c>
      <c r="C52425" t="s">
        <v>6543</v>
      </c>
    </row>
    <row r="52426" spans="1:3">
      <c r="A52426">
        <v>5242600</v>
      </c>
      <c r="B52426">
        <v>7444</v>
      </c>
      <c r="C52426" t="s">
        <v>7515</v>
      </c>
    </row>
    <row r="52427" spans="1:3">
      <c r="A52427">
        <v>5242700</v>
      </c>
      <c r="B52427">
        <v>7444</v>
      </c>
      <c r="C52427" t="s">
        <v>5183</v>
      </c>
    </row>
    <row r="52428" spans="1:3">
      <c r="A52428">
        <v>5242800</v>
      </c>
      <c r="B52428">
        <v>7444</v>
      </c>
      <c r="C52428" t="s">
        <v>6516</v>
      </c>
    </row>
    <row r="52429" spans="1:3">
      <c r="A52429">
        <v>5242900</v>
      </c>
      <c r="B52429">
        <v>7445</v>
      </c>
      <c r="C52429" t="s">
        <v>6530</v>
      </c>
    </row>
    <row r="52430" spans="1:3">
      <c r="A52430">
        <v>5243000</v>
      </c>
      <c r="B52430">
        <v>7445</v>
      </c>
      <c r="C52430" t="s">
        <v>6510</v>
      </c>
    </row>
    <row r="52431" spans="1:3">
      <c r="A52431">
        <v>5243100</v>
      </c>
      <c r="B52431">
        <v>7445</v>
      </c>
      <c r="C52431" t="s">
        <v>6576</v>
      </c>
    </row>
    <row r="52432" spans="1:3">
      <c r="A52432">
        <v>5243200</v>
      </c>
      <c r="B52432">
        <v>7445</v>
      </c>
      <c r="C52432" t="s">
        <v>6564</v>
      </c>
    </row>
    <row r="52433" spans="1:3">
      <c r="A52433">
        <v>5243300</v>
      </c>
      <c r="B52433">
        <v>7445</v>
      </c>
      <c r="C52433" t="s">
        <v>7515</v>
      </c>
    </row>
    <row r="52434" spans="1:3">
      <c r="A52434">
        <v>5243400</v>
      </c>
      <c r="B52434">
        <v>7445</v>
      </c>
      <c r="C52434" t="s">
        <v>5183</v>
      </c>
    </row>
    <row r="52435" spans="1:3">
      <c r="A52435">
        <v>5243500</v>
      </c>
      <c r="B52435">
        <v>7445</v>
      </c>
      <c r="C52435" t="s">
        <v>6516</v>
      </c>
    </row>
    <row r="52436" spans="1:3">
      <c r="A52436">
        <v>5243600</v>
      </c>
      <c r="B52436">
        <v>7445</v>
      </c>
      <c r="C52436" t="s">
        <v>8451</v>
      </c>
    </row>
    <row r="52437" spans="1:3">
      <c r="A52437">
        <v>5243700</v>
      </c>
      <c r="B52437">
        <v>7445</v>
      </c>
      <c r="C52437" t="s">
        <v>7516</v>
      </c>
    </row>
    <row r="52438" spans="1:3">
      <c r="A52438">
        <v>5243800</v>
      </c>
      <c r="B52438">
        <v>7445</v>
      </c>
      <c r="C52438" t="s">
        <v>7541</v>
      </c>
    </row>
    <row r="52439" spans="1:3">
      <c r="A52439">
        <v>5243900</v>
      </c>
      <c r="B52439">
        <v>7445</v>
      </c>
      <c r="C52439" t="s">
        <v>6543</v>
      </c>
    </row>
    <row r="52440" spans="1:3">
      <c r="A52440">
        <v>5244000</v>
      </c>
      <c r="B52440">
        <v>7445</v>
      </c>
      <c r="C52440" t="s">
        <v>6448</v>
      </c>
    </row>
    <row r="52441" spans="1:3">
      <c r="A52441">
        <v>5244100</v>
      </c>
      <c r="B52441">
        <v>7445</v>
      </c>
      <c r="C52441" t="s">
        <v>6512</v>
      </c>
    </row>
    <row r="52442" spans="1:3">
      <c r="A52442">
        <v>5244200</v>
      </c>
      <c r="B52442">
        <v>7446</v>
      </c>
      <c r="C52442" t="s">
        <v>6516</v>
      </c>
    </row>
    <row r="52443" spans="1:3">
      <c r="A52443">
        <v>5244300</v>
      </c>
      <c r="B52443">
        <v>7446</v>
      </c>
      <c r="C52443" t="s">
        <v>8451</v>
      </c>
    </row>
    <row r="52444" spans="1:3">
      <c r="A52444">
        <v>5244400</v>
      </c>
      <c r="B52444">
        <v>7446</v>
      </c>
      <c r="C52444" t="s">
        <v>7516</v>
      </c>
    </row>
    <row r="52445" spans="1:3">
      <c r="A52445">
        <v>5244500</v>
      </c>
      <c r="B52445">
        <v>7446</v>
      </c>
      <c r="C52445" t="s">
        <v>7541</v>
      </c>
    </row>
    <row r="52446" spans="1:3">
      <c r="A52446">
        <v>5244600</v>
      </c>
      <c r="B52446">
        <v>7446</v>
      </c>
      <c r="C52446" t="s">
        <v>6549</v>
      </c>
    </row>
    <row r="52447" spans="1:3">
      <c r="A52447">
        <v>5244700</v>
      </c>
      <c r="B52447">
        <v>7446</v>
      </c>
      <c r="C52447" t="s">
        <v>6448</v>
      </c>
    </row>
    <row r="52448" spans="1:3">
      <c r="A52448">
        <v>5244800</v>
      </c>
      <c r="B52448">
        <v>7446</v>
      </c>
      <c r="C52448" t="s">
        <v>6512</v>
      </c>
    </row>
    <row r="52449" spans="1:3">
      <c r="A52449">
        <v>5244900</v>
      </c>
      <c r="B52449">
        <v>7446</v>
      </c>
      <c r="C52449" t="s">
        <v>6492</v>
      </c>
    </row>
    <row r="52450" spans="1:3">
      <c r="A52450">
        <v>5245000</v>
      </c>
      <c r="B52450">
        <v>7446</v>
      </c>
      <c r="C52450" t="s">
        <v>6567</v>
      </c>
    </row>
    <row r="52451" spans="1:3">
      <c r="A52451">
        <v>5245100</v>
      </c>
      <c r="B52451">
        <v>7446</v>
      </c>
      <c r="C52451" t="s">
        <v>7969</v>
      </c>
    </row>
    <row r="52452" spans="1:3">
      <c r="A52452">
        <v>5245200</v>
      </c>
      <c r="B52452">
        <v>7446</v>
      </c>
      <c r="C52452" t="s">
        <v>6538</v>
      </c>
    </row>
    <row r="52453" spans="1:3">
      <c r="A52453">
        <v>5245300</v>
      </c>
      <c r="B52453">
        <v>7446</v>
      </c>
      <c r="C52453" t="s">
        <v>6444</v>
      </c>
    </row>
    <row r="52454" spans="1:3">
      <c r="A52454">
        <v>5245400</v>
      </c>
      <c r="B52454">
        <v>7446</v>
      </c>
      <c r="C52454" t="s">
        <v>6513</v>
      </c>
    </row>
    <row r="52455" spans="1:3">
      <c r="A52455">
        <v>5245500</v>
      </c>
      <c r="B52455">
        <v>7446</v>
      </c>
      <c r="C52455" t="s">
        <v>6489</v>
      </c>
    </row>
    <row r="52456" spans="1:3">
      <c r="A52456">
        <v>5245600</v>
      </c>
      <c r="B52456">
        <v>7448</v>
      </c>
      <c r="C52456" t="s">
        <v>6526</v>
      </c>
    </row>
    <row r="52457" spans="1:3">
      <c r="A52457">
        <v>5245700</v>
      </c>
      <c r="B52457">
        <v>7448</v>
      </c>
      <c r="C52457" t="s">
        <v>8451</v>
      </c>
    </row>
    <row r="52458" spans="1:3">
      <c r="A52458">
        <v>5245800</v>
      </c>
      <c r="B52458">
        <v>7448</v>
      </c>
      <c r="C52458" t="s">
        <v>7516</v>
      </c>
    </row>
    <row r="52459" spans="1:3">
      <c r="A52459">
        <v>5245900</v>
      </c>
      <c r="B52459">
        <v>7449</v>
      </c>
      <c r="C52459" t="s">
        <v>6491</v>
      </c>
    </row>
    <row r="52460" spans="1:3">
      <c r="A52460">
        <v>5246000</v>
      </c>
      <c r="B52460">
        <v>7449</v>
      </c>
      <c r="C52460" t="s">
        <v>6480</v>
      </c>
    </row>
    <row r="52461" spans="1:3">
      <c r="A52461">
        <v>5246100</v>
      </c>
      <c r="B52461">
        <v>7449</v>
      </c>
      <c r="C52461" t="s">
        <v>7515</v>
      </c>
    </row>
    <row r="52462" spans="1:3">
      <c r="A52462">
        <v>5246200</v>
      </c>
      <c r="B52462">
        <v>7449</v>
      </c>
      <c r="C52462" t="s">
        <v>5183</v>
      </c>
    </row>
    <row r="52463" spans="1:3">
      <c r="A52463">
        <v>5246300</v>
      </c>
      <c r="B52463">
        <v>7449</v>
      </c>
      <c r="C52463" t="s">
        <v>6526</v>
      </c>
    </row>
    <row r="52464" spans="1:3">
      <c r="A52464">
        <v>5246400</v>
      </c>
      <c r="B52464">
        <v>7450</v>
      </c>
      <c r="C52464" t="s">
        <v>6530</v>
      </c>
    </row>
    <row r="52465" spans="1:3">
      <c r="A52465">
        <v>5246500</v>
      </c>
      <c r="B52465">
        <v>7450</v>
      </c>
      <c r="C52465" t="s">
        <v>6510</v>
      </c>
    </row>
    <row r="52466" spans="1:3">
      <c r="A52466">
        <v>5246600</v>
      </c>
      <c r="B52466">
        <v>7450</v>
      </c>
      <c r="C52466" t="s">
        <v>6491</v>
      </c>
    </row>
    <row r="52467" spans="1:3">
      <c r="A52467">
        <v>5246700</v>
      </c>
      <c r="B52467">
        <v>7450</v>
      </c>
      <c r="C52467" t="s">
        <v>6480</v>
      </c>
    </row>
    <row r="52468" spans="1:3">
      <c r="A52468">
        <v>5246800</v>
      </c>
      <c r="B52468">
        <v>7450</v>
      </c>
      <c r="C52468" t="s">
        <v>7515</v>
      </c>
    </row>
    <row r="52469" spans="1:3">
      <c r="A52469">
        <v>5246900</v>
      </c>
      <c r="B52469">
        <v>7451</v>
      </c>
      <c r="C52469" t="s">
        <v>6563</v>
      </c>
    </row>
    <row r="52470" spans="1:3">
      <c r="A52470">
        <v>5247000</v>
      </c>
      <c r="B52470">
        <v>7451</v>
      </c>
      <c r="C52470" t="s">
        <v>8459</v>
      </c>
    </row>
    <row r="52471" spans="1:3">
      <c r="A52471">
        <v>5247100</v>
      </c>
      <c r="B52471">
        <v>7451</v>
      </c>
      <c r="C52471" t="s">
        <v>6530</v>
      </c>
    </row>
    <row r="52472" spans="1:3">
      <c r="A52472">
        <v>5247200</v>
      </c>
      <c r="B52472">
        <v>7451</v>
      </c>
      <c r="C52472" t="s">
        <v>5133</v>
      </c>
    </row>
    <row r="52473" spans="1:3">
      <c r="A52473">
        <v>5247300</v>
      </c>
      <c r="B52473">
        <v>7452</v>
      </c>
      <c r="C52473" t="s">
        <v>6593</v>
      </c>
    </row>
    <row r="52474" spans="1:3">
      <c r="A52474">
        <v>5247400</v>
      </c>
      <c r="B52474">
        <v>7452</v>
      </c>
      <c r="C52474" t="s">
        <v>7513</v>
      </c>
    </row>
    <row r="52475" spans="1:3">
      <c r="A52475">
        <v>5247500</v>
      </c>
      <c r="B52475">
        <v>7452</v>
      </c>
      <c r="C52475" t="s">
        <v>5213</v>
      </c>
    </row>
    <row r="52476" spans="1:3">
      <c r="A52476">
        <v>5247600</v>
      </c>
      <c r="B52476">
        <v>7452</v>
      </c>
      <c r="C52476" t="s">
        <v>6563</v>
      </c>
    </row>
    <row r="52477" spans="1:3">
      <c r="A52477">
        <v>5247700</v>
      </c>
      <c r="B52477">
        <v>7454</v>
      </c>
      <c r="C52477" t="s">
        <v>5175</v>
      </c>
    </row>
    <row r="52478" spans="1:3">
      <c r="A52478">
        <v>5247800</v>
      </c>
      <c r="B52478">
        <v>7454</v>
      </c>
      <c r="C52478" t="s">
        <v>6478</v>
      </c>
    </row>
    <row r="52479" spans="1:3">
      <c r="A52479">
        <v>5247900</v>
      </c>
      <c r="B52479">
        <v>7454</v>
      </c>
      <c r="C52479" t="s">
        <v>5131</v>
      </c>
    </row>
    <row r="52480" spans="1:3">
      <c r="A52480">
        <v>5248000</v>
      </c>
      <c r="B52480">
        <v>7454</v>
      </c>
      <c r="C52480" t="s">
        <v>6453</v>
      </c>
    </row>
    <row r="52481" spans="1:3">
      <c r="A52481">
        <v>5248100</v>
      </c>
      <c r="B52481">
        <v>7454</v>
      </c>
      <c r="C52481" t="s">
        <v>6528</v>
      </c>
    </row>
    <row r="52482" spans="1:3">
      <c r="A52482">
        <v>5248200</v>
      </c>
      <c r="B52482">
        <v>7454</v>
      </c>
      <c r="C52482" t="s">
        <v>6509</v>
      </c>
    </row>
    <row r="52483" spans="1:3">
      <c r="A52483">
        <v>5248300</v>
      </c>
      <c r="B52483">
        <v>7454</v>
      </c>
      <c r="C52483" t="s">
        <v>8455</v>
      </c>
    </row>
    <row r="52484" spans="1:3">
      <c r="A52484">
        <v>5248400</v>
      </c>
      <c r="B52484">
        <v>7454</v>
      </c>
      <c r="C52484" t="s">
        <v>5176</v>
      </c>
    </row>
    <row r="52485" spans="1:3">
      <c r="A52485">
        <v>5248500</v>
      </c>
      <c r="B52485">
        <v>7454</v>
      </c>
      <c r="C52485" t="s">
        <v>7542</v>
      </c>
    </row>
    <row r="52486" spans="1:3">
      <c r="A52486">
        <v>5248600</v>
      </c>
      <c r="B52486">
        <v>7454</v>
      </c>
      <c r="C52486" t="s">
        <v>5132</v>
      </c>
    </row>
    <row r="52487" spans="1:3">
      <c r="A52487">
        <v>5248700</v>
      </c>
      <c r="B52487">
        <v>7454</v>
      </c>
      <c r="C52487" t="s">
        <v>6593</v>
      </c>
    </row>
    <row r="52488" spans="1:3">
      <c r="A52488">
        <v>5248800</v>
      </c>
      <c r="B52488">
        <v>7454</v>
      </c>
      <c r="C52488" t="s">
        <v>7513</v>
      </c>
    </row>
    <row r="52489" spans="1:3">
      <c r="A52489">
        <v>5248900</v>
      </c>
      <c r="B52489">
        <v>7454</v>
      </c>
      <c r="C52489" t="s">
        <v>6575</v>
      </c>
    </row>
    <row r="52490" spans="1:3">
      <c r="A52490">
        <v>5249000</v>
      </c>
      <c r="B52490">
        <v>7454</v>
      </c>
      <c r="C52490" t="s">
        <v>6563</v>
      </c>
    </row>
    <row r="52491" spans="1:3">
      <c r="A52491">
        <v>5249100</v>
      </c>
      <c r="B52491">
        <v>7454</v>
      </c>
      <c r="C52491" t="s">
        <v>8459</v>
      </c>
    </row>
    <row r="52492" spans="1:3">
      <c r="A52492">
        <v>5249200</v>
      </c>
      <c r="B52492">
        <v>7454</v>
      </c>
      <c r="C52492" t="s">
        <v>6452</v>
      </c>
    </row>
    <row r="52493" spans="1:3">
      <c r="A52493">
        <v>5249300</v>
      </c>
      <c r="B52493">
        <v>7454</v>
      </c>
      <c r="C52493" t="s">
        <v>5133</v>
      </c>
    </row>
    <row r="52494" spans="1:3">
      <c r="A52494">
        <v>5249400</v>
      </c>
      <c r="B52494">
        <v>7454</v>
      </c>
      <c r="C52494" t="s">
        <v>6491</v>
      </c>
    </row>
    <row r="52495" spans="1:3">
      <c r="A52495">
        <v>5249500</v>
      </c>
      <c r="B52495">
        <v>7454</v>
      </c>
      <c r="C52495" t="s">
        <v>6480</v>
      </c>
    </row>
    <row r="52496" spans="1:3">
      <c r="A52496">
        <v>5249600</v>
      </c>
      <c r="B52496">
        <v>7456</v>
      </c>
      <c r="C52496" t="s">
        <v>6509</v>
      </c>
    </row>
    <row r="52497" spans="1:3">
      <c r="A52497">
        <v>5249700</v>
      </c>
      <c r="B52497">
        <v>7456</v>
      </c>
      <c r="C52497" t="s">
        <v>8455</v>
      </c>
    </row>
    <row r="52498" spans="1:3">
      <c r="A52498">
        <v>5249800</v>
      </c>
      <c r="B52498">
        <v>7456</v>
      </c>
      <c r="C52498" t="s">
        <v>5176</v>
      </c>
    </row>
    <row r="52499" spans="1:3">
      <c r="A52499">
        <v>5249900</v>
      </c>
      <c r="B52499">
        <v>7456</v>
      </c>
      <c r="C52499" t="s">
        <v>7542</v>
      </c>
    </row>
    <row r="52500" spans="1:3">
      <c r="A52500">
        <v>5250000</v>
      </c>
      <c r="B52500">
        <v>7456</v>
      </c>
      <c r="C52500" t="s">
        <v>5132</v>
      </c>
    </row>
    <row r="52501" spans="1:3">
      <c r="A52501">
        <v>5250100</v>
      </c>
      <c r="B52501">
        <v>7456</v>
      </c>
      <c r="C52501" t="s">
        <v>6593</v>
      </c>
    </row>
    <row r="52502" spans="1:3">
      <c r="A52502">
        <v>5250200</v>
      </c>
      <c r="B52502">
        <v>7456</v>
      </c>
      <c r="C52502" t="s">
        <v>6503</v>
      </c>
    </row>
    <row r="52503" spans="1:3">
      <c r="A52503">
        <v>5250300</v>
      </c>
      <c r="B52503">
        <v>7456</v>
      </c>
      <c r="C52503" t="s">
        <v>6575</v>
      </c>
    </row>
    <row r="52504" spans="1:3">
      <c r="A52504">
        <v>5250400</v>
      </c>
      <c r="B52504">
        <v>7456</v>
      </c>
      <c r="C52504" t="s">
        <v>6563</v>
      </c>
    </row>
    <row r="52505" spans="1:3">
      <c r="A52505">
        <v>5250500</v>
      </c>
      <c r="B52505">
        <v>7456</v>
      </c>
      <c r="C52505" t="s">
        <v>5177</v>
      </c>
    </row>
    <row r="52506" spans="1:3">
      <c r="A52506">
        <v>5250600</v>
      </c>
      <c r="B52506">
        <v>7456</v>
      </c>
      <c r="C52506" t="s">
        <v>6452</v>
      </c>
    </row>
    <row r="52507" spans="1:3">
      <c r="A52507">
        <v>5250700</v>
      </c>
      <c r="B52507">
        <v>7456</v>
      </c>
      <c r="C52507" t="s">
        <v>5133</v>
      </c>
    </row>
    <row r="52508" spans="1:3">
      <c r="A52508">
        <v>5250800</v>
      </c>
      <c r="B52508">
        <v>7456</v>
      </c>
      <c r="C52508" t="s">
        <v>6491</v>
      </c>
    </row>
    <row r="52509" spans="1:3">
      <c r="A52509">
        <v>5250900</v>
      </c>
      <c r="B52509">
        <v>7456</v>
      </c>
      <c r="C52509" t="s">
        <v>8458</v>
      </c>
    </row>
    <row r="52510" spans="1:3">
      <c r="A52510">
        <v>5251000</v>
      </c>
      <c r="B52510">
        <v>7457</v>
      </c>
      <c r="C52510" t="s">
        <v>6575</v>
      </c>
    </row>
    <row r="52511" spans="1:3">
      <c r="A52511">
        <v>5251100</v>
      </c>
      <c r="B52511">
        <v>7458</v>
      </c>
      <c r="C52511" t="s">
        <v>8455</v>
      </c>
    </row>
    <row r="52512" spans="1:3">
      <c r="A52512">
        <v>5251200</v>
      </c>
      <c r="B52512">
        <v>7458</v>
      </c>
      <c r="C52512" t="s">
        <v>5182</v>
      </c>
    </row>
    <row r="52513" spans="1:3">
      <c r="A52513">
        <v>5251300</v>
      </c>
      <c r="B52513">
        <v>7458</v>
      </c>
      <c r="C52513" t="s">
        <v>7542</v>
      </c>
    </row>
    <row r="52514" spans="1:3">
      <c r="A52514">
        <v>5251400</v>
      </c>
      <c r="B52514">
        <v>7458</v>
      </c>
      <c r="C52514" t="s">
        <v>5132</v>
      </c>
    </row>
    <row r="52515" spans="1:3">
      <c r="A52515">
        <v>5251500</v>
      </c>
      <c r="B52515">
        <v>7458</v>
      </c>
      <c r="C52515" t="s">
        <v>6529</v>
      </c>
    </row>
    <row r="52516" spans="1:3">
      <c r="A52516">
        <v>5251600</v>
      </c>
      <c r="B52516">
        <v>7458</v>
      </c>
      <c r="C52516" t="s">
        <v>6503</v>
      </c>
    </row>
    <row r="52517" spans="1:3">
      <c r="A52517">
        <v>5251700</v>
      </c>
      <c r="B52517">
        <v>7458</v>
      </c>
      <c r="C52517" t="s">
        <v>6575</v>
      </c>
    </row>
    <row r="52518" spans="1:3">
      <c r="A52518">
        <v>5251800</v>
      </c>
      <c r="B52518">
        <v>7458</v>
      </c>
      <c r="C52518" t="s">
        <v>6563</v>
      </c>
    </row>
    <row r="52519" spans="1:3">
      <c r="A52519">
        <v>5251900</v>
      </c>
      <c r="B52519">
        <v>7459</v>
      </c>
      <c r="C52519" t="s">
        <v>5182</v>
      </c>
    </row>
    <row r="52520" spans="1:3">
      <c r="A52520">
        <v>5252000</v>
      </c>
      <c r="B52520">
        <v>7459</v>
      </c>
      <c r="C52520" t="s">
        <v>7542</v>
      </c>
    </row>
    <row r="52521" spans="1:3">
      <c r="A52521">
        <v>5252100</v>
      </c>
      <c r="B52521">
        <v>7460</v>
      </c>
      <c r="C52521" t="s">
        <v>5131</v>
      </c>
    </row>
    <row r="52522" spans="1:3">
      <c r="A52522">
        <v>5252200</v>
      </c>
      <c r="B52522">
        <v>7460</v>
      </c>
      <c r="C52522" t="s">
        <v>6551</v>
      </c>
    </row>
    <row r="52523" spans="1:3">
      <c r="A52523">
        <v>5252300</v>
      </c>
      <c r="B52523">
        <v>7460</v>
      </c>
      <c r="C52523" t="s">
        <v>6532</v>
      </c>
    </row>
    <row r="52524" spans="1:3">
      <c r="A52524">
        <v>5252400</v>
      </c>
      <c r="B52524">
        <v>7461</v>
      </c>
      <c r="C52524" t="s">
        <v>6539</v>
      </c>
    </row>
    <row r="52525" spans="1:3">
      <c r="A52525">
        <v>5252500</v>
      </c>
      <c r="B52525">
        <v>7462</v>
      </c>
      <c r="C52525" t="s">
        <v>5205</v>
      </c>
    </row>
    <row r="52526" spans="1:3">
      <c r="A52526">
        <v>5252600</v>
      </c>
      <c r="B52526">
        <v>7462</v>
      </c>
      <c r="C52526" t="s">
        <v>5180</v>
      </c>
    </row>
    <row r="52527" spans="1:3">
      <c r="A52527">
        <v>5252700</v>
      </c>
      <c r="B52527">
        <v>7464</v>
      </c>
      <c r="C52527" t="s">
        <v>7410</v>
      </c>
    </row>
    <row r="52528" spans="1:3">
      <c r="A52528">
        <v>5252800</v>
      </c>
      <c r="B52528">
        <v>7464</v>
      </c>
      <c r="C52528" t="s">
        <v>7979</v>
      </c>
    </row>
    <row r="52529" spans="1:3">
      <c r="A52529">
        <v>5252900</v>
      </c>
      <c r="B52529">
        <v>7464</v>
      </c>
      <c r="C52529" t="s">
        <v>7973</v>
      </c>
    </row>
    <row r="52530" spans="1:3">
      <c r="A52530">
        <v>5253000</v>
      </c>
      <c r="B52530">
        <v>7464</v>
      </c>
      <c r="C52530" t="s">
        <v>6588</v>
      </c>
    </row>
    <row r="52531" spans="1:3">
      <c r="A52531">
        <v>5253100</v>
      </c>
      <c r="B52531">
        <v>7464</v>
      </c>
      <c r="C52531" t="s">
        <v>8683</v>
      </c>
    </row>
    <row r="52532" spans="1:3">
      <c r="A52532">
        <v>5253200</v>
      </c>
      <c r="B52532">
        <v>7464</v>
      </c>
      <c r="C52532" t="s">
        <v>5210</v>
      </c>
    </row>
    <row r="52533" spans="1:3">
      <c r="A52533">
        <v>5253300</v>
      </c>
      <c r="B52533">
        <v>7465</v>
      </c>
      <c r="C52533" t="s">
        <v>5184</v>
      </c>
    </row>
    <row r="52534" spans="1:3">
      <c r="A52534">
        <v>5253400</v>
      </c>
      <c r="B52534">
        <v>7465</v>
      </c>
      <c r="C52534" t="s">
        <v>7410</v>
      </c>
    </row>
    <row r="52535" spans="1:3">
      <c r="A52535">
        <v>5253500</v>
      </c>
      <c r="B52535">
        <v>7465</v>
      </c>
      <c r="C52535" t="s">
        <v>7979</v>
      </c>
    </row>
    <row r="52536" spans="1:3">
      <c r="A52536">
        <v>5253600</v>
      </c>
      <c r="B52536">
        <v>7465</v>
      </c>
      <c r="C52536" t="s">
        <v>7973</v>
      </c>
    </row>
    <row r="52537" spans="1:3">
      <c r="A52537">
        <v>5253700</v>
      </c>
      <c r="B52537">
        <v>7465</v>
      </c>
      <c r="C52537" t="s">
        <v>6588</v>
      </c>
    </row>
    <row r="52538" spans="1:3">
      <c r="A52538">
        <v>5253800</v>
      </c>
      <c r="B52538">
        <v>7465</v>
      </c>
      <c r="C52538" t="s">
        <v>8683</v>
      </c>
    </row>
    <row r="52539" spans="1:3">
      <c r="A52539">
        <v>5253900</v>
      </c>
      <c r="B52539">
        <v>7465</v>
      </c>
      <c r="C52539" t="s">
        <v>5210</v>
      </c>
    </row>
    <row r="52540" spans="1:3">
      <c r="A52540">
        <v>5254000</v>
      </c>
      <c r="B52540">
        <v>7465</v>
      </c>
      <c r="C52540" t="s">
        <v>5179</v>
      </c>
    </row>
    <row r="52541" spans="1:3">
      <c r="A52541">
        <v>5254100</v>
      </c>
      <c r="B52541">
        <v>7465</v>
      </c>
      <c r="C52541" t="s">
        <v>6616</v>
      </c>
    </row>
    <row r="52542" spans="1:3">
      <c r="A52542">
        <v>5254200</v>
      </c>
      <c r="B52542">
        <v>7467</v>
      </c>
      <c r="C52542" t="s">
        <v>6465</v>
      </c>
    </row>
    <row r="52543" spans="1:3">
      <c r="A52543">
        <v>5254300</v>
      </c>
      <c r="B52543">
        <v>7467</v>
      </c>
      <c r="C52543" t="s">
        <v>8655</v>
      </c>
    </row>
    <row r="52544" spans="1:3">
      <c r="A52544">
        <v>5254400</v>
      </c>
      <c r="B52544">
        <v>7467</v>
      </c>
      <c r="C52544" t="s">
        <v>7496</v>
      </c>
    </row>
    <row r="52545" spans="1:3">
      <c r="A52545">
        <v>5254500</v>
      </c>
      <c r="B52545">
        <v>7468</v>
      </c>
      <c r="C52545" t="s">
        <v>7368</v>
      </c>
    </row>
    <row r="52546" spans="1:3">
      <c r="A52546">
        <v>5254600</v>
      </c>
      <c r="B52546">
        <v>7468</v>
      </c>
      <c r="C52546" t="s">
        <v>5208</v>
      </c>
    </row>
    <row r="52547" spans="1:3">
      <c r="A52547">
        <v>5254700</v>
      </c>
      <c r="B52547">
        <v>7468</v>
      </c>
      <c r="C52547" t="s">
        <v>7989</v>
      </c>
    </row>
    <row r="52548" spans="1:3">
      <c r="A52548">
        <v>5254800</v>
      </c>
      <c r="B52548">
        <v>7468</v>
      </c>
      <c r="C52548" t="s">
        <v>8002</v>
      </c>
    </row>
    <row r="52549" spans="1:3">
      <c r="A52549">
        <v>5254900</v>
      </c>
      <c r="B52549">
        <v>7468</v>
      </c>
      <c r="C52549" t="s">
        <v>6465</v>
      </c>
    </row>
    <row r="52550" spans="1:3">
      <c r="A52550">
        <v>5255000</v>
      </c>
      <c r="B52550">
        <v>7468</v>
      </c>
      <c r="C52550" t="s">
        <v>8655</v>
      </c>
    </row>
    <row r="52551" spans="1:3">
      <c r="A52551">
        <v>5255100</v>
      </c>
      <c r="B52551">
        <v>7468</v>
      </c>
      <c r="C52551" t="s">
        <v>6615</v>
      </c>
    </row>
    <row r="52552" spans="1:3">
      <c r="A52552">
        <v>5255200</v>
      </c>
      <c r="B52552">
        <v>7468</v>
      </c>
      <c r="C52552" t="s">
        <v>6598</v>
      </c>
    </row>
    <row r="52553" spans="1:3">
      <c r="A52553">
        <v>5255300</v>
      </c>
      <c r="B52553">
        <v>7469</v>
      </c>
      <c r="C52553" t="s">
        <v>5208</v>
      </c>
    </row>
    <row r="52554" spans="1:3">
      <c r="A52554">
        <v>5255400</v>
      </c>
      <c r="B52554">
        <v>7469</v>
      </c>
      <c r="C52554" t="s">
        <v>7989</v>
      </c>
    </row>
    <row r="52555" spans="1:3">
      <c r="A52555">
        <v>5255500</v>
      </c>
      <c r="B52555">
        <v>7469</v>
      </c>
      <c r="C52555" t="s">
        <v>8002</v>
      </c>
    </row>
    <row r="52556" spans="1:3">
      <c r="A52556">
        <v>5255600</v>
      </c>
      <c r="B52556">
        <v>7469</v>
      </c>
      <c r="C52556" t="s">
        <v>6465</v>
      </c>
    </row>
    <row r="52557" spans="1:3">
      <c r="A52557">
        <v>5255700</v>
      </c>
      <c r="B52557">
        <v>7469</v>
      </c>
      <c r="C52557" t="s">
        <v>8655</v>
      </c>
    </row>
    <row r="52558" spans="1:3">
      <c r="A52558">
        <v>5255800</v>
      </c>
      <c r="B52558">
        <v>7469</v>
      </c>
      <c r="C52558" t="s">
        <v>6615</v>
      </c>
    </row>
    <row r="52559" spans="1:3">
      <c r="A52559">
        <v>5255900</v>
      </c>
      <c r="B52559">
        <v>7470</v>
      </c>
      <c r="C52559" t="s">
        <v>7368</v>
      </c>
    </row>
    <row r="52560" spans="1:3">
      <c r="A52560">
        <v>5256000</v>
      </c>
      <c r="B52560">
        <v>7471</v>
      </c>
      <c r="C52560" t="s">
        <v>7492</v>
      </c>
    </row>
    <row r="52561" spans="1:3">
      <c r="A52561">
        <v>5256100</v>
      </c>
      <c r="B52561">
        <v>7471</v>
      </c>
      <c r="C52561" t="s">
        <v>5196</v>
      </c>
    </row>
    <row r="52562" spans="1:3">
      <c r="A52562">
        <v>5256200</v>
      </c>
      <c r="B52562">
        <v>7472</v>
      </c>
      <c r="C52562" t="s">
        <v>5169</v>
      </c>
    </row>
    <row r="52563" spans="1:3">
      <c r="A52563">
        <v>5256300</v>
      </c>
      <c r="B52563">
        <v>7472</v>
      </c>
      <c r="C52563" t="s">
        <v>6603</v>
      </c>
    </row>
    <row r="52564" spans="1:3">
      <c r="A52564">
        <v>5256400</v>
      </c>
      <c r="B52564">
        <v>7472</v>
      </c>
      <c r="C52564" t="s">
        <v>7380</v>
      </c>
    </row>
    <row r="52565" spans="1:3">
      <c r="A52565">
        <v>5256500</v>
      </c>
      <c r="B52565">
        <v>7472</v>
      </c>
      <c r="C52565" t="s">
        <v>8000</v>
      </c>
    </row>
    <row r="52566" spans="1:3">
      <c r="A52566">
        <v>5256600</v>
      </c>
      <c r="B52566">
        <v>7472</v>
      </c>
      <c r="C52566" t="s">
        <v>7409</v>
      </c>
    </row>
    <row r="52567" spans="1:3">
      <c r="A52567">
        <v>5256700</v>
      </c>
      <c r="B52567">
        <v>7472</v>
      </c>
      <c r="C52567" t="s">
        <v>7492</v>
      </c>
    </row>
    <row r="52568" spans="1:3">
      <c r="A52568">
        <v>5256800</v>
      </c>
      <c r="B52568">
        <v>7472</v>
      </c>
      <c r="C52568" t="s">
        <v>5196</v>
      </c>
    </row>
    <row r="52569" spans="1:3">
      <c r="A52569">
        <v>5256900</v>
      </c>
      <c r="B52569">
        <v>7472</v>
      </c>
      <c r="C52569" t="s">
        <v>5170</v>
      </c>
    </row>
    <row r="52570" spans="1:3">
      <c r="A52570">
        <v>5257000</v>
      </c>
      <c r="B52570">
        <v>7472</v>
      </c>
      <c r="C52570" t="s">
        <v>7412</v>
      </c>
    </row>
    <row r="52571" spans="1:3">
      <c r="A52571">
        <v>5257100</v>
      </c>
      <c r="B52571">
        <v>7472</v>
      </c>
      <c r="C52571" t="s">
        <v>7495</v>
      </c>
    </row>
    <row r="52572" spans="1:3">
      <c r="A52572">
        <v>5257200</v>
      </c>
      <c r="B52572">
        <v>7472</v>
      </c>
      <c r="C52572" t="s">
        <v>6458</v>
      </c>
    </row>
    <row r="52573" spans="1:3">
      <c r="A52573">
        <v>5257300</v>
      </c>
      <c r="B52573">
        <v>7473</v>
      </c>
      <c r="C52573" t="s">
        <v>7409</v>
      </c>
    </row>
    <row r="52574" spans="1:3">
      <c r="A52574">
        <v>5257400</v>
      </c>
      <c r="B52574">
        <v>7473</v>
      </c>
      <c r="C52574" t="s">
        <v>7494</v>
      </c>
    </row>
    <row r="52575" spans="1:3">
      <c r="A52575">
        <v>5257500</v>
      </c>
      <c r="B52575">
        <v>7473</v>
      </c>
      <c r="C52575" t="s">
        <v>5196</v>
      </c>
    </row>
    <row r="52576" spans="1:3">
      <c r="A52576">
        <v>5257600</v>
      </c>
      <c r="B52576">
        <v>7474</v>
      </c>
      <c r="C52576" t="s">
        <v>5169</v>
      </c>
    </row>
    <row r="52577" spans="1:3">
      <c r="A52577">
        <v>5257700</v>
      </c>
      <c r="B52577">
        <v>7475</v>
      </c>
      <c r="C52577" t="s">
        <v>7994</v>
      </c>
    </row>
    <row r="52578" spans="1:3">
      <c r="A52578">
        <v>5257800</v>
      </c>
      <c r="B52578">
        <v>7475</v>
      </c>
      <c r="C52578" t="s">
        <v>6619</v>
      </c>
    </row>
    <row r="52579" spans="1:3">
      <c r="A52579">
        <v>5257900</v>
      </c>
      <c r="B52579">
        <v>7475</v>
      </c>
      <c r="C52579" t="s">
        <v>6601</v>
      </c>
    </row>
    <row r="52580" spans="1:3">
      <c r="A52580">
        <v>5258000</v>
      </c>
      <c r="B52580">
        <v>7475</v>
      </c>
      <c r="C52580" t="s">
        <v>7385</v>
      </c>
    </row>
    <row r="52581" spans="1:3">
      <c r="A52581">
        <v>5258100</v>
      </c>
      <c r="B52581">
        <v>7475</v>
      </c>
      <c r="C52581" t="s">
        <v>6470</v>
      </c>
    </row>
    <row r="52582" spans="1:3">
      <c r="A52582">
        <v>5258200</v>
      </c>
      <c r="B52582">
        <v>7475</v>
      </c>
      <c r="C52582" t="s">
        <v>5195</v>
      </c>
    </row>
    <row r="52583" spans="1:3">
      <c r="A52583">
        <v>5258300</v>
      </c>
      <c r="B52583">
        <v>7475</v>
      </c>
      <c r="C52583" t="s">
        <v>5169</v>
      </c>
    </row>
    <row r="52584" spans="1:3">
      <c r="A52584">
        <v>5258400</v>
      </c>
      <c r="B52584">
        <v>7475</v>
      </c>
      <c r="C52584" t="s">
        <v>6610</v>
      </c>
    </row>
    <row r="52585" spans="1:3">
      <c r="A52585">
        <v>5258500</v>
      </c>
      <c r="B52585">
        <v>7475</v>
      </c>
      <c r="C52585" t="s">
        <v>7380</v>
      </c>
    </row>
    <row r="52586" spans="1:3">
      <c r="A52586">
        <v>5258600</v>
      </c>
      <c r="B52586">
        <v>7475</v>
      </c>
      <c r="C52586" t="s">
        <v>8000</v>
      </c>
    </row>
    <row r="52587" spans="1:3">
      <c r="A52587">
        <v>5258700</v>
      </c>
      <c r="B52587">
        <v>7475</v>
      </c>
      <c r="C52587" t="s">
        <v>7409</v>
      </c>
    </row>
    <row r="52588" spans="1:3">
      <c r="A52588">
        <v>5258800</v>
      </c>
      <c r="B52588">
        <v>7475</v>
      </c>
      <c r="C52588" t="s">
        <v>7494</v>
      </c>
    </row>
    <row r="52589" spans="1:3">
      <c r="A52589">
        <v>5258900</v>
      </c>
      <c r="B52589">
        <v>7475</v>
      </c>
      <c r="C52589" t="s">
        <v>5196</v>
      </c>
    </row>
    <row r="52590" spans="1:3">
      <c r="A52590">
        <v>5259000</v>
      </c>
      <c r="B52590">
        <v>7476</v>
      </c>
      <c r="C52590" t="s">
        <v>5169</v>
      </c>
    </row>
    <row r="52591" spans="1:3">
      <c r="A52591">
        <v>5259100</v>
      </c>
      <c r="B52591">
        <v>7476</v>
      </c>
      <c r="C52591" t="s">
        <v>6610</v>
      </c>
    </row>
    <row r="52592" spans="1:3">
      <c r="A52592">
        <v>5259200</v>
      </c>
      <c r="B52592">
        <v>7476</v>
      </c>
      <c r="C52592" t="s">
        <v>7380</v>
      </c>
    </row>
    <row r="52593" spans="1:3">
      <c r="A52593">
        <v>5259300</v>
      </c>
      <c r="B52593">
        <v>7476</v>
      </c>
      <c r="C52593" t="s">
        <v>8000</v>
      </c>
    </row>
    <row r="52594" spans="1:3">
      <c r="A52594">
        <v>5259400</v>
      </c>
      <c r="B52594">
        <v>7476</v>
      </c>
      <c r="C52594" t="s">
        <v>7409</v>
      </c>
    </row>
    <row r="52595" spans="1:3">
      <c r="A52595">
        <v>5259500</v>
      </c>
      <c r="B52595">
        <v>7476</v>
      </c>
      <c r="C52595" t="s">
        <v>7494</v>
      </c>
    </row>
    <row r="52596" spans="1:3">
      <c r="A52596">
        <v>5259600</v>
      </c>
      <c r="B52596">
        <v>7476</v>
      </c>
      <c r="C52596" t="s">
        <v>5196</v>
      </c>
    </row>
    <row r="52597" spans="1:3">
      <c r="A52597">
        <v>5259700</v>
      </c>
      <c r="B52597">
        <v>7476</v>
      </c>
      <c r="C52597" t="s">
        <v>5170</v>
      </c>
    </row>
    <row r="52598" spans="1:3">
      <c r="A52598">
        <v>5259800</v>
      </c>
      <c r="B52598">
        <v>7476</v>
      </c>
      <c r="C52598" t="s">
        <v>8380</v>
      </c>
    </row>
    <row r="52599" spans="1:3">
      <c r="A52599">
        <v>5259900</v>
      </c>
      <c r="B52599">
        <v>7476</v>
      </c>
      <c r="C52599" t="s">
        <v>7495</v>
      </c>
    </row>
    <row r="52600" spans="1:3">
      <c r="A52600">
        <v>5260000</v>
      </c>
      <c r="B52600">
        <v>7477</v>
      </c>
      <c r="C52600" t="s">
        <v>8000</v>
      </c>
    </row>
    <row r="52601" spans="1:3">
      <c r="A52601">
        <v>5260100</v>
      </c>
      <c r="B52601">
        <v>7477</v>
      </c>
      <c r="C52601" t="s">
        <v>5074</v>
      </c>
    </row>
    <row r="52602" spans="1:3">
      <c r="A52602">
        <v>5260200</v>
      </c>
      <c r="B52602">
        <v>7477</v>
      </c>
      <c r="C52602" t="s">
        <v>7494</v>
      </c>
    </row>
    <row r="52603" spans="1:3">
      <c r="A52603">
        <v>5260300</v>
      </c>
      <c r="B52603">
        <v>7477</v>
      </c>
      <c r="C52603" t="s">
        <v>5196</v>
      </c>
    </row>
    <row r="52604" spans="1:3">
      <c r="A52604">
        <v>5260400</v>
      </c>
      <c r="B52604">
        <v>7478</v>
      </c>
      <c r="C52604" t="s">
        <v>5169</v>
      </c>
    </row>
    <row r="52605" spans="1:3">
      <c r="A52605">
        <v>5260500</v>
      </c>
      <c r="B52605">
        <v>7478</v>
      </c>
      <c r="C52605" t="s">
        <v>6610</v>
      </c>
    </row>
    <row r="52606" spans="1:3">
      <c r="A52606">
        <v>5260600</v>
      </c>
      <c r="B52606">
        <v>7479</v>
      </c>
      <c r="C52606" t="s">
        <v>6619</v>
      </c>
    </row>
    <row r="52607" spans="1:3">
      <c r="A52607">
        <v>5260700</v>
      </c>
      <c r="B52607">
        <v>7479</v>
      </c>
      <c r="C52607" t="s">
        <v>6601</v>
      </c>
    </row>
    <row r="52608" spans="1:3">
      <c r="A52608">
        <v>5260800</v>
      </c>
      <c r="B52608">
        <v>7479</v>
      </c>
      <c r="C52608" t="s">
        <v>5073</v>
      </c>
    </row>
    <row r="52609" spans="1:3">
      <c r="A52609">
        <v>5260900</v>
      </c>
      <c r="B52609">
        <v>7479</v>
      </c>
      <c r="C52609" t="s">
        <v>6470</v>
      </c>
    </row>
    <row r="52610" spans="1:3">
      <c r="A52610">
        <v>5261000</v>
      </c>
      <c r="B52610">
        <v>7479</v>
      </c>
      <c r="C52610" t="s">
        <v>5195</v>
      </c>
    </row>
    <row r="52611" spans="1:3">
      <c r="A52611">
        <v>5261100</v>
      </c>
      <c r="B52611">
        <v>7479</v>
      </c>
      <c r="C52611" t="s">
        <v>7982</v>
      </c>
    </row>
    <row r="52612" spans="1:3">
      <c r="A52612">
        <v>5261200</v>
      </c>
      <c r="B52612">
        <v>7479</v>
      </c>
      <c r="C52612" t="s">
        <v>6610</v>
      </c>
    </row>
    <row r="52613" spans="1:3">
      <c r="A52613">
        <v>5261300</v>
      </c>
      <c r="B52613">
        <v>7480</v>
      </c>
      <c r="C52613" t="s">
        <v>6619</v>
      </c>
    </row>
    <row r="52614" spans="1:3">
      <c r="A52614">
        <v>5261400</v>
      </c>
      <c r="B52614">
        <v>7480</v>
      </c>
      <c r="C52614" t="s">
        <v>6601</v>
      </c>
    </row>
    <row r="52615" spans="1:3">
      <c r="A52615">
        <v>5261500</v>
      </c>
      <c r="B52615">
        <v>7480</v>
      </c>
      <c r="C52615" t="s">
        <v>5073</v>
      </c>
    </row>
    <row r="52616" spans="1:3">
      <c r="A52616">
        <v>5261600</v>
      </c>
      <c r="B52616">
        <v>7481</v>
      </c>
      <c r="C52616" t="s">
        <v>7337</v>
      </c>
    </row>
    <row r="52617" spans="1:3">
      <c r="A52617">
        <v>5261700</v>
      </c>
      <c r="B52617">
        <v>7481</v>
      </c>
      <c r="C52617" t="s">
        <v>5194</v>
      </c>
    </row>
    <row r="52618" spans="1:3">
      <c r="A52618">
        <v>5261800</v>
      </c>
      <c r="B52618">
        <v>7481</v>
      </c>
      <c r="C52618" t="s">
        <v>6462</v>
      </c>
    </row>
    <row r="52619" spans="1:3">
      <c r="A52619">
        <v>5261900</v>
      </c>
      <c r="B52619">
        <v>7481</v>
      </c>
      <c r="C52619" t="s">
        <v>5152</v>
      </c>
    </row>
    <row r="52620" spans="1:3">
      <c r="A52620">
        <v>5262000</v>
      </c>
      <c r="B52620">
        <v>7482</v>
      </c>
      <c r="C52620" t="s">
        <v>8656</v>
      </c>
    </row>
    <row r="52621" spans="1:3">
      <c r="A52621">
        <v>5262100</v>
      </c>
      <c r="B52621">
        <v>7482</v>
      </c>
      <c r="C52621" t="s">
        <v>5095</v>
      </c>
    </row>
    <row r="52622" spans="1:3">
      <c r="A52622">
        <v>5262200</v>
      </c>
      <c r="B52622">
        <v>7482</v>
      </c>
      <c r="C52622" t="s">
        <v>6608</v>
      </c>
    </row>
    <row r="52623" spans="1:3">
      <c r="A52623">
        <v>5262300</v>
      </c>
      <c r="B52623">
        <v>7482</v>
      </c>
      <c r="C52623" t="s">
        <v>7337</v>
      </c>
    </row>
    <row r="52624" spans="1:3">
      <c r="A52624">
        <v>5262400</v>
      </c>
      <c r="B52624">
        <v>7482</v>
      </c>
      <c r="C52624" t="s">
        <v>5194</v>
      </c>
    </row>
    <row r="52625" spans="1:3">
      <c r="A52625">
        <v>5262500</v>
      </c>
      <c r="B52625">
        <v>7482</v>
      </c>
      <c r="C52625" t="s">
        <v>6462</v>
      </c>
    </row>
    <row r="52626" spans="1:3">
      <c r="A52626">
        <v>5262600</v>
      </c>
      <c r="B52626">
        <v>7482</v>
      </c>
      <c r="C52626" t="s">
        <v>5152</v>
      </c>
    </row>
    <row r="52627" spans="1:3">
      <c r="A52627">
        <v>5262700</v>
      </c>
      <c r="B52627">
        <v>7482</v>
      </c>
      <c r="C52627" t="s">
        <v>6619</v>
      </c>
    </row>
    <row r="52628" spans="1:3">
      <c r="A52628">
        <v>5262800</v>
      </c>
      <c r="B52628">
        <v>7482</v>
      </c>
      <c r="C52628" t="s">
        <v>5096</v>
      </c>
    </row>
    <row r="52629" spans="1:3">
      <c r="A52629">
        <v>5262900</v>
      </c>
      <c r="B52629">
        <v>7482</v>
      </c>
      <c r="C52629" t="s">
        <v>5073</v>
      </c>
    </row>
    <row r="52630" spans="1:3">
      <c r="A52630">
        <v>5263000</v>
      </c>
      <c r="B52630">
        <v>7482</v>
      </c>
      <c r="C52630" t="s">
        <v>6470</v>
      </c>
    </row>
    <row r="52631" spans="1:3">
      <c r="A52631">
        <v>5263100</v>
      </c>
      <c r="B52631">
        <v>7482</v>
      </c>
      <c r="C52631" t="s">
        <v>5207</v>
      </c>
    </row>
    <row r="52632" spans="1:3">
      <c r="A52632">
        <v>5263200</v>
      </c>
      <c r="B52632">
        <v>7482</v>
      </c>
      <c r="C52632" t="s">
        <v>7982</v>
      </c>
    </row>
    <row r="52633" spans="1:3">
      <c r="A52633">
        <v>5263300</v>
      </c>
      <c r="B52633">
        <v>7482</v>
      </c>
      <c r="C52633" t="s">
        <v>6610</v>
      </c>
    </row>
    <row r="52634" spans="1:3">
      <c r="A52634">
        <v>5263400</v>
      </c>
      <c r="B52634">
        <v>7482</v>
      </c>
      <c r="C52634" t="s">
        <v>7380</v>
      </c>
    </row>
    <row r="52635" spans="1:3">
      <c r="A52635">
        <v>5263500</v>
      </c>
      <c r="B52635">
        <v>7482</v>
      </c>
      <c r="C52635" t="s">
        <v>5097</v>
      </c>
    </row>
    <row r="52636" spans="1:3">
      <c r="A52636">
        <v>5263600</v>
      </c>
      <c r="B52636">
        <v>7482</v>
      </c>
      <c r="C52636" t="s">
        <v>5074</v>
      </c>
    </row>
    <row r="52637" spans="1:3">
      <c r="A52637">
        <v>5263700</v>
      </c>
      <c r="B52637">
        <v>7482</v>
      </c>
      <c r="C52637" t="s">
        <v>7494</v>
      </c>
    </row>
    <row r="52638" spans="1:3">
      <c r="A52638">
        <v>5263800</v>
      </c>
      <c r="B52638">
        <v>7482</v>
      </c>
      <c r="C52638" t="s">
        <v>5201</v>
      </c>
    </row>
    <row r="52639" spans="1:3">
      <c r="A52639">
        <v>5263900</v>
      </c>
      <c r="B52639">
        <v>7482</v>
      </c>
      <c r="C52639" t="s">
        <v>6604</v>
      </c>
    </row>
    <row r="52640" spans="1:3">
      <c r="A52640">
        <v>5264000</v>
      </c>
      <c r="B52640">
        <v>7482</v>
      </c>
      <c r="C52640" t="s">
        <v>8380</v>
      </c>
    </row>
    <row r="52641" spans="1:3">
      <c r="A52641">
        <v>5264100</v>
      </c>
      <c r="B52641">
        <v>7482</v>
      </c>
      <c r="C52641" t="s">
        <v>5126</v>
      </c>
    </row>
    <row r="52642" spans="1:3">
      <c r="A52642">
        <v>5264200</v>
      </c>
      <c r="B52642">
        <v>7482</v>
      </c>
      <c r="C52642" t="s">
        <v>5098</v>
      </c>
    </row>
    <row r="52643" spans="1:3">
      <c r="A52643">
        <v>5264300</v>
      </c>
      <c r="B52643">
        <v>7482</v>
      </c>
      <c r="C52643" t="s">
        <v>5075</v>
      </c>
    </row>
    <row r="52644" spans="1:3">
      <c r="A52644">
        <v>5264400</v>
      </c>
      <c r="B52644">
        <v>7482</v>
      </c>
      <c r="C52644" t="s">
        <v>6611</v>
      </c>
    </row>
    <row r="52645" spans="1:3">
      <c r="A52645">
        <v>5264500</v>
      </c>
      <c r="B52645">
        <v>7482</v>
      </c>
      <c r="C52645" t="s">
        <v>5202</v>
      </c>
    </row>
    <row r="52646" spans="1:3">
      <c r="A52646">
        <v>5264600</v>
      </c>
      <c r="B52646">
        <v>7482</v>
      </c>
      <c r="C52646" t="s">
        <v>5171</v>
      </c>
    </row>
    <row r="52647" spans="1:3">
      <c r="A52647">
        <v>5264700</v>
      </c>
      <c r="B52647">
        <v>7482</v>
      </c>
      <c r="C52647" t="s">
        <v>6469</v>
      </c>
    </row>
    <row r="52648" spans="1:3">
      <c r="A52648">
        <v>5264800</v>
      </c>
      <c r="B52648">
        <v>7482</v>
      </c>
      <c r="C52648" t="s">
        <v>5127</v>
      </c>
    </row>
    <row r="52649" spans="1:3">
      <c r="A52649">
        <v>5264900</v>
      </c>
      <c r="B52649">
        <v>7482</v>
      </c>
      <c r="C52649" t="s">
        <v>7993</v>
      </c>
    </row>
    <row r="52650" spans="1:3">
      <c r="A52650">
        <v>5265000</v>
      </c>
      <c r="B52650">
        <v>7482</v>
      </c>
      <c r="C52650" t="s">
        <v>8654</v>
      </c>
    </row>
    <row r="52651" spans="1:3">
      <c r="A52651">
        <v>5265100</v>
      </c>
      <c r="B52651">
        <v>7482</v>
      </c>
      <c r="C52651" t="s">
        <v>6504</v>
      </c>
    </row>
    <row r="52652" spans="1:3">
      <c r="A52652">
        <v>5265200</v>
      </c>
      <c r="B52652">
        <v>7482</v>
      </c>
      <c r="C52652" t="s">
        <v>5203</v>
      </c>
    </row>
    <row r="52653" spans="1:3">
      <c r="A52653">
        <v>5265300</v>
      </c>
      <c r="B52653">
        <v>7482</v>
      </c>
      <c r="C52653" t="s">
        <v>5172</v>
      </c>
    </row>
    <row r="52654" spans="1:3">
      <c r="A52654">
        <v>5265400</v>
      </c>
      <c r="B52654">
        <v>7483</v>
      </c>
      <c r="C52654" t="s">
        <v>6469</v>
      </c>
    </row>
    <row r="52655" spans="1:3">
      <c r="A52655">
        <v>5265500</v>
      </c>
      <c r="B52655">
        <v>7483</v>
      </c>
      <c r="C52655" t="s">
        <v>5127</v>
      </c>
    </row>
    <row r="52656" spans="1:3">
      <c r="A52656">
        <v>5265600</v>
      </c>
      <c r="B52656">
        <v>7484</v>
      </c>
      <c r="C52656" t="s">
        <v>5098</v>
      </c>
    </row>
    <row r="52657" spans="1:3">
      <c r="A52657">
        <v>5265700</v>
      </c>
      <c r="B52657">
        <v>7484</v>
      </c>
      <c r="C52657" t="s">
        <v>5075</v>
      </c>
    </row>
    <row r="52658" spans="1:3">
      <c r="A52658">
        <v>5265800</v>
      </c>
      <c r="B52658">
        <v>7484</v>
      </c>
      <c r="C52658" t="s">
        <v>6614</v>
      </c>
    </row>
    <row r="52659" spans="1:3">
      <c r="A52659">
        <v>5265900</v>
      </c>
      <c r="B52659">
        <v>7484</v>
      </c>
      <c r="C52659" t="s">
        <v>5202</v>
      </c>
    </row>
    <row r="52660" spans="1:3">
      <c r="A52660">
        <v>5266000</v>
      </c>
      <c r="B52660">
        <v>7484</v>
      </c>
      <c r="C52660" t="s">
        <v>5171</v>
      </c>
    </row>
    <row r="52661" spans="1:3">
      <c r="A52661">
        <v>5266100</v>
      </c>
      <c r="B52661">
        <v>7484</v>
      </c>
      <c r="C52661" t="s">
        <v>6475</v>
      </c>
    </row>
    <row r="52662" spans="1:3">
      <c r="A52662">
        <v>5266200</v>
      </c>
      <c r="B52662">
        <v>7484</v>
      </c>
      <c r="C52662" t="s">
        <v>5127</v>
      </c>
    </row>
    <row r="52663" spans="1:3">
      <c r="A52663">
        <v>5266300</v>
      </c>
      <c r="B52663">
        <v>7484</v>
      </c>
      <c r="C52663" t="s">
        <v>7993</v>
      </c>
    </row>
    <row r="52664" spans="1:3">
      <c r="A52664">
        <v>5266400</v>
      </c>
      <c r="B52664">
        <v>7484</v>
      </c>
      <c r="C52664" t="s">
        <v>8654</v>
      </c>
    </row>
    <row r="52665" spans="1:3">
      <c r="A52665">
        <v>5266500</v>
      </c>
      <c r="B52665">
        <v>7484</v>
      </c>
      <c r="C52665" t="s">
        <v>6504</v>
      </c>
    </row>
    <row r="52666" spans="1:3">
      <c r="A52666">
        <v>5266600</v>
      </c>
      <c r="B52666">
        <v>7484</v>
      </c>
      <c r="C52666" t="s">
        <v>5203</v>
      </c>
    </row>
    <row r="52667" spans="1:3">
      <c r="A52667">
        <v>5266700</v>
      </c>
      <c r="B52667">
        <v>7484</v>
      </c>
      <c r="C52667" t="s">
        <v>5172</v>
      </c>
    </row>
    <row r="52668" spans="1:3">
      <c r="A52668">
        <v>5266800</v>
      </c>
      <c r="B52668">
        <v>7484</v>
      </c>
      <c r="C52668" t="s">
        <v>7410</v>
      </c>
    </row>
    <row r="52669" spans="1:3">
      <c r="A52669">
        <v>5266900</v>
      </c>
      <c r="B52669">
        <v>7485</v>
      </c>
      <c r="C52669" t="s">
        <v>5127</v>
      </c>
    </row>
    <row r="52670" spans="1:3">
      <c r="A52670">
        <v>5267000</v>
      </c>
      <c r="B52670">
        <v>7485</v>
      </c>
      <c r="C52670" t="s">
        <v>7993</v>
      </c>
    </row>
    <row r="52671" spans="1:3">
      <c r="A52671">
        <v>5267100</v>
      </c>
      <c r="B52671">
        <v>7485</v>
      </c>
      <c r="C52671" t="s">
        <v>7496</v>
      </c>
    </row>
    <row r="52672" spans="1:3">
      <c r="A52672">
        <v>5267200</v>
      </c>
      <c r="B52672">
        <v>7485</v>
      </c>
      <c r="C52672" t="s">
        <v>6504</v>
      </c>
    </row>
    <row r="52673" spans="1:3">
      <c r="A52673">
        <v>5267300</v>
      </c>
      <c r="B52673">
        <v>7485</v>
      </c>
      <c r="C52673" t="s">
        <v>5203</v>
      </c>
    </row>
    <row r="52674" spans="1:3">
      <c r="A52674">
        <v>5267400</v>
      </c>
      <c r="B52674">
        <v>7485</v>
      </c>
      <c r="C52674" t="s">
        <v>5172</v>
      </c>
    </row>
    <row r="52675" spans="1:3">
      <c r="A52675">
        <v>5267500</v>
      </c>
      <c r="B52675">
        <v>7485</v>
      </c>
      <c r="C52675" t="s">
        <v>7410</v>
      </c>
    </row>
    <row r="52676" spans="1:3">
      <c r="A52676">
        <v>5267600</v>
      </c>
      <c r="B52676">
        <v>7485</v>
      </c>
      <c r="C52676" t="s">
        <v>5128</v>
      </c>
    </row>
    <row r="52677" spans="1:3">
      <c r="A52677">
        <v>5267700</v>
      </c>
      <c r="B52677">
        <v>7485</v>
      </c>
      <c r="C52677" t="s">
        <v>6599</v>
      </c>
    </row>
    <row r="52678" spans="1:3">
      <c r="A52678">
        <v>5267800</v>
      </c>
      <c r="B52678">
        <v>7485</v>
      </c>
      <c r="C52678" t="s">
        <v>6588</v>
      </c>
    </row>
    <row r="52679" spans="1:3">
      <c r="A52679">
        <v>5267900</v>
      </c>
      <c r="B52679">
        <v>7485</v>
      </c>
      <c r="C52679" t="s">
        <v>7411</v>
      </c>
    </row>
    <row r="52680" spans="1:3">
      <c r="A52680">
        <v>5268000</v>
      </c>
      <c r="B52680">
        <v>7485</v>
      </c>
      <c r="C52680" t="s">
        <v>5204</v>
      </c>
    </row>
    <row r="52681" spans="1:3">
      <c r="A52681">
        <v>5268100</v>
      </c>
      <c r="B52681">
        <v>7485</v>
      </c>
      <c r="C52681" t="s">
        <v>5179</v>
      </c>
    </row>
    <row r="52682" spans="1:3">
      <c r="A52682">
        <v>5268200</v>
      </c>
      <c r="B52682">
        <v>7485</v>
      </c>
      <c r="C52682" t="s">
        <v>7987</v>
      </c>
    </row>
    <row r="52683" spans="1:3">
      <c r="A52683">
        <v>5268300</v>
      </c>
      <c r="B52683">
        <v>7485</v>
      </c>
      <c r="C52683" t="s">
        <v>5129</v>
      </c>
    </row>
    <row r="52684" spans="1:3">
      <c r="A52684">
        <v>5268400</v>
      </c>
      <c r="B52684">
        <v>7485</v>
      </c>
      <c r="C52684" t="s">
        <v>7974</v>
      </c>
    </row>
    <row r="52685" spans="1:3">
      <c r="A52685">
        <v>5268500</v>
      </c>
      <c r="B52685">
        <v>7485</v>
      </c>
      <c r="C52685" t="s">
        <v>6477</v>
      </c>
    </row>
    <row r="52686" spans="1:3">
      <c r="A52686">
        <v>5268600</v>
      </c>
      <c r="B52686">
        <v>7485</v>
      </c>
      <c r="C52686" t="s">
        <v>8653</v>
      </c>
    </row>
    <row r="52687" spans="1:3">
      <c r="A52687">
        <v>5268700</v>
      </c>
      <c r="B52687">
        <v>7485</v>
      </c>
      <c r="C52687" t="s">
        <v>6449</v>
      </c>
    </row>
    <row r="52688" spans="1:3">
      <c r="A52688">
        <v>5268800</v>
      </c>
      <c r="B52688">
        <v>7485</v>
      </c>
      <c r="C52688" t="s">
        <v>5180</v>
      </c>
    </row>
    <row r="52689" spans="1:3">
      <c r="A52689">
        <v>5268900</v>
      </c>
      <c r="B52689">
        <v>7485</v>
      </c>
      <c r="C52689" t="s">
        <v>6507</v>
      </c>
    </row>
    <row r="52690" spans="1:3">
      <c r="A52690">
        <v>5269000</v>
      </c>
      <c r="B52690">
        <v>7485</v>
      </c>
      <c r="C52690" t="s">
        <v>5130</v>
      </c>
    </row>
    <row r="52691" spans="1:3">
      <c r="A52691">
        <v>5269100</v>
      </c>
      <c r="B52691">
        <v>7485</v>
      </c>
      <c r="C52691" t="s">
        <v>6473</v>
      </c>
    </row>
    <row r="52692" spans="1:3">
      <c r="A52692">
        <v>5269200</v>
      </c>
      <c r="B52692">
        <v>7485</v>
      </c>
      <c r="C52692" t="s">
        <v>7992</v>
      </c>
    </row>
    <row r="52693" spans="1:3">
      <c r="A52693">
        <v>5269300</v>
      </c>
      <c r="B52693">
        <v>7485</v>
      </c>
      <c r="C52693" t="s">
        <v>6539</v>
      </c>
    </row>
    <row r="52694" spans="1:3">
      <c r="A52694">
        <v>5269400</v>
      </c>
      <c r="B52694">
        <v>7485</v>
      </c>
      <c r="C52694" t="s">
        <v>6527</v>
      </c>
    </row>
    <row r="52695" spans="1:3">
      <c r="A52695">
        <v>5269500</v>
      </c>
      <c r="B52695">
        <v>7485</v>
      </c>
      <c r="C52695" t="s">
        <v>5181</v>
      </c>
    </row>
    <row r="52696" spans="1:3">
      <c r="A52696">
        <v>5269600</v>
      </c>
      <c r="B52696">
        <v>7485</v>
      </c>
      <c r="C52696" t="s">
        <v>6573</v>
      </c>
    </row>
    <row r="52697" spans="1:3">
      <c r="A52697">
        <v>5269700</v>
      </c>
      <c r="B52697">
        <v>7485</v>
      </c>
      <c r="C52697" t="s">
        <v>5131</v>
      </c>
    </row>
    <row r="52698" spans="1:3">
      <c r="A52698">
        <v>5269800</v>
      </c>
      <c r="B52698">
        <v>7485</v>
      </c>
      <c r="C52698" t="s">
        <v>6551</v>
      </c>
    </row>
    <row r="52699" spans="1:3">
      <c r="A52699">
        <v>5269900</v>
      </c>
      <c r="B52699">
        <v>7485</v>
      </c>
      <c r="C52699" t="s">
        <v>6532</v>
      </c>
    </row>
    <row r="52700" spans="1:3">
      <c r="A52700">
        <v>5270000</v>
      </c>
      <c r="B52700">
        <v>7485</v>
      </c>
      <c r="C52700" t="s">
        <v>6509</v>
      </c>
    </row>
    <row r="52701" spans="1:3">
      <c r="A52701">
        <v>5270100</v>
      </c>
      <c r="B52701">
        <v>7485</v>
      </c>
      <c r="C52701" t="s">
        <v>8463</v>
      </c>
    </row>
    <row r="52702" spans="1:3">
      <c r="A52702">
        <v>5270200</v>
      </c>
      <c r="B52702">
        <v>7485</v>
      </c>
      <c r="C52702" t="s">
        <v>5182</v>
      </c>
    </row>
    <row r="52703" spans="1:3">
      <c r="A52703">
        <v>5270300</v>
      </c>
      <c r="B52703">
        <v>7485</v>
      </c>
      <c r="C52703" t="s">
        <v>7542</v>
      </c>
    </row>
    <row r="52704" spans="1:3">
      <c r="A52704">
        <v>5270400</v>
      </c>
      <c r="B52704">
        <v>7485</v>
      </c>
      <c r="C52704" t="s">
        <v>6454</v>
      </c>
    </row>
    <row r="52705" spans="1:3">
      <c r="A52705">
        <v>5270500</v>
      </c>
      <c r="B52705">
        <v>7485</v>
      </c>
      <c r="C52705" t="s">
        <v>6529</v>
      </c>
    </row>
    <row r="52706" spans="1:3">
      <c r="A52706">
        <v>5270600</v>
      </c>
      <c r="B52706">
        <v>7485</v>
      </c>
      <c r="C52706" t="s">
        <v>6503</v>
      </c>
    </row>
    <row r="52707" spans="1:3">
      <c r="A52707">
        <v>5270700</v>
      </c>
      <c r="B52707">
        <v>7485</v>
      </c>
      <c r="C52707" t="s">
        <v>6490</v>
      </c>
    </row>
    <row r="52708" spans="1:3">
      <c r="A52708">
        <v>5270800</v>
      </c>
      <c r="B52708">
        <v>7485</v>
      </c>
      <c r="C52708" t="s">
        <v>6479</v>
      </c>
    </row>
    <row r="52709" spans="1:3">
      <c r="A52709">
        <v>5270900</v>
      </c>
      <c r="B52709">
        <v>7485</v>
      </c>
      <c r="C52709" t="s">
        <v>5177</v>
      </c>
    </row>
    <row r="52710" spans="1:3">
      <c r="A52710">
        <v>5271000</v>
      </c>
      <c r="B52710">
        <v>7485</v>
      </c>
      <c r="C52710" t="s">
        <v>6452</v>
      </c>
    </row>
    <row r="52711" spans="1:3">
      <c r="A52711">
        <v>5271100</v>
      </c>
      <c r="B52711">
        <v>7485</v>
      </c>
      <c r="C52711" t="s">
        <v>6594</v>
      </c>
    </row>
    <row r="52712" spans="1:3">
      <c r="A52712">
        <v>5271200</v>
      </c>
      <c r="B52712">
        <v>7485</v>
      </c>
      <c r="C52712" t="s">
        <v>7499</v>
      </c>
    </row>
    <row r="52713" spans="1:3">
      <c r="A52713">
        <v>5271300</v>
      </c>
      <c r="B52713">
        <v>7485</v>
      </c>
      <c r="C52713" t="s">
        <v>8458</v>
      </c>
    </row>
    <row r="52714" spans="1:3">
      <c r="A52714">
        <v>5271400</v>
      </c>
      <c r="B52714">
        <v>7485</v>
      </c>
      <c r="C52714" t="s">
        <v>6564</v>
      </c>
    </row>
    <row r="52715" spans="1:3">
      <c r="A52715">
        <v>5271500</v>
      </c>
      <c r="B52715">
        <v>7485</v>
      </c>
      <c r="C52715" t="s">
        <v>6548</v>
      </c>
    </row>
    <row r="52716" spans="1:3">
      <c r="A52716">
        <v>5271600</v>
      </c>
      <c r="B52716">
        <v>7485</v>
      </c>
      <c r="C52716" t="s">
        <v>5178</v>
      </c>
    </row>
    <row r="52717" spans="1:3">
      <c r="A52717">
        <v>5271700</v>
      </c>
      <c r="B52717">
        <v>7485</v>
      </c>
      <c r="C52717" t="s">
        <v>6516</v>
      </c>
    </row>
    <row r="52718" spans="1:3">
      <c r="A52718">
        <v>5271800</v>
      </c>
      <c r="B52718">
        <v>7485</v>
      </c>
      <c r="C52718" t="s">
        <v>7971</v>
      </c>
    </row>
    <row r="52719" spans="1:3">
      <c r="A52719">
        <v>5271900</v>
      </c>
      <c r="B52719">
        <v>7485</v>
      </c>
      <c r="C52719" t="s">
        <v>6481</v>
      </c>
    </row>
    <row r="52720" spans="1:3">
      <c r="A52720">
        <v>5272000</v>
      </c>
      <c r="B52720">
        <v>7486</v>
      </c>
      <c r="C52720" t="s">
        <v>8458</v>
      </c>
    </row>
    <row r="52721" spans="1:3">
      <c r="A52721">
        <v>5272100</v>
      </c>
      <c r="B52721">
        <v>7486</v>
      </c>
      <c r="C52721" t="s">
        <v>6564</v>
      </c>
    </row>
    <row r="52722" spans="1:3">
      <c r="A52722">
        <v>5272200</v>
      </c>
      <c r="B52722">
        <v>7486</v>
      </c>
      <c r="C52722" t="s">
        <v>6548</v>
      </c>
    </row>
    <row r="52723" spans="1:3">
      <c r="A52723">
        <v>5272300</v>
      </c>
      <c r="B52723">
        <v>7486</v>
      </c>
      <c r="C52723" t="s">
        <v>5178</v>
      </c>
    </row>
    <row r="52724" spans="1:3">
      <c r="A52724">
        <v>5272400</v>
      </c>
      <c r="B52724">
        <v>7486</v>
      </c>
      <c r="C52724" t="s">
        <v>6516</v>
      </c>
    </row>
    <row r="52725" spans="1:3">
      <c r="A52725">
        <v>5272500</v>
      </c>
      <c r="B52725">
        <v>7486</v>
      </c>
      <c r="C52725" t="s">
        <v>7971</v>
      </c>
    </row>
    <row r="52726" spans="1:3">
      <c r="A52726">
        <v>5272600</v>
      </c>
      <c r="B52726">
        <v>7486</v>
      </c>
      <c r="C52726" t="s">
        <v>6481</v>
      </c>
    </row>
    <row r="52727" spans="1:3">
      <c r="A52727">
        <v>5272700</v>
      </c>
      <c r="B52727">
        <v>7487</v>
      </c>
      <c r="C52727" t="s">
        <v>6576</v>
      </c>
    </row>
    <row r="52728" spans="1:3">
      <c r="A52728">
        <v>5272800</v>
      </c>
      <c r="B52728">
        <v>7487</v>
      </c>
      <c r="C52728" t="s">
        <v>6564</v>
      </c>
    </row>
    <row r="52729" spans="1:3">
      <c r="A52729">
        <v>5272900</v>
      </c>
      <c r="B52729">
        <v>7487</v>
      </c>
      <c r="C52729" t="s">
        <v>6548</v>
      </c>
    </row>
    <row r="52730" spans="1:3">
      <c r="A52730">
        <v>5273000</v>
      </c>
      <c r="B52730">
        <v>7487</v>
      </c>
      <c r="C52730" t="s">
        <v>5178</v>
      </c>
    </row>
    <row r="52731" spans="1:3">
      <c r="A52731">
        <v>5273100</v>
      </c>
      <c r="B52731">
        <v>7487</v>
      </c>
      <c r="C52731" t="s">
        <v>6516</v>
      </c>
    </row>
    <row r="52732" spans="1:3">
      <c r="A52732">
        <v>5273200</v>
      </c>
      <c r="B52732">
        <v>7487</v>
      </c>
      <c r="C52732" t="s">
        <v>7971</v>
      </c>
    </row>
    <row r="52733" spans="1:3">
      <c r="A52733">
        <v>5273300</v>
      </c>
      <c r="B52733">
        <v>7487</v>
      </c>
      <c r="C52733" t="s">
        <v>6481</v>
      </c>
    </row>
    <row r="52734" spans="1:3">
      <c r="A52734">
        <v>5273400</v>
      </c>
      <c r="B52734">
        <v>7488</v>
      </c>
      <c r="C52734" t="s">
        <v>6576</v>
      </c>
    </row>
    <row r="52735" spans="1:3">
      <c r="A52735">
        <v>5273500</v>
      </c>
      <c r="B52735">
        <v>7488</v>
      </c>
      <c r="C52735" t="s">
        <v>6564</v>
      </c>
    </row>
    <row r="52736" spans="1:3">
      <c r="A52736">
        <v>5273600</v>
      </c>
      <c r="B52736">
        <v>7488</v>
      </c>
      <c r="C52736" t="s">
        <v>6548</v>
      </c>
    </row>
    <row r="52737" spans="1:3">
      <c r="A52737">
        <v>5273700</v>
      </c>
      <c r="B52737">
        <v>7488</v>
      </c>
      <c r="C52737" t="s">
        <v>5183</v>
      </c>
    </row>
    <row r="52738" spans="1:3">
      <c r="A52738">
        <v>5273800</v>
      </c>
      <c r="B52738">
        <v>7488</v>
      </c>
      <c r="C52738" t="s">
        <v>6516</v>
      </c>
    </row>
    <row r="52739" spans="1:3">
      <c r="A52739">
        <v>5273900</v>
      </c>
      <c r="B52739">
        <v>7488</v>
      </c>
      <c r="C52739" t="s">
        <v>7971</v>
      </c>
    </row>
    <row r="52740" spans="1:3">
      <c r="A52740">
        <v>5274000</v>
      </c>
      <c r="B52740">
        <v>7488</v>
      </c>
      <c r="C52740" t="s">
        <v>7516</v>
      </c>
    </row>
    <row r="52741" spans="1:3">
      <c r="A52741">
        <v>5274100</v>
      </c>
      <c r="B52741">
        <v>7489</v>
      </c>
      <c r="C52741" t="s">
        <v>6576</v>
      </c>
    </row>
    <row r="52742" spans="1:3">
      <c r="A52742">
        <v>5274200</v>
      </c>
      <c r="B52742">
        <v>7489</v>
      </c>
      <c r="C52742" t="s">
        <v>6564</v>
      </c>
    </row>
    <row r="52743" spans="1:3">
      <c r="A52743">
        <v>5274300</v>
      </c>
      <c r="B52743">
        <v>7489</v>
      </c>
      <c r="C52743" t="s">
        <v>6548</v>
      </c>
    </row>
    <row r="52744" spans="1:3">
      <c r="A52744">
        <v>5274400</v>
      </c>
      <c r="B52744">
        <v>7489</v>
      </c>
      <c r="C52744" t="s">
        <v>5183</v>
      </c>
    </row>
    <row r="52745" spans="1:3">
      <c r="A52745">
        <v>5274500</v>
      </c>
      <c r="B52745">
        <v>7489</v>
      </c>
      <c r="C52745" t="s">
        <v>6516</v>
      </c>
    </row>
    <row r="52746" spans="1:3">
      <c r="A52746">
        <v>5274600</v>
      </c>
      <c r="B52746">
        <v>7489</v>
      </c>
      <c r="C52746" t="s">
        <v>7971</v>
      </c>
    </row>
    <row r="52747" spans="1:3">
      <c r="A52747">
        <v>5274700</v>
      </c>
      <c r="B52747">
        <v>7489</v>
      </c>
      <c r="C52747" t="s">
        <v>7516</v>
      </c>
    </row>
    <row r="52748" spans="1:3">
      <c r="A52748">
        <v>5274800</v>
      </c>
      <c r="B52748">
        <v>7489</v>
      </c>
      <c r="C52748" t="s">
        <v>7541</v>
      </c>
    </row>
    <row r="52749" spans="1:3">
      <c r="A52749">
        <v>5274900</v>
      </c>
      <c r="B52749">
        <v>7489</v>
      </c>
      <c r="C52749" t="s">
        <v>6543</v>
      </c>
    </row>
    <row r="52750" spans="1:3">
      <c r="A52750">
        <v>5275000</v>
      </c>
      <c r="B52750">
        <v>7489</v>
      </c>
      <c r="C52750" t="s">
        <v>6448</v>
      </c>
    </row>
    <row r="52751" spans="1:3">
      <c r="A52751">
        <v>5275100</v>
      </c>
      <c r="B52751">
        <v>7489</v>
      </c>
      <c r="C52751" t="s">
        <v>6512</v>
      </c>
    </row>
    <row r="52752" spans="1:3">
      <c r="A52752">
        <v>5275200</v>
      </c>
      <c r="B52752">
        <v>7489</v>
      </c>
      <c r="C52752" t="s">
        <v>6492</v>
      </c>
    </row>
    <row r="52753" spans="1:3">
      <c r="A52753">
        <v>5275300</v>
      </c>
      <c r="B52753">
        <v>7489</v>
      </c>
      <c r="C52753" t="s">
        <v>5292</v>
      </c>
    </row>
    <row r="52754" spans="1:3">
      <c r="A52754">
        <v>5275400</v>
      </c>
      <c r="B52754">
        <v>7489</v>
      </c>
      <c r="C52754" t="s">
        <v>7969</v>
      </c>
    </row>
    <row r="52755" spans="1:3">
      <c r="A52755">
        <v>5275500</v>
      </c>
      <c r="B52755">
        <v>7489</v>
      </c>
      <c r="C52755" t="s">
        <v>6538</v>
      </c>
    </row>
    <row r="52756" spans="1:3">
      <c r="A52756">
        <v>5275600</v>
      </c>
      <c r="B52756">
        <v>7489</v>
      </c>
      <c r="C52756" t="s">
        <v>6591</v>
      </c>
    </row>
    <row r="52757" spans="1:3">
      <c r="A52757">
        <v>5275700</v>
      </c>
      <c r="B52757">
        <v>7489</v>
      </c>
      <c r="C52757" t="s">
        <v>6513</v>
      </c>
    </row>
    <row r="52758" spans="1:3">
      <c r="A52758">
        <v>5275800</v>
      </c>
      <c r="B52758">
        <v>7490</v>
      </c>
      <c r="C52758" t="s">
        <v>6512</v>
      </c>
    </row>
    <row r="52759" spans="1:3">
      <c r="A52759">
        <v>5275900</v>
      </c>
      <c r="B52759">
        <v>7490</v>
      </c>
      <c r="C52759" t="s">
        <v>6492</v>
      </c>
    </row>
    <row r="52760" spans="1:3">
      <c r="A52760">
        <v>5276000</v>
      </c>
      <c r="B52760">
        <v>7490</v>
      </c>
      <c r="C52760" t="s">
        <v>6567</v>
      </c>
    </row>
    <row r="52761" spans="1:3">
      <c r="A52761">
        <v>5276100</v>
      </c>
      <c r="B52761">
        <v>7490</v>
      </c>
      <c r="C52761" t="s">
        <v>7969</v>
      </c>
    </row>
    <row r="52762" spans="1:3">
      <c r="A52762">
        <v>5276200</v>
      </c>
      <c r="B52762">
        <v>7491</v>
      </c>
      <c r="C52762" t="s">
        <v>7541</v>
      </c>
    </row>
    <row r="52763" spans="1:3">
      <c r="A52763">
        <v>5276300</v>
      </c>
      <c r="B52763">
        <v>7492</v>
      </c>
      <c r="C52763" t="s">
        <v>6564</v>
      </c>
    </row>
    <row r="52764" spans="1:3">
      <c r="A52764">
        <v>5276400</v>
      </c>
      <c r="B52764">
        <v>7492</v>
      </c>
      <c r="C52764" t="s">
        <v>7515</v>
      </c>
    </row>
    <row r="52765" spans="1:3">
      <c r="A52765">
        <v>5276500</v>
      </c>
      <c r="B52765">
        <v>7492</v>
      </c>
      <c r="C52765" t="s">
        <v>5183</v>
      </c>
    </row>
    <row r="52766" spans="1:3">
      <c r="A52766">
        <v>5276600</v>
      </c>
      <c r="B52766">
        <v>7492</v>
      </c>
      <c r="C52766" t="s">
        <v>6516</v>
      </c>
    </row>
    <row r="52767" spans="1:3">
      <c r="A52767">
        <v>5276700</v>
      </c>
      <c r="B52767">
        <v>7492</v>
      </c>
      <c r="C52767" t="s">
        <v>8451</v>
      </c>
    </row>
    <row r="52768" spans="1:3">
      <c r="A52768">
        <v>5276800</v>
      </c>
      <c r="B52768">
        <v>7492</v>
      </c>
      <c r="C52768" t="s">
        <v>7516</v>
      </c>
    </row>
    <row r="52769" spans="1:3">
      <c r="A52769">
        <v>5276900</v>
      </c>
      <c r="B52769">
        <v>7492</v>
      </c>
      <c r="C52769" t="s">
        <v>7541</v>
      </c>
    </row>
    <row r="52770" spans="1:3">
      <c r="A52770">
        <v>5277000</v>
      </c>
      <c r="B52770">
        <v>7493</v>
      </c>
      <c r="C52770" t="s">
        <v>6480</v>
      </c>
    </row>
    <row r="52771" spans="1:3">
      <c r="A52771">
        <v>5277100</v>
      </c>
      <c r="B52771">
        <v>7493</v>
      </c>
      <c r="C52771" t="s">
        <v>7515</v>
      </c>
    </row>
    <row r="52772" spans="1:3">
      <c r="A52772">
        <v>5277200</v>
      </c>
      <c r="B52772">
        <v>7493</v>
      </c>
      <c r="C52772" t="s">
        <v>5183</v>
      </c>
    </row>
    <row r="52773" spans="1:3">
      <c r="A52773">
        <v>5277300</v>
      </c>
      <c r="B52773">
        <v>7493</v>
      </c>
      <c r="C52773" t="s">
        <v>6516</v>
      </c>
    </row>
    <row r="52774" spans="1:3">
      <c r="A52774">
        <v>5277400</v>
      </c>
      <c r="B52774">
        <v>7493</v>
      </c>
      <c r="C52774" t="s">
        <v>8451</v>
      </c>
    </row>
    <row r="52775" spans="1:3">
      <c r="A52775">
        <v>5277500</v>
      </c>
      <c r="B52775">
        <v>7493</v>
      </c>
      <c r="C52775" t="s">
        <v>7516</v>
      </c>
    </row>
    <row r="52776" spans="1:3">
      <c r="A52776">
        <v>5277600</v>
      </c>
      <c r="B52776">
        <v>7493</v>
      </c>
      <c r="C52776" t="s">
        <v>7541</v>
      </c>
    </row>
    <row r="52777" spans="1:3">
      <c r="A52777">
        <v>5277700</v>
      </c>
      <c r="B52777">
        <v>7493</v>
      </c>
      <c r="C52777" t="s">
        <v>6549</v>
      </c>
    </row>
    <row r="52778" spans="1:3">
      <c r="A52778">
        <v>5277800</v>
      </c>
      <c r="B52778">
        <v>7493</v>
      </c>
      <c r="C52778" t="s">
        <v>6448</v>
      </c>
    </row>
    <row r="52779" spans="1:3">
      <c r="A52779">
        <v>5277900</v>
      </c>
      <c r="B52779">
        <v>7493</v>
      </c>
      <c r="C52779" t="s">
        <v>6512</v>
      </c>
    </row>
    <row r="52780" spans="1:3">
      <c r="A52780">
        <v>5278000</v>
      </c>
      <c r="B52780">
        <v>7493</v>
      </c>
      <c r="C52780" t="s">
        <v>7543</v>
      </c>
    </row>
    <row r="52781" spans="1:3">
      <c r="A52781">
        <v>5278100</v>
      </c>
      <c r="B52781">
        <v>7493</v>
      </c>
      <c r="C52781" t="s">
        <v>6567</v>
      </c>
    </row>
    <row r="52782" spans="1:3">
      <c r="A52782">
        <v>5278200</v>
      </c>
      <c r="B52782">
        <v>7493</v>
      </c>
      <c r="C52782" t="s">
        <v>7969</v>
      </c>
    </row>
    <row r="52783" spans="1:3">
      <c r="A52783">
        <v>5278300</v>
      </c>
      <c r="B52783">
        <v>7493</v>
      </c>
      <c r="C52783" t="s">
        <v>6544</v>
      </c>
    </row>
    <row r="52784" spans="1:3">
      <c r="A52784">
        <v>5278400</v>
      </c>
      <c r="B52784">
        <v>7493</v>
      </c>
      <c r="C52784" t="s">
        <v>6444</v>
      </c>
    </row>
    <row r="52785" spans="1:3">
      <c r="A52785">
        <v>5278500</v>
      </c>
      <c r="B52785">
        <v>7494</v>
      </c>
      <c r="C52785" t="s">
        <v>6448</v>
      </c>
    </row>
    <row r="52786" spans="1:3">
      <c r="A52786">
        <v>5278600</v>
      </c>
      <c r="B52786">
        <v>7494</v>
      </c>
      <c r="C52786" t="s">
        <v>6512</v>
      </c>
    </row>
    <row r="52787" spans="1:3">
      <c r="A52787">
        <v>5278700</v>
      </c>
      <c r="B52787">
        <v>7495</v>
      </c>
      <c r="C52787" t="s">
        <v>6526</v>
      </c>
    </row>
    <row r="52788" spans="1:3">
      <c r="A52788">
        <v>5278800</v>
      </c>
      <c r="B52788">
        <v>7495</v>
      </c>
      <c r="C52788" t="s">
        <v>8451</v>
      </c>
    </row>
    <row r="52789" spans="1:3">
      <c r="A52789">
        <v>5278900</v>
      </c>
      <c r="B52789">
        <v>7496</v>
      </c>
      <c r="C52789" t="s">
        <v>6510</v>
      </c>
    </row>
    <row r="52790" spans="1:3">
      <c r="A52790">
        <v>5279000</v>
      </c>
      <c r="B52790">
        <v>7496</v>
      </c>
      <c r="C52790" t="s">
        <v>6491</v>
      </c>
    </row>
    <row r="52791" spans="1:3">
      <c r="A52791">
        <v>5279100</v>
      </c>
      <c r="B52791">
        <v>7496</v>
      </c>
      <c r="C52791" t="s">
        <v>6480</v>
      </c>
    </row>
    <row r="52792" spans="1:3">
      <c r="A52792">
        <v>5279200</v>
      </c>
      <c r="B52792">
        <v>7496</v>
      </c>
      <c r="C52792" t="s">
        <v>7515</v>
      </c>
    </row>
    <row r="52793" spans="1:3">
      <c r="A52793">
        <v>5279300</v>
      </c>
      <c r="B52793">
        <v>7496</v>
      </c>
      <c r="C52793" t="s">
        <v>6542</v>
      </c>
    </row>
    <row r="52794" spans="1:3">
      <c r="A52794">
        <v>5279400</v>
      </c>
      <c r="B52794">
        <v>7496</v>
      </c>
      <c r="C52794" t="s">
        <v>6526</v>
      </c>
    </row>
    <row r="52795" spans="1:3">
      <c r="A52795">
        <v>5279500</v>
      </c>
      <c r="B52795">
        <v>7496</v>
      </c>
      <c r="C52795" t="s">
        <v>8451</v>
      </c>
    </row>
    <row r="52796" spans="1:3">
      <c r="A52796">
        <v>5279600</v>
      </c>
      <c r="B52796">
        <v>7496</v>
      </c>
      <c r="C52796" t="s">
        <v>7516</v>
      </c>
    </row>
    <row r="52797" spans="1:3">
      <c r="A52797">
        <v>5279700</v>
      </c>
      <c r="B52797">
        <v>7496</v>
      </c>
      <c r="C52797" t="s">
        <v>6565</v>
      </c>
    </row>
    <row r="52798" spans="1:3">
      <c r="A52798">
        <v>5279800</v>
      </c>
      <c r="B52798">
        <v>7496</v>
      </c>
      <c r="C52798" t="s">
        <v>6549</v>
      </c>
    </row>
    <row r="52799" spans="1:3">
      <c r="A52799">
        <v>5279900</v>
      </c>
      <c r="B52799">
        <v>7496</v>
      </c>
      <c r="C52799" t="s">
        <v>6448</v>
      </c>
    </row>
    <row r="52800" spans="1:3">
      <c r="A52800">
        <v>5280000</v>
      </c>
      <c r="B52800">
        <v>7496</v>
      </c>
      <c r="C52800" t="s">
        <v>6590</v>
      </c>
    </row>
    <row r="52801" spans="1:3">
      <c r="A52801">
        <v>5280100</v>
      </c>
      <c r="B52801">
        <v>7496</v>
      </c>
      <c r="C52801" t="s">
        <v>7543</v>
      </c>
    </row>
    <row r="52802" spans="1:3">
      <c r="A52802">
        <v>5280200</v>
      </c>
      <c r="B52802">
        <v>7496</v>
      </c>
      <c r="C52802" t="s">
        <v>6567</v>
      </c>
    </row>
    <row r="52803" spans="1:3">
      <c r="A52803">
        <v>5280300</v>
      </c>
      <c r="B52803">
        <v>7497</v>
      </c>
      <c r="C52803" t="s">
        <v>5134</v>
      </c>
    </row>
    <row r="52804" spans="1:3">
      <c r="A52804">
        <v>5280400</v>
      </c>
      <c r="B52804">
        <v>7497</v>
      </c>
      <c r="C52804" t="s">
        <v>6565</v>
      </c>
    </row>
    <row r="52805" spans="1:3">
      <c r="A52805">
        <v>5280500</v>
      </c>
      <c r="B52805">
        <v>7497</v>
      </c>
      <c r="C52805" t="s">
        <v>6549</v>
      </c>
    </row>
    <row r="52806" spans="1:3">
      <c r="A52806">
        <v>5280600</v>
      </c>
      <c r="B52806">
        <v>7497</v>
      </c>
      <c r="C52806" t="s">
        <v>5215</v>
      </c>
    </row>
    <row r="52807" spans="1:3">
      <c r="A52807">
        <v>5280700</v>
      </c>
      <c r="B52807">
        <v>7497</v>
      </c>
      <c r="C52807" t="s">
        <v>6590</v>
      </c>
    </row>
    <row r="52808" spans="1:3">
      <c r="A52808">
        <v>5280800</v>
      </c>
      <c r="B52808">
        <v>7498</v>
      </c>
      <c r="C52808" t="s">
        <v>6526</v>
      </c>
    </row>
    <row r="52809" spans="1:3">
      <c r="A52809">
        <v>5280900</v>
      </c>
      <c r="B52809">
        <v>7498</v>
      </c>
      <c r="C52809" t="s">
        <v>8451</v>
      </c>
    </row>
    <row r="52810" spans="1:3">
      <c r="A52810">
        <v>5281000</v>
      </c>
      <c r="B52810">
        <v>7498</v>
      </c>
      <c r="C52810" t="s">
        <v>5134</v>
      </c>
    </row>
    <row r="52811" spans="1:3">
      <c r="A52811">
        <v>5281100</v>
      </c>
      <c r="B52811">
        <v>7498</v>
      </c>
      <c r="C52811" t="s">
        <v>6565</v>
      </c>
    </row>
    <row r="52812" spans="1:3">
      <c r="A52812">
        <v>5281200</v>
      </c>
      <c r="B52812">
        <v>7499</v>
      </c>
      <c r="C52812" t="s">
        <v>6480</v>
      </c>
    </row>
    <row r="52813" spans="1:3">
      <c r="A52813">
        <v>5281300</v>
      </c>
      <c r="B52813">
        <v>7499</v>
      </c>
      <c r="C52813" t="s">
        <v>5214</v>
      </c>
    </row>
    <row r="52814" spans="1:3">
      <c r="A52814">
        <v>5281400</v>
      </c>
      <c r="B52814">
        <v>7499</v>
      </c>
      <c r="C52814" t="s">
        <v>6542</v>
      </c>
    </row>
    <row r="52815" spans="1:3">
      <c r="A52815">
        <v>5281500</v>
      </c>
      <c r="B52815">
        <v>7499</v>
      </c>
      <c r="C52815" t="s">
        <v>6526</v>
      </c>
    </row>
    <row r="52816" spans="1:3">
      <c r="A52816">
        <v>5281600</v>
      </c>
      <c r="B52816">
        <v>7499</v>
      </c>
      <c r="C52816" t="s">
        <v>8451</v>
      </c>
    </row>
    <row r="52817" spans="1:3">
      <c r="A52817">
        <v>5281700</v>
      </c>
      <c r="B52817">
        <v>7500</v>
      </c>
      <c r="C52817" t="s">
        <v>5133</v>
      </c>
    </row>
    <row r="52818" spans="1:3">
      <c r="A52818">
        <v>5281800</v>
      </c>
      <c r="B52818">
        <v>7500</v>
      </c>
      <c r="C52818" t="s">
        <v>6491</v>
      </c>
    </row>
    <row r="52819" spans="1:3">
      <c r="A52819">
        <v>5281900</v>
      </c>
      <c r="B52819">
        <v>7500</v>
      </c>
      <c r="C52819" t="s">
        <v>6480</v>
      </c>
    </row>
    <row r="52820" spans="1:3">
      <c r="A52820">
        <v>5282000</v>
      </c>
      <c r="B52820">
        <v>7500</v>
      </c>
      <c r="C52820" t="s">
        <v>5214</v>
      </c>
    </row>
    <row r="52821" spans="1:3">
      <c r="A52821">
        <v>5282100</v>
      </c>
      <c r="B52821">
        <v>7500</v>
      </c>
      <c r="C52821" t="s">
        <v>6542</v>
      </c>
    </row>
    <row r="52822" spans="1:3">
      <c r="A52822">
        <v>5282200</v>
      </c>
      <c r="B52822">
        <v>7500</v>
      </c>
      <c r="C52822" t="s">
        <v>6526</v>
      </c>
    </row>
    <row r="52823" spans="1:3">
      <c r="A52823">
        <v>5282300</v>
      </c>
      <c r="B52823">
        <v>7500</v>
      </c>
      <c r="C52823" t="s">
        <v>6511</v>
      </c>
    </row>
    <row r="52824" spans="1:3">
      <c r="A52824">
        <v>5282400</v>
      </c>
      <c r="B52824">
        <v>7500</v>
      </c>
      <c r="C52824" t="s">
        <v>5134</v>
      </c>
    </row>
    <row r="52825" spans="1:3">
      <c r="A52825">
        <v>5282500</v>
      </c>
      <c r="B52825">
        <v>7500</v>
      </c>
      <c r="C52825" t="s">
        <v>6565</v>
      </c>
    </row>
    <row r="52826" spans="1:3">
      <c r="A52826">
        <v>5282600</v>
      </c>
      <c r="B52826">
        <v>7500</v>
      </c>
      <c r="C52826" t="s">
        <v>8462</v>
      </c>
    </row>
    <row r="52827" spans="1:3">
      <c r="A52827">
        <v>5282700</v>
      </c>
      <c r="B52827">
        <v>7500</v>
      </c>
      <c r="C52827" t="s">
        <v>5215</v>
      </c>
    </row>
    <row r="52828" spans="1:3">
      <c r="A52828">
        <v>5282800</v>
      </c>
      <c r="B52828">
        <v>7500</v>
      </c>
      <c r="C52828" t="s">
        <v>6590</v>
      </c>
    </row>
    <row r="52829" spans="1:3">
      <c r="A52829">
        <v>5282900</v>
      </c>
      <c r="B52829">
        <v>7500</v>
      </c>
      <c r="C52829" t="s">
        <v>7543</v>
      </c>
    </row>
    <row r="52830" spans="1:3">
      <c r="A52830">
        <v>5283000</v>
      </c>
      <c r="B52830">
        <v>7500</v>
      </c>
      <c r="C52830" t="s">
        <v>6572</v>
      </c>
    </row>
    <row r="52831" spans="1:3">
      <c r="A52831">
        <v>5283100</v>
      </c>
      <c r="B52831">
        <v>7500</v>
      </c>
      <c r="C52831" t="s">
        <v>7972</v>
      </c>
    </row>
    <row r="52832" spans="1:3">
      <c r="A52832">
        <v>5283200</v>
      </c>
      <c r="B52832">
        <v>7500</v>
      </c>
      <c r="C52832" t="s">
        <v>6544</v>
      </c>
    </row>
    <row r="52833" spans="1:3">
      <c r="A52833">
        <v>5283300</v>
      </c>
      <c r="B52833">
        <v>7501</v>
      </c>
      <c r="C52833" t="s">
        <v>8462</v>
      </c>
    </row>
    <row r="52834" spans="1:3">
      <c r="A52834">
        <v>5283400</v>
      </c>
      <c r="B52834">
        <v>7501</v>
      </c>
      <c r="C52834" t="s">
        <v>5215</v>
      </c>
    </row>
    <row r="52835" spans="1:3">
      <c r="A52835">
        <v>5283500</v>
      </c>
      <c r="B52835">
        <v>7501</v>
      </c>
      <c r="C52835" t="s">
        <v>6590</v>
      </c>
    </row>
    <row r="52836" spans="1:3">
      <c r="A52836">
        <v>5283600</v>
      </c>
      <c r="B52836">
        <v>7502</v>
      </c>
      <c r="C52836" t="s">
        <v>5178</v>
      </c>
    </row>
    <row r="52837" spans="1:3">
      <c r="A52837">
        <v>5283700</v>
      </c>
      <c r="B52837">
        <v>7502</v>
      </c>
      <c r="C52837" t="s">
        <v>6511</v>
      </c>
    </row>
    <row r="52838" spans="1:3">
      <c r="A52838">
        <v>5283800</v>
      </c>
      <c r="B52838">
        <v>7502</v>
      </c>
      <c r="C52838" t="s">
        <v>5134</v>
      </c>
    </row>
    <row r="52839" spans="1:3">
      <c r="A52839">
        <v>5283900</v>
      </c>
      <c r="B52839">
        <v>7502</v>
      </c>
      <c r="C52839" t="s">
        <v>6565</v>
      </c>
    </row>
    <row r="52840" spans="1:3">
      <c r="A52840">
        <v>5284000</v>
      </c>
      <c r="B52840">
        <v>7502</v>
      </c>
      <c r="C52840" t="s">
        <v>8462</v>
      </c>
    </row>
    <row r="52841" spans="1:3">
      <c r="A52841">
        <v>5284100</v>
      </c>
      <c r="B52841">
        <v>7503</v>
      </c>
      <c r="C52841" t="s">
        <v>5214</v>
      </c>
    </row>
    <row r="52842" spans="1:3">
      <c r="A52842">
        <v>5284200</v>
      </c>
      <c r="B52842">
        <v>7504</v>
      </c>
      <c r="C52842" t="s">
        <v>6563</v>
      </c>
    </row>
    <row r="52843" spans="1:3">
      <c r="A52843">
        <v>5284300</v>
      </c>
      <c r="B52843">
        <v>7504</v>
      </c>
      <c r="C52843" t="s">
        <v>5177</v>
      </c>
    </row>
    <row r="52844" spans="1:3">
      <c r="A52844">
        <v>5284400</v>
      </c>
      <c r="B52844">
        <v>7504</v>
      </c>
      <c r="C52844" t="s">
        <v>6452</v>
      </c>
    </row>
    <row r="52845" spans="1:3">
      <c r="A52845">
        <v>5284500</v>
      </c>
      <c r="B52845">
        <v>7504</v>
      </c>
      <c r="C52845" t="s">
        <v>5133</v>
      </c>
    </row>
    <row r="52846" spans="1:3">
      <c r="A52846">
        <v>5284600</v>
      </c>
      <c r="B52846">
        <v>7504</v>
      </c>
      <c r="C52846" t="s">
        <v>7499</v>
      </c>
    </row>
    <row r="52847" spans="1:3">
      <c r="A52847">
        <v>5284700</v>
      </c>
      <c r="B52847">
        <v>7504</v>
      </c>
      <c r="C52847" t="s">
        <v>8458</v>
      </c>
    </row>
    <row r="52848" spans="1:3">
      <c r="A52848">
        <v>5284800</v>
      </c>
      <c r="B52848">
        <v>7504</v>
      </c>
      <c r="C52848" t="s">
        <v>5214</v>
      </c>
    </row>
    <row r="52849" spans="1:3">
      <c r="A52849">
        <v>5284900</v>
      </c>
      <c r="B52849">
        <v>7504</v>
      </c>
      <c r="C52849" t="s">
        <v>6542</v>
      </c>
    </row>
    <row r="52850" spans="1:3">
      <c r="A52850">
        <v>5285000</v>
      </c>
      <c r="B52850">
        <v>7504</v>
      </c>
      <c r="C52850" t="s">
        <v>5178</v>
      </c>
    </row>
    <row r="52851" spans="1:3">
      <c r="A52851">
        <v>5285100</v>
      </c>
      <c r="B52851">
        <v>7504</v>
      </c>
      <c r="C52851" t="s">
        <v>6511</v>
      </c>
    </row>
    <row r="52852" spans="1:3">
      <c r="A52852">
        <v>5285200</v>
      </c>
      <c r="B52852">
        <v>7504</v>
      </c>
      <c r="C52852" t="s">
        <v>5134</v>
      </c>
    </row>
    <row r="52853" spans="1:3">
      <c r="A52853">
        <v>5285300</v>
      </c>
      <c r="B52853">
        <v>7504</v>
      </c>
      <c r="C52853" t="s">
        <v>6481</v>
      </c>
    </row>
    <row r="52854" spans="1:3">
      <c r="A52854">
        <v>5285400</v>
      </c>
      <c r="B52854">
        <v>7504</v>
      </c>
      <c r="C52854" t="s">
        <v>8462</v>
      </c>
    </row>
    <row r="52855" spans="1:3">
      <c r="A52855">
        <v>5285500</v>
      </c>
      <c r="B52855">
        <v>7504</v>
      </c>
      <c r="C52855" t="s">
        <v>5215</v>
      </c>
    </row>
    <row r="52856" spans="1:3">
      <c r="A52856">
        <v>5285600</v>
      </c>
      <c r="B52856">
        <v>7504</v>
      </c>
      <c r="C52856" t="s">
        <v>6443</v>
      </c>
    </row>
    <row r="52857" spans="1:3">
      <c r="A52857">
        <v>5285700</v>
      </c>
      <c r="B52857">
        <v>7505</v>
      </c>
      <c r="C52857" t="s">
        <v>5178</v>
      </c>
    </row>
    <row r="52858" spans="1:3">
      <c r="A52858">
        <v>5285800</v>
      </c>
      <c r="B52858">
        <v>7506</v>
      </c>
      <c r="C52858" t="s">
        <v>6452</v>
      </c>
    </row>
    <row r="52859" spans="1:3">
      <c r="A52859">
        <v>5285900</v>
      </c>
      <c r="B52859">
        <v>7506</v>
      </c>
      <c r="C52859" t="s">
        <v>5133</v>
      </c>
    </row>
    <row r="52860" spans="1:3">
      <c r="A52860">
        <v>5286000</v>
      </c>
      <c r="B52860">
        <v>7506</v>
      </c>
      <c r="C52860" t="s">
        <v>7499</v>
      </c>
    </row>
    <row r="52861" spans="1:3">
      <c r="A52861">
        <v>5286100</v>
      </c>
      <c r="B52861">
        <v>7506</v>
      </c>
      <c r="C52861" t="s">
        <v>8458</v>
      </c>
    </row>
    <row r="52862" spans="1:3">
      <c r="A52862">
        <v>5286200</v>
      </c>
      <c r="B52862">
        <v>7506</v>
      </c>
      <c r="C52862" t="s">
        <v>5214</v>
      </c>
    </row>
    <row r="52863" spans="1:3">
      <c r="A52863">
        <v>5286300</v>
      </c>
      <c r="B52863">
        <v>7506</v>
      </c>
      <c r="C52863" t="s">
        <v>6548</v>
      </c>
    </row>
    <row r="52864" spans="1:3">
      <c r="A52864">
        <v>5286400</v>
      </c>
      <c r="B52864">
        <v>7507</v>
      </c>
      <c r="C52864" t="s">
        <v>5177</v>
      </c>
    </row>
    <row r="52865" spans="1:3">
      <c r="A52865">
        <v>5286500</v>
      </c>
      <c r="B52865">
        <v>7508</v>
      </c>
      <c r="C52865" t="s">
        <v>7542</v>
      </c>
    </row>
    <row r="52866" spans="1:3">
      <c r="A52866">
        <v>5286600</v>
      </c>
      <c r="B52866">
        <v>7508</v>
      </c>
      <c r="C52866" t="s">
        <v>5132</v>
      </c>
    </row>
    <row r="52867" spans="1:3">
      <c r="A52867">
        <v>5286700</v>
      </c>
      <c r="B52867">
        <v>7508</v>
      </c>
      <c r="C52867" t="s">
        <v>6529</v>
      </c>
    </row>
    <row r="52868" spans="1:3">
      <c r="A52868">
        <v>5286800</v>
      </c>
      <c r="B52868">
        <v>7508</v>
      </c>
      <c r="C52868" t="s">
        <v>6503</v>
      </c>
    </row>
    <row r="52869" spans="1:3">
      <c r="A52869">
        <v>5286900</v>
      </c>
      <c r="B52869">
        <v>7508</v>
      </c>
      <c r="C52869" t="s">
        <v>6575</v>
      </c>
    </row>
    <row r="52870" spans="1:3">
      <c r="A52870">
        <v>5287000</v>
      </c>
      <c r="B52870">
        <v>7509</v>
      </c>
      <c r="C52870" t="s">
        <v>8463</v>
      </c>
    </row>
    <row r="52871" spans="1:3">
      <c r="A52871">
        <v>5287100</v>
      </c>
      <c r="B52871">
        <v>7509</v>
      </c>
      <c r="C52871" t="s">
        <v>5182</v>
      </c>
    </row>
    <row r="52872" spans="1:3">
      <c r="A52872">
        <v>5287200</v>
      </c>
      <c r="B52872">
        <v>7509</v>
      </c>
      <c r="C52872" t="s">
        <v>7542</v>
      </c>
    </row>
    <row r="52873" spans="1:3">
      <c r="A52873">
        <v>5287300</v>
      </c>
      <c r="B52873">
        <v>7509</v>
      </c>
      <c r="C52873" t="s">
        <v>6454</v>
      </c>
    </row>
    <row r="52874" spans="1:3">
      <c r="A52874">
        <v>5287400</v>
      </c>
      <c r="B52874">
        <v>7510</v>
      </c>
      <c r="C52874" t="s">
        <v>6551</v>
      </c>
    </row>
    <row r="52875" spans="1:3">
      <c r="A52875">
        <v>5287500</v>
      </c>
      <c r="B52875">
        <v>7510</v>
      </c>
      <c r="C52875" t="s">
        <v>6532</v>
      </c>
    </row>
    <row r="52876" spans="1:3">
      <c r="A52876">
        <v>5287600</v>
      </c>
      <c r="B52876">
        <v>7510</v>
      </c>
      <c r="C52876" t="s">
        <v>6509</v>
      </c>
    </row>
    <row r="52877" spans="1:3">
      <c r="A52877">
        <v>5287700</v>
      </c>
      <c r="B52877">
        <v>7510</v>
      </c>
      <c r="C52877" t="s">
        <v>8463</v>
      </c>
    </row>
    <row r="52878" spans="1:3">
      <c r="A52878">
        <v>5287800</v>
      </c>
      <c r="B52878">
        <v>7510</v>
      </c>
      <c r="C52878" t="s">
        <v>5182</v>
      </c>
    </row>
    <row r="52879" spans="1:3">
      <c r="A52879">
        <v>5287900</v>
      </c>
      <c r="B52879">
        <v>7510</v>
      </c>
      <c r="C52879" t="s">
        <v>7542</v>
      </c>
    </row>
    <row r="52880" spans="1:3">
      <c r="A52880">
        <v>5288000</v>
      </c>
      <c r="B52880">
        <v>7511</v>
      </c>
      <c r="C52880" t="s">
        <v>6474</v>
      </c>
    </row>
    <row r="52881" spans="1:3">
      <c r="A52881">
        <v>5288100</v>
      </c>
      <c r="B52881">
        <v>7511</v>
      </c>
      <c r="C52881" t="s">
        <v>6551</v>
      </c>
    </row>
    <row r="52882" spans="1:3">
      <c r="A52882">
        <v>5288200</v>
      </c>
      <c r="B52882">
        <v>7511</v>
      </c>
      <c r="C52882" t="s">
        <v>6532</v>
      </c>
    </row>
    <row r="52883" spans="1:3">
      <c r="A52883">
        <v>5288300</v>
      </c>
      <c r="B52883">
        <v>7511</v>
      </c>
      <c r="C52883" t="s">
        <v>6592</v>
      </c>
    </row>
    <row r="52884" spans="1:3">
      <c r="A52884">
        <v>5288400</v>
      </c>
      <c r="B52884">
        <v>7511</v>
      </c>
      <c r="C52884" t="s">
        <v>8463</v>
      </c>
    </row>
    <row r="52885" spans="1:3">
      <c r="A52885">
        <v>5288500</v>
      </c>
      <c r="B52885">
        <v>7511</v>
      </c>
      <c r="C52885" t="s">
        <v>5182</v>
      </c>
    </row>
    <row r="52886" spans="1:3">
      <c r="A52886">
        <v>5288600</v>
      </c>
      <c r="B52886">
        <v>7511</v>
      </c>
      <c r="C52886" t="s">
        <v>7542</v>
      </c>
    </row>
    <row r="52887" spans="1:3">
      <c r="A52887">
        <v>5288700</v>
      </c>
      <c r="B52887">
        <v>7511</v>
      </c>
      <c r="C52887" t="s">
        <v>6454</v>
      </c>
    </row>
    <row r="52888" spans="1:3">
      <c r="A52888">
        <v>5288800</v>
      </c>
      <c r="B52888">
        <v>7511</v>
      </c>
      <c r="C52888" t="s">
        <v>6529</v>
      </c>
    </row>
    <row r="52889" spans="1:3">
      <c r="A52889">
        <v>5288900</v>
      </c>
      <c r="B52889">
        <v>7512</v>
      </c>
      <c r="C52889" t="s">
        <v>6532</v>
      </c>
    </row>
    <row r="52890" spans="1:3">
      <c r="A52890">
        <v>5289000</v>
      </c>
      <c r="B52890">
        <v>7512</v>
      </c>
      <c r="C52890" t="s">
        <v>6592</v>
      </c>
    </row>
    <row r="52891" spans="1:3">
      <c r="A52891">
        <v>5289100</v>
      </c>
      <c r="B52891">
        <v>7513</v>
      </c>
      <c r="C52891" t="s">
        <v>6527</v>
      </c>
    </row>
    <row r="52892" spans="1:3">
      <c r="A52892">
        <v>5289200</v>
      </c>
      <c r="B52892">
        <v>7513</v>
      </c>
      <c r="C52892" t="s">
        <v>5181</v>
      </c>
    </row>
    <row r="52893" spans="1:3">
      <c r="A52893">
        <v>5289300</v>
      </c>
      <c r="B52893">
        <v>7514</v>
      </c>
      <c r="C52893" t="s">
        <v>6507</v>
      </c>
    </row>
    <row r="52894" spans="1:3">
      <c r="A52894">
        <v>5289400</v>
      </c>
      <c r="B52894">
        <v>7514</v>
      </c>
      <c r="C52894" t="s">
        <v>7514</v>
      </c>
    </row>
    <row r="52895" spans="1:3">
      <c r="A52895">
        <v>5289500</v>
      </c>
      <c r="B52895">
        <v>7514</v>
      </c>
      <c r="C52895" t="s">
        <v>6473</v>
      </c>
    </row>
    <row r="52896" spans="1:3">
      <c r="A52896">
        <v>5289600</v>
      </c>
      <c r="B52896">
        <v>7514</v>
      </c>
      <c r="C52896" t="s">
        <v>7992</v>
      </c>
    </row>
    <row r="52897" spans="1:3">
      <c r="A52897">
        <v>5289700</v>
      </c>
      <c r="B52897">
        <v>7514</v>
      </c>
      <c r="C52897" t="s">
        <v>6450</v>
      </c>
    </row>
    <row r="52898" spans="1:3">
      <c r="A52898">
        <v>5289800</v>
      </c>
      <c r="B52898">
        <v>7514</v>
      </c>
      <c r="C52898" t="s">
        <v>6527</v>
      </c>
    </row>
    <row r="52899" spans="1:3">
      <c r="A52899">
        <v>5289900</v>
      </c>
      <c r="B52899">
        <v>7514</v>
      </c>
      <c r="C52899" t="s">
        <v>5181</v>
      </c>
    </row>
    <row r="52900" spans="1:3">
      <c r="A52900">
        <v>5290000</v>
      </c>
      <c r="B52900">
        <v>7515</v>
      </c>
      <c r="C52900" t="s">
        <v>6507</v>
      </c>
    </row>
    <row r="52901" spans="1:3">
      <c r="A52901">
        <v>5290100</v>
      </c>
      <c r="B52901">
        <v>7515</v>
      </c>
      <c r="C52901" t="s">
        <v>7514</v>
      </c>
    </row>
    <row r="52902" spans="1:3">
      <c r="A52902">
        <v>5290200</v>
      </c>
      <c r="B52902">
        <v>7516</v>
      </c>
      <c r="C52902" t="s">
        <v>7976</v>
      </c>
    </row>
    <row r="52903" spans="1:3">
      <c r="A52903">
        <v>5290300</v>
      </c>
      <c r="B52903">
        <v>7516</v>
      </c>
      <c r="C52903" t="s">
        <v>6477</v>
      </c>
    </row>
    <row r="52904" spans="1:3">
      <c r="A52904">
        <v>5290400</v>
      </c>
      <c r="B52904">
        <v>7516</v>
      </c>
      <c r="C52904" t="s">
        <v>6466</v>
      </c>
    </row>
    <row r="52905" spans="1:3">
      <c r="A52905">
        <v>5290500</v>
      </c>
      <c r="B52905">
        <v>7516</v>
      </c>
      <c r="C52905" t="s">
        <v>5205</v>
      </c>
    </row>
    <row r="52906" spans="1:3">
      <c r="A52906">
        <v>5290600</v>
      </c>
      <c r="B52906">
        <v>7517</v>
      </c>
      <c r="C52906" t="s">
        <v>5179</v>
      </c>
    </row>
    <row r="52907" spans="1:3">
      <c r="A52907">
        <v>5290700</v>
      </c>
      <c r="B52907">
        <v>7517</v>
      </c>
      <c r="C52907" t="s">
        <v>7987</v>
      </c>
    </row>
    <row r="52908" spans="1:3">
      <c r="A52908">
        <v>5290800</v>
      </c>
      <c r="B52908">
        <v>7517</v>
      </c>
      <c r="C52908" t="s">
        <v>8652</v>
      </c>
    </row>
    <row r="52909" spans="1:3">
      <c r="A52909">
        <v>5290900</v>
      </c>
      <c r="B52909">
        <v>7518</v>
      </c>
      <c r="C52909" t="s">
        <v>7973</v>
      </c>
    </row>
    <row r="52910" spans="1:3">
      <c r="A52910">
        <v>5291000</v>
      </c>
      <c r="B52910">
        <v>7518</v>
      </c>
      <c r="C52910" t="s">
        <v>6588</v>
      </c>
    </row>
    <row r="52911" spans="1:3">
      <c r="A52911">
        <v>5291100</v>
      </c>
      <c r="B52911">
        <v>7518</v>
      </c>
      <c r="C52911" t="s">
        <v>8683</v>
      </c>
    </row>
    <row r="52912" spans="1:3">
      <c r="A52912">
        <v>5291200</v>
      </c>
      <c r="B52912">
        <v>7518</v>
      </c>
      <c r="C52912" t="s">
        <v>5210</v>
      </c>
    </row>
    <row r="52913" spans="1:3">
      <c r="A52913">
        <v>5291300</v>
      </c>
      <c r="B52913">
        <v>7518</v>
      </c>
      <c r="C52913" t="s">
        <v>5179</v>
      </c>
    </row>
    <row r="52914" spans="1:3">
      <c r="A52914">
        <v>5291400</v>
      </c>
      <c r="B52914">
        <v>7518</v>
      </c>
      <c r="C52914" t="s">
        <v>6616</v>
      </c>
    </row>
    <row r="52915" spans="1:3">
      <c r="A52915">
        <v>5291500</v>
      </c>
      <c r="B52915">
        <v>7518</v>
      </c>
      <c r="C52915" t="s">
        <v>8652</v>
      </c>
    </row>
    <row r="52916" spans="1:3">
      <c r="A52916">
        <v>5291600</v>
      </c>
      <c r="B52916">
        <v>7518</v>
      </c>
      <c r="C52916" t="s">
        <v>7976</v>
      </c>
    </row>
    <row r="52917" spans="1:3">
      <c r="A52917">
        <v>5291700</v>
      </c>
      <c r="B52917">
        <v>7518</v>
      </c>
      <c r="C52917" t="s">
        <v>8651</v>
      </c>
    </row>
    <row r="52918" spans="1:3">
      <c r="A52918">
        <v>5291800</v>
      </c>
      <c r="B52918">
        <v>7518</v>
      </c>
      <c r="C52918" t="s">
        <v>6466</v>
      </c>
    </row>
    <row r="52919" spans="1:3">
      <c r="A52919">
        <v>5291900</v>
      </c>
      <c r="B52919">
        <v>7518</v>
      </c>
      <c r="C52919" t="s">
        <v>5205</v>
      </c>
    </row>
    <row r="52920" spans="1:3">
      <c r="A52920">
        <v>5292000</v>
      </c>
      <c r="B52920">
        <v>7518</v>
      </c>
      <c r="C52920" t="s">
        <v>5180</v>
      </c>
    </row>
    <row r="52921" spans="1:3">
      <c r="A52921">
        <v>5292100</v>
      </c>
      <c r="B52921">
        <v>7518</v>
      </c>
      <c r="C52921" t="s">
        <v>7990</v>
      </c>
    </row>
    <row r="52922" spans="1:3">
      <c r="A52922">
        <v>5292200</v>
      </c>
      <c r="B52922">
        <v>7518</v>
      </c>
      <c r="C52922" t="s">
        <v>7514</v>
      </c>
    </row>
    <row r="52923" spans="1:3">
      <c r="A52923">
        <v>5292300</v>
      </c>
      <c r="B52923">
        <v>7518</v>
      </c>
      <c r="C52923" t="s">
        <v>6473</v>
      </c>
    </row>
    <row r="52924" spans="1:3">
      <c r="A52924">
        <v>5292400</v>
      </c>
      <c r="B52924">
        <v>7518</v>
      </c>
      <c r="C52924" t="s">
        <v>6467</v>
      </c>
    </row>
    <row r="52925" spans="1:3">
      <c r="A52925">
        <v>5292500</v>
      </c>
      <c r="B52925">
        <v>7518</v>
      </c>
      <c r="C52925" t="s">
        <v>6450</v>
      </c>
    </row>
    <row r="52926" spans="1:3">
      <c r="A52926">
        <v>5292600</v>
      </c>
      <c r="B52926">
        <v>7518</v>
      </c>
      <c r="C52926" t="s">
        <v>6527</v>
      </c>
    </row>
    <row r="52927" spans="1:3">
      <c r="A52927">
        <v>5292700</v>
      </c>
      <c r="B52927">
        <v>7518</v>
      </c>
      <c r="C52927" t="s">
        <v>6508</v>
      </c>
    </row>
    <row r="52928" spans="1:3">
      <c r="A52928">
        <v>5292800</v>
      </c>
      <c r="B52928">
        <v>7518</v>
      </c>
      <c r="C52928" t="s">
        <v>7497</v>
      </c>
    </row>
    <row r="52929" spans="1:3">
      <c r="A52929">
        <v>5292900</v>
      </c>
      <c r="B52929">
        <v>7518</v>
      </c>
      <c r="C52929" t="s">
        <v>6474</v>
      </c>
    </row>
    <row r="52930" spans="1:3">
      <c r="A52930">
        <v>5293000</v>
      </c>
      <c r="B52930">
        <v>7518</v>
      </c>
      <c r="C52930" t="s">
        <v>8464</v>
      </c>
    </row>
    <row r="52931" spans="1:3">
      <c r="A52931">
        <v>5293100</v>
      </c>
      <c r="B52931">
        <v>7518</v>
      </c>
      <c r="C52931" t="s">
        <v>6451</v>
      </c>
    </row>
    <row r="52932" spans="1:3">
      <c r="A52932">
        <v>5293200</v>
      </c>
      <c r="B52932">
        <v>7519</v>
      </c>
      <c r="C52932" t="s">
        <v>6450</v>
      </c>
    </row>
    <row r="52933" spans="1:3">
      <c r="A52933">
        <v>5293300</v>
      </c>
      <c r="B52933">
        <v>7519</v>
      </c>
      <c r="C52933" t="s">
        <v>6527</v>
      </c>
    </row>
    <row r="52934" spans="1:3">
      <c r="A52934">
        <v>5293400</v>
      </c>
      <c r="B52934">
        <v>7519</v>
      </c>
      <c r="C52934" t="s">
        <v>6508</v>
      </c>
    </row>
    <row r="52935" spans="1:3">
      <c r="A52935">
        <v>5293500</v>
      </c>
      <c r="B52935">
        <v>7519</v>
      </c>
      <c r="C52935" t="s">
        <v>7497</v>
      </c>
    </row>
    <row r="52936" spans="1:3">
      <c r="A52936">
        <v>5293600</v>
      </c>
      <c r="B52936">
        <v>7519</v>
      </c>
      <c r="C52936" t="s">
        <v>6474</v>
      </c>
    </row>
    <row r="52937" spans="1:3">
      <c r="A52937">
        <v>5293700</v>
      </c>
      <c r="B52937">
        <v>7520</v>
      </c>
      <c r="C52937" t="s">
        <v>8460</v>
      </c>
    </row>
    <row r="52938" spans="1:3">
      <c r="A52938">
        <v>5293800</v>
      </c>
      <c r="B52938">
        <v>7520</v>
      </c>
      <c r="C52938" t="s">
        <v>6467</v>
      </c>
    </row>
    <row r="52939" spans="1:3">
      <c r="A52939">
        <v>5293900</v>
      </c>
      <c r="B52939">
        <v>7520</v>
      </c>
      <c r="C52939" t="s">
        <v>6450</v>
      </c>
    </row>
    <row r="52940" spans="1:3">
      <c r="A52940">
        <v>5294000</v>
      </c>
      <c r="B52940">
        <v>7520</v>
      </c>
      <c r="C52940" t="s">
        <v>5211</v>
      </c>
    </row>
    <row r="52941" spans="1:3">
      <c r="A52941">
        <v>5294100</v>
      </c>
      <c r="B52941">
        <v>7520</v>
      </c>
      <c r="C52941" t="s">
        <v>6508</v>
      </c>
    </row>
    <row r="52942" spans="1:3">
      <c r="A52942">
        <v>5294200</v>
      </c>
      <c r="B52942">
        <v>7520</v>
      </c>
      <c r="C52942" t="s">
        <v>7497</v>
      </c>
    </row>
    <row r="52943" spans="1:3">
      <c r="A52943">
        <v>5294300</v>
      </c>
      <c r="B52943">
        <v>7520</v>
      </c>
      <c r="C52943" t="s">
        <v>6478</v>
      </c>
    </row>
    <row r="52944" spans="1:3">
      <c r="A52944">
        <v>5294400</v>
      </c>
      <c r="B52944">
        <v>7520</v>
      </c>
      <c r="C52944" t="s">
        <v>8464</v>
      </c>
    </row>
    <row r="52945" spans="1:3">
      <c r="A52945">
        <v>5294500</v>
      </c>
      <c r="B52945">
        <v>7520</v>
      </c>
      <c r="C52945" t="s">
        <v>6451</v>
      </c>
    </row>
    <row r="52946" spans="1:3">
      <c r="A52946">
        <v>5294600</v>
      </c>
      <c r="B52946">
        <v>7520</v>
      </c>
      <c r="C52946" t="s">
        <v>6528</v>
      </c>
    </row>
    <row r="52947" spans="1:3">
      <c r="A52947">
        <v>5294700</v>
      </c>
      <c r="B52947">
        <v>7520</v>
      </c>
      <c r="C52947" t="s">
        <v>5212</v>
      </c>
    </row>
    <row r="52948" spans="1:3">
      <c r="A52948">
        <v>5294800</v>
      </c>
      <c r="B52948">
        <v>7520</v>
      </c>
      <c r="C52948" t="s">
        <v>6574</v>
      </c>
    </row>
    <row r="52949" spans="1:3">
      <c r="A52949">
        <v>5294900</v>
      </c>
      <c r="B52949">
        <v>7520</v>
      </c>
      <c r="C52949" t="s">
        <v>8457</v>
      </c>
    </row>
    <row r="52950" spans="1:3">
      <c r="A52950">
        <v>5295000</v>
      </c>
      <c r="B52950">
        <v>7520</v>
      </c>
      <c r="C52950" t="s">
        <v>6552</v>
      </c>
    </row>
    <row r="52951" spans="1:3">
      <c r="A52951">
        <v>5295100</v>
      </c>
      <c r="B52951">
        <v>7520</v>
      </c>
      <c r="C52951" t="s">
        <v>6533</v>
      </c>
    </row>
    <row r="52952" spans="1:3">
      <c r="A52952">
        <v>5295200</v>
      </c>
      <c r="B52952">
        <v>7520</v>
      </c>
      <c r="C52952" t="s">
        <v>6589</v>
      </c>
    </row>
    <row r="52953" spans="1:3">
      <c r="A52953">
        <v>5295300</v>
      </c>
      <c r="B52953">
        <v>7520</v>
      </c>
      <c r="C52953" t="s">
        <v>7513</v>
      </c>
    </row>
    <row r="52954" spans="1:3">
      <c r="A52954">
        <v>5295400</v>
      </c>
      <c r="B52954">
        <v>7520</v>
      </c>
      <c r="C52954" t="s">
        <v>5213</v>
      </c>
    </row>
    <row r="52955" spans="1:3">
      <c r="A52955">
        <v>5295500</v>
      </c>
      <c r="B52955">
        <v>7520</v>
      </c>
      <c r="C52955" t="s">
        <v>8466</v>
      </c>
    </row>
    <row r="52956" spans="1:3">
      <c r="A52956">
        <v>5295600</v>
      </c>
      <c r="B52956">
        <v>7520</v>
      </c>
      <c r="C52956" t="s">
        <v>8459</v>
      </c>
    </row>
    <row r="52957" spans="1:3">
      <c r="A52957">
        <v>5295700</v>
      </c>
      <c r="B52957">
        <v>7520</v>
      </c>
      <c r="C52957" t="s">
        <v>6530</v>
      </c>
    </row>
    <row r="52958" spans="1:3">
      <c r="A52958">
        <v>5295800</v>
      </c>
      <c r="B52958">
        <v>7520</v>
      </c>
      <c r="C52958" t="s">
        <v>6510</v>
      </c>
    </row>
    <row r="52959" spans="1:3">
      <c r="A52959">
        <v>5295900</v>
      </c>
      <c r="B52959">
        <v>7520</v>
      </c>
      <c r="C52959" t="s">
        <v>6491</v>
      </c>
    </row>
    <row r="52960" spans="1:3">
      <c r="A52960">
        <v>5296000</v>
      </c>
      <c r="B52960">
        <v>7520</v>
      </c>
      <c r="C52960" t="s">
        <v>6480</v>
      </c>
    </row>
    <row r="52961" spans="1:3">
      <c r="A52961">
        <v>5296100</v>
      </c>
      <c r="B52961">
        <v>7520</v>
      </c>
      <c r="C52961" t="s">
        <v>7515</v>
      </c>
    </row>
    <row r="52962" spans="1:3">
      <c r="A52962">
        <v>5296200</v>
      </c>
      <c r="B52962">
        <v>7520</v>
      </c>
      <c r="C52962" t="s">
        <v>6542</v>
      </c>
    </row>
    <row r="52963" spans="1:3">
      <c r="A52963">
        <v>5296300</v>
      </c>
      <c r="B52963">
        <v>7520</v>
      </c>
      <c r="C52963" t="s">
        <v>6526</v>
      </c>
    </row>
    <row r="52964" spans="1:3">
      <c r="A52964">
        <v>5296400</v>
      </c>
      <c r="B52964">
        <v>7521</v>
      </c>
      <c r="C52964" t="s">
        <v>6530</v>
      </c>
    </row>
    <row r="52965" spans="1:3">
      <c r="A52965">
        <v>5296500</v>
      </c>
      <c r="B52965">
        <v>7521</v>
      </c>
      <c r="C52965" t="s">
        <v>6510</v>
      </c>
    </row>
    <row r="52966" spans="1:3">
      <c r="A52966">
        <v>5296600</v>
      </c>
      <c r="B52966">
        <v>7521</v>
      </c>
      <c r="C52966" t="s">
        <v>6491</v>
      </c>
    </row>
    <row r="52967" spans="1:3">
      <c r="A52967">
        <v>5296700</v>
      </c>
      <c r="B52967">
        <v>7521</v>
      </c>
      <c r="C52967" t="s">
        <v>6480</v>
      </c>
    </row>
    <row r="52968" spans="1:3">
      <c r="A52968">
        <v>5296800</v>
      </c>
      <c r="B52968">
        <v>7521</v>
      </c>
      <c r="C52968" t="s">
        <v>7515</v>
      </c>
    </row>
    <row r="52969" spans="1:3">
      <c r="A52969">
        <v>5296900</v>
      </c>
      <c r="B52969">
        <v>7521</v>
      </c>
      <c r="C52969" t="s">
        <v>6542</v>
      </c>
    </row>
    <row r="52970" spans="1:3">
      <c r="A52970">
        <v>5297000</v>
      </c>
      <c r="B52970">
        <v>7521</v>
      </c>
      <c r="C52970" t="s">
        <v>6526</v>
      </c>
    </row>
    <row r="52971" spans="1:3">
      <c r="A52971">
        <v>5297100</v>
      </c>
      <c r="B52971">
        <v>7521</v>
      </c>
      <c r="C52971" t="s">
        <v>8451</v>
      </c>
    </row>
    <row r="52972" spans="1:3">
      <c r="A52972">
        <v>5297200</v>
      </c>
      <c r="B52972">
        <v>7521</v>
      </c>
      <c r="C52972" t="s">
        <v>5134</v>
      </c>
    </row>
    <row r="52973" spans="1:3">
      <c r="A52973">
        <v>5297300</v>
      </c>
      <c r="B52973">
        <v>7521</v>
      </c>
      <c r="C52973" t="s">
        <v>6565</v>
      </c>
    </row>
    <row r="52974" spans="1:3">
      <c r="A52974">
        <v>5297400</v>
      </c>
      <c r="B52974">
        <v>7521</v>
      </c>
      <c r="C52974" t="s">
        <v>6549</v>
      </c>
    </row>
    <row r="52975" spans="1:3">
      <c r="A52975">
        <v>5297500</v>
      </c>
      <c r="B52975">
        <v>7521</v>
      </c>
      <c r="C52975" t="s">
        <v>5215</v>
      </c>
    </row>
    <row r="52976" spans="1:3">
      <c r="A52976">
        <v>5297600</v>
      </c>
      <c r="B52976">
        <v>7521</v>
      </c>
      <c r="C52976" t="s">
        <v>6590</v>
      </c>
    </row>
    <row r="52977" spans="1:3">
      <c r="A52977">
        <v>5297700</v>
      </c>
      <c r="B52977">
        <v>7521</v>
      </c>
      <c r="C52977" t="s">
        <v>7543</v>
      </c>
    </row>
    <row r="52978" spans="1:3">
      <c r="A52978">
        <v>5297800</v>
      </c>
      <c r="B52978">
        <v>7522</v>
      </c>
      <c r="C52978" t="s">
        <v>8451</v>
      </c>
    </row>
    <row r="52979" spans="1:3">
      <c r="A52979">
        <v>5297900</v>
      </c>
      <c r="B52979">
        <v>7522</v>
      </c>
      <c r="C52979" t="s">
        <v>5134</v>
      </c>
    </row>
    <row r="52980" spans="1:3">
      <c r="A52980">
        <v>5298000</v>
      </c>
      <c r="B52980">
        <v>7522</v>
      </c>
      <c r="C52980" t="s">
        <v>6565</v>
      </c>
    </row>
    <row r="52981" spans="1:3">
      <c r="A52981">
        <v>5298100</v>
      </c>
      <c r="B52981">
        <v>7522</v>
      </c>
      <c r="C52981" t="s">
        <v>6549</v>
      </c>
    </row>
    <row r="52982" spans="1:3">
      <c r="A52982">
        <v>5298200</v>
      </c>
      <c r="B52982">
        <v>7522</v>
      </c>
      <c r="C52982" t="s">
        <v>5215</v>
      </c>
    </row>
    <row r="52983" spans="1:3">
      <c r="A52983">
        <v>5298300</v>
      </c>
      <c r="B52983">
        <v>7523</v>
      </c>
      <c r="C52983" t="s">
        <v>6542</v>
      </c>
    </row>
    <row r="52984" spans="1:3">
      <c r="A52984">
        <v>5298400</v>
      </c>
      <c r="B52984">
        <v>7524</v>
      </c>
      <c r="C52984" t="s">
        <v>8459</v>
      </c>
    </row>
    <row r="52985" spans="1:3">
      <c r="A52985">
        <v>5298500</v>
      </c>
      <c r="B52985">
        <v>7524</v>
      </c>
      <c r="C52985" t="s">
        <v>6530</v>
      </c>
    </row>
    <row r="52986" spans="1:3">
      <c r="A52986">
        <v>5298600</v>
      </c>
      <c r="B52986">
        <v>7524</v>
      </c>
      <c r="C52986" t="s">
        <v>5133</v>
      </c>
    </row>
    <row r="52987" spans="1:3">
      <c r="A52987">
        <v>5298700</v>
      </c>
      <c r="B52987">
        <v>7524</v>
      </c>
      <c r="C52987" t="s">
        <v>6491</v>
      </c>
    </row>
    <row r="52988" spans="1:3">
      <c r="A52988">
        <v>5298800</v>
      </c>
      <c r="B52988">
        <v>7524</v>
      </c>
      <c r="C52988" t="s">
        <v>6480</v>
      </c>
    </row>
    <row r="52989" spans="1:3">
      <c r="A52989">
        <v>5298900</v>
      </c>
      <c r="B52989">
        <v>7524</v>
      </c>
      <c r="C52989" t="s">
        <v>5214</v>
      </c>
    </row>
    <row r="52990" spans="1:3">
      <c r="A52990">
        <v>5299000</v>
      </c>
      <c r="B52990">
        <v>7524</v>
      </c>
      <c r="C52990" t="s">
        <v>6542</v>
      </c>
    </row>
    <row r="52991" spans="1:3">
      <c r="A52991">
        <v>5299100</v>
      </c>
      <c r="B52991">
        <v>7524</v>
      </c>
      <c r="C52991" t="s">
        <v>6526</v>
      </c>
    </row>
    <row r="52992" spans="1:3">
      <c r="A52992">
        <v>5299200</v>
      </c>
      <c r="B52992">
        <v>7524</v>
      </c>
      <c r="C52992" t="s">
        <v>6511</v>
      </c>
    </row>
    <row r="52993" spans="1:3">
      <c r="A52993">
        <v>5299300</v>
      </c>
      <c r="B52993">
        <v>7524</v>
      </c>
      <c r="C52993" t="s">
        <v>5134</v>
      </c>
    </row>
    <row r="52994" spans="1:3">
      <c r="A52994">
        <v>5299400</v>
      </c>
      <c r="B52994">
        <v>7524</v>
      </c>
      <c r="C52994" t="s">
        <v>6565</v>
      </c>
    </row>
    <row r="52995" spans="1:3">
      <c r="A52995">
        <v>5299500</v>
      </c>
      <c r="B52995">
        <v>7524</v>
      </c>
      <c r="C52995" t="s">
        <v>8462</v>
      </c>
    </row>
    <row r="52996" spans="1:3">
      <c r="A52996">
        <v>5299600</v>
      </c>
      <c r="B52996">
        <v>7524</v>
      </c>
      <c r="C52996" t="s">
        <v>5215</v>
      </c>
    </row>
    <row r="52997" spans="1:3">
      <c r="A52997">
        <v>5299700</v>
      </c>
      <c r="B52997">
        <v>7524</v>
      </c>
      <c r="C52997" t="s">
        <v>6590</v>
      </c>
    </row>
    <row r="52998" spans="1:3">
      <c r="A52998">
        <v>5299800</v>
      </c>
      <c r="B52998">
        <v>7524</v>
      </c>
      <c r="C52998" t="s">
        <v>7512</v>
      </c>
    </row>
    <row r="52999" spans="1:3">
      <c r="A52999">
        <v>5299900</v>
      </c>
      <c r="B52999">
        <v>7524</v>
      </c>
      <c r="C52999" t="s">
        <v>6572</v>
      </c>
    </row>
    <row r="53000" spans="1:3">
      <c r="A53000">
        <v>5300000</v>
      </c>
      <c r="B53000">
        <v>7524</v>
      </c>
      <c r="C53000" t="s">
        <v>7972</v>
      </c>
    </row>
    <row r="53001" spans="1:3">
      <c r="A53001">
        <v>5300100</v>
      </c>
      <c r="B53001">
        <v>7524</v>
      </c>
      <c r="C53001" t="s">
        <v>6550</v>
      </c>
    </row>
    <row r="53002" spans="1:3">
      <c r="A53002">
        <v>5300200</v>
      </c>
      <c r="B53002">
        <v>7524</v>
      </c>
      <c r="C53002" t="s">
        <v>5243</v>
      </c>
    </row>
    <row r="53003" spans="1:3">
      <c r="A53003">
        <v>5300300</v>
      </c>
      <c r="B53003">
        <v>7524</v>
      </c>
      <c r="C53003" t="s">
        <v>5216</v>
      </c>
    </row>
    <row r="53004" spans="1:3">
      <c r="A53004">
        <v>5300400</v>
      </c>
      <c r="B53004">
        <v>7524</v>
      </c>
      <c r="C53004" t="s">
        <v>6502</v>
      </c>
    </row>
    <row r="53005" spans="1:3">
      <c r="A53005">
        <v>5300500</v>
      </c>
      <c r="B53005">
        <v>7524</v>
      </c>
      <c r="C53005" t="s">
        <v>8454</v>
      </c>
    </row>
    <row r="53006" spans="1:3">
      <c r="A53006">
        <v>5300600</v>
      </c>
      <c r="B53006">
        <v>7524</v>
      </c>
      <c r="C53006" t="s">
        <v>7517</v>
      </c>
    </row>
    <row r="53007" spans="1:3">
      <c r="A53007">
        <v>5300700</v>
      </c>
      <c r="B53007">
        <v>7524</v>
      </c>
      <c r="C53007" t="s">
        <v>6545</v>
      </c>
    </row>
    <row r="53008" spans="1:3">
      <c r="A53008">
        <v>5300800</v>
      </c>
      <c r="B53008">
        <v>7524</v>
      </c>
      <c r="C53008" t="s">
        <v>6595</v>
      </c>
    </row>
    <row r="53009" spans="1:3">
      <c r="A53009">
        <v>5300900</v>
      </c>
      <c r="B53009">
        <v>7524</v>
      </c>
      <c r="C53009" t="s">
        <v>6514</v>
      </c>
    </row>
    <row r="53010" spans="1:3">
      <c r="A53010">
        <v>5301000</v>
      </c>
      <c r="B53010">
        <v>7524</v>
      </c>
      <c r="C53010" t="s">
        <v>5217</v>
      </c>
    </row>
    <row r="53011" spans="1:3">
      <c r="A53011">
        <v>5301100</v>
      </c>
      <c r="B53011">
        <v>7524</v>
      </c>
      <c r="C53011" t="s">
        <v>6483</v>
      </c>
    </row>
    <row r="53012" spans="1:3">
      <c r="A53012">
        <v>5301200</v>
      </c>
      <c r="B53012">
        <v>7524</v>
      </c>
      <c r="C53012" t="s">
        <v>6553</v>
      </c>
    </row>
    <row r="53013" spans="1:3">
      <c r="A53013">
        <v>5301300</v>
      </c>
      <c r="B53013">
        <v>7524</v>
      </c>
      <c r="C53013" t="s">
        <v>6535</v>
      </c>
    </row>
    <row r="53014" spans="1:3">
      <c r="A53014">
        <v>5301400</v>
      </c>
      <c r="B53014">
        <v>7524</v>
      </c>
      <c r="C53014" t="s">
        <v>5280</v>
      </c>
    </row>
    <row r="53015" spans="1:3">
      <c r="A53015">
        <v>5301500</v>
      </c>
      <c r="B53015">
        <v>7524</v>
      </c>
      <c r="C53015" t="s">
        <v>7511</v>
      </c>
    </row>
    <row r="53016" spans="1:3">
      <c r="A53016">
        <v>5301600</v>
      </c>
      <c r="B53016">
        <v>7524</v>
      </c>
      <c r="C53016" t="s">
        <v>5232</v>
      </c>
    </row>
    <row r="53017" spans="1:3">
      <c r="A53017">
        <v>5301700</v>
      </c>
      <c r="B53017">
        <v>7524</v>
      </c>
      <c r="C53017" t="s">
        <v>5218</v>
      </c>
    </row>
    <row r="53018" spans="1:3">
      <c r="A53018">
        <v>5301800</v>
      </c>
      <c r="B53018">
        <v>7524</v>
      </c>
      <c r="C53018" t="s">
        <v>7521</v>
      </c>
    </row>
    <row r="53019" spans="1:3">
      <c r="A53019">
        <v>5301900</v>
      </c>
      <c r="B53019">
        <v>7524</v>
      </c>
      <c r="C53019" t="s">
        <v>6536</v>
      </c>
    </row>
    <row r="53020" spans="1:3">
      <c r="A53020">
        <v>5302000</v>
      </c>
      <c r="B53020">
        <v>7524</v>
      </c>
      <c r="C53020" t="s">
        <v>6518</v>
      </c>
    </row>
    <row r="53021" spans="1:3">
      <c r="A53021">
        <v>5302100</v>
      </c>
      <c r="B53021">
        <v>7524</v>
      </c>
      <c r="C53021" t="s">
        <v>5281</v>
      </c>
    </row>
    <row r="53022" spans="1:3">
      <c r="A53022">
        <v>5302200</v>
      </c>
      <c r="B53022">
        <v>7524</v>
      </c>
      <c r="C53022" t="s">
        <v>6412</v>
      </c>
    </row>
    <row r="53023" spans="1:3">
      <c r="A53023">
        <v>5302300</v>
      </c>
      <c r="B53023">
        <v>7524</v>
      </c>
      <c r="C53023" t="s">
        <v>7518</v>
      </c>
    </row>
    <row r="53024" spans="1:3">
      <c r="A53024">
        <v>5302400</v>
      </c>
      <c r="B53024">
        <v>7524</v>
      </c>
      <c r="C53024" t="s">
        <v>5219</v>
      </c>
    </row>
    <row r="53025" spans="1:3">
      <c r="A53025">
        <v>5302500</v>
      </c>
      <c r="B53025">
        <v>7524</v>
      </c>
      <c r="C53025" t="s">
        <v>8453</v>
      </c>
    </row>
    <row r="53026" spans="1:3">
      <c r="A53026">
        <v>5302600</v>
      </c>
      <c r="B53026">
        <v>7524</v>
      </c>
      <c r="C53026" t="s">
        <v>6519</v>
      </c>
    </row>
    <row r="53027" spans="1:3">
      <c r="A53027">
        <v>5302700</v>
      </c>
      <c r="B53027">
        <v>7524</v>
      </c>
      <c r="C53027" t="s">
        <v>6495</v>
      </c>
    </row>
    <row r="53028" spans="1:3">
      <c r="A53028">
        <v>5302800</v>
      </c>
      <c r="B53028">
        <v>7524</v>
      </c>
      <c r="C53028" t="s">
        <v>5282</v>
      </c>
    </row>
    <row r="53029" spans="1:3">
      <c r="A53029">
        <v>5302900</v>
      </c>
      <c r="B53029">
        <v>7524</v>
      </c>
      <c r="C53029" t="s">
        <v>6555</v>
      </c>
    </row>
    <row r="53030" spans="1:3">
      <c r="A53030">
        <v>5303000</v>
      </c>
      <c r="B53030">
        <v>7524</v>
      </c>
      <c r="C53030" t="s">
        <v>7529</v>
      </c>
    </row>
    <row r="53031" spans="1:3">
      <c r="A53031">
        <v>5303100</v>
      </c>
      <c r="B53031">
        <v>7524</v>
      </c>
      <c r="C53031" t="s">
        <v>5220</v>
      </c>
    </row>
    <row r="53032" spans="1:3">
      <c r="A53032">
        <v>5303200</v>
      </c>
      <c r="B53032">
        <v>7524</v>
      </c>
      <c r="C53032" t="s">
        <v>7539</v>
      </c>
    </row>
    <row r="53033" spans="1:3">
      <c r="A53033">
        <v>5303300</v>
      </c>
      <c r="B53033">
        <v>7525</v>
      </c>
      <c r="C53033" t="s">
        <v>6519</v>
      </c>
    </row>
    <row r="53034" spans="1:3">
      <c r="A53034">
        <v>5303400</v>
      </c>
      <c r="B53034">
        <v>7525</v>
      </c>
      <c r="C53034" t="s">
        <v>6495</v>
      </c>
    </row>
    <row r="53035" spans="1:3">
      <c r="A53035">
        <v>5303500</v>
      </c>
      <c r="B53035">
        <v>7525</v>
      </c>
      <c r="C53035" t="s">
        <v>5282</v>
      </c>
    </row>
    <row r="53036" spans="1:3">
      <c r="A53036">
        <v>5303600</v>
      </c>
      <c r="B53036">
        <v>7525</v>
      </c>
      <c r="C53036" t="s">
        <v>6555</v>
      </c>
    </row>
    <row r="53037" spans="1:3">
      <c r="A53037">
        <v>5303700</v>
      </c>
      <c r="B53037">
        <v>7525</v>
      </c>
      <c r="C53037" t="s">
        <v>7529</v>
      </c>
    </row>
    <row r="53038" spans="1:3">
      <c r="A53038">
        <v>5303800</v>
      </c>
      <c r="B53038">
        <v>7525</v>
      </c>
      <c r="C53038" t="s">
        <v>5220</v>
      </c>
    </row>
    <row r="53039" spans="1:3">
      <c r="A53039">
        <v>5303900</v>
      </c>
      <c r="B53039">
        <v>7525</v>
      </c>
      <c r="C53039" t="s">
        <v>7539</v>
      </c>
    </row>
    <row r="53040" spans="1:3">
      <c r="A53040">
        <v>5304000</v>
      </c>
      <c r="B53040">
        <v>7525</v>
      </c>
      <c r="C53040" t="s">
        <v>6496</v>
      </c>
    </row>
    <row r="53041" spans="1:3">
      <c r="A53041">
        <v>5304100</v>
      </c>
      <c r="B53041">
        <v>7525</v>
      </c>
      <c r="C53041" t="s">
        <v>5297</v>
      </c>
    </row>
    <row r="53042" spans="1:3">
      <c r="A53042">
        <v>5304200</v>
      </c>
      <c r="B53042">
        <v>7525</v>
      </c>
      <c r="C53042" t="s">
        <v>5283</v>
      </c>
    </row>
    <row r="53043" spans="1:3">
      <c r="A53043">
        <v>5304300</v>
      </c>
      <c r="B53043">
        <v>7525</v>
      </c>
      <c r="C53043" t="s">
        <v>6596</v>
      </c>
    </row>
    <row r="53044" spans="1:3">
      <c r="A53044">
        <v>5304400</v>
      </c>
      <c r="B53044">
        <v>7525</v>
      </c>
      <c r="C53044" t="s">
        <v>5235</v>
      </c>
    </row>
    <row r="53045" spans="1:3">
      <c r="A53045">
        <v>5304500</v>
      </c>
      <c r="B53045">
        <v>7525</v>
      </c>
      <c r="C53045" t="s">
        <v>5221</v>
      </c>
    </row>
    <row r="53046" spans="1:3">
      <c r="A53046">
        <v>5304600</v>
      </c>
      <c r="B53046">
        <v>7525</v>
      </c>
      <c r="C53046" t="s">
        <v>6488</v>
      </c>
    </row>
    <row r="53047" spans="1:3">
      <c r="A53047">
        <v>5304700</v>
      </c>
      <c r="B53047">
        <v>7525</v>
      </c>
      <c r="C53047" t="s">
        <v>6557</v>
      </c>
    </row>
    <row r="53048" spans="1:3">
      <c r="A53048">
        <v>5304800</v>
      </c>
      <c r="B53048">
        <v>7525</v>
      </c>
      <c r="C53048" t="s">
        <v>7537</v>
      </c>
    </row>
    <row r="53049" spans="1:3">
      <c r="A53049">
        <v>5304900</v>
      </c>
      <c r="B53049">
        <v>7526</v>
      </c>
      <c r="C53049" t="s">
        <v>5283</v>
      </c>
    </row>
    <row r="53050" spans="1:3">
      <c r="A53050">
        <v>5305000</v>
      </c>
      <c r="B53050">
        <v>7526</v>
      </c>
      <c r="C53050" t="s">
        <v>6596</v>
      </c>
    </row>
    <row r="53051" spans="1:3">
      <c r="A53051">
        <v>5305100</v>
      </c>
      <c r="B53051">
        <v>7526</v>
      </c>
      <c r="C53051" t="s">
        <v>5235</v>
      </c>
    </row>
    <row r="53052" spans="1:3">
      <c r="A53052">
        <v>5305200</v>
      </c>
      <c r="B53052">
        <v>7526</v>
      </c>
      <c r="C53052" t="s">
        <v>5221</v>
      </c>
    </row>
    <row r="53053" spans="1:3">
      <c r="A53053">
        <v>5305300</v>
      </c>
      <c r="B53053">
        <v>7526</v>
      </c>
      <c r="C53053" t="s">
        <v>6488</v>
      </c>
    </row>
    <row r="53054" spans="1:3">
      <c r="A53054">
        <v>5305400</v>
      </c>
      <c r="B53054">
        <v>7526</v>
      </c>
      <c r="C53054" t="s">
        <v>6557</v>
      </c>
    </row>
    <row r="53055" spans="1:3">
      <c r="A53055">
        <v>5305500</v>
      </c>
      <c r="B53055">
        <v>7526</v>
      </c>
      <c r="C53055" t="s">
        <v>7537</v>
      </c>
    </row>
    <row r="53056" spans="1:3">
      <c r="A53056">
        <v>5305600</v>
      </c>
      <c r="B53056">
        <v>7526</v>
      </c>
      <c r="C53056" t="s">
        <v>5284</v>
      </c>
    </row>
    <row r="53057" spans="1:3">
      <c r="A53057">
        <v>5305700</v>
      </c>
      <c r="B53057">
        <v>7527</v>
      </c>
      <c r="C53057" t="s">
        <v>6596</v>
      </c>
    </row>
    <row r="53058" spans="1:3">
      <c r="A53058">
        <v>5305800</v>
      </c>
      <c r="B53058">
        <v>7527</v>
      </c>
      <c r="C53058" t="s">
        <v>5248</v>
      </c>
    </row>
    <row r="53059" spans="1:3">
      <c r="A53059">
        <v>5305900</v>
      </c>
      <c r="B53059">
        <v>7527</v>
      </c>
      <c r="C53059" t="s">
        <v>5221</v>
      </c>
    </row>
    <row r="53060" spans="1:3">
      <c r="A53060">
        <v>5306000</v>
      </c>
      <c r="B53060">
        <v>7527</v>
      </c>
      <c r="C53060" t="s">
        <v>6488</v>
      </c>
    </row>
    <row r="53061" spans="1:3">
      <c r="A53061">
        <v>5306100</v>
      </c>
      <c r="B53061">
        <v>7527</v>
      </c>
      <c r="C53061" t="s">
        <v>6414</v>
      </c>
    </row>
    <row r="53062" spans="1:3">
      <c r="A53062">
        <v>5306200</v>
      </c>
      <c r="B53062">
        <v>7527</v>
      </c>
      <c r="C53062" t="s">
        <v>7537</v>
      </c>
    </row>
    <row r="53063" spans="1:3">
      <c r="A53063">
        <v>5306300</v>
      </c>
      <c r="B53063">
        <v>7527</v>
      </c>
      <c r="C53063" t="s">
        <v>5284</v>
      </c>
    </row>
    <row r="53064" spans="1:3">
      <c r="A53064">
        <v>5306400</v>
      </c>
      <c r="B53064">
        <v>7527</v>
      </c>
      <c r="C53064" t="s">
        <v>6521</v>
      </c>
    </row>
    <row r="53065" spans="1:3">
      <c r="A53065">
        <v>5306500</v>
      </c>
      <c r="B53065">
        <v>7527</v>
      </c>
      <c r="C53065" t="s">
        <v>5242</v>
      </c>
    </row>
    <row r="53066" spans="1:3">
      <c r="A53066">
        <v>5306600</v>
      </c>
      <c r="B53066">
        <v>7527</v>
      </c>
      <c r="C53066" t="s">
        <v>5222</v>
      </c>
    </row>
    <row r="53067" spans="1:3">
      <c r="A53067">
        <v>5306700</v>
      </c>
      <c r="B53067">
        <v>7527</v>
      </c>
      <c r="C53067" t="s">
        <v>6411</v>
      </c>
    </row>
    <row r="53068" spans="1:3">
      <c r="A53068">
        <v>5306800</v>
      </c>
      <c r="B53068">
        <v>7527</v>
      </c>
      <c r="C53068" t="s">
        <v>6597</v>
      </c>
    </row>
    <row r="53069" spans="1:3">
      <c r="A53069">
        <v>5306900</v>
      </c>
      <c r="B53069">
        <v>7527</v>
      </c>
      <c r="C53069" t="s">
        <v>5299</v>
      </c>
    </row>
    <row r="53070" spans="1:3">
      <c r="A53070">
        <v>5307000</v>
      </c>
      <c r="B53070">
        <v>7527</v>
      </c>
      <c r="C53070" t="s">
        <v>5285</v>
      </c>
    </row>
    <row r="53071" spans="1:3">
      <c r="A53071">
        <v>5307100</v>
      </c>
      <c r="B53071">
        <v>7527</v>
      </c>
      <c r="C53071" t="s">
        <v>7501</v>
      </c>
    </row>
    <row r="53072" spans="1:3">
      <c r="A53072">
        <v>5307200</v>
      </c>
      <c r="B53072">
        <v>7527</v>
      </c>
      <c r="C53072" t="s">
        <v>6484</v>
      </c>
    </row>
    <row r="53073" spans="1:3">
      <c r="A53073">
        <v>5307300</v>
      </c>
      <c r="B53073">
        <v>7527</v>
      </c>
      <c r="C53073" t="s">
        <v>6559</v>
      </c>
    </row>
    <row r="53074" spans="1:3">
      <c r="A53074">
        <v>5307400</v>
      </c>
      <c r="B53074">
        <v>7527</v>
      </c>
      <c r="C53074" t="s">
        <v>7538</v>
      </c>
    </row>
    <row r="53075" spans="1:3">
      <c r="A53075">
        <v>5307500</v>
      </c>
      <c r="B53075">
        <v>7527</v>
      </c>
      <c r="C53075" t="s">
        <v>5321</v>
      </c>
    </row>
    <row r="53076" spans="1:3">
      <c r="A53076">
        <v>5307600</v>
      </c>
      <c r="B53076">
        <v>7527</v>
      </c>
      <c r="C53076" t="s">
        <v>6579</v>
      </c>
    </row>
    <row r="53077" spans="1:3">
      <c r="A53077">
        <v>5307700</v>
      </c>
      <c r="B53077">
        <v>7527</v>
      </c>
      <c r="C53077" t="s">
        <v>5286</v>
      </c>
    </row>
    <row r="53078" spans="1:3">
      <c r="A53078">
        <v>5307800</v>
      </c>
      <c r="B53078">
        <v>7527</v>
      </c>
      <c r="C53078" t="s">
        <v>6416</v>
      </c>
    </row>
    <row r="53079" spans="1:3">
      <c r="A53079">
        <v>5307900</v>
      </c>
      <c r="B53079">
        <v>7528</v>
      </c>
      <c r="C53079" t="s">
        <v>6484</v>
      </c>
    </row>
    <row r="53080" spans="1:3">
      <c r="A53080">
        <v>5308000</v>
      </c>
      <c r="B53080">
        <v>7528</v>
      </c>
      <c r="C53080" t="s">
        <v>6559</v>
      </c>
    </row>
    <row r="53081" spans="1:3">
      <c r="A53081">
        <v>5308100</v>
      </c>
      <c r="B53081">
        <v>7528</v>
      </c>
      <c r="C53081" t="s">
        <v>7538</v>
      </c>
    </row>
    <row r="53082" spans="1:3">
      <c r="A53082">
        <v>5308200</v>
      </c>
      <c r="B53082">
        <v>7529</v>
      </c>
      <c r="C53082" t="s">
        <v>6597</v>
      </c>
    </row>
    <row r="53083" spans="1:3">
      <c r="A53083">
        <v>5308300</v>
      </c>
      <c r="B53083">
        <v>7529</v>
      </c>
      <c r="C53083" t="s">
        <v>5299</v>
      </c>
    </row>
    <row r="53084" spans="1:3">
      <c r="A53084">
        <v>5308400</v>
      </c>
      <c r="B53084">
        <v>7529</v>
      </c>
      <c r="C53084" t="s">
        <v>5285</v>
      </c>
    </row>
    <row r="53085" spans="1:3">
      <c r="A53085">
        <v>5308500</v>
      </c>
      <c r="B53085">
        <v>7529</v>
      </c>
      <c r="C53085" t="s">
        <v>7501</v>
      </c>
    </row>
    <row r="53086" spans="1:3">
      <c r="A53086">
        <v>5308600</v>
      </c>
      <c r="B53086">
        <v>7529</v>
      </c>
      <c r="C53086" t="s">
        <v>6484</v>
      </c>
    </row>
    <row r="53087" spans="1:3">
      <c r="A53087">
        <v>5308700</v>
      </c>
      <c r="B53087">
        <v>7529</v>
      </c>
      <c r="C53087" t="s">
        <v>6559</v>
      </c>
    </row>
    <row r="53088" spans="1:3">
      <c r="A53088">
        <v>5308800</v>
      </c>
      <c r="B53088">
        <v>7529</v>
      </c>
      <c r="C53088" t="s">
        <v>7538</v>
      </c>
    </row>
    <row r="53089" spans="1:3">
      <c r="A53089">
        <v>5308900</v>
      </c>
      <c r="B53089">
        <v>7529</v>
      </c>
      <c r="C53089" t="s">
        <v>5321</v>
      </c>
    </row>
    <row r="53090" spans="1:3">
      <c r="A53090">
        <v>5309000</v>
      </c>
      <c r="B53090">
        <v>7530</v>
      </c>
      <c r="C53090" t="s">
        <v>7546</v>
      </c>
    </row>
    <row r="53091" spans="1:3">
      <c r="A53091">
        <v>5309100</v>
      </c>
      <c r="B53091">
        <v>7530</v>
      </c>
      <c r="C53091" t="s">
        <v>5285</v>
      </c>
    </row>
    <row r="53092" spans="1:3">
      <c r="A53092">
        <v>5309200</v>
      </c>
      <c r="B53092">
        <v>7530</v>
      </c>
      <c r="C53092" t="s">
        <v>7501</v>
      </c>
    </row>
    <row r="53093" spans="1:3">
      <c r="A53093">
        <v>5309300</v>
      </c>
      <c r="B53093">
        <v>7530</v>
      </c>
      <c r="C53093" t="s">
        <v>5250</v>
      </c>
    </row>
    <row r="53094" spans="1:3">
      <c r="A53094">
        <v>5309400</v>
      </c>
      <c r="B53094">
        <v>7530</v>
      </c>
      <c r="C53094" t="s">
        <v>6559</v>
      </c>
    </row>
    <row r="53095" spans="1:3">
      <c r="A53095">
        <v>5309500</v>
      </c>
      <c r="B53095">
        <v>7530</v>
      </c>
      <c r="C53095" t="s">
        <v>7538</v>
      </c>
    </row>
    <row r="53096" spans="1:3">
      <c r="A53096">
        <v>5309600</v>
      </c>
      <c r="B53096">
        <v>7530</v>
      </c>
      <c r="C53096" t="s">
        <v>7504</v>
      </c>
    </row>
    <row r="53097" spans="1:3">
      <c r="A53097">
        <v>5309700</v>
      </c>
      <c r="B53097">
        <v>7530</v>
      </c>
      <c r="C53097" t="s">
        <v>6579</v>
      </c>
    </row>
    <row r="53098" spans="1:3">
      <c r="A53098">
        <v>5309800</v>
      </c>
      <c r="B53098">
        <v>7530</v>
      </c>
      <c r="C53098" t="s">
        <v>5286</v>
      </c>
    </row>
    <row r="53099" spans="1:3">
      <c r="A53099">
        <v>5309900</v>
      </c>
      <c r="B53099">
        <v>7530</v>
      </c>
      <c r="C53099" t="s">
        <v>6420</v>
      </c>
    </row>
    <row r="53100" spans="1:3">
      <c r="A53100">
        <v>5310000</v>
      </c>
      <c r="B53100">
        <v>7530</v>
      </c>
      <c r="C53100" t="s">
        <v>7505</v>
      </c>
    </row>
    <row r="53101" spans="1:3">
      <c r="A53101">
        <v>5310100</v>
      </c>
      <c r="B53101">
        <v>7531</v>
      </c>
      <c r="C53101" t="s">
        <v>6559</v>
      </c>
    </row>
    <row r="53102" spans="1:3">
      <c r="A53102">
        <v>5310200</v>
      </c>
      <c r="B53102">
        <v>7533</v>
      </c>
      <c r="C53102" t="s">
        <v>6497</v>
      </c>
    </row>
    <row r="53103" spans="1:3">
      <c r="A53103">
        <v>5310300</v>
      </c>
      <c r="B53103">
        <v>7533</v>
      </c>
      <c r="C53103" t="s">
        <v>6414</v>
      </c>
    </row>
    <row r="53104" spans="1:3">
      <c r="A53104">
        <v>5310400</v>
      </c>
      <c r="B53104">
        <v>7533</v>
      </c>
      <c r="C53104" t="s">
        <v>7540</v>
      </c>
    </row>
    <row r="53105" spans="1:3">
      <c r="A53105">
        <v>5310500</v>
      </c>
      <c r="B53105">
        <v>7533</v>
      </c>
      <c r="C53105" t="s">
        <v>5291</v>
      </c>
    </row>
    <row r="53106" spans="1:3">
      <c r="A53106">
        <v>5310600</v>
      </c>
      <c r="B53106">
        <v>7533</v>
      </c>
      <c r="C53106" t="s">
        <v>6521</v>
      </c>
    </row>
    <row r="53107" spans="1:3">
      <c r="A53107">
        <v>5310700</v>
      </c>
      <c r="B53107">
        <v>7533</v>
      </c>
      <c r="C53107" t="s">
        <v>5249</v>
      </c>
    </row>
    <row r="53108" spans="1:3">
      <c r="A53108">
        <v>5310800</v>
      </c>
      <c r="B53108">
        <v>7533</v>
      </c>
      <c r="C53108" t="s">
        <v>6569</v>
      </c>
    </row>
    <row r="53109" spans="1:3">
      <c r="A53109">
        <v>5310900</v>
      </c>
      <c r="B53109">
        <v>7533</v>
      </c>
      <c r="C53109" t="s">
        <v>6411</v>
      </c>
    </row>
    <row r="53110" spans="1:3">
      <c r="A53110">
        <v>5311000</v>
      </c>
      <c r="B53110">
        <v>7533</v>
      </c>
      <c r="C53110" t="s">
        <v>7531</v>
      </c>
    </row>
    <row r="53111" spans="1:3">
      <c r="A53111">
        <v>5311100</v>
      </c>
      <c r="B53111">
        <v>7533</v>
      </c>
      <c r="C53111" t="s">
        <v>7546</v>
      </c>
    </row>
    <row r="53112" spans="1:3">
      <c r="A53112">
        <v>5311200</v>
      </c>
      <c r="B53112">
        <v>7533</v>
      </c>
      <c r="C53112" t="s">
        <v>5285</v>
      </c>
    </row>
    <row r="53113" spans="1:3">
      <c r="A53113">
        <v>5311300</v>
      </c>
      <c r="B53113">
        <v>7534</v>
      </c>
      <c r="C53113" t="s">
        <v>8387</v>
      </c>
    </row>
    <row r="53114" spans="1:3">
      <c r="A53114">
        <v>5311400</v>
      </c>
      <c r="B53114">
        <v>7534</v>
      </c>
      <c r="C53114" t="s">
        <v>5249</v>
      </c>
    </row>
    <row r="53115" spans="1:3">
      <c r="A53115">
        <v>5311500</v>
      </c>
      <c r="B53115">
        <v>7534</v>
      </c>
      <c r="C53115" t="s">
        <v>6569</v>
      </c>
    </row>
    <row r="53116" spans="1:3">
      <c r="A53116">
        <v>5311600</v>
      </c>
      <c r="B53116">
        <v>7534</v>
      </c>
      <c r="C53116" t="s">
        <v>6411</v>
      </c>
    </row>
    <row r="53117" spans="1:3">
      <c r="A53117">
        <v>5311700</v>
      </c>
      <c r="B53117">
        <v>7534</v>
      </c>
      <c r="C53117" t="s">
        <v>7531</v>
      </c>
    </row>
    <row r="53118" spans="1:3">
      <c r="A53118">
        <v>5311800</v>
      </c>
      <c r="B53118">
        <v>7534</v>
      </c>
      <c r="C53118" t="s">
        <v>7546</v>
      </c>
    </row>
    <row r="53119" spans="1:3">
      <c r="A53119">
        <v>5311900</v>
      </c>
      <c r="B53119">
        <v>7534</v>
      </c>
      <c r="C53119" t="s">
        <v>5285</v>
      </c>
    </row>
    <row r="53120" spans="1:3">
      <c r="A53120">
        <v>5312000</v>
      </c>
      <c r="B53120">
        <v>7534</v>
      </c>
      <c r="C53120" t="s">
        <v>7503</v>
      </c>
    </row>
    <row r="53121" spans="1:3">
      <c r="A53121">
        <v>5312100</v>
      </c>
      <c r="B53121">
        <v>7534</v>
      </c>
      <c r="C53121" t="s">
        <v>5250</v>
      </c>
    </row>
    <row r="53122" spans="1:3">
      <c r="A53122">
        <v>5312200</v>
      </c>
      <c r="B53122">
        <v>7534</v>
      </c>
      <c r="C53122" t="s">
        <v>6559</v>
      </c>
    </row>
    <row r="53123" spans="1:3">
      <c r="A53123">
        <v>5312300</v>
      </c>
      <c r="B53123">
        <v>7534</v>
      </c>
      <c r="C53123" t="s">
        <v>8388</v>
      </c>
    </row>
    <row r="53124" spans="1:3">
      <c r="A53124">
        <v>5312400</v>
      </c>
      <c r="B53124">
        <v>7534</v>
      </c>
      <c r="C53124" t="s">
        <v>7504</v>
      </c>
    </row>
    <row r="53125" spans="1:3">
      <c r="A53125">
        <v>5312500</v>
      </c>
      <c r="B53125">
        <v>7535</v>
      </c>
      <c r="C53125" t="s">
        <v>7546</v>
      </c>
    </row>
    <row r="53126" spans="1:3">
      <c r="A53126">
        <v>5312600</v>
      </c>
      <c r="B53126">
        <v>7535</v>
      </c>
      <c r="C53126" t="s">
        <v>6522</v>
      </c>
    </row>
    <row r="53127" spans="1:3">
      <c r="A53127">
        <v>5312700</v>
      </c>
      <c r="B53127">
        <v>7535</v>
      </c>
      <c r="C53127" t="s">
        <v>7503</v>
      </c>
    </row>
    <row r="53128" spans="1:3">
      <c r="A53128">
        <v>5312800</v>
      </c>
      <c r="B53128">
        <v>7535</v>
      </c>
      <c r="C53128" t="s">
        <v>5250</v>
      </c>
    </row>
    <row r="53129" spans="1:3">
      <c r="A53129">
        <v>5312900</v>
      </c>
      <c r="B53129">
        <v>7535</v>
      </c>
      <c r="C53129" t="s">
        <v>5237</v>
      </c>
    </row>
    <row r="53130" spans="1:3">
      <c r="A53130">
        <v>5313000</v>
      </c>
      <c r="B53130">
        <v>7535</v>
      </c>
      <c r="C53130" t="s">
        <v>8388</v>
      </c>
    </row>
    <row r="53131" spans="1:3">
      <c r="A53131">
        <v>5313100</v>
      </c>
      <c r="B53131">
        <v>7535</v>
      </c>
      <c r="C53131" t="s">
        <v>7504</v>
      </c>
    </row>
    <row r="53132" spans="1:3">
      <c r="A53132">
        <v>5313200</v>
      </c>
      <c r="B53132">
        <v>7535</v>
      </c>
      <c r="C53132" t="s">
        <v>6523</v>
      </c>
    </row>
    <row r="53133" spans="1:3">
      <c r="A53133">
        <v>5313300</v>
      </c>
      <c r="B53133">
        <v>7536</v>
      </c>
      <c r="C53133" t="s">
        <v>6522</v>
      </c>
    </row>
    <row r="53134" spans="1:3">
      <c r="A53134">
        <v>5313400</v>
      </c>
      <c r="B53134">
        <v>7536</v>
      </c>
      <c r="C53134" t="s">
        <v>7503</v>
      </c>
    </row>
    <row r="53135" spans="1:3">
      <c r="A53135">
        <v>5313500</v>
      </c>
      <c r="B53135">
        <v>7536</v>
      </c>
      <c r="C53135" t="s">
        <v>5250</v>
      </c>
    </row>
    <row r="53136" spans="1:3">
      <c r="A53136">
        <v>5313600</v>
      </c>
      <c r="B53136">
        <v>7536</v>
      </c>
      <c r="C53136" t="s">
        <v>5237</v>
      </c>
    </row>
    <row r="53137" spans="1:3">
      <c r="A53137">
        <v>5313700</v>
      </c>
      <c r="B53137">
        <v>7536</v>
      </c>
      <c r="C53137" t="s">
        <v>8388</v>
      </c>
    </row>
    <row r="53138" spans="1:3">
      <c r="A53138">
        <v>5313800</v>
      </c>
      <c r="B53138">
        <v>7536</v>
      </c>
      <c r="C53138" t="s">
        <v>7504</v>
      </c>
    </row>
    <row r="53139" spans="1:3">
      <c r="A53139">
        <v>5313900</v>
      </c>
      <c r="B53139">
        <v>7536</v>
      </c>
      <c r="C53139" t="s">
        <v>6523</v>
      </c>
    </row>
    <row r="53140" spans="1:3">
      <c r="A53140">
        <v>5314000</v>
      </c>
      <c r="B53140">
        <v>7536</v>
      </c>
      <c r="C53140" t="s">
        <v>7525</v>
      </c>
    </row>
    <row r="53141" spans="1:3">
      <c r="A53141">
        <v>5314100</v>
      </c>
      <c r="B53141">
        <v>7536</v>
      </c>
      <c r="C53141" t="s">
        <v>6420</v>
      </c>
    </row>
    <row r="53142" spans="1:3">
      <c r="A53142">
        <v>5314200</v>
      </c>
      <c r="B53142">
        <v>7537</v>
      </c>
      <c r="C53142" t="s">
        <v>6570</v>
      </c>
    </row>
    <row r="53143" spans="1:3">
      <c r="A53143">
        <v>5314300</v>
      </c>
      <c r="B53143">
        <v>7537</v>
      </c>
      <c r="C53143" t="s">
        <v>5237</v>
      </c>
    </row>
    <row r="53144" spans="1:3">
      <c r="A53144">
        <v>5314400</v>
      </c>
      <c r="B53144">
        <v>7537</v>
      </c>
      <c r="C53144" t="s">
        <v>8388</v>
      </c>
    </row>
    <row r="53145" spans="1:3">
      <c r="A53145">
        <v>5314500</v>
      </c>
      <c r="B53145">
        <v>7537</v>
      </c>
      <c r="C53145" t="s">
        <v>7509</v>
      </c>
    </row>
    <row r="53146" spans="1:3">
      <c r="A53146">
        <v>5314600</v>
      </c>
      <c r="B53146">
        <v>7537</v>
      </c>
      <c r="C53146" t="s">
        <v>6523</v>
      </c>
    </row>
    <row r="53147" spans="1:3">
      <c r="A53147">
        <v>5314700</v>
      </c>
      <c r="B53147">
        <v>7537</v>
      </c>
      <c r="C53147" t="s">
        <v>7525</v>
      </c>
    </row>
    <row r="53148" spans="1:3">
      <c r="A53148">
        <v>5314800</v>
      </c>
      <c r="B53148">
        <v>7537</v>
      </c>
      <c r="C53148" t="s">
        <v>8389</v>
      </c>
    </row>
    <row r="53149" spans="1:3">
      <c r="A53149">
        <v>5314900</v>
      </c>
      <c r="B53149">
        <v>7537</v>
      </c>
      <c r="C53149" t="s">
        <v>5251</v>
      </c>
    </row>
    <row r="53150" spans="1:3">
      <c r="A53150">
        <v>5315000</v>
      </c>
      <c r="B53150">
        <v>7537</v>
      </c>
      <c r="C53150" t="s">
        <v>7533</v>
      </c>
    </row>
    <row r="53151" spans="1:3">
      <c r="A53151">
        <v>5315100</v>
      </c>
      <c r="B53151">
        <v>7537</v>
      </c>
      <c r="C53151" t="s">
        <v>7960</v>
      </c>
    </row>
    <row r="53152" spans="1:3">
      <c r="A53152">
        <v>5315200</v>
      </c>
      <c r="B53152">
        <v>7537</v>
      </c>
      <c r="C53152" t="s">
        <v>6580</v>
      </c>
    </row>
    <row r="53153" spans="1:3">
      <c r="A53153">
        <v>5315300</v>
      </c>
      <c r="B53153">
        <v>7537</v>
      </c>
      <c r="C53153" t="s">
        <v>7510</v>
      </c>
    </row>
    <row r="53154" spans="1:3">
      <c r="A53154">
        <v>5315400</v>
      </c>
      <c r="B53154">
        <v>7537</v>
      </c>
      <c r="C53154" t="s">
        <v>6486</v>
      </c>
    </row>
    <row r="53155" spans="1:3">
      <c r="A53155">
        <v>5315500</v>
      </c>
      <c r="B53155">
        <v>7537</v>
      </c>
      <c r="C53155" t="s">
        <v>7959</v>
      </c>
    </row>
    <row r="53156" spans="1:3">
      <c r="A53156">
        <v>5315600</v>
      </c>
      <c r="B53156">
        <v>7537</v>
      </c>
      <c r="C53156" t="s">
        <v>5252</v>
      </c>
    </row>
    <row r="53157" spans="1:3">
      <c r="A53157">
        <v>5315700</v>
      </c>
      <c r="B53157">
        <v>7537</v>
      </c>
      <c r="C53157" t="s">
        <v>5239</v>
      </c>
    </row>
    <row r="53158" spans="1:3">
      <c r="A53158">
        <v>5315800</v>
      </c>
      <c r="B53158">
        <v>7537</v>
      </c>
      <c r="C53158" t="s">
        <v>5350</v>
      </c>
    </row>
    <row r="53159" spans="1:3">
      <c r="A53159">
        <v>5315900</v>
      </c>
      <c r="B53159">
        <v>7537</v>
      </c>
      <c r="C53159" t="s">
        <v>7958</v>
      </c>
    </row>
    <row r="53160" spans="1:3">
      <c r="A53160">
        <v>5316000</v>
      </c>
      <c r="B53160">
        <v>7537</v>
      </c>
      <c r="C53160" t="s">
        <v>6421</v>
      </c>
    </row>
    <row r="53161" spans="1:3">
      <c r="A53161">
        <v>5316100</v>
      </c>
      <c r="B53161">
        <v>7537</v>
      </c>
      <c r="C53161" t="s">
        <v>7968</v>
      </c>
    </row>
    <row r="53162" spans="1:3">
      <c r="A53162">
        <v>5316200</v>
      </c>
      <c r="B53162">
        <v>7537</v>
      </c>
      <c r="C53162" t="s">
        <v>7506</v>
      </c>
    </row>
    <row r="53163" spans="1:3">
      <c r="A53163">
        <v>5316300</v>
      </c>
      <c r="B53163">
        <v>7537</v>
      </c>
      <c r="C53163" t="s">
        <v>6584</v>
      </c>
    </row>
    <row r="53164" spans="1:3">
      <c r="A53164">
        <v>5316400</v>
      </c>
      <c r="B53164">
        <v>7537</v>
      </c>
      <c r="C53164" t="s">
        <v>5240</v>
      </c>
    </row>
    <row r="53165" spans="1:3">
      <c r="A53165">
        <v>5316500</v>
      </c>
      <c r="B53165">
        <v>7537</v>
      </c>
      <c r="C53165" t="s">
        <v>8384</v>
      </c>
    </row>
    <row r="53166" spans="1:3">
      <c r="A53166">
        <v>5316600</v>
      </c>
      <c r="B53166">
        <v>7537</v>
      </c>
      <c r="C53166" t="s">
        <v>6422</v>
      </c>
    </row>
    <row r="53167" spans="1:3">
      <c r="A53167">
        <v>5316700</v>
      </c>
      <c r="B53167">
        <v>7538</v>
      </c>
      <c r="C53167" t="s">
        <v>6421</v>
      </c>
    </row>
    <row r="53168" spans="1:3">
      <c r="A53168">
        <v>5316800</v>
      </c>
      <c r="B53168">
        <v>7538</v>
      </c>
      <c r="C53168" t="s">
        <v>7968</v>
      </c>
    </row>
    <row r="53169" spans="1:3">
      <c r="A53169">
        <v>5316900</v>
      </c>
      <c r="B53169">
        <v>7539</v>
      </c>
      <c r="C53169" t="s">
        <v>7959</v>
      </c>
    </row>
    <row r="53170" spans="1:3">
      <c r="A53170">
        <v>5317000</v>
      </c>
      <c r="B53170">
        <v>7539</v>
      </c>
      <c r="C53170" t="s">
        <v>5252</v>
      </c>
    </row>
    <row r="53171" spans="1:3">
      <c r="A53171">
        <v>5317100</v>
      </c>
      <c r="B53171">
        <v>7539</v>
      </c>
      <c r="C53171" t="s">
        <v>5239</v>
      </c>
    </row>
    <row r="53172" spans="1:3">
      <c r="A53172">
        <v>5317200</v>
      </c>
      <c r="B53172">
        <v>7539</v>
      </c>
      <c r="C53172" t="s">
        <v>5350</v>
      </c>
    </row>
    <row r="53173" spans="1:3">
      <c r="A53173">
        <v>5317300</v>
      </c>
      <c r="B53173">
        <v>7539</v>
      </c>
      <c r="C53173" t="s">
        <v>7958</v>
      </c>
    </row>
    <row r="53174" spans="1:3">
      <c r="A53174">
        <v>5317400</v>
      </c>
      <c r="B53174">
        <v>7539</v>
      </c>
      <c r="C53174" t="s">
        <v>6421</v>
      </c>
    </row>
    <row r="53175" spans="1:3">
      <c r="A53175">
        <v>5317500</v>
      </c>
      <c r="B53175">
        <v>7539</v>
      </c>
      <c r="C53175" t="s">
        <v>7968</v>
      </c>
    </row>
    <row r="53176" spans="1:3">
      <c r="A53176">
        <v>5317600</v>
      </c>
      <c r="B53176">
        <v>7539</v>
      </c>
      <c r="C53176" t="s">
        <v>7506</v>
      </c>
    </row>
    <row r="53177" spans="1:3">
      <c r="A53177">
        <v>5317700</v>
      </c>
      <c r="B53177">
        <v>7539</v>
      </c>
      <c r="C53177" t="s">
        <v>6584</v>
      </c>
    </row>
    <row r="53178" spans="1:3">
      <c r="A53178">
        <v>5317800</v>
      </c>
      <c r="B53178">
        <v>7539</v>
      </c>
      <c r="C53178" t="s">
        <v>5240</v>
      </c>
    </row>
    <row r="53179" spans="1:3">
      <c r="A53179">
        <v>5317900</v>
      </c>
      <c r="B53179">
        <v>7539</v>
      </c>
      <c r="C53179" t="s">
        <v>8384</v>
      </c>
    </row>
    <row r="53180" spans="1:3">
      <c r="A53180">
        <v>5318000</v>
      </c>
      <c r="B53180">
        <v>7539</v>
      </c>
      <c r="C53180" t="s">
        <v>6422</v>
      </c>
    </row>
    <row r="53181" spans="1:3">
      <c r="A53181">
        <v>5318100</v>
      </c>
      <c r="B53181">
        <v>7539</v>
      </c>
      <c r="C53181" t="s">
        <v>7556</v>
      </c>
    </row>
    <row r="53182" spans="1:3">
      <c r="A53182">
        <v>5318200</v>
      </c>
      <c r="B53182">
        <v>7539</v>
      </c>
      <c r="C53182" t="s">
        <v>5289</v>
      </c>
    </row>
    <row r="53183" spans="1:3">
      <c r="A53183">
        <v>5318300</v>
      </c>
      <c r="B53183">
        <v>7539</v>
      </c>
      <c r="C53183" t="s">
        <v>6581</v>
      </c>
    </row>
    <row r="53184" spans="1:3">
      <c r="A53184">
        <v>5318400</v>
      </c>
      <c r="B53184">
        <v>7539</v>
      </c>
      <c r="C53184" t="s">
        <v>5254</v>
      </c>
    </row>
    <row r="53185" spans="1:3">
      <c r="A53185">
        <v>5318500</v>
      </c>
      <c r="B53185">
        <v>7539</v>
      </c>
      <c r="C53185" t="s">
        <v>7557</v>
      </c>
    </row>
    <row r="53186" spans="1:3">
      <c r="A53186">
        <v>5318600</v>
      </c>
      <c r="B53186">
        <v>7539</v>
      </c>
      <c r="C53186" t="s">
        <v>6419</v>
      </c>
    </row>
    <row r="53187" spans="1:3">
      <c r="A53187">
        <v>5318700</v>
      </c>
      <c r="B53187">
        <v>7539</v>
      </c>
      <c r="C53187" t="s">
        <v>5325</v>
      </c>
    </row>
    <row r="53188" spans="1:3">
      <c r="A53188">
        <v>5318800</v>
      </c>
      <c r="B53188">
        <v>7539</v>
      </c>
      <c r="C53188" t="s">
        <v>5304</v>
      </c>
    </row>
    <row r="53189" spans="1:3">
      <c r="A53189">
        <v>5318900</v>
      </c>
      <c r="B53189">
        <v>7539</v>
      </c>
      <c r="C53189" t="s">
        <v>8394</v>
      </c>
    </row>
    <row r="53190" spans="1:3">
      <c r="A53190">
        <v>5319000</v>
      </c>
      <c r="B53190">
        <v>7539</v>
      </c>
      <c r="C53190" t="s">
        <v>5276</v>
      </c>
    </row>
    <row r="53191" spans="1:3">
      <c r="A53191">
        <v>5319100</v>
      </c>
      <c r="B53191">
        <v>7539</v>
      </c>
      <c r="C53191" t="s">
        <v>7967</v>
      </c>
    </row>
    <row r="53192" spans="1:3">
      <c r="A53192">
        <v>5319200</v>
      </c>
      <c r="B53192">
        <v>7539</v>
      </c>
      <c r="C53192" t="s">
        <v>99</v>
      </c>
    </row>
    <row r="53193" spans="1:3">
      <c r="A53193">
        <v>5319300</v>
      </c>
      <c r="B53193">
        <v>7539</v>
      </c>
      <c r="C53193" t="s">
        <v>8395</v>
      </c>
    </row>
    <row r="53194" spans="1:3">
      <c r="A53194">
        <v>5319400</v>
      </c>
      <c r="B53194">
        <v>7539</v>
      </c>
      <c r="C53194" t="s">
        <v>5333</v>
      </c>
    </row>
    <row r="53195" spans="1:3">
      <c r="A53195">
        <v>5319500</v>
      </c>
      <c r="B53195">
        <v>7539</v>
      </c>
      <c r="C53195" t="s">
        <v>7964</v>
      </c>
    </row>
    <row r="53196" spans="1:3">
      <c r="A53196">
        <v>5319600</v>
      </c>
      <c r="B53196">
        <v>7540</v>
      </c>
      <c r="C53196" t="s">
        <v>8394</v>
      </c>
    </row>
    <row r="53197" spans="1:3">
      <c r="A53197">
        <v>5319700</v>
      </c>
      <c r="B53197">
        <v>7540</v>
      </c>
      <c r="C53197" t="s">
        <v>5276</v>
      </c>
    </row>
    <row r="53198" spans="1:3">
      <c r="A53198">
        <v>5319800</v>
      </c>
      <c r="B53198">
        <v>7540</v>
      </c>
      <c r="C53198" t="s">
        <v>7967</v>
      </c>
    </row>
    <row r="53199" spans="1:3">
      <c r="A53199">
        <v>5319900</v>
      </c>
      <c r="B53199">
        <v>7540</v>
      </c>
      <c r="C53199" t="s">
        <v>99</v>
      </c>
    </row>
    <row r="53200" spans="1:3">
      <c r="A53200">
        <v>5320000</v>
      </c>
      <c r="B53200">
        <v>7540</v>
      </c>
      <c r="C53200" t="s">
        <v>8395</v>
      </c>
    </row>
    <row r="53201" spans="1:3">
      <c r="A53201">
        <v>5320100</v>
      </c>
      <c r="B53201">
        <v>7540</v>
      </c>
      <c r="C53201" t="s">
        <v>5333</v>
      </c>
    </row>
    <row r="53202" spans="1:3">
      <c r="A53202">
        <v>5320200</v>
      </c>
      <c r="B53202">
        <v>7540</v>
      </c>
      <c r="C53202" t="s">
        <v>7964</v>
      </c>
    </row>
    <row r="53203" spans="1:3">
      <c r="A53203">
        <v>5320300</v>
      </c>
      <c r="B53203">
        <v>7540</v>
      </c>
      <c r="C53203" t="s">
        <v>7957</v>
      </c>
    </row>
    <row r="53204" spans="1:3">
      <c r="A53204">
        <v>5320400</v>
      </c>
      <c r="B53204">
        <v>7540</v>
      </c>
      <c r="C53204" t="s">
        <v>5277</v>
      </c>
    </row>
    <row r="53205" spans="1:3">
      <c r="A53205">
        <v>5320500</v>
      </c>
      <c r="B53205">
        <v>7540</v>
      </c>
      <c r="C53205" t="s">
        <v>5256</v>
      </c>
    </row>
    <row r="53206" spans="1:3">
      <c r="A53206">
        <v>5320600</v>
      </c>
      <c r="B53206">
        <v>7540</v>
      </c>
      <c r="C53206" t="s">
        <v>7963</v>
      </c>
    </row>
    <row r="53207" spans="1:3">
      <c r="A53207">
        <v>5320700</v>
      </c>
      <c r="B53207">
        <v>7540</v>
      </c>
      <c r="C53207" t="s">
        <v>8390</v>
      </c>
    </row>
    <row r="53208" spans="1:3">
      <c r="A53208">
        <v>5320800</v>
      </c>
      <c r="B53208">
        <v>7540</v>
      </c>
      <c r="C53208" t="s">
        <v>5327</v>
      </c>
    </row>
    <row r="53209" spans="1:3">
      <c r="A53209">
        <v>5320900</v>
      </c>
      <c r="B53209">
        <v>7540</v>
      </c>
      <c r="C53209" t="s">
        <v>5306</v>
      </c>
    </row>
    <row r="53210" spans="1:3">
      <c r="A53210">
        <v>5321000</v>
      </c>
      <c r="B53210">
        <v>7540</v>
      </c>
      <c r="C53210" t="s">
        <v>7548</v>
      </c>
    </row>
    <row r="53211" spans="1:3">
      <c r="A53211">
        <v>5321100</v>
      </c>
      <c r="B53211">
        <v>7540</v>
      </c>
      <c r="C53211" t="s">
        <v>8391</v>
      </c>
    </row>
    <row r="53212" spans="1:3">
      <c r="A53212">
        <v>5321200</v>
      </c>
      <c r="B53212">
        <v>7540</v>
      </c>
      <c r="C53212" t="s">
        <v>5257</v>
      </c>
    </row>
    <row r="53213" spans="1:3">
      <c r="A53213">
        <v>5321300</v>
      </c>
      <c r="B53213">
        <v>7540</v>
      </c>
      <c r="C53213" t="s">
        <v>7558</v>
      </c>
    </row>
    <row r="53214" spans="1:3">
      <c r="A53214">
        <v>5321400</v>
      </c>
      <c r="B53214">
        <v>7540</v>
      </c>
      <c r="C53214" t="s">
        <v>7549</v>
      </c>
    </row>
    <row r="53215" spans="1:3">
      <c r="A53215">
        <v>5321500</v>
      </c>
      <c r="B53215">
        <v>7540</v>
      </c>
      <c r="C53215" t="s">
        <v>5328</v>
      </c>
    </row>
    <row r="53216" spans="1:3">
      <c r="A53216">
        <v>5321600</v>
      </c>
      <c r="B53216">
        <v>7540</v>
      </c>
      <c r="C53216" t="s">
        <v>6426</v>
      </c>
    </row>
    <row r="53217" spans="1:3">
      <c r="A53217">
        <v>5321700</v>
      </c>
      <c r="B53217">
        <v>7540</v>
      </c>
      <c r="C53217" t="s">
        <v>7559</v>
      </c>
    </row>
    <row r="53218" spans="1:3">
      <c r="A53218">
        <v>5321800</v>
      </c>
      <c r="B53218">
        <v>7540</v>
      </c>
      <c r="C53218" t="s">
        <v>7550</v>
      </c>
    </row>
    <row r="53219" spans="1:3">
      <c r="A53219">
        <v>5321900</v>
      </c>
      <c r="B53219">
        <v>7540</v>
      </c>
      <c r="C53219" t="s">
        <v>5258</v>
      </c>
    </row>
    <row r="53220" spans="1:3">
      <c r="A53220">
        <v>5322000</v>
      </c>
      <c r="B53220">
        <v>7540</v>
      </c>
      <c r="C53220" t="s">
        <v>7570</v>
      </c>
    </row>
    <row r="53221" spans="1:3">
      <c r="A53221">
        <v>5322100</v>
      </c>
      <c r="B53221">
        <v>7540</v>
      </c>
      <c r="C53221" t="s">
        <v>5343</v>
      </c>
    </row>
    <row r="53222" spans="1:3">
      <c r="A53222">
        <v>5322200</v>
      </c>
      <c r="B53222">
        <v>7540</v>
      </c>
      <c r="C53222" t="s">
        <v>5329</v>
      </c>
    </row>
    <row r="53223" spans="1:3">
      <c r="A53223">
        <v>5322300</v>
      </c>
      <c r="B53223">
        <v>7540</v>
      </c>
      <c r="C53223" t="s">
        <v>5308</v>
      </c>
    </row>
    <row r="53224" spans="1:3">
      <c r="A53224">
        <v>5322400</v>
      </c>
      <c r="B53224">
        <v>7540</v>
      </c>
      <c r="C53224" t="s">
        <v>5399</v>
      </c>
    </row>
    <row r="53225" spans="1:3">
      <c r="A53225">
        <v>5322500</v>
      </c>
      <c r="B53225">
        <v>7540</v>
      </c>
      <c r="C53225" t="s">
        <v>7566</v>
      </c>
    </row>
    <row r="53226" spans="1:3">
      <c r="A53226">
        <v>5322600</v>
      </c>
      <c r="B53226">
        <v>7541</v>
      </c>
      <c r="C53226" t="s">
        <v>5258</v>
      </c>
    </row>
    <row r="53227" spans="1:3">
      <c r="A53227">
        <v>5322700</v>
      </c>
      <c r="B53227">
        <v>7541</v>
      </c>
      <c r="C53227" t="s">
        <v>7570</v>
      </c>
    </row>
    <row r="53228" spans="1:3">
      <c r="A53228">
        <v>5322800</v>
      </c>
      <c r="B53228">
        <v>7541</v>
      </c>
      <c r="C53228" t="s">
        <v>5231</v>
      </c>
    </row>
    <row r="53229" spans="1:3">
      <c r="A53229">
        <v>5322900</v>
      </c>
      <c r="B53229">
        <v>7541</v>
      </c>
      <c r="C53229" t="s">
        <v>5329</v>
      </c>
    </row>
    <row r="53230" spans="1:3">
      <c r="A53230">
        <v>5323000</v>
      </c>
      <c r="B53230">
        <v>7541</v>
      </c>
      <c r="C53230" t="s">
        <v>5308</v>
      </c>
    </row>
    <row r="53231" spans="1:3">
      <c r="A53231">
        <v>5323100</v>
      </c>
      <c r="B53231">
        <v>7541</v>
      </c>
      <c r="C53231" t="s">
        <v>7955</v>
      </c>
    </row>
    <row r="53232" spans="1:3">
      <c r="A53232">
        <v>5323200</v>
      </c>
      <c r="B53232">
        <v>7541</v>
      </c>
      <c r="C53232" t="s">
        <v>7566</v>
      </c>
    </row>
    <row r="53233" spans="1:3">
      <c r="A53233">
        <v>5323300</v>
      </c>
      <c r="B53233">
        <v>7541</v>
      </c>
      <c r="C53233" t="s">
        <v>5259</v>
      </c>
    </row>
    <row r="53234" spans="1:3">
      <c r="A53234">
        <v>5323400</v>
      </c>
      <c r="B53234">
        <v>7541</v>
      </c>
      <c r="C53234" t="s">
        <v>6435</v>
      </c>
    </row>
    <row r="53235" spans="1:3">
      <c r="A53235">
        <v>5323500</v>
      </c>
      <c r="B53235">
        <v>7541</v>
      </c>
      <c r="C53235" t="s">
        <v>5344</v>
      </c>
    </row>
    <row r="53236" spans="1:3">
      <c r="A53236">
        <v>5323600</v>
      </c>
      <c r="B53236">
        <v>7541</v>
      </c>
      <c r="C53236" t="s">
        <v>7567</v>
      </c>
    </row>
    <row r="53237" spans="1:3">
      <c r="A53237">
        <v>5323700</v>
      </c>
      <c r="B53237">
        <v>7542</v>
      </c>
      <c r="C53237" t="s">
        <v>5308</v>
      </c>
    </row>
    <row r="53238" spans="1:3">
      <c r="A53238">
        <v>5323800</v>
      </c>
      <c r="B53238">
        <v>7542</v>
      </c>
      <c r="C53238" t="s">
        <v>7955</v>
      </c>
    </row>
    <row r="53239" spans="1:3">
      <c r="A53239">
        <v>5323900</v>
      </c>
      <c r="B53239">
        <v>7542</v>
      </c>
      <c r="C53239" t="s">
        <v>7566</v>
      </c>
    </row>
    <row r="53240" spans="1:3">
      <c r="A53240">
        <v>5324000</v>
      </c>
      <c r="B53240">
        <v>7542</v>
      </c>
      <c r="C53240" t="s">
        <v>5259</v>
      </c>
    </row>
    <row r="53241" spans="1:3">
      <c r="A53241">
        <v>5324100</v>
      </c>
      <c r="B53241">
        <v>7542</v>
      </c>
      <c r="C53241" t="s">
        <v>6435</v>
      </c>
    </row>
    <row r="53242" spans="1:3">
      <c r="A53242">
        <v>5324200</v>
      </c>
      <c r="B53242">
        <v>7542</v>
      </c>
      <c r="C53242" t="s">
        <v>5344</v>
      </c>
    </row>
    <row r="53243" spans="1:3">
      <c r="A53243">
        <v>5324300</v>
      </c>
      <c r="B53243">
        <v>7542</v>
      </c>
      <c r="C53243" t="s">
        <v>7567</v>
      </c>
    </row>
    <row r="53244" spans="1:3">
      <c r="A53244">
        <v>5324400</v>
      </c>
      <c r="B53244">
        <v>7542</v>
      </c>
      <c r="C53244" t="s">
        <v>5316</v>
      </c>
    </row>
    <row r="53245" spans="1:3">
      <c r="A53245">
        <v>5324500</v>
      </c>
      <c r="B53245">
        <v>7542</v>
      </c>
      <c r="C53245" t="s">
        <v>7644</v>
      </c>
    </row>
    <row r="53246" spans="1:3">
      <c r="A53246">
        <v>5324600</v>
      </c>
      <c r="B53246">
        <v>7543</v>
      </c>
      <c r="C53246" t="s">
        <v>7566</v>
      </c>
    </row>
    <row r="53247" spans="1:3">
      <c r="A53247">
        <v>5324700</v>
      </c>
      <c r="B53247">
        <v>7544</v>
      </c>
      <c r="C53247" t="s">
        <v>5258</v>
      </c>
    </row>
    <row r="53248" spans="1:3">
      <c r="A53248">
        <v>5324800</v>
      </c>
      <c r="B53248">
        <v>7544</v>
      </c>
      <c r="C53248" t="s">
        <v>8412</v>
      </c>
    </row>
    <row r="53249" spans="1:3">
      <c r="A53249">
        <v>5324900</v>
      </c>
      <c r="B53249">
        <v>7544</v>
      </c>
      <c r="C53249" t="s">
        <v>5231</v>
      </c>
    </row>
    <row r="53250" spans="1:3">
      <c r="A53250">
        <v>5325000</v>
      </c>
      <c r="B53250">
        <v>7544</v>
      </c>
      <c r="C53250" t="s">
        <v>5329</v>
      </c>
    </row>
    <row r="53251" spans="1:3">
      <c r="A53251">
        <v>5325100</v>
      </c>
      <c r="B53251">
        <v>7545</v>
      </c>
      <c r="C53251" t="s">
        <v>6426</v>
      </c>
    </row>
    <row r="53252" spans="1:3">
      <c r="A53252">
        <v>5325200</v>
      </c>
      <c r="B53252">
        <v>7545</v>
      </c>
      <c r="C53252" t="s">
        <v>7565</v>
      </c>
    </row>
    <row r="53253" spans="1:3">
      <c r="A53253">
        <v>5325300</v>
      </c>
      <c r="B53253">
        <v>7545</v>
      </c>
      <c r="C53253" t="s">
        <v>6583</v>
      </c>
    </row>
    <row r="53254" spans="1:3">
      <c r="A53254">
        <v>5325400</v>
      </c>
      <c r="B53254">
        <v>7545</v>
      </c>
      <c r="C53254" t="s">
        <v>5258</v>
      </c>
    </row>
    <row r="53255" spans="1:3">
      <c r="A53255">
        <v>5325500</v>
      </c>
      <c r="B53255">
        <v>7545</v>
      </c>
      <c r="C53255" t="s">
        <v>8412</v>
      </c>
    </row>
    <row r="53256" spans="1:3">
      <c r="A53256">
        <v>5325600</v>
      </c>
      <c r="B53256">
        <v>7545</v>
      </c>
      <c r="C53256" t="s">
        <v>5231</v>
      </c>
    </row>
    <row r="53257" spans="1:3">
      <c r="A53257">
        <v>5325700</v>
      </c>
      <c r="B53257">
        <v>7546</v>
      </c>
      <c r="C53257" t="s">
        <v>5335</v>
      </c>
    </row>
    <row r="53258" spans="1:3">
      <c r="A53258">
        <v>5325800</v>
      </c>
      <c r="B53258">
        <v>7546</v>
      </c>
      <c r="C53258" t="s">
        <v>8399</v>
      </c>
    </row>
    <row r="53259" spans="1:3">
      <c r="A53259">
        <v>5325900</v>
      </c>
      <c r="B53259">
        <v>7546</v>
      </c>
      <c r="C53259" t="s">
        <v>7565</v>
      </c>
    </row>
    <row r="53260" spans="1:3">
      <c r="A53260">
        <v>5326000</v>
      </c>
      <c r="B53260">
        <v>7546</v>
      </c>
      <c r="C53260" t="s">
        <v>6583</v>
      </c>
    </row>
    <row r="53261" spans="1:3">
      <c r="A53261">
        <v>5326100</v>
      </c>
      <c r="B53261">
        <v>7546</v>
      </c>
      <c r="C53261" t="s">
        <v>5265</v>
      </c>
    </row>
    <row r="53262" spans="1:3">
      <c r="A53262">
        <v>5326200</v>
      </c>
      <c r="B53262">
        <v>7547</v>
      </c>
      <c r="C53262" t="s">
        <v>8397</v>
      </c>
    </row>
    <row r="53263" spans="1:3">
      <c r="A53263">
        <v>5326300</v>
      </c>
      <c r="B53263">
        <v>7547</v>
      </c>
      <c r="C53263" t="s">
        <v>5230</v>
      </c>
    </row>
    <row r="53264" spans="1:3">
      <c r="A53264">
        <v>5326400</v>
      </c>
      <c r="B53264">
        <v>7547</v>
      </c>
      <c r="C53264" t="s">
        <v>5335</v>
      </c>
    </row>
    <row r="53265" spans="1:3">
      <c r="A53265">
        <v>5326500</v>
      </c>
      <c r="B53265">
        <v>7547</v>
      </c>
      <c r="C53265" t="s">
        <v>8399</v>
      </c>
    </row>
    <row r="53266" spans="1:3">
      <c r="A53266">
        <v>5326600</v>
      </c>
      <c r="B53266">
        <v>7547</v>
      </c>
      <c r="C53266" t="s">
        <v>7565</v>
      </c>
    </row>
    <row r="53267" spans="1:3">
      <c r="A53267">
        <v>5326700</v>
      </c>
      <c r="B53267">
        <v>7547</v>
      </c>
      <c r="C53267" t="s">
        <v>6583</v>
      </c>
    </row>
    <row r="53268" spans="1:3">
      <c r="A53268">
        <v>5326800</v>
      </c>
      <c r="B53268">
        <v>7547</v>
      </c>
      <c r="C53268" t="s">
        <v>5265</v>
      </c>
    </row>
    <row r="53269" spans="1:3">
      <c r="A53269">
        <v>5326900</v>
      </c>
      <c r="B53269">
        <v>7548</v>
      </c>
      <c r="C53269" t="s">
        <v>8397</v>
      </c>
    </row>
    <row r="53270" spans="1:3">
      <c r="A53270">
        <v>5327000</v>
      </c>
      <c r="B53270">
        <v>7548</v>
      </c>
      <c r="C53270" t="s">
        <v>5230</v>
      </c>
    </row>
    <row r="53271" spans="1:3">
      <c r="A53271">
        <v>5327100</v>
      </c>
      <c r="B53271">
        <v>7548</v>
      </c>
      <c r="C53271" t="s">
        <v>5342</v>
      </c>
    </row>
    <row r="53272" spans="1:3">
      <c r="A53272">
        <v>5327200</v>
      </c>
      <c r="B53272">
        <v>7548</v>
      </c>
      <c r="C53272" t="s">
        <v>8399</v>
      </c>
    </row>
    <row r="53273" spans="1:3">
      <c r="A53273">
        <v>5327300</v>
      </c>
      <c r="B53273">
        <v>7548</v>
      </c>
      <c r="C53273" t="s">
        <v>7565</v>
      </c>
    </row>
    <row r="53274" spans="1:3">
      <c r="A53274">
        <v>5327400</v>
      </c>
      <c r="B53274">
        <v>7548</v>
      </c>
      <c r="C53274" t="s">
        <v>6409</v>
      </c>
    </row>
    <row r="53275" spans="1:3">
      <c r="A53275">
        <v>5327500</v>
      </c>
      <c r="B53275">
        <v>7548</v>
      </c>
      <c r="C53275" t="s">
        <v>5265</v>
      </c>
    </row>
    <row r="53276" spans="1:3">
      <c r="A53276">
        <v>5327600</v>
      </c>
      <c r="B53276">
        <v>7548</v>
      </c>
      <c r="C53276" t="s">
        <v>8412</v>
      </c>
    </row>
    <row r="53277" spans="1:3">
      <c r="A53277">
        <v>5327700</v>
      </c>
      <c r="B53277">
        <v>7548</v>
      </c>
      <c r="C53277" t="s">
        <v>5352</v>
      </c>
    </row>
    <row r="53278" spans="1:3">
      <c r="A53278">
        <v>5327800</v>
      </c>
      <c r="B53278">
        <v>7548</v>
      </c>
      <c r="C53278" t="s">
        <v>5336</v>
      </c>
    </row>
    <row r="53279" spans="1:3">
      <c r="A53279">
        <v>5327900</v>
      </c>
      <c r="B53279">
        <v>7549</v>
      </c>
      <c r="C53279" t="s">
        <v>8399</v>
      </c>
    </row>
    <row r="53280" spans="1:3">
      <c r="A53280">
        <v>5328000</v>
      </c>
      <c r="B53280">
        <v>7549</v>
      </c>
      <c r="C53280" t="s">
        <v>7565</v>
      </c>
    </row>
    <row r="53281" spans="1:3">
      <c r="A53281">
        <v>5328100</v>
      </c>
      <c r="B53281">
        <v>7549</v>
      </c>
      <c r="C53281" t="s">
        <v>6409</v>
      </c>
    </row>
    <row r="53282" spans="1:3">
      <c r="A53282">
        <v>5328200</v>
      </c>
      <c r="B53282">
        <v>7549</v>
      </c>
      <c r="C53282" t="s">
        <v>5265</v>
      </c>
    </row>
    <row r="53283" spans="1:3">
      <c r="A53283">
        <v>5328300</v>
      </c>
      <c r="B53283">
        <v>7549</v>
      </c>
      <c r="C53283" t="s">
        <v>8412</v>
      </c>
    </row>
    <row r="53284" spans="1:3">
      <c r="A53284">
        <v>5328400</v>
      </c>
      <c r="B53284">
        <v>7549</v>
      </c>
      <c r="C53284" t="s">
        <v>5352</v>
      </c>
    </row>
    <row r="53285" spans="1:3">
      <c r="A53285">
        <v>5328500</v>
      </c>
      <c r="B53285">
        <v>7549</v>
      </c>
      <c r="C53285" t="s">
        <v>5336</v>
      </c>
    </row>
    <row r="53286" spans="1:3">
      <c r="A53286">
        <v>5328600</v>
      </c>
      <c r="B53286">
        <v>7549</v>
      </c>
      <c r="C53286" t="s">
        <v>7647</v>
      </c>
    </row>
    <row r="53287" spans="1:3">
      <c r="A53287">
        <v>5328700</v>
      </c>
      <c r="B53287">
        <v>7549</v>
      </c>
      <c r="C53287" t="s">
        <v>8393</v>
      </c>
    </row>
    <row r="53288" spans="1:3">
      <c r="A53288">
        <v>5328800</v>
      </c>
      <c r="B53288">
        <v>7549</v>
      </c>
      <c r="C53288" t="s">
        <v>8398</v>
      </c>
    </row>
    <row r="53289" spans="1:3">
      <c r="A53289">
        <v>5328900</v>
      </c>
      <c r="B53289">
        <v>7549</v>
      </c>
      <c r="C53289" t="s">
        <v>5273</v>
      </c>
    </row>
    <row r="53290" spans="1:3">
      <c r="A53290">
        <v>5329000</v>
      </c>
      <c r="B53290">
        <v>7549</v>
      </c>
      <c r="C53290" t="s">
        <v>6441</v>
      </c>
    </row>
    <row r="53291" spans="1:3">
      <c r="A53291">
        <v>5329100</v>
      </c>
      <c r="B53291">
        <v>7550</v>
      </c>
      <c r="C53291" t="s">
        <v>5352</v>
      </c>
    </row>
    <row r="53292" spans="1:3">
      <c r="A53292">
        <v>5329200</v>
      </c>
      <c r="B53292">
        <v>7550</v>
      </c>
      <c r="C53292" t="s">
        <v>5336</v>
      </c>
    </row>
    <row r="53293" spans="1:3">
      <c r="A53293">
        <v>5329300</v>
      </c>
      <c r="B53293">
        <v>7550</v>
      </c>
      <c r="C53293" t="s">
        <v>7551</v>
      </c>
    </row>
    <row r="53294" spans="1:3">
      <c r="A53294">
        <v>5329400</v>
      </c>
      <c r="B53294">
        <v>7550</v>
      </c>
      <c r="C53294" t="s">
        <v>8393</v>
      </c>
    </row>
    <row r="53295" spans="1:3">
      <c r="A53295">
        <v>5329500</v>
      </c>
      <c r="B53295">
        <v>7551</v>
      </c>
      <c r="C53295" t="s">
        <v>6409</v>
      </c>
    </row>
    <row r="53296" spans="1:3">
      <c r="A53296">
        <v>5329600</v>
      </c>
      <c r="B53296">
        <v>7551</v>
      </c>
      <c r="C53296" t="s">
        <v>5265</v>
      </c>
    </row>
    <row r="53297" spans="1:3">
      <c r="A53297">
        <v>5329700</v>
      </c>
      <c r="B53297">
        <v>7551</v>
      </c>
      <c r="C53297" t="s">
        <v>8392</v>
      </c>
    </row>
    <row r="53298" spans="1:3">
      <c r="A53298">
        <v>5329800</v>
      </c>
      <c r="B53298">
        <v>7551</v>
      </c>
      <c r="C53298" t="s">
        <v>5352</v>
      </c>
    </row>
    <row r="53299" spans="1:3">
      <c r="A53299">
        <v>5329900</v>
      </c>
      <c r="B53299">
        <v>7551</v>
      </c>
      <c r="C53299" t="s">
        <v>5336</v>
      </c>
    </row>
    <row r="53300" spans="1:3">
      <c r="A53300">
        <v>5330000</v>
      </c>
      <c r="B53300">
        <v>7551</v>
      </c>
      <c r="C53300" t="s">
        <v>7551</v>
      </c>
    </row>
    <row r="53301" spans="1:3">
      <c r="A53301">
        <v>5330100</v>
      </c>
      <c r="B53301">
        <v>7551</v>
      </c>
      <c r="C53301" t="s">
        <v>8393</v>
      </c>
    </row>
    <row r="53302" spans="1:3">
      <c r="A53302">
        <v>5330200</v>
      </c>
      <c r="B53302">
        <v>7551</v>
      </c>
      <c r="C53302" t="s">
        <v>8398</v>
      </c>
    </row>
    <row r="53303" spans="1:3">
      <c r="A53303">
        <v>5330300</v>
      </c>
      <c r="B53303">
        <v>7551</v>
      </c>
      <c r="C53303" t="s">
        <v>5273</v>
      </c>
    </row>
    <row r="53304" spans="1:3">
      <c r="A53304">
        <v>5330400</v>
      </c>
      <c r="B53304">
        <v>7551</v>
      </c>
      <c r="C53304" t="s">
        <v>6441</v>
      </c>
    </row>
    <row r="53305" spans="1:3">
      <c r="A53305">
        <v>5330500</v>
      </c>
      <c r="B53305">
        <v>7551</v>
      </c>
      <c r="C53305" t="s">
        <v>5353</v>
      </c>
    </row>
    <row r="53306" spans="1:3">
      <c r="A53306">
        <v>5330600</v>
      </c>
      <c r="B53306">
        <v>7552</v>
      </c>
      <c r="C53306" t="s">
        <v>5343</v>
      </c>
    </row>
    <row r="53307" spans="1:3">
      <c r="A53307">
        <v>5330700</v>
      </c>
      <c r="B53307">
        <v>7552</v>
      </c>
      <c r="C53307" t="s">
        <v>7551</v>
      </c>
    </row>
    <row r="53308" spans="1:3">
      <c r="A53308">
        <v>5330800</v>
      </c>
      <c r="B53308">
        <v>7552</v>
      </c>
      <c r="C53308" t="s">
        <v>8393</v>
      </c>
    </row>
    <row r="53309" spans="1:3">
      <c r="A53309">
        <v>5330900</v>
      </c>
      <c r="B53309">
        <v>7552</v>
      </c>
      <c r="C53309" t="s">
        <v>5399</v>
      </c>
    </row>
    <row r="53310" spans="1:3">
      <c r="A53310">
        <v>5331000</v>
      </c>
      <c r="B53310">
        <v>7552</v>
      </c>
      <c r="C53310" t="s">
        <v>5273</v>
      </c>
    </row>
    <row r="53311" spans="1:3">
      <c r="A53311">
        <v>5331100</v>
      </c>
      <c r="B53311">
        <v>7552</v>
      </c>
      <c r="C53311" t="s">
        <v>6441</v>
      </c>
    </row>
    <row r="53312" spans="1:3">
      <c r="A53312">
        <v>5331200</v>
      </c>
      <c r="B53312">
        <v>7552</v>
      </c>
      <c r="C53312" t="s">
        <v>5353</v>
      </c>
    </row>
    <row r="53313" spans="1:3">
      <c r="A53313">
        <v>5331300</v>
      </c>
      <c r="B53313">
        <v>7552</v>
      </c>
      <c r="C53313" t="s">
        <v>5337</v>
      </c>
    </row>
    <row r="53314" spans="1:3">
      <c r="A53314">
        <v>5331400</v>
      </c>
      <c r="B53314">
        <v>7552</v>
      </c>
      <c r="C53314" t="s">
        <v>7560</v>
      </c>
    </row>
    <row r="53315" spans="1:3">
      <c r="A53315">
        <v>5331500</v>
      </c>
      <c r="B53315">
        <v>7552</v>
      </c>
      <c r="C53315" t="s">
        <v>5309</v>
      </c>
    </row>
    <row r="53316" spans="1:3">
      <c r="A53316">
        <v>5331600</v>
      </c>
      <c r="B53316">
        <v>7552</v>
      </c>
      <c r="C53316" t="s">
        <v>5400</v>
      </c>
    </row>
    <row r="53317" spans="1:3">
      <c r="A53317">
        <v>5331700</v>
      </c>
      <c r="B53317">
        <v>7552</v>
      </c>
      <c r="C53317" t="s">
        <v>5267</v>
      </c>
    </row>
    <row r="53318" spans="1:3">
      <c r="A53318">
        <v>5331800</v>
      </c>
      <c r="B53318">
        <v>7552</v>
      </c>
      <c r="C53318" t="s">
        <v>6432</v>
      </c>
    </row>
    <row r="53319" spans="1:3">
      <c r="A53319">
        <v>5331900</v>
      </c>
      <c r="B53319">
        <v>7552</v>
      </c>
      <c r="C53319" t="s">
        <v>7598</v>
      </c>
    </row>
    <row r="53320" spans="1:3">
      <c r="A53320">
        <v>5332000</v>
      </c>
      <c r="B53320">
        <v>7552</v>
      </c>
      <c r="C53320" t="s">
        <v>5338</v>
      </c>
    </row>
    <row r="53321" spans="1:3">
      <c r="A53321">
        <v>5332100</v>
      </c>
      <c r="B53321">
        <v>7552</v>
      </c>
      <c r="C53321" t="s">
        <v>7571</v>
      </c>
    </row>
    <row r="53322" spans="1:3">
      <c r="A53322">
        <v>5332200</v>
      </c>
      <c r="B53322">
        <v>7552</v>
      </c>
      <c r="C53322" t="s">
        <v>7563</v>
      </c>
    </row>
    <row r="53323" spans="1:3">
      <c r="A53323">
        <v>5332300</v>
      </c>
      <c r="B53323">
        <v>7552</v>
      </c>
      <c r="C53323" t="s">
        <v>6436</v>
      </c>
    </row>
    <row r="53324" spans="1:3">
      <c r="A53324">
        <v>5332400</v>
      </c>
      <c r="B53324">
        <v>7552</v>
      </c>
      <c r="C53324" t="s">
        <v>5275</v>
      </c>
    </row>
    <row r="53325" spans="1:3">
      <c r="A53325">
        <v>5332500</v>
      </c>
      <c r="B53325">
        <v>7552</v>
      </c>
      <c r="C53325" t="s">
        <v>7572</v>
      </c>
    </row>
    <row r="53326" spans="1:3">
      <c r="A53326">
        <v>5332600</v>
      </c>
      <c r="B53326">
        <v>7553</v>
      </c>
      <c r="C53326" t="s">
        <v>7598</v>
      </c>
    </row>
    <row r="53327" spans="1:3">
      <c r="A53327">
        <v>5332700</v>
      </c>
      <c r="B53327">
        <v>7554</v>
      </c>
      <c r="C53327" t="s">
        <v>5337</v>
      </c>
    </row>
    <row r="53328" spans="1:3">
      <c r="A53328">
        <v>5332800</v>
      </c>
      <c r="B53328">
        <v>7554</v>
      </c>
      <c r="C53328" t="s">
        <v>7567</v>
      </c>
    </row>
    <row r="53329" spans="1:3">
      <c r="A53329">
        <v>5332900</v>
      </c>
      <c r="B53329">
        <v>7554</v>
      </c>
      <c r="C53329" t="s">
        <v>5309</v>
      </c>
    </row>
    <row r="53330" spans="1:3">
      <c r="A53330">
        <v>5333000</v>
      </c>
      <c r="B53330">
        <v>7554</v>
      </c>
      <c r="C53330" t="s">
        <v>5400</v>
      </c>
    </row>
    <row r="53331" spans="1:3">
      <c r="A53331">
        <v>5333100</v>
      </c>
      <c r="B53331">
        <v>7554</v>
      </c>
      <c r="C53331" t="s">
        <v>5274</v>
      </c>
    </row>
    <row r="53332" spans="1:3">
      <c r="A53332">
        <v>5333200</v>
      </c>
      <c r="B53332">
        <v>7554</v>
      </c>
      <c r="C53332" t="s">
        <v>6432</v>
      </c>
    </row>
    <row r="53333" spans="1:3">
      <c r="A53333">
        <v>5333300</v>
      </c>
      <c r="B53333">
        <v>7554</v>
      </c>
      <c r="C53333" t="s">
        <v>7598</v>
      </c>
    </row>
    <row r="53334" spans="1:3">
      <c r="A53334">
        <v>5333400</v>
      </c>
      <c r="B53334">
        <v>7554</v>
      </c>
      <c r="C53334" t="s">
        <v>5345</v>
      </c>
    </row>
    <row r="53335" spans="1:3">
      <c r="A53335">
        <v>5333500</v>
      </c>
      <c r="B53335">
        <v>7554</v>
      </c>
      <c r="C53335" t="s">
        <v>7571</v>
      </c>
    </row>
    <row r="53336" spans="1:3">
      <c r="A53336">
        <v>5333600</v>
      </c>
      <c r="B53336">
        <v>7554</v>
      </c>
      <c r="C53336" t="s">
        <v>7563</v>
      </c>
    </row>
    <row r="53337" spans="1:3">
      <c r="A53337">
        <v>5333700</v>
      </c>
      <c r="B53337">
        <v>7554</v>
      </c>
      <c r="C53337" t="s">
        <v>5401</v>
      </c>
    </row>
    <row r="53338" spans="1:3">
      <c r="A53338">
        <v>5333800</v>
      </c>
      <c r="B53338">
        <v>7555</v>
      </c>
      <c r="C53338" t="s">
        <v>5274</v>
      </c>
    </row>
    <row r="53339" spans="1:3">
      <c r="A53339">
        <v>5333900</v>
      </c>
      <c r="B53339">
        <v>7555</v>
      </c>
      <c r="C53339" t="s">
        <v>6432</v>
      </c>
    </row>
    <row r="53340" spans="1:3">
      <c r="A53340">
        <v>5334000</v>
      </c>
      <c r="B53340">
        <v>7556</v>
      </c>
      <c r="C53340" t="s">
        <v>5353</v>
      </c>
    </row>
    <row r="53341" spans="1:3">
      <c r="A53341">
        <v>5334100</v>
      </c>
      <c r="B53341">
        <v>7556</v>
      </c>
      <c r="C53341" t="s">
        <v>5344</v>
      </c>
    </row>
    <row r="53342" spans="1:3">
      <c r="A53342">
        <v>5334200</v>
      </c>
      <c r="B53342">
        <v>7556</v>
      </c>
      <c r="C53342" t="s">
        <v>7567</v>
      </c>
    </row>
    <row r="53343" spans="1:3">
      <c r="A53343">
        <v>5334300</v>
      </c>
      <c r="B53343">
        <v>7556</v>
      </c>
      <c r="C53343" t="s">
        <v>5309</v>
      </c>
    </row>
    <row r="53344" spans="1:3">
      <c r="A53344">
        <v>5334400</v>
      </c>
      <c r="B53344">
        <v>7556</v>
      </c>
      <c r="C53344" t="s">
        <v>7644</v>
      </c>
    </row>
    <row r="53345" spans="1:3">
      <c r="A53345">
        <v>5334500</v>
      </c>
      <c r="B53345">
        <v>7557</v>
      </c>
      <c r="C53345" t="s">
        <v>7566</v>
      </c>
    </row>
    <row r="53346" spans="1:3">
      <c r="A53346">
        <v>5334600</v>
      </c>
      <c r="B53346">
        <v>7557</v>
      </c>
      <c r="C53346" t="s">
        <v>5259</v>
      </c>
    </row>
    <row r="53347" spans="1:3">
      <c r="A53347">
        <v>5334700</v>
      </c>
      <c r="B53347">
        <v>7558</v>
      </c>
      <c r="C53347" t="s">
        <v>7570</v>
      </c>
    </row>
    <row r="53348" spans="1:3">
      <c r="A53348">
        <v>5334800</v>
      </c>
      <c r="B53348">
        <v>7558</v>
      </c>
      <c r="C53348" t="s">
        <v>5231</v>
      </c>
    </row>
    <row r="53349" spans="1:3">
      <c r="A53349">
        <v>5334900</v>
      </c>
      <c r="B53349">
        <v>7558</v>
      </c>
      <c r="C53349" t="s">
        <v>5329</v>
      </c>
    </row>
    <row r="53350" spans="1:3">
      <c r="A53350">
        <v>5335000</v>
      </c>
      <c r="B53350">
        <v>7558</v>
      </c>
      <c r="C53350" t="s">
        <v>5308</v>
      </c>
    </row>
    <row r="53351" spans="1:3">
      <c r="A53351">
        <v>5335100</v>
      </c>
      <c r="B53351">
        <v>7559</v>
      </c>
      <c r="C53351" t="s">
        <v>7559</v>
      </c>
    </row>
    <row r="53352" spans="1:3">
      <c r="A53352">
        <v>5335200</v>
      </c>
      <c r="B53352">
        <v>7559</v>
      </c>
      <c r="C53352" t="s">
        <v>6583</v>
      </c>
    </row>
    <row r="53353" spans="1:3">
      <c r="A53353">
        <v>5335300</v>
      </c>
      <c r="B53353">
        <v>7559</v>
      </c>
      <c r="C53353" t="s">
        <v>5258</v>
      </c>
    </row>
    <row r="53354" spans="1:3">
      <c r="A53354">
        <v>5335400</v>
      </c>
      <c r="B53354">
        <v>7559</v>
      </c>
      <c r="C53354" t="s">
        <v>7570</v>
      </c>
    </row>
    <row r="53355" spans="1:3">
      <c r="A53355">
        <v>5335500</v>
      </c>
      <c r="B53355">
        <v>7559</v>
      </c>
      <c r="C53355" t="s">
        <v>5231</v>
      </c>
    </row>
    <row r="53356" spans="1:3">
      <c r="A53356">
        <v>5335600</v>
      </c>
      <c r="B53356">
        <v>7560</v>
      </c>
      <c r="C53356" t="s">
        <v>5335</v>
      </c>
    </row>
    <row r="53357" spans="1:3">
      <c r="A53357">
        <v>5335700</v>
      </c>
      <c r="B53357">
        <v>7560</v>
      </c>
      <c r="C53357" t="s">
        <v>6426</v>
      </c>
    </row>
    <row r="53358" spans="1:3">
      <c r="A53358">
        <v>5335800</v>
      </c>
      <c r="B53358">
        <v>7560</v>
      </c>
      <c r="C53358" t="s">
        <v>7559</v>
      </c>
    </row>
    <row r="53359" spans="1:3">
      <c r="A53359">
        <v>5335900</v>
      </c>
      <c r="B53359">
        <v>7560</v>
      </c>
      <c r="C53359" t="s">
        <v>6583</v>
      </c>
    </row>
    <row r="53360" spans="1:3">
      <c r="A53360">
        <v>5336000</v>
      </c>
      <c r="B53360">
        <v>7560</v>
      </c>
      <c r="C53360" t="s">
        <v>5258</v>
      </c>
    </row>
    <row r="53361" spans="1:3">
      <c r="A53361">
        <v>5336100</v>
      </c>
      <c r="B53361">
        <v>7560</v>
      </c>
      <c r="C53361" t="s">
        <v>8412</v>
      </c>
    </row>
    <row r="53362" spans="1:3">
      <c r="A53362">
        <v>5336200</v>
      </c>
      <c r="B53362">
        <v>7560</v>
      </c>
      <c r="C53362" t="s">
        <v>5231</v>
      </c>
    </row>
    <row r="53363" spans="1:3">
      <c r="A53363">
        <v>5336300</v>
      </c>
      <c r="B53363">
        <v>7560</v>
      </c>
      <c r="C53363" t="s">
        <v>5329</v>
      </c>
    </row>
    <row r="53364" spans="1:3">
      <c r="A53364">
        <v>5336400</v>
      </c>
      <c r="B53364">
        <v>7560</v>
      </c>
      <c r="C53364" t="s">
        <v>7647</v>
      </c>
    </row>
    <row r="53365" spans="1:3">
      <c r="A53365">
        <v>5336500</v>
      </c>
      <c r="B53365">
        <v>7560</v>
      </c>
      <c r="C53365" t="s">
        <v>7955</v>
      </c>
    </row>
    <row r="53366" spans="1:3">
      <c r="A53366">
        <v>5336600</v>
      </c>
      <c r="B53366">
        <v>7560</v>
      </c>
      <c r="C53366" t="s">
        <v>7566</v>
      </c>
    </row>
    <row r="53367" spans="1:3">
      <c r="A53367">
        <v>5336700</v>
      </c>
      <c r="B53367">
        <v>7560</v>
      </c>
      <c r="C53367" t="s">
        <v>5266</v>
      </c>
    </row>
    <row r="53368" spans="1:3">
      <c r="A53368">
        <v>5336800</v>
      </c>
      <c r="B53368">
        <v>7560</v>
      </c>
      <c r="C53368" t="s">
        <v>6435</v>
      </c>
    </row>
    <row r="53369" spans="1:3">
      <c r="A53369">
        <v>5336900</v>
      </c>
      <c r="B53369">
        <v>7560</v>
      </c>
      <c r="C53369" t="s">
        <v>5344</v>
      </c>
    </row>
    <row r="53370" spans="1:3">
      <c r="A53370">
        <v>5337000</v>
      </c>
      <c r="B53370">
        <v>7560</v>
      </c>
      <c r="C53370" t="s">
        <v>5330</v>
      </c>
    </row>
    <row r="53371" spans="1:3">
      <c r="A53371">
        <v>5337100</v>
      </c>
      <c r="B53371">
        <v>7560</v>
      </c>
      <c r="C53371" t="s">
        <v>5316</v>
      </c>
    </row>
    <row r="53372" spans="1:3">
      <c r="A53372">
        <v>5337200</v>
      </c>
      <c r="B53372">
        <v>7560</v>
      </c>
      <c r="C53372" t="s">
        <v>7644</v>
      </c>
    </row>
    <row r="53373" spans="1:3">
      <c r="A53373">
        <v>5337300</v>
      </c>
      <c r="B53373">
        <v>7560</v>
      </c>
      <c r="C53373" t="s">
        <v>7954</v>
      </c>
    </row>
    <row r="53374" spans="1:3">
      <c r="A53374">
        <v>5337400</v>
      </c>
      <c r="B53374">
        <v>7560</v>
      </c>
      <c r="C53374" t="s">
        <v>5260</v>
      </c>
    </row>
    <row r="53375" spans="1:3">
      <c r="A53375">
        <v>5337500</v>
      </c>
      <c r="B53375">
        <v>7560</v>
      </c>
      <c r="C53375" t="s">
        <v>5354</v>
      </c>
    </row>
    <row r="53376" spans="1:3">
      <c r="A53376">
        <v>5337600</v>
      </c>
      <c r="B53376">
        <v>7560</v>
      </c>
      <c r="C53376" t="s">
        <v>7649</v>
      </c>
    </row>
    <row r="53377" spans="1:3">
      <c r="A53377">
        <v>5337700</v>
      </c>
      <c r="B53377">
        <v>7560</v>
      </c>
      <c r="C53377" t="s">
        <v>5331</v>
      </c>
    </row>
    <row r="53378" spans="1:3">
      <c r="A53378">
        <v>5337800</v>
      </c>
      <c r="B53378">
        <v>7560</v>
      </c>
      <c r="C53378" t="s">
        <v>5310</v>
      </c>
    </row>
    <row r="53379" spans="1:3">
      <c r="A53379">
        <v>5337900</v>
      </c>
      <c r="B53379">
        <v>7560</v>
      </c>
      <c r="C53379" t="s">
        <v>7561</v>
      </c>
    </row>
    <row r="53380" spans="1:3">
      <c r="A53380">
        <v>5338000</v>
      </c>
      <c r="B53380">
        <v>7560</v>
      </c>
      <c r="C53380" t="s">
        <v>5387</v>
      </c>
    </row>
    <row r="53381" spans="1:3">
      <c r="A53381">
        <v>5338100</v>
      </c>
      <c r="B53381">
        <v>7560</v>
      </c>
      <c r="C53381" t="s">
        <v>5261</v>
      </c>
    </row>
    <row r="53382" spans="1:3">
      <c r="A53382">
        <v>5338200</v>
      </c>
      <c r="B53382">
        <v>7560</v>
      </c>
      <c r="C53382" t="s">
        <v>8400</v>
      </c>
    </row>
    <row r="53383" spans="1:3">
      <c r="A53383">
        <v>5338300</v>
      </c>
      <c r="B53383">
        <v>7561</v>
      </c>
      <c r="C53383" t="s">
        <v>7649</v>
      </c>
    </row>
    <row r="53384" spans="1:3">
      <c r="A53384">
        <v>5338400</v>
      </c>
      <c r="B53384">
        <v>7561</v>
      </c>
      <c r="C53384" t="s">
        <v>5331</v>
      </c>
    </row>
    <row r="53385" spans="1:3">
      <c r="A53385">
        <v>5338500</v>
      </c>
      <c r="B53385">
        <v>7561</v>
      </c>
      <c r="C53385" t="s">
        <v>5317</v>
      </c>
    </row>
    <row r="53386" spans="1:3">
      <c r="A53386">
        <v>5338600</v>
      </c>
      <c r="B53386">
        <v>7561</v>
      </c>
      <c r="C53386" t="s">
        <v>7561</v>
      </c>
    </row>
    <row r="53387" spans="1:3">
      <c r="A53387">
        <v>5338700</v>
      </c>
      <c r="B53387">
        <v>7561</v>
      </c>
      <c r="C53387" t="s">
        <v>5387</v>
      </c>
    </row>
    <row r="53388" spans="1:3">
      <c r="A53388">
        <v>5338800</v>
      </c>
      <c r="B53388">
        <v>7561</v>
      </c>
      <c r="C53388" t="s">
        <v>5268</v>
      </c>
    </row>
    <row r="53389" spans="1:3">
      <c r="A53389">
        <v>5338900</v>
      </c>
      <c r="B53389">
        <v>7562</v>
      </c>
      <c r="C53389" t="s">
        <v>6428</v>
      </c>
    </row>
    <row r="53390" spans="1:3">
      <c r="A53390">
        <v>5339000</v>
      </c>
      <c r="B53390">
        <v>7562</v>
      </c>
      <c r="C53390" t="s">
        <v>7649</v>
      </c>
    </row>
    <row r="53391" spans="1:3">
      <c r="A53391">
        <v>5339100</v>
      </c>
      <c r="B53391">
        <v>7562</v>
      </c>
      <c r="C53391" t="s">
        <v>5331</v>
      </c>
    </row>
    <row r="53392" spans="1:3">
      <c r="A53392">
        <v>5339200</v>
      </c>
      <c r="B53392">
        <v>7562</v>
      </c>
      <c r="C53392" t="s">
        <v>5317</v>
      </c>
    </row>
    <row r="53393" spans="1:3">
      <c r="A53393">
        <v>5339300</v>
      </c>
      <c r="B53393">
        <v>7562</v>
      </c>
      <c r="C53393" t="s">
        <v>7561</v>
      </c>
    </row>
    <row r="53394" spans="1:3">
      <c r="A53394">
        <v>5339400</v>
      </c>
      <c r="B53394">
        <v>7562</v>
      </c>
      <c r="C53394" t="s">
        <v>5387</v>
      </c>
    </row>
    <row r="53395" spans="1:3">
      <c r="A53395">
        <v>5339500</v>
      </c>
      <c r="B53395">
        <v>7562</v>
      </c>
      <c r="C53395" t="s">
        <v>5268</v>
      </c>
    </row>
    <row r="53396" spans="1:3">
      <c r="A53396">
        <v>5339600</v>
      </c>
      <c r="B53396">
        <v>7562</v>
      </c>
      <c r="C53396" t="s">
        <v>8400</v>
      </c>
    </row>
    <row r="53397" spans="1:3">
      <c r="A53397">
        <v>5339700</v>
      </c>
      <c r="B53397">
        <v>7563</v>
      </c>
      <c r="C53397" t="s">
        <v>7649</v>
      </c>
    </row>
    <row r="53398" spans="1:3">
      <c r="A53398">
        <v>5339800</v>
      </c>
      <c r="B53398">
        <v>7563</v>
      </c>
      <c r="C53398" t="s">
        <v>5338</v>
      </c>
    </row>
    <row r="53399" spans="1:3">
      <c r="A53399">
        <v>5339900</v>
      </c>
      <c r="B53399">
        <v>7563</v>
      </c>
      <c r="C53399" t="s">
        <v>5317</v>
      </c>
    </row>
    <row r="53400" spans="1:3">
      <c r="A53400">
        <v>5340000</v>
      </c>
      <c r="B53400">
        <v>7563</v>
      </c>
      <c r="C53400" t="s">
        <v>7561</v>
      </c>
    </row>
    <row r="53401" spans="1:3">
      <c r="A53401">
        <v>5340100</v>
      </c>
      <c r="B53401">
        <v>7563</v>
      </c>
      <c r="C53401" t="s">
        <v>6436</v>
      </c>
    </row>
    <row r="53402" spans="1:3">
      <c r="A53402">
        <v>5340200</v>
      </c>
      <c r="B53402">
        <v>7564</v>
      </c>
      <c r="C53402" t="s">
        <v>5267</v>
      </c>
    </row>
    <row r="53403" spans="1:3">
      <c r="A53403">
        <v>5340300</v>
      </c>
      <c r="B53403">
        <v>7564</v>
      </c>
      <c r="C53403" t="s">
        <v>6428</v>
      </c>
    </row>
    <row r="53404" spans="1:3">
      <c r="A53404">
        <v>5340400</v>
      </c>
      <c r="B53404">
        <v>7564</v>
      </c>
      <c r="C53404" t="s">
        <v>7649</v>
      </c>
    </row>
    <row r="53405" spans="1:3">
      <c r="A53405">
        <v>5340500</v>
      </c>
      <c r="B53405">
        <v>7564</v>
      </c>
      <c r="C53405" t="s">
        <v>5338</v>
      </c>
    </row>
    <row r="53406" spans="1:3">
      <c r="A53406">
        <v>5340600</v>
      </c>
      <c r="B53406">
        <v>7565</v>
      </c>
      <c r="C53406" t="s">
        <v>7560</v>
      </c>
    </row>
    <row r="53407" spans="1:3">
      <c r="A53407">
        <v>5340700</v>
      </c>
      <c r="B53407">
        <v>7565</v>
      </c>
      <c r="C53407" t="s">
        <v>7648</v>
      </c>
    </row>
    <row r="53408" spans="1:3">
      <c r="A53408">
        <v>5340800</v>
      </c>
      <c r="B53408">
        <v>7565</v>
      </c>
      <c r="C53408" t="s">
        <v>7954</v>
      </c>
    </row>
    <row r="53409" spans="1:3">
      <c r="A53409">
        <v>5340900</v>
      </c>
      <c r="B53409">
        <v>7565</v>
      </c>
      <c r="C53409" t="s">
        <v>5267</v>
      </c>
    </row>
    <row r="53410" spans="1:3">
      <c r="A53410">
        <v>5341000</v>
      </c>
      <c r="B53410">
        <v>7565</v>
      </c>
      <c r="C53410" t="s">
        <v>6428</v>
      </c>
    </row>
    <row r="53411" spans="1:3">
      <c r="A53411">
        <v>5341100</v>
      </c>
      <c r="B53411">
        <v>7565</v>
      </c>
      <c r="C53411" t="s">
        <v>7649</v>
      </c>
    </row>
    <row r="53412" spans="1:3">
      <c r="A53412">
        <v>5341200</v>
      </c>
      <c r="B53412">
        <v>7565</v>
      </c>
      <c r="C53412" t="s">
        <v>5338</v>
      </c>
    </row>
    <row r="53413" spans="1:3">
      <c r="A53413">
        <v>5341300</v>
      </c>
      <c r="B53413">
        <v>7566</v>
      </c>
      <c r="C53413" t="s">
        <v>7560</v>
      </c>
    </row>
    <row r="53414" spans="1:3">
      <c r="A53414">
        <v>5341400</v>
      </c>
      <c r="B53414">
        <v>7566</v>
      </c>
      <c r="C53414" t="s">
        <v>7648</v>
      </c>
    </row>
    <row r="53415" spans="1:3">
      <c r="A53415">
        <v>5341500</v>
      </c>
      <c r="B53415">
        <v>7566</v>
      </c>
      <c r="C53415" t="s">
        <v>5400</v>
      </c>
    </row>
    <row r="53416" spans="1:3">
      <c r="A53416">
        <v>5341600</v>
      </c>
      <c r="B53416">
        <v>7567</v>
      </c>
      <c r="C53416" t="s">
        <v>5273</v>
      </c>
    </row>
    <row r="53417" spans="1:3">
      <c r="A53417">
        <v>5341700</v>
      </c>
      <c r="B53417">
        <v>7567</v>
      </c>
      <c r="C53417" t="s">
        <v>6441</v>
      </c>
    </row>
    <row r="53418" spans="1:3">
      <c r="A53418">
        <v>5341800</v>
      </c>
      <c r="B53418">
        <v>7567</v>
      </c>
      <c r="C53418" t="s">
        <v>6427</v>
      </c>
    </row>
    <row r="53419" spans="1:3">
      <c r="A53419">
        <v>5341900</v>
      </c>
      <c r="B53419">
        <v>7567</v>
      </c>
      <c r="C53419" t="s">
        <v>5337</v>
      </c>
    </row>
    <row r="53420" spans="1:3">
      <c r="A53420">
        <v>5342000</v>
      </c>
      <c r="B53420">
        <v>7568</v>
      </c>
      <c r="C53420" t="s">
        <v>7551</v>
      </c>
    </row>
    <row r="53421" spans="1:3">
      <c r="A53421">
        <v>5342100</v>
      </c>
      <c r="B53421">
        <v>7568</v>
      </c>
      <c r="C53421" t="s">
        <v>8393</v>
      </c>
    </row>
    <row r="53422" spans="1:3">
      <c r="A53422">
        <v>5342200</v>
      </c>
      <c r="B53422">
        <v>7568</v>
      </c>
      <c r="C53422" t="s">
        <v>8398</v>
      </c>
    </row>
    <row r="53423" spans="1:3">
      <c r="A53423">
        <v>5342300</v>
      </c>
      <c r="B53423">
        <v>7568</v>
      </c>
      <c r="C53423" t="s">
        <v>5273</v>
      </c>
    </row>
    <row r="53424" spans="1:3">
      <c r="A53424">
        <v>5342400</v>
      </c>
      <c r="B53424">
        <v>7568</v>
      </c>
      <c r="C53424" t="s">
        <v>6441</v>
      </c>
    </row>
    <row r="53425" spans="1:3">
      <c r="A53425">
        <v>5342500</v>
      </c>
      <c r="B53425">
        <v>7568</v>
      </c>
      <c r="C53425" t="s">
        <v>5353</v>
      </c>
    </row>
    <row r="53426" spans="1:3">
      <c r="A53426">
        <v>5342600</v>
      </c>
      <c r="B53426">
        <v>7568</v>
      </c>
      <c r="C53426" t="s">
        <v>5337</v>
      </c>
    </row>
    <row r="53427" spans="1:3">
      <c r="A53427">
        <v>5342700</v>
      </c>
      <c r="B53427">
        <v>7570</v>
      </c>
      <c r="C53427" t="s">
        <v>5328</v>
      </c>
    </row>
    <row r="53428" spans="1:3">
      <c r="A53428">
        <v>5342800</v>
      </c>
      <c r="B53428">
        <v>7570</v>
      </c>
      <c r="C53428" t="s">
        <v>5307</v>
      </c>
    </row>
    <row r="53429" spans="1:3">
      <c r="A53429">
        <v>5342900</v>
      </c>
      <c r="B53429">
        <v>7570</v>
      </c>
      <c r="C53429" t="s">
        <v>6409</v>
      </c>
    </row>
    <row r="53430" spans="1:3">
      <c r="A53430">
        <v>5343000</v>
      </c>
      <c r="B53430">
        <v>7570</v>
      </c>
      <c r="C53430" t="s">
        <v>7550</v>
      </c>
    </row>
    <row r="53431" spans="1:3">
      <c r="A53431">
        <v>5343100</v>
      </c>
      <c r="B53431">
        <v>7570</v>
      </c>
      <c r="C53431" t="s">
        <v>8392</v>
      </c>
    </row>
    <row r="53432" spans="1:3">
      <c r="A53432">
        <v>5343200</v>
      </c>
      <c r="B53432">
        <v>7570</v>
      </c>
      <c r="C53432" t="s">
        <v>5352</v>
      </c>
    </row>
    <row r="53433" spans="1:3">
      <c r="A53433">
        <v>5343300</v>
      </c>
      <c r="B53433">
        <v>7570</v>
      </c>
      <c r="C53433" t="s">
        <v>5343</v>
      </c>
    </row>
    <row r="53434" spans="1:3">
      <c r="A53434">
        <v>5343400</v>
      </c>
      <c r="B53434">
        <v>7571</v>
      </c>
      <c r="C53434" t="s">
        <v>5328</v>
      </c>
    </row>
    <row r="53435" spans="1:3">
      <c r="A53435">
        <v>5343500</v>
      </c>
      <c r="B53435">
        <v>7571</v>
      </c>
      <c r="C53435" t="s">
        <v>5307</v>
      </c>
    </row>
    <row r="53436" spans="1:3">
      <c r="A53436">
        <v>5343600</v>
      </c>
      <c r="B53436">
        <v>7571</v>
      </c>
      <c r="C53436" t="s">
        <v>7559</v>
      </c>
    </row>
    <row r="53437" spans="1:3">
      <c r="A53437">
        <v>5343700</v>
      </c>
      <c r="B53437">
        <v>7571</v>
      </c>
      <c r="C53437" t="s">
        <v>7550</v>
      </c>
    </row>
    <row r="53438" spans="1:3">
      <c r="A53438">
        <v>5343800</v>
      </c>
      <c r="B53438">
        <v>7571</v>
      </c>
      <c r="C53438" t="s">
        <v>8392</v>
      </c>
    </row>
    <row r="53439" spans="1:3">
      <c r="A53439">
        <v>5343900</v>
      </c>
      <c r="B53439">
        <v>7571</v>
      </c>
      <c r="C53439" t="s">
        <v>7570</v>
      </c>
    </row>
    <row r="53440" spans="1:3">
      <c r="A53440">
        <v>5344000</v>
      </c>
      <c r="B53440">
        <v>7571</v>
      </c>
      <c r="C53440" t="s">
        <v>5343</v>
      </c>
    </row>
    <row r="53441" spans="1:3">
      <c r="A53441">
        <v>5344100</v>
      </c>
      <c r="B53441">
        <v>7571</v>
      </c>
      <c r="C53441" t="s">
        <v>7551</v>
      </c>
    </row>
    <row r="53442" spans="1:3">
      <c r="A53442">
        <v>5344200</v>
      </c>
      <c r="B53442">
        <v>7571</v>
      </c>
      <c r="C53442" t="s">
        <v>5308</v>
      </c>
    </row>
    <row r="53443" spans="1:3">
      <c r="A53443">
        <v>5344300</v>
      </c>
      <c r="B53443">
        <v>7571</v>
      </c>
      <c r="C53443" t="s">
        <v>5399</v>
      </c>
    </row>
    <row r="53444" spans="1:3">
      <c r="A53444">
        <v>5344400</v>
      </c>
      <c r="B53444">
        <v>7571</v>
      </c>
      <c r="C53444" t="s">
        <v>5273</v>
      </c>
    </row>
    <row r="53445" spans="1:3">
      <c r="A53445">
        <v>5344500</v>
      </c>
      <c r="B53445">
        <v>7571</v>
      </c>
      <c r="C53445" t="s">
        <v>5259</v>
      </c>
    </row>
    <row r="53446" spans="1:3">
      <c r="A53446">
        <v>5344600</v>
      </c>
      <c r="B53446">
        <v>7571</v>
      </c>
      <c r="C53446" t="s">
        <v>5353</v>
      </c>
    </row>
    <row r="53447" spans="1:3">
      <c r="A53447">
        <v>5344700</v>
      </c>
      <c r="B53447">
        <v>7571</v>
      </c>
      <c r="C53447" t="s">
        <v>5337</v>
      </c>
    </row>
    <row r="53448" spans="1:3">
      <c r="A53448">
        <v>5344800</v>
      </c>
      <c r="B53448">
        <v>7571</v>
      </c>
      <c r="C53448" t="s">
        <v>7567</v>
      </c>
    </row>
    <row r="53449" spans="1:3">
      <c r="A53449">
        <v>5344900</v>
      </c>
      <c r="B53449">
        <v>7571</v>
      </c>
      <c r="C53449" t="s">
        <v>5309</v>
      </c>
    </row>
    <row r="53450" spans="1:3">
      <c r="A53450">
        <v>5345000</v>
      </c>
      <c r="B53450">
        <v>7571</v>
      </c>
      <c r="C53450" t="s">
        <v>5400</v>
      </c>
    </row>
    <row r="53451" spans="1:3">
      <c r="A53451">
        <v>5345100</v>
      </c>
      <c r="B53451">
        <v>7572</v>
      </c>
      <c r="C53451" t="s">
        <v>5273</v>
      </c>
    </row>
    <row r="53452" spans="1:3">
      <c r="A53452">
        <v>5345200</v>
      </c>
      <c r="B53452">
        <v>7572</v>
      </c>
      <c r="C53452" t="s">
        <v>5259</v>
      </c>
    </row>
    <row r="53453" spans="1:3">
      <c r="A53453">
        <v>5345300</v>
      </c>
      <c r="B53453">
        <v>7572</v>
      </c>
      <c r="C53453" t="s">
        <v>5353</v>
      </c>
    </row>
    <row r="53454" spans="1:3">
      <c r="A53454">
        <v>5345400</v>
      </c>
      <c r="B53454">
        <v>7572</v>
      </c>
      <c r="C53454" t="s">
        <v>5344</v>
      </c>
    </row>
    <row r="53455" spans="1:3">
      <c r="A53455">
        <v>5345500</v>
      </c>
      <c r="B53455">
        <v>7572</v>
      </c>
      <c r="C53455" t="s">
        <v>7567</v>
      </c>
    </row>
    <row r="53456" spans="1:3">
      <c r="A53456">
        <v>5345600</v>
      </c>
      <c r="B53456">
        <v>7572</v>
      </c>
      <c r="C53456" t="s">
        <v>5309</v>
      </c>
    </row>
    <row r="53457" spans="1:3">
      <c r="A53457">
        <v>5345700</v>
      </c>
      <c r="B53457">
        <v>7574</v>
      </c>
      <c r="C53457" t="s">
        <v>7559</v>
      </c>
    </row>
    <row r="53458" spans="1:3">
      <c r="A53458">
        <v>5345800</v>
      </c>
      <c r="B53458">
        <v>7574</v>
      </c>
      <c r="C53458" t="s">
        <v>7550</v>
      </c>
    </row>
    <row r="53459" spans="1:3">
      <c r="A53459">
        <v>5345900</v>
      </c>
      <c r="B53459">
        <v>7574</v>
      </c>
      <c r="C53459" t="s">
        <v>5258</v>
      </c>
    </row>
    <row r="53460" spans="1:3">
      <c r="A53460">
        <v>5346000</v>
      </c>
      <c r="B53460">
        <v>7574</v>
      </c>
      <c r="C53460" t="s">
        <v>7570</v>
      </c>
    </row>
    <row r="53461" spans="1:3">
      <c r="A53461">
        <v>5346100</v>
      </c>
      <c r="B53461">
        <v>7574</v>
      </c>
      <c r="C53461" t="s">
        <v>5343</v>
      </c>
    </row>
    <row r="53462" spans="1:3">
      <c r="A53462">
        <v>5346200</v>
      </c>
      <c r="B53462">
        <v>7574</v>
      </c>
      <c r="C53462" t="s">
        <v>5329</v>
      </c>
    </row>
    <row r="53463" spans="1:3">
      <c r="A53463">
        <v>5346300</v>
      </c>
      <c r="B53463">
        <v>7574</v>
      </c>
      <c r="C53463" t="s">
        <v>5308</v>
      </c>
    </row>
    <row r="53464" spans="1:3">
      <c r="A53464">
        <v>5346400</v>
      </c>
      <c r="B53464">
        <v>7574</v>
      </c>
      <c r="C53464" t="s">
        <v>5399</v>
      </c>
    </row>
    <row r="53465" spans="1:3">
      <c r="A53465">
        <v>5346500</v>
      </c>
      <c r="B53465">
        <v>7574</v>
      </c>
      <c r="C53465" t="s">
        <v>7566</v>
      </c>
    </row>
    <row r="53466" spans="1:3">
      <c r="A53466">
        <v>5346600</v>
      </c>
      <c r="B53466">
        <v>7574</v>
      </c>
      <c r="C53466" t="s">
        <v>5259</v>
      </c>
    </row>
    <row r="53467" spans="1:3">
      <c r="A53467">
        <v>5346700</v>
      </c>
      <c r="B53467">
        <v>7574</v>
      </c>
      <c r="C53467" t="s">
        <v>5353</v>
      </c>
    </row>
    <row r="53468" spans="1:3">
      <c r="A53468">
        <v>5346800</v>
      </c>
      <c r="B53468">
        <v>7574</v>
      </c>
      <c r="C53468" t="s">
        <v>5344</v>
      </c>
    </row>
    <row r="53469" spans="1:3">
      <c r="A53469">
        <v>5346900</v>
      </c>
      <c r="B53469">
        <v>7574</v>
      </c>
      <c r="C53469" t="s">
        <v>7567</v>
      </c>
    </row>
    <row r="53470" spans="1:3">
      <c r="A53470">
        <v>5347000</v>
      </c>
      <c r="B53470">
        <v>7575</v>
      </c>
      <c r="C53470" t="s">
        <v>5308</v>
      </c>
    </row>
    <row r="53471" spans="1:3">
      <c r="A53471">
        <v>5347100</v>
      </c>
      <c r="B53471">
        <v>7576</v>
      </c>
      <c r="C53471" t="s">
        <v>7559</v>
      </c>
    </row>
    <row r="53472" spans="1:3">
      <c r="A53472">
        <v>5347200</v>
      </c>
      <c r="B53472">
        <v>7576</v>
      </c>
      <c r="C53472" t="s">
        <v>6583</v>
      </c>
    </row>
    <row r="53473" spans="1:3">
      <c r="A53473">
        <v>5347300</v>
      </c>
      <c r="B53473">
        <v>7576</v>
      </c>
      <c r="C53473" t="s">
        <v>5258</v>
      </c>
    </row>
    <row r="53474" spans="1:3">
      <c r="A53474">
        <v>5347400</v>
      </c>
      <c r="B53474">
        <v>7576</v>
      </c>
      <c r="C53474" t="s">
        <v>7570</v>
      </c>
    </row>
    <row r="53475" spans="1:3">
      <c r="A53475">
        <v>5347500</v>
      </c>
      <c r="B53475">
        <v>7576</v>
      </c>
      <c r="C53475" t="s">
        <v>5231</v>
      </c>
    </row>
    <row r="53476" spans="1:3">
      <c r="A53476">
        <v>5347600</v>
      </c>
      <c r="B53476">
        <v>7576</v>
      </c>
      <c r="C53476" t="s">
        <v>5329</v>
      </c>
    </row>
    <row r="53477" spans="1:3">
      <c r="A53477">
        <v>5347700</v>
      </c>
      <c r="B53477">
        <v>7576</v>
      </c>
      <c r="C53477" t="s">
        <v>5308</v>
      </c>
    </row>
    <row r="53478" spans="1:3">
      <c r="A53478">
        <v>5347800</v>
      </c>
      <c r="B53478">
        <v>7576</v>
      </c>
      <c r="C53478" t="s">
        <v>7955</v>
      </c>
    </row>
    <row r="53479" spans="1:3">
      <c r="A53479">
        <v>5347900</v>
      </c>
      <c r="B53479">
        <v>7576</v>
      </c>
      <c r="C53479" t="s">
        <v>7566</v>
      </c>
    </row>
    <row r="53480" spans="1:3">
      <c r="A53480">
        <v>5348000</v>
      </c>
      <c r="B53480">
        <v>7576</v>
      </c>
      <c r="C53480" t="s">
        <v>5259</v>
      </c>
    </row>
    <row r="53481" spans="1:3">
      <c r="A53481">
        <v>5348100</v>
      </c>
      <c r="B53481">
        <v>7576</v>
      </c>
      <c r="C53481" t="s">
        <v>6435</v>
      </c>
    </row>
    <row r="53482" spans="1:3">
      <c r="A53482">
        <v>5348200</v>
      </c>
      <c r="B53482">
        <v>7576</v>
      </c>
      <c r="C53482" t="s">
        <v>5344</v>
      </c>
    </row>
    <row r="53483" spans="1:3">
      <c r="A53483">
        <v>5348300</v>
      </c>
      <c r="B53483">
        <v>7576</v>
      </c>
      <c r="C53483" t="s">
        <v>7567</v>
      </c>
    </row>
    <row r="53484" spans="1:3">
      <c r="A53484">
        <v>5348400</v>
      </c>
      <c r="B53484">
        <v>7576</v>
      </c>
      <c r="C53484" t="s">
        <v>5316</v>
      </c>
    </row>
    <row r="53485" spans="1:3">
      <c r="A53485">
        <v>5348500</v>
      </c>
      <c r="B53485">
        <v>7576</v>
      </c>
      <c r="C53485" t="s">
        <v>7644</v>
      </c>
    </row>
    <row r="53486" spans="1:3">
      <c r="A53486">
        <v>5348600</v>
      </c>
      <c r="B53486">
        <v>7576</v>
      </c>
      <c r="C53486" t="s">
        <v>7954</v>
      </c>
    </row>
    <row r="53487" spans="1:3">
      <c r="A53487">
        <v>5348700</v>
      </c>
      <c r="B53487">
        <v>7576</v>
      </c>
      <c r="C53487" t="s">
        <v>5260</v>
      </c>
    </row>
    <row r="53488" spans="1:3">
      <c r="A53488">
        <v>5348800</v>
      </c>
      <c r="B53488">
        <v>7576</v>
      </c>
      <c r="C53488" t="s">
        <v>5354</v>
      </c>
    </row>
    <row r="53489" spans="1:3">
      <c r="A53489">
        <v>5348900</v>
      </c>
      <c r="B53489">
        <v>7576</v>
      </c>
      <c r="C53489" t="s">
        <v>7649</v>
      </c>
    </row>
    <row r="53490" spans="1:3">
      <c r="A53490">
        <v>5349000</v>
      </c>
      <c r="B53490">
        <v>7576</v>
      </c>
      <c r="C53490" t="s">
        <v>5331</v>
      </c>
    </row>
    <row r="53491" spans="1:3">
      <c r="A53491">
        <v>5349100</v>
      </c>
      <c r="B53491">
        <v>7576</v>
      </c>
      <c r="C53491" t="s">
        <v>5310</v>
      </c>
    </row>
    <row r="53492" spans="1:3">
      <c r="A53492">
        <v>5349200</v>
      </c>
      <c r="B53492">
        <v>7576</v>
      </c>
      <c r="C53492" t="s">
        <v>7561</v>
      </c>
    </row>
    <row r="53493" spans="1:3">
      <c r="A53493">
        <v>5349300</v>
      </c>
      <c r="B53493">
        <v>7576</v>
      </c>
      <c r="C53493" t="s">
        <v>5387</v>
      </c>
    </row>
    <row r="53494" spans="1:3">
      <c r="A53494">
        <v>5349400</v>
      </c>
      <c r="B53494">
        <v>7576</v>
      </c>
      <c r="C53494" t="s">
        <v>5261</v>
      </c>
    </row>
    <row r="53495" spans="1:3">
      <c r="A53495">
        <v>5349500</v>
      </c>
      <c r="B53495">
        <v>7576</v>
      </c>
      <c r="C53495" t="s">
        <v>8400</v>
      </c>
    </row>
    <row r="53496" spans="1:3">
      <c r="A53496">
        <v>5349600</v>
      </c>
      <c r="B53496">
        <v>7576</v>
      </c>
      <c r="C53496" t="s">
        <v>5346</v>
      </c>
    </row>
    <row r="53497" spans="1:3">
      <c r="A53497">
        <v>5349700</v>
      </c>
      <c r="B53497">
        <v>7576</v>
      </c>
      <c r="C53497" t="s">
        <v>7645</v>
      </c>
    </row>
    <row r="53498" spans="1:3">
      <c r="A53498">
        <v>5349800</v>
      </c>
      <c r="B53498">
        <v>7577</v>
      </c>
      <c r="C53498" t="s">
        <v>5310</v>
      </c>
    </row>
    <row r="53499" spans="1:3">
      <c r="A53499">
        <v>5349900</v>
      </c>
      <c r="B53499">
        <v>7577</v>
      </c>
      <c r="C53499" t="s">
        <v>7561</v>
      </c>
    </row>
    <row r="53500" spans="1:3">
      <c r="A53500">
        <v>5350000</v>
      </c>
      <c r="B53500">
        <v>7577</v>
      </c>
      <c r="C53500" t="s">
        <v>5387</v>
      </c>
    </row>
    <row r="53501" spans="1:3">
      <c r="A53501">
        <v>5350100</v>
      </c>
      <c r="B53501">
        <v>7577</v>
      </c>
      <c r="C53501" t="s">
        <v>5268</v>
      </c>
    </row>
    <row r="53502" spans="1:3">
      <c r="A53502">
        <v>5350200</v>
      </c>
      <c r="B53502">
        <v>7577</v>
      </c>
      <c r="C53502" t="s">
        <v>8400</v>
      </c>
    </row>
    <row r="53503" spans="1:3">
      <c r="A53503">
        <v>5350300</v>
      </c>
      <c r="B53503">
        <v>7577</v>
      </c>
      <c r="C53503" t="s">
        <v>5346</v>
      </c>
    </row>
    <row r="53504" spans="1:3">
      <c r="A53504">
        <v>5350400</v>
      </c>
      <c r="B53504">
        <v>7577</v>
      </c>
      <c r="C53504" t="s">
        <v>7599</v>
      </c>
    </row>
    <row r="53505" spans="1:3">
      <c r="A53505">
        <v>5350500</v>
      </c>
      <c r="B53505">
        <v>7577</v>
      </c>
      <c r="C53505" t="s">
        <v>7577</v>
      </c>
    </row>
    <row r="53506" spans="1:3">
      <c r="A53506">
        <v>5350600</v>
      </c>
      <c r="B53506">
        <v>7577</v>
      </c>
      <c r="C53506" t="s">
        <v>5402</v>
      </c>
    </row>
    <row r="53507" spans="1:3">
      <c r="A53507">
        <v>5350700</v>
      </c>
      <c r="B53507">
        <v>7577</v>
      </c>
      <c r="C53507" t="s">
        <v>5388</v>
      </c>
    </row>
    <row r="53508" spans="1:3">
      <c r="A53508">
        <v>5350800</v>
      </c>
      <c r="B53508">
        <v>7577</v>
      </c>
      <c r="C53508" t="s">
        <v>5262</v>
      </c>
    </row>
    <row r="53509" spans="1:3">
      <c r="A53509">
        <v>5350900</v>
      </c>
      <c r="B53509">
        <v>7577</v>
      </c>
      <c r="C53509" t="s">
        <v>5356</v>
      </c>
    </row>
    <row r="53510" spans="1:3">
      <c r="A53510">
        <v>5351000</v>
      </c>
      <c r="B53510">
        <v>7577</v>
      </c>
      <c r="C53510" t="s">
        <v>5347</v>
      </c>
    </row>
    <row r="53511" spans="1:3">
      <c r="A53511">
        <v>5351100</v>
      </c>
      <c r="B53511">
        <v>7577</v>
      </c>
      <c r="C53511" t="s">
        <v>7651</v>
      </c>
    </row>
    <row r="53512" spans="1:3">
      <c r="A53512">
        <v>5351200</v>
      </c>
      <c r="B53512">
        <v>7577</v>
      </c>
      <c r="C53512" t="s">
        <v>5312</v>
      </c>
    </row>
    <row r="53513" spans="1:3">
      <c r="A53513">
        <v>5351300</v>
      </c>
      <c r="B53513">
        <v>7577</v>
      </c>
      <c r="C53513" t="s">
        <v>5403</v>
      </c>
    </row>
    <row r="53514" spans="1:3">
      <c r="A53514">
        <v>5351400</v>
      </c>
      <c r="B53514">
        <v>7578</v>
      </c>
      <c r="C53514" t="s">
        <v>5388</v>
      </c>
    </row>
    <row r="53515" spans="1:3">
      <c r="A53515">
        <v>5351500</v>
      </c>
      <c r="B53515">
        <v>7578</v>
      </c>
      <c r="C53515" t="s">
        <v>5262</v>
      </c>
    </row>
    <row r="53516" spans="1:3">
      <c r="A53516">
        <v>5351600</v>
      </c>
      <c r="B53516">
        <v>7578</v>
      </c>
      <c r="C53516" t="s">
        <v>8413</v>
      </c>
    </row>
    <row r="53517" spans="1:3">
      <c r="A53517">
        <v>5351700</v>
      </c>
      <c r="B53517">
        <v>7578</v>
      </c>
      <c r="C53517" t="s">
        <v>5347</v>
      </c>
    </row>
    <row r="53518" spans="1:3">
      <c r="A53518">
        <v>5351800</v>
      </c>
      <c r="B53518">
        <v>7578</v>
      </c>
      <c r="C53518" t="s">
        <v>7651</v>
      </c>
    </row>
    <row r="53519" spans="1:3">
      <c r="A53519">
        <v>5351900</v>
      </c>
      <c r="B53519">
        <v>7578</v>
      </c>
      <c r="C53519" t="s">
        <v>6433</v>
      </c>
    </row>
    <row r="53520" spans="1:3">
      <c r="A53520">
        <v>5352000</v>
      </c>
      <c r="B53520">
        <v>7579</v>
      </c>
      <c r="C53520" t="s">
        <v>6437</v>
      </c>
    </row>
    <row r="53521" spans="1:3">
      <c r="A53521">
        <v>5352100</v>
      </c>
      <c r="B53521">
        <v>7579</v>
      </c>
      <c r="C53521" t="s">
        <v>5388</v>
      </c>
    </row>
    <row r="53522" spans="1:3">
      <c r="A53522">
        <v>5352200</v>
      </c>
      <c r="B53522">
        <v>7579</v>
      </c>
      <c r="C53522" t="s">
        <v>5262</v>
      </c>
    </row>
    <row r="53523" spans="1:3">
      <c r="A53523">
        <v>5352300</v>
      </c>
      <c r="B53523">
        <v>7580</v>
      </c>
      <c r="C53523" t="s">
        <v>8400</v>
      </c>
    </row>
    <row r="53524" spans="1:3">
      <c r="A53524">
        <v>5352400</v>
      </c>
      <c r="B53524">
        <v>7580</v>
      </c>
      <c r="C53524" t="s">
        <v>7564</v>
      </c>
    </row>
    <row r="53525" spans="1:3">
      <c r="A53525">
        <v>5352500</v>
      </c>
      <c r="B53525">
        <v>7580</v>
      </c>
      <c r="C53525" t="s">
        <v>7599</v>
      </c>
    </row>
    <row r="53526" spans="1:3">
      <c r="A53526">
        <v>5352600</v>
      </c>
      <c r="B53526">
        <v>7580</v>
      </c>
      <c r="C53526" t="s">
        <v>7577</v>
      </c>
    </row>
    <row r="53527" spans="1:3">
      <c r="A53527">
        <v>5352700</v>
      </c>
      <c r="B53527">
        <v>7580</v>
      </c>
      <c r="C53527" t="s">
        <v>6437</v>
      </c>
    </row>
    <row r="53528" spans="1:3">
      <c r="A53528">
        <v>5352800</v>
      </c>
      <c r="B53528">
        <v>7580</v>
      </c>
      <c r="C53528" t="s">
        <v>5388</v>
      </c>
    </row>
    <row r="53529" spans="1:3">
      <c r="A53529">
        <v>5352900</v>
      </c>
      <c r="B53529">
        <v>7581</v>
      </c>
      <c r="C53529" t="s">
        <v>5268</v>
      </c>
    </row>
    <row r="53530" spans="1:3">
      <c r="A53530">
        <v>5353000</v>
      </c>
      <c r="B53530">
        <v>7581</v>
      </c>
      <c r="C53530" t="s">
        <v>7572</v>
      </c>
    </row>
    <row r="53531" spans="1:3">
      <c r="A53531">
        <v>5353100</v>
      </c>
      <c r="B53531">
        <v>7581</v>
      </c>
      <c r="C53531" t="s">
        <v>7564</v>
      </c>
    </row>
    <row r="53532" spans="1:3">
      <c r="A53532">
        <v>5353200</v>
      </c>
      <c r="B53532">
        <v>7581</v>
      </c>
      <c r="C53532" t="s">
        <v>7599</v>
      </c>
    </row>
    <row r="53533" spans="1:3">
      <c r="A53533">
        <v>5353300</v>
      </c>
      <c r="B53533">
        <v>7581</v>
      </c>
      <c r="C53533" t="s">
        <v>5318</v>
      </c>
    </row>
    <row r="53534" spans="1:3">
      <c r="A53534">
        <v>5353400</v>
      </c>
      <c r="B53534">
        <v>7581</v>
      </c>
      <c r="C53534" t="s">
        <v>6437</v>
      </c>
    </row>
    <row r="53535" spans="1:3">
      <c r="A53535">
        <v>5353500</v>
      </c>
      <c r="B53535">
        <v>7581</v>
      </c>
      <c r="C53535" t="s">
        <v>5388</v>
      </c>
    </row>
    <row r="53536" spans="1:3">
      <c r="A53536">
        <v>5353600</v>
      </c>
      <c r="B53536">
        <v>7582</v>
      </c>
      <c r="C53536" t="s">
        <v>5268</v>
      </c>
    </row>
    <row r="53537" spans="1:3">
      <c r="A53537">
        <v>5353700</v>
      </c>
      <c r="B53537">
        <v>7582</v>
      </c>
      <c r="C53537" t="s">
        <v>7572</v>
      </c>
    </row>
    <row r="53538" spans="1:3">
      <c r="A53538">
        <v>5353800</v>
      </c>
      <c r="B53538">
        <v>7583</v>
      </c>
      <c r="C53538" t="s">
        <v>7598</v>
      </c>
    </row>
    <row r="53539" spans="1:3">
      <c r="A53539">
        <v>5353900</v>
      </c>
      <c r="B53539">
        <v>7583</v>
      </c>
      <c r="C53539" t="s">
        <v>5338</v>
      </c>
    </row>
    <row r="53540" spans="1:3">
      <c r="A53540">
        <v>5354000</v>
      </c>
      <c r="B53540">
        <v>7583</v>
      </c>
      <c r="C53540" t="s">
        <v>5317</v>
      </c>
    </row>
    <row r="53541" spans="1:3">
      <c r="A53541">
        <v>5354100</v>
      </c>
      <c r="B53541">
        <v>7583</v>
      </c>
      <c r="C53541" t="s">
        <v>7563</v>
      </c>
    </row>
    <row r="53542" spans="1:3">
      <c r="A53542">
        <v>5354200</v>
      </c>
      <c r="B53542">
        <v>7583</v>
      </c>
      <c r="C53542" t="s">
        <v>6436</v>
      </c>
    </row>
    <row r="53543" spans="1:3">
      <c r="A53543">
        <v>5354300</v>
      </c>
      <c r="B53543">
        <v>7583</v>
      </c>
      <c r="C53543" t="s">
        <v>5268</v>
      </c>
    </row>
    <row r="53544" spans="1:3">
      <c r="A53544">
        <v>5354400</v>
      </c>
      <c r="B53544">
        <v>7583</v>
      </c>
      <c r="C53544" t="s">
        <v>7572</v>
      </c>
    </row>
    <row r="53545" spans="1:3">
      <c r="A53545">
        <v>5354500</v>
      </c>
      <c r="B53545">
        <v>7583</v>
      </c>
      <c r="C53545" t="s">
        <v>7564</v>
      </c>
    </row>
    <row r="53546" spans="1:3">
      <c r="A53546">
        <v>5354600</v>
      </c>
      <c r="B53546">
        <v>7583</v>
      </c>
      <c r="C53546" t="s">
        <v>7602</v>
      </c>
    </row>
    <row r="53547" spans="1:3">
      <c r="A53547">
        <v>5354700</v>
      </c>
      <c r="B53547">
        <v>7583</v>
      </c>
      <c r="C53547" t="s">
        <v>5318</v>
      </c>
    </row>
    <row r="53548" spans="1:3">
      <c r="A53548">
        <v>5354800</v>
      </c>
      <c r="B53548">
        <v>7583</v>
      </c>
      <c r="C53548" t="s">
        <v>6437</v>
      </c>
    </row>
    <row r="53549" spans="1:3">
      <c r="A53549">
        <v>5354900</v>
      </c>
      <c r="B53549">
        <v>7583</v>
      </c>
      <c r="C53549" t="s">
        <v>6429</v>
      </c>
    </row>
    <row r="53550" spans="1:3">
      <c r="A53550">
        <v>5355000</v>
      </c>
      <c r="B53550">
        <v>7583</v>
      </c>
      <c r="C53550" t="s">
        <v>5269</v>
      </c>
    </row>
    <row r="53551" spans="1:3">
      <c r="A53551">
        <v>5355100</v>
      </c>
      <c r="B53551">
        <v>7584</v>
      </c>
      <c r="C53551" t="s">
        <v>7572</v>
      </c>
    </row>
    <row r="53552" spans="1:3">
      <c r="A53552">
        <v>5355200</v>
      </c>
      <c r="B53552">
        <v>7585</v>
      </c>
      <c r="C53552" t="s">
        <v>7598</v>
      </c>
    </row>
    <row r="53553" spans="1:3">
      <c r="A53553">
        <v>5355300</v>
      </c>
      <c r="B53553">
        <v>7585</v>
      </c>
      <c r="C53553" t="s">
        <v>5338</v>
      </c>
    </row>
    <row r="53554" spans="1:3">
      <c r="A53554">
        <v>5355400</v>
      </c>
      <c r="B53554">
        <v>7585</v>
      </c>
      <c r="C53554" t="s">
        <v>7571</v>
      </c>
    </row>
    <row r="53555" spans="1:3">
      <c r="A53555">
        <v>5355500</v>
      </c>
      <c r="B53555">
        <v>7585</v>
      </c>
      <c r="C53555" t="s">
        <v>7563</v>
      </c>
    </row>
    <row r="53556" spans="1:3">
      <c r="A53556">
        <v>5355600</v>
      </c>
      <c r="B53556">
        <v>7585</v>
      </c>
      <c r="C53556" t="s">
        <v>6436</v>
      </c>
    </row>
    <row r="53557" spans="1:3">
      <c r="A53557">
        <v>5355700</v>
      </c>
      <c r="B53557">
        <v>7585</v>
      </c>
      <c r="C53557" t="s">
        <v>5275</v>
      </c>
    </row>
    <row r="53558" spans="1:3">
      <c r="A53558">
        <v>5355800</v>
      </c>
      <c r="B53558">
        <v>7585</v>
      </c>
      <c r="C53558" t="s">
        <v>7572</v>
      </c>
    </row>
    <row r="53559" spans="1:3">
      <c r="A53559">
        <v>5355900</v>
      </c>
      <c r="B53559">
        <v>7585</v>
      </c>
      <c r="C53559" t="s">
        <v>5355</v>
      </c>
    </row>
    <row r="53560" spans="1:3">
      <c r="A53560">
        <v>5356000</v>
      </c>
      <c r="B53560">
        <v>7585</v>
      </c>
      <c r="C53560" t="s">
        <v>7602</v>
      </c>
    </row>
    <row r="53561" spans="1:3">
      <c r="A53561">
        <v>5356100</v>
      </c>
      <c r="B53561">
        <v>7585</v>
      </c>
      <c r="C53561" t="s">
        <v>5318</v>
      </c>
    </row>
    <row r="53562" spans="1:3">
      <c r="A53562">
        <v>5356200</v>
      </c>
      <c r="B53562">
        <v>7587</v>
      </c>
      <c r="C53562" t="s">
        <v>5309</v>
      </c>
    </row>
    <row r="53563" spans="1:3">
      <c r="A53563">
        <v>5356300</v>
      </c>
      <c r="B53563">
        <v>7587</v>
      </c>
      <c r="C53563" t="s">
        <v>5400</v>
      </c>
    </row>
    <row r="53564" spans="1:3">
      <c r="A53564">
        <v>5356400</v>
      </c>
      <c r="B53564">
        <v>7588</v>
      </c>
      <c r="C53564" t="s">
        <v>5273</v>
      </c>
    </row>
    <row r="53565" spans="1:3">
      <c r="A53565">
        <v>5356500</v>
      </c>
      <c r="B53565">
        <v>7588</v>
      </c>
      <c r="C53565" t="s">
        <v>5259</v>
      </c>
    </row>
    <row r="53566" spans="1:3">
      <c r="A53566">
        <v>5356600</v>
      </c>
      <c r="B53566">
        <v>7588</v>
      </c>
      <c r="C53566" t="s">
        <v>5353</v>
      </c>
    </row>
    <row r="53567" spans="1:3">
      <c r="A53567">
        <v>5356700</v>
      </c>
      <c r="B53567">
        <v>7589</v>
      </c>
      <c r="C53567" t="s">
        <v>5343</v>
      </c>
    </row>
    <row r="53568" spans="1:3">
      <c r="A53568">
        <v>5356800</v>
      </c>
      <c r="B53568">
        <v>7589</v>
      </c>
      <c r="C53568" t="s">
        <v>7551</v>
      </c>
    </row>
    <row r="53569" spans="1:3">
      <c r="A53569">
        <v>5356900</v>
      </c>
      <c r="B53569">
        <v>7589</v>
      </c>
      <c r="C53569" t="s">
        <v>5308</v>
      </c>
    </row>
    <row r="53570" spans="1:3">
      <c r="A53570">
        <v>5357000</v>
      </c>
      <c r="B53570">
        <v>7589</v>
      </c>
      <c r="C53570" t="s">
        <v>5399</v>
      </c>
    </row>
    <row r="53571" spans="1:3">
      <c r="A53571">
        <v>5357100</v>
      </c>
      <c r="B53571">
        <v>7589</v>
      </c>
      <c r="C53571" t="s">
        <v>5273</v>
      </c>
    </row>
    <row r="53572" spans="1:3">
      <c r="A53572">
        <v>5357200</v>
      </c>
      <c r="B53572">
        <v>7589</v>
      </c>
      <c r="C53572" t="s">
        <v>5259</v>
      </c>
    </row>
    <row r="53573" spans="1:3">
      <c r="A53573">
        <v>5357300</v>
      </c>
      <c r="B53573">
        <v>7589</v>
      </c>
      <c r="C53573" t="s">
        <v>5353</v>
      </c>
    </row>
    <row r="53574" spans="1:3">
      <c r="A53574">
        <v>5357400</v>
      </c>
      <c r="B53574">
        <v>7590</v>
      </c>
      <c r="C53574" t="s">
        <v>5343</v>
      </c>
    </row>
    <row r="53575" spans="1:3">
      <c r="A53575">
        <v>5357500</v>
      </c>
      <c r="B53575">
        <v>7590</v>
      </c>
      <c r="C53575" t="s">
        <v>5329</v>
      </c>
    </row>
    <row r="53576" spans="1:3">
      <c r="A53576">
        <v>5357600</v>
      </c>
      <c r="B53576">
        <v>7590</v>
      </c>
      <c r="C53576" t="s">
        <v>5308</v>
      </c>
    </row>
    <row r="53577" spans="1:3">
      <c r="A53577">
        <v>5357700</v>
      </c>
      <c r="B53577">
        <v>7590</v>
      </c>
      <c r="C53577" t="s">
        <v>5399</v>
      </c>
    </row>
    <row r="53578" spans="1:3">
      <c r="A53578">
        <v>5357800</v>
      </c>
      <c r="B53578">
        <v>7590</v>
      </c>
      <c r="C53578" t="s">
        <v>7566</v>
      </c>
    </row>
    <row r="53579" spans="1:3">
      <c r="A53579">
        <v>5357900</v>
      </c>
      <c r="B53579">
        <v>7591</v>
      </c>
      <c r="C53579" t="s">
        <v>5258</v>
      </c>
    </row>
    <row r="53580" spans="1:3">
      <c r="A53580">
        <v>5358000</v>
      </c>
      <c r="B53580">
        <v>7591</v>
      </c>
      <c r="C53580" t="s">
        <v>7570</v>
      </c>
    </row>
    <row r="53581" spans="1:3">
      <c r="A53581">
        <v>5358100</v>
      </c>
      <c r="B53581">
        <v>7591</v>
      </c>
      <c r="C53581" t="s">
        <v>5343</v>
      </c>
    </row>
    <row r="53582" spans="1:3">
      <c r="A53582">
        <v>5358200</v>
      </c>
      <c r="B53582">
        <v>7591</v>
      </c>
      <c r="C53582" t="s">
        <v>5329</v>
      </c>
    </row>
    <row r="53583" spans="1:3">
      <c r="A53583">
        <v>5358300</v>
      </c>
      <c r="B53583">
        <v>7591</v>
      </c>
      <c r="C53583" t="s">
        <v>5308</v>
      </c>
    </row>
    <row r="53584" spans="1:3">
      <c r="A53584">
        <v>5358400</v>
      </c>
      <c r="B53584">
        <v>7591</v>
      </c>
      <c r="C53584" t="s">
        <v>5399</v>
      </c>
    </row>
    <row r="53585" spans="1:3">
      <c r="A53585">
        <v>5358500</v>
      </c>
      <c r="B53585">
        <v>7591</v>
      </c>
      <c r="C53585" t="s">
        <v>7566</v>
      </c>
    </row>
    <row r="53586" spans="1:3">
      <c r="A53586">
        <v>5358600</v>
      </c>
      <c r="B53586">
        <v>7592</v>
      </c>
      <c r="C53586" t="s">
        <v>5258</v>
      </c>
    </row>
    <row r="53587" spans="1:3">
      <c r="A53587">
        <v>5358700</v>
      </c>
      <c r="B53587">
        <v>7592</v>
      </c>
      <c r="C53587" t="s">
        <v>7570</v>
      </c>
    </row>
    <row r="53588" spans="1:3">
      <c r="A53588">
        <v>5358800</v>
      </c>
      <c r="B53588">
        <v>7592</v>
      </c>
      <c r="C53588" t="s">
        <v>5231</v>
      </c>
    </row>
    <row r="53589" spans="1:3">
      <c r="A53589">
        <v>5358900</v>
      </c>
      <c r="B53589">
        <v>7592</v>
      </c>
      <c r="C53589" t="s">
        <v>5329</v>
      </c>
    </row>
    <row r="53590" spans="1:3">
      <c r="A53590">
        <v>5359000</v>
      </c>
      <c r="B53590">
        <v>7592</v>
      </c>
      <c r="C53590" t="s">
        <v>5308</v>
      </c>
    </row>
    <row r="53591" spans="1:3">
      <c r="A53591">
        <v>5359100</v>
      </c>
      <c r="B53591">
        <v>7592</v>
      </c>
      <c r="C53591" t="s">
        <v>7955</v>
      </c>
    </row>
    <row r="53592" spans="1:3">
      <c r="A53592">
        <v>5359200</v>
      </c>
      <c r="B53592">
        <v>7593</v>
      </c>
      <c r="C53592" t="s">
        <v>6583</v>
      </c>
    </row>
    <row r="53593" spans="1:3">
      <c r="A53593">
        <v>5359300</v>
      </c>
      <c r="B53593">
        <v>7593</v>
      </c>
      <c r="C53593" t="s">
        <v>5258</v>
      </c>
    </row>
    <row r="53594" spans="1:3">
      <c r="A53594">
        <v>5359400</v>
      </c>
      <c r="B53594">
        <v>7593</v>
      </c>
      <c r="C53594" t="s">
        <v>7570</v>
      </c>
    </row>
    <row r="53595" spans="1:3">
      <c r="A53595">
        <v>5359500</v>
      </c>
      <c r="B53595">
        <v>7593</v>
      </c>
      <c r="C53595" t="s">
        <v>5231</v>
      </c>
    </row>
    <row r="53596" spans="1:3">
      <c r="A53596">
        <v>5359600</v>
      </c>
      <c r="B53596">
        <v>7593</v>
      </c>
      <c r="C53596" t="s">
        <v>5329</v>
      </c>
    </row>
    <row r="53597" spans="1:3">
      <c r="A53597">
        <v>5359700</v>
      </c>
      <c r="B53597">
        <v>7594</v>
      </c>
      <c r="C53597" t="s">
        <v>6426</v>
      </c>
    </row>
    <row r="53598" spans="1:3">
      <c r="A53598">
        <v>5359800</v>
      </c>
      <c r="B53598">
        <v>7595</v>
      </c>
      <c r="C53598" t="s">
        <v>7548</v>
      </c>
    </row>
    <row r="53599" spans="1:3">
      <c r="A53599">
        <v>5359900</v>
      </c>
      <c r="B53599">
        <v>7595</v>
      </c>
      <c r="C53599" t="s">
        <v>8391</v>
      </c>
    </row>
    <row r="53600" spans="1:3">
      <c r="A53600">
        <v>5360000</v>
      </c>
      <c r="B53600">
        <v>7595</v>
      </c>
      <c r="C53600" t="s">
        <v>5264</v>
      </c>
    </row>
    <row r="53601" spans="1:3">
      <c r="A53601">
        <v>5360100</v>
      </c>
      <c r="B53601">
        <v>7595</v>
      </c>
      <c r="C53601" t="s">
        <v>7558</v>
      </c>
    </row>
    <row r="53602" spans="1:3">
      <c r="A53602">
        <v>5360200</v>
      </c>
      <c r="B53602">
        <v>7595</v>
      </c>
      <c r="C53602" t="s">
        <v>7549</v>
      </c>
    </row>
    <row r="53603" spans="1:3">
      <c r="A53603">
        <v>5360300</v>
      </c>
      <c r="B53603">
        <v>7595</v>
      </c>
      <c r="C53603" t="s">
        <v>5335</v>
      </c>
    </row>
    <row r="53604" spans="1:3">
      <c r="A53604">
        <v>5360400</v>
      </c>
      <c r="B53604">
        <v>7595</v>
      </c>
      <c r="C53604" t="s">
        <v>6426</v>
      </c>
    </row>
    <row r="53605" spans="1:3">
      <c r="A53605">
        <v>5360500</v>
      </c>
      <c r="B53605">
        <v>7595</v>
      </c>
      <c r="C53605" t="s">
        <v>7565</v>
      </c>
    </row>
    <row r="53606" spans="1:3">
      <c r="A53606">
        <v>5360600</v>
      </c>
      <c r="B53606">
        <v>7595</v>
      </c>
      <c r="C53606" t="s">
        <v>6583</v>
      </c>
    </row>
    <row r="53607" spans="1:3">
      <c r="A53607">
        <v>5360700</v>
      </c>
      <c r="B53607">
        <v>7596</v>
      </c>
      <c r="C53607" t="s">
        <v>5264</v>
      </c>
    </row>
    <row r="53608" spans="1:3">
      <c r="A53608">
        <v>5360800</v>
      </c>
      <c r="B53608">
        <v>7596</v>
      </c>
      <c r="C53608" t="s">
        <v>7558</v>
      </c>
    </row>
    <row r="53609" spans="1:3">
      <c r="A53609">
        <v>5360900</v>
      </c>
      <c r="B53609">
        <v>7596</v>
      </c>
      <c r="C53609" t="s">
        <v>5230</v>
      </c>
    </row>
    <row r="53610" spans="1:3">
      <c r="A53610">
        <v>5361000</v>
      </c>
      <c r="B53610">
        <v>7596</v>
      </c>
      <c r="C53610" t="s">
        <v>5335</v>
      </c>
    </row>
    <row r="53611" spans="1:3">
      <c r="A53611">
        <v>5361100</v>
      </c>
      <c r="B53611">
        <v>7596</v>
      </c>
      <c r="C53611" t="s">
        <v>6426</v>
      </c>
    </row>
    <row r="53612" spans="1:3">
      <c r="A53612">
        <v>5361200</v>
      </c>
      <c r="B53612">
        <v>7597</v>
      </c>
      <c r="C53612" t="s">
        <v>7548</v>
      </c>
    </row>
    <row r="53613" spans="1:3">
      <c r="A53613">
        <v>5361300</v>
      </c>
      <c r="B53613">
        <v>7597</v>
      </c>
      <c r="C53613" t="s">
        <v>8386</v>
      </c>
    </row>
    <row r="53614" spans="1:3">
      <c r="A53614">
        <v>5361400</v>
      </c>
      <c r="B53614">
        <v>7598</v>
      </c>
      <c r="C53614" t="s">
        <v>5263</v>
      </c>
    </row>
    <row r="53615" spans="1:3">
      <c r="A53615">
        <v>5361500</v>
      </c>
      <c r="B53615">
        <v>7599</v>
      </c>
      <c r="C53615" t="s">
        <v>6423</v>
      </c>
    </row>
    <row r="53616" spans="1:3">
      <c r="A53616">
        <v>5361600</v>
      </c>
      <c r="B53616">
        <v>7599</v>
      </c>
      <c r="C53616" t="s">
        <v>5228</v>
      </c>
    </row>
    <row r="53617" spans="1:3">
      <c r="A53617">
        <v>5361700</v>
      </c>
      <c r="B53617">
        <v>7599</v>
      </c>
      <c r="C53617" t="s">
        <v>5333</v>
      </c>
    </row>
    <row r="53618" spans="1:3">
      <c r="A53618">
        <v>5361800</v>
      </c>
      <c r="B53618">
        <v>7600</v>
      </c>
      <c r="C53618" t="s">
        <v>7962</v>
      </c>
    </row>
    <row r="53619" spans="1:3">
      <c r="A53619">
        <v>5361900</v>
      </c>
      <c r="B53619">
        <v>7600</v>
      </c>
      <c r="C53619" t="s">
        <v>6582</v>
      </c>
    </row>
    <row r="53620" spans="1:3">
      <c r="A53620">
        <v>5362000</v>
      </c>
      <c r="B53620">
        <v>7600</v>
      </c>
      <c r="C53620" t="s">
        <v>7555</v>
      </c>
    </row>
    <row r="53621" spans="1:3">
      <c r="A53621">
        <v>5362100</v>
      </c>
      <c r="B53621">
        <v>7601</v>
      </c>
      <c r="C53621" t="s">
        <v>8396</v>
      </c>
    </row>
    <row r="53622" spans="1:3">
      <c r="A53622">
        <v>5362200</v>
      </c>
      <c r="B53622">
        <v>7603</v>
      </c>
      <c r="C53622" t="s">
        <v>7956</v>
      </c>
    </row>
    <row r="53623" spans="1:3">
      <c r="A53623">
        <v>5362300</v>
      </c>
      <c r="B53623">
        <v>7603</v>
      </c>
      <c r="C53623" t="s">
        <v>5225</v>
      </c>
    </row>
    <row r="53624" spans="1:3">
      <c r="A53624">
        <v>5362400</v>
      </c>
      <c r="B53624">
        <v>7604</v>
      </c>
      <c r="C53624" t="s">
        <v>6524</v>
      </c>
    </row>
    <row r="53625" spans="1:3">
      <c r="A53625">
        <v>5362500</v>
      </c>
      <c r="B53625">
        <v>7605</v>
      </c>
      <c r="C53625" t="s">
        <v>5321</v>
      </c>
    </row>
    <row r="53626" spans="1:3">
      <c r="A53626">
        <v>5362600</v>
      </c>
      <c r="B53626">
        <v>7605</v>
      </c>
      <c r="C53626" t="s">
        <v>6579</v>
      </c>
    </row>
    <row r="53627" spans="1:3">
      <c r="A53627">
        <v>5362700</v>
      </c>
      <c r="B53627">
        <v>7605</v>
      </c>
      <c r="C53627" t="s">
        <v>5286</v>
      </c>
    </row>
    <row r="53628" spans="1:3">
      <c r="A53628">
        <v>5362800</v>
      </c>
      <c r="B53628">
        <v>7605</v>
      </c>
      <c r="C53628" t="s">
        <v>6416</v>
      </c>
    </row>
    <row r="53629" spans="1:3">
      <c r="A53629">
        <v>5362900</v>
      </c>
      <c r="B53629">
        <v>7605</v>
      </c>
      <c r="C53629" t="s">
        <v>7505</v>
      </c>
    </row>
    <row r="53630" spans="1:3">
      <c r="A53630">
        <v>5363000</v>
      </c>
      <c r="B53630">
        <v>7605</v>
      </c>
      <c r="C53630" t="s">
        <v>5224</v>
      </c>
    </row>
    <row r="53631" spans="1:3">
      <c r="A53631">
        <v>5363100</v>
      </c>
      <c r="B53631">
        <v>7605</v>
      </c>
      <c r="C53631" t="s">
        <v>6524</v>
      </c>
    </row>
    <row r="53632" spans="1:3">
      <c r="A53632">
        <v>5363200</v>
      </c>
      <c r="B53632">
        <v>7605</v>
      </c>
      <c r="C53632" t="s">
        <v>5322</v>
      </c>
    </row>
    <row r="53633" spans="1:3">
      <c r="A53633">
        <v>5363300</v>
      </c>
      <c r="B53633">
        <v>7606</v>
      </c>
      <c r="C53633" t="s">
        <v>6579</v>
      </c>
    </row>
    <row r="53634" spans="1:3">
      <c r="A53634">
        <v>5363400</v>
      </c>
      <c r="B53634">
        <v>7606</v>
      </c>
      <c r="C53634" t="s">
        <v>5286</v>
      </c>
    </row>
    <row r="53635" spans="1:3">
      <c r="A53635">
        <v>5363500</v>
      </c>
      <c r="B53635">
        <v>7606</v>
      </c>
      <c r="C53635" t="s">
        <v>6416</v>
      </c>
    </row>
    <row r="53636" spans="1:3">
      <c r="A53636">
        <v>5363600</v>
      </c>
      <c r="B53636">
        <v>7607</v>
      </c>
      <c r="C53636" t="s">
        <v>6484</v>
      </c>
    </row>
    <row r="53637" spans="1:3">
      <c r="A53637">
        <v>5363700</v>
      </c>
      <c r="B53637">
        <v>7607</v>
      </c>
      <c r="C53637" t="s">
        <v>6559</v>
      </c>
    </row>
    <row r="53638" spans="1:3">
      <c r="A53638">
        <v>5363800</v>
      </c>
      <c r="B53638">
        <v>7607</v>
      </c>
      <c r="C53638" t="s">
        <v>7538</v>
      </c>
    </row>
    <row r="53639" spans="1:3">
      <c r="A53639">
        <v>5363900</v>
      </c>
      <c r="B53639">
        <v>7607</v>
      </c>
      <c r="C53639" t="s">
        <v>5321</v>
      </c>
    </row>
    <row r="53640" spans="1:3">
      <c r="A53640">
        <v>5364000</v>
      </c>
      <c r="B53640">
        <v>7607</v>
      </c>
      <c r="C53640" t="s">
        <v>6579</v>
      </c>
    </row>
    <row r="53641" spans="1:3">
      <c r="A53641">
        <v>5364100</v>
      </c>
      <c r="B53641">
        <v>7607</v>
      </c>
      <c r="C53641" t="s">
        <v>5286</v>
      </c>
    </row>
    <row r="53642" spans="1:3">
      <c r="A53642">
        <v>5364200</v>
      </c>
      <c r="B53642">
        <v>7607</v>
      </c>
      <c r="C53642" t="s">
        <v>6420</v>
      </c>
    </row>
    <row r="53643" spans="1:3">
      <c r="A53643">
        <v>5364300</v>
      </c>
      <c r="B53643">
        <v>7607</v>
      </c>
      <c r="C53643" t="s">
        <v>7505</v>
      </c>
    </row>
    <row r="53644" spans="1:3">
      <c r="A53644">
        <v>5364400</v>
      </c>
      <c r="B53644">
        <v>7608</v>
      </c>
      <c r="C53644" t="s">
        <v>6559</v>
      </c>
    </row>
    <row r="53645" spans="1:3">
      <c r="A53645">
        <v>5364500</v>
      </c>
      <c r="B53645">
        <v>7608</v>
      </c>
      <c r="C53645" t="s">
        <v>7538</v>
      </c>
    </row>
    <row r="53646" spans="1:3">
      <c r="A53646">
        <v>5364600</v>
      </c>
      <c r="B53646">
        <v>7608</v>
      </c>
      <c r="C53646" t="s">
        <v>7504</v>
      </c>
    </row>
    <row r="53647" spans="1:3">
      <c r="A53647">
        <v>5364700</v>
      </c>
      <c r="B53647">
        <v>7608</v>
      </c>
      <c r="C53647" t="s">
        <v>6579</v>
      </c>
    </row>
    <row r="53648" spans="1:3">
      <c r="A53648">
        <v>5364800</v>
      </c>
      <c r="B53648">
        <v>7608</v>
      </c>
      <c r="C53648" t="s">
        <v>5286</v>
      </c>
    </row>
    <row r="53649" spans="1:3">
      <c r="A53649">
        <v>5364900</v>
      </c>
      <c r="B53649">
        <v>7608</v>
      </c>
      <c r="C53649" t="s">
        <v>6420</v>
      </c>
    </row>
    <row r="53650" spans="1:3">
      <c r="A53650">
        <v>5365000</v>
      </c>
      <c r="B53650">
        <v>7608</v>
      </c>
      <c r="C53650" t="s">
        <v>7505</v>
      </c>
    </row>
    <row r="53651" spans="1:3">
      <c r="A53651">
        <v>5365100</v>
      </c>
      <c r="B53651">
        <v>7608</v>
      </c>
      <c r="C53651" t="s">
        <v>5224</v>
      </c>
    </row>
    <row r="53652" spans="1:3">
      <c r="A53652">
        <v>5365200</v>
      </c>
      <c r="B53652">
        <v>7609</v>
      </c>
      <c r="C53652" t="s">
        <v>7538</v>
      </c>
    </row>
    <row r="53653" spans="1:3">
      <c r="A53653">
        <v>5365300</v>
      </c>
      <c r="B53653">
        <v>7609</v>
      </c>
      <c r="C53653" t="s">
        <v>7504</v>
      </c>
    </row>
    <row r="53654" spans="1:3">
      <c r="A53654">
        <v>5365400</v>
      </c>
      <c r="B53654">
        <v>7609</v>
      </c>
      <c r="C53654" t="s">
        <v>6579</v>
      </c>
    </row>
    <row r="53655" spans="1:3">
      <c r="A53655">
        <v>5365500</v>
      </c>
      <c r="B53655">
        <v>7609</v>
      </c>
      <c r="C53655" t="s">
        <v>5286</v>
      </c>
    </row>
    <row r="53656" spans="1:3">
      <c r="A53656">
        <v>5365600</v>
      </c>
      <c r="B53656">
        <v>7609</v>
      </c>
      <c r="C53656" t="s">
        <v>6420</v>
      </c>
    </row>
    <row r="53657" spans="1:3">
      <c r="A53657">
        <v>5365700</v>
      </c>
      <c r="B53657">
        <v>7609</v>
      </c>
      <c r="C53657" t="s">
        <v>7505</v>
      </c>
    </row>
    <row r="53658" spans="1:3">
      <c r="A53658">
        <v>5365800</v>
      </c>
      <c r="B53658">
        <v>7611</v>
      </c>
      <c r="C53658" t="s">
        <v>6569</v>
      </c>
    </row>
    <row r="53659" spans="1:3">
      <c r="A53659">
        <v>5365900</v>
      </c>
      <c r="B53659">
        <v>7611</v>
      </c>
      <c r="C53659" t="s">
        <v>6411</v>
      </c>
    </row>
    <row r="53660" spans="1:3">
      <c r="A53660">
        <v>5366000</v>
      </c>
      <c r="B53660">
        <v>7611</v>
      </c>
      <c r="C53660" t="s">
        <v>6597</v>
      </c>
    </row>
    <row r="53661" spans="1:3">
      <c r="A53661">
        <v>5366100</v>
      </c>
      <c r="B53661">
        <v>7611</v>
      </c>
      <c r="C53661" t="s">
        <v>7546</v>
      </c>
    </row>
    <row r="53662" spans="1:3">
      <c r="A53662">
        <v>5366200</v>
      </c>
      <c r="B53662">
        <v>7611</v>
      </c>
      <c r="C53662" t="s">
        <v>5285</v>
      </c>
    </row>
    <row r="53663" spans="1:3">
      <c r="A53663">
        <v>5366300</v>
      </c>
      <c r="B53663">
        <v>7611</v>
      </c>
      <c r="C53663" t="s">
        <v>7503</v>
      </c>
    </row>
    <row r="53664" spans="1:3">
      <c r="A53664">
        <v>5366400</v>
      </c>
      <c r="B53664">
        <v>7611</v>
      </c>
      <c r="C53664" t="s">
        <v>5250</v>
      </c>
    </row>
    <row r="53665" spans="1:3">
      <c r="A53665">
        <v>5366500</v>
      </c>
      <c r="B53665">
        <v>7611</v>
      </c>
      <c r="C53665" t="s">
        <v>6559</v>
      </c>
    </row>
    <row r="53666" spans="1:3">
      <c r="A53666">
        <v>5366600</v>
      </c>
      <c r="B53666">
        <v>7611</v>
      </c>
      <c r="C53666" t="s">
        <v>8388</v>
      </c>
    </row>
    <row r="53667" spans="1:3">
      <c r="A53667">
        <v>5366700</v>
      </c>
      <c r="B53667">
        <v>7611</v>
      </c>
      <c r="C53667" t="s">
        <v>7504</v>
      </c>
    </row>
    <row r="53668" spans="1:3">
      <c r="A53668">
        <v>5366800</v>
      </c>
      <c r="B53668">
        <v>7611</v>
      </c>
      <c r="C53668" t="s">
        <v>6579</v>
      </c>
    </row>
    <row r="53669" spans="1:3">
      <c r="A53669">
        <v>5366900</v>
      </c>
      <c r="B53669">
        <v>7611</v>
      </c>
      <c r="C53669" t="s">
        <v>7525</v>
      </c>
    </row>
    <row r="53670" spans="1:3">
      <c r="A53670">
        <v>5367000</v>
      </c>
      <c r="B53670">
        <v>7611</v>
      </c>
      <c r="C53670" t="s">
        <v>6420</v>
      </c>
    </row>
    <row r="53671" spans="1:3">
      <c r="A53671">
        <v>5367100</v>
      </c>
      <c r="B53671">
        <v>7611</v>
      </c>
      <c r="C53671" t="s">
        <v>7505</v>
      </c>
    </row>
    <row r="53672" spans="1:3">
      <c r="A53672">
        <v>5367200</v>
      </c>
      <c r="B53672">
        <v>7611</v>
      </c>
      <c r="C53672" t="s">
        <v>7533</v>
      </c>
    </row>
    <row r="53673" spans="1:3">
      <c r="A53673">
        <v>5367300</v>
      </c>
      <c r="B53673">
        <v>7611</v>
      </c>
      <c r="C53673" t="s">
        <v>7526</v>
      </c>
    </row>
    <row r="53674" spans="1:3">
      <c r="A53674">
        <v>5367400</v>
      </c>
      <c r="B53674">
        <v>7611</v>
      </c>
      <c r="C53674" t="s">
        <v>5322</v>
      </c>
    </row>
    <row r="53675" spans="1:3">
      <c r="A53675">
        <v>5367500</v>
      </c>
      <c r="B53675">
        <v>7611</v>
      </c>
      <c r="C53675" t="s">
        <v>7510</v>
      </c>
    </row>
    <row r="53676" spans="1:3">
      <c r="A53676">
        <v>5367600</v>
      </c>
      <c r="B53676">
        <v>7611</v>
      </c>
      <c r="C53676" t="s">
        <v>5287</v>
      </c>
    </row>
    <row r="53677" spans="1:3">
      <c r="A53677">
        <v>5367700</v>
      </c>
      <c r="B53677">
        <v>7611</v>
      </c>
      <c r="C53677" t="s">
        <v>7959</v>
      </c>
    </row>
    <row r="53678" spans="1:3">
      <c r="A53678">
        <v>5367800</v>
      </c>
      <c r="B53678">
        <v>7611</v>
      </c>
      <c r="C53678" t="s">
        <v>5252</v>
      </c>
    </row>
    <row r="53679" spans="1:3">
      <c r="A53679">
        <v>5367900</v>
      </c>
      <c r="B53679">
        <v>7611</v>
      </c>
      <c r="C53679" t="s">
        <v>6525</v>
      </c>
    </row>
    <row r="53680" spans="1:3">
      <c r="A53680">
        <v>5368000</v>
      </c>
      <c r="B53680">
        <v>7611</v>
      </c>
      <c r="C53680" t="s">
        <v>5350</v>
      </c>
    </row>
    <row r="53681" spans="1:3">
      <c r="A53681">
        <v>5368100</v>
      </c>
      <c r="B53681">
        <v>7611</v>
      </c>
      <c r="C53681" t="s">
        <v>7958</v>
      </c>
    </row>
    <row r="53682" spans="1:3">
      <c r="A53682">
        <v>5368200</v>
      </c>
      <c r="B53682">
        <v>7611</v>
      </c>
      <c r="C53682" t="s">
        <v>6418</v>
      </c>
    </row>
    <row r="53683" spans="1:3">
      <c r="A53683">
        <v>5368300</v>
      </c>
      <c r="B53683">
        <v>7611</v>
      </c>
      <c r="C53683" t="s">
        <v>7968</v>
      </c>
    </row>
    <row r="53684" spans="1:3">
      <c r="A53684">
        <v>5368400</v>
      </c>
      <c r="B53684">
        <v>7612</v>
      </c>
      <c r="C53684" t="s">
        <v>7959</v>
      </c>
    </row>
    <row r="53685" spans="1:3">
      <c r="A53685">
        <v>5368500</v>
      </c>
      <c r="B53685">
        <v>7612</v>
      </c>
      <c r="C53685" t="s">
        <v>5252</v>
      </c>
    </row>
    <row r="53686" spans="1:3">
      <c r="A53686">
        <v>5368600</v>
      </c>
      <c r="B53686">
        <v>7612</v>
      </c>
      <c r="C53686" t="s">
        <v>6525</v>
      </c>
    </row>
    <row r="53687" spans="1:3">
      <c r="A53687">
        <v>5368700</v>
      </c>
      <c r="B53687">
        <v>7612</v>
      </c>
      <c r="C53687" t="s">
        <v>5350</v>
      </c>
    </row>
    <row r="53688" spans="1:3">
      <c r="A53688">
        <v>5368800</v>
      </c>
      <c r="B53688">
        <v>7612</v>
      </c>
      <c r="C53688" t="s">
        <v>7958</v>
      </c>
    </row>
    <row r="53689" spans="1:3">
      <c r="A53689">
        <v>5368900</v>
      </c>
      <c r="B53689">
        <v>7612</v>
      </c>
      <c r="C53689" t="s">
        <v>6421</v>
      </c>
    </row>
    <row r="53690" spans="1:3">
      <c r="A53690">
        <v>5369000</v>
      </c>
      <c r="B53690">
        <v>7612</v>
      </c>
      <c r="C53690" t="s">
        <v>7968</v>
      </c>
    </row>
    <row r="53691" spans="1:3">
      <c r="A53691">
        <v>5369100</v>
      </c>
      <c r="B53691">
        <v>7613</v>
      </c>
      <c r="C53691" t="s">
        <v>7959</v>
      </c>
    </row>
    <row r="53692" spans="1:3">
      <c r="A53692">
        <v>5369200</v>
      </c>
      <c r="B53692">
        <v>7613</v>
      </c>
      <c r="C53692" t="s">
        <v>5252</v>
      </c>
    </row>
    <row r="53693" spans="1:3">
      <c r="A53693">
        <v>5369300</v>
      </c>
      <c r="B53693">
        <v>7613</v>
      </c>
      <c r="C53693" t="s">
        <v>5239</v>
      </c>
    </row>
    <row r="53694" spans="1:3">
      <c r="A53694">
        <v>5369400</v>
      </c>
      <c r="B53694">
        <v>7613</v>
      </c>
      <c r="C53694" t="s">
        <v>5350</v>
      </c>
    </row>
    <row r="53695" spans="1:3">
      <c r="A53695">
        <v>5369500</v>
      </c>
      <c r="B53695">
        <v>7613</v>
      </c>
      <c r="C53695" t="s">
        <v>7958</v>
      </c>
    </row>
    <row r="53696" spans="1:3">
      <c r="A53696">
        <v>5369600</v>
      </c>
      <c r="B53696">
        <v>7613</v>
      </c>
      <c r="C53696" t="s">
        <v>6421</v>
      </c>
    </row>
    <row r="53697" spans="1:3">
      <c r="A53697">
        <v>5369700</v>
      </c>
      <c r="B53697">
        <v>7613</v>
      </c>
      <c r="C53697" t="s">
        <v>7968</v>
      </c>
    </row>
    <row r="53698" spans="1:3">
      <c r="A53698">
        <v>5369800</v>
      </c>
      <c r="B53698">
        <v>7613</v>
      </c>
      <c r="C53698" t="s">
        <v>7506</v>
      </c>
    </row>
    <row r="53699" spans="1:3">
      <c r="A53699">
        <v>5369900</v>
      </c>
      <c r="B53699">
        <v>7614</v>
      </c>
      <c r="C53699" t="s">
        <v>5252</v>
      </c>
    </row>
    <row r="53700" spans="1:3">
      <c r="A53700">
        <v>5370000</v>
      </c>
      <c r="B53700">
        <v>7614</v>
      </c>
      <c r="C53700" t="s">
        <v>5239</v>
      </c>
    </row>
    <row r="53701" spans="1:3">
      <c r="A53701">
        <v>5370100</v>
      </c>
      <c r="B53701">
        <v>7614</v>
      </c>
      <c r="C53701" t="s">
        <v>5350</v>
      </c>
    </row>
    <row r="53702" spans="1:3">
      <c r="A53702">
        <v>5370200</v>
      </c>
      <c r="B53702">
        <v>7614</v>
      </c>
      <c r="C53702" t="s">
        <v>7958</v>
      </c>
    </row>
    <row r="53703" spans="1:3">
      <c r="A53703">
        <v>5370300</v>
      </c>
      <c r="B53703">
        <v>7614</v>
      </c>
      <c r="C53703" t="s">
        <v>6421</v>
      </c>
    </row>
    <row r="53704" spans="1:3">
      <c r="A53704">
        <v>5370400</v>
      </c>
      <c r="B53704">
        <v>7615</v>
      </c>
      <c r="C53704" t="s">
        <v>6486</v>
      </c>
    </row>
    <row r="53705" spans="1:3">
      <c r="A53705">
        <v>5370500</v>
      </c>
      <c r="B53705">
        <v>7615</v>
      </c>
      <c r="C53705" t="s">
        <v>7959</v>
      </c>
    </row>
    <row r="53706" spans="1:3">
      <c r="A53706">
        <v>5370600</v>
      </c>
      <c r="B53706">
        <v>7617</v>
      </c>
      <c r="C53706" t="s">
        <v>6570</v>
      </c>
    </row>
    <row r="53707" spans="1:3">
      <c r="A53707">
        <v>5370700</v>
      </c>
      <c r="B53707">
        <v>7617</v>
      </c>
      <c r="C53707" t="s">
        <v>5237</v>
      </c>
    </row>
    <row r="53708" spans="1:3">
      <c r="A53708">
        <v>5370800</v>
      </c>
      <c r="B53708">
        <v>7617</v>
      </c>
      <c r="C53708" t="s">
        <v>8388</v>
      </c>
    </row>
    <row r="53709" spans="1:3">
      <c r="A53709">
        <v>5370900</v>
      </c>
      <c r="B53709">
        <v>7617</v>
      </c>
      <c r="C53709" t="s">
        <v>7509</v>
      </c>
    </row>
    <row r="53710" spans="1:3">
      <c r="A53710">
        <v>5371000</v>
      </c>
      <c r="B53710">
        <v>7617</v>
      </c>
      <c r="C53710" t="s">
        <v>6523</v>
      </c>
    </row>
    <row r="53711" spans="1:3">
      <c r="A53711">
        <v>5371100</v>
      </c>
      <c r="B53711">
        <v>7617</v>
      </c>
      <c r="C53711" t="s">
        <v>5300</v>
      </c>
    </row>
    <row r="53712" spans="1:3">
      <c r="A53712">
        <v>5371200</v>
      </c>
      <c r="B53712">
        <v>7617</v>
      </c>
      <c r="C53712" t="s">
        <v>8389</v>
      </c>
    </row>
    <row r="53713" spans="1:3">
      <c r="A53713">
        <v>5371300</v>
      </c>
      <c r="B53713">
        <v>7617</v>
      </c>
      <c r="C53713" t="s">
        <v>5251</v>
      </c>
    </row>
    <row r="53714" spans="1:3">
      <c r="A53714">
        <v>5371400</v>
      </c>
      <c r="B53714">
        <v>7617</v>
      </c>
      <c r="C53714" t="s">
        <v>5238</v>
      </c>
    </row>
    <row r="53715" spans="1:3">
      <c r="A53715">
        <v>5371500</v>
      </c>
      <c r="B53715">
        <v>7618</v>
      </c>
      <c r="C53715" t="s">
        <v>5223</v>
      </c>
    </row>
    <row r="53716" spans="1:3">
      <c r="A53716">
        <v>5371600</v>
      </c>
      <c r="B53716">
        <v>7618</v>
      </c>
      <c r="C53716" t="s">
        <v>7509</v>
      </c>
    </row>
    <row r="53717" spans="1:3">
      <c r="A53717">
        <v>5371700</v>
      </c>
      <c r="B53717">
        <v>7619</v>
      </c>
      <c r="C53717" t="s">
        <v>7523</v>
      </c>
    </row>
    <row r="53718" spans="1:3">
      <c r="A53718">
        <v>5371800</v>
      </c>
      <c r="B53718">
        <v>7619</v>
      </c>
      <c r="C53718" t="s">
        <v>6522</v>
      </c>
    </row>
    <row r="53719" spans="1:3">
      <c r="A53719">
        <v>5371900</v>
      </c>
      <c r="B53719">
        <v>7619</v>
      </c>
      <c r="C53719" t="s">
        <v>5278</v>
      </c>
    </row>
    <row r="53720" spans="1:3">
      <c r="A53720">
        <v>5372000</v>
      </c>
      <c r="B53720">
        <v>7619</v>
      </c>
      <c r="C53720" t="s">
        <v>6570</v>
      </c>
    </row>
    <row r="53721" spans="1:3">
      <c r="A53721">
        <v>5372100</v>
      </c>
      <c r="B53721">
        <v>7619</v>
      </c>
      <c r="C53721" t="s">
        <v>5237</v>
      </c>
    </row>
    <row r="53722" spans="1:3">
      <c r="A53722">
        <v>5372200</v>
      </c>
      <c r="B53722">
        <v>7620</v>
      </c>
      <c r="C53722" t="s">
        <v>6415</v>
      </c>
    </row>
    <row r="53723" spans="1:3">
      <c r="A53723">
        <v>5372300</v>
      </c>
      <c r="B53723">
        <v>7620</v>
      </c>
      <c r="C53723" t="s">
        <v>6558</v>
      </c>
    </row>
    <row r="53724" spans="1:3">
      <c r="A53724">
        <v>5372400</v>
      </c>
      <c r="B53724">
        <v>7621</v>
      </c>
      <c r="C53724" t="s">
        <v>6557</v>
      </c>
    </row>
    <row r="53725" spans="1:3">
      <c r="A53725">
        <v>5372500</v>
      </c>
      <c r="B53725">
        <v>7622</v>
      </c>
      <c r="C53725" t="s">
        <v>5297</v>
      </c>
    </row>
    <row r="53726" spans="1:3">
      <c r="A53726">
        <v>5372600</v>
      </c>
      <c r="B53726">
        <v>7623</v>
      </c>
      <c r="C53726" t="s">
        <v>5282</v>
      </c>
    </row>
    <row r="53727" spans="1:3">
      <c r="A53727">
        <v>5372700</v>
      </c>
      <c r="B53727">
        <v>7624</v>
      </c>
      <c r="C53727" t="s">
        <v>6412</v>
      </c>
    </row>
    <row r="53728" spans="1:3">
      <c r="A53728">
        <v>5372800</v>
      </c>
      <c r="B53728">
        <v>7624</v>
      </c>
      <c r="C53728" t="s">
        <v>5233</v>
      </c>
    </row>
    <row r="53729" spans="1:3">
      <c r="A53729">
        <v>5372900</v>
      </c>
      <c r="B53729">
        <v>7624</v>
      </c>
      <c r="C53729" t="s">
        <v>7500</v>
      </c>
    </row>
    <row r="53730" spans="1:3">
      <c r="A53730">
        <v>5373000</v>
      </c>
      <c r="B53730">
        <v>7624</v>
      </c>
      <c r="C53730" t="s">
        <v>8453</v>
      </c>
    </row>
    <row r="53731" spans="1:3">
      <c r="A53731">
        <v>5373100</v>
      </c>
      <c r="B53731">
        <v>7624</v>
      </c>
      <c r="C53731" t="s">
        <v>8381</v>
      </c>
    </row>
    <row r="53732" spans="1:3">
      <c r="A53732">
        <v>5373200</v>
      </c>
      <c r="B53732">
        <v>7624</v>
      </c>
      <c r="C53732" t="s">
        <v>5296</v>
      </c>
    </row>
    <row r="53733" spans="1:3">
      <c r="A53733">
        <v>5373300</v>
      </c>
      <c r="B53733">
        <v>7624</v>
      </c>
      <c r="C53733" t="s">
        <v>5282</v>
      </c>
    </row>
    <row r="53734" spans="1:3">
      <c r="A53734">
        <v>5373400</v>
      </c>
      <c r="B53734">
        <v>7624</v>
      </c>
      <c r="C53734" t="s">
        <v>7535</v>
      </c>
    </row>
    <row r="53735" spans="1:3">
      <c r="A53735">
        <v>5373500</v>
      </c>
      <c r="B53735">
        <v>7624</v>
      </c>
      <c r="C53735" t="s">
        <v>5234</v>
      </c>
    </row>
    <row r="53736" spans="1:3">
      <c r="A53736">
        <v>5373600</v>
      </c>
      <c r="B53736">
        <v>7624</v>
      </c>
      <c r="C53736" t="s">
        <v>5220</v>
      </c>
    </row>
    <row r="53737" spans="1:3">
      <c r="A53737">
        <v>5373700</v>
      </c>
      <c r="B53737">
        <v>7624</v>
      </c>
      <c r="C53737" t="s">
        <v>6578</v>
      </c>
    </row>
    <row r="53738" spans="1:3">
      <c r="A53738">
        <v>5373800</v>
      </c>
      <c r="B53738">
        <v>7624</v>
      </c>
      <c r="C53738" t="s">
        <v>6496</v>
      </c>
    </row>
    <row r="53739" spans="1:3">
      <c r="A53739">
        <v>5373900</v>
      </c>
      <c r="B53739">
        <v>7624</v>
      </c>
      <c r="C53739" t="s">
        <v>5297</v>
      </c>
    </row>
    <row r="53740" spans="1:3">
      <c r="A53740">
        <v>5374000</v>
      </c>
      <c r="B53740">
        <v>7624</v>
      </c>
      <c r="C53740" t="s">
        <v>7519</v>
      </c>
    </row>
    <row r="53741" spans="1:3">
      <c r="A53741">
        <v>5374100</v>
      </c>
      <c r="B53741">
        <v>7624</v>
      </c>
      <c r="C53741" t="s">
        <v>6596</v>
      </c>
    </row>
    <row r="53742" spans="1:3">
      <c r="A53742">
        <v>5374200</v>
      </c>
      <c r="B53742">
        <v>7624</v>
      </c>
      <c r="C53742" t="s">
        <v>5235</v>
      </c>
    </row>
    <row r="53743" spans="1:3">
      <c r="A53743">
        <v>5374300</v>
      </c>
      <c r="B53743">
        <v>7625</v>
      </c>
      <c r="C53743" t="s">
        <v>5220</v>
      </c>
    </row>
    <row r="53744" spans="1:3">
      <c r="A53744">
        <v>5374400</v>
      </c>
      <c r="B53744">
        <v>7627</v>
      </c>
      <c r="C53744" t="s">
        <v>7521</v>
      </c>
    </row>
    <row r="53745" spans="1:3">
      <c r="A53745">
        <v>5374500</v>
      </c>
      <c r="B53745">
        <v>7627</v>
      </c>
      <c r="C53745" t="s">
        <v>6536</v>
      </c>
    </row>
    <row r="53746" spans="1:3">
      <c r="A53746">
        <v>5374600</v>
      </c>
      <c r="B53746">
        <v>7627</v>
      </c>
      <c r="C53746" t="s">
        <v>5295</v>
      </c>
    </row>
    <row r="53747" spans="1:3">
      <c r="A53747">
        <v>5374700</v>
      </c>
      <c r="B53747">
        <v>7627</v>
      </c>
      <c r="C53747" t="s">
        <v>5281</v>
      </c>
    </row>
    <row r="53748" spans="1:3">
      <c r="A53748">
        <v>5374800</v>
      </c>
      <c r="B53748">
        <v>7628</v>
      </c>
      <c r="C53748" t="s">
        <v>7511</v>
      </c>
    </row>
    <row r="53749" spans="1:3">
      <c r="A53749">
        <v>5374900</v>
      </c>
      <c r="B53749">
        <v>7628</v>
      </c>
      <c r="C53749" t="s">
        <v>5232</v>
      </c>
    </row>
    <row r="53750" spans="1:3">
      <c r="A53750">
        <v>5375000</v>
      </c>
      <c r="B53750">
        <v>7628</v>
      </c>
      <c r="C53750" t="s">
        <v>7530</v>
      </c>
    </row>
    <row r="53751" spans="1:3">
      <c r="A53751">
        <v>5375100</v>
      </c>
      <c r="B53751">
        <v>7629</v>
      </c>
      <c r="C53751" t="s">
        <v>6562</v>
      </c>
    </row>
    <row r="53752" spans="1:3">
      <c r="A53752">
        <v>5375200</v>
      </c>
      <c r="B53752">
        <v>7629</v>
      </c>
      <c r="C53752" t="s">
        <v>6553</v>
      </c>
    </row>
    <row r="53753" spans="1:3">
      <c r="A53753">
        <v>5375300</v>
      </c>
      <c r="B53753">
        <v>7629</v>
      </c>
      <c r="C53753" t="s">
        <v>6535</v>
      </c>
    </row>
    <row r="53754" spans="1:3">
      <c r="A53754">
        <v>5375400</v>
      </c>
      <c r="B53754">
        <v>7629</v>
      </c>
      <c r="C53754" t="s">
        <v>6517</v>
      </c>
    </row>
    <row r="53755" spans="1:3">
      <c r="A53755">
        <v>5375500</v>
      </c>
      <c r="B53755">
        <v>7629</v>
      </c>
      <c r="C53755" t="s">
        <v>7511</v>
      </c>
    </row>
    <row r="53756" spans="1:3">
      <c r="A53756">
        <v>5375600</v>
      </c>
      <c r="B53756">
        <v>7629</v>
      </c>
      <c r="C53756" t="s">
        <v>5232</v>
      </c>
    </row>
    <row r="53757" spans="1:3">
      <c r="A53757">
        <v>5375700</v>
      </c>
      <c r="B53757">
        <v>7629</v>
      </c>
      <c r="C53757" t="s">
        <v>7530</v>
      </c>
    </row>
    <row r="53758" spans="1:3">
      <c r="A53758">
        <v>5375800</v>
      </c>
      <c r="B53758">
        <v>7629</v>
      </c>
      <c r="C53758" t="s">
        <v>7521</v>
      </c>
    </row>
    <row r="53759" spans="1:3">
      <c r="A53759">
        <v>5375900</v>
      </c>
      <c r="B53759">
        <v>7629</v>
      </c>
      <c r="C53759" t="s">
        <v>6536</v>
      </c>
    </row>
    <row r="53760" spans="1:3">
      <c r="A53760">
        <v>5376000</v>
      </c>
      <c r="B53760">
        <v>7629</v>
      </c>
      <c r="C53760" t="s">
        <v>5295</v>
      </c>
    </row>
    <row r="53761" spans="1:3">
      <c r="A53761">
        <v>5376100</v>
      </c>
      <c r="B53761">
        <v>7629</v>
      </c>
      <c r="C53761" t="s">
        <v>5281</v>
      </c>
    </row>
    <row r="53762" spans="1:3">
      <c r="A53762">
        <v>5376200</v>
      </c>
      <c r="B53762">
        <v>7630</v>
      </c>
      <c r="C53762" t="s">
        <v>7511</v>
      </c>
    </row>
    <row r="53763" spans="1:3">
      <c r="A53763">
        <v>5376300</v>
      </c>
      <c r="B53763">
        <v>7630</v>
      </c>
      <c r="C53763" t="s">
        <v>5232</v>
      </c>
    </row>
    <row r="53764" spans="1:3">
      <c r="A53764">
        <v>5376400</v>
      </c>
      <c r="B53764">
        <v>7630</v>
      </c>
      <c r="C53764" t="s">
        <v>5218</v>
      </c>
    </row>
    <row r="53765" spans="1:3">
      <c r="A53765">
        <v>5376500</v>
      </c>
      <c r="B53765">
        <v>7630</v>
      </c>
      <c r="C53765" t="s">
        <v>7521</v>
      </c>
    </row>
    <row r="53766" spans="1:3">
      <c r="A53766">
        <v>5376600</v>
      </c>
      <c r="B53766">
        <v>7631</v>
      </c>
      <c r="C53766" t="s">
        <v>6553</v>
      </c>
    </row>
    <row r="53767" spans="1:3">
      <c r="A53767">
        <v>5376700</v>
      </c>
      <c r="B53767">
        <v>7631</v>
      </c>
      <c r="C53767" t="s">
        <v>6535</v>
      </c>
    </row>
    <row r="53768" spans="1:3">
      <c r="A53768">
        <v>5376800</v>
      </c>
      <c r="B53768">
        <v>7631</v>
      </c>
      <c r="C53768" t="s">
        <v>5280</v>
      </c>
    </row>
    <row r="53769" spans="1:3">
      <c r="A53769">
        <v>5376900</v>
      </c>
      <c r="B53769">
        <v>7631</v>
      </c>
      <c r="C53769" t="s">
        <v>7511</v>
      </c>
    </row>
    <row r="53770" spans="1:3">
      <c r="A53770">
        <v>5377000</v>
      </c>
      <c r="B53770">
        <v>7631</v>
      </c>
      <c r="C53770" t="s">
        <v>5232</v>
      </c>
    </row>
    <row r="53771" spans="1:3">
      <c r="A53771">
        <v>5377100</v>
      </c>
      <c r="B53771">
        <v>7631</v>
      </c>
      <c r="C53771" t="s">
        <v>5218</v>
      </c>
    </row>
    <row r="53772" spans="1:3">
      <c r="A53772">
        <v>5377200</v>
      </c>
      <c r="B53772">
        <v>7631</v>
      </c>
      <c r="C53772" t="s">
        <v>7521</v>
      </c>
    </row>
    <row r="53773" spans="1:3">
      <c r="A53773">
        <v>5377300</v>
      </c>
      <c r="B53773">
        <v>7631</v>
      </c>
      <c r="C53773" t="s">
        <v>6536</v>
      </c>
    </row>
    <row r="53774" spans="1:3">
      <c r="A53774">
        <v>5377400</v>
      </c>
      <c r="B53774">
        <v>7631</v>
      </c>
      <c r="C53774" t="s">
        <v>6518</v>
      </c>
    </row>
    <row r="53775" spans="1:3">
      <c r="A53775">
        <v>5377500</v>
      </c>
      <c r="B53775">
        <v>7631</v>
      </c>
      <c r="C53775" t="s">
        <v>5281</v>
      </c>
    </row>
    <row r="53776" spans="1:3">
      <c r="A53776">
        <v>5377600</v>
      </c>
      <c r="B53776">
        <v>7631</v>
      </c>
      <c r="C53776" t="s">
        <v>6412</v>
      </c>
    </row>
    <row r="53777" spans="1:3">
      <c r="A53777">
        <v>5377700</v>
      </c>
      <c r="B53777">
        <v>7631</v>
      </c>
      <c r="C53777" t="s">
        <v>7518</v>
      </c>
    </row>
    <row r="53778" spans="1:3">
      <c r="A53778">
        <v>5377800</v>
      </c>
      <c r="B53778">
        <v>7631</v>
      </c>
      <c r="C53778" t="s">
        <v>5219</v>
      </c>
    </row>
    <row r="53779" spans="1:3">
      <c r="A53779">
        <v>5377900</v>
      </c>
      <c r="B53779">
        <v>7631</v>
      </c>
      <c r="C53779" t="s">
        <v>6537</v>
      </c>
    </row>
    <row r="53780" spans="1:3">
      <c r="A53780">
        <v>5378000</v>
      </c>
      <c r="B53780">
        <v>7631</v>
      </c>
      <c r="C53780" t="s">
        <v>6519</v>
      </c>
    </row>
    <row r="53781" spans="1:3">
      <c r="A53781">
        <v>5378100</v>
      </c>
      <c r="B53781">
        <v>7631</v>
      </c>
      <c r="C53781" t="s">
        <v>6495</v>
      </c>
    </row>
    <row r="53782" spans="1:3">
      <c r="A53782">
        <v>5378200</v>
      </c>
      <c r="B53782">
        <v>7631</v>
      </c>
      <c r="C53782" t="s">
        <v>6568</v>
      </c>
    </row>
    <row r="53783" spans="1:3">
      <c r="A53783">
        <v>5378300</v>
      </c>
      <c r="B53783">
        <v>7631</v>
      </c>
      <c r="C53783" t="s">
        <v>6555</v>
      </c>
    </row>
    <row r="53784" spans="1:3">
      <c r="A53784">
        <v>5378400</v>
      </c>
      <c r="B53784">
        <v>7631</v>
      </c>
      <c r="C53784" t="s">
        <v>7529</v>
      </c>
    </row>
    <row r="53785" spans="1:3">
      <c r="A53785">
        <v>5378500</v>
      </c>
      <c r="B53785">
        <v>7631</v>
      </c>
      <c r="C53785" t="s">
        <v>7520</v>
      </c>
    </row>
    <row r="53786" spans="1:3">
      <c r="A53786">
        <v>5378600</v>
      </c>
      <c r="B53786">
        <v>7631</v>
      </c>
      <c r="C53786" t="s">
        <v>7539</v>
      </c>
    </row>
    <row r="53787" spans="1:3">
      <c r="A53787">
        <v>5378700</v>
      </c>
      <c r="B53787">
        <v>7631</v>
      </c>
      <c r="C53787" t="s">
        <v>6496</v>
      </c>
    </row>
    <row r="53788" spans="1:3">
      <c r="A53788">
        <v>5378800</v>
      </c>
      <c r="B53788">
        <v>7632</v>
      </c>
      <c r="C53788" t="s">
        <v>6495</v>
      </c>
    </row>
    <row r="53789" spans="1:3">
      <c r="A53789">
        <v>5378900</v>
      </c>
      <c r="B53789">
        <v>7632</v>
      </c>
      <c r="C53789" t="s">
        <v>6568</v>
      </c>
    </row>
    <row r="53790" spans="1:3">
      <c r="A53790">
        <v>5379000</v>
      </c>
      <c r="B53790">
        <v>7632</v>
      </c>
      <c r="C53790" t="s">
        <v>6555</v>
      </c>
    </row>
    <row r="53791" spans="1:3">
      <c r="A53791">
        <v>5379100</v>
      </c>
      <c r="B53791">
        <v>7632</v>
      </c>
      <c r="C53791" t="s">
        <v>7529</v>
      </c>
    </row>
    <row r="53792" spans="1:3">
      <c r="A53792">
        <v>5379200</v>
      </c>
      <c r="B53792">
        <v>7633</v>
      </c>
      <c r="C53792" t="s">
        <v>5219</v>
      </c>
    </row>
    <row r="53793" spans="1:3">
      <c r="A53793">
        <v>5379300</v>
      </c>
      <c r="B53793">
        <v>7633</v>
      </c>
      <c r="C53793" t="s">
        <v>6537</v>
      </c>
    </row>
    <row r="53794" spans="1:3">
      <c r="A53794">
        <v>5379400</v>
      </c>
      <c r="B53794">
        <v>7633</v>
      </c>
      <c r="C53794" t="s">
        <v>6519</v>
      </c>
    </row>
    <row r="53795" spans="1:3">
      <c r="A53795">
        <v>5379500</v>
      </c>
      <c r="B53795">
        <v>7633</v>
      </c>
      <c r="C53795" t="s">
        <v>6577</v>
      </c>
    </row>
    <row r="53796" spans="1:3">
      <c r="A53796">
        <v>5379600</v>
      </c>
      <c r="B53796">
        <v>7633</v>
      </c>
      <c r="C53796" t="s">
        <v>6568</v>
      </c>
    </row>
    <row r="53797" spans="1:3">
      <c r="A53797">
        <v>5379700</v>
      </c>
      <c r="B53797">
        <v>7634</v>
      </c>
      <c r="C53797" t="s">
        <v>6571</v>
      </c>
    </row>
    <row r="53798" spans="1:3">
      <c r="A53798">
        <v>5379800</v>
      </c>
      <c r="B53798">
        <v>7634</v>
      </c>
      <c r="C53798" t="s">
        <v>7518</v>
      </c>
    </row>
    <row r="53799" spans="1:3">
      <c r="A53799">
        <v>5379900</v>
      </c>
      <c r="B53799">
        <v>7634</v>
      </c>
      <c r="C53799" t="s">
        <v>8452</v>
      </c>
    </row>
    <row r="53800" spans="1:3">
      <c r="A53800">
        <v>5380000</v>
      </c>
      <c r="B53800">
        <v>7634</v>
      </c>
      <c r="C53800" t="s">
        <v>6537</v>
      </c>
    </row>
    <row r="53801" spans="1:3">
      <c r="A53801">
        <v>5380100</v>
      </c>
      <c r="B53801">
        <v>7634</v>
      </c>
      <c r="C53801" t="s">
        <v>6519</v>
      </c>
    </row>
    <row r="53802" spans="1:3">
      <c r="A53802">
        <v>5380200</v>
      </c>
      <c r="B53802">
        <v>7635</v>
      </c>
      <c r="C53802" t="s">
        <v>6518</v>
      </c>
    </row>
    <row r="53803" spans="1:3">
      <c r="A53803">
        <v>5380300</v>
      </c>
      <c r="B53803">
        <v>7635</v>
      </c>
      <c r="C53803" t="s">
        <v>7534</v>
      </c>
    </row>
    <row r="53804" spans="1:3">
      <c r="A53804">
        <v>5380400</v>
      </c>
      <c r="B53804">
        <v>7636</v>
      </c>
      <c r="C53804" t="s">
        <v>6515</v>
      </c>
    </row>
    <row r="53805" spans="1:3">
      <c r="A53805">
        <v>5380500</v>
      </c>
      <c r="B53805">
        <v>7636</v>
      </c>
      <c r="C53805" t="s">
        <v>5245</v>
      </c>
    </row>
    <row r="53806" spans="1:3">
      <c r="A53806">
        <v>5380600</v>
      </c>
      <c r="B53806">
        <v>7636</v>
      </c>
      <c r="C53806" t="s">
        <v>5218</v>
      </c>
    </row>
    <row r="53807" spans="1:3">
      <c r="A53807">
        <v>5380700</v>
      </c>
      <c r="B53807">
        <v>7636</v>
      </c>
      <c r="C53807" t="s">
        <v>6554</v>
      </c>
    </row>
    <row r="53808" spans="1:3">
      <c r="A53808">
        <v>5380800</v>
      </c>
      <c r="B53808">
        <v>7636</v>
      </c>
      <c r="C53808" t="s">
        <v>7545</v>
      </c>
    </row>
    <row r="53809" spans="1:3">
      <c r="A53809">
        <v>5380900</v>
      </c>
      <c r="B53809">
        <v>7636</v>
      </c>
      <c r="C53809" t="s">
        <v>6518</v>
      </c>
    </row>
    <row r="53810" spans="1:3">
      <c r="A53810">
        <v>5381000</v>
      </c>
      <c r="B53810">
        <v>7636</v>
      </c>
      <c r="C53810" t="s">
        <v>7534</v>
      </c>
    </row>
    <row r="53811" spans="1:3">
      <c r="A53811">
        <v>5381100</v>
      </c>
      <c r="B53811">
        <v>7637</v>
      </c>
      <c r="C53811" t="s">
        <v>6515</v>
      </c>
    </row>
    <row r="53812" spans="1:3">
      <c r="A53812">
        <v>5381200</v>
      </c>
      <c r="B53812">
        <v>7637</v>
      </c>
      <c r="C53812" t="s">
        <v>5245</v>
      </c>
    </row>
    <row r="53813" spans="1:3">
      <c r="A53813">
        <v>5381300</v>
      </c>
      <c r="B53813">
        <v>7637</v>
      </c>
      <c r="C53813" t="s">
        <v>5218</v>
      </c>
    </row>
    <row r="53814" spans="1:3">
      <c r="A53814">
        <v>5381400</v>
      </c>
      <c r="B53814">
        <v>7638</v>
      </c>
      <c r="C53814" t="s">
        <v>6483</v>
      </c>
    </row>
    <row r="53815" spans="1:3">
      <c r="A53815">
        <v>5381500</v>
      </c>
      <c r="B53815">
        <v>7638</v>
      </c>
      <c r="C53815" t="s">
        <v>7970</v>
      </c>
    </row>
    <row r="53816" spans="1:3">
      <c r="A53816">
        <v>5381600</v>
      </c>
      <c r="B53816">
        <v>7638</v>
      </c>
      <c r="C53816" t="s">
        <v>6541</v>
      </c>
    </row>
    <row r="53817" spans="1:3">
      <c r="A53817">
        <v>5381700</v>
      </c>
      <c r="B53817">
        <v>7639</v>
      </c>
      <c r="C53817" t="s">
        <v>6545</v>
      </c>
    </row>
    <row r="53818" spans="1:3">
      <c r="A53818">
        <v>5381800</v>
      </c>
      <c r="B53818">
        <v>7640</v>
      </c>
      <c r="C53818" t="s">
        <v>6550</v>
      </c>
    </row>
    <row r="53819" spans="1:3">
      <c r="A53819">
        <v>5381900</v>
      </c>
      <c r="B53819">
        <v>7641</v>
      </c>
      <c r="C53819" t="s">
        <v>8462</v>
      </c>
    </row>
    <row r="53820" spans="1:3">
      <c r="A53820">
        <v>5382000</v>
      </c>
      <c r="B53820">
        <v>7641</v>
      </c>
      <c r="C53820" t="s">
        <v>5215</v>
      </c>
    </row>
    <row r="53821" spans="1:3">
      <c r="A53821">
        <v>5382100</v>
      </c>
      <c r="B53821">
        <v>7641</v>
      </c>
      <c r="C53821" t="s">
        <v>6443</v>
      </c>
    </row>
    <row r="53822" spans="1:3">
      <c r="A53822">
        <v>5382200</v>
      </c>
      <c r="B53822">
        <v>7641</v>
      </c>
      <c r="C53822" t="s">
        <v>7512</v>
      </c>
    </row>
    <row r="53823" spans="1:3">
      <c r="A53823">
        <v>5382300</v>
      </c>
      <c r="B53823">
        <v>7642</v>
      </c>
      <c r="C53823" t="s">
        <v>6511</v>
      </c>
    </row>
    <row r="53824" spans="1:3">
      <c r="A53824">
        <v>5382400</v>
      </c>
      <c r="B53824">
        <v>7642</v>
      </c>
      <c r="C53824" t="s">
        <v>5134</v>
      </c>
    </row>
    <row r="53825" spans="1:3">
      <c r="A53825">
        <v>5382500</v>
      </c>
      <c r="B53825">
        <v>7642</v>
      </c>
      <c r="C53825" t="s">
        <v>6481</v>
      </c>
    </row>
    <row r="53826" spans="1:3">
      <c r="A53826">
        <v>5382600</v>
      </c>
      <c r="B53826">
        <v>7642</v>
      </c>
      <c r="C53826" t="s">
        <v>8462</v>
      </c>
    </row>
    <row r="53827" spans="1:3">
      <c r="A53827">
        <v>5382700</v>
      </c>
      <c r="B53827">
        <v>7642</v>
      </c>
      <c r="C53827" t="s">
        <v>5215</v>
      </c>
    </row>
    <row r="53828" spans="1:3">
      <c r="A53828">
        <v>5382800</v>
      </c>
      <c r="B53828">
        <v>7643</v>
      </c>
      <c r="C53828" t="s">
        <v>6542</v>
      </c>
    </row>
    <row r="53829" spans="1:3">
      <c r="A53829">
        <v>5382900</v>
      </c>
      <c r="B53829">
        <v>7643</v>
      </c>
      <c r="C53829" t="s">
        <v>5178</v>
      </c>
    </row>
    <row r="53830" spans="1:3">
      <c r="A53830">
        <v>5383000</v>
      </c>
      <c r="B53830">
        <v>7644</v>
      </c>
      <c r="C53830" t="s">
        <v>6452</v>
      </c>
    </row>
    <row r="53831" spans="1:3">
      <c r="A53831">
        <v>5383100</v>
      </c>
      <c r="B53831">
        <v>7644</v>
      </c>
      <c r="C53831" t="s">
        <v>5133</v>
      </c>
    </row>
    <row r="53832" spans="1:3">
      <c r="A53832">
        <v>5383200</v>
      </c>
      <c r="B53832">
        <v>7644</v>
      </c>
      <c r="C53832" t="s">
        <v>6491</v>
      </c>
    </row>
    <row r="53833" spans="1:3">
      <c r="A53833">
        <v>5383300</v>
      </c>
      <c r="B53833">
        <v>7644</v>
      </c>
      <c r="C53833" t="s">
        <v>8458</v>
      </c>
    </row>
    <row r="53834" spans="1:3">
      <c r="A53834">
        <v>5383400</v>
      </c>
      <c r="B53834">
        <v>7644</v>
      </c>
      <c r="C53834" t="s">
        <v>5214</v>
      </c>
    </row>
    <row r="53835" spans="1:3">
      <c r="A53835">
        <v>5383500</v>
      </c>
      <c r="B53835">
        <v>7644</v>
      </c>
      <c r="C53835" t="s">
        <v>6542</v>
      </c>
    </row>
    <row r="53836" spans="1:3">
      <c r="A53836">
        <v>5383600</v>
      </c>
      <c r="B53836">
        <v>7644</v>
      </c>
      <c r="C53836" t="s">
        <v>5178</v>
      </c>
    </row>
    <row r="53837" spans="1:3">
      <c r="A53837">
        <v>5383700</v>
      </c>
      <c r="B53837">
        <v>7644</v>
      </c>
      <c r="C53837" t="s">
        <v>6511</v>
      </c>
    </row>
    <row r="53838" spans="1:3">
      <c r="A53838">
        <v>5383800</v>
      </c>
      <c r="B53838">
        <v>7644</v>
      </c>
      <c r="C53838" t="s">
        <v>7971</v>
      </c>
    </row>
    <row r="53839" spans="1:3">
      <c r="A53839">
        <v>5383900</v>
      </c>
      <c r="B53839">
        <v>7644</v>
      </c>
      <c r="C53839" t="s">
        <v>6481</v>
      </c>
    </row>
    <row r="53840" spans="1:3">
      <c r="A53840">
        <v>5384000</v>
      </c>
      <c r="B53840">
        <v>7645</v>
      </c>
      <c r="C53840" t="s">
        <v>8458</v>
      </c>
    </row>
    <row r="53841" spans="1:3">
      <c r="A53841">
        <v>5384100</v>
      </c>
      <c r="B53841">
        <v>7645</v>
      </c>
      <c r="C53841" t="s">
        <v>5214</v>
      </c>
    </row>
    <row r="53842" spans="1:3">
      <c r="A53842">
        <v>5384200</v>
      </c>
      <c r="B53842">
        <v>7645</v>
      </c>
      <c r="C53842" t="s">
        <v>6548</v>
      </c>
    </row>
    <row r="53843" spans="1:3">
      <c r="A53843">
        <v>5384300</v>
      </c>
      <c r="B53843">
        <v>7646</v>
      </c>
      <c r="C53843" t="s">
        <v>8459</v>
      </c>
    </row>
    <row r="53844" spans="1:3">
      <c r="A53844">
        <v>5384400</v>
      </c>
      <c r="B53844">
        <v>7647</v>
      </c>
      <c r="C53844" t="s">
        <v>6552</v>
      </c>
    </row>
    <row r="53845" spans="1:3">
      <c r="A53845">
        <v>5384500</v>
      </c>
      <c r="B53845">
        <v>7647</v>
      </c>
      <c r="C53845" t="s">
        <v>5132</v>
      </c>
    </row>
    <row r="53846" spans="1:3">
      <c r="A53846">
        <v>5384600</v>
      </c>
      <c r="B53846">
        <v>7647</v>
      </c>
      <c r="C53846" t="s">
        <v>6593</v>
      </c>
    </row>
    <row r="53847" spans="1:3">
      <c r="A53847">
        <v>5384700</v>
      </c>
      <c r="B53847">
        <v>7647</v>
      </c>
      <c r="C53847" t="s">
        <v>7513</v>
      </c>
    </row>
    <row r="53848" spans="1:3">
      <c r="A53848">
        <v>5384800</v>
      </c>
      <c r="B53848">
        <v>7648</v>
      </c>
      <c r="C53848" t="s">
        <v>5212</v>
      </c>
    </row>
    <row r="53849" spans="1:3">
      <c r="A53849">
        <v>5384900</v>
      </c>
      <c r="B53849">
        <v>7648</v>
      </c>
      <c r="C53849" t="s">
        <v>8455</v>
      </c>
    </row>
    <row r="53850" spans="1:3">
      <c r="A53850">
        <v>5385000</v>
      </c>
      <c r="B53850">
        <v>7648</v>
      </c>
      <c r="C53850" t="s">
        <v>5176</v>
      </c>
    </row>
    <row r="53851" spans="1:3">
      <c r="A53851">
        <v>5385100</v>
      </c>
      <c r="B53851">
        <v>7648</v>
      </c>
      <c r="C53851" t="s">
        <v>7542</v>
      </c>
    </row>
    <row r="53852" spans="1:3">
      <c r="A53852">
        <v>5385200</v>
      </c>
      <c r="B53852">
        <v>7649</v>
      </c>
      <c r="C53852" t="s">
        <v>8464</v>
      </c>
    </row>
    <row r="53853" spans="1:3">
      <c r="A53853">
        <v>5385300</v>
      </c>
      <c r="B53853">
        <v>7649</v>
      </c>
      <c r="C53853" t="s">
        <v>6453</v>
      </c>
    </row>
    <row r="53854" spans="1:3">
      <c r="A53854">
        <v>5385400</v>
      </c>
      <c r="B53854">
        <v>7649</v>
      </c>
      <c r="C53854" t="s">
        <v>6528</v>
      </c>
    </row>
    <row r="53855" spans="1:3">
      <c r="A53855">
        <v>5385500</v>
      </c>
      <c r="B53855">
        <v>7649</v>
      </c>
      <c r="C53855" t="s">
        <v>6509</v>
      </c>
    </row>
    <row r="53856" spans="1:3">
      <c r="A53856">
        <v>5385600</v>
      </c>
      <c r="B53856">
        <v>7649</v>
      </c>
      <c r="C53856" t="s">
        <v>8455</v>
      </c>
    </row>
    <row r="53857" spans="1:3">
      <c r="A53857">
        <v>5385700</v>
      </c>
      <c r="B53857">
        <v>7649</v>
      </c>
      <c r="C53857" t="s">
        <v>5176</v>
      </c>
    </row>
    <row r="53858" spans="1:3">
      <c r="A53858">
        <v>5385800</v>
      </c>
      <c r="B53858">
        <v>7649</v>
      </c>
      <c r="C53858" t="s">
        <v>7542</v>
      </c>
    </row>
    <row r="53859" spans="1:3">
      <c r="A53859">
        <v>5385900</v>
      </c>
      <c r="B53859">
        <v>7649</v>
      </c>
      <c r="C53859" t="s">
        <v>5132</v>
      </c>
    </row>
    <row r="53860" spans="1:3">
      <c r="A53860">
        <v>5386000</v>
      </c>
      <c r="B53860">
        <v>7649</v>
      </c>
      <c r="C53860" t="s">
        <v>6593</v>
      </c>
    </row>
    <row r="53861" spans="1:3">
      <c r="A53861">
        <v>5386100</v>
      </c>
      <c r="B53861">
        <v>7649</v>
      </c>
      <c r="C53861" t="s">
        <v>6503</v>
      </c>
    </row>
    <row r="53862" spans="1:3">
      <c r="A53862">
        <v>5386200</v>
      </c>
      <c r="B53862">
        <v>7649</v>
      </c>
      <c r="C53862" t="s">
        <v>6575</v>
      </c>
    </row>
    <row r="53863" spans="1:3">
      <c r="A53863">
        <v>5386300</v>
      </c>
      <c r="B53863">
        <v>7650</v>
      </c>
      <c r="C53863" t="s">
        <v>8455</v>
      </c>
    </row>
    <row r="53864" spans="1:3">
      <c r="A53864">
        <v>5386400</v>
      </c>
      <c r="B53864">
        <v>7651</v>
      </c>
      <c r="C53864" t="s">
        <v>5175</v>
      </c>
    </row>
    <row r="53865" spans="1:3">
      <c r="A53865">
        <v>5386500</v>
      </c>
      <c r="B53865">
        <v>7651</v>
      </c>
      <c r="C53865" t="s">
        <v>6478</v>
      </c>
    </row>
    <row r="53866" spans="1:3">
      <c r="A53866">
        <v>5386600</v>
      </c>
      <c r="B53866">
        <v>7651</v>
      </c>
      <c r="C53866" t="s">
        <v>5131</v>
      </c>
    </row>
    <row r="53867" spans="1:3">
      <c r="A53867">
        <v>5386700</v>
      </c>
      <c r="B53867">
        <v>7651</v>
      </c>
      <c r="C53867" t="s">
        <v>6453</v>
      </c>
    </row>
    <row r="53868" spans="1:3">
      <c r="A53868">
        <v>5386800</v>
      </c>
      <c r="B53868">
        <v>7651</v>
      </c>
      <c r="C53868" t="s">
        <v>6528</v>
      </c>
    </row>
    <row r="53869" spans="1:3">
      <c r="A53869">
        <v>5386900</v>
      </c>
      <c r="B53869">
        <v>7651</v>
      </c>
      <c r="C53869" t="s">
        <v>6509</v>
      </c>
    </row>
    <row r="53870" spans="1:3">
      <c r="A53870">
        <v>5387000</v>
      </c>
      <c r="B53870">
        <v>7651</v>
      </c>
      <c r="C53870" t="s">
        <v>8455</v>
      </c>
    </row>
    <row r="53871" spans="1:3">
      <c r="A53871">
        <v>5387100</v>
      </c>
      <c r="B53871">
        <v>7651</v>
      </c>
      <c r="C53871" t="s">
        <v>5176</v>
      </c>
    </row>
    <row r="53872" spans="1:3">
      <c r="A53872">
        <v>5387200</v>
      </c>
      <c r="B53872">
        <v>7652</v>
      </c>
      <c r="C53872" t="s">
        <v>6478</v>
      </c>
    </row>
    <row r="53873" spans="1:3">
      <c r="A53873">
        <v>5387300</v>
      </c>
      <c r="B53873">
        <v>7652</v>
      </c>
      <c r="C53873" t="s">
        <v>5131</v>
      </c>
    </row>
    <row r="53874" spans="1:3">
      <c r="A53874">
        <v>5387400</v>
      </c>
      <c r="B53874">
        <v>7652</v>
      </c>
      <c r="C53874" t="s">
        <v>6453</v>
      </c>
    </row>
    <row r="53875" spans="1:3">
      <c r="A53875">
        <v>5387500</v>
      </c>
      <c r="B53875">
        <v>7652</v>
      </c>
      <c r="C53875" t="s">
        <v>6528</v>
      </c>
    </row>
    <row r="53876" spans="1:3">
      <c r="A53876">
        <v>5387600</v>
      </c>
      <c r="B53876">
        <v>7652</v>
      </c>
      <c r="C53876" t="s">
        <v>6509</v>
      </c>
    </row>
    <row r="53877" spans="1:3">
      <c r="A53877">
        <v>5387700</v>
      </c>
      <c r="B53877">
        <v>7652</v>
      </c>
      <c r="C53877" t="s">
        <v>8455</v>
      </c>
    </row>
    <row r="53878" spans="1:3">
      <c r="A53878">
        <v>5387800</v>
      </c>
      <c r="B53878">
        <v>7652</v>
      </c>
      <c r="C53878" t="s">
        <v>5182</v>
      </c>
    </row>
    <row r="53879" spans="1:3">
      <c r="A53879">
        <v>5387900</v>
      </c>
      <c r="B53879">
        <v>7652</v>
      </c>
      <c r="C53879" t="s">
        <v>7542</v>
      </c>
    </row>
    <row r="53880" spans="1:3">
      <c r="A53880">
        <v>5388000</v>
      </c>
      <c r="B53880">
        <v>7652</v>
      </c>
      <c r="C53880" t="s">
        <v>5132</v>
      </c>
    </row>
    <row r="53881" spans="1:3">
      <c r="A53881">
        <v>5388100</v>
      </c>
      <c r="B53881">
        <v>7652</v>
      </c>
      <c r="C53881" t="s">
        <v>6529</v>
      </c>
    </row>
    <row r="53882" spans="1:3">
      <c r="A53882">
        <v>5388200</v>
      </c>
      <c r="B53882">
        <v>7652</v>
      </c>
      <c r="C53882" t="s">
        <v>6503</v>
      </c>
    </row>
    <row r="53883" spans="1:3">
      <c r="A53883">
        <v>5388300</v>
      </c>
      <c r="B53883">
        <v>7652</v>
      </c>
      <c r="C53883" t="s">
        <v>6575</v>
      </c>
    </row>
    <row r="53884" spans="1:3">
      <c r="A53884">
        <v>5388400</v>
      </c>
      <c r="B53884">
        <v>7652</v>
      </c>
      <c r="C53884" t="s">
        <v>6479</v>
      </c>
    </row>
    <row r="53885" spans="1:3">
      <c r="A53885">
        <v>5388500</v>
      </c>
      <c r="B53885">
        <v>7652</v>
      </c>
      <c r="C53885" t="s">
        <v>5177</v>
      </c>
    </row>
    <row r="53886" spans="1:3">
      <c r="A53886">
        <v>5388600</v>
      </c>
      <c r="B53886">
        <v>7652</v>
      </c>
      <c r="C53886" t="s">
        <v>6452</v>
      </c>
    </row>
    <row r="53887" spans="1:3">
      <c r="A53887">
        <v>5388700</v>
      </c>
      <c r="B53887">
        <v>7652</v>
      </c>
      <c r="C53887" t="s">
        <v>6594</v>
      </c>
    </row>
    <row r="53888" spans="1:3">
      <c r="A53888">
        <v>5388800</v>
      </c>
      <c r="B53888">
        <v>7652</v>
      </c>
      <c r="C53888" t="s">
        <v>7499</v>
      </c>
    </row>
    <row r="53889" spans="1:3">
      <c r="A53889">
        <v>5388900</v>
      </c>
      <c r="B53889">
        <v>7652</v>
      </c>
      <c r="C53889" t="s">
        <v>6576</v>
      </c>
    </row>
    <row r="53890" spans="1:3">
      <c r="A53890">
        <v>5389000</v>
      </c>
      <c r="B53890">
        <v>7652</v>
      </c>
      <c r="C53890" t="s">
        <v>6564</v>
      </c>
    </row>
    <row r="53891" spans="1:3">
      <c r="A53891">
        <v>5389100</v>
      </c>
      <c r="B53891">
        <v>7652</v>
      </c>
      <c r="C53891" t="s">
        <v>6548</v>
      </c>
    </row>
    <row r="53892" spans="1:3">
      <c r="A53892">
        <v>5389200</v>
      </c>
      <c r="B53892">
        <v>7652</v>
      </c>
      <c r="C53892" t="s">
        <v>5183</v>
      </c>
    </row>
    <row r="53893" spans="1:3">
      <c r="A53893">
        <v>5389300</v>
      </c>
      <c r="B53893">
        <v>7652</v>
      </c>
      <c r="C53893" t="s">
        <v>6516</v>
      </c>
    </row>
    <row r="53894" spans="1:3">
      <c r="A53894">
        <v>5389400</v>
      </c>
      <c r="B53894">
        <v>7652</v>
      </c>
      <c r="C53894" t="s">
        <v>7971</v>
      </c>
    </row>
    <row r="53895" spans="1:3">
      <c r="A53895">
        <v>5389500</v>
      </c>
      <c r="B53895">
        <v>7652</v>
      </c>
      <c r="C53895" t="s">
        <v>7516</v>
      </c>
    </row>
    <row r="53896" spans="1:3">
      <c r="A53896">
        <v>5389600</v>
      </c>
      <c r="B53896">
        <v>7652</v>
      </c>
      <c r="C53896" t="s">
        <v>7541</v>
      </c>
    </row>
    <row r="53897" spans="1:3">
      <c r="A53897">
        <v>5389700</v>
      </c>
      <c r="B53897">
        <v>7652</v>
      </c>
      <c r="C53897" t="s">
        <v>6549</v>
      </c>
    </row>
    <row r="53898" spans="1:3">
      <c r="A53898">
        <v>5389800</v>
      </c>
      <c r="B53898">
        <v>7652</v>
      </c>
      <c r="C53898" t="s">
        <v>6448</v>
      </c>
    </row>
    <row r="53899" spans="1:3">
      <c r="A53899">
        <v>5389900</v>
      </c>
      <c r="B53899">
        <v>7652</v>
      </c>
      <c r="C53899" t="s">
        <v>6512</v>
      </c>
    </row>
    <row r="53900" spans="1:3">
      <c r="A53900">
        <v>5390000</v>
      </c>
      <c r="B53900">
        <v>7652</v>
      </c>
      <c r="C53900" t="s">
        <v>7543</v>
      </c>
    </row>
    <row r="53901" spans="1:3">
      <c r="A53901">
        <v>5390100</v>
      </c>
      <c r="B53901">
        <v>7652</v>
      </c>
      <c r="C53901" t="s">
        <v>6567</v>
      </c>
    </row>
    <row r="53902" spans="1:3">
      <c r="A53902">
        <v>5390200</v>
      </c>
      <c r="B53902">
        <v>7652</v>
      </c>
      <c r="C53902" t="s">
        <v>7969</v>
      </c>
    </row>
    <row r="53903" spans="1:3">
      <c r="A53903">
        <v>5390300</v>
      </c>
      <c r="B53903">
        <v>7652</v>
      </c>
      <c r="C53903" t="s">
        <v>6544</v>
      </c>
    </row>
    <row r="53904" spans="1:3">
      <c r="A53904">
        <v>5390400</v>
      </c>
      <c r="B53904">
        <v>7652</v>
      </c>
      <c r="C53904" t="s">
        <v>6444</v>
      </c>
    </row>
    <row r="53905" spans="1:3">
      <c r="A53905">
        <v>5390500</v>
      </c>
      <c r="B53905">
        <v>7652</v>
      </c>
      <c r="C53905" t="s">
        <v>6513</v>
      </c>
    </row>
    <row r="53906" spans="1:3">
      <c r="A53906">
        <v>5390600</v>
      </c>
      <c r="B53906">
        <v>7652</v>
      </c>
      <c r="C53906" t="s">
        <v>6493</v>
      </c>
    </row>
    <row r="53907" spans="1:3">
      <c r="A53907">
        <v>5390700</v>
      </c>
      <c r="B53907">
        <v>7653</v>
      </c>
      <c r="C53907" t="s">
        <v>7543</v>
      </c>
    </row>
    <row r="53908" spans="1:3">
      <c r="A53908">
        <v>5390800</v>
      </c>
      <c r="B53908">
        <v>7653</v>
      </c>
      <c r="C53908" t="s">
        <v>6567</v>
      </c>
    </row>
    <row r="53909" spans="1:3">
      <c r="A53909">
        <v>5390900</v>
      </c>
      <c r="B53909">
        <v>7653</v>
      </c>
      <c r="C53909" t="s">
        <v>7969</v>
      </c>
    </row>
    <row r="53910" spans="1:3">
      <c r="A53910">
        <v>5391000</v>
      </c>
      <c r="B53910">
        <v>7653</v>
      </c>
      <c r="C53910" t="s">
        <v>6544</v>
      </c>
    </row>
    <row r="53911" spans="1:3">
      <c r="A53911">
        <v>5391100</v>
      </c>
      <c r="B53911">
        <v>7653</v>
      </c>
      <c r="C53911" t="s">
        <v>6444</v>
      </c>
    </row>
    <row r="53912" spans="1:3">
      <c r="A53912">
        <v>5391200</v>
      </c>
      <c r="B53912">
        <v>7654</v>
      </c>
      <c r="C53912" t="s">
        <v>6448</v>
      </c>
    </row>
    <row r="53913" spans="1:3">
      <c r="A53913">
        <v>5391300</v>
      </c>
      <c r="B53913">
        <v>7655</v>
      </c>
      <c r="C53913" t="s">
        <v>5183</v>
      </c>
    </row>
    <row r="53914" spans="1:3">
      <c r="A53914">
        <v>5391400</v>
      </c>
      <c r="B53914">
        <v>7655</v>
      </c>
      <c r="C53914" t="s">
        <v>6516</v>
      </c>
    </row>
    <row r="53915" spans="1:3">
      <c r="A53915">
        <v>5391500</v>
      </c>
      <c r="B53915">
        <v>7655</v>
      </c>
      <c r="C53915" t="s">
        <v>8451</v>
      </c>
    </row>
    <row r="53916" spans="1:3">
      <c r="A53916">
        <v>5391600</v>
      </c>
      <c r="B53916">
        <v>7656</v>
      </c>
      <c r="C53916" t="s">
        <v>6510</v>
      </c>
    </row>
    <row r="53917" spans="1:3">
      <c r="A53917">
        <v>5391700</v>
      </c>
      <c r="B53917">
        <v>7656</v>
      </c>
      <c r="C53917" t="s">
        <v>6576</v>
      </c>
    </row>
    <row r="53918" spans="1:3">
      <c r="A53918">
        <v>5391800</v>
      </c>
      <c r="B53918">
        <v>7656</v>
      </c>
      <c r="C53918" t="s">
        <v>6564</v>
      </c>
    </row>
    <row r="53919" spans="1:3">
      <c r="A53919">
        <v>5391900</v>
      </c>
      <c r="B53919">
        <v>7656</v>
      </c>
      <c r="C53919" t="s">
        <v>7515</v>
      </c>
    </row>
    <row r="53920" spans="1:3">
      <c r="A53920">
        <v>5392000</v>
      </c>
      <c r="B53920">
        <v>7656</v>
      </c>
      <c r="C53920" t="s">
        <v>5183</v>
      </c>
    </row>
    <row r="53921" spans="1:3">
      <c r="A53921">
        <v>5392100</v>
      </c>
      <c r="B53921">
        <v>7656</v>
      </c>
      <c r="C53921" t="s">
        <v>6516</v>
      </c>
    </row>
    <row r="53922" spans="1:3">
      <c r="A53922">
        <v>5392200</v>
      </c>
      <c r="B53922">
        <v>7656</v>
      </c>
      <c r="C53922" t="s">
        <v>8451</v>
      </c>
    </row>
    <row r="53923" spans="1:3">
      <c r="A53923">
        <v>5392300</v>
      </c>
      <c r="B53923">
        <v>7656</v>
      </c>
      <c r="C53923" t="s">
        <v>7516</v>
      </c>
    </row>
    <row r="53924" spans="1:3">
      <c r="A53924">
        <v>5392400</v>
      </c>
      <c r="B53924">
        <v>7656</v>
      </c>
      <c r="C53924" t="s">
        <v>6565</v>
      </c>
    </row>
    <row r="53925" spans="1:3">
      <c r="A53925">
        <v>5392500</v>
      </c>
      <c r="B53925">
        <v>7657</v>
      </c>
      <c r="C53925" t="s">
        <v>6480</v>
      </c>
    </row>
    <row r="53926" spans="1:3">
      <c r="A53926">
        <v>5392600</v>
      </c>
      <c r="B53926">
        <v>7657</v>
      </c>
      <c r="C53926" t="s">
        <v>7515</v>
      </c>
    </row>
    <row r="53927" spans="1:3">
      <c r="A53927">
        <v>5392700</v>
      </c>
      <c r="B53927">
        <v>7657</v>
      </c>
      <c r="C53927" t="s">
        <v>5183</v>
      </c>
    </row>
    <row r="53928" spans="1:3">
      <c r="A53928">
        <v>5392800</v>
      </c>
      <c r="B53928">
        <v>7657</v>
      </c>
      <c r="C53928" t="s">
        <v>6526</v>
      </c>
    </row>
    <row r="53929" spans="1:3">
      <c r="A53929">
        <v>5392900</v>
      </c>
      <c r="B53929">
        <v>7657</v>
      </c>
      <c r="C53929" t="s">
        <v>8451</v>
      </c>
    </row>
    <row r="53930" spans="1:3">
      <c r="A53930">
        <v>5393000</v>
      </c>
      <c r="B53930">
        <v>7657</v>
      </c>
      <c r="C53930" t="s">
        <v>7516</v>
      </c>
    </row>
    <row r="53931" spans="1:3">
      <c r="A53931">
        <v>5393100</v>
      </c>
      <c r="B53931">
        <v>7657</v>
      </c>
      <c r="C53931" t="s">
        <v>6565</v>
      </c>
    </row>
    <row r="53932" spans="1:3">
      <c r="A53932">
        <v>5393200</v>
      </c>
      <c r="B53932">
        <v>7657</v>
      </c>
      <c r="C53932" t="s">
        <v>6549</v>
      </c>
    </row>
    <row r="53933" spans="1:3">
      <c r="A53933">
        <v>5393300</v>
      </c>
      <c r="B53933">
        <v>7658</v>
      </c>
      <c r="C53933" t="s">
        <v>7515</v>
      </c>
    </row>
    <row r="53934" spans="1:3">
      <c r="A53934">
        <v>5393400</v>
      </c>
      <c r="B53934">
        <v>7658</v>
      </c>
      <c r="C53934" t="s">
        <v>5183</v>
      </c>
    </row>
    <row r="53935" spans="1:3">
      <c r="A53935">
        <v>5393500</v>
      </c>
      <c r="B53935">
        <v>7658</v>
      </c>
      <c r="C53935" t="s">
        <v>6526</v>
      </c>
    </row>
    <row r="53936" spans="1:3">
      <c r="A53936">
        <v>5393600</v>
      </c>
      <c r="B53936">
        <v>7658</v>
      </c>
      <c r="C53936" t="s">
        <v>8451</v>
      </c>
    </row>
    <row r="53937" spans="1:3">
      <c r="A53937">
        <v>5393700</v>
      </c>
      <c r="B53937">
        <v>7658</v>
      </c>
      <c r="C53937" t="s">
        <v>7516</v>
      </c>
    </row>
    <row r="53938" spans="1:3">
      <c r="A53938">
        <v>5393800</v>
      </c>
      <c r="B53938">
        <v>7658</v>
      </c>
      <c r="C53938" t="s">
        <v>6565</v>
      </c>
    </row>
    <row r="53939" spans="1:3">
      <c r="A53939">
        <v>5393900</v>
      </c>
      <c r="B53939">
        <v>7658</v>
      </c>
      <c r="C53939" t="s">
        <v>6549</v>
      </c>
    </row>
    <row r="53940" spans="1:3">
      <c r="A53940">
        <v>5394000</v>
      </c>
      <c r="B53940">
        <v>7658</v>
      </c>
      <c r="C53940" t="s">
        <v>5215</v>
      </c>
    </row>
    <row r="53941" spans="1:3">
      <c r="A53941">
        <v>5394100</v>
      </c>
      <c r="B53941">
        <v>7659</v>
      </c>
      <c r="C53941" t="s">
        <v>5183</v>
      </c>
    </row>
    <row r="53942" spans="1:3">
      <c r="A53942">
        <v>5394200</v>
      </c>
      <c r="B53942">
        <v>7659</v>
      </c>
      <c r="C53942" t="s">
        <v>6526</v>
      </c>
    </row>
    <row r="53943" spans="1:3">
      <c r="A53943">
        <v>5394300</v>
      </c>
      <c r="B53943">
        <v>7659</v>
      </c>
      <c r="C53943" t="s">
        <v>8451</v>
      </c>
    </row>
    <row r="53944" spans="1:3">
      <c r="A53944">
        <v>5394400</v>
      </c>
      <c r="B53944">
        <v>7659</v>
      </c>
      <c r="C53944" t="s">
        <v>5134</v>
      </c>
    </row>
    <row r="53945" spans="1:3">
      <c r="A53945">
        <v>5394500</v>
      </c>
      <c r="B53945">
        <v>7659</v>
      </c>
      <c r="C53945" t="s">
        <v>6565</v>
      </c>
    </row>
    <row r="53946" spans="1:3">
      <c r="A53946">
        <v>5394600</v>
      </c>
      <c r="B53946">
        <v>7659</v>
      </c>
      <c r="C53946" t="s">
        <v>6549</v>
      </c>
    </row>
    <row r="53947" spans="1:3">
      <c r="A53947">
        <v>5394700</v>
      </c>
      <c r="B53947">
        <v>7659</v>
      </c>
      <c r="C53947" t="s">
        <v>5215</v>
      </c>
    </row>
    <row r="53948" spans="1:3">
      <c r="A53948">
        <v>5394800</v>
      </c>
      <c r="B53948">
        <v>7659</v>
      </c>
      <c r="C53948" t="s">
        <v>6590</v>
      </c>
    </row>
    <row r="53949" spans="1:3">
      <c r="A53949">
        <v>5394900</v>
      </c>
      <c r="B53949">
        <v>7659</v>
      </c>
      <c r="C53949" t="s">
        <v>7543</v>
      </c>
    </row>
    <row r="53950" spans="1:3">
      <c r="A53950">
        <v>5395000</v>
      </c>
      <c r="B53950">
        <v>7659</v>
      </c>
      <c r="C53950" t="s">
        <v>6572</v>
      </c>
    </row>
    <row r="53951" spans="1:3">
      <c r="A53951">
        <v>5395100</v>
      </c>
      <c r="B53951">
        <v>7660</v>
      </c>
      <c r="C53951" t="s">
        <v>5134</v>
      </c>
    </row>
    <row r="53952" spans="1:3">
      <c r="A53952">
        <v>5395200</v>
      </c>
      <c r="B53952">
        <v>7660</v>
      </c>
      <c r="C53952" t="s">
        <v>6565</v>
      </c>
    </row>
    <row r="53953" spans="1:3">
      <c r="A53953">
        <v>5395300</v>
      </c>
      <c r="B53953">
        <v>7660</v>
      </c>
      <c r="C53953" t="s">
        <v>6549</v>
      </c>
    </row>
    <row r="53954" spans="1:3">
      <c r="A53954">
        <v>5395400</v>
      </c>
      <c r="B53954">
        <v>7660</v>
      </c>
      <c r="C53954" t="s">
        <v>5215</v>
      </c>
    </row>
    <row r="53955" spans="1:3">
      <c r="A53955">
        <v>5395500</v>
      </c>
      <c r="B53955">
        <v>7660</v>
      </c>
      <c r="C53955" t="s">
        <v>6590</v>
      </c>
    </row>
    <row r="53956" spans="1:3">
      <c r="A53956">
        <v>5395600</v>
      </c>
      <c r="B53956">
        <v>7661</v>
      </c>
      <c r="C53956" t="s">
        <v>6526</v>
      </c>
    </row>
    <row r="53957" spans="1:3">
      <c r="A53957">
        <v>5395700</v>
      </c>
      <c r="B53957">
        <v>7661</v>
      </c>
      <c r="C53957" t="s">
        <v>8451</v>
      </c>
    </row>
    <row r="53958" spans="1:3">
      <c r="A53958">
        <v>5395800</v>
      </c>
      <c r="B53958">
        <v>7661</v>
      </c>
      <c r="C53958" t="s">
        <v>5134</v>
      </c>
    </row>
    <row r="53959" spans="1:3">
      <c r="A53959">
        <v>5395900</v>
      </c>
      <c r="B53959">
        <v>7661</v>
      </c>
      <c r="C53959" t="s">
        <v>6565</v>
      </c>
    </row>
    <row r="53960" spans="1:3">
      <c r="A53960">
        <v>5396000</v>
      </c>
      <c r="B53960">
        <v>7661</v>
      </c>
      <c r="C53960" t="s">
        <v>8462</v>
      </c>
    </row>
    <row r="53961" spans="1:3">
      <c r="A53961">
        <v>5396100</v>
      </c>
      <c r="B53961">
        <v>7661</v>
      </c>
      <c r="C53961" t="s">
        <v>5215</v>
      </c>
    </row>
    <row r="53962" spans="1:3">
      <c r="A53962">
        <v>5396200</v>
      </c>
      <c r="B53962">
        <v>7662</v>
      </c>
      <c r="C53962" t="s">
        <v>6542</v>
      </c>
    </row>
    <row r="53963" spans="1:3">
      <c r="A53963">
        <v>5396300</v>
      </c>
      <c r="B53963">
        <v>7662</v>
      </c>
      <c r="C53963" t="s">
        <v>6526</v>
      </c>
    </row>
    <row r="53964" spans="1:3">
      <c r="A53964">
        <v>5396400</v>
      </c>
      <c r="B53964">
        <v>7662</v>
      </c>
      <c r="C53964" t="s">
        <v>6511</v>
      </c>
    </row>
    <row r="53965" spans="1:3">
      <c r="A53965">
        <v>5396500</v>
      </c>
      <c r="B53965">
        <v>7662</v>
      </c>
      <c r="C53965" t="s">
        <v>5134</v>
      </c>
    </row>
    <row r="53966" spans="1:3">
      <c r="A53966">
        <v>5396600</v>
      </c>
      <c r="B53966">
        <v>7662</v>
      </c>
      <c r="C53966" t="s">
        <v>6565</v>
      </c>
    </row>
    <row r="53967" spans="1:3">
      <c r="A53967">
        <v>5396700</v>
      </c>
      <c r="B53967">
        <v>7662</v>
      </c>
      <c r="C53967" t="s">
        <v>8462</v>
      </c>
    </row>
    <row r="53968" spans="1:3">
      <c r="A53968">
        <v>5396800</v>
      </c>
      <c r="B53968">
        <v>7662</v>
      </c>
      <c r="C53968" t="s">
        <v>5215</v>
      </c>
    </row>
    <row r="53969" spans="1:3">
      <c r="A53969">
        <v>5396900</v>
      </c>
      <c r="B53969">
        <v>7662</v>
      </c>
      <c r="C53969" t="s">
        <v>6590</v>
      </c>
    </row>
    <row r="53970" spans="1:3">
      <c r="A53970">
        <v>5397000</v>
      </c>
      <c r="B53970">
        <v>7662</v>
      </c>
      <c r="C53970" t="s">
        <v>7512</v>
      </c>
    </row>
    <row r="53971" spans="1:3">
      <c r="A53971">
        <v>5397100</v>
      </c>
      <c r="B53971">
        <v>7662</v>
      </c>
      <c r="C53971" t="s">
        <v>6572</v>
      </c>
    </row>
    <row r="53972" spans="1:3">
      <c r="A53972">
        <v>5397200</v>
      </c>
      <c r="B53972">
        <v>7662</v>
      </c>
      <c r="C53972" t="s">
        <v>5292</v>
      </c>
    </row>
    <row r="53973" spans="1:3">
      <c r="A53973">
        <v>5397300</v>
      </c>
      <c r="B53973">
        <v>7662</v>
      </c>
      <c r="C53973" t="s">
        <v>6550</v>
      </c>
    </row>
    <row r="53974" spans="1:3">
      <c r="A53974">
        <v>5397400</v>
      </c>
      <c r="B53974">
        <v>7662</v>
      </c>
      <c r="C53974" t="s">
        <v>5243</v>
      </c>
    </row>
    <row r="53975" spans="1:3">
      <c r="A53975">
        <v>5397500</v>
      </c>
      <c r="B53975">
        <v>7662</v>
      </c>
      <c r="C53975" t="s">
        <v>6591</v>
      </c>
    </row>
    <row r="53976" spans="1:3">
      <c r="A53976">
        <v>5397600</v>
      </c>
      <c r="B53976">
        <v>7662</v>
      </c>
      <c r="C53976" t="s">
        <v>6502</v>
      </c>
    </row>
    <row r="53977" spans="1:3">
      <c r="A53977">
        <v>5397700</v>
      </c>
      <c r="B53977">
        <v>7662</v>
      </c>
      <c r="C53977" t="s">
        <v>8454</v>
      </c>
    </row>
    <row r="53978" spans="1:3">
      <c r="A53978">
        <v>5397800</v>
      </c>
      <c r="B53978">
        <v>7662</v>
      </c>
      <c r="C53978" t="s">
        <v>6561</v>
      </c>
    </row>
    <row r="53979" spans="1:3">
      <c r="A53979">
        <v>5397900</v>
      </c>
      <c r="B53979">
        <v>7662</v>
      </c>
      <c r="C53979" t="s">
        <v>6545</v>
      </c>
    </row>
    <row r="53980" spans="1:3">
      <c r="A53980">
        <v>5398000</v>
      </c>
      <c r="B53980">
        <v>7662</v>
      </c>
      <c r="C53980" t="s">
        <v>6595</v>
      </c>
    </row>
    <row r="53981" spans="1:3">
      <c r="A53981">
        <v>5398100</v>
      </c>
      <c r="B53981">
        <v>7662</v>
      </c>
      <c r="C53981" t="s">
        <v>5244</v>
      </c>
    </row>
    <row r="53982" spans="1:3">
      <c r="A53982">
        <v>5398200</v>
      </c>
      <c r="B53982">
        <v>7662</v>
      </c>
      <c r="C53982" t="s">
        <v>6498</v>
      </c>
    </row>
    <row r="53983" spans="1:3">
      <c r="A53983">
        <v>5398300</v>
      </c>
      <c r="B53983">
        <v>7662</v>
      </c>
      <c r="C53983" t="s">
        <v>7544</v>
      </c>
    </row>
    <row r="53984" spans="1:3">
      <c r="A53984">
        <v>5398400</v>
      </c>
      <c r="B53984">
        <v>7662</v>
      </c>
      <c r="C53984" t="s">
        <v>7970</v>
      </c>
    </row>
    <row r="53985" spans="1:3">
      <c r="A53985">
        <v>5398500</v>
      </c>
      <c r="B53985">
        <v>7662</v>
      </c>
      <c r="C53985" t="s">
        <v>6541</v>
      </c>
    </row>
    <row r="53986" spans="1:3">
      <c r="A53986">
        <v>5398600</v>
      </c>
      <c r="B53986">
        <v>7662</v>
      </c>
      <c r="C53986" t="s">
        <v>5294</v>
      </c>
    </row>
    <row r="53987" spans="1:3">
      <c r="A53987">
        <v>5398700</v>
      </c>
      <c r="B53987">
        <v>7663</v>
      </c>
      <c r="C53987" t="s">
        <v>6534</v>
      </c>
    </row>
    <row r="53988" spans="1:3">
      <c r="A53988">
        <v>5398800</v>
      </c>
      <c r="B53988">
        <v>7663</v>
      </c>
      <c r="C53988" t="s">
        <v>5244</v>
      </c>
    </row>
    <row r="53989" spans="1:3">
      <c r="A53989">
        <v>5398900</v>
      </c>
      <c r="B53989">
        <v>7664</v>
      </c>
      <c r="C53989" t="s">
        <v>6591</v>
      </c>
    </row>
    <row r="53990" spans="1:3">
      <c r="A53990">
        <v>5399000</v>
      </c>
      <c r="B53990">
        <v>7665</v>
      </c>
      <c r="C53990" t="s">
        <v>6443</v>
      </c>
    </row>
    <row r="53991" spans="1:3">
      <c r="A53991">
        <v>5399100</v>
      </c>
      <c r="B53991">
        <v>7665</v>
      </c>
      <c r="C53991" t="s">
        <v>7512</v>
      </c>
    </row>
    <row r="53992" spans="1:3">
      <c r="A53992">
        <v>5399200</v>
      </c>
      <c r="B53992">
        <v>7665</v>
      </c>
      <c r="C53992" t="s">
        <v>6572</v>
      </c>
    </row>
    <row r="53993" spans="1:3">
      <c r="A53993">
        <v>5399300</v>
      </c>
      <c r="B53993">
        <v>7665</v>
      </c>
      <c r="C53993" t="s">
        <v>5292</v>
      </c>
    </row>
    <row r="53994" spans="1:3">
      <c r="A53994">
        <v>5399400</v>
      </c>
      <c r="B53994">
        <v>7665</v>
      </c>
      <c r="C53994" t="s">
        <v>6550</v>
      </c>
    </row>
    <row r="53995" spans="1:3">
      <c r="A53995">
        <v>5399500</v>
      </c>
      <c r="B53995">
        <v>7666</v>
      </c>
      <c r="C53995" t="s">
        <v>8462</v>
      </c>
    </row>
    <row r="53996" spans="1:3">
      <c r="A53996">
        <v>5399600</v>
      </c>
      <c r="B53996">
        <v>7667</v>
      </c>
      <c r="C53996" t="s">
        <v>5214</v>
      </c>
    </row>
    <row r="53997" spans="1:3">
      <c r="A53997">
        <v>5399700</v>
      </c>
      <c r="B53997">
        <v>7667</v>
      </c>
      <c r="C53997" t="s">
        <v>6542</v>
      </c>
    </row>
    <row r="53998" spans="1:3">
      <c r="A53998">
        <v>5399800</v>
      </c>
      <c r="B53998">
        <v>7667</v>
      </c>
      <c r="C53998" t="s">
        <v>5178</v>
      </c>
    </row>
    <row r="53999" spans="1:3">
      <c r="A53999">
        <v>5399900</v>
      </c>
      <c r="B53999">
        <v>7667</v>
      </c>
      <c r="C53999" t="s">
        <v>6511</v>
      </c>
    </row>
    <row r="54000" spans="1:3">
      <c r="A54000">
        <v>5400000</v>
      </c>
      <c r="B54000">
        <v>7667</v>
      </c>
      <c r="C54000" t="s">
        <v>5134</v>
      </c>
    </row>
    <row r="54001" spans="1:3">
      <c r="A54001">
        <v>5400100</v>
      </c>
      <c r="B54001">
        <v>7667</v>
      </c>
      <c r="C54001" t="s">
        <v>6481</v>
      </c>
    </row>
    <row r="54002" spans="1:3">
      <c r="A54002">
        <v>5400200</v>
      </c>
      <c r="B54002">
        <v>7667</v>
      </c>
      <c r="C54002" t="s">
        <v>8462</v>
      </c>
    </row>
    <row r="54003" spans="1:3">
      <c r="A54003">
        <v>5400300</v>
      </c>
      <c r="B54003">
        <v>7668</v>
      </c>
      <c r="C54003" t="s">
        <v>5214</v>
      </c>
    </row>
    <row r="54004" spans="1:3">
      <c r="A54004">
        <v>5400400</v>
      </c>
      <c r="B54004">
        <v>7668</v>
      </c>
      <c r="C54004" t="s">
        <v>6542</v>
      </c>
    </row>
    <row r="54005" spans="1:3">
      <c r="A54005">
        <v>5400500</v>
      </c>
      <c r="B54005">
        <v>7668</v>
      </c>
      <c r="C54005" t="s">
        <v>5178</v>
      </c>
    </row>
    <row r="54006" spans="1:3">
      <c r="A54006">
        <v>5400600</v>
      </c>
      <c r="B54006">
        <v>7669</v>
      </c>
      <c r="C54006" t="s">
        <v>6452</v>
      </c>
    </row>
    <row r="54007" spans="1:3">
      <c r="A54007">
        <v>5400700</v>
      </c>
      <c r="B54007">
        <v>7669</v>
      </c>
      <c r="C54007" t="s">
        <v>5133</v>
      </c>
    </row>
    <row r="54008" spans="1:3">
      <c r="A54008">
        <v>5400800</v>
      </c>
      <c r="B54008">
        <v>7669</v>
      </c>
      <c r="C54008" t="s">
        <v>6491</v>
      </c>
    </row>
    <row r="54009" spans="1:3">
      <c r="A54009">
        <v>5400900</v>
      </c>
      <c r="B54009">
        <v>7669</v>
      </c>
      <c r="C54009" t="s">
        <v>8458</v>
      </c>
    </row>
    <row r="54010" spans="1:3">
      <c r="A54010">
        <v>5401000</v>
      </c>
      <c r="B54010">
        <v>7670</v>
      </c>
      <c r="C54010" t="s">
        <v>6575</v>
      </c>
    </row>
    <row r="54011" spans="1:3">
      <c r="A54011">
        <v>5401100</v>
      </c>
      <c r="B54011">
        <v>7670</v>
      </c>
      <c r="C54011" t="s">
        <v>6563</v>
      </c>
    </row>
    <row r="54012" spans="1:3">
      <c r="A54012">
        <v>5401200</v>
      </c>
      <c r="B54012">
        <v>7670</v>
      </c>
      <c r="C54012" t="s">
        <v>8459</v>
      </c>
    </row>
    <row r="54013" spans="1:3">
      <c r="A54013">
        <v>5401300</v>
      </c>
      <c r="B54013">
        <v>7670</v>
      </c>
      <c r="C54013" t="s">
        <v>6452</v>
      </c>
    </row>
    <row r="54014" spans="1:3">
      <c r="A54014">
        <v>5401400</v>
      </c>
      <c r="B54014">
        <v>7670</v>
      </c>
      <c r="C54014" t="s">
        <v>5133</v>
      </c>
    </row>
    <row r="54015" spans="1:3">
      <c r="A54015">
        <v>5401500</v>
      </c>
      <c r="B54015">
        <v>7670</v>
      </c>
      <c r="C54015" t="s">
        <v>7499</v>
      </c>
    </row>
    <row r="54016" spans="1:3">
      <c r="A54016">
        <v>5401600</v>
      </c>
      <c r="B54016">
        <v>7670</v>
      </c>
      <c r="C54016" t="s">
        <v>8458</v>
      </c>
    </row>
    <row r="54017" spans="1:3">
      <c r="A54017">
        <v>5401700</v>
      </c>
      <c r="B54017">
        <v>7670</v>
      </c>
      <c r="C54017" t="s">
        <v>5214</v>
      </c>
    </row>
    <row r="54018" spans="1:3">
      <c r="A54018">
        <v>5401800</v>
      </c>
      <c r="B54018">
        <v>7670</v>
      </c>
      <c r="C54018" t="s">
        <v>6548</v>
      </c>
    </row>
    <row r="54019" spans="1:3">
      <c r="A54019">
        <v>5401900</v>
      </c>
      <c r="B54019">
        <v>7670</v>
      </c>
      <c r="C54019" t="s">
        <v>5178</v>
      </c>
    </row>
    <row r="54020" spans="1:3">
      <c r="A54020">
        <v>5402000</v>
      </c>
      <c r="B54020">
        <v>7670</v>
      </c>
      <c r="C54020" t="s">
        <v>6511</v>
      </c>
    </row>
    <row r="54021" spans="1:3">
      <c r="A54021">
        <v>5402100</v>
      </c>
      <c r="B54021">
        <v>7670</v>
      </c>
      <c r="C54021" t="s">
        <v>7971</v>
      </c>
    </row>
    <row r="54022" spans="1:3">
      <c r="A54022">
        <v>5402200</v>
      </c>
      <c r="B54022">
        <v>7671</v>
      </c>
      <c r="C54022" t="s">
        <v>7499</v>
      </c>
    </row>
    <row r="54023" spans="1:3">
      <c r="A54023">
        <v>5402300</v>
      </c>
      <c r="B54023">
        <v>7671</v>
      </c>
      <c r="C54023" t="s">
        <v>8458</v>
      </c>
    </row>
    <row r="54024" spans="1:3">
      <c r="A54024">
        <v>5402400</v>
      </c>
      <c r="B54024">
        <v>7671</v>
      </c>
      <c r="C54024" t="s">
        <v>5214</v>
      </c>
    </row>
    <row r="54025" spans="1:3">
      <c r="A54025">
        <v>5402500</v>
      </c>
      <c r="B54025">
        <v>7672</v>
      </c>
      <c r="C54025" t="s">
        <v>6563</v>
      </c>
    </row>
    <row r="54026" spans="1:3">
      <c r="A54026">
        <v>5402600</v>
      </c>
      <c r="B54026">
        <v>7672</v>
      </c>
      <c r="C54026" t="s">
        <v>5177</v>
      </c>
    </row>
    <row r="54027" spans="1:3">
      <c r="A54027">
        <v>5402700</v>
      </c>
      <c r="B54027">
        <v>7672</v>
      </c>
      <c r="C54027" t="s">
        <v>6452</v>
      </c>
    </row>
    <row r="54028" spans="1:3">
      <c r="A54028">
        <v>5402800</v>
      </c>
      <c r="B54028">
        <v>7672</v>
      </c>
      <c r="C54028" t="s">
        <v>5133</v>
      </c>
    </row>
    <row r="54029" spans="1:3">
      <c r="A54029">
        <v>5402900</v>
      </c>
      <c r="B54029">
        <v>7672</v>
      </c>
      <c r="C54029" t="s">
        <v>7499</v>
      </c>
    </row>
    <row r="54030" spans="1:3">
      <c r="A54030">
        <v>5403000</v>
      </c>
      <c r="B54030">
        <v>7672</v>
      </c>
      <c r="C54030" t="s">
        <v>8458</v>
      </c>
    </row>
    <row r="54031" spans="1:3">
      <c r="A54031">
        <v>5403100</v>
      </c>
      <c r="B54031">
        <v>7672</v>
      </c>
      <c r="C54031" t="s">
        <v>6564</v>
      </c>
    </row>
    <row r="54032" spans="1:3">
      <c r="A54032">
        <v>5403200</v>
      </c>
      <c r="B54032">
        <v>7672</v>
      </c>
      <c r="C54032" t="s">
        <v>6548</v>
      </c>
    </row>
    <row r="54033" spans="1:3">
      <c r="A54033">
        <v>5403300</v>
      </c>
      <c r="B54033">
        <v>7672</v>
      </c>
      <c r="C54033" t="s">
        <v>5178</v>
      </c>
    </row>
    <row r="54034" spans="1:3">
      <c r="A54034">
        <v>5403400</v>
      </c>
      <c r="B54034">
        <v>7673</v>
      </c>
      <c r="C54034" t="s">
        <v>6452</v>
      </c>
    </row>
    <row r="54035" spans="1:3">
      <c r="A54035">
        <v>5403500</v>
      </c>
      <c r="B54035">
        <v>7673</v>
      </c>
      <c r="C54035" t="s">
        <v>6594</v>
      </c>
    </row>
    <row r="54036" spans="1:3">
      <c r="A54036">
        <v>5403600</v>
      </c>
      <c r="B54036">
        <v>7673</v>
      </c>
      <c r="C54036" t="s">
        <v>7499</v>
      </c>
    </row>
    <row r="54037" spans="1:3">
      <c r="A54037">
        <v>5403700</v>
      </c>
      <c r="B54037">
        <v>7673</v>
      </c>
      <c r="C54037" t="s">
        <v>8458</v>
      </c>
    </row>
    <row r="54038" spans="1:3">
      <c r="A54038">
        <v>5403800</v>
      </c>
      <c r="B54038">
        <v>7674</v>
      </c>
      <c r="C54038" t="s">
        <v>6575</v>
      </c>
    </row>
    <row r="54039" spans="1:3">
      <c r="A54039">
        <v>5403900</v>
      </c>
      <c r="B54039">
        <v>7674</v>
      </c>
      <c r="C54039" t="s">
        <v>6479</v>
      </c>
    </row>
    <row r="54040" spans="1:3">
      <c r="A54040">
        <v>5404000</v>
      </c>
      <c r="B54040">
        <v>7674</v>
      </c>
      <c r="C54040" t="s">
        <v>5177</v>
      </c>
    </row>
    <row r="54041" spans="1:3">
      <c r="A54041">
        <v>5404100</v>
      </c>
      <c r="B54041">
        <v>7674</v>
      </c>
      <c r="C54041" t="s">
        <v>6452</v>
      </c>
    </row>
    <row r="54042" spans="1:3">
      <c r="A54042">
        <v>5404200</v>
      </c>
      <c r="B54042">
        <v>7674</v>
      </c>
      <c r="C54042" t="s">
        <v>6594</v>
      </c>
    </row>
    <row r="54043" spans="1:3">
      <c r="A54043">
        <v>5404300</v>
      </c>
      <c r="B54043">
        <v>7674</v>
      </c>
      <c r="C54043" t="s">
        <v>7499</v>
      </c>
    </row>
    <row r="54044" spans="1:3">
      <c r="A54044">
        <v>5404400</v>
      </c>
      <c r="B54044">
        <v>7674</v>
      </c>
      <c r="C54044" t="s">
        <v>8458</v>
      </c>
    </row>
    <row r="54045" spans="1:3">
      <c r="A54045">
        <v>5404500</v>
      </c>
      <c r="B54045">
        <v>7674</v>
      </c>
      <c r="C54045" t="s">
        <v>6564</v>
      </c>
    </row>
    <row r="54046" spans="1:3">
      <c r="A54046">
        <v>5404600</v>
      </c>
      <c r="B54046">
        <v>7674</v>
      </c>
      <c r="C54046" t="s">
        <v>6548</v>
      </c>
    </row>
    <row r="54047" spans="1:3">
      <c r="A54047">
        <v>5404700</v>
      </c>
      <c r="B54047">
        <v>7674</v>
      </c>
      <c r="C54047" t="s">
        <v>5183</v>
      </c>
    </row>
    <row r="54048" spans="1:3">
      <c r="A54048">
        <v>5404800</v>
      </c>
      <c r="B54048">
        <v>7674</v>
      </c>
      <c r="C54048" t="s">
        <v>6516</v>
      </c>
    </row>
    <row r="54049" spans="1:3">
      <c r="A54049">
        <v>5404900</v>
      </c>
      <c r="B54049">
        <v>7674</v>
      </c>
      <c r="C54049" t="s">
        <v>7971</v>
      </c>
    </row>
    <row r="54050" spans="1:3">
      <c r="A54050">
        <v>5405000</v>
      </c>
      <c r="B54050">
        <v>7674</v>
      </c>
      <c r="C54050" t="s">
        <v>7516</v>
      </c>
    </row>
    <row r="54051" spans="1:3">
      <c r="A54051">
        <v>5405100</v>
      </c>
      <c r="B54051">
        <v>7674</v>
      </c>
      <c r="C54051" t="s">
        <v>7541</v>
      </c>
    </row>
    <row r="54052" spans="1:3">
      <c r="A54052">
        <v>5405200</v>
      </c>
      <c r="B54052">
        <v>7674</v>
      </c>
      <c r="C54052" t="s">
        <v>6543</v>
      </c>
    </row>
    <row r="54053" spans="1:3">
      <c r="A54053">
        <v>5405300</v>
      </c>
      <c r="B54053">
        <v>7674</v>
      </c>
      <c r="C54053" t="s">
        <v>6448</v>
      </c>
    </row>
    <row r="54054" spans="1:3">
      <c r="A54054">
        <v>5405400</v>
      </c>
      <c r="B54054">
        <v>7674</v>
      </c>
      <c r="C54054" t="s">
        <v>6512</v>
      </c>
    </row>
    <row r="54055" spans="1:3">
      <c r="A54055">
        <v>5405500</v>
      </c>
      <c r="B54055">
        <v>7674</v>
      </c>
      <c r="C54055" t="s">
        <v>7543</v>
      </c>
    </row>
    <row r="54056" spans="1:3">
      <c r="A54056">
        <v>5405600</v>
      </c>
      <c r="B54056">
        <v>7674</v>
      </c>
      <c r="C54056" t="s">
        <v>6567</v>
      </c>
    </row>
    <row r="54057" spans="1:3">
      <c r="A54057">
        <v>5405700</v>
      </c>
      <c r="B54057">
        <v>7674</v>
      </c>
      <c r="C54057" t="s">
        <v>7969</v>
      </c>
    </row>
    <row r="54058" spans="1:3">
      <c r="A54058">
        <v>5405800</v>
      </c>
      <c r="B54058">
        <v>7674</v>
      </c>
      <c r="C54058" t="s">
        <v>6544</v>
      </c>
    </row>
    <row r="54059" spans="1:3">
      <c r="A54059">
        <v>5405900</v>
      </c>
      <c r="B54059">
        <v>7674</v>
      </c>
      <c r="C54059" t="s">
        <v>6444</v>
      </c>
    </row>
    <row r="54060" spans="1:3">
      <c r="A54060">
        <v>5406000</v>
      </c>
      <c r="B54060">
        <v>7674</v>
      </c>
      <c r="C54060" t="s">
        <v>6513</v>
      </c>
    </row>
    <row r="54061" spans="1:3">
      <c r="A54061">
        <v>5406100</v>
      </c>
      <c r="B54061">
        <v>7674</v>
      </c>
      <c r="C54061" t="s">
        <v>6493</v>
      </c>
    </row>
    <row r="54062" spans="1:3">
      <c r="A54062">
        <v>5406200</v>
      </c>
      <c r="B54062">
        <v>7674</v>
      </c>
      <c r="C54062" t="s">
        <v>6482</v>
      </c>
    </row>
    <row r="54063" spans="1:3">
      <c r="A54063">
        <v>5406300</v>
      </c>
      <c r="B54063">
        <v>7674</v>
      </c>
      <c r="C54063" t="s">
        <v>7517</v>
      </c>
    </row>
    <row r="54064" spans="1:3">
      <c r="A54064">
        <v>5406400</v>
      </c>
      <c r="B54064">
        <v>7674</v>
      </c>
      <c r="C54064" t="s">
        <v>5279</v>
      </c>
    </row>
    <row r="54065" spans="1:3">
      <c r="A54065">
        <v>5406500</v>
      </c>
      <c r="B54065">
        <v>7674</v>
      </c>
      <c r="C54065" t="s">
        <v>6445</v>
      </c>
    </row>
    <row r="54066" spans="1:3">
      <c r="A54066">
        <v>5406600</v>
      </c>
      <c r="B54066">
        <v>7674</v>
      </c>
      <c r="C54066" t="s">
        <v>6514</v>
      </c>
    </row>
    <row r="54067" spans="1:3">
      <c r="A54067">
        <v>5406700</v>
      </c>
      <c r="B54067">
        <v>7674</v>
      </c>
      <c r="C54067" t="s">
        <v>5217</v>
      </c>
    </row>
    <row r="54068" spans="1:3">
      <c r="A54068">
        <v>5406800</v>
      </c>
      <c r="B54068">
        <v>7674</v>
      </c>
      <c r="C54068" t="s">
        <v>6562</v>
      </c>
    </row>
    <row r="54069" spans="1:3">
      <c r="A54069">
        <v>5406900</v>
      </c>
      <c r="B54069">
        <v>7674</v>
      </c>
      <c r="C54069" t="s">
        <v>6553</v>
      </c>
    </row>
    <row r="54070" spans="1:3">
      <c r="A54070">
        <v>5407000</v>
      </c>
      <c r="B54070">
        <v>7674</v>
      </c>
      <c r="C54070" t="s">
        <v>6535</v>
      </c>
    </row>
    <row r="54071" spans="1:3">
      <c r="A54071">
        <v>5407100</v>
      </c>
      <c r="B54071">
        <v>7674</v>
      </c>
      <c r="C54071" t="s">
        <v>5280</v>
      </c>
    </row>
    <row r="54072" spans="1:3">
      <c r="A54072">
        <v>5407200</v>
      </c>
      <c r="B54072">
        <v>7674</v>
      </c>
      <c r="C54072" t="s">
        <v>7511</v>
      </c>
    </row>
    <row r="54073" spans="1:3">
      <c r="A54073">
        <v>5407300</v>
      </c>
      <c r="B54073">
        <v>7675</v>
      </c>
      <c r="C54073" t="s">
        <v>6514</v>
      </c>
    </row>
    <row r="54074" spans="1:3">
      <c r="A54074">
        <v>5407400</v>
      </c>
      <c r="B54074">
        <v>7675</v>
      </c>
      <c r="C54074" t="s">
        <v>5217</v>
      </c>
    </row>
    <row r="54075" spans="1:3">
      <c r="A54075">
        <v>5407500</v>
      </c>
      <c r="B54075">
        <v>7675</v>
      </c>
      <c r="C54075" t="s">
        <v>6483</v>
      </c>
    </row>
    <row r="54076" spans="1:3">
      <c r="A54076">
        <v>5407600</v>
      </c>
      <c r="B54076">
        <v>7675</v>
      </c>
      <c r="C54076" t="s">
        <v>6553</v>
      </c>
    </row>
    <row r="54077" spans="1:3">
      <c r="A54077">
        <v>5407700</v>
      </c>
      <c r="B54077">
        <v>7675</v>
      </c>
      <c r="C54077" t="s">
        <v>6535</v>
      </c>
    </row>
    <row r="54078" spans="1:3">
      <c r="A54078">
        <v>5407800</v>
      </c>
      <c r="B54078">
        <v>7675</v>
      </c>
      <c r="C54078" t="s">
        <v>5280</v>
      </c>
    </row>
    <row r="54079" spans="1:3">
      <c r="A54079">
        <v>5407900</v>
      </c>
      <c r="B54079">
        <v>7675</v>
      </c>
      <c r="C54079" t="s">
        <v>7511</v>
      </c>
    </row>
    <row r="54080" spans="1:3">
      <c r="A54080">
        <v>5408000</v>
      </c>
      <c r="B54080">
        <v>7675</v>
      </c>
      <c r="C54080" t="s">
        <v>5232</v>
      </c>
    </row>
    <row r="54081" spans="1:3">
      <c r="A54081">
        <v>5408100</v>
      </c>
      <c r="B54081">
        <v>7675</v>
      </c>
      <c r="C54081" t="s">
        <v>5218</v>
      </c>
    </row>
    <row r="54082" spans="1:3">
      <c r="A54082">
        <v>5408200</v>
      </c>
      <c r="B54082">
        <v>7675</v>
      </c>
      <c r="C54082" t="s">
        <v>7521</v>
      </c>
    </row>
    <row r="54083" spans="1:3">
      <c r="A54083">
        <v>5408300</v>
      </c>
      <c r="B54083">
        <v>7675</v>
      </c>
      <c r="C54083" t="s">
        <v>7545</v>
      </c>
    </row>
    <row r="54084" spans="1:3">
      <c r="A54084">
        <v>5408400</v>
      </c>
      <c r="B54084">
        <v>7675</v>
      </c>
      <c r="C54084" t="s">
        <v>6518</v>
      </c>
    </row>
    <row r="54085" spans="1:3">
      <c r="A54085">
        <v>5408500</v>
      </c>
      <c r="B54085">
        <v>7677</v>
      </c>
      <c r="C54085" t="s">
        <v>5279</v>
      </c>
    </row>
    <row r="54086" spans="1:3">
      <c r="A54086">
        <v>5408600</v>
      </c>
      <c r="B54086">
        <v>7677</v>
      </c>
      <c r="C54086" t="s">
        <v>6595</v>
      </c>
    </row>
    <row r="54087" spans="1:3">
      <c r="A54087">
        <v>5408700</v>
      </c>
      <c r="B54087">
        <v>7677</v>
      </c>
      <c r="C54087" t="s">
        <v>6514</v>
      </c>
    </row>
    <row r="54088" spans="1:3">
      <c r="A54088">
        <v>5408800</v>
      </c>
      <c r="B54088">
        <v>7677</v>
      </c>
      <c r="C54088" t="s">
        <v>5217</v>
      </c>
    </row>
    <row r="54089" spans="1:3">
      <c r="A54089">
        <v>5408900</v>
      </c>
      <c r="B54089">
        <v>7677</v>
      </c>
      <c r="C54089" t="s">
        <v>6483</v>
      </c>
    </row>
    <row r="54090" spans="1:3">
      <c r="A54090">
        <v>5409000</v>
      </c>
      <c r="B54090">
        <v>7677</v>
      </c>
      <c r="C54090" t="s">
        <v>6553</v>
      </c>
    </row>
    <row r="54091" spans="1:3">
      <c r="A54091">
        <v>5409100</v>
      </c>
      <c r="B54091">
        <v>7677</v>
      </c>
      <c r="C54091" t="s">
        <v>6535</v>
      </c>
    </row>
    <row r="54092" spans="1:3">
      <c r="A54092">
        <v>5409200</v>
      </c>
      <c r="B54092">
        <v>7677</v>
      </c>
      <c r="C54092" t="s">
        <v>5280</v>
      </c>
    </row>
    <row r="54093" spans="1:3">
      <c r="A54093">
        <v>5409300</v>
      </c>
      <c r="B54093">
        <v>7678</v>
      </c>
      <c r="C54093" t="s">
        <v>6595</v>
      </c>
    </row>
    <row r="54094" spans="1:3">
      <c r="A54094">
        <v>5409400</v>
      </c>
      <c r="B54094">
        <v>7678</v>
      </c>
      <c r="C54094" t="s">
        <v>6514</v>
      </c>
    </row>
    <row r="54095" spans="1:3">
      <c r="A54095">
        <v>5409500</v>
      </c>
      <c r="B54095">
        <v>7678</v>
      </c>
      <c r="C54095" t="s">
        <v>5217</v>
      </c>
    </row>
    <row r="54096" spans="1:3">
      <c r="A54096">
        <v>5409600</v>
      </c>
      <c r="B54096">
        <v>7679</v>
      </c>
      <c r="C54096" t="s">
        <v>6493</v>
      </c>
    </row>
    <row r="54097" spans="1:3">
      <c r="A54097">
        <v>5409700</v>
      </c>
      <c r="B54097">
        <v>7679</v>
      </c>
      <c r="C54097" t="s">
        <v>8454</v>
      </c>
    </row>
    <row r="54098" spans="1:3">
      <c r="A54098">
        <v>5409800</v>
      </c>
      <c r="B54098">
        <v>7679</v>
      </c>
      <c r="C54098" t="s">
        <v>7517</v>
      </c>
    </row>
    <row r="54099" spans="1:3">
      <c r="A54099">
        <v>5409900</v>
      </c>
      <c r="B54099">
        <v>7679</v>
      </c>
      <c r="C54099" t="s">
        <v>5279</v>
      </c>
    </row>
    <row r="54100" spans="1:3">
      <c r="A54100">
        <v>5410000</v>
      </c>
      <c r="B54100">
        <v>7679</v>
      </c>
      <c r="C54100" t="s">
        <v>6595</v>
      </c>
    </row>
    <row r="54101" spans="1:3">
      <c r="A54101">
        <v>5410100</v>
      </c>
      <c r="B54101">
        <v>7680</v>
      </c>
      <c r="C54101" t="s">
        <v>5243</v>
      </c>
    </row>
    <row r="54102" spans="1:3">
      <c r="A54102">
        <v>5410200</v>
      </c>
      <c r="B54102">
        <v>7680</v>
      </c>
      <c r="C54102" t="s">
        <v>5216</v>
      </c>
    </row>
    <row r="54103" spans="1:3">
      <c r="A54103">
        <v>5410300</v>
      </c>
      <c r="B54103">
        <v>7680</v>
      </c>
      <c r="C54103" t="s">
        <v>6493</v>
      </c>
    </row>
    <row r="54104" spans="1:3">
      <c r="A54104">
        <v>5410400</v>
      </c>
      <c r="B54104">
        <v>7680</v>
      </c>
      <c r="C54104" t="s">
        <v>8454</v>
      </c>
    </row>
    <row r="54105" spans="1:3">
      <c r="A54105">
        <v>5410500</v>
      </c>
      <c r="B54105">
        <v>7680</v>
      </c>
      <c r="C54105" t="s">
        <v>7517</v>
      </c>
    </row>
    <row r="54106" spans="1:3">
      <c r="A54106">
        <v>5410600</v>
      </c>
      <c r="B54106">
        <v>7680</v>
      </c>
      <c r="C54106" t="s">
        <v>6545</v>
      </c>
    </row>
    <row r="54107" spans="1:3">
      <c r="A54107">
        <v>5410700</v>
      </c>
      <c r="B54107">
        <v>7680</v>
      </c>
      <c r="C54107" t="s">
        <v>6595</v>
      </c>
    </row>
    <row r="54108" spans="1:3">
      <c r="A54108">
        <v>5410800</v>
      </c>
      <c r="B54108">
        <v>7683</v>
      </c>
      <c r="C54108" t="s">
        <v>6480</v>
      </c>
    </row>
    <row r="54109" spans="1:3">
      <c r="A54109">
        <v>5410900</v>
      </c>
      <c r="B54109">
        <v>7683</v>
      </c>
      <c r="C54109" t="s">
        <v>7515</v>
      </c>
    </row>
    <row r="54110" spans="1:3">
      <c r="A54110">
        <v>5411000</v>
      </c>
      <c r="B54110">
        <v>7683</v>
      </c>
      <c r="C54110" t="s">
        <v>6542</v>
      </c>
    </row>
    <row r="54111" spans="1:3">
      <c r="A54111">
        <v>5411100</v>
      </c>
      <c r="B54111">
        <v>7683</v>
      </c>
      <c r="C54111" t="s">
        <v>6526</v>
      </c>
    </row>
    <row r="54112" spans="1:3">
      <c r="A54112">
        <v>5411200</v>
      </c>
      <c r="B54112">
        <v>7683</v>
      </c>
      <c r="C54112" t="s">
        <v>8451</v>
      </c>
    </row>
    <row r="54113" spans="1:3">
      <c r="A54113">
        <v>5411300</v>
      </c>
      <c r="B54113">
        <v>7683</v>
      </c>
      <c r="C54113" t="s">
        <v>5134</v>
      </c>
    </row>
    <row r="54114" spans="1:3">
      <c r="A54114">
        <v>5411400</v>
      </c>
      <c r="B54114">
        <v>7683</v>
      </c>
      <c r="C54114" t="s">
        <v>6565</v>
      </c>
    </row>
    <row r="54115" spans="1:3">
      <c r="A54115">
        <v>5411500</v>
      </c>
      <c r="B54115">
        <v>7683</v>
      </c>
      <c r="C54115" t="s">
        <v>6549</v>
      </c>
    </row>
    <row r="54116" spans="1:3">
      <c r="A54116">
        <v>5411600</v>
      </c>
      <c r="B54116">
        <v>7683</v>
      </c>
      <c r="C54116" t="s">
        <v>5215</v>
      </c>
    </row>
    <row r="54117" spans="1:3">
      <c r="A54117">
        <v>5411700</v>
      </c>
      <c r="B54117">
        <v>7683</v>
      </c>
      <c r="C54117" t="s">
        <v>6590</v>
      </c>
    </row>
    <row r="54118" spans="1:3">
      <c r="A54118">
        <v>5411800</v>
      </c>
      <c r="B54118">
        <v>7683</v>
      </c>
      <c r="C54118" t="s">
        <v>7512</v>
      </c>
    </row>
    <row r="54119" spans="1:3">
      <c r="A54119">
        <v>5411900</v>
      </c>
      <c r="B54119">
        <v>7683</v>
      </c>
      <c r="C54119" t="s">
        <v>6572</v>
      </c>
    </row>
    <row r="54120" spans="1:3">
      <c r="A54120">
        <v>5412000</v>
      </c>
      <c r="B54120">
        <v>7683</v>
      </c>
      <c r="C54120" t="s">
        <v>7972</v>
      </c>
    </row>
    <row r="54121" spans="1:3">
      <c r="A54121">
        <v>5412100</v>
      </c>
      <c r="B54121">
        <v>7683</v>
      </c>
      <c r="C54121" t="s">
        <v>6550</v>
      </c>
    </row>
    <row r="54122" spans="1:3">
      <c r="A54122">
        <v>5412200</v>
      </c>
      <c r="B54122">
        <v>7683</v>
      </c>
      <c r="C54122" t="s">
        <v>5243</v>
      </c>
    </row>
    <row r="54123" spans="1:3">
      <c r="A54123">
        <v>5412300</v>
      </c>
      <c r="B54123">
        <v>7683</v>
      </c>
      <c r="C54123" t="s">
        <v>5216</v>
      </c>
    </row>
    <row r="54124" spans="1:3">
      <c r="A54124">
        <v>5412400</v>
      </c>
      <c r="B54124">
        <v>7683</v>
      </c>
      <c r="C54124" t="s">
        <v>6502</v>
      </c>
    </row>
    <row r="54125" spans="1:3">
      <c r="A54125">
        <v>5412500</v>
      </c>
      <c r="B54125">
        <v>7683</v>
      </c>
      <c r="C54125" t="s">
        <v>8454</v>
      </c>
    </row>
    <row r="54126" spans="1:3">
      <c r="A54126">
        <v>5412600</v>
      </c>
      <c r="B54126">
        <v>7683</v>
      </c>
      <c r="C54126" t="s">
        <v>6561</v>
      </c>
    </row>
    <row r="54127" spans="1:3">
      <c r="A54127">
        <v>5412700</v>
      </c>
      <c r="B54127">
        <v>7683</v>
      </c>
      <c r="C54127" t="s">
        <v>6545</v>
      </c>
    </row>
    <row r="54128" spans="1:3">
      <c r="A54128">
        <v>5412800</v>
      </c>
      <c r="B54128">
        <v>7683</v>
      </c>
      <c r="C54128" t="s">
        <v>6595</v>
      </c>
    </row>
    <row r="54129" spans="1:3">
      <c r="A54129">
        <v>5412900</v>
      </c>
      <c r="B54129">
        <v>7683</v>
      </c>
      <c r="C54129" t="s">
        <v>5244</v>
      </c>
    </row>
    <row r="54130" spans="1:3">
      <c r="A54130">
        <v>5413000</v>
      </c>
      <c r="B54130">
        <v>7684</v>
      </c>
      <c r="C54130" t="s">
        <v>6591</v>
      </c>
    </row>
    <row r="54131" spans="1:3">
      <c r="A54131">
        <v>5413100</v>
      </c>
      <c r="B54131">
        <v>7684</v>
      </c>
      <c r="C54131" t="s">
        <v>6502</v>
      </c>
    </row>
    <row r="54132" spans="1:3">
      <c r="A54132">
        <v>5413200</v>
      </c>
      <c r="B54132">
        <v>7684</v>
      </c>
      <c r="C54132" t="s">
        <v>8454</v>
      </c>
    </row>
    <row r="54133" spans="1:3">
      <c r="A54133">
        <v>5413300</v>
      </c>
      <c r="B54133">
        <v>7684</v>
      </c>
      <c r="C54133" t="s">
        <v>6561</v>
      </c>
    </row>
    <row r="54134" spans="1:3">
      <c r="A54134">
        <v>5413400</v>
      </c>
      <c r="B54134">
        <v>7684</v>
      </c>
      <c r="C54134" t="s">
        <v>6545</v>
      </c>
    </row>
    <row r="54135" spans="1:3">
      <c r="A54135">
        <v>5413500</v>
      </c>
      <c r="B54135">
        <v>7684</v>
      </c>
      <c r="C54135" t="s">
        <v>6595</v>
      </c>
    </row>
    <row r="54136" spans="1:3">
      <c r="A54136">
        <v>5413600</v>
      </c>
      <c r="B54136">
        <v>7685</v>
      </c>
      <c r="C54136" t="s">
        <v>5243</v>
      </c>
    </row>
    <row r="54137" spans="1:3">
      <c r="A54137">
        <v>5413700</v>
      </c>
      <c r="B54137">
        <v>7685</v>
      </c>
      <c r="C54137" t="s">
        <v>6591</v>
      </c>
    </row>
    <row r="54138" spans="1:3">
      <c r="A54138">
        <v>5413800</v>
      </c>
      <c r="B54138">
        <v>7685</v>
      </c>
      <c r="C54138" t="s">
        <v>6502</v>
      </c>
    </row>
    <row r="54139" spans="1:3">
      <c r="A54139">
        <v>5413900</v>
      </c>
      <c r="B54139">
        <v>7685</v>
      </c>
      <c r="C54139" t="s">
        <v>8454</v>
      </c>
    </row>
    <row r="54140" spans="1:3">
      <c r="A54140">
        <v>5414000</v>
      </c>
      <c r="B54140">
        <v>7685</v>
      </c>
      <c r="C54140" t="s">
        <v>6561</v>
      </c>
    </row>
    <row r="54141" spans="1:3">
      <c r="A54141">
        <v>5414100</v>
      </c>
      <c r="B54141">
        <v>7685</v>
      </c>
      <c r="C54141" t="s">
        <v>6545</v>
      </c>
    </row>
    <row r="54142" spans="1:3">
      <c r="A54142">
        <v>5414200</v>
      </c>
      <c r="B54142">
        <v>7685</v>
      </c>
      <c r="C54142" t="s">
        <v>6534</v>
      </c>
    </row>
    <row r="54143" spans="1:3">
      <c r="A54143">
        <v>5414300</v>
      </c>
      <c r="B54143">
        <v>7685</v>
      </c>
      <c r="C54143" t="s">
        <v>5244</v>
      </c>
    </row>
    <row r="54144" spans="1:3">
      <c r="A54144">
        <v>5414400</v>
      </c>
      <c r="B54144">
        <v>7685</v>
      </c>
      <c r="C54144" t="s">
        <v>6498</v>
      </c>
    </row>
    <row r="54145" spans="1:3">
      <c r="A54145">
        <v>5414500</v>
      </c>
      <c r="B54145">
        <v>7685</v>
      </c>
      <c r="C54145" t="s">
        <v>7544</v>
      </c>
    </row>
    <row r="54146" spans="1:3">
      <c r="A54146">
        <v>5414600</v>
      </c>
      <c r="B54146">
        <v>7685</v>
      </c>
      <c r="C54146" t="s">
        <v>7970</v>
      </c>
    </row>
    <row r="54147" spans="1:3">
      <c r="A54147">
        <v>5414700</v>
      </c>
      <c r="B54147">
        <v>7685</v>
      </c>
      <c r="C54147" t="s">
        <v>6541</v>
      </c>
    </row>
    <row r="54148" spans="1:3">
      <c r="A54148">
        <v>5414800</v>
      </c>
      <c r="B54148">
        <v>7685</v>
      </c>
      <c r="C54148" t="s">
        <v>5294</v>
      </c>
    </row>
    <row r="54149" spans="1:3">
      <c r="A54149">
        <v>5414900</v>
      </c>
      <c r="B54149">
        <v>7686</v>
      </c>
      <c r="C54149" t="s">
        <v>6534</v>
      </c>
    </row>
    <row r="54150" spans="1:3">
      <c r="A54150">
        <v>5415000</v>
      </c>
      <c r="B54150">
        <v>7686</v>
      </c>
      <c r="C54150" t="s">
        <v>5244</v>
      </c>
    </row>
    <row r="54151" spans="1:3">
      <c r="A54151">
        <v>5415100</v>
      </c>
      <c r="B54151">
        <v>7686</v>
      </c>
      <c r="C54151" t="s">
        <v>6498</v>
      </c>
    </row>
    <row r="54152" spans="1:3">
      <c r="A54152">
        <v>5415200</v>
      </c>
      <c r="B54152">
        <v>7686</v>
      </c>
      <c r="C54152" t="s">
        <v>7544</v>
      </c>
    </row>
    <row r="54153" spans="1:3">
      <c r="A54153">
        <v>5415300</v>
      </c>
      <c r="B54153">
        <v>7686</v>
      </c>
      <c r="C54153" t="s">
        <v>7970</v>
      </c>
    </row>
    <row r="54154" spans="1:3">
      <c r="A54154">
        <v>5415400</v>
      </c>
      <c r="B54154">
        <v>7686</v>
      </c>
      <c r="C54154" t="s">
        <v>6546</v>
      </c>
    </row>
    <row r="54155" spans="1:3">
      <c r="A54155">
        <v>5415500</v>
      </c>
      <c r="B54155">
        <v>7687</v>
      </c>
      <c r="C54155" t="s">
        <v>6545</v>
      </c>
    </row>
    <row r="54156" spans="1:3">
      <c r="A54156">
        <v>5415600</v>
      </c>
      <c r="B54156">
        <v>7687</v>
      </c>
      <c r="C54156" t="s">
        <v>6534</v>
      </c>
    </row>
    <row r="54157" spans="1:3">
      <c r="A54157">
        <v>5415700</v>
      </c>
      <c r="B54157">
        <v>7687</v>
      </c>
      <c r="C54157" t="s">
        <v>5244</v>
      </c>
    </row>
    <row r="54158" spans="1:3">
      <c r="A54158">
        <v>5415800</v>
      </c>
      <c r="B54158">
        <v>7687</v>
      </c>
      <c r="C54158" t="s">
        <v>8461</v>
      </c>
    </row>
    <row r="54159" spans="1:3">
      <c r="A54159">
        <v>5415900</v>
      </c>
      <c r="B54159">
        <v>7687</v>
      </c>
      <c r="C54159" t="s">
        <v>7544</v>
      </c>
    </row>
    <row r="54160" spans="1:3">
      <c r="A54160">
        <v>5416000</v>
      </c>
      <c r="B54160">
        <v>7688</v>
      </c>
      <c r="C54160" t="s">
        <v>6489</v>
      </c>
    </row>
    <row r="54161" spans="1:3">
      <c r="A54161">
        <v>5416100</v>
      </c>
      <c r="B54161">
        <v>7688</v>
      </c>
      <c r="C54161" t="s">
        <v>6561</v>
      </c>
    </row>
    <row r="54162" spans="1:3">
      <c r="A54162">
        <v>5416200</v>
      </c>
      <c r="B54162">
        <v>7688</v>
      </c>
      <c r="C54162" t="s">
        <v>5293</v>
      </c>
    </row>
    <row r="54163" spans="1:3">
      <c r="A54163">
        <v>5416300</v>
      </c>
      <c r="B54163">
        <v>7688</v>
      </c>
      <c r="C54163" t="s">
        <v>6534</v>
      </c>
    </row>
    <row r="54164" spans="1:3">
      <c r="A54164">
        <v>5416400</v>
      </c>
      <c r="B54164">
        <v>7688</v>
      </c>
      <c r="C54164" t="s">
        <v>5244</v>
      </c>
    </row>
    <row r="54165" spans="1:3">
      <c r="A54165">
        <v>5416500</v>
      </c>
      <c r="B54165">
        <v>7688</v>
      </c>
      <c r="C54165" t="s">
        <v>8461</v>
      </c>
    </row>
    <row r="54166" spans="1:3">
      <c r="A54166">
        <v>5416600</v>
      </c>
      <c r="B54166">
        <v>7689</v>
      </c>
      <c r="C54166" t="s">
        <v>6513</v>
      </c>
    </row>
    <row r="54167" spans="1:3">
      <c r="A54167">
        <v>5416700</v>
      </c>
      <c r="B54167">
        <v>7689</v>
      </c>
      <c r="C54167" t="s">
        <v>6489</v>
      </c>
    </row>
    <row r="54168" spans="1:3">
      <c r="A54168">
        <v>5416800</v>
      </c>
      <c r="B54168">
        <v>7689</v>
      </c>
      <c r="C54168" t="s">
        <v>6561</v>
      </c>
    </row>
    <row r="54169" spans="1:3">
      <c r="A54169">
        <v>5416900</v>
      </c>
      <c r="B54169">
        <v>7689</v>
      </c>
      <c r="C54169" t="s">
        <v>5293</v>
      </c>
    </row>
    <row r="54170" spans="1:3">
      <c r="A54170">
        <v>5417000</v>
      </c>
      <c r="B54170">
        <v>7689</v>
      </c>
      <c r="C54170" t="s">
        <v>6534</v>
      </c>
    </row>
    <row r="54171" spans="1:3">
      <c r="A54171">
        <v>5417100</v>
      </c>
      <c r="B54171">
        <v>7689</v>
      </c>
      <c r="C54171" t="s">
        <v>5244</v>
      </c>
    </row>
    <row r="54172" spans="1:3">
      <c r="A54172">
        <v>5417200</v>
      </c>
      <c r="B54172">
        <v>7689</v>
      </c>
      <c r="C54172" t="s">
        <v>8461</v>
      </c>
    </row>
    <row r="54173" spans="1:3">
      <c r="A54173">
        <v>5417300</v>
      </c>
      <c r="B54173">
        <v>7690</v>
      </c>
      <c r="C54173" t="s">
        <v>6513</v>
      </c>
    </row>
    <row r="54174" spans="1:3">
      <c r="A54174">
        <v>5417400</v>
      </c>
      <c r="B54174">
        <v>7690</v>
      </c>
      <c r="C54174" t="s">
        <v>6489</v>
      </c>
    </row>
    <row r="54175" spans="1:3">
      <c r="A54175">
        <v>5417500</v>
      </c>
      <c r="B54175">
        <v>7690</v>
      </c>
      <c r="C54175" t="s">
        <v>6561</v>
      </c>
    </row>
    <row r="54176" spans="1:3">
      <c r="A54176">
        <v>5417600</v>
      </c>
      <c r="B54176">
        <v>7690</v>
      </c>
      <c r="C54176" t="s">
        <v>5293</v>
      </c>
    </row>
    <row r="54177" spans="1:3">
      <c r="A54177">
        <v>5417700</v>
      </c>
      <c r="B54177">
        <v>7690</v>
      </c>
      <c r="C54177" t="s">
        <v>6534</v>
      </c>
    </row>
    <row r="54178" spans="1:3">
      <c r="A54178">
        <v>5417800</v>
      </c>
      <c r="B54178">
        <v>7690</v>
      </c>
      <c r="C54178" t="s">
        <v>6445</v>
      </c>
    </row>
    <row r="54179" spans="1:3">
      <c r="A54179">
        <v>5417900</v>
      </c>
      <c r="B54179">
        <v>7690</v>
      </c>
      <c r="C54179" t="s">
        <v>8461</v>
      </c>
    </row>
    <row r="54180" spans="1:3">
      <c r="A54180">
        <v>5418000</v>
      </c>
      <c r="B54180">
        <v>7690</v>
      </c>
      <c r="C54180" t="s">
        <v>7544</v>
      </c>
    </row>
    <row r="54181" spans="1:3">
      <c r="A54181">
        <v>5418100</v>
      </c>
      <c r="B54181">
        <v>7690</v>
      </c>
      <c r="C54181" t="s">
        <v>6562</v>
      </c>
    </row>
    <row r="54182" spans="1:3">
      <c r="A54182">
        <v>5418200</v>
      </c>
      <c r="B54182">
        <v>7690</v>
      </c>
      <c r="C54182" t="s">
        <v>6546</v>
      </c>
    </row>
    <row r="54183" spans="1:3">
      <c r="A54183">
        <v>5418300</v>
      </c>
      <c r="B54183">
        <v>7690</v>
      </c>
      <c r="C54183" t="s">
        <v>5294</v>
      </c>
    </row>
    <row r="54184" spans="1:3">
      <c r="A54184">
        <v>5418400</v>
      </c>
      <c r="B54184">
        <v>7690</v>
      </c>
      <c r="C54184" t="s">
        <v>6517</v>
      </c>
    </row>
    <row r="54185" spans="1:3">
      <c r="A54185">
        <v>5418500</v>
      </c>
      <c r="B54185">
        <v>7690</v>
      </c>
      <c r="C54185" t="s">
        <v>6499</v>
      </c>
    </row>
    <row r="54186" spans="1:3">
      <c r="A54186">
        <v>5418600</v>
      </c>
      <c r="B54186">
        <v>7690</v>
      </c>
      <c r="C54186" t="s">
        <v>5232</v>
      </c>
    </row>
    <row r="54187" spans="1:3">
      <c r="A54187">
        <v>5418700</v>
      </c>
      <c r="B54187">
        <v>7690</v>
      </c>
      <c r="C54187" t="s">
        <v>7530</v>
      </c>
    </row>
    <row r="54188" spans="1:3">
      <c r="A54188">
        <v>5418800</v>
      </c>
      <c r="B54188">
        <v>7690</v>
      </c>
      <c r="C54188" t="s">
        <v>6547</v>
      </c>
    </row>
    <row r="54189" spans="1:3">
      <c r="A54189">
        <v>5418900</v>
      </c>
      <c r="B54189">
        <v>7690</v>
      </c>
      <c r="C54189" t="s">
        <v>6536</v>
      </c>
    </row>
    <row r="54190" spans="1:3">
      <c r="A54190">
        <v>5419000</v>
      </c>
      <c r="B54190">
        <v>7690</v>
      </c>
      <c r="C54190" t="s">
        <v>5295</v>
      </c>
    </row>
    <row r="54191" spans="1:3">
      <c r="A54191">
        <v>5419100</v>
      </c>
      <c r="B54191">
        <v>7690</v>
      </c>
      <c r="C54191" t="s">
        <v>6494</v>
      </c>
    </row>
    <row r="54192" spans="1:3">
      <c r="A54192">
        <v>5419200</v>
      </c>
      <c r="B54192">
        <v>7690</v>
      </c>
      <c r="C54192" t="s">
        <v>6412</v>
      </c>
    </row>
    <row r="54193" spans="1:3">
      <c r="A54193">
        <v>5419300</v>
      </c>
      <c r="B54193">
        <v>7690</v>
      </c>
      <c r="C54193" t="s">
        <v>5233</v>
      </c>
    </row>
    <row r="54194" spans="1:3">
      <c r="A54194">
        <v>5419400</v>
      </c>
      <c r="B54194">
        <v>7690</v>
      </c>
      <c r="C54194" t="s">
        <v>5219</v>
      </c>
    </row>
    <row r="54195" spans="1:3">
      <c r="A54195">
        <v>5419500</v>
      </c>
      <c r="B54195">
        <v>7690</v>
      </c>
      <c r="C54195" t="s">
        <v>8453</v>
      </c>
    </row>
    <row r="54196" spans="1:3">
      <c r="A54196">
        <v>5419600</v>
      </c>
      <c r="B54196">
        <v>7690</v>
      </c>
      <c r="C54196" t="s">
        <v>8381</v>
      </c>
    </row>
    <row r="54197" spans="1:3">
      <c r="A54197">
        <v>5419700</v>
      </c>
      <c r="B54197">
        <v>7690</v>
      </c>
      <c r="C54197" t="s">
        <v>6495</v>
      </c>
    </row>
    <row r="54198" spans="1:3">
      <c r="A54198">
        <v>5419800</v>
      </c>
      <c r="B54198">
        <v>7690</v>
      </c>
      <c r="C54198" t="s">
        <v>5282</v>
      </c>
    </row>
    <row r="54199" spans="1:3">
      <c r="A54199">
        <v>5419900</v>
      </c>
      <c r="B54199">
        <v>7690</v>
      </c>
      <c r="C54199" t="s">
        <v>6555</v>
      </c>
    </row>
    <row r="54200" spans="1:3">
      <c r="A54200">
        <v>5420000</v>
      </c>
      <c r="B54200">
        <v>7690</v>
      </c>
      <c r="C54200" t="s">
        <v>7529</v>
      </c>
    </row>
    <row r="54201" spans="1:3">
      <c r="A54201">
        <v>5420100</v>
      </c>
      <c r="B54201">
        <v>7690</v>
      </c>
      <c r="C54201" t="s">
        <v>5220</v>
      </c>
    </row>
    <row r="54202" spans="1:3">
      <c r="A54202">
        <v>5420200</v>
      </c>
      <c r="B54202">
        <v>7690</v>
      </c>
      <c r="C54202" t="s">
        <v>7539</v>
      </c>
    </row>
    <row r="54203" spans="1:3">
      <c r="A54203">
        <v>5420300</v>
      </c>
      <c r="B54203">
        <v>7690</v>
      </c>
      <c r="C54203" t="s">
        <v>6496</v>
      </c>
    </row>
    <row r="54204" spans="1:3">
      <c r="A54204">
        <v>5420400</v>
      </c>
      <c r="B54204">
        <v>7690</v>
      </c>
      <c r="C54204" t="s">
        <v>5297</v>
      </c>
    </row>
    <row r="54205" spans="1:3">
      <c r="A54205">
        <v>5420500</v>
      </c>
      <c r="B54205">
        <v>7690</v>
      </c>
      <c r="C54205" t="s">
        <v>5283</v>
      </c>
    </row>
    <row r="54206" spans="1:3">
      <c r="A54206">
        <v>5420600</v>
      </c>
      <c r="B54206">
        <v>7690</v>
      </c>
      <c r="C54206" t="s">
        <v>6596</v>
      </c>
    </row>
    <row r="54207" spans="1:3">
      <c r="A54207">
        <v>5420700</v>
      </c>
      <c r="B54207">
        <v>7690</v>
      </c>
      <c r="C54207" t="s">
        <v>5248</v>
      </c>
    </row>
    <row r="54208" spans="1:3">
      <c r="A54208">
        <v>5420800</v>
      </c>
      <c r="B54208">
        <v>7690</v>
      </c>
      <c r="C54208" t="s">
        <v>5221</v>
      </c>
    </row>
    <row r="54209" spans="1:3">
      <c r="A54209">
        <v>5420900</v>
      </c>
      <c r="B54209">
        <v>7690</v>
      </c>
      <c r="C54209" t="s">
        <v>6488</v>
      </c>
    </row>
    <row r="54210" spans="1:3">
      <c r="A54210">
        <v>5421000</v>
      </c>
      <c r="B54210">
        <v>7690</v>
      </c>
      <c r="C54210" t="s">
        <v>6414</v>
      </c>
    </row>
    <row r="54211" spans="1:3">
      <c r="A54211">
        <v>5421100</v>
      </c>
      <c r="B54211">
        <v>7691</v>
      </c>
      <c r="C54211" t="s">
        <v>6413</v>
      </c>
    </row>
    <row r="54212" spans="1:3">
      <c r="A54212">
        <v>5421200</v>
      </c>
      <c r="B54212">
        <v>7692</v>
      </c>
      <c r="C54212" t="s">
        <v>5282</v>
      </c>
    </row>
    <row r="54213" spans="1:3">
      <c r="A54213">
        <v>5421300</v>
      </c>
      <c r="B54213">
        <v>7692</v>
      </c>
      <c r="C54213" t="s">
        <v>6555</v>
      </c>
    </row>
    <row r="54214" spans="1:3">
      <c r="A54214">
        <v>5421400</v>
      </c>
      <c r="B54214">
        <v>7692</v>
      </c>
      <c r="C54214" t="s">
        <v>7529</v>
      </c>
    </row>
    <row r="54215" spans="1:3">
      <c r="A54215">
        <v>5421500</v>
      </c>
      <c r="B54215">
        <v>7692</v>
      </c>
      <c r="C54215" t="s">
        <v>7520</v>
      </c>
    </row>
    <row r="54216" spans="1:3">
      <c r="A54216">
        <v>5421600</v>
      </c>
      <c r="B54216">
        <v>7692</v>
      </c>
      <c r="C54216" t="s">
        <v>7539</v>
      </c>
    </row>
    <row r="54217" spans="1:3">
      <c r="A54217">
        <v>5421700</v>
      </c>
      <c r="B54217">
        <v>7692</v>
      </c>
      <c r="C54217" t="s">
        <v>6496</v>
      </c>
    </row>
    <row r="54218" spans="1:3">
      <c r="A54218">
        <v>5421800</v>
      </c>
      <c r="B54218">
        <v>7693</v>
      </c>
      <c r="C54218" t="s">
        <v>6495</v>
      </c>
    </row>
    <row r="54219" spans="1:3">
      <c r="A54219">
        <v>5421900</v>
      </c>
      <c r="B54219">
        <v>7693</v>
      </c>
      <c r="C54219" t="s">
        <v>6568</v>
      </c>
    </row>
    <row r="54220" spans="1:3">
      <c r="A54220">
        <v>5422000</v>
      </c>
      <c r="B54220">
        <v>7693</v>
      </c>
      <c r="C54220" t="s">
        <v>6555</v>
      </c>
    </row>
    <row r="54221" spans="1:3">
      <c r="A54221">
        <v>5422100</v>
      </c>
      <c r="B54221">
        <v>7693</v>
      </c>
      <c r="C54221" t="s">
        <v>7529</v>
      </c>
    </row>
    <row r="54222" spans="1:3">
      <c r="A54222">
        <v>5422200</v>
      </c>
      <c r="B54222">
        <v>7695</v>
      </c>
      <c r="C54222" t="s">
        <v>5218</v>
      </c>
    </row>
    <row r="54223" spans="1:3">
      <c r="A54223">
        <v>5422300</v>
      </c>
      <c r="B54223">
        <v>7695</v>
      </c>
      <c r="C54223" t="s">
        <v>7521</v>
      </c>
    </row>
    <row r="54224" spans="1:3">
      <c r="A54224">
        <v>5422400</v>
      </c>
      <c r="B54224">
        <v>7695</v>
      </c>
      <c r="C54224" t="s">
        <v>6536</v>
      </c>
    </row>
    <row r="54225" spans="1:3">
      <c r="A54225">
        <v>5422500</v>
      </c>
      <c r="B54225">
        <v>7695</v>
      </c>
      <c r="C54225" t="s">
        <v>6518</v>
      </c>
    </row>
    <row r="54226" spans="1:3">
      <c r="A54226">
        <v>5422600</v>
      </c>
      <c r="B54226">
        <v>7695</v>
      </c>
      <c r="C54226" t="s">
        <v>5281</v>
      </c>
    </row>
    <row r="54227" spans="1:3">
      <c r="A54227">
        <v>5422700</v>
      </c>
      <c r="B54227">
        <v>7695</v>
      </c>
      <c r="C54227" t="s">
        <v>6412</v>
      </c>
    </row>
    <row r="54228" spans="1:3">
      <c r="A54228">
        <v>5422800</v>
      </c>
      <c r="B54228">
        <v>7695</v>
      </c>
      <c r="C54228" t="s">
        <v>7518</v>
      </c>
    </row>
    <row r="54229" spans="1:3">
      <c r="A54229">
        <v>5422900</v>
      </c>
      <c r="B54229">
        <v>7695</v>
      </c>
      <c r="C54229" t="s">
        <v>5219</v>
      </c>
    </row>
    <row r="54230" spans="1:3">
      <c r="A54230">
        <v>5423000</v>
      </c>
      <c r="B54230">
        <v>7695</v>
      </c>
      <c r="C54230" t="s">
        <v>6537</v>
      </c>
    </row>
    <row r="54231" spans="1:3">
      <c r="A54231">
        <v>5423100</v>
      </c>
      <c r="B54231">
        <v>7695</v>
      </c>
      <c r="C54231" t="s">
        <v>6519</v>
      </c>
    </row>
    <row r="54232" spans="1:3">
      <c r="A54232">
        <v>5423200</v>
      </c>
      <c r="B54232">
        <v>7695</v>
      </c>
      <c r="C54232" t="s">
        <v>6495</v>
      </c>
    </row>
    <row r="54233" spans="1:3">
      <c r="A54233">
        <v>5423300</v>
      </c>
      <c r="B54233">
        <v>7695</v>
      </c>
      <c r="C54233" t="s">
        <v>6568</v>
      </c>
    </row>
    <row r="54234" spans="1:3">
      <c r="A54234">
        <v>5423400</v>
      </c>
      <c r="B54234">
        <v>7696</v>
      </c>
      <c r="C54234" t="s">
        <v>6571</v>
      </c>
    </row>
    <row r="54235" spans="1:3">
      <c r="A54235">
        <v>5423500</v>
      </c>
      <c r="B54235">
        <v>7696</v>
      </c>
      <c r="C54235" t="s">
        <v>7518</v>
      </c>
    </row>
    <row r="54236" spans="1:3">
      <c r="A54236">
        <v>5423600</v>
      </c>
      <c r="B54236">
        <v>7696</v>
      </c>
      <c r="C54236" t="s">
        <v>5219</v>
      </c>
    </row>
    <row r="54237" spans="1:3">
      <c r="A54237">
        <v>5423700</v>
      </c>
      <c r="B54237">
        <v>7696</v>
      </c>
      <c r="C54237" t="s">
        <v>6537</v>
      </c>
    </row>
    <row r="54238" spans="1:3">
      <c r="A54238">
        <v>5423800</v>
      </c>
      <c r="B54238">
        <v>7696</v>
      </c>
      <c r="C54238" t="s">
        <v>6519</v>
      </c>
    </row>
    <row r="54239" spans="1:3">
      <c r="A54239">
        <v>5423900</v>
      </c>
      <c r="B54239">
        <v>7696</v>
      </c>
      <c r="C54239" t="s">
        <v>6577</v>
      </c>
    </row>
    <row r="54240" spans="1:3">
      <c r="A54240">
        <v>5424000</v>
      </c>
      <c r="B54240">
        <v>7696</v>
      </c>
      <c r="C54240" t="s">
        <v>6568</v>
      </c>
    </row>
    <row r="54241" spans="1:3">
      <c r="A54241">
        <v>5424100</v>
      </c>
      <c r="B54241">
        <v>7696</v>
      </c>
      <c r="C54241" t="s">
        <v>6555</v>
      </c>
    </row>
    <row r="54242" spans="1:3">
      <c r="A54242">
        <v>5424200</v>
      </c>
      <c r="B54242">
        <v>7696</v>
      </c>
      <c r="C54242" t="s">
        <v>5247</v>
      </c>
    </row>
    <row r="54243" spans="1:3">
      <c r="A54243">
        <v>5424300</v>
      </c>
      <c r="B54243">
        <v>7697</v>
      </c>
      <c r="C54243" t="s">
        <v>5219</v>
      </c>
    </row>
    <row r="54244" spans="1:3">
      <c r="A54244">
        <v>5424400</v>
      </c>
      <c r="B54244">
        <v>7697</v>
      </c>
      <c r="C54244" t="s">
        <v>6537</v>
      </c>
    </row>
    <row r="54245" spans="1:3">
      <c r="A54245">
        <v>5424500</v>
      </c>
      <c r="B54245">
        <v>7697</v>
      </c>
      <c r="C54245" t="s">
        <v>6519</v>
      </c>
    </row>
    <row r="54246" spans="1:3">
      <c r="A54246">
        <v>5424600</v>
      </c>
      <c r="B54246">
        <v>7697</v>
      </c>
      <c r="C54246" t="s">
        <v>6577</v>
      </c>
    </row>
    <row r="54247" spans="1:3">
      <c r="A54247">
        <v>5424700</v>
      </c>
      <c r="B54247">
        <v>7697</v>
      </c>
      <c r="C54247" t="s">
        <v>6568</v>
      </c>
    </row>
    <row r="54248" spans="1:3">
      <c r="A54248">
        <v>5424800</v>
      </c>
      <c r="B54248">
        <v>7698</v>
      </c>
      <c r="C54248" t="s">
        <v>6571</v>
      </c>
    </row>
    <row r="54249" spans="1:3">
      <c r="A54249">
        <v>5424900</v>
      </c>
      <c r="B54249">
        <v>7698</v>
      </c>
      <c r="C54249" t="s">
        <v>7518</v>
      </c>
    </row>
    <row r="54250" spans="1:3">
      <c r="A54250">
        <v>5425000</v>
      </c>
      <c r="B54250">
        <v>7699</v>
      </c>
      <c r="C54250" t="s">
        <v>5218</v>
      </c>
    </row>
    <row r="54251" spans="1:3">
      <c r="A54251">
        <v>5425100</v>
      </c>
      <c r="B54251">
        <v>7699</v>
      </c>
      <c r="C54251" t="s">
        <v>7521</v>
      </c>
    </row>
    <row r="54252" spans="1:3">
      <c r="A54252">
        <v>5425200</v>
      </c>
      <c r="B54252">
        <v>7699</v>
      </c>
      <c r="C54252" t="s">
        <v>7545</v>
      </c>
    </row>
    <row r="54253" spans="1:3">
      <c r="A54253">
        <v>5425300</v>
      </c>
      <c r="B54253">
        <v>7699</v>
      </c>
      <c r="C54253" t="s">
        <v>6518</v>
      </c>
    </row>
    <row r="54254" spans="1:3">
      <c r="A54254">
        <v>5425400</v>
      </c>
      <c r="B54254">
        <v>7699</v>
      </c>
      <c r="C54254" t="s">
        <v>7534</v>
      </c>
    </row>
    <row r="54255" spans="1:3">
      <c r="A54255">
        <v>5425500</v>
      </c>
      <c r="B54255">
        <v>7699</v>
      </c>
      <c r="C54255" t="s">
        <v>6571</v>
      </c>
    </row>
    <row r="54256" spans="1:3">
      <c r="A54256">
        <v>5425600</v>
      </c>
      <c r="B54256">
        <v>7699</v>
      </c>
      <c r="C54256" t="s">
        <v>7518</v>
      </c>
    </row>
    <row r="54257" spans="1:3">
      <c r="A54257">
        <v>5425700</v>
      </c>
      <c r="B54257">
        <v>7699</v>
      </c>
      <c r="C54257" t="s">
        <v>8452</v>
      </c>
    </row>
    <row r="54258" spans="1:3">
      <c r="A54258">
        <v>5425800</v>
      </c>
      <c r="B54258">
        <v>7699</v>
      </c>
      <c r="C54258" t="s">
        <v>6537</v>
      </c>
    </row>
    <row r="54259" spans="1:3">
      <c r="A54259">
        <v>5425900</v>
      </c>
      <c r="B54259">
        <v>7699</v>
      </c>
      <c r="C54259" t="s">
        <v>6447</v>
      </c>
    </row>
    <row r="54260" spans="1:3">
      <c r="A54260">
        <v>5426000</v>
      </c>
      <c r="B54260">
        <v>7699</v>
      </c>
      <c r="C54260" t="s">
        <v>6577</v>
      </c>
    </row>
    <row r="54261" spans="1:3">
      <c r="A54261">
        <v>5426100</v>
      </c>
      <c r="B54261">
        <v>7699</v>
      </c>
      <c r="C54261" t="s">
        <v>6568</v>
      </c>
    </row>
    <row r="54262" spans="1:3">
      <c r="A54262">
        <v>5426200</v>
      </c>
      <c r="B54262">
        <v>7699</v>
      </c>
      <c r="C54262" t="s">
        <v>7502</v>
      </c>
    </row>
    <row r="54263" spans="1:3">
      <c r="A54263">
        <v>5426300</v>
      </c>
      <c r="B54263">
        <v>7699</v>
      </c>
      <c r="C54263" t="s">
        <v>5247</v>
      </c>
    </row>
    <row r="54264" spans="1:3">
      <c r="A54264">
        <v>5426400</v>
      </c>
      <c r="B54264">
        <v>7699</v>
      </c>
      <c r="C54264" t="s">
        <v>7520</v>
      </c>
    </row>
    <row r="54265" spans="1:3">
      <c r="A54265">
        <v>5426500</v>
      </c>
      <c r="B54265">
        <v>7699</v>
      </c>
      <c r="C54265" t="s">
        <v>6520</v>
      </c>
    </row>
    <row r="54266" spans="1:3">
      <c r="A54266">
        <v>5426600</v>
      </c>
      <c r="B54266">
        <v>7699</v>
      </c>
      <c r="C54266" t="s">
        <v>6500</v>
      </c>
    </row>
    <row r="54267" spans="1:3">
      <c r="A54267">
        <v>5426700</v>
      </c>
      <c r="B54267">
        <v>7699</v>
      </c>
      <c r="C54267" t="s">
        <v>6487</v>
      </c>
    </row>
    <row r="54268" spans="1:3">
      <c r="A54268">
        <v>5426800</v>
      </c>
      <c r="B54268">
        <v>7699</v>
      </c>
      <c r="C54268" t="s">
        <v>6556</v>
      </c>
    </row>
    <row r="54269" spans="1:3">
      <c r="A54269">
        <v>5426900</v>
      </c>
      <c r="B54269">
        <v>7699</v>
      </c>
      <c r="C54269" t="s">
        <v>8450</v>
      </c>
    </row>
    <row r="54270" spans="1:3">
      <c r="A54270">
        <v>5427000</v>
      </c>
      <c r="B54270">
        <v>7699</v>
      </c>
      <c r="C54270" t="s">
        <v>8382</v>
      </c>
    </row>
    <row r="54271" spans="1:3">
      <c r="A54271">
        <v>5427100</v>
      </c>
      <c r="B54271">
        <v>7699</v>
      </c>
      <c r="C54271" t="s">
        <v>7536</v>
      </c>
    </row>
    <row r="54272" spans="1:3">
      <c r="A54272">
        <v>5427200</v>
      </c>
      <c r="B54272">
        <v>7699</v>
      </c>
      <c r="C54272" t="s">
        <v>6501</v>
      </c>
    </row>
    <row r="54273" spans="1:3">
      <c r="A54273">
        <v>5427300</v>
      </c>
      <c r="B54273">
        <v>7699</v>
      </c>
      <c r="C54273" t="s">
        <v>6485</v>
      </c>
    </row>
    <row r="54274" spans="1:3">
      <c r="A54274">
        <v>5427400</v>
      </c>
      <c r="B54274">
        <v>7699</v>
      </c>
      <c r="C54274" t="s">
        <v>7540</v>
      </c>
    </row>
    <row r="54275" spans="1:3">
      <c r="A54275">
        <v>5427500</v>
      </c>
      <c r="B54275">
        <v>7699</v>
      </c>
      <c r="C54275" t="s">
        <v>5298</v>
      </c>
    </row>
    <row r="54276" spans="1:3">
      <c r="A54276">
        <v>5427600</v>
      </c>
      <c r="B54276">
        <v>7700</v>
      </c>
      <c r="C54276" t="s">
        <v>8450</v>
      </c>
    </row>
    <row r="54277" spans="1:3">
      <c r="A54277">
        <v>5427700</v>
      </c>
      <c r="B54277">
        <v>7700</v>
      </c>
      <c r="C54277" t="s">
        <v>8382</v>
      </c>
    </row>
    <row r="54278" spans="1:3">
      <c r="A54278">
        <v>5427800</v>
      </c>
      <c r="B54278">
        <v>7700</v>
      </c>
      <c r="C54278" t="s">
        <v>7536</v>
      </c>
    </row>
    <row r="54279" spans="1:3">
      <c r="A54279">
        <v>5427900</v>
      </c>
      <c r="B54279">
        <v>7700</v>
      </c>
      <c r="C54279" t="s">
        <v>6501</v>
      </c>
    </row>
    <row r="54280" spans="1:3">
      <c r="A54280">
        <v>5428000</v>
      </c>
      <c r="B54280">
        <v>7701</v>
      </c>
      <c r="C54280" t="s">
        <v>6500</v>
      </c>
    </row>
    <row r="54281" spans="1:3">
      <c r="A54281">
        <v>5428100</v>
      </c>
      <c r="B54281">
        <v>7701</v>
      </c>
      <c r="C54281" t="s">
        <v>6487</v>
      </c>
    </row>
    <row r="54282" spans="1:3">
      <c r="A54282">
        <v>5428200</v>
      </c>
      <c r="B54282">
        <v>7701</v>
      </c>
      <c r="C54282" t="s">
        <v>6556</v>
      </c>
    </row>
    <row r="54283" spans="1:3">
      <c r="A54283">
        <v>5428300</v>
      </c>
      <c r="B54283">
        <v>7701</v>
      </c>
      <c r="C54283" t="s">
        <v>7519</v>
      </c>
    </row>
    <row r="54284" spans="1:3">
      <c r="A54284">
        <v>5428400</v>
      </c>
      <c r="B54284">
        <v>7702</v>
      </c>
      <c r="C54284" t="s">
        <v>5247</v>
      </c>
    </row>
    <row r="54285" spans="1:3">
      <c r="A54285">
        <v>5428500</v>
      </c>
      <c r="B54285">
        <v>7702</v>
      </c>
      <c r="C54285" t="s">
        <v>5234</v>
      </c>
    </row>
    <row r="54286" spans="1:3">
      <c r="A54286">
        <v>5428600</v>
      </c>
      <c r="B54286">
        <v>7702</v>
      </c>
      <c r="C54286" t="s">
        <v>6520</v>
      </c>
    </row>
    <row r="54287" spans="1:3">
      <c r="A54287">
        <v>5428700</v>
      </c>
      <c r="B54287">
        <v>7702</v>
      </c>
      <c r="C54287" t="s">
        <v>6578</v>
      </c>
    </row>
    <row r="54288" spans="1:3">
      <c r="A54288">
        <v>5428800</v>
      </c>
      <c r="B54288">
        <v>7702</v>
      </c>
      <c r="C54288" t="s">
        <v>6487</v>
      </c>
    </row>
    <row r="54289" spans="1:3">
      <c r="A54289">
        <v>5428900</v>
      </c>
      <c r="B54289">
        <v>7702</v>
      </c>
      <c r="C54289" t="s">
        <v>6556</v>
      </c>
    </row>
    <row r="54290" spans="1:3">
      <c r="A54290">
        <v>5429000</v>
      </c>
      <c r="B54290">
        <v>7702</v>
      </c>
      <c r="C54290" t="s">
        <v>7519</v>
      </c>
    </row>
    <row r="54291" spans="1:3">
      <c r="A54291">
        <v>5429100</v>
      </c>
      <c r="B54291">
        <v>7703</v>
      </c>
      <c r="C54291" t="s">
        <v>7535</v>
      </c>
    </row>
    <row r="54292" spans="1:3">
      <c r="A54292">
        <v>5429200</v>
      </c>
      <c r="B54292">
        <v>7704</v>
      </c>
      <c r="C54292" t="s">
        <v>8452</v>
      </c>
    </row>
    <row r="54293" spans="1:3">
      <c r="A54293">
        <v>5429300</v>
      </c>
      <c r="B54293">
        <v>7704</v>
      </c>
      <c r="C54293" t="s">
        <v>7500</v>
      </c>
    </row>
    <row r="54294" spans="1:3">
      <c r="A54294">
        <v>5429400</v>
      </c>
      <c r="B54294">
        <v>7704</v>
      </c>
      <c r="C54294" t="s">
        <v>6447</v>
      </c>
    </row>
    <row r="54295" spans="1:3">
      <c r="A54295">
        <v>5429500</v>
      </c>
      <c r="B54295">
        <v>7704</v>
      </c>
      <c r="C54295" t="s">
        <v>8381</v>
      </c>
    </row>
    <row r="54296" spans="1:3">
      <c r="A54296">
        <v>5429600</v>
      </c>
      <c r="B54296">
        <v>7704</v>
      </c>
      <c r="C54296" t="s">
        <v>5296</v>
      </c>
    </row>
    <row r="54297" spans="1:3">
      <c r="A54297">
        <v>5429700</v>
      </c>
      <c r="B54297">
        <v>7704</v>
      </c>
      <c r="C54297" t="s">
        <v>7502</v>
      </c>
    </row>
    <row r="54298" spans="1:3">
      <c r="A54298">
        <v>5429800</v>
      </c>
      <c r="B54298">
        <v>7705</v>
      </c>
      <c r="C54298" t="s">
        <v>5246</v>
      </c>
    </row>
    <row r="54299" spans="1:3">
      <c r="A54299">
        <v>5429900</v>
      </c>
      <c r="B54299">
        <v>7705</v>
      </c>
      <c r="C54299" t="s">
        <v>8452</v>
      </c>
    </row>
    <row r="54300" spans="1:3">
      <c r="A54300">
        <v>5430000</v>
      </c>
      <c r="B54300">
        <v>7705</v>
      </c>
      <c r="C54300" t="s">
        <v>7500</v>
      </c>
    </row>
    <row r="54301" spans="1:3">
      <c r="A54301">
        <v>5430100</v>
      </c>
      <c r="B54301">
        <v>7705</v>
      </c>
      <c r="C54301" t="s">
        <v>6447</v>
      </c>
    </row>
    <row r="54302" spans="1:3">
      <c r="A54302">
        <v>5430200</v>
      </c>
      <c r="B54302">
        <v>7705</v>
      </c>
      <c r="C54302" t="s">
        <v>8381</v>
      </c>
    </row>
    <row r="54303" spans="1:3">
      <c r="A54303">
        <v>5430300</v>
      </c>
      <c r="B54303">
        <v>7705</v>
      </c>
      <c r="C54303" t="s">
        <v>5296</v>
      </c>
    </row>
    <row r="54304" spans="1:3">
      <c r="A54304">
        <v>5430400</v>
      </c>
      <c r="B54304">
        <v>7705</v>
      </c>
      <c r="C54304" t="s">
        <v>7502</v>
      </c>
    </row>
    <row r="54305" spans="1:3">
      <c r="A54305">
        <v>5430500</v>
      </c>
      <c r="B54305">
        <v>7705</v>
      </c>
      <c r="C54305" t="s">
        <v>7535</v>
      </c>
    </row>
    <row r="54306" spans="1:3">
      <c r="A54306">
        <v>5430600</v>
      </c>
      <c r="B54306">
        <v>7705</v>
      </c>
      <c r="C54306" t="s">
        <v>5234</v>
      </c>
    </row>
    <row r="54307" spans="1:3">
      <c r="A54307">
        <v>5430700</v>
      </c>
      <c r="B54307">
        <v>7705</v>
      </c>
      <c r="C54307" t="s">
        <v>5220</v>
      </c>
    </row>
    <row r="54308" spans="1:3">
      <c r="A54308">
        <v>5430800</v>
      </c>
      <c r="B54308">
        <v>7705</v>
      </c>
      <c r="C54308" t="s">
        <v>6578</v>
      </c>
    </row>
    <row r="54309" spans="1:3">
      <c r="A54309">
        <v>5430900</v>
      </c>
      <c r="B54309">
        <v>7705</v>
      </c>
      <c r="C54309" t="s">
        <v>6487</v>
      </c>
    </row>
    <row r="54310" spans="1:3">
      <c r="A54310">
        <v>5431000</v>
      </c>
      <c r="B54310">
        <v>7705</v>
      </c>
      <c r="C54310" t="s">
        <v>5297</v>
      </c>
    </row>
    <row r="54311" spans="1:3">
      <c r="A54311">
        <v>5431100</v>
      </c>
      <c r="B54311">
        <v>7705</v>
      </c>
      <c r="C54311" t="s">
        <v>7519</v>
      </c>
    </row>
    <row r="54312" spans="1:3">
      <c r="A54312">
        <v>5431200</v>
      </c>
      <c r="B54312">
        <v>7705</v>
      </c>
      <c r="C54312" t="s">
        <v>6596</v>
      </c>
    </row>
    <row r="54313" spans="1:3">
      <c r="A54313">
        <v>5431300</v>
      </c>
      <c r="B54313">
        <v>7705</v>
      </c>
      <c r="C54313" t="s">
        <v>5235</v>
      </c>
    </row>
    <row r="54314" spans="1:3">
      <c r="A54314">
        <v>5431400</v>
      </c>
      <c r="B54314">
        <v>7706</v>
      </c>
      <c r="C54314" t="s">
        <v>5220</v>
      </c>
    </row>
    <row r="54315" spans="1:3">
      <c r="A54315">
        <v>5431500</v>
      </c>
      <c r="B54315">
        <v>7706</v>
      </c>
      <c r="C54315" t="s">
        <v>6578</v>
      </c>
    </row>
    <row r="54316" spans="1:3">
      <c r="A54316">
        <v>5431600</v>
      </c>
      <c r="B54316">
        <v>7706</v>
      </c>
      <c r="C54316" t="s">
        <v>6487</v>
      </c>
    </row>
    <row r="54317" spans="1:3">
      <c r="A54317">
        <v>5431700</v>
      </c>
      <c r="B54317">
        <v>7706</v>
      </c>
      <c r="C54317" t="s">
        <v>5297</v>
      </c>
    </row>
    <row r="54318" spans="1:3">
      <c r="A54318">
        <v>5431800</v>
      </c>
      <c r="B54318">
        <v>7706</v>
      </c>
      <c r="C54318" t="s">
        <v>7519</v>
      </c>
    </row>
    <row r="54319" spans="1:3">
      <c r="A54319">
        <v>5431900</v>
      </c>
      <c r="B54319">
        <v>7706</v>
      </c>
      <c r="C54319" t="s">
        <v>6596</v>
      </c>
    </row>
    <row r="54320" spans="1:3">
      <c r="A54320">
        <v>5432000</v>
      </c>
      <c r="B54320">
        <v>7706</v>
      </c>
      <c r="C54320" t="s">
        <v>5235</v>
      </c>
    </row>
    <row r="54321" spans="1:3">
      <c r="A54321">
        <v>5432100</v>
      </c>
      <c r="B54321">
        <v>7706</v>
      </c>
      <c r="C54321" t="s">
        <v>6501</v>
      </c>
    </row>
    <row r="54322" spans="1:3">
      <c r="A54322">
        <v>5432200</v>
      </c>
      <c r="B54322">
        <v>7706</v>
      </c>
      <c r="C54322" t="s">
        <v>6488</v>
      </c>
    </row>
    <row r="54323" spans="1:3">
      <c r="A54323">
        <v>5432300</v>
      </c>
      <c r="B54323">
        <v>7706</v>
      </c>
      <c r="C54323" t="s">
        <v>6557</v>
      </c>
    </row>
    <row r="54324" spans="1:3">
      <c r="A54324">
        <v>5432400</v>
      </c>
      <c r="B54324">
        <v>7706</v>
      </c>
      <c r="C54324" t="s">
        <v>7537</v>
      </c>
    </row>
    <row r="54325" spans="1:3">
      <c r="A54325">
        <v>5432500</v>
      </c>
      <c r="B54325">
        <v>7706</v>
      </c>
      <c r="C54325" t="s">
        <v>5284</v>
      </c>
    </row>
    <row r="54326" spans="1:3">
      <c r="A54326">
        <v>5432600</v>
      </c>
      <c r="B54326">
        <v>7706</v>
      </c>
      <c r="C54326" t="s">
        <v>7522</v>
      </c>
    </row>
    <row r="54327" spans="1:3">
      <c r="A54327">
        <v>5432700</v>
      </c>
      <c r="B54327">
        <v>7706</v>
      </c>
      <c r="C54327" t="s">
        <v>5242</v>
      </c>
    </row>
    <row r="54328" spans="1:3">
      <c r="A54328">
        <v>5432800</v>
      </c>
      <c r="B54328">
        <v>7707</v>
      </c>
      <c r="C54328" t="s">
        <v>5221</v>
      </c>
    </row>
    <row r="54329" spans="1:3">
      <c r="A54329">
        <v>5432900</v>
      </c>
      <c r="B54329">
        <v>7708</v>
      </c>
      <c r="C54329" t="s">
        <v>6578</v>
      </c>
    </row>
    <row r="54330" spans="1:3">
      <c r="A54330">
        <v>5433000</v>
      </c>
      <c r="B54330">
        <v>7708</v>
      </c>
      <c r="C54330" t="s">
        <v>6496</v>
      </c>
    </row>
    <row r="54331" spans="1:3">
      <c r="A54331">
        <v>5433100</v>
      </c>
      <c r="B54331">
        <v>7708</v>
      </c>
      <c r="C54331" t="s">
        <v>5297</v>
      </c>
    </row>
    <row r="54332" spans="1:3">
      <c r="A54332">
        <v>5433200</v>
      </c>
      <c r="B54332">
        <v>7708</v>
      </c>
      <c r="C54332" t="s">
        <v>5283</v>
      </c>
    </row>
    <row r="54333" spans="1:3">
      <c r="A54333">
        <v>5433300</v>
      </c>
      <c r="B54333">
        <v>7708</v>
      </c>
      <c r="C54333" t="s">
        <v>6596</v>
      </c>
    </row>
    <row r="54334" spans="1:3">
      <c r="A54334">
        <v>5433400</v>
      </c>
      <c r="B54334">
        <v>7708</v>
      </c>
      <c r="C54334" t="s">
        <v>5235</v>
      </c>
    </row>
    <row r="54335" spans="1:3">
      <c r="A54335">
        <v>5433500</v>
      </c>
      <c r="B54335">
        <v>7709</v>
      </c>
      <c r="C54335" t="s">
        <v>5220</v>
      </c>
    </row>
    <row r="54336" spans="1:3">
      <c r="A54336">
        <v>5433600</v>
      </c>
      <c r="B54336">
        <v>7709</v>
      </c>
      <c r="C54336" t="s">
        <v>6578</v>
      </c>
    </row>
    <row r="54337" spans="1:3">
      <c r="A54337">
        <v>5433700</v>
      </c>
      <c r="B54337">
        <v>7709</v>
      </c>
      <c r="C54337" t="s">
        <v>6496</v>
      </c>
    </row>
    <row r="54338" spans="1:3">
      <c r="A54338">
        <v>5433800</v>
      </c>
      <c r="B54338">
        <v>7709</v>
      </c>
      <c r="C54338" t="s">
        <v>5297</v>
      </c>
    </row>
    <row r="54339" spans="1:3">
      <c r="A54339">
        <v>5433900</v>
      </c>
      <c r="B54339">
        <v>7709</v>
      </c>
      <c r="C54339" t="s">
        <v>5283</v>
      </c>
    </row>
    <row r="54340" spans="1:3">
      <c r="A54340">
        <v>5434000</v>
      </c>
      <c r="B54340">
        <v>7709</v>
      </c>
      <c r="C54340" t="s">
        <v>6596</v>
      </c>
    </row>
    <row r="54341" spans="1:3">
      <c r="A54341">
        <v>5434100</v>
      </c>
      <c r="B54341">
        <v>7709</v>
      </c>
      <c r="C54341" t="s">
        <v>5235</v>
      </c>
    </row>
    <row r="54342" spans="1:3">
      <c r="A54342">
        <v>5434200</v>
      </c>
      <c r="B54342">
        <v>7709</v>
      </c>
      <c r="C54342" t="s">
        <v>5221</v>
      </c>
    </row>
    <row r="54343" spans="1:3">
      <c r="A54343">
        <v>5434300</v>
      </c>
      <c r="B54343">
        <v>7709</v>
      </c>
      <c r="C54343" t="s">
        <v>6488</v>
      </c>
    </row>
    <row r="54344" spans="1:3">
      <c r="A54344">
        <v>5434400</v>
      </c>
      <c r="B54344">
        <v>7710</v>
      </c>
      <c r="C54344" t="s">
        <v>6496</v>
      </c>
    </row>
    <row r="54345" spans="1:3">
      <c r="A54345">
        <v>5434500</v>
      </c>
      <c r="B54345">
        <v>7710</v>
      </c>
      <c r="C54345" t="s">
        <v>5297</v>
      </c>
    </row>
    <row r="54346" spans="1:3">
      <c r="A54346">
        <v>5434600</v>
      </c>
      <c r="B54346">
        <v>7710</v>
      </c>
      <c r="C54346" t="s">
        <v>5283</v>
      </c>
    </row>
    <row r="54347" spans="1:3">
      <c r="A54347">
        <v>5434700</v>
      </c>
      <c r="B54347">
        <v>7710</v>
      </c>
      <c r="C54347" t="s">
        <v>6596</v>
      </c>
    </row>
    <row r="54348" spans="1:3">
      <c r="A54348">
        <v>5434800</v>
      </c>
      <c r="B54348">
        <v>7710</v>
      </c>
      <c r="C54348" t="s">
        <v>5248</v>
      </c>
    </row>
    <row r="54349" spans="1:3">
      <c r="A54349">
        <v>5434900</v>
      </c>
      <c r="B54349">
        <v>7710</v>
      </c>
      <c r="C54349" t="s">
        <v>5221</v>
      </c>
    </row>
    <row r="54350" spans="1:3">
      <c r="A54350">
        <v>5435000</v>
      </c>
      <c r="B54350">
        <v>7710</v>
      </c>
      <c r="C54350" t="s">
        <v>6488</v>
      </c>
    </row>
    <row r="54351" spans="1:3">
      <c r="A54351">
        <v>5435100</v>
      </c>
      <c r="B54351">
        <v>7710</v>
      </c>
      <c r="C54351" t="s">
        <v>6414</v>
      </c>
    </row>
    <row r="54352" spans="1:3">
      <c r="A54352">
        <v>5435200</v>
      </c>
      <c r="B54352">
        <v>7710</v>
      </c>
      <c r="C54352" t="s">
        <v>7537</v>
      </c>
    </row>
    <row r="54353" spans="1:3">
      <c r="A54353">
        <v>5435300</v>
      </c>
      <c r="B54353">
        <v>7710</v>
      </c>
      <c r="C54353" t="s">
        <v>5284</v>
      </c>
    </row>
    <row r="54354" spans="1:3">
      <c r="A54354">
        <v>5435400</v>
      </c>
      <c r="B54354">
        <v>7710</v>
      </c>
      <c r="C54354" t="s">
        <v>6521</v>
      </c>
    </row>
    <row r="54355" spans="1:3">
      <c r="A54355">
        <v>5435500</v>
      </c>
      <c r="B54355">
        <v>7710</v>
      </c>
      <c r="C54355" t="s">
        <v>5242</v>
      </c>
    </row>
    <row r="54356" spans="1:3">
      <c r="A54356">
        <v>5435600</v>
      </c>
      <c r="B54356">
        <v>7711</v>
      </c>
      <c r="C54356" t="s">
        <v>5221</v>
      </c>
    </row>
    <row r="54357" spans="1:3">
      <c r="A54357">
        <v>5435700</v>
      </c>
      <c r="B54357">
        <v>7712</v>
      </c>
      <c r="C54357" t="s">
        <v>7539</v>
      </c>
    </row>
    <row r="54358" spans="1:3">
      <c r="A54358">
        <v>5435800</v>
      </c>
      <c r="B54358">
        <v>7712</v>
      </c>
      <c r="C54358" t="s">
        <v>6496</v>
      </c>
    </row>
    <row r="54359" spans="1:3">
      <c r="A54359">
        <v>5435900</v>
      </c>
      <c r="B54359">
        <v>7713</v>
      </c>
      <c r="C54359" t="s">
        <v>6495</v>
      </c>
    </row>
    <row r="54360" spans="1:3">
      <c r="A54360">
        <v>5436000</v>
      </c>
      <c r="B54360">
        <v>7713</v>
      </c>
      <c r="C54360" t="s">
        <v>5282</v>
      </c>
    </row>
    <row r="54361" spans="1:3">
      <c r="A54361">
        <v>5436100</v>
      </c>
      <c r="B54361">
        <v>7713</v>
      </c>
      <c r="C54361" t="s">
        <v>6555</v>
      </c>
    </row>
    <row r="54362" spans="1:3">
      <c r="A54362">
        <v>5436200</v>
      </c>
      <c r="B54362">
        <v>7713</v>
      </c>
      <c r="C54362" t="s">
        <v>7529</v>
      </c>
    </row>
    <row r="54363" spans="1:3">
      <c r="A54363">
        <v>5436300</v>
      </c>
      <c r="B54363">
        <v>7713</v>
      </c>
      <c r="C54363" t="s">
        <v>7520</v>
      </c>
    </row>
    <row r="54364" spans="1:3">
      <c r="A54364">
        <v>5436400</v>
      </c>
      <c r="B54364">
        <v>7713</v>
      </c>
      <c r="C54364" t="s">
        <v>7539</v>
      </c>
    </row>
    <row r="54365" spans="1:3">
      <c r="A54365">
        <v>5436500</v>
      </c>
      <c r="B54365">
        <v>7713</v>
      </c>
      <c r="C54365" t="s">
        <v>6496</v>
      </c>
    </row>
    <row r="54366" spans="1:3">
      <c r="A54366">
        <v>5436600</v>
      </c>
      <c r="B54366">
        <v>7713</v>
      </c>
      <c r="C54366" t="s">
        <v>6413</v>
      </c>
    </row>
    <row r="54367" spans="1:3">
      <c r="A54367">
        <v>5436700</v>
      </c>
      <c r="B54367">
        <v>7713</v>
      </c>
      <c r="C54367" t="s">
        <v>5283</v>
      </c>
    </row>
    <row r="54368" spans="1:3">
      <c r="A54368">
        <v>5436800</v>
      </c>
      <c r="B54368">
        <v>7713</v>
      </c>
      <c r="C54368" t="s">
        <v>8450</v>
      </c>
    </row>
    <row r="54369" spans="1:3">
      <c r="A54369">
        <v>5436900</v>
      </c>
      <c r="B54369">
        <v>7714</v>
      </c>
      <c r="C54369" t="s">
        <v>7529</v>
      </c>
    </row>
    <row r="54370" spans="1:3">
      <c r="A54370">
        <v>5437000</v>
      </c>
      <c r="B54370">
        <v>7714</v>
      </c>
      <c r="C54370" t="s">
        <v>7520</v>
      </c>
    </row>
    <row r="54371" spans="1:3">
      <c r="A54371">
        <v>5437100</v>
      </c>
      <c r="B54371">
        <v>7714</v>
      </c>
      <c r="C54371" t="s">
        <v>7539</v>
      </c>
    </row>
    <row r="54372" spans="1:3">
      <c r="A54372">
        <v>5437200</v>
      </c>
      <c r="B54372">
        <v>7714</v>
      </c>
      <c r="C54372" t="s">
        <v>6496</v>
      </c>
    </row>
    <row r="54373" spans="1:3">
      <c r="A54373">
        <v>5437300</v>
      </c>
      <c r="B54373">
        <v>7714</v>
      </c>
      <c r="C54373" t="s">
        <v>6413</v>
      </c>
    </row>
    <row r="54374" spans="1:3">
      <c r="A54374">
        <v>5437400</v>
      </c>
      <c r="B54374">
        <v>7714</v>
      </c>
      <c r="C54374" t="s">
        <v>5283</v>
      </c>
    </row>
    <row r="54375" spans="1:3">
      <c r="A54375">
        <v>5437500</v>
      </c>
      <c r="B54375">
        <v>7714</v>
      </c>
      <c r="C54375" t="s">
        <v>8450</v>
      </c>
    </row>
    <row r="54376" spans="1:3">
      <c r="A54376">
        <v>5437600</v>
      </c>
      <c r="B54376">
        <v>7714</v>
      </c>
      <c r="C54376" t="s">
        <v>5248</v>
      </c>
    </row>
    <row r="54377" spans="1:3">
      <c r="A54377">
        <v>5437700</v>
      </c>
      <c r="B54377">
        <v>7714</v>
      </c>
      <c r="C54377" t="s">
        <v>5221</v>
      </c>
    </row>
    <row r="54378" spans="1:3">
      <c r="A54378">
        <v>5437800</v>
      </c>
      <c r="B54378">
        <v>7714</v>
      </c>
      <c r="C54378" t="s">
        <v>6497</v>
      </c>
    </row>
    <row r="54379" spans="1:3">
      <c r="A54379">
        <v>5437900</v>
      </c>
      <c r="B54379">
        <v>7714</v>
      </c>
      <c r="C54379" t="s">
        <v>6414</v>
      </c>
    </row>
    <row r="54380" spans="1:3">
      <c r="A54380">
        <v>5438000</v>
      </c>
      <c r="B54380">
        <v>7714</v>
      </c>
      <c r="C54380" t="s">
        <v>7540</v>
      </c>
    </row>
    <row r="54381" spans="1:3">
      <c r="A54381">
        <v>5438100</v>
      </c>
      <c r="B54381">
        <v>7714</v>
      </c>
      <c r="C54381" t="s">
        <v>5291</v>
      </c>
    </row>
    <row r="54382" spans="1:3">
      <c r="A54382">
        <v>5438200</v>
      </c>
      <c r="B54382">
        <v>7714</v>
      </c>
      <c r="C54382" t="s">
        <v>6521</v>
      </c>
    </row>
    <row r="54383" spans="1:3">
      <c r="A54383">
        <v>5438300</v>
      </c>
      <c r="B54383">
        <v>7714</v>
      </c>
      <c r="C54383" t="s">
        <v>5249</v>
      </c>
    </row>
    <row r="54384" spans="1:3">
      <c r="A54384">
        <v>5438400</v>
      </c>
      <c r="B54384">
        <v>7714</v>
      </c>
      <c r="C54384" t="s">
        <v>6569</v>
      </c>
    </row>
    <row r="54385" spans="1:3">
      <c r="A54385">
        <v>5438500</v>
      </c>
      <c r="B54385">
        <v>7714</v>
      </c>
      <c r="C54385" t="s">
        <v>6415</v>
      </c>
    </row>
    <row r="54386" spans="1:3">
      <c r="A54386">
        <v>5438600</v>
      </c>
      <c r="B54386">
        <v>7714</v>
      </c>
      <c r="C54386" t="s">
        <v>7531</v>
      </c>
    </row>
    <row r="54387" spans="1:3">
      <c r="A54387">
        <v>5438700</v>
      </c>
      <c r="B54387">
        <v>7714</v>
      </c>
      <c r="C54387" t="s">
        <v>7546</v>
      </c>
    </row>
    <row r="54388" spans="1:3">
      <c r="A54388">
        <v>5438800</v>
      </c>
      <c r="B54388">
        <v>7714</v>
      </c>
      <c r="C54388" t="s">
        <v>6522</v>
      </c>
    </row>
    <row r="54389" spans="1:3">
      <c r="A54389">
        <v>5438900</v>
      </c>
      <c r="B54389">
        <v>7714</v>
      </c>
      <c r="C54389" t="s">
        <v>7503</v>
      </c>
    </row>
    <row r="54390" spans="1:3">
      <c r="A54390">
        <v>5439000</v>
      </c>
      <c r="B54390">
        <v>7714</v>
      </c>
      <c r="C54390" t="s">
        <v>6570</v>
      </c>
    </row>
    <row r="54391" spans="1:3">
      <c r="A54391">
        <v>5439100</v>
      </c>
      <c r="B54391">
        <v>7715</v>
      </c>
      <c r="C54391" t="s">
        <v>6569</v>
      </c>
    </row>
    <row r="54392" spans="1:3">
      <c r="A54392">
        <v>5439200</v>
      </c>
      <c r="B54392">
        <v>7715</v>
      </c>
      <c r="C54392" t="s">
        <v>6415</v>
      </c>
    </row>
    <row r="54393" spans="1:3">
      <c r="A54393">
        <v>5439300</v>
      </c>
      <c r="B54393">
        <v>7715</v>
      </c>
      <c r="C54393" t="s">
        <v>7531</v>
      </c>
    </row>
    <row r="54394" spans="1:3">
      <c r="A54394">
        <v>5439400</v>
      </c>
      <c r="B54394">
        <v>7715</v>
      </c>
      <c r="C54394" t="s">
        <v>7546</v>
      </c>
    </row>
    <row r="54395" spans="1:3">
      <c r="A54395">
        <v>5439500</v>
      </c>
      <c r="B54395">
        <v>7716</v>
      </c>
      <c r="C54395" t="s">
        <v>5291</v>
      </c>
    </row>
    <row r="54396" spans="1:3">
      <c r="A54396">
        <v>5439600</v>
      </c>
      <c r="B54396">
        <v>7717</v>
      </c>
      <c r="C54396" t="s">
        <v>8450</v>
      </c>
    </row>
    <row r="54397" spans="1:3">
      <c r="A54397">
        <v>5439700</v>
      </c>
      <c r="B54397">
        <v>7717</v>
      </c>
      <c r="C54397" t="s">
        <v>5248</v>
      </c>
    </row>
    <row r="54398" spans="1:3">
      <c r="A54398">
        <v>5439800</v>
      </c>
      <c r="B54398">
        <v>7717</v>
      </c>
      <c r="C54398" t="s">
        <v>7536</v>
      </c>
    </row>
    <row r="54399" spans="1:3">
      <c r="A54399">
        <v>5439900</v>
      </c>
      <c r="B54399">
        <v>7717</v>
      </c>
      <c r="C54399" t="s">
        <v>6497</v>
      </c>
    </row>
    <row r="54400" spans="1:3">
      <c r="A54400">
        <v>5440000</v>
      </c>
      <c r="B54400">
        <v>7717</v>
      </c>
      <c r="C54400" t="s">
        <v>6485</v>
      </c>
    </row>
    <row r="54401" spans="1:3">
      <c r="A54401">
        <v>5440100</v>
      </c>
      <c r="B54401">
        <v>7717</v>
      </c>
      <c r="C54401" t="s">
        <v>7540</v>
      </c>
    </row>
    <row r="54402" spans="1:3">
      <c r="A54402">
        <v>5440200</v>
      </c>
      <c r="B54402">
        <v>7717</v>
      </c>
      <c r="C54402" t="s">
        <v>5291</v>
      </c>
    </row>
    <row r="54403" spans="1:3">
      <c r="A54403">
        <v>5440300</v>
      </c>
      <c r="B54403">
        <v>7717</v>
      </c>
      <c r="C54403" t="s">
        <v>8387</v>
      </c>
    </row>
    <row r="54404" spans="1:3">
      <c r="A54404">
        <v>5440400</v>
      </c>
      <c r="B54404">
        <v>7718</v>
      </c>
      <c r="C54404" t="s">
        <v>8382</v>
      </c>
    </row>
    <row r="54405" spans="1:3">
      <c r="A54405">
        <v>5440500</v>
      </c>
      <c r="B54405">
        <v>7718</v>
      </c>
      <c r="C54405" t="s">
        <v>7536</v>
      </c>
    </row>
    <row r="54406" spans="1:3">
      <c r="A54406">
        <v>5440600</v>
      </c>
      <c r="B54406">
        <v>7719</v>
      </c>
      <c r="C54406" t="s">
        <v>6520</v>
      </c>
    </row>
    <row r="54407" spans="1:3">
      <c r="A54407">
        <v>5440700</v>
      </c>
      <c r="B54407">
        <v>7719</v>
      </c>
      <c r="C54407" t="s">
        <v>6500</v>
      </c>
    </row>
    <row r="54408" spans="1:3">
      <c r="A54408">
        <v>5440800</v>
      </c>
      <c r="B54408">
        <v>7719</v>
      </c>
      <c r="C54408" t="s">
        <v>6487</v>
      </c>
    </row>
    <row r="54409" spans="1:3">
      <c r="A54409">
        <v>5440900</v>
      </c>
      <c r="B54409">
        <v>7719</v>
      </c>
      <c r="C54409" t="s">
        <v>6556</v>
      </c>
    </row>
    <row r="54410" spans="1:3">
      <c r="A54410">
        <v>5441000</v>
      </c>
      <c r="B54410">
        <v>7719</v>
      </c>
      <c r="C54410" t="s">
        <v>8450</v>
      </c>
    </row>
    <row r="54411" spans="1:3">
      <c r="A54411">
        <v>5441100</v>
      </c>
      <c r="B54411">
        <v>7719</v>
      </c>
      <c r="C54411" t="s">
        <v>8382</v>
      </c>
    </row>
    <row r="54412" spans="1:3">
      <c r="A54412">
        <v>5441200</v>
      </c>
      <c r="B54412">
        <v>7719</v>
      </c>
      <c r="C54412" t="s">
        <v>7536</v>
      </c>
    </row>
    <row r="54413" spans="1:3">
      <c r="A54413">
        <v>5441300</v>
      </c>
      <c r="B54413">
        <v>7719</v>
      </c>
      <c r="C54413" t="s">
        <v>6497</v>
      </c>
    </row>
    <row r="54414" spans="1:3">
      <c r="A54414">
        <v>5441400</v>
      </c>
      <c r="B54414">
        <v>7720</v>
      </c>
      <c r="C54414" t="s">
        <v>6500</v>
      </c>
    </row>
    <row r="54415" spans="1:3">
      <c r="A54415">
        <v>5441500</v>
      </c>
      <c r="B54415">
        <v>7720</v>
      </c>
      <c r="C54415" t="s">
        <v>6487</v>
      </c>
    </row>
    <row r="54416" spans="1:3">
      <c r="A54416">
        <v>5441600</v>
      </c>
      <c r="B54416">
        <v>7720</v>
      </c>
      <c r="C54416" t="s">
        <v>6556</v>
      </c>
    </row>
    <row r="54417" spans="1:3">
      <c r="A54417">
        <v>5441700</v>
      </c>
      <c r="B54417">
        <v>7720</v>
      </c>
      <c r="C54417" t="s">
        <v>8450</v>
      </c>
    </row>
    <row r="54418" spans="1:3">
      <c r="A54418">
        <v>5441800</v>
      </c>
      <c r="B54418">
        <v>7720</v>
      </c>
      <c r="C54418" t="s">
        <v>8382</v>
      </c>
    </row>
    <row r="54419" spans="1:3">
      <c r="A54419">
        <v>5441900</v>
      </c>
      <c r="B54419">
        <v>7720</v>
      </c>
      <c r="C54419" t="s">
        <v>7536</v>
      </c>
    </row>
    <row r="54420" spans="1:3">
      <c r="A54420">
        <v>5442000</v>
      </c>
      <c r="B54420">
        <v>7720</v>
      </c>
      <c r="C54420" t="s">
        <v>6501</v>
      </c>
    </row>
    <row r="54421" spans="1:3">
      <c r="A54421">
        <v>5442100</v>
      </c>
      <c r="B54421">
        <v>7721</v>
      </c>
      <c r="C54421" t="s">
        <v>6500</v>
      </c>
    </row>
    <row r="54422" spans="1:3">
      <c r="A54422">
        <v>5442200</v>
      </c>
      <c r="B54422">
        <v>7721</v>
      </c>
      <c r="C54422" t="s">
        <v>6487</v>
      </c>
    </row>
    <row r="54423" spans="1:3">
      <c r="A54423">
        <v>5442300</v>
      </c>
      <c r="B54423">
        <v>7721</v>
      </c>
      <c r="C54423" t="s">
        <v>6556</v>
      </c>
    </row>
    <row r="54424" spans="1:3">
      <c r="A54424">
        <v>5442400</v>
      </c>
      <c r="B54424">
        <v>7721</v>
      </c>
      <c r="C54424" t="s">
        <v>7519</v>
      </c>
    </row>
    <row r="54425" spans="1:3">
      <c r="A54425">
        <v>5442500</v>
      </c>
      <c r="B54425">
        <v>7721</v>
      </c>
      <c r="C54425" t="s">
        <v>8382</v>
      </c>
    </row>
    <row r="54426" spans="1:3">
      <c r="A54426">
        <v>5442600</v>
      </c>
      <c r="B54426">
        <v>7721</v>
      </c>
      <c r="C54426" t="s">
        <v>7536</v>
      </c>
    </row>
    <row r="54427" spans="1:3">
      <c r="A54427">
        <v>5442700</v>
      </c>
      <c r="B54427">
        <v>7721</v>
      </c>
      <c r="C54427" t="s">
        <v>6501</v>
      </c>
    </row>
    <row r="54428" spans="1:3">
      <c r="A54428">
        <v>5442800</v>
      </c>
      <c r="B54428">
        <v>7721</v>
      </c>
      <c r="C54428" t="s">
        <v>6485</v>
      </c>
    </row>
    <row r="54429" spans="1:3">
      <c r="A54429">
        <v>5442900</v>
      </c>
      <c r="B54429">
        <v>7721</v>
      </c>
      <c r="C54429" t="s">
        <v>6557</v>
      </c>
    </row>
    <row r="54430" spans="1:3">
      <c r="A54430">
        <v>5443000</v>
      </c>
      <c r="B54430">
        <v>7721</v>
      </c>
      <c r="C54430" t="s">
        <v>5298</v>
      </c>
    </row>
    <row r="54431" spans="1:3">
      <c r="A54431">
        <v>5443100</v>
      </c>
      <c r="B54431">
        <v>7722</v>
      </c>
      <c r="C54431" t="s">
        <v>7519</v>
      </c>
    </row>
    <row r="54432" spans="1:3">
      <c r="A54432">
        <v>5443200</v>
      </c>
      <c r="B54432">
        <v>7722</v>
      </c>
      <c r="C54432" t="s">
        <v>8382</v>
      </c>
    </row>
    <row r="54433" spans="1:3">
      <c r="A54433">
        <v>5443300</v>
      </c>
      <c r="B54433">
        <v>7722</v>
      </c>
      <c r="C54433" t="s">
        <v>7536</v>
      </c>
    </row>
    <row r="54434" spans="1:3">
      <c r="A54434">
        <v>5443400</v>
      </c>
      <c r="B54434">
        <v>7722</v>
      </c>
      <c r="C54434" t="s">
        <v>6501</v>
      </c>
    </row>
    <row r="54435" spans="1:3">
      <c r="A54435">
        <v>5443500</v>
      </c>
      <c r="B54435">
        <v>7722</v>
      </c>
      <c r="C54435" t="s">
        <v>6485</v>
      </c>
    </row>
    <row r="54436" spans="1:3">
      <c r="A54436">
        <v>5443600</v>
      </c>
      <c r="B54436">
        <v>7722</v>
      </c>
      <c r="C54436" t="s">
        <v>6557</v>
      </c>
    </row>
    <row r="54437" spans="1:3">
      <c r="A54437">
        <v>5443700</v>
      </c>
      <c r="B54437">
        <v>7722</v>
      </c>
      <c r="C54437" t="s">
        <v>5298</v>
      </c>
    </row>
    <row r="54438" spans="1:3">
      <c r="A54438">
        <v>5443800</v>
      </c>
      <c r="B54438">
        <v>7723</v>
      </c>
      <c r="C54438" t="s">
        <v>7519</v>
      </c>
    </row>
    <row r="54439" spans="1:3">
      <c r="A54439">
        <v>5443900</v>
      </c>
      <c r="B54439">
        <v>7723</v>
      </c>
      <c r="C54439" t="s">
        <v>8382</v>
      </c>
    </row>
    <row r="54440" spans="1:3">
      <c r="A54440">
        <v>5444000</v>
      </c>
      <c r="B54440">
        <v>7723</v>
      </c>
      <c r="C54440" t="s">
        <v>5235</v>
      </c>
    </row>
    <row r="54441" spans="1:3">
      <c r="A54441">
        <v>5444100</v>
      </c>
      <c r="B54441">
        <v>7724</v>
      </c>
      <c r="C54441" t="s">
        <v>6520</v>
      </c>
    </row>
    <row r="54442" spans="1:3">
      <c r="A54442">
        <v>5444200</v>
      </c>
      <c r="B54442">
        <v>7724</v>
      </c>
      <c r="C54442" t="s">
        <v>6578</v>
      </c>
    </row>
    <row r="54443" spans="1:3">
      <c r="A54443">
        <v>5444300</v>
      </c>
      <c r="B54443">
        <v>7724</v>
      </c>
      <c r="C54443" t="s">
        <v>6487</v>
      </c>
    </row>
    <row r="54444" spans="1:3">
      <c r="A54444">
        <v>5444400</v>
      </c>
      <c r="B54444">
        <v>7724</v>
      </c>
      <c r="C54444" t="s">
        <v>5297</v>
      </c>
    </row>
    <row r="54445" spans="1:3">
      <c r="A54445">
        <v>5444500</v>
      </c>
      <c r="B54445">
        <v>7724</v>
      </c>
      <c r="C54445" t="s">
        <v>7519</v>
      </c>
    </row>
    <row r="54446" spans="1:3">
      <c r="A54446">
        <v>5444600</v>
      </c>
      <c r="B54446">
        <v>7724</v>
      </c>
      <c r="C54446" t="s">
        <v>8382</v>
      </c>
    </row>
    <row r="54447" spans="1:3">
      <c r="A54447">
        <v>5444700</v>
      </c>
      <c r="B54447">
        <v>7725</v>
      </c>
      <c r="C54447" t="s">
        <v>5234</v>
      </c>
    </row>
    <row r="54448" spans="1:3">
      <c r="A54448">
        <v>5444800</v>
      </c>
      <c r="B54448">
        <v>7725</v>
      </c>
      <c r="C54448" t="s">
        <v>6520</v>
      </c>
    </row>
    <row r="54449" spans="1:3">
      <c r="A54449">
        <v>5444900</v>
      </c>
      <c r="B54449">
        <v>7726</v>
      </c>
      <c r="C54449" t="s">
        <v>6447</v>
      </c>
    </row>
    <row r="54450" spans="1:3">
      <c r="A54450">
        <v>5445000</v>
      </c>
      <c r="B54450">
        <v>7726</v>
      </c>
      <c r="C54450" t="s">
        <v>8381</v>
      </c>
    </row>
    <row r="54451" spans="1:3">
      <c r="A54451">
        <v>5445100</v>
      </c>
      <c r="B54451">
        <v>7726</v>
      </c>
      <c r="C54451" t="s">
        <v>5296</v>
      </c>
    </row>
    <row r="54452" spans="1:3">
      <c r="A54452">
        <v>5445200</v>
      </c>
      <c r="B54452">
        <v>7726</v>
      </c>
      <c r="C54452" t="s">
        <v>7502</v>
      </c>
    </row>
    <row r="54453" spans="1:3">
      <c r="A54453">
        <v>5445300</v>
      </c>
      <c r="B54453">
        <v>7726</v>
      </c>
      <c r="C54453" t="s">
        <v>7535</v>
      </c>
    </row>
    <row r="54454" spans="1:3">
      <c r="A54454">
        <v>5445400</v>
      </c>
      <c r="B54454">
        <v>7727</v>
      </c>
      <c r="C54454" t="s">
        <v>5233</v>
      </c>
    </row>
    <row r="54455" spans="1:3">
      <c r="A54455">
        <v>5445500</v>
      </c>
      <c r="B54455">
        <v>7727</v>
      </c>
      <c r="C54455" t="s">
        <v>7500</v>
      </c>
    </row>
    <row r="54456" spans="1:3">
      <c r="A54456">
        <v>5445600</v>
      </c>
      <c r="B54456">
        <v>7727</v>
      </c>
      <c r="C54456" t="s">
        <v>6447</v>
      </c>
    </row>
    <row r="54457" spans="1:3">
      <c r="A54457">
        <v>5445700</v>
      </c>
      <c r="B54457">
        <v>7727</v>
      </c>
      <c r="C54457" t="s">
        <v>8381</v>
      </c>
    </row>
    <row r="54458" spans="1:3">
      <c r="A54458">
        <v>5445800</v>
      </c>
      <c r="B54458">
        <v>7727</v>
      </c>
      <c r="C54458" t="s">
        <v>5296</v>
      </c>
    </row>
    <row r="54459" spans="1:3">
      <c r="A54459">
        <v>5445900</v>
      </c>
      <c r="B54459">
        <v>7727</v>
      </c>
      <c r="C54459" t="s">
        <v>5282</v>
      </c>
    </row>
    <row r="54460" spans="1:3">
      <c r="A54460">
        <v>5446000</v>
      </c>
      <c r="B54460">
        <v>7727</v>
      </c>
      <c r="C54460" t="s">
        <v>7535</v>
      </c>
    </row>
    <row r="54461" spans="1:3">
      <c r="A54461">
        <v>5446100</v>
      </c>
      <c r="B54461">
        <v>7727</v>
      </c>
      <c r="C54461" t="s">
        <v>5234</v>
      </c>
    </row>
    <row r="54462" spans="1:3">
      <c r="A54462">
        <v>5446200</v>
      </c>
      <c r="B54462">
        <v>7727</v>
      </c>
      <c r="C54462" t="s">
        <v>5220</v>
      </c>
    </row>
    <row r="54463" spans="1:3">
      <c r="A54463">
        <v>5446300</v>
      </c>
      <c r="B54463">
        <v>7728</v>
      </c>
      <c r="C54463" t="s">
        <v>6447</v>
      </c>
    </row>
    <row r="54464" spans="1:3">
      <c r="A54464">
        <v>5446400</v>
      </c>
      <c r="B54464">
        <v>7728</v>
      </c>
      <c r="C54464" t="s">
        <v>8381</v>
      </c>
    </row>
    <row r="54465" spans="1:3">
      <c r="A54465">
        <v>5446500</v>
      </c>
      <c r="B54465">
        <v>7728</v>
      </c>
      <c r="C54465" t="s">
        <v>5296</v>
      </c>
    </row>
    <row r="54466" spans="1:3">
      <c r="A54466">
        <v>5446600</v>
      </c>
      <c r="B54466">
        <v>7728</v>
      </c>
      <c r="C54466" t="s">
        <v>5282</v>
      </c>
    </row>
    <row r="54467" spans="1:3">
      <c r="A54467">
        <v>5446700</v>
      </c>
      <c r="B54467">
        <v>7728</v>
      </c>
      <c r="C54467" t="s">
        <v>7535</v>
      </c>
    </row>
    <row r="54468" spans="1:3">
      <c r="A54468">
        <v>5446800</v>
      </c>
      <c r="B54468">
        <v>7728</v>
      </c>
      <c r="C54468" t="s">
        <v>5234</v>
      </c>
    </row>
    <row r="54469" spans="1:3">
      <c r="A54469">
        <v>5446900</v>
      </c>
      <c r="B54469">
        <v>7728</v>
      </c>
      <c r="C54469" t="s">
        <v>5220</v>
      </c>
    </row>
    <row r="54470" spans="1:3">
      <c r="A54470">
        <v>5447000</v>
      </c>
      <c r="B54470">
        <v>7729</v>
      </c>
      <c r="C54470" t="s">
        <v>8453</v>
      </c>
    </row>
    <row r="54471" spans="1:3">
      <c r="A54471">
        <v>5447100</v>
      </c>
      <c r="B54471">
        <v>7729</v>
      </c>
      <c r="C54471" t="s">
        <v>8381</v>
      </c>
    </row>
    <row r="54472" spans="1:3">
      <c r="A54472">
        <v>5447200</v>
      </c>
      <c r="B54472">
        <v>7729</v>
      </c>
      <c r="C54472" t="s">
        <v>5296</v>
      </c>
    </row>
    <row r="54473" spans="1:3">
      <c r="A54473">
        <v>5447300</v>
      </c>
      <c r="B54473">
        <v>7731</v>
      </c>
      <c r="C54473" t="s">
        <v>6517</v>
      </c>
    </row>
    <row r="54474" spans="1:3">
      <c r="A54474">
        <v>5447400</v>
      </c>
      <c r="B54474">
        <v>7731</v>
      </c>
      <c r="C54474" t="s">
        <v>6499</v>
      </c>
    </row>
    <row r="54475" spans="1:3">
      <c r="A54475">
        <v>5447500</v>
      </c>
      <c r="B54475">
        <v>7731</v>
      </c>
      <c r="C54475" t="s">
        <v>6566</v>
      </c>
    </row>
    <row r="54476" spans="1:3">
      <c r="A54476">
        <v>5447600</v>
      </c>
      <c r="B54476">
        <v>7731</v>
      </c>
      <c r="C54476" t="s">
        <v>7530</v>
      </c>
    </row>
    <row r="54477" spans="1:3">
      <c r="A54477">
        <v>5447700</v>
      </c>
      <c r="B54477">
        <v>7731</v>
      </c>
      <c r="C54477" t="s">
        <v>6547</v>
      </c>
    </row>
    <row r="54478" spans="1:3">
      <c r="A54478">
        <v>5447800</v>
      </c>
      <c r="B54478">
        <v>7731</v>
      </c>
      <c r="C54478" t="s">
        <v>6446</v>
      </c>
    </row>
    <row r="54479" spans="1:3">
      <c r="A54479">
        <v>5447900</v>
      </c>
      <c r="B54479">
        <v>7731</v>
      </c>
      <c r="C54479" t="s">
        <v>5295</v>
      </c>
    </row>
    <row r="54480" spans="1:3">
      <c r="A54480">
        <v>5448000</v>
      </c>
      <c r="B54480">
        <v>7731</v>
      </c>
      <c r="C54480" t="s">
        <v>6494</v>
      </c>
    </row>
    <row r="54481" spans="1:3">
      <c r="A54481">
        <v>5448100</v>
      </c>
      <c r="B54481">
        <v>7731</v>
      </c>
      <c r="C54481" t="s">
        <v>6412</v>
      </c>
    </row>
    <row r="54482" spans="1:3">
      <c r="A54482">
        <v>5448200</v>
      </c>
      <c r="B54482">
        <v>7731</v>
      </c>
      <c r="C54482" t="s">
        <v>5233</v>
      </c>
    </row>
    <row r="54483" spans="1:3">
      <c r="A54483">
        <v>5448300</v>
      </c>
      <c r="B54483">
        <v>7731</v>
      </c>
      <c r="C54483" t="s">
        <v>7500</v>
      </c>
    </row>
    <row r="54484" spans="1:3">
      <c r="A54484">
        <v>5448400</v>
      </c>
      <c r="B54484">
        <v>7731</v>
      </c>
      <c r="C54484" t="s">
        <v>8453</v>
      </c>
    </row>
    <row r="54485" spans="1:3">
      <c r="A54485">
        <v>5448500</v>
      </c>
      <c r="B54485">
        <v>7731</v>
      </c>
      <c r="C54485" t="s">
        <v>8381</v>
      </c>
    </row>
    <row r="54486" spans="1:3">
      <c r="A54486">
        <v>5448600</v>
      </c>
      <c r="B54486">
        <v>7731</v>
      </c>
      <c r="C54486" t="s">
        <v>6495</v>
      </c>
    </row>
    <row r="54487" spans="1:3">
      <c r="A54487">
        <v>5448700</v>
      </c>
      <c r="B54487">
        <v>7731</v>
      </c>
      <c r="C54487" t="s">
        <v>5282</v>
      </c>
    </row>
    <row r="54488" spans="1:3">
      <c r="A54488">
        <v>5448800</v>
      </c>
      <c r="B54488">
        <v>7731</v>
      </c>
      <c r="C54488" t="s">
        <v>7535</v>
      </c>
    </row>
    <row r="54489" spans="1:3">
      <c r="A54489">
        <v>5448900</v>
      </c>
      <c r="B54489">
        <v>7731</v>
      </c>
      <c r="C54489" t="s">
        <v>7529</v>
      </c>
    </row>
    <row r="54490" spans="1:3">
      <c r="A54490">
        <v>5449000</v>
      </c>
      <c r="B54490">
        <v>7732</v>
      </c>
      <c r="C54490" t="s">
        <v>5219</v>
      </c>
    </row>
    <row r="54491" spans="1:3">
      <c r="A54491">
        <v>5449100</v>
      </c>
      <c r="B54491">
        <v>7732</v>
      </c>
      <c r="C54491" t="s">
        <v>8453</v>
      </c>
    </row>
    <row r="54492" spans="1:3">
      <c r="A54492">
        <v>5449200</v>
      </c>
      <c r="B54492">
        <v>7734</v>
      </c>
      <c r="C54492" t="s">
        <v>6546</v>
      </c>
    </row>
    <row r="54493" spans="1:3">
      <c r="A54493">
        <v>5449300</v>
      </c>
      <c r="B54493">
        <v>7734</v>
      </c>
      <c r="C54493" t="s">
        <v>5294</v>
      </c>
    </row>
    <row r="54494" spans="1:3">
      <c r="A54494">
        <v>5449400</v>
      </c>
      <c r="B54494">
        <v>7734</v>
      </c>
      <c r="C54494" t="s">
        <v>6517</v>
      </c>
    </row>
    <row r="54495" spans="1:3">
      <c r="A54495">
        <v>5449500</v>
      </c>
      <c r="B54495">
        <v>7734</v>
      </c>
      <c r="C54495" t="s">
        <v>6499</v>
      </c>
    </row>
    <row r="54496" spans="1:3">
      <c r="A54496">
        <v>5449600</v>
      </c>
      <c r="B54496">
        <v>7734</v>
      </c>
      <c r="C54496" t="s">
        <v>5232</v>
      </c>
    </row>
    <row r="54497" spans="1:3">
      <c r="A54497">
        <v>5449700</v>
      </c>
      <c r="B54497">
        <v>7734</v>
      </c>
      <c r="C54497" t="s">
        <v>7530</v>
      </c>
    </row>
    <row r="54498" spans="1:3">
      <c r="A54498">
        <v>5449800</v>
      </c>
      <c r="B54498">
        <v>7734</v>
      </c>
      <c r="C54498" t="s">
        <v>6547</v>
      </c>
    </row>
    <row r="54499" spans="1:3">
      <c r="A54499">
        <v>5449900</v>
      </c>
      <c r="B54499">
        <v>7735</v>
      </c>
      <c r="C54499" t="s">
        <v>6546</v>
      </c>
    </row>
    <row r="54500" spans="1:3">
      <c r="A54500">
        <v>5450000</v>
      </c>
      <c r="B54500">
        <v>7735</v>
      </c>
      <c r="C54500" t="s">
        <v>6535</v>
      </c>
    </row>
    <row r="54501" spans="1:3">
      <c r="A54501">
        <v>5450100</v>
      </c>
      <c r="B54501">
        <v>7736</v>
      </c>
      <c r="C54501" t="s">
        <v>6534</v>
      </c>
    </row>
    <row r="54502" spans="1:3">
      <c r="A54502">
        <v>5450200</v>
      </c>
      <c r="B54502">
        <v>7737</v>
      </c>
      <c r="C54502" t="s">
        <v>6538</v>
      </c>
    </row>
    <row r="54503" spans="1:3">
      <c r="A54503">
        <v>5450300</v>
      </c>
      <c r="B54503">
        <v>7737</v>
      </c>
      <c r="C54503" t="s">
        <v>6591</v>
      </c>
    </row>
    <row r="54504" spans="1:3">
      <c r="A54504">
        <v>5450400</v>
      </c>
      <c r="B54504">
        <v>7737</v>
      </c>
      <c r="C54504" t="s">
        <v>6513</v>
      </c>
    </row>
    <row r="54505" spans="1:3">
      <c r="A54505">
        <v>5450500</v>
      </c>
      <c r="B54505">
        <v>7737</v>
      </c>
      <c r="C54505" t="s">
        <v>6489</v>
      </c>
    </row>
    <row r="54506" spans="1:3">
      <c r="A54506">
        <v>5450600</v>
      </c>
      <c r="B54506">
        <v>7737</v>
      </c>
      <c r="C54506" t="s">
        <v>6482</v>
      </c>
    </row>
    <row r="54507" spans="1:3">
      <c r="A54507">
        <v>5450700</v>
      </c>
      <c r="B54507">
        <v>7737</v>
      </c>
      <c r="C54507" t="s">
        <v>5293</v>
      </c>
    </row>
    <row r="54508" spans="1:3">
      <c r="A54508">
        <v>5450800</v>
      </c>
      <c r="B54508">
        <v>7738</v>
      </c>
      <c r="C54508" t="s">
        <v>7969</v>
      </c>
    </row>
    <row r="54509" spans="1:3">
      <c r="A54509">
        <v>5450900</v>
      </c>
      <c r="B54509">
        <v>7738</v>
      </c>
      <c r="C54509" t="s">
        <v>6538</v>
      </c>
    </row>
    <row r="54510" spans="1:3">
      <c r="A54510">
        <v>5451000</v>
      </c>
      <c r="B54510">
        <v>7738</v>
      </c>
      <c r="C54510" t="s">
        <v>6444</v>
      </c>
    </row>
    <row r="54511" spans="1:3">
      <c r="A54511">
        <v>5451100</v>
      </c>
      <c r="B54511">
        <v>7738</v>
      </c>
      <c r="C54511" t="s">
        <v>6513</v>
      </c>
    </row>
    <row r="54512" spans="1:3">
      <c r="A54512">
        <v>5451200</v>
      </c>
      <c r="B54512">
        <v>7738</v>
      </c>
      <c r="C54512" t="s">
        <v>6489</v>
      </c>
    </row>
    <row r="54513" spans="1:3">
      <c r="A54513">
        <v>5451300</v>
      </c>
      <c r="B54513">
        <v>7738</v>
      </c>
      <c r="C54513" t="s">
        <v>6482</v>
      </c>
    </row>
    <row r="54514" spans="1:3">
      <c r="A54514">
        <v>5451400</v>
      </c>
      <c r="B54514">
        <v>7739</v>
      </c>
      <c r="C54514" t="s">
        <v>6567</v>
      </c>
    </row>
    <row r="54515" spans="1:3">
      <c r="A54515">
        <v>5451500</v>
      </c>
      <c r="B54515">
        <v>7739</v>
      </c>
      <c r="C54515" t="s">
        <v>7969</v>
      </c>
    </row>
    <row r="54516" spans="1:3">
      <c r="A54516">
        <v>5451600</v>
      </c>
      <c r="B54516">
        <v>7739</v>
      </c>
      <c r="C54516" t="s">
        <v>6538</v>
      </c>
    </row>
    <row r="54517" spans="1:3">
      <c r="A54517">
        <v>5451700</v>
      </c>
      <c r="B54517">
        <v>7739</v>
      </c>
      <c r="C54517" t="s">
        <v>6444</v>
      </c>
    </row>
    <row r="54518" spans="1:3">
      <c r="A54518">
        <v>5451800</v>
      </c>
      <c r="B54518">
        <v>7740</v>
      </c>
      <c r="C54518" t="s">
        <v>6443</v>
      </c>
    </row>
    <row r="54519" spans="1:3">
      <c r="A54519">
        <v>5451900</v>
      </c>
      <c r="B54519">
        <v>7740</v>
      </c>
      <c r="C54519" t="s">
        <v>6512</v>
      </c>
    </row>
    <row r="54520" spans="1:3">
      <c r="A54520">
        <v>5452000</v>
      </c>
      <c r="B54520">
        <v>7741</v>
      </c>
      <c r="C54520" t="s">
        <v>6516</v>
      </c>
    </row>
    <row r="54521" spans="1:3">
      <c r="A54521">
        <v>5452100</v>
      </c>
      <c r="B54521">
        <v>7741</v>
      </c>
      <c r="C54521" t="s">
        <v>7971</v>
      </c>
    </row>
    <row r="54522" spans="1:3">
      <c r="A54522">
        <v>5452200</v>
      </c>
      <c r="B54522">
        <v>7741</v>
      </c>
      <c r="C54522" t="s">
        <v>6481</v>
      </c>
    </row>
    <row r="54523" spans="1:3">
      <c r="A54523">
        <v>5452300</v>
      </c>
      <c r="B54523">
        <v>7741</v>
      </c>
      <c r="C54523" t="s">
        <v>7541</v>
      </c>
    </row>
    <row r="54524" spans="1:3">
      <c r="A54524">
        <v>5452400</v>
      </c>
      <c r="B54524">
        <v>7741</v>
      </c>
      <c r="C54524" t="s">
        <v>6543</v>
      </c>
    </row>
    <row r="54525" spans="1:3">
      <c r="A54525">
        <v>5452500</v>
      </c>
      <c r="B54525">
        <v>7741</v>
      </c>
      <c r="C54525" t="s">
        <v>6448</v>
      </c>
    </row>
    <row r="54526" spans="1:3">
      <c r="A54526">
        <v>5452600</v>
      </c>
      <c r="B54526">
        <v>7741</v>
      </c>
      <c r="C54526" t="s">
        <v>6512</v>
      </c>
    </row>
    <row r="54527" spans="1:3">
      <c r="A54527">
        <v>5452700</v>
      </c>
      <c r="B54527">
        <v>7741</v>
      </c>
      <c r="C54527" t="s">
        <v>6492</v>
      </c>
    </row>
    <row r="54528" spans="1:3">
      <c r="A54528">
        <v>5452800</v>
      </c>
      <c r="B54528">
        <v>7741</v>
      </c>
      <c r="C54528" t="s">
        <v>6567</v>
      </c>
    </row>
    <row r="54529" spans="1:3">
      <c r="A54529">
        <v>5452900</v>
      </c>
      <c r="B54529">
        <v>7741</v>
      </c>
      <c r="C54529" t="s">
        <v>7969</v>
      </c>
    </row>
    <row r="54530" spans="1:3">
      <c r="A54530">
        <v>5453000</v>
      </c>
      <c r="B54530">
        <v>7741</v>
      </c>
      <c r="C54530" t="s">
        <v>6544</v>
      </c>
    </row>
    <row r="54531" spans="1:3">
      <c r="A54531">
        <v>5453100</v>
      </c>
      <c r="B54531">
        <v>7741</v>
      </c>
      <c r="C54531" t="s">
        <v>6444</v>
      </c>
    </row>
    <row r="54532" spans="1:3">
      <c r="A54532">
        <v>5453200</v>
      </c>
      <c r="B54532">
        <v>7741</v>
      </c>
      <c r="C54532" t="s">
        <v>6513</v>
      </c>
    </row>
    <row r="54533" spans="1:3">
      <c r="A54533">
        <v>5453300</v>
      </c>
      <c r="B54533">
        <v>7741</v>
      </c>
      <c r="C54533" t="s">
        <v>6493</v>
      </c>
    </row>
    <row r="54534" spans="1:3">
      <c r="A54534">
        <v>5453400</v>
      </c>
      <c r="B54534">
        <v>7741</v>
      </c>
      <c r="C54534" t="s">
        <v>6482</v>
      </c>
    </row>
    <row r="54535" spans="1:3">
      <c r="A54535">
        <v>5453500</v>
      </c>
      <c r="B54535">
        <v>7741</v>
      </c>
      <c r="C54535" t="s">
        <v>7517</v>
      </c>
    </row>
    <row r="54536" spans="1:3">
      <c r="A54536">
        <v>5453600</v>
      </c>
      <c r="B54536">
        <v>7741</v>
      </c>
      <c r="C54536" t="s">
        <v>5279</v>
      </c>
    </row>
    <row r="54537" spans="1:3">
      <c r="A54537">
        <v>5453700</v>
      </c>
      <c r="B54537">
        <v>7741</v>
      </c>
      <c r="C54537" t="s">
        <v>6445</v>
      </c>
    </row>
    <row r="54538" spans="1:3">
      <c r="A54538">
        <v>5453800</v>
      </c>
      <c r="B54538">
        <v>7741</v>
      </c>
      <c r="C54538" t="s">
        <v>6514</v>
      </c>
    </row>
    <row r="54539" spans="1:3">
      <c r="A54539">
        <v>5453900</v>
      </c>
      <c r="B54539">
        <v>7741</v>
      </c>
      <c r="C54539" t="s">
        <v>5217</v>
      </c>
    </row>
    <row r="54540" spans="1:3">
      <c r="A54540">
        <v>5454000</v>
      </c>
      <c r="B54540">
        <v>7742</v>
      </c>
      <c r="C54540" t="s">
        <v>6493</v>
      </c>
    </row>
    <row r="54541" spans="1:3">
      <c r="A54541">
        <v>5454100</v>
      </c>
      <c r="B54541">
        <v>7742</v>
      </c>
      <c r="C54541" t="s">
        <v>6482</v>
      </c>
    </row>
    <row r="54542" spans="1:3">
      <c r="A54542">
        <v>5454200</v>
      </c>
      <c r="B54542">
        <v>7742</v>
      </c>
      <c r="C54542" t="s">
        <v>7517</v>
      </c>
    </row>
    <row r="54543" spans="1:3">
      <c r="A54543">
        <v>5454300</v>
      </c>
      <c r="B54543">
        <v>7742</v>
      </c>
      <c r="C54543" t="s">
        <v>5279</v>
      </c>
    </row>
    <row r="54544" spans="1:3">
      <c r="A54544">
        <v>5454400</v>
      </c>
      <c r="B54544">
        <v>7742</v>
      </c>
      <c r="C54544" t="s">
        <v>6445</v>
      </c>
    </row>
    <row r="54545" spans="1:3">
      <c r="A54545">
        <v>5454500</v>
      </c>
      <c r="B54545">
        <v>7743</v>
      </c>
      <c r="C54545" t="s">
        <v>6444</v>
      </c>
    </row>
    <row r="54546" spans="1:3">
      <c r="A54546">
        <v>5454600</v>
      </c>
      <c r="B54546">
        <v>7743</v>
      </c>
      <c r="C54546" t="s">
        <v>5216</v>
      </c>
    </row>
    <row r="54547" spans="1:3">
      <c r="A54547">
        <v>5454700</v>
      </c>
      <c r="B54547">
        <v>7743</v>
      </c>
      <c r="C54547" t="s">
        <v>6493</v>
      </c>
    </row>
    <row r="54548" spans="1:3">
      <c r="A54548">
        <v>5454800</v>
      </c>
      <c r="B54548">
        <v>7743</v>
      </c>
      <c r="C54548" t="s">
        <v>6482</v>
      </c>
    </row>
    <row r="54549" spans="1:3">
      <c r="A54549">
        <v>5454900</v>
      </c>
      <c r="B54549">
        <v>7743</v>
      </c>
      <c r="C54549" t="s">
        <v>7517</v>
      </c>
    </row>
    <row r="54550" spans="1:3">
      <c r="A54550">
        <v>5455000</v>
      </c>
      <c r="B54550">
        <v>7743</v>
      </c>
      <c r="C54550" t="s">
        <v>5279</v>
      </c>
    </row>
    <row r="54551" spans="1:3">
      <c r="A54551">
        <v>5455100</v>
      </c>
      <c r="B54551">
        <v>7743</v>
      </c>
      <c r="C54551" t="s">
        <v>6595</v>
      </c>
    </row>
    <row r="54552" spans="1:3">
      <c r="A54552">
        <v>5455200</v>
      </c>
      <c r="B54552">
        <v>7743</v>
      </c>
      <c r="C54552" t="s">
        <v>6514</v>
      </c>
    </row>
    <row r="54553" spans="1:3">
      <c r="A54553">
        <v>5455300</v>
      </c>
      <c r="B54553">
        <v>7743</v>
      </c>
      <c r="C54553" t="s">
        <v>5217</v>
      </c>
    </row>
    <row r="54554" spans="1:3">
      <c r="A54554">
        <v>5455400</v>
      </c>
      <c r="B54554">
        <v>7743</v>
      </c>
      <c r="C54554" t="s">
        <v>6483</v>
      </c>
    </row>
    <row r="54555" spans="1:3">
      <c r="A54555">
        <v>5455500</v>
      </c>
      <c r="B54555">
        <v>7743</v>
      </c>
      <c r="C54555" t="s">
        <v>6553</v>
      </c>
    </row>
    <row r="54556" spans="1:3">
      <c r="A54556">
        <v>5455600</v>
      </c>
      <c r="B54556">
        <v>7743</v>
      </c>
      <c r="C54556" t="s">
        <v>6541</v>
      </c>
    </row>
    <row r="54557" spans="1:3">
      <c r="A54557">
        <v>5455700</v>
      </c>
      <c r="B54557">
        <v>7743</v>
      </c>
      <c r="C54557" t="s">
        <v>5280</v>
      </c>
    </row>
    <row r="54558" spans="1:3">
      <c r="A54558">
        <v>5455800</v>
      </c>
      <c r="B54558">
        <v>7743</v>
      </c>
      <c r="C54558" t="s">
        <v>7511</v>
      </c>
    </row>
    <row r="54559" spans="1:3">
      <c r="A54559">
        <v>5455900</v>
      </c>
      <c r="B54559">
        <v>7743</v>
      </c>
      <c r="C54559" t="s">
        <v>5245</v>
      </c>
    </row>
    <row r="54560" spans="1:3">
      <c r="A54560">
        <v>5456000</v>
      </c>
      <c r="B54560">
        <v>7743</v>
      </c>
      <c r="C54560" t="s">
        <v>5218</v>
      </c>
    </row>
    <row r="54561" spans="1:3">
      <c r="A54561">
        <v>5456100</v>
      </c>
      <c r="B54561">
        <v>7743</v>
      </c>
      <c r="C54561" t="s">
        <v>6554</v>
      </c>
    </row>
    <row r="54562" spans="1:3">
      <c r="A54562">
        <v>5456200</v>
      </c>
      <c r="B54562">
        <v>7744</v>
      </c>
      <c r="C54562" t="s">
        <v>6553</v>
      </c>
    </row>
    <row r="54563" spans="1:3">
      <c r="A54563">
        <v>5456300</v>
      </c>
      <c r="B54563">
        <v>7744</v>
      </c>
      <c r="C54563" t="s">
        <v>6541</v>
      </c>
    </row>
    <row r="54564" spans="1:3">
      <c r="A54564">
        <v>5456400</v>
      </c>
      <c r="B54564">
        <v>7744</v>
      </c>
      <c r="C54564" t="s">
        <v>5280</v>
      </c>
    </row>
    <row r="54565" spans="1:3">
      <c r="A54565">
        <v>5456500</v>
      </c>
      <c r="B54565">
        <v>7744</v>
      </c>
      <c r="C54565" t="s">
        <v>7511</v>
      </c>
    </row>
    <row r="54566" spans="1:3">
      <c r="A54566">
        <v>5456600</v>
      </c>
      <c r="B54566">
        <v>7745</v>
      </c>
      <c r="C54566" t="s">
        <v>6514</v>
      </c>
    </row>
    <row r="54567" spans="1:3">
      <c r="A54567">
        <v>5456700</v>
      </c>
      <c r="B54567">
        <v>7745</v>
      </c>
      <c r="C54567" t="s">
        <v>6498</v>
      </c>
    </row>
    <row r="54568" spans="1:3">
      <c r="A54568">
        <v>5456800</v>
      </c>
      <c r="B54568">
        <v>7745</v>
      </c>
      <c r="C54568" t="s">
        <v>6483</v>
      </c>
    </row>
    <row r="54569" spans="1:3">
      <c r="A54569">
        <v>5456900</v>
      </c>
      <c r="B54569">
        <v>7745</v>
      </c>
      <c r="C54569" t="s">
        <v>6553</v>
      </c>
    </row>
    <row r="54570" spans="1:3">
      <c r="A54570">
        <v>5457000</v>
      </c>
      <c r="B54570">
        <v>7745</v>
      </c>
      <c r="C54570" t="s">
        <v>6541</v>
      </c>
    </row>
    <row r="54571" spans="1:3">
      <c r="A54571">
        <v>5457100</v>
      </c>
      <c r="B54571">
        <v>7745</v>
      </c>
      <c r="C54571" t="s">
        <v>5280</v>
      </c>
    </row>
    <row r="54572" spans="1:3">
      <c r="A54572">
        <v>5457200</v>
      </c>
      <c r="B54572">
        <v>7746</v>
      </c>
      <c r="C54572" t="s">
        <v>6595</v>
      </c>
    </row>
    <row r="54573" spans="1:3">
      <c r="A54573">
        <v>5457300</v>
      </c>
      <c r="B54573">
        <v>7746</v>
      </c>
      <c r="C54573" t="s">
        <v>6514</v>
      </c>
    </row>
    <row r="54574" spans="1:3">
      <c r="A54574">
        <v>5457400</v>
      </c>
      <c r="B54574">
        <v>7746</v>
      </c>
      <c r="C54574" t="s">
        <v>6498</v>
      </c>
    </row>
    <row r="54575" spans="1:3">
      <c r="A54575">
        <v>5457500</v>
      </c>
      <c r="B54575">
        <v>7746</v>
      </c>
      <c r="C54575" t="s">
        <v>6483</v>
      </c>
    </row>
    <row r="54576" spans="1:3">
      <c r="A54576">
        <v>5457600</v>
      </c>
      <c r="B54576">
        <v>7746</v>
      </c>
      <c r="C54576" t="s">
        <v>7970</v>
      </c>
    </row>
    <row r="54577" spans="1:3">
      <c r="A54577">
        <v>5457700</v>
      </c>
      <c r="B54577">
        <v>7746</v>
      </c>
      <c r="C54577" t="s">
        <v>6541</v>
      </c>
    </row>
    <row r="54578" spans="1:3">
      <c r="A54578">
        <v>5457800</v>
      </c>
      <c r="B54578">
        <v>7746</v>
      </c>
      <c r="C54578" t="s">
        <v>5280</v>
      </c>
    </row>
    <row r="54579" spans="1:3">
      <c r="A54579">
        <v>5457900</v>
      </c>
      <c r="B54579">
        <v>7746</v>
      </c>
      <c r="C54579" t="s">
        <v>6515</v>
      </c>
    </row>
    <row r="54580" spans="1:3">
      <c r="A54580">
        <v>5458000</v>
      </c>
      <c r="B54580">
        <v>7746</v>
      </c>
      <c r="C54580" t="s">
        <v>5245</v>
      </c>
    </row>
    <row r="54581" spans="1:3">
      <c r="A54581">
        <v>5458100</v>
      </c>
      <c r="B54581">
        <v>7748</v>
      </c>
      <c r="C54581" t="s">
        <v>5216</v>
      </c>
    </row>
    <row r="54582" spans="1:3">
      <c r="A54582">
        <v>5458200</v>
      </c>
      <c r="B54582">
        <v>7748</v>
      </c>
      <c r="C54582" t="s">
        <v>6502</v>
      </c>
    </row>
    <row r="54583" spans="1:3">
      <c r="A54583">
        <v>5458300</v>
      </c>
      <c r="B54583">
        <v>7749</v>
      </c>
      <c r="C54583" t="s">
        <v>7543</v>
      </c>
    </row>
    <row r="54584" spans="1:3">
      <c r="A54584">
        <v>5458400</v>
      </c>
      <c r="B54584">
        <v>7749</v>
      </c>
      <c r="C54584" t="s">
        <v>6572</v>
      </c>
    </row>
    <row r="54585" spans="1:3">
      <c r="A54585">
        <v>5458500</v>
      </c>
      <c r="B54585">
        <v>7749</v>
      </c>
      <c r="C54585" t="s">
        <v>7972</v>
      </c>
    </row>
    <row r="54586" spans="1:3">
      <c r="A54586">
        <v>5458600</v>
      </c>
      <c r="B54586">
        <v>7749</v>
      </c>
      <c r="C54586" t="s">
        <v>6544</v>
      </c>
    </row>
    <row r="54587" spans="1:3">
      <c r="A54587">
        <v>5458700</v>
      </c>
      <c r="B54587">
        <v>7749</v>
      </c>
      <c r="C54587" t="s">
        <v>5243</v>
      </c>
    </row>
    <row r="54588" spans="1:3">
      <c r="A54588">
        <v>5458800</v>
      </c>
      <c r="B54588">
        <v>7749</v>
      </c>
      <c r="C54588" t="s">
        <v>5216</v>
      </c>
    </row>
    <row r="54589" spans="1:3">
      <c r="A54589">
        <v>5458900</v>
      </c>
      <c r="B54589">
        <v>7749</v>
      </c>
      <c r="C54589" t="s">
        <v>6502</v>
      </c>
    </row>
    <row r="54590" spans="1:3">
      <c r="A54590">
        <v>5459000</v>
      </c>
      <c r="B54590">
        <v>7749</v>
      </c>
      <c r="C54590" t="s">
        <v>8454</v>
      </c>
    </row>
    <row r="54591" spans="1:3">
      <c r="A54591">
        <v>5459100</v>
      </c>
      <c r="B54591">
        <v>7749</v>
      </c>
      <c r="C54591" t="s">
        <v>7517</v>
      </c>
    </row>
    <row r="54592" spans="1:3">
      <c r="A54592">
        <v>5459200</v>
      </c>
      <c r="B54592">
        <v>7750</v>
      </c>
      <c r="C54592" t="s">
        <v>7972</v>
      </c>
    </row>
    <row r="54593" spans="1:3">
      <c r="A54593">
        <v>5459300</v>
      </c>
      <c r="B54593">
        <v>7750</v>
      </c>
      <c r="C54593" t="s">
        <v>6550</v>
      </c>
    </row>
    <row r="54594" spans="1:3">
      <c r="A54594">
        <v>5459400</v>
      </c>
      <c r="B54594">
        <v>7750</v>
      </c>
      <c r="C54594" t="s">
        <v>5243</v>
      </c>
    </row>
    <row r="54595" spans="1:3">
      <c r="A54595">
        <v>5459500</v>
      </c>
      <c r="B54595">
        <v>7750</v>
      </c>
      <c r="C54595" t="s">
        <v>5216</v>
      </c>
    </row>
    <row r="54596" spans="1:3">
      <c r="A54596">
        <v>5459600</v>
      </c>
      <c r="B54596">
        <v>7750</v>
      </c>
      <c r="C54596" t="s">
        <v>6502</v>
      </c>
    </row>
    <row r="54597" spans="1:3">
      <c r="A54597">
        <v>5459700</v>
      </c>
      <c r="B54597">
        <v>7750</v>
      </c>
      <c r="C54597" t="s">
        <v>8454</v>
      </c>
    </row>
    <row r="54598" spans="1:3">
      <c r="A54598">
        <v>5459800</v>
      </c>
      <c r="B54598">
        <v>7750</v>
      </c>
      <c r="C54598" t="s">
        <v>6561</v>
      </c>
    </row>
    <row r="54599" spans="1:3">
      <c r="A54599">
        <v>5459900</v>
      </c>
      <c r="B54599">
        <v>7750</v>
      </c>
      <c r="C54599" t="s">
        <v>6545</v>
      </c>
    </row>
    <row r="54600" spans="1:3">
      <c r="A54600">
        <v>5460000</v>
      </c>
      <c r="B54600">
        <v>7750</v>
      </c>
      <c r="C54600" t="s">
        <v>6595</v>
      </c>
    </row>
    <row r="54601" spans="1:3">
      <c r="A54601">
        <v>5460100</v>
      </c>
      <c r="B54601">
        <v>7751</v>
      </c>
      <c r="C54601" t="s">
        <v>5243</v>
      </c>
    </row>
    <row r="54602" spans="1:3">
      <c r="A54602">
        <v>5460200</v>
      </c>
      <c r="B54602">
        <v>7751</v>
      </c>
      <c r="C54602" t="s">
        <v>6591</v>
      </c>
    </row>
    <row r="54603" spans="1:3">
      <c r="A54603">
        <v>5460300</v>
      </c>
      <c r="B54603">
        <v>7751</v>
      </c>
      <c r="C54603" t="s">
        <v>6502</v>
      </c>
    </row>
    <row r="54604" spans="1:3">
      <c r="A54604">
        <v>5460400</v>
      </c>
      <c r="B54604">
        <v>7751</v>
      </c>
      <c r="C54604" t="s">
        <v>8454</v>
      </c>
    </row>
    <row r="54605" spans="1:3">
      <c r="A54605">
        <v>5460500</v>
      </c>
      <c r="B54605">
        <v>7752</v>
      </c>
      <c r="C54605" t="s">
        <v>6572</v>
      </c>
    </row>
    <row r="54606" spans="1:3">
      <c r="A54606">
        <v>5460600</v>
      </c>
      <c r="B54606">
        <v>7752</v>
      </c>
      <c r="C54606" t="s">
        <v>7972</v>
      </c>
    </row>
    <row r="54607" spans="1:3">
      <c r="A54607">
        <v>5460700</v>
      </c>
      <c r="B54607">
        <v>7752</v>
      </c>
      <c r="C54607" t="s">
        <v>6550</v>
      </c>
    </row>
    <row r="54608" spans="1:3">
      <c r="A54608">
        <v>5460800</v>
      </c>
      <c r="B54608">
        <v>7752</v>
      </c>
      <c r="C54608" t="s">
        <v>5243</v>
      </c>
    </row>
    <row r="54609" spans="1:3">
      <c r="A54609">
        <v>5460900</v>
      </c>
      <c r="B54609">
        <v>7752</v>
      </c>
      <c r="C54609" t="s">
        <v>6591</v>
      </c>
    </row>
    <row r="54610" spans="1:3">
      <c r="A54610">
        <v>5461000</v>
      </c>
      <c r="B54610">
        <v>7752</v>
      </c>
      <c r="C54610" t="s">
        <v>6502</v>
      </c>
    </row>
    <row r="54611" spans="1:3">
      <c r="A54611">
        <v>5461100</v>
      </c>
      <c r="B54611">
        <v>7752</v>
      </c>
      <c r="C54611" t="s">
        <v>8454</v>
      </c>
    </row>
    <row r="54612" spans="1:3">
      <c r="A54612">
        <v>5461200</v>
      </c>
      <c r="B54612">
        <v>7752</v>
      </c>
      <c r="C54612" t="s">
        <v>6561</v>
      </c>
    </row>
    <row r="54613" spans="1:3">
      <c r="A54613">
        <v>5461300</v>
      </c>
      <c r="B54613">
        <v>7752</v>
      </c>
      <c r="C54613" t="s">
        <v>6545</v>
      </c>
    </row>
    <row r="54614" spans="1:3">
      <c r="A54614">
        <v>5461400</v>
      </c>
      <c r="B54614">
        <v>7752</v>
      </c>
      <c r="C54614" t="s">
        <v>6534</v>
      </c>
    </row>
    <row r="54615" spans="1:3">
      <c r="A54615">
        <v>5461500</v>
      </c>
      <c r="B54615">
        <v>7752</v>
      </c>
      <c r="C54615" t="s">
        <v>5244</v>
      </c>
    </row>
    <row r="54616" spans="1:3">
      <c r="A54616">
        <v>5461600</v>
      </c>
      <c r="B54616">
        <v>7752</v>
      </c>
      <c r="C54616" t="s">
        <v>6498</v>
      </c>
    </row>
    <row r="54617" spans="1:3">
      <c r="A54617">
        <v>5461700</v>
      </c>
      <c r="B54617">
        <v>7752</v>
      </c>
      <c r="C54617" t="s">
        <v>7544</v>
      </c>
    </row>
    <row r="54618" spans="1:3">
      <c r="A54618">
        <v>5461800</v>
      </c>
      <c r="B54618">
        <v>7753</v>
      </c>
      <c r="C54618" t="s">
        <v>6489</v>
      </c>
    </row>
    <row r="54619" spans="1:3">
      <c r="A54619">
        <v>5461900</v>
      </c>
      <c r="B54619">
        <v>7753</v>
      </c>
      <c r="C54619" t="s">
        <v>6561</v>
      </c>
    </row>
    <row r="54620" spans="1:3">
      <c r="A54620">
        <v>5462000</v>
      </c>
      <c r="B54620">
        <v>7753</v>
      </c>
      <c r="C54620" t="s">
        <v>6545</v>
      </c>
    </row>
    <row r="54621" spans="1:3">
      <c r="A54621">
        <v>5462100</v>
      </c>
      <c r="B54621">
        <v>7753</v>
      </c>
      <c r="C54621" t="s">
        <v>6534</v>
      </c>
    </row>
    <row r="54622" spans="1:3">
      <c r="A54622">
        <v>5462200</v>
      </c>
      <c r="B54622">
        <v>7753</v>
      </c>
      <c r="C54622" t="s">
        <v>5244</v>
      </c>
    </row>
    <row r="54623" spans="1:3">
      <c r="A54623">
        <v>5462300</v>
      </c>
      <c r="B54623">
        <v>7754</v>
      </c>
      <c r="C54623" t="s">
        <v>6591</v>
      </c>
    </row>
    <row r="54624" spans="1:3">
      <c r="A54624">
        <v>5462400</v>
      </c>
      <c r="B54624">
        <v>7754</v>
      </c>
      <c r="C54624" t="s">
        <v>6502</v>
      </c>
    </row>
    <row r="54625" spans="1:3">
      <c r="A54625">
        <v>5462500</v>
      </c>
      <c r="B54625">
        <v>7754</v>
      </c>
      <c r="C54625" t="s">
        <v>6489</v>
      </c>
    </row>
    <row r="54626" spans="1:3">
      <c r="A54626">
        <v>5462600</v>
      </c>
      <c r="B54626">
        <v>7754</v>
      </c>
      <c r="C54626" t="s">
        <v>6561</v>
      </c>
    </row>
    <row r="54627" spans="1:3">
      <c r="A54627">
        <v>5462700</v>
      </c>
      <c r="B54627">
        <v>7754</v>
      </c>
      <c r="C54627" t="s">
        <v>6545</v>
      </c>
    </row>
    <row r="54628" spans="1:3">
      <c r="A54628">
        <v>5462800</v>
      </c>
      <c r="B54628">
        <v>7755</v>
      </c>
      <c r="C54628" t="s">
        <v>6550</v>
      </c>
    </row>
    <row r="54629" spans="1:3">
      <c r="A54629">
        <v>5462900</v>
      </c>
      <c r="B54629">
        <v>7756</v>
      </c>
      <c r="C54629" t="s">
        <v>8462</v>
      </c>
    </row>
    <row r="54630" spans="1:3">
      <c r="A54630">
        <v>5463000</v>
      </c>
      <c r="B54630">
        <v>7757</v>
      </c>
      <c r="C54630" t="s">
        <v>5214</v>
      </c>
    </row>
    <row r="54631" spans="1:3">
      <c r="A54631">
        <v>5463100</v>
      </c>
      <c r="B54631">
        <v>7758</v>
      </c>
      <c r="C54631" t="s">
        <v>8466</v>
      </c>
    </row>
    <row r="54632" spans="1:3">
      <c r="A54632">
        <v>5463200</v>
      </c>
      <c r="B54632">
        <v>7758</v>
      </c>
      <c r="C54632" t="s">
        <v>8459</v>
      </c>
    </row>
    <row r="54633" spans="1:3">
      <c r="A54633">
        <v>5463300</v>
      </c>
      <c r="B54633">
        <v>7758</v>
      </c>
      <c r="C54633" t="s">
        <v>6530</v>
      </c>
    </row>
    <row r="54634" spans="1:3">
      <c r="A54634">
        <v>5463400</v>
      </c>
      <c r="B54634">
        <v>7758</v>
      </c>
      <c r="C54634" t="s">
        <v>6510</v>
      </c>
    </row>
    <row r="54635" spans="1:3">
      <c r="A54635">
        <v>5463500</v>
      </c>
      <c r="B54635">
        <v>7758</v>
      </c>
      <c r="C54635" t="s">
        <v>6491</v>
      </c>
    </row>
    <row r="54636" spans="1:3">
      <c r="A54636">
        <v>5463600</v>
      </c>
      <c r="B54636">
        <v>7758</v>
      </c>
      <c r="C54636" t="s">
        <v>6480</v>
      </c>
    </row>
    <row r="54637" spans="1:3">
      <c r="A54637">
        <v>5463700</v>
      </c>
      <c r="B54637">
        <v>7758</v>
      </c>
      <c r="C54637" t="s">
        <v>5214</v>
      </c>
    </row>
    <row r="54638" spans="1:3">
      <c r="A54638">
        <v>5463800</v>
      </c>
      <c r="B54638">
        <v>7758</v>
      </c>
      <c r="C54638" t="s">
        <v>6542</v>
      </c>
    </row>
    <row r="54639" spans="1:3">
      <c r="A54639">
        <v>5463900</v>
      </c>
      <c r="B54639">
        <v>7758</v>
      </c>
      <c r="C54639" t="s">
        <v>6526</v>
      </c>
    </row>
    <row r="54640" spans="1:3">
      <c r="A54640">
        <v>5464000</v>
      </c>
      <c r="B54640">
        <v>7758</v>
      </c>
      <c r="C54640" t="s">
        <v>6511</v>
      </c>
    </row>
    <row r="54641" spans="1:3">
      <c r="A54641">
        <v>5464100</v>
      </c>
      <c r="B54641">
        <v>7758</v>
      </c>
      <c r="C54641" t="s">
        <v>5134</v>
      </c>
    </row>
    <row r="54642" spans="1:3">
      <c r="A54642">
        <v>5464200</v>
      </c>
      <c r="B54642">
        <v>7758</v>
      </c>
      <c r="C54642" t="s">
        <v>6481</v>
      </c>
    </row>
    <row r="54643" spans="1:3">
      <c r="A54643">
        <v>5464300</v>
      </c>
      <c r="B54643">
        <v>7758</v>
      </c>
      <c r="C54643" t="s">
        <v>8462</v>
      </c>
    </row>
    <row r="54644" spans="1:3">
      <c r="A54644">
        <v>5464400</v>
      </c>
      <c r="B54644">
        <v>7758</v>
      </c>
      <c r="C54644" t="s">
        <v>6543</v>
      </c>
    </row>
    <row r="54645" spans="1:3">
      <c r="A54645">
        <v>5464500</v>
      </c>
      <c r="B54645">
        <v>7758</v>
      </c>
      <c r="C54645" t="s">
        <v>6443</v>
      </c>
    </row>
    <row r="54646" spans="1:3">
      <c r="A54646">
        <v>5464600</v>
      </c>
      <c r="B54646">
        <v>7758</v>
      </c>
      <c r="C54646" t="s">
        <v>7512</v>
      </c>
    </row>
    <row r="54647" spans="1:3">
      <c r="A54647">
        <v>5464700</v>
      </c>
      <c r="B54647">
        <v>7758</v>
      </c>
      <c r="C54647" t="s">
        <v>6492</v>
      </c>
    </row>
    <row r="54648" spans="1:3">
      <c r="A54648">
        <v>5464800</v>
      </c>
      <c r="B54648">
        <v>7758</v>
      </c>
      <c r="C54648" t="s">
        <v>5292</v>
      </c>
    </row>
    <row r="54649" spans="1:3">
      <c r="A54649">
        <v>5464900</v>
      </c>
      <c r="B54649">
        <v>7759</v>
      </c>
      <c r="C54649" t="s">
        <v>6481</v>
      </c>
    </row>
    <row r="54650" spans="1:3">
      <c r="A54650">
        <v>5465000</v>
      </c>
      <c r="B54650">
        <v>7760</v>
      </c>
      <c r="C54650" t="s">
        <v>8458</v>
      </c>
    </row>
    <row r="54651" spans="1:3">
      <c r="A54651">
        <v>5465100</v>
      </c>
      <c r="B54651">
        <v>7760</v>
      </c>
      <c r="C54651" t="s">
        <v>5214</v>
      </c>
    </row>
    <row r="54652" spans="1:3">
      <c r="A54652">
        <v>5465200</v>
      </c>
      <c r="B54652">
        <v>7760</v>
      </c>
      <c r="C54652" t="s">
        <v>6542</v>
      </c>
    </row>
    <row r="54653" spans="1:3">
      <c r="A54653">
        <v>5465300</v>
      </c>
      <c r="B54653">
        <v>7760</v>
      </c>
      <c r="C54653" t="s">
        <v>5178</v>
      </c>
    </row>
    <row r="54654" spans="1:3">
      <c r="A54654">
        <v>5465400</v>
      </c>
      <c r="B54654">
        <v>7761</v>
      </c>
      <c r="C54654" t="s">
        <v>6530</v>
      </c>
    </row>
    <row r="54655" spans="1:3">
      <c r="A54655">
        <v>5465500</v>
      </c>
      <c r="B54655">
        <v>7761</v>
      </c>
      <c r="C54655" t="s">
        <v>5133</v>
      </c>
    </row>
    <row r="54656" spans="1:3">
      <c r="A54656">
        <v>5465600</v>
      </c>
      <c r="B54656">
        <v>7761</v>
      </c>
      <c r="C54656" t="s">
        <v>6491</v>
      </c>
    </row>
    <row r="54657" spans="1:3">
      <c r="A54657">
        <v>5465700</v>
      </c>
      <c r="B54657">
        <v>7762</v>
      </c>
      <c r="C54657" t="s">
        <v>7513</v>
      </c>
    </row>
    <row r="54658" spans="1:3">
      <c r="A54658">
        <v>5465800</v>
      </c>
      <c r="B54658">
        <v>7762</v>
      </c>
      <c r="C54658" t="s">
        <v>5213</v>
      </c>
    </row>
    <row r="54659" spans="1:3">
      <c r="A54659">
        <v>5465900</v>
      </c>
      <c r="B54659">
        <v>7762</v>
      </c>
      <c r="C54659" t="s">
        <v>6563</v>
      </c>
    </row>
    <row r="54660" spans="1:3">
      <c r="A54660">
        <v>5466000</v>
      </c>
      <c r="B54660">
        <v>7762</v>
      </c>
      <c r="C54660" t="s">
        <v>8459</v>
      </c>
    </row>
    <row r="54661" spans="1:3">
      <c r="A54661">
        <v>5466100</v>
      </c>
      <c r="B54661">
        <v>7762</v>
      </c>
      <c r="C54661" t="s">
        <v>6452</v>
      </c>
    </row>
    <row r="54662" spans="1:3">
      <c r="A54662">
        <v>5466200</v>
      </c>
      <c r="B54662">
        <v>7762</v>
      </c>
      <c r="C54662" t="s">
        <v>5133</v>
      </c>
    </row>
    <row r="54663" spans="1:3">
      <c r="A54663">
        <v>5466300</v>
      </c>
      <c r="B54663">
        <v>7763</v>
      </c>
      <c r="C54663" t="s">
        <v>6593</v>
      </c>
    </row>
    <row r="54664" spans="1:3">
      <c r="A54664">
        <v>5466400</v>
      </c>
      <c r="B54664">
        <v>7763</v>
      </c>
      <c r="C54664" t="s">
        <v>7513</v>
      </c>
    </row>
    <row r="54665" spans="1:3">
      <c r="A54665">
        <v>5466500</v>
      </c>
      <c r="B54665">
        <v>7763</v>
      </c>
      <c r="C54665" t="s">
        <v>5213</v>
      </c>
    </row>
    <row r="54666" spans="1:3">
      <c r="A54666">
        <v>5466600</v>
      </c>
      <c r="B54666">
        <v>7763</v>
      </c>
      <c r="C54666" t="s">
        <v>6563</v>
      </c>
    </row>
    <row r="54667" spans="1:3">
      <c r="A54667">
        <v>5466700</v>
      </c>
      <c r="B54667">
        <v>7763</v>
      </c>
      <c r="C54667" t="s">
        <v>8459</v>
      </c>
    </row>
    <row r="54668" spans="1:3">
      <c r="A54668">
        <v>5466800</v>
      </c>
      <c r="B54668">
        <v>7763</v>
      </c>
      <c r="C54668" t="s">
        <v>6452</v>
      </c>
    </row>
    <row r="54669" spans="1:3">
      <c r="A54669">
        <v>5466900</v>
      </c>
      <c r="B54669">
        <v>7763</v>
      </c>
      <c r="C54669" t="s">
        <v>5133</v>
      </c>
    </row>
    <row r="54670" spans="1:3">
      <c r="A54670">
        <v>5467000</v>
      </c>
      <c r="B54670">
        <v>7764</v>
      </c>
      <c r="C54670" t="s">
        <v>6593</v>
      </c>
    </row>
    <row r="54671" spans="1:3">
      <c r="A54671">
        <v>5467100</v>
      </c>
      <c r="B54671">
        <v>7765</v>
      </c>
      <c r="C54671" t="s">
        <v>6592</v>
      </c>
    </row>
    <row r="54672" spans="1:3">
      <c r="A54672">
        <v>5467200</v>
      </c>
      <c r="B54672">
        <v>7765</v>
      </c>
      <c r="C54672" t="s">
        <v>5212</v>
      </c>
    </row>
    <row r="54673" spans="1:3">
      <c r="A54673">
        <v>5467300</v>
      </c>
      <c r="B54673">
        <v>7765</v>
      </c>
      <c r="C54673" t="s">
        <v>6574</v>
      </c>
    </row>
    <row r="54674" spans="1:3">
      <c r="A54674">
        <v>5467400</v>
      </c>
      <c r="B54674">
        <v>7765</v>
      </c>
      <c r="C54674" t="s">
        <v>5176</v>
      </c>
    </row>
    <row r="54675" spans="1:3">
      <c r="A54675">
        <v>5467500</v>
      </c>
      <c r="B54675">
        <v>7765</v>
      </c>
      <c r="C54675" t="s">
        <v>6552</v>
      </c>
    </row>
    <row r="54676" spans="1:3">
      <c r="A54676">
        <v>5467600</v>
      </c>
      <c r="B54676">
        <v>7765</v>
      </c>
      <c r="C54676" t="s">
        <v>6533</v>
      </c>
    </row>
    <row r="54677" spans="1:3">
      <c r="A54677">
        <v>5467700</v>
      </c>
      <c r="B54677">
        <v>7765</v>
      </c>
      <c r="C54677" t="s">
        <v>6593</v>
      </c>
    </row>
    <row r="54678" spans="1:3">
      <c r="A54678">
        <v>5467800</v>
      </c>
      <c r="B54678">
        <v>7765</v>
      </c>
      <c r="C54678" t="s">
        <v>7513</v>
      </c>
    </row>
    <row r="54679" spans="1:3">
      <c r="A54679">
        <v>5467900</v>
      </c>
      <c r="B54679">
        <v>7766</v>
      </c>
      <c r="C54679" t="s">
        <v>5212</v>
      </c>
    </row>
    <row r="54680" spans="1:3">
      <c r="A54680">
        <v>5468000</v>
      </c>
      <c r="B54680">
        <v>7768</v>
      </c>
      <c r="C54680" t="s">
        <v>5180</v>
      </c>
    </row>
    <row r="54681" spans="1:3">
      <c r="A54681">
        <v>5468100</v>
      </c>
      <c r="B54681">
        <v>7768</v>
      </c>
      <c r="C54681" t="s">
        <v>6507</v>
      </c>
    </row>
    <row r="54682" spans="1:3">
      <c r="A54682">
        <v>5468200</v>
      </c>
      <c r="B54682">
        <v>7769</v>
      </c>
      <c r="C54682" t="s">
        <v>5129</v>
      </c>
    </row>
    <row r="54683" spans="1:3">
      <c r="A54683">
        <v>5468300</v>
      </c>
      <c r="B54683">
        <v>7769</v>
      </c>
      <c r="C54683" t="s">
        <v>7974</v>
      </c>
    </row>
    <row r="54684" spans="1:3">
      <c r="A54684">
        <v>5468400</v>
      </c>
      <c r="B54684">
        <v>7769</v>
      </c>
      <c r="C54684" t="s">
        <v>6477</v>
      </c>
    </row>
    <row r="54685" spans="1:3">
      <c r="A54685">
        <v>5468500</v>
      </c>
      <c r="B54685">
        <v>7769</v>
      </c>
      <c r="C54685" t="s">
        <v>8653</v>
      </c>
    </row>
    <row r="54686" spans="1:3">
      <c r="A54686">
        <v>5468600</v>
      </c>
      <c r="B54686">
        <v>7770</v>
      </c>
      <c r="C54686" t="s">
        <v>5204</v>
      </c>
    </row>
    <row r="54687" spans="1:3">
      <c r="A54687">
        <v>5468700</v>
      </c>
      <c r="B54687">
        <v>7771</v>
      </c>
      <c r="C54687" t="s">
        <v>5172</v>
      </c>
    </row>
    <row r="54688" spans="1:3">
      <c r="A54688">
        <v>5468800</v>
      </c>
      <c r="B54688">
        <v>7772</v>
      </c>
      <c r="C54688" t="s">
        <v>6465</v>
      </c>
    </row>
    <row r="54689" spans="1:3">
      <c r="A54689">
        <v>5468900</v>
      </c>
      <c r="B54689">
        <v>7772</v>
      </c>
      <c r="C54689" t="s">
        <v>6455</v>
      </c>
    </row>
    <row r="54690" spans="1:3">
      <c r="A54690">
        <v>5469000</v>
      </c>
      <c r="B54690">
        <v>7772</v>
      </c>
      <c r="C54690" t="s">
        <v>6615</v>
      </c>
    </row>
    <row r="54691" spans="1:3">
      <c r="A54691">
        <v>5469100</v>
      </c>
      <c r="B54691">
        <v>7772</v>
      </c>
      <c r="C54691" t="s">
        <v>6598</v>
      </c>
    </row>
    <row r="54692" spans="1:3">
      <c r="A54692">
        <v>5469200</v>
      </c>
      <c r="B54692">
        <v>7772</v>
      </c>
      <c r="C54692" t="s">
        <v>6587</v>
      </c>
    </row>
    <row r="54693" spans="1:3">
      <c r="A54693">
        <v>5469300</v>
      </c>
      <c r="B54693">
        <v>7772</v>
      </c>
      <c r="C54693" t="s">
        <v>5191</v>
      </c>
    </row>
    <row r="54694" spans="1:3">
      <c r="A54694">
        <v>5469400</v>
      </c>
      <c r="B54694">
        <v>7773</v>
      </c>
      <c r="C54694" t="s">
        <v>8002</v>
      </c>
    </row>
    <row r="54695" spans="1:3">
      <c r="A54695">
        <v>5469500</v>
      </c>
      <c r="B54695">
        <v>7773</v>
      </c>
      <c r="C54695" t="s">
        <v>6465</v>
      </c>
    </row>
    <row r="54696" spans="1:3">
      <c r="A54696">
        <v>5469600</v>
      </c>
      <c r="B54696">
        <v>7773</v>
      </c>
      <c r="C54696" t="s">
        <v>6455</v>
      </c>
    </row>
    <row r="54697" spans="1:3">
      <c r="A54697">
        <v>5469700</v>
      </c>
      <c r="B54697">
        <v>7774</v>
      </c>
      <c r="C54697" t="s">
        <v>8001</v>
      </c>
    </row>
    <row r="54698" spans="1:3">
      <c r="A54698">
        <v>5469800</v>
      </c>
      <c r="B54698">
        <v>7774</v>
      </c>
      <c r="C54698" t="s">
        <v>7368</v>
      </c>
    </row>
    <row r="54699" spans="1:3">
      <c r="A54699">
        <v>5469900</v>
      </c>
      <c r="B54699">
        <v>7775</v>
      </c>
      <c r="C54699" t="s">
        <v>7492</v>
      </c>
    </row>
    <row r="54700" spans="1:3">
      <c r="A54700">
        <v>5470000</v>
      </c>
      <c r="B54700">
        <v>7775</v>
      </c>
      <c r="C54700" t="s">
        <v>5189</v>
      </c>
    </row>
    <row r="54701" spans="1:3">
      <c r="A54701">
        <v>5470100</v>
      </c>
      <c r="B54701">
        <v>7775</v>
      </c>
      <c r="C54701" t="s">
        <v>7978</v>
      </c>
    </row>
    <row r="54702" spans="1:3">
      <c r="A54702">
        <v>5470200</v>
      </c>
      <c r="B54702">
        <v>7775</v>
      </c>
      <c r="C54702" t="s">
        <v>7412</v>
      </c>
    </row>
    <row r="54703" spans="1:3">
      <c r="A54703">
        <v>5470300</v>
      </c>
      <c r="B54703">
        <v>7775</v>
      </c>
      <c r="C54703" t="s">
        <v>6468</v>
      </c>
    </row>
    <row r="54704" spans="1:3">
      <c r="A54704">
        <v>5470400</v>
      </c>
      <c r="B54704">
        <v>7775</v>
      </c>
      <c r="C54704" t="s">
        <v>6458</v>
      </c>
    </row>
    <row r="54705" spans="1:3">
      <c r="A54705">
        <v>5470500</v>
      </c>
      <c r="B54705">
        <v>7775</v>
      </c>
      <c r="C54705" t="s">
        <v>7368</v>
      </c>
    </row>
    <row r="54706" spans="1:3">
      <c r="A54706">
        <v>5470600</v>
      </c>
      <c r="B54706">
        <v>7775</v>
      </c>
      <c r="C54706" t="s">
        <v>5208</v>
      </c>
    </row>
    <row r="54707" spans="1:3">
      <c r="A54707">
        <v>5470700</v>
      </c>
      <c r="B54707">
        <v>7775</v>
      </c>
      <c r="C54707" t="s">
        <v>5190</v>
      </c>
    </row>
    <row r="54708" spans="1:3">
      <c r="A54708">
        <v>5470800</v>
      </c>
      <c r="B54708">
        <v>7775</v>
      </c>
      <c r="C54708" t="s">
        <v>8002</v>
      </c>
    </row>
    <row r="54709" spans="1:3">
      <c r="A54709">
        <v>5470900</v>
      </c>
      <c r="B54709">
        <v>7775</v>
      </c>
      <c r="C54709" t="s">
        <v>6469</v>
      </c>
    </row>
    <row r="54710" spans="1:3">
      <c r="A54710">
        <v>5471000</v>
      </c>
      <c r="B54710">
        <v>7775</v>
      </c>
      <c r="C54710" t="s">
        <v>6455</v>
      </c>
    </row>
    <row r="54711" spans="1:3">
      <c r="A54711">
        <v>5471100</v>
      </c>
      <c r="B54711">
        <v>7775</v>
      </c>
      <c r="C54711" t="s">
        <v>6615</v>
      </c>
    </row>
    <row r="54712" spans="1:3">
      <c r="A54712">
        <v>5471200</v>
      </c>
      <c r="B54712">
        <v>7775</v>
      </c>
      <c r="C54712" t="s">
        <v>8654</v>
      </c>
    </row>
    <row r="54713" spans="1:3">
      <c r="A54713">
        <v>5471300</v>
      </c>
      <c r="B54713">
        <v>7775</v>
      </c>
      <c r="C54713" t="s">
        <v>6587</v>
      </c>
    </row>
    <row r="54714" spans="1:3">
      <c r="A54714">
        <v>5471400</v>
      </c>
      <c r="B54714">
        <v>7775</v>
      </c>
      <c r="C54714" t="s">
        <v>5203</v>
      </c>
    </row>
    <row r="54715" spans="1:3">
      <c r="A54715">
        <v>5471500</v>
      </c>
      <c r="B54715">
        <v>7776</v>
      </c>
      <c r="C54715" t="s">
        <v>8002</v>
      </c>
    </row>
    <row r="54716" spans="1:3">
      <c r="A54716">
        <v>5471600</v>
      </c>
      <c r="B54716">
        <v>7776</v>
      </c>
      <c r="C54716" t="s">
        <v>6469</v>
      </c>
    </row>
    <row r="54717" spans="1:3">
      <c r="A54717">
        <v>5471700</v>
      </c>
      <c r="B54717">
        <v>7776</v>
      </c>
      <c r="C54717" t="s">
        <v>6455</v>
      </c>
    </row>
    <row r="54718" spans="1:3">
      <c r="A54718">
        <v>5471800</v>
      </c>
      <c r="B54718">
        <v>7776</v>
      </c>
      <c r="C54718" t="s">
        <v>6615</v>
      </c>
    </row>
    <row r="54719" spans="1:3">
      <c r="A54719">
        <v>5471900</v>
      </c>
      <c r="B54719">
        <v>7776</v>
      </c>
      <c r="C54719" t="s">
        <v>8654</v>
      </c>
    </row>
    <row r="54720" spans="1:3">
      <c r="A54720">
        <v>5472000</v>
      </c>
      <c r="B54720">
        <v>7776</v>
      </c>
      <c r="C54720" t="s">
        <v>6587</v>
      </c>
    </row>
    <row r="54721" spans="1:3">
      <c r="A54721">
        <v>5472100</v>
      </c>
      <c r="B54721">
        <v>7776</v>
      </c>
      <c r="C54721" t="s">
        <v>5203</v>
      </c>
    </row>
    <row r="54722" spans="1:3">
      <c r="A54722">
        <v>5472200</v>
      </c>
      <c r="B54722">
        <v>7776</v>
      </c>
      <c r="C54722" t="s">
        <v>5172</v>
      </c>
    </row>
    <row r="54723" spans="1:3">
      <c r="A54723">
        <v>5472300</v>
      </c>
      <c r="B54723">
        <v>7776</v>
      </c>
      <c r="C54723" t="s">
        <v>6456</v>
      </c>
    </row>
    <row r="54724" spans="1:3">
      <c r="A54724">
        <v>5472400</v>
      </c>
      <c r="B54724">
        <v>7777</v>
      </c>
      <c r="C54724" t="s">
        <v>6455</v>
      </c>
    </row>
    <row r="54725" spans="1:3">
      <c r="A54725">
        <v>5472500</v>
      </c>
      <c r="B54725">
        <v>7777</v>
      </c>
      <c r="C54725" t="s">
        <v>7993</v>
      </c>
    </row>
    <row r="54726" spans="1:3">
      <c r="A54726">
        <v>5472600</v>
      </c>
      <c r="B54726">
        <v>7777</v>
      </c>
      <c r="C54726" t="s">
        <v>8654</v>
      </c>
    </row>
    <row r="54727" spans="1:3">
      <c r="A54727">
        <v>5472700</v>
      </c>
      <c r="B54727">
        <v>7777</v>
      </c>
      <c r="C54727" t="s">
        <v>6587</v>
      </c>
    </row>
    <row r="54728" spans="1:3">
      <c r="A54728">
        <v>5472800</v>
      </c>
      <c r="B54728">
        <v>7777</v>
      </c>
      <c r="C54728" t="s">
        <v>5203</v>
      </c>
    </row>
    <row r="54729" spans="1:3">
      <c r="A54729">
        <v>5472900</v>
      </c>
      <c r="B54729">
        <v>7777</v>
      </c>
      <c r="C54729" t="s">
        <v>5172</v>
      </c>
    </row>
    <row r="54730" spans="1:3">
      <c r="A54730">
        <v>5473000</v>
      </c>
      <c r="B54730">
        <v>7777</v>
      </c>
      <c r="C54730" t="s">
        <v>7410</v>
      </c>
    </row>
    <row r="54731" spans="1:3">
      <c r="A54731">
        <v>5473100</v>
      </c>
      <c r="B54731">
        <v>7777</v>
      </c>
      <c r="C54731" t="s">
        <v>5128</v>
      </c>
    </row>
    <row r="54732" spans="1:3">
      <c r="A54732">
        <v>5473200</v>
      </c>
      <c r="B54732">
        <v>7777</v>
      </c>
      <c r="C54732" t="s">
        <v>6599</v>
      </c>
    </row>
    <row r="54733" spans="1:3">
      <c r="A54733">
        <v>5473300</v>
      </c>
      <c r="B54733">
        <v>7777</v>
      </c>
      <c r="C54733" t="s">
        <v>6588</v>
      </c>
    </row>
    <row r="54734" spans="1:3">
      <c r="A54734">
        <v>5473400</v>
      </c>
      <c r="B54734">
        <v>7777</v>
      </c>
      <c r="C54734" t="s">
        <v>7411</v>
      </c>
    </row>
    <row r="54735" spans="1:3">
      <c r="A54735">
        <v>5473500</v>
      </c>
      <c r="B54735">
        <v>7777</v>
      </c>
      <c r="C54735" t="s">
        <v>5210</v>
      </c>
    </row>
    <row r="54736" spans="1:3">
      <c r="A54736">
        <v>5473600</v>
      </c>
      <c r="B54736">
        <v>7777</v>
      </c>
      <c r="C54736" t="s">
        <v>5179</v>
      </c>
    </row>
    <row r="54737" spans="1:3">
      <c r="A54737">
        <v>5473700</v>
      </c>
      <c r="B54737">
        <v>7778</v>
      </c>
      <c r="C54737" t="s">
        <v>7410</v>
      </c>
    </row>
    <row r="54738" spans="1:3">
      <c r="A54738">
        <v>5473800</v>
      </c>
      <c r="B54738">
        <v>7778</v>
      </c>
      <c r="C54738" t="s">
        <v>5128</v>
      </c>
    </row>
    <row r="54739" spans="1:3">
      <c r="A54739">
        <v>5473900</v>
      </c>
      <c r="B54739">
        <v>7778</v>
      </c>
      <c r="C54739" t="s">
        <v>6599</v>
      </c>
    </row>
    <row r="54740" spans="1:3">
      <c r="A54740">
        <v>5474000</v>
      </c>
      <c r="B54740">
        <v>7778</v>
      </c>
      <c r="C54740" t="s">
        <v>6588</v>
      </c>
    </row>
    <row r="54741" spans="1:3">
      <c r="A54741">
        <v>5474100</v>
      </c>
      <c r="B54741">
        <v>7778</v>
      </c>
      <c r="C54741" t="s">
        <v>7411</v>
      </c>
    </row>
    <row r="54742" spans="1:3">
      <c r="A54742">
        <v>5474200</v>
      </c>
      <c r="B54742">
        <v>7778</v>
      </c>
      <c r="C54742" t="s">
        <v>5210</v>
      </c>
    </row>
    <row r="54743" spans="1:3">
      <c r="A54743">
        <v>5474300</v>
      </c>
      <c r="B54743">
        <v>7778</v>
      </c>
      <c r="C54743" t="s">
        <v>5179</v>
      </c>
    </row>
    <row r="54744" spans="1:3">
      <c r="A54744">
        <v>5474400</v>
      </c>
      <c r="B54744">
        <v>7778</v>
      </c>
      <c r="C54744" t="s">
        <v>7987</v>
      </c>
    </row>
    <row r="54745" spans="1:3">
      <c r="A54745">
        <v>5474500</v>
      </c>
      <c r="B54745">
        <v>7778</v>
      </c>
      <c r="C54745" t="s">
        <v>8652</v>
      </c>
    </row>
    <row r="54746" spans="1:3">
      <c r="A54746">
        <v>5474600</v>
      </c>
      <c r="B54746">
        <v>7778</v>
      </c>
      <c r="C54746" t="s">
        <v>7976</v>
      </c>
    </row>
    <row r="54747" spans="1:3">
      <c r="A54747">
        <v>5474700</v>
      </c>
      <c r="B54747">
        <v>7778</v>
      </c>
      <c r="C54747" t="s">
        <v>8651</v>
      </c>
    </row>
    <row r="54748" spans="1:3">
      <c r="A54748">
        <v>5474800</v>
      </c>
      <c r="B54748">
        <v>7778</v>
      </c>
      <c r="C54748" t="s">
        <v>6466</v>
      </c>
    </row>
    <row r="54749" spans="1:3">
      <c r="A54749">
        <v>5474900</v>
      </c>
      <c r="B54749">
        <v>7778</v>
      </c>
      <c r="C54749" t="s">
        <v>8465</v>
      </c>
    </row>
    <row r="54750" spans="1:3">
      <c r="A54750">
        <v>5475000</v>
      </c>
      <c r="B54750">
        <v>7778</v>
      </c>
      <c r="C54750" t="s">
        <v>5193</v>
      </c>
    </row>
    <row r="54751" spans="1:3">
      <c r="A54751">
        <v>5475100</v>
      </c>
      <c r="B54751">
        <v>7778</v>
      </c>
      <c r="C54751" t="s">
        <v>7990</v>
      </c>
    </row>
    <row r="54752" spans="1:3">
      <c r="A54752">
        <v>5475200</v>
      </c>
      <c r="B54752">
        <v>7778</v>
      </c>
      <c r="C54752" t="s">
        <v>7988</v>
      </c>
    </row>
    <row r="54753" spans="1:3">
      <c r="A54753">
        <v>5475300</v>
      </c>
      <c r="B54753">
        <v>7778</v>
      </c>
      <c r="C54753" t="s">
        <v>8460</v>
      </c>
    </row>
    <row r="54754" spans="1:3">
      <c r="A54754">
        <v>5475400</v>
      </c>
      <c r="B54754">
        <v>7778</v>
      </c>
      <c r="C54754" t="s">
        <v>7498</v>
      </c>
    </row>
    <row r="54755" spans="1:3">
      <c r="A54755">
        <v>5475500</v>
      </c>
      <c r="B54755">
        <v>7778</v>
      </c>
      <c r="C54755" t="s">
        <v>7991</v>
      </c>
    </row>
    <row r="54756" spans="1:3">
      <c r="A54756">
        <v>5475600</v>
      </c>
      <c r="B54756">
        <v>7778</v>
      </c>
      <c r="C54756" t="s">
        <v>5211</v>
      </c>
    </row>
    <row r="54757" spans="1:3">
      <c r="A54757">
        <v>5475700</v>
      </c>
      <c r="B54757">
        <v>7778</v>
      </c>
      <c r="C54757" t="s">
        <v>8456</v>
      </c>
    </row>
    <row r="54758" spans="1:3">
      <c r="A54758">
        <v>5475800</v>
      </c>
      <c r="B54758">
        <v>7778</v>
      </c>
      <c r="C54758" t="s">
        <v>5175</v>
      </c>
    </row>
    <row r="54759" spans="1:3">
      <c r="A54759">
        <v>5475900</v>
      </c>
      <c r="B54759">
        <v>7778</v>
      </c>
      <c r="C54759" t="s">
        <v>6573</v>
      </c>
    </row>
    <row r="54760" spans="1:3">
      <c r="A54760">
        <v>5476000</v>
      </c>
      <c r="B54760">
        <v>7778</v>
      </c>
      <c r="C54760" t="s">
        <v>5131</v>
      </c>
    </row>
    <row r="54761" spans="1:3">
      <c r="A54761">
        <v>5476100</v>
      </c>
      <c r="B54761">
        <v>7778</v>
      </c>
      <c r="C54761" t="s">
        <v>6453</v>
      </c>
    </row>
    <row r="54762" spans="1:3">
      <c r="A54762">
        <v>5476200</v>
      </c>
      <c r="B54762">
        <v>7779</v>
      </c>
      <c r="C54762" t="s">
        <v>7991</v>
      </c>
    </row>
    <row r="54763" spans="1:3">
      <c r="A54763">
        <v>5476300</v>
      </c>
      <c r="B54763">
        <v>7779</v>
      </c>
      <c r="C54763" t="s">
        <v>5211</v>
      </c>
    </row>
    <row r="54764" spans="1:3">
      <c r="A54764">
        <v>5476400</v>
      </c>
      <c r="B54764">
        <v>7780</v>
      </c>
      <c r="C54764" t="s">
        <v>5193</v>
      </c>
    </row>
    <row r="54765" spans="1:3">
      <c r="A54765">
        <v>5476500</v>
      </c>
      <c r="B54765">
        <v>7780</v>
      </c>
      <c r="C54765" t="s">
        <v>5174</v>
      </c>
    </row>
    <row r="54766" spans="1:3">
      <c r="A54766">
        <v>5476600</v>
      </c>
      <c r="B54766">
        <v>7780</v>
      </c>
      <c r="C54766" t="s">
        <v>7988</v>
      </c>
    </row>
    <row r="54767" spans="1:3">
      <c r="A54767">
        <v>5476700</v>
      </c>
      <c r="B54767">
        <v>7781</v>
      </c>
      <c r="C54767" t="s">
        <v>6506</v>
      </c>
    </row>
    <row r="54768" spans="1:3">
      <c r="A54768">
        <v>5476800</v>
      </c>
      <c r="B54768">
        <v>7781</v>
      </c>
      <c r="C54768" t="s">
        <v>8651</v>
      </c>
    </row>
    <row r="54769" spans="1:3">
      <c r="A54769">
        <v>5476900</v>
      </c>
      <c r="B54769">
        <v>7781</v>
      </c>
      <c r="C54769" t="s">
        <v>6466</v>
      </c>
    </row>
    <row r="54770" spans="1:3">
      <c r="A54770">
        <v>5477000</v>
      </c>
      <c r="B54770">
        <v>7781</v>
      </c>
      <c r="C54770" t="s">
        <v>8465</v>
      </c>
    </row>
    <row r="54771" spans="1:3">
      <c r="A54771">
        <v>5477100</v>
      </c>
      <c r="B54771">
        <v>7782</v>
      </c>
      <c r="C54771" t="s">
        <v>5179</v>
      </c>
    </row>
    <row r="54772" spans="1:3">
      <c r="A54772">
        <v>5477200</v>
      </c>
      <c r="B54772">
        <v>7782</v>
      </c>
      <c r="C54772" t="s">
        <v>6616</v>
      </c>
    </row>
    <row r="54773" spans="1:3">
      <c r="A54773">
        <v>5477300</v>
      </c>
      <c r="B54773">
        <v>7782</v>
      </c>
      <c r="C54773" t="s">
        <v>8652</v>
      </c>
    </row>
    <row r="54774" spans="1:3">
      <c r="A54774">
        <v>5477400</v>
      </c>
      <c r="B54774">
        <v>7782</v>
      </c>
      <c r="C54774" t="s">
        <v>6506</v>
      </c>
    </row>
    <row r="54775" spans="1:3">
      <c r="A54775">
        <v>5477500</v>
      </c>
      <c r="B54775">
        <v>7782</v>
      </c>
      <c r="C54775" t="s">
        <v>8651</v>
      </c>
    </row>
    <row r="54776" spans="1:3">
      <c r="A54776">
        <v>5477600</v>
      </c>
      <c r="B54776">
        <v>7782</v>
      </c>
      <c r="C54776" t="s">
        <v>6472</v>
      </c>
    </row>
    <row r="54777" spans="1:3">
      <c r="A54777">
        <v>5477700</v>
      </c>
      <c r="B54777">
        <v>7782</v>
      </c>
      <c r="C54777" t="s">
        <v>8465</v>
      </c>
    </row>
    <row r="54778" spans="1:3">
      <c r="A54778">
        <v>5477800</v>
      </c>
      <c r="B54778">
        <v>7782</v>
      </c>
      <c r="C54778" t="s">
        <v>5193</v>
      </c>
    </row>
    <row r="54779" spans="1:3">
      <c r="A54779">
        <v>5477900</v>
      </c>
      <c r="B54779">
        <v>7783</v>
      </c>
      <c r="C54779" t="s">
        <v>6616</v>
      </c>
    </row>
    <row r="54780" spans="1:3">
      <c r="A54780">
        <v>5478000</v>
      </c>
      <c r="B54780">
        <v>7783</v>
      </c>
      <c r="C54780" t="s">
        <v>8652</v>
      </c>
    </row>
    <row r="54781" spans="1:3">
      <c r="A54781">
        <v>5478100</v>
      </c>
      <c r="B54781">
        <v>7783</v>
      </c>
      <c r="C54781" t="s">
        <v>6506</v>
      </c>
    </row>
    <row r="54782" spans="1:3">
      <c r="A54782">
        <v>5478200</v>
      </c>
      <c r="B54782">
        <v>7783</v>
      </c>
      <c r="C54782" t="s">
        <v>8651</v>
      </c>
    </row>
    <row r="54783" spans="1:3">
      <c r="A54783">
        <v>5478300</v>
      </c>
      <c r="B54783">
        <v>7783</v>
      </c>
      <c r="C54783" t="s">
        <v>6472</v>
      </c>
    </row>
    <row r="54784" spans="1:3">
      <c r="A54784">
        <v>5478400</v>
      </c>
      <c r="B54784">
        <v>7783</v>
      </c>
      <c r="C54784" t="s">
        <v>8465</v>
      </c>
    </row>
    <row r="54785" spans="1:3">
      <c r="A54785">
        <v>5478500</v>
      </c>
      <c r="B54785">
        <v>7783</v>
      </c>
      <c r="C54785" t="s">
        <v>5193</v>
      </c>
    </row>
    <row r="54786" spans="1:3">
      <c r="A54786">
        <v>5478600</v>
      </c>
      <c r="B54786">
        <v>7783</v>
      </c>
      <c r="C54786" t="s">
        <v>5174</v>
      </c>
    </row>
    <row r="54787" spans="1:3">
      <c r="A54787">
        <v>5478700</v>
      </c>
      <c r="B54787">
        <v>7783</v>
      </c>
      <c r="C54787" t="s">
        <v>7988</v>
      </c>
    </row>
    <row r="54788" spans="1:3">
      <c r="A54788">
        <v>5478800</v>
      </c>
      <c r="B54788">
        <v>7783</v>
      </c>
      <c r="C54788" t="s">
        <v>5130</v>
      </c>
    </row>
    <row r="54789" spans="1:3">
      <c r="A54789">
        <v>5478900</v>
      </c>
      <c r="B54789">
        <v>7783</v>
      </c>
      <c r="C54789" t="s">
        <v>7498</v>
      </c>
    </row>
    <row r="54790" spans="1:3">
      <c r="A54790">
        <v>5479000</v>
      </c>
      <c r="B54790">
        <v>7783</v>
      </c>
      <c r="C54790" t="s">
        <v>7991</v>
      </c>
    </row>
    <row r="54791" spans="1:3">
      <c r="A54791">
        <v>5479100</v>
      </c>
      <c r="B54791">
        <v>7783</v>
      </c>
      <c r="C54791" t="s">
        <v>6539</v>
      </c>
    </row>
    <row r="54792" spans="1:3">
      <c r="A54792">
        <v>5479200</v>
      </c>
      <c r="B54792">
        <v>7783</v>
      </c>
      <c r="C54792" t="s">
        <v>8456</v>
      </c>
    </row>
    <row r="54793" spans="1:3">
      <c r="A54793">
        <v>5479300</v>
      </c>
      <c r="B54793">
        <v>7784</v>
      </c>
      <c r="C54793" t="s">
        <v>5174</v>
      </c>
    </row>
    <row r="54794" spans="1:3">
      <c r="A54794">
        <v>5479400</v>
      </c>
      <c r="B54794">
        <v>7784</v>
      </c>
      <c r="C54794" t="s">
        <v>7988</v>
      </c>
    </row>
    <row r="54795" spans="1:3">
      <c r="A54795">
        <v>5479500</v>
      </c>
      <c r="B54795">
        <v>7784</v>
      </c>
      <c r="C54795" t="s">
        <v>5130</v>
      </c>
    </row>
    <row r="54796" spans="1:3">
      <c r="A54796">
        <v>5479600</v>
      </c>
      <c r="B54796">
        <v>7784</v>
      </c>
      <c r="C54796" t="s">
        <v>7498</v>
      </c>
    </row>
    <row r="54797" spans="1:3">
      <c r="A54797">
        <v>5479700</v>
      </c>
      <c r="B54797">
        <v>7785</v>
      </c>
      <c r="C54797" t="s">
        <v>6472</v>
      </c>
    </row>
    <row r="54798" spans="1:3">
      <c r="A54798">
        <v>5479800</v>
      </c>
      <c r="B54798">
        <v>7785</v>
      </c>
      <c r="C54798" t="s">
        <v>8465</v>
      </c>
    </row>
    <row r="54799" spans="1:3">
      <c r="A54799">
        <v>5479900</v>
      </c>
      <c r="B54799">
        <v>7785</v>
      </c>
      <c r="C54799" t="s">
        <v>6449</v>
      </c>
    </row>
    <row r="54800" spans="1:3">
      <c r="A54800">
        <v>5480000</v>
      </c>
      <c r="B54800">
        <v>7785</v>
      </c>
      <c r="C54800" t="s">
        <v>5174</v>
      </c>
    </row>
    <row r="54801" spans="1:3">
      <c r="A54801">
        <v>5480100</v>
      </c>
      <c r="B54801">
        <v>7785</v>
      </c>
      <c r="C54801" t="s">
        <v>7988</v>
      </c>
    </row>
    <row r="54802" spans="1:3">
      <c r="A54802">
        <v>5480200</v>
      </c>
      <c r="B54802">
        <v>7785</v>
      </c>
      <c r="C54802" t="s">
        <v>5130</v>
      </c>
    </row>
    <row r="54803" spans="1:3">
      <c r="A54803">
        <v>5480300</v>
      </c>
      <c r="B54803">
        <v>7785</v>
      </c>
      <c r="C54803" t="s">
        <v>7498</v>
      </c>
    </row>
    <row r="54804" spans="1:3">
      <c r="A54804">
        <v>5480400</v>
      </c>
      <c r="B54804">
        <v>7785</v>
      </c>
      <c r="C54804" t="s">
        <v>7992</v>
      </c>
    </row>
    <row r="54805" spans="1:3">
      <c r="A54805">
        <v>5480500</v>
      </c>
      <c r="B54805">
        <v>7785</v>
      </c>
      <c r="C54805" t="s">
        <v>6539</v>
      </c>
    </row>
    <row r="54806" spans="1:3">
      <c r="A54806">
        <v>5480600</v>
      </c>
      <c r="B54806">
        <v>7786</v>
      </c>
      <c r="C54806" t="s">
        <v>6449</v>
      </c>
    </row>
    <row r="54807" spans="1:3">
      <c r="A54807">
        <v>5480700</v>
      </c>
      <c r="B54807">
        <v>7786</v>
      </c>
      <c r="C54807" t="s">
        <v>5174</v>
      </c>
    </row>
    <row r="54808" spans="1:3">
      <c r="A54808">
        <v>5480800</v>
      </c>
      <c r="B54808">
        <v>7786</v>
      </c>
      <c r="C54808" t="s">
        <v>6507</v>
      </c>
    </row>
    <row r="54809" spans="1:3">
      <c r="A54809">
        <v>5480900</v>
      </c>
      <c r="B54809">
        <v>7786</v>
      </c>
      <c r="C54809" t="s">
        <v>5130</v>
      </c>
    </row>
    <row r="54810" spans="1:3">
      <c r="A54810">
        <v>5481000</v>
      </c>
      <c r="B54810">
        <v>7786</v>
      </c>
      <c r="C54810" t="s">
        <v>7498</v>
      </c>
    </row>
    <row r="54811" spans="1:3">
      <c r="A54811">
        <v>5481100</v>
      </c>
      <c r="B54811">
        <v>7786</v>
      </c>
      <c r="C54811" t="s">
        <v>7992</v>
      </c>
    </row>
    <row r="54812" spans="1:3">
      <c r="A54812">
        <v>5481200</v>
      </c>
      <c r="B54812">
        <v>7786</v>
      </c>
      <c r="C54812" t="s">
        <v>6539</v>
      </c>
    </row>
    <row r="54813" spans="1:3">
      <c r="A54813">
        <v>5481300</v>
      </c>
      <c r="B54813">
        <v>7786</v>
      </c>
      <c r="C54813" t="s">
        <v>6527</v>
      </c>
    </row>
    <row r="54814" spans="1:3">
      <c r="A54814">
        <v>5481400</v>
      </c>
      <c r="B54814">
        <v>7786</v>
      </c>
      <c r="C54814" t="s">
        <v>5181</v>
      </c>
    </row>
    <row r="54815" spans="1:3">
      <c r="A54815">
        <v>5481500</v>
      </c>
      <c r="B54815">
        <v>7787</v>
      </c>
      <c r="C54815" t="s">
        <v>6507</v>
      </c>
    </row>
    <row r="54816" spans="1:3">
      <c r="A54816">
        <v>5481600</v>
      </c>
      <c r="B54816">
        <v>7787</v>
      </c>
      <c r="C54816" t="s">
        <v>5130</v>
      </c>
    </row>
    <row r="54817" spans="1:3">
      <c r="A54817">
        <v>5481700</v>
      </c>
      <c r="B54817">
        <v>7787</v>
      </c>
      <c r="C54817" t="s">
        <v>7498</v>
      </c>
    </row>
    <row r="54818" spans="1:3">
      <c r="A54818">
        <v>5481800</v>
      </c>
      <c r="B54818">
        <v>7787</v>
      </c>
      <c r="C54818" t="s">
        <v>7992</v>
      </c>
    </row>
    <row r="54819" spans="1:3">
      <c r="A54819">
        <v>5481900</v>
      </c>
      <c r="B54819">
        <v>7787</v>
      </c>
      <c r="C54819" t="s">
        <v>6539</v>
      </c>
    </row>
    <row r="54820" spans="1:3">
      <c r="A54820">
        <v>5482000</v>
      </c>
      <c r="B54820">
        <v>7787</v>
      </c>
      <c r="C54820" t="s">
        <v>6527</v>
      </c>
    </row>
    <row r="54821" spans="1:3">
      <c r="A54821">
        <v>5482100</v>
      </c>
      <c r="B54821">
        <v>7788</v>
      </c>
      <c r="C54821" t="s">
        <v>5174</v>
      </c>
    </row>
    <row r="54822" spans="1:3">
      <c r="A54822">
        <v>5482200</v>
      </c>
      <c r="B54822">
        <v>7788</v>
      </c>
      <c r="C54822" t="s">
        <v>6507</v>
      </c>
    </row>
    <row r="54823" spans="1:3">
      <c r="A54823">
        <v>5482300</v>
      </c>
      <c r="B54823">
        <v>7788</v>
      </c>
      <c r="C54823" t="s">
        <v>5130</v>
      </c>
    </row>
    <row r="54824" spans="1:3">
      <c r="A54824">
        <v>5482400</v>
      </c>
      <c r="B54824">
        <v>7788</v>
      </c>
      <c r="C54824" t="s">
        <v>6473</v>
      </c>
    </row>
    <row r="54825" spans="1:3">
      <c r="A54825">
        <v>5482500</v>
      </c>
      <c r="B54825">
        <v>7788</v>
      </c>
      <c r="C54825" t="s">
        <v>7992</v>
      </c>
    </row>
    <row r="54826" spans="1:3">
      <c r="A54826">
        <v>5482600</v>
      </c>
      <c r="B54826">
        <v>7789</v>
      </c>
      <c r="C54826" t="s">
        <v>8653</v>
      </c>
    </row>
    <row r="54827" spans="1:3">
      <c r="A54827">
        <v>5482700</v>
      </c>
      <c r="B54827">
        <v>7789</v>
      </c>
      <c r="C54827" t="s">
        <v>6449</v>
      </c>
    </row>
    <row r="54828" spans="1:3">
      <c r="A54828">
        <v>5482800</v>
      </c>
      <c r="B54828">
        <v>7789</v>
      </c>
      <c r="C54828" t="s">
        <v>5174</v>
      </c>
    </row>
    <row r="54829" spans="1:3">
      <c r="A54829">
        <v>5482900</v>
      </c>
      <c r="B54829">
        <v>7789</v>
      </c>
      <c r="C54829" t="s">
        <v>6507</v>
      </c>
    </row>
    <row r="54830" spans="1:3">
      <c r="A54830">
        <v>5483000</v>
      </c>
      <c r="B54830">
        <v>7789</v>
      </c>
      <c r="C54830" t="s">
        <v>5130</v>
      </c>
    </row>
    <row r="54831" spans="1:3">
      <c r="A54831">
        <v>5483100</v>
      </c>
      <c r="B54831">
        <v>7789</v>
      </c>
      <c r="C54831" t="s">
        <v>6473</v>
      </c>
    </row>
    <row r="54832" spans="1:3">
      <c r="A54832">
        <v>5483200</v>
      </c>
      <c r="B54832">
        <v>7791</v>
      </c>
      <c r="C54832" t="s">
        <v>7986</v>
      </c>
    </row>
    <row r="54833" spans="1:3">
      <c r="A54833">
        <v>5483300</v>
      </c>
      <c r="B54833">
        <v>7792</v>
      </c>
      <c r="C54833" t="s">
        <v>5209</v>
      </c>
    </row>
    <row r="54834" spans="1:3">
      <c r="A54834">
        <v>5483400</v>
      </c>
      <c r="B54834">
        <v>7793</v>
      </c>
      <c r="C54834" t="s">
        <v>7989</v>
      </c>
    </row>
    <row r="54835" spans="1:3">
      <c r="A54835">
        <v>5483500</v>
      </c>
      <c r="B54835">
        <v>7793</v>
      </c>
      <c r="C54835" t="s">
        <v>6475</v>
      </c>
    </row>
    <row r="54836" spans="1:3">
      <c r="A54836">
        <v>5483600</v>
      </c>
      <c r="B54836">
        <v>7793</v>
      </c>
      <c r="C54836" t="s">
        <v>6465</v>
      </c>
    </row>
    <row r="54837" spans="1:3">
      <c r="A54837">
        <v>5483700</v>
      </c>
      <c r="B54837">
        <v>7793</v>
      </c>
      <c r="C54837" t="s">
        <v>8655</v>
      </c>
    </row>
    <row r="54838" spans="1:3">
      <c r="A54838">
        <v>5483800</v>
      </c>
      <c r="B54838">
        <v>7793</v>
      </c>
      <c r="C54838" t="s">
        <v>7496</v>
      </c>
    </row>
    <row r="54839" spans="1:3">
      <c r="A54839">
        <v>5483900</v>
      </c>
      <c r="B54839">
        <v>7793</v>
      </c>
      <c r="C54839" t="s">
        <v>6598</v>
      </c>
    </row>
    <row r="54840" spans="1:3">
      <c r="A54840">
        <v>5484000</v>
      </c>
      <c r="B54840">
        <v>7793</v>
      </c>
      <c r="C54840" t="s">
        <v>5209</v>
      </c>
    </row>
    <row r="54841" spans="1:3">
      <c r="A54841">
        <v>5484100</v>
      </c>
      <c r="B54841">
        <v>7793</v>
      </c>
      <c r="C54841" t="s">
        <v>5191</v>
      </c>
    </row>
    <row r="54842" spans="1:3">
      <c r="A54842">
        <v>5484200</v>
      </c>
      <c r="B54842">
        <v>7793</v>
      </c>
      <c r="C54842" t="s">
        <v>7985</v>
      </c>
    </row>
    <row r="54843" spans="1:3">
      <c r="A54843">
        <v>5484300</v>
      </c>
      <c r="B54843">
        <v>7794</v>
      </c>
      <c r="C54843" t="s">
        <v>6465</v>
      </c>
    </row>
    <row r="54844" spans="1:3">
      <c r="A54844">
        <v>5484400</v>
      </c>
      <c r="B54844">
        <v>7794</v>
      </c>
      <c r="C54844" t="s">
        <v>8655</v>
      </c>
    </row>
    <row r="54845" spans="1:3">
      <c r="A54845">
        <v>5484500</v>
      </c>
      <c r="B54845">
        <v>7794</v>
      </c>
      <c r="C54845" t="s">
        <v>6615</v>
      </c>
    </row>
    <row r="54846" spans="1:3">
      <c r="A54846">
        <v>5484600</v>
      </c>
      <c r="B54846">
        <v>7794</v>
      </c>
      <c r="C54846" t="s">
        <v>6598</v>
      </c>
    </row>
    <row r="54847" spans="1:3">
      <c r="A54847">
        <v>5484700</v>
      </c>
      <c r="B54847">
        <v>7795</v>
      </c>
      <c r="C54847" t="s">
        <v>5208</v>
      </c>
    </row>
    <row r="54848" spans="1:3">
      <c r="A54848">
        <v>5484800</v>
      </c>
      <c r="B54848">
        <v>7795</v>
      </c>
      <c r="C54848" t="s">
        <v>7989</v>
      </c>
    </row>
    <row r="54849" spans="1:3">
      <c r="A54849">
        <v>5484900</v>
      </c>
      <c r="B54849">
        <v>7795</v>
      </c>
      <c r="C54849" t="s">
        <v>6475</v>
      </c>
    </row>
    <row r="54850" spans="1:3">
      <c r="A54850">
        <v>5485000</v>
      </c>
      <c r="B54850">
        <v>7795</v>
      </c>
      <c r="C54850" t="s">
        <v>6465</v>
      </c>
    </row>
    <row r="54851" spans="1:3">
      <c r="A54851">
        <v>5485100</v>
      </c>
      <c r="B54851">
        <v>7795</v>
      </c>
      <c r="C54851" t="s">
        <v>8655</v>
      </c>
    </row>
    <row r="54852" spans="1:3">
      <c r="A54852">
        <v>5485200</v>
      </c>
      <c r="B54852">
        <v>7795</v>
      </c>
      <c r="C54852" t="s">
        <v>6615</v>
      </c>
    </row>
    <row r="54853" spans="1:3">
      <c r="A54853">
        <v>5485300</v>
      </c>
      <c r="B54853">
        <v>7795</v>
      </c>
      <c r="C54853" t="s">
        <v>6598</v>
      </c>
    </row>
    <row r="54854" spans="1:3">
      <c r="A54854">
        <v>5485400</v>
      </c>
      <c r="B54854">
        <v>7795</v>
      </c>
      <c r="C54854" t="s">
        <v>5209</v>
      </c>
    </row>
    <row r="54855" spans="1:3">
      <c r="A54855">
        <v>5485500</v>
      </c>
      <c r="B54855">
        <v>7796</v>
      </c>
      <c r="C54855" t="s">
        <v>7989</v>
      </c>
    </row>
    <row r="54856" spans="1:3">
      <c r="A54856">
        <v>5485600</v>
      </c>
      <c r="B54856">
        <v>7796</v>
      </c>
      <c r="C54856" t="s">
        <v>8002</v>
      </c>
    </row>
    <row r="54857" spans="1:3">
      <c r="A54857">
        <v>5485700</v>
      </c>
      <c r="B54857">
        <v>7796</v>
      </c>
      <c r="C54857" t="s">
        <v>6465</v>
      </c>
    </row>
    <row r="54858" spans="1:3">
      <c r="A54858">
        <v>5485800</v>
      </c>
      <c r="B54858">
        <v>7796</v>
      </c>
      <c r="C54858" t="s">
        <v>8655</v>
      </c>
    </row>
    <row r="54859" spans="1:3">
      <c r="A54859">
        <v>5485900</v>
      </c>
      <c r="B54859">
        <v>7796</v>
      </c>
      <c r="C54859" t="s">
        <v>6615</v>
      </c>
    </row>
    <row r="54860" spans="1:3">
      <c r="A54860">
        <v>5486000</v>
      </c>
      <c r="B54860">
        <v>7796</v>
      </c>
      <c r="C54860" t="s">
        <v>6598</v>
      </c>
    </row>
    <row r="54861" spans="1:3">
      <c r="A54861">
        <v>5486100</v>
      </c>
      <c r="B54861">
        <v>7796</v>
      </c>
      <c r="C54861" t="s">
        <v>6587</v>
      </c>
    </row>
    <row r="54862" spans="1:3">
      <c r="A54862">
        <v>5486200</v>
      </c>
      <c r="B54862">
        <v>7796</v>
      </c>
      <c r="C54862" t="s">
        <v>5191</v>
      </c>
    </row>
    <row r="54863" spans="1:3">
      <c r="A54863">
        <v>5486300</v>
      </c>
      <c r="B54863">
        <v>7796</v>
      </c>
      <c r="C54863" t="s">
        <v>7985</v>
      </c>
    </row>
    <row r="54864" spans="1:3">
      <c r="A54864">
        <v>5486400</v>
      </c>
      <c r="B54864">
        <v>7796</v>
      </c>
      <c r="C54864" t="s">
        <v>6456</v>
      </c>
    </row>
    <row r="54865" spans="1:3">
      <c r="A54865">
        <v>5486500</v>
      </c>
      <c r="B54865">
        <v>7796</v>
      </c>
      <c r="C54865" t="s">
        <v>7975</v>
      </c>
    </row>
    <row r="54866" spans="1:3">
      <c r="A54866">
        <v>5486600</v>
      </c>
      <c r="B54866">
        <v>7796</v>
      </c>
      <c r="C54866" t="s">
        <v>6599</v>
      </c>
    </row>
    <row r="54867" spans="1:3">
      <c r="A54867">
        <v>5486700</v>
      </c>
      <c r="B54867">
        <v>7796</v>
      </c>
      <c r="C54867" t="s">
        <v>7986</v>
      </c>
    </row>
    <row r="54868" spans="1:3">
      <c r="A54868">
        <v>5486800</v>
      </c>
      <c r="B54868">
        <v>7796</v>
      </c>
      <c r="C54868" t="s">
        <v>6476</v>
      </c>
    </row>
    <row r="54869" spans="1:3">
      <c r="A54869">
        <v>5486900</v>
      </c>
      <c r="B54869">
        <v>7796</v>
      </c>
      <c r="C54869" t="s">
        <v>5204</v>
      </c>
    </row>
    <row r="54870" spans="1:3">
      <c r="A54870">
        <v>5487000</v>
      </c>
      <c r="B54870">
        <v>7796</v>
      </c>
      <c r="C54870" t="s">
        <v>5173</v>
      </c>
    </row>
    <row r="54871" spans="1:3">
      <c r="A54871">
        <v>5487100</v>
      </c>
      <c r="B54871">
        <v>7796</v>
      </c>
      <c r="C54871" t="s">
        <v>7987</v>
      </c>
    </row>
    <row r="54872" spans="1:3">
      <c r="A54872">
        <v>5487200</v>
      </c>
      <c r="B54872">
        <v>7796</v>
      </c>
      <c r="C54872" t="s">
        <v>5129</v>
      </c>
    </row>
    <row r="54873" spans="1:3">
      <c r="A54873">
        <v>5487300</v>
      </c>
      <c r="B54873">
        <v>7796</v>
      </c>
      <c r="C54873" t="s">
        <v>7976</v>
      </c>
    </row>
    <row r="54874" spans="1:3">
      <c r="A54874">
        <v>5487400</v>
      </c>
      <c r="B54874">
        <v>7796</v>
      </c>
      <c r="C54874" t="s">
        <v>6477</v>
      </c>
    </row>
    <row r="54875" spans="1:3">
      <c r="A54875">
        <v>5487500</v>
      </c>
      <c r="B54875">
        <v>7796</v>
      </c>
      <c r="C54875" t="s">
        <v>8653</v>
      </c>
    </row>
    <row r="54876" spans="1:3">
      <c r="A54876">
        <v>5487600</v>
      </c>
      <c r="B54876">
        <v>7796</v>
      </c>
      <c r="C54876" t="s">
        <v>5205</v>
      </c>
    </row>
    <row r="54877" spans="1:3">
      <c r="A54877">
        <v>5487700</v>
      </c>
      <c r="B54877">
        <v>7796</v>
      </c>
      <c r="C54877" t="s">
        <v>5180</v>
      </c>
    </row>
    <row r="54878" spans="1:3">
      <c r="A54878">
        <v>5487800</v>
      </c>
      <c r="B54878">
        <v>7796</v>
      </c>
      <c r="C54878" t="s">
        <v>7990</v>
      </c>
    </row>
    <row r="54879" spans="1:3">
      <c r="A54879">
        <v>5487900</v>
      </c>
      <c r="B54879">
        <v>7796</v>
      </c>
      <c r="C54879" t="s">
        <v>7514</v>
      </c>
    </row>
    <row r="54880" spans="1:3">
      <c r="A54880">
        <v>5488000</v>
      </c>
      <c r="B54880">
        <v>7796</v>
      </c>
      <c r="C54880" t="s">
        <v>6473</v>
      </c>
    </row>
    <row r="54881" spans="1:3">
      <c r="A54881">
        <v>5488100</v>
      </c>
      <c r="B54881">
        <v>7796</v>
      </c>
      <c r="C54881" t="s">
        <v>6467</v>
      </c>
    </row>
    <row r="54882" spans="1:3">
      <c r="A54882">
        <v>5488200</v>
      </c>
      <c r="B54882">
        <v>7796</v>
      </c>
      <c r="C54882" t="s">
        <v>6450</v>
      </c>
    </row>
    <row r="54883" spans="1:3">
      <c r="A54883">
        <v>5488300</v>
      </c>
      <c r="B54883">
        <v>7796</v>
      </c>
      <c r="C54883" t="s">
        <v>5211</v>
      </c>
    </row>
    <row r="54884" spans="1:3">
      <c r="A54884">
        <v>5488400</v>
      </c>
      <c r="B54884">
        <v>7796</v>
      </c>
      <c r="C54884" t="s">
        <v>6508</v>
      </c>
    </row>
    <row r="54885" spans="1:3">
      <c r="A54885">
        <v>5488500</v>
      </c>
      <c r="B54885">
        <v>7796</v>
      </c>
      <c r="C54885" t="s">
        <v>7497</v>
      </c>
    </row>
    <row r="54886" spans="1:3">
      <c r="A54886">
        <v>5488600</v>
      </c>
      <c r="B54886">
        <v>7796</v>
      </c>
      <c r="C54886" t="s">
        <v>6478</v>
      </c>
    </row>
    <row r="54887" spans="1:3">
      <c r="A54887">
        <v>5488700</v>
      </c>
      <c r="B54887">
        <v>7796</v>
      </c>
      <c r="C54887" t="s">
        <v>8464</v>
      </c>
    </row>
    <row r="54888" spans="1:3">
      <c r="A54888">
        <v>5488800</v>
      </c>
      <c r="B54888">
        <v>7796</v>
      </c>
      <c r="C54888" t="s">
        <v>6453</v>
      </c>
    </row>
    <row r="54889" spans="1:3">
      <c r="A54889">
        <v>5488900</v>
      </c>
      <c r="B54889">
        <v>7796</v>
      </c>
      <c r="C54889" t="s">
        <v>6528</v>
      </c>
    </row>
    <row r="54890" spans="1:3">
      <c r="A54890">
        <v>5489000</v>
      </c>
      <c r="B54890">
        <v>7796</v>
      </c>
      <c r="C54890" t="s">
        <v>6509</v>
      </c>
    </row>
    <row r="54891" spans="1:3">
      <c r="A54891">
        <v>5489100</v>
      </c>
      <c r="B54891">
        <v>7796</v>
      </c>
      <c r="C54891" t="s">
        <v>8455</v>
      </c>
    </row>
    <row r="54892" spans="1:3">
      <c r="A54892">
        <v>5489200</v>
      </c>
      <c r="B54892">
        <v>7796</v>
      </c>
      <c r="C54892" t="s">
        <v>5176</v>
      </c>
    </row>
    <row r="54893" spans="1:3">
      <c r="A54893">
        <v>5489300</v>
      </c>
      <c r="B54893">
        <v>7797</v>
      </c>
      <c r="C54893" t="s">
        <v>6478</v>
      </c>
    </row>
    <row r="54894" spans="1:3">
      <c r="A54894">
        <v>5489400</v>
      </c>
      <c r="B54894">
        <v>7797</v>
      </c>
      <c r="C54894" t="s">
        <v>8464</v>
      </c>
    </row>
    <row r="54895" spans="1:3">
      <c r="A54895">
        <v>5489500</v>
      </c>
      <c r="B54895">
        <v>7797</v>
      </c>
      <c r="C54895" t="s">
        <v>6453</v>
      </c>
    </row>
    <row r="54896" spans="1:3">
      <c r="A54896">
        <v>5489600</v>
      </c>
      <c r="B54896">
        <v>7797</v>
      </c>
      <c r="C54896" t="s">
        <v>6528</v>
      </c>
    </row>
    <row r="54897" spans="1:3">
      <c r="A54897">
        <v>5489700</v>
      </c>
      <c r="B54897">
        <v>7798</v>
      </c>
      <c r="C54897" t="s">
        <v>5211</v>
      </c>
    </row>
    <row r="54898" spans="1:3">
      <c r="A54898">
        <v>5489800</v>
      </c>
      <c r="B54898">
        <v>7798</v>
      </c>
      <c r="C54898" t="s">
        <v>6508</v>
      </c>
    </row>
    <row r="54899" spans="1:3">
      <c r="A54899">
        <v>5489900</v>
      </c>
      <c r="B54899">
        <v>7798</v>
      </c>
      <c r="C54899" t="s">
        <v>5175</v>
      </c>
    </row>
    <row r="54900" spans="1:3">
      <c r="A54900">
        <v>5490000</v>
      </c>
      <c r="B54900">
        <v>7798</v>
      </c>
      <c r="C54900" t="s">
        <v>6478</v>
      </c>
    </row>
    <row r="54901" spans="1:3">
      <c r="A54901">
        <v>5490100</v>
      </c>
      <c r="B54901">
        <v>7798</v>
      </c>
      <c r="C54901" t="s">
        <v>8464</v>
      </c>
    </row>
    <row r="54902" spans="1:3">
      <c r="A54902">
        <v>5490200</v>
      </c>
      <c r="B54902">
        <v>7798</v>
      </c>
      <c r="C54902" t="s">
        <v>6453</v>
      </c>
    </row>
    <row r="54903" spans="1:3">
      <c r="A54903">
        <v>5490300</v>
      </c>
      <c r="B54903">
        <v>7799</v>
      </c>
      <c r="C54903" t="s">
        <v>7991</v>
      </c>
    </row>
    <row r="54904" spans="1:3">
      <c r="A54904">
        <v>5490400</v>
      </c>
      <c r="B54904">
        <v>7799</v>
      </c>
      <c r="C54904" t="s">
        <v>5211</v>
      </c>
    </row>
    <row r="54905" spans="1:3">
      <c r="A54905">
        <v>5490500</v>
      </c>
      <c r="B54905">
        <v>7799</v>
      </c>
      <c r="C54905" t="s">
        <v>6508</v>
      </c>
    </row>
    <row r="54906" spans="1:3">
      <c r="A54906">
        <v>5490600</v>
      </c>
      <c r="B54906">
        <v>7799</v>
      </c>
      <c r="C54906" t="s">
        <v>5175</v>
      </c>
    </row>
    <row r="54907" spans="1:3">
      <c r="A54907">
        <v>5490700</v>
      </c>
      <c r="B54907">
        <v>7799</v>
      </c>
      <c r="C54907" t="s">
        <v>6478</v>
      </c>
    </row>
    <row r="54908" spans="1:3">
      <c r="A54908">
        <v>5490800</v>
      </c>
      <c r="B54908">
        <v>7799</v>
      </c>
      <c r="C54908" t="s">
        <v>5131</v>
      </c>
    </row>
    <row r="54909" spans="1:3">
      <c r="A54909">
        <v>5490900</v>
      </c>
      <c r="B54909">
        <v>7799</v>
      </c>
      <c r="C54909" t="s">
        <v>6453</v>
      </c>
    </row>
    <row r="54910" spans="1:3">
      <c r="A54910">
        <v>5491000</v>
      </c>
      <c r="B54910">
        <v>7801</v>
      </c>
      <c r="C54910" t="s">
        <v>6466</v>
      </c>
    </row>
    <row r="54911" spans="1:3">
      <c r="A54911">
        <v>5491100</v>
      </c>
      <c r="B54911">
        <v>7802</v>
      </c>
      <c r="C54911" t="s">
        <v>5204</v>
      </c>
    </row>
    <row r="54912" spans="1:3">
      <c r="A54912">
        <v>5491200</v>
      </c>
      <c r="B54912">
        <v>7802</v>
      </c>
      <c r="C54912" t="s">
        <v>5179</v>
      </c>
    </row>
    <row r="54913" spans="1:3">
      <c r="A54913">
        <v>5491300</v>
      </c>
      <c r="B54913">
        <v>7803</v>
      </c>
      <c r="C54913" t="s">
        <v>6456</v>
      </c>
    </row>
    <row r="54914" spans="1:3">
      <c r="A54914">
        <v>5491400</v>
      </c>
      <c r="B54914">
        <v>7804</v>
      </c>
      <c r="C54914" t="s">
        <v>6455</v>
      </c>
    </row>
    <row r="54915" spans="1:3">
      <c r="A54915">
        <v>5491500</v>
      </c>
      <c r="B54915">
        <v>7804</v>
      </c>
      <c r="C54915" t="s">
        <v>7993</v>
      </c>
    </row>
    <row r="54916" spans="1:3">
      <c r="A54916">
        <v>5491600</v>
      </c>
      <c r="B54916">
        <v>7804</v>
      </c>
      <c r="C54916" t="s">
        <v>8654</v>
      </c>
    </row>
    <row r="54917" spans="1:3">
      <c r="A54917">
        <v>5491700</v>
      </c>
      <c r="B54917">
        <v>7804</v>
      </c>
      <c r="C54917" t="s">
        <v>6587</v>
      </c>
    </row>
    <row r="54918" spans="1:3">
      <c r="A54918">
        <v>5491800</v>
      </c>
      <c r="B54918">
        <v>7805</v>
      </c>
      <c r="C54918" t="s">
        <v>5190</v>
      </c>
    </row>
    <row r="54919" spans="1:3">
      <c r="A54919">
        <v>5491900</v>
      </c>
      <c r="B54919">
        <v>7805</v>
      </c>
      <c r="C54919" t="s">
        <v>8002</v>
      </c>
    </row>
    <row r="54920" spans="1:3">
      <c r="A54920">
        <v>5492000</v>
      </c>
      <c r="B54920">
        <v>7805</v>
      </c>
      <c r="C54920" t="s">
        <v>6469</v>
      </c>
    </row>
    <row r="54921" spans="1:3">
      <c r="A54921">
        <v>5492100</v>
      </c>
      <c r="B54921">
        <v>7805</v>
      </c>
      <c r="C54921" t="s">
        <v>6455</v>
      </c>
    </row>
    <row r="54922" spans="1:3">
      <c r="A54922">
        <v>5492200</v>
      </c>
      <c r="B54922">
        <v>7805</v>
      </c>
      <c r="C54922" t="s">
        <v>7993</v>
      </c>
    </row>
    <row r="54923" spans="1:3">
      <c r="A54923">
        <v>5492300</v>
      </c>
      <c r="B54923">
        <v>7805</v>
      </c>
      <c r="C54923" t="s">
        <v>8654</v>
      </c>
    </row>
    <row r="54924" spans="1:3">
      <c r="A54924">
        <v>5492400</v>
      </c>
      <c r="B54924">
        <v>7806</v>
      </c>
      <c r="C54924" t="s">
        <v>6611</v>
      </c>
    </row>
    <row r="54925" spans="1:3">
      <c r="A54925">
        <v>5492500</v>
      </c>
      <c r="B54925">
        <v>7806</v>
      </c>
      <c r="C54925" t="s">
        <v>5190</v>
      </c>
    </row>
    <row r="54926" spans="1:3">
      <c r="A54926">
        <v>5492600</v>
      </c>
      <c r="B54926">
        <v>7806</v>
      </c>
      <c r="C54926" t="s">
        <v>8002</v>
      </c>
    </row>
    <row r="54927" spans="1:3">
      <c r="A54927">
        <v>5492700</v>
      </c>
      <c r="B54927">
        <v>7806</v>
      </c>
      <c r="C54927" t="s">
        <v>6469</v>
      </c>
    </row>
    <row r="54928" spans="1:3">
      <c r="A54928">
        <v>5492800</v>
      </c>
      <c r="B54928">
        <v>7806</v>
      </c>
      <c r="C54928" t="s">
        <v>6455</v>
      </c>
    </row>
    <row r="54929" spans="1:3">
      <c r="A54929">
        <v>5492900</v>
      </c>
      <c r="B54929">
        <v>7806</v>
      </c>
      <c r="C54929" t="s">
        <v>7993</v>
      </c>
    </row>
    <row r="54930" spans="1:3">
      <c r="A54930">
        <v>5493000</v>
      </c>
      <c r="B54930">
        <v>7806</v>
      </c>
      <c r="C54930" t="s">
        <v>8654</v>
      </c>
    </row>
    <row r="54931" spans="1:3">
      <c r="A54931">
        <v>5493100</v>
      </c>
      <c r="B54931">
        <v>7806</v>
      </c>
      <c r="C54931" t="s">
        <v>6504</v>
      </c>
    </row>
    <row r="54932" spans="1:3">
      <c r="A54932">
        <v>5493200</v>
      </c>
      <c r="B54932">
        <v>7806</v>
      </c>
      <c r="C54932" t="s">
        <v>5203</v>
      </c>
    </row>
    <row r="54933" spans="1:3">
      <c r="A54933">
        <v>5493300</v>
      </c>
      <c r="B54933">
        <v>7808</v>
      </c>
      <c r="C54933" t="s">
        <v>5170</v>
      </c>
    </row>
    <row r="54934" spans="1:3">
      <c r="A54934">
        <v>5493400</v>
      </c>
      <c r="B54934">
        <v>7808</v>
      </c>
      <c r="C54934" t="s">
        <v>7412</v>
      </c>
    </row>
    <row r="54935" spans="1:3">
      <c r="A54935">
        <v>5493500</v>
      </c>
      <c r="B54935">
        <v>7808</v>
      </c>
      <c r="C54935" t="s">
        <v>7495</v>
      </c>
    </row>
    <row r="54936" spans="1:3">
      <c r="A54936">
        <v>5493600</v>
      </c>
      <c r="B54936">
        <v>7808</v>
      </c>
      <c r="C54936" t="s">
        <v>6458</v>
      </c>
    </row>
    <row r="54937" spans="1:3">
      <c r="A54937">
        <v>5493700</v>
      </c>
      <c r="B54937">
        <v>7808</v>
      </c>
      <c r="C54937" t="s">
        <v>7368</v>
      </c>
    </row>
    <row r="54938" spans="1:3">
      <c r="A54938">
        <v>5493800</v>
      </c>
      <c r="B54938">
        <v>7808</v>
      </c>
      <c r="C54938" t="s">
        <v>6611</v>
      </c>
    </row>
    <row r="54939" spans="1:3">
      <c r="A54939">
        <v>5493900</v>
      </c>
      <c r="B54939">
        <v>7809</v>
      </c>
      <c r="C54939" t="s">
        <v>5189</v>
      </c>
    </row>
    <row r="54940" spans="1:3">
      <c r="A54940">
        <v>5494000</v>
      </c>
      <c r="B54940">
        <v>7810</v>
      </c>
      <c r="C54940" t="s">
        <v>6617</v>
      </c>
    </row>
    <row r="54941" spans="1:3">
      <c r="A54941">
        <v>5494100</v>
      </c>
      <c r="B54941">
        <v>7810</v>
      </c>
      <c r="C54941" t="s">
        <v>5125</v>
      </c>
    </row>
    <row r="54942" spans="1:3">
      <c r="A54942">
        <v>5494200</v>
      </c>
      <c r="B54942">
        <v>7810</v>
      </c>
      <c r="C54942" t="s">
        <v>7369</v>
      </c>
    </row>
    <row r="54943" spans="1:3">
      <c r="A54943">
        <v>5494300</v>
      </c>
      <c r="B54943">
        <v>7810</v>
      </c>
      <c r="C54943" t="s">
        <v>6471</v>
      </c>
    </row>
    <row r="54944" spans="1:3">
      <c r="A54944">
        <v>5494400</v>
      </c>
      <c r="B54944">
        <v>7810</v>
      </c>
      <c r="C54944" t="s">
        <v>7409</v>
      </c>
    </row>
    <row r="54945" spans="1:3">
      <c r="A54945">
        <v>5494500</v>
      </c>
      <c r="B54945">
        <v>7812</v>
      </c>
      <c r="C54945" t="s">
        <v>5206</v>
      </c>
    </row>
    <row r="54946" spans="1:3">
      <c r="A54946">
        <v>5494600</v>
      </c>
      <c r="B54946">
        <v>7812</v>
      </c>
      <c r="C54946" t="s">
        <v>6462</v>
      </c>
    </row>
    <row r="54947" spans="1:3">
      <c r="A54947">
        <v>5494700</v>
      </c>
      <c r="B54947">
        <v>7812</v>
      </c>
      <c r="C54947" t="s">
        <v>5152</v>
      </c>
    </row>
    <row r="54948" spans="1:3">
      <c r="A54948">
        <v>5494800</v>
      </c>
      <c r="B54948">
        <v>7812</v>
      </c>
      <c r="C54948" t="s">
        <v>5124</v>
      </c>
    </row>
    <row r="54949" spans="1:3">
      <c r="A54949">
        <v>5494900</v>
      </c>
      <c r="B54949">
        <v>7812</v>
      </c>
      <c r="C54949" t="s">
        <v>5096</v>
      </c>
    </row>
    <row r="54950" spans="1:3">
      <c r="A54950">
        <v>5495000</v>
      </c>
      <c r="B54950">
        <v>7812</v>
      </c>
      <c r="C54950" t="s">
        <v>7493</v>
      </c>
    </row>
    <row r="54951" spans="1:3">
      <c r="A54951">
        <v>5495100</v>
      </c>
      <c r="B54951">
        <v>7812</v>
      </c>
      <c r="C54951" t="s">
        <v>7379</v>
      </c>
    </row>
    <row r="54952" spans="1:3">
      <c r="A54952">
        <v>5495200</v>
      </c>
      <c r="B54952">
        <v>7813</v>
      </c>
      <c r="C54952" t="s">
        <v>5206</v>
      </c>
    </row>
    <row r="54953" spans="1:3">
      <c r="A54953">
        <v>5495300</v>
      </c>
      <c r="B54953">
        <v>7813</v>
      </c>
      <c r="C54953" t="s">
        <v>6462</v>
      </c>
    </row>
    <row r="54954" spans="1:3">
      <c r="A54954">
        <v>5495400</v>
      </c>
      <c r="B54954">
        <v>7813</v>
      </c>
      <c r="C54954" t="s">
        <v>5152</v>
      </c>
    </row>
    <row r="54955" spans="1:3">
      <c r="A54955">
        <v>5495500</v>
      </c>
      <c r="B54955">
        <v>7813</v>
      </c>
      <c r="C54955" t="s">
        <v>5124</v>
      </c>
    </row>
    <row r="54956" spans="1:3">
      <c r="A54956">
        <v>5495600</v>
      </c>
      <c r="B54956">
        <v>7813</v>
      </c>
      <c r="C54956" t="s">
        <v>5096</v>
      </c>
    </row>
    <row r="54957" spans="1:3">
      <c r="A54957">
        <v>5495700</v>
      </c>
      <c r="B54957">
        <v>7813</v>
      </c>
      <c r="C54957" t="s">
        <v>7493</v>
      </c>
    </row>
    <row r="54958" spans="1:3">
      <c r="A54958">
        <v>5495800</v>
      </c>
      <c r="B54958">
        <v>7813</v>
      </c>
      <c r="C54958" t="s">
        <v>7379</v>
      </c>
    </row>
    <row r="54959" spans="1:3">
      <c r="A54959">
        <v>5495900</v>
      </c>
      <c r="B54959">
        <v>7813</v>
      </c>
      <c r="C54959" t="s">
        <v>6464</v>
      </c>
    </row>
    <row r="54960" spans="1:3">
      <c r="A54960">
        <v>5496000</v>
      </c>
      <c r="B54960">
        <v>7814</v>
      </c>
      <c r="C54960" t="s">
        <v>6462</v>
      </c>
    </row>
    <row r="54961" spans="1:3">
      <c r="A54961">
        <v>5496100</v>
      </c>
      <c r="B54961">
        <v>7814</v>
      </c>
      <c r="C54961" t="s">
        <v>5155</v>
      </c>
    </row>
    <row r="54962" spans="1:3">
      <c r="A54962">
        <v>5496200</v>
      </c>
      <c r="B54962">
        <v>7815</v>
      </c>
      <c r="C54962" t="s">
        <v>8656</v>
      </c>
    </row>
    <row r="54963" spans="1:3">
      <c r="A54963">
        <v>5496300</v>
      </c>
      <c r="B54963">
        <v>7815</v>
      </c>
      <c r="C54963" t="s">
        <v>5095</v>
      </c>
    </row>
    <row r="54964" spans="1:3">
      <c r="A54964">
        <v>5496400</v>
      </c>
      <c r="B54964">
        <v>7815</v>
      </c>
      <c r="C54964" t="s">
        <v>6608</v>
      </c>
    </row>
    <row r="54965" spans="1:3">
      <c r="A54965">
        <v>5496500</v>
      </c>
      <c r="B54965">
        <v>7815</v>
      </c>
      <c r="C54965" t="s">
        <v>7337</v>
      </c>
    </row>
    <row r="54966" spans="1:3">
      <c r="A54966">
        <v>5496600</v>
      </c>
      <c r="B54966">
        <v>7815</v>
      </c>
      <c r="C54966" t="s">
        <v>5206</v>
      </c>
    </row>
    <row r="54967" spans="1:3">
      <c r="A54967">
        <v>5496700</v>
      </c>
      <c r="B54967">
        <v>7815</v>
      </c>
      <c r="C54967" t="s">
        <v>6462</v>
      </c>
    </row>
    <row r="54968" spans="1:3">
      <c r="A54968">
        <v>5496800</v>
      </c>
      <c r="B54968">
        <v>7815</v>
      </c>
      <c r="C54968" t="s">
        <v>5155</v>
      </c>
    </row>
    <row r="54969" spans="1:3">
      <c r="A54969">
        <v>5496900</v>
      </c>
      <c r="B54969">
        <v>7815</v>
      </c>
      <c r="C54969" t="s">
        <v>5124</v>
      </c>
    </row>
    <row r="54970" spans="1:3">
      <c r="A54970">
        <v>5497000</v>
      </c>
      <c r="B54970">
        <v>7815</v>
      </c>
      <c r="C54970" t="s">
        <v>5096</v>
      </c>
    </row>
    <row r="54971" spans="1:3">
      <c r="A54971">
        <v>5497100</v>
      </c>
      <c r="B54971">
        <v>7815</v>
      </c>
      <c r="C54971" t="s">
        <v>7493</v>
      </c>
    </row>
    <row r="54972" spans="1:3">
      <c r="A54972">
        <v>5497200</v>
      </c>
      <c r="B54972">
        <v>7815</v>
      </c>
      <c r="C54972" t="s">
        <v>7379</v>
      </c>
    </row>
    <row r="54973" spans="1:3">
      <c r="A54973">
        <v>5497300</v>
      </c>
      <c r="B54973">
        <v>7815</v>
      </c>
      <c r="C54973" t="s">
        <v>6464</v>
      </c>
    </row>
    <row r="54974" spans="1:3">
      <c r="A54974">
        <v>5497400</v>
      </c>
      <c r="B54974">
        <v>7815</v>
      </c>
      <c r="C54974" t="s">
        <v>5188</v>
      </c>
    </row>
    <row r="54975" spans="1:3">
      <c r="A54975">
        <v>5497500</v>
      </c>
      <c r="B54975">
        <v>7815</v>
      </c>
      <c r="C54975" t="s">
        <v>5169</v>
      </c>
    </row>
    <row r="54976" spans="1:3">
      <c r="A54976">
        <v>5497600</v>
      </c>
      <c r="B54976">
        <v>7815</v>
      </c>
      <c r="C54976" t="s">
        <v>6603</v>
      </c>
    </row>
    <row r="54977" spans="1:3">
      <c r="A54977">
        <v>5497700</v>
      </c>
      <c r="B54977">
        <v>7815</v>
      </c>
      <c r="C54977" t="s">
        <v>7369</v>
      </c>
    </row>
    <row r="54978" spans="1:3">
      <c r="A54978">
        <v>5497800</v>
      </c>
      <c r="B54978">
        <v>7815</v>
      </c>
      <c r="C54978" t="s">
        <v>8000</v>
      </c>
    </row>
    <row r="54979" spans="1:3">
      <c r="A54979">
        <v>5497900</v>
      </c>
      <c r="B54979">
        <v>7815</v>
      </c>
      <c r="C54979" t="s">
        <v>7409</v>
      </c>
    </row>
    <row r="54980" spans="1:3">
      <c r="A54980">
        <v>5498000</v>
      </c>
      <c r="B54980">
        <v>7815</v>
      </c>
      <c r="C54980" t="s">
        <v>7494</v>
      </c>
    </row>
    <row r="54981" spans="1:3">
      <c r="A54981">
        <v>5498100</v>
      </c>
      <c r="B54981">
        <v>7815</v>
      </c>
      <c r="C54981" t="s">
        <v>5196</v>
      </c>
    </row>
    <row r="54982" spans="1:3">
      <c r="A54982">
        <v>5498200</v>
      </c>
      <c r="B54982">
        <v>7815</v>
      </c>
      <c r="C54982" t="s">
        <v>5170</v>
      </c>
    </row>
    <row r="54983" spans="1:3">
      <c r="A54983">
        <v>5498300</v>
      </c>
      <c r="B54983">
        <v>7815</v>
      </c>
      <c r="C54983" t="s">
        <v>8380</v>
      </c>
    </row>
    <row r="54984" spans="1:3">
      <c r="A54984">
        <v>5498400</v>
      </c>
      <c r="B54984">
        <v>7816</v>
      </c>
      <c r="C54984" t="s">
        <v>7369</v>
      </c>
    </row>
    <row r="54985" spans="1:3">
      <c r="A54985">
        <v>5498500</v>
      </c>
      <c r="B54985">
        <v>7816</v>
      </c>
      <c r="C54985" t="s">
        <v>8000</v>
      </c>
    </row>
    <row r="54986" spans="1:3">
      <c r="A54986">
        <v>5498600</v>
      </c>
      <c r="B54986">
        <v>7816</v>
      </c>
      <c r="C54986" t="s">
        <v>7409</v>
      </c>
    </row>
    <row r="54987" spans="1:3">
      <c r="A54987">
        <v>5498700</v>
      </c>
      <c r="B54987">
        <v>7816</v>
      </c>
      <c r="C54987" t="s">
        <v>7494</v>
      </c>
    </row>
    <row r="54988" spans="1:3">
      <c r="A54988">
        <v>5498800</v>
      </c>
      <c r="B54988">
        <v>7816</v>
      </c>
      <c r="C54988" t="s">
        <v>5196</v>
      </c>
    </row>
    <row r="54989" spans="1:3">
      <c r="A54989">
        <v>5498900</v>
      </c>
      <c r="B54989">
        <v>7816</v>
      </c>
      <c r="C54989" t="s">
        <v>6604</v>
      </c>
    </row>
    <row r="54990" spans="1:3">
      <c r="A54990">
        <v>5499000</v>
      </c>
      <c r="B54990">
        <v>7816</v>
      </c>
      <c r="C54990" t="s">
        <v>8380</v>
      </c>
    </row>
    <row r="54991" spans="1:3">
      <c r="A54991">
        <v>5499100</v>
      </c>
      <c r="B54991">
        <v>7816</v>
      </c>
      <c r="C54991" t="s">
        <v>7495</v>
      </c>
    </row>
    <row r="54992" spans="1:3">
      <c r="A54992">
        <v>5499200</v>
      </c>
      <c r="B54992">
        <v>7816</v>
      </c>
      <c r="C54992" t="s">
        <v>5098</v>
      </c>
    </row>
    <row r="54993" spans="1:3">
      <c r="A54993">
        <v>5499300</v>
      </c>
      <c r="B54993">
        <v>7816</v>
      </c>
      <c r="C54993" t="s">
        <v>5075</v>
      </c>
    </row>
    <row r="54994" spans="1:3">
      <c r="A54994">
        <v>5499400</v>
      </c>
      <c r="B54994">
        <v>7817</v>
      </c>
      <c r="C54994" t="s">
        <v>7494</v>
      </c>
    </row>
    <row r="54995" spans="1:3">
      <c r="A54995">
        <v>5499500</v>
      </c>
      <c r="B54995">
        <v>7817</v>
      </c>
      <c r="C54995" t="s">
        <v>5196</v>
      </c>
    </row>
    <row r="54996" spans="1:3">
      <c r="A54996">
        <v>5499600</v>
      </c>
      <c r="B54996">
        <v>7819</v>
      </c>
      <c r="C54996" t="s">
        <v>5155</v>
      </c>
    </row>
    <row r="54997" spans="1:3">
      <c r="A54997">
        <v>5499700</v>
      </c>
      <c r="B54997">
        <v>7819</v>
      </c>
      <c r="C54997" t="s">
        <v>5124</v>
      </c>
    </row>
    <row r="54998" spans="1:3">
      <c r="A54998">
        <v>5499800</v>
      </c>
      <c r="B54998">
        <v>7819</v>
      </c>
      <c r="C54998" t="s">
        <v>6609</v>
      </c>
    </row>
    <row r="54999" spans="1:3">
      <c r="A54999">
        <v>5499900</v>
      </c>
      <c r="B54999">
        <v>7819</v>
      </c>
      <c r="C54999" t="s">
        <v>7493</v>
      </c>
    </row>
    <row r="55000" spans="1:3">
      <c r="A55000">
        <v>5500000</v>
      </c>
      <c r="B55000">
        <v>7819</v>
      </c>
      <c r="C55000" t="s">
        <v>7385</v>
      </c>
    </row>
    <row r="55001" spans="1:3">
      <c r="A55001">
        <v>5500100</v>
      </c>
      <c r="B55001">
        <v>7819</v>
      </c>
      <c r="C55001" t="s">
        <v>6464</v>
      </c>
    </row>
    <row r="55002" spans="1:3">
      <c r="A55002">
        <v>5500200</v>
      </c>
      <c r="B55002">
        <v>7819</v>
      </c>
      <c r="C55002" t="s">
        <v>5188</v>
      </c>
    </row>
    <row r="55003" spans="1:3">
      <c r="A55003">
        <v>5500300</v>
      </c>
      <c r="B55003">
        <v>7819</v>
      </c>
      <c r="C55003" t="s">
        <v>5169</v>
      </c>
    </row>
    <row r="55004" spans="1:3">
      <c r="A55004">
        <v>5500400</v>
      </c>
      <c r="B55004">
        <v>7819</v>
      </c>
      <c r="C55004" t="s">
        <v>6603</v>
      </c>
    </row>
    <row r="55005" spans="1:3">
      <c r="A55005">
        <v>5500500</v>
      </c>
      <c r="B55005">
        <v>7819</v>
      </c>
      <c r="C55005" t="s">
        <v>7380</v>
      </c>
    </row>
    <row r="55006" spans="1:3">
      <c r="A55006">
        <v>5500600</v>
      </c>
      <c r="B55006">
        <v>7819</v>
      </c>
      <c r="C55006" t="s">
        <v>8000</v>
      </c>
    </row>
    <row r="55007" spans="1:3">
      <c r="A55007">
        <v>5500700</v>
      </c>
      <c r="B55007">
        <v>7819</v>
      </c>
      <c r="C55007" t="s">
        <v>5074</v>
      </c>
    </row>
    <row r="55008" spans="1:3">
      <c r="A55008">
        <v>5500800</v>
      </c>
      <c r="B55008">
        <v>7819</v>
      </c>
      <c r="C55008" t="s">
        <v>7494</v>
      </c>
    </row>
    <row r="55009" spans="1:3">
      <c r="A55009">
        <v>5500900</v>
      </c>
      <c r="B55009">
        <v>7819</v>
      </c>
      <c r="C55009" t="s">
        <v>5196</v>
      </c>
    </row>
    <row r="55010" spans="1:3">
      <c r="A55010">
        <v>5501000</v>
      </c>
      <c r="B55010">
        <v>7819</v>
      </c>
      <c r="C55010" t="s">
        <v>6604</v>
      </c>
    </row>
    <row r="55011" spans="1:3">
      <c r="A55011">
        <v>5501100</v>
      </c>
      <c r="B55011">
        <v>7819</v>
      </c>
      <c r="C55011" t="s">
        <v>8380</v>
      </c>
    </row>
    <row r="55012" spans="1:3">
      <c r="A55012">
        <v>5501200</v>
      </c>
      <c r="B55012">
        <v>7819</v>
      </c>
      <c r="C55012" t="s">
        <v>5126</v>
      </c>
    </row>
    <row r="55013" spans="1:3">
      <c r="A55013">
        <v>5501300</v>
      </c>
      <c r="B55013">
        <v>7819</v>
      </c>
      <c r="C55013" t="s">
        <v>5098</v>
      </c>
    </row>
    <row r="55014" spans="1:3">
      <c r="A55014">
        <v>5501400</v>
      </c>
      <c r="B55014">
        <v>7819</v>
      </c>
      <c r="C55014" t="s">
        <v>5075</v>
      </c>
    </row>
    <row r="55015" spans="1:3">
      <c r="A55015">
        <v>5501500</v>
      </c>
      <c r="B55015">
        <v>7819</v>
      </c>
      <c r="C55015" t="s">
        <v>6614</v>
      </c>
    </row>
    <row r="55016" spans="1:3">
      <c r="A55016">
        <v>5501600</v>
      </c>
      <c r="B55016">
        <v>7819</v>
      </c>
      <c r="C55016" t="s">
        <v>5202</v>
      </c>
    </row>
    <row r="55017" spans="1:3">
      <c r="A55017">
        <v>5501700</v>
      </c>
      <c r="B55017">
        <v>7819</v>
      </c>
      <c r="C55017" t="s">
        <v>7989</v>
      </c>
    </row>
    <row r="55018" spans="1:3">
      <c r="A55018">
        <v>5501800</v>
      </c>
      <c r="B55018">
        <v>7819</v>
      </c>
      <c r="C55018" t="s">
        <v>6475</v>
      </c>
    </row>
    <row r="55019" spans="1:3">
      <c r="A55019">
        <v>5501900</v>
      </c>
      <c r="B55019">
        <v>7819</v>
      </c>
      <c r="C55019" t="s">
        <v>6465</v>
      </c>
    </row>
    <row r="55020" spans="1:3">
      <c r="A55020">
        <v>5502000</v>
      </c>
      <c r="B55020">
        <v>7819</v>
      </c>
      <c r="C55020" t="s">
        <v>8655</v>
      </c>
    </row>
    <row r="55021" spans="1:3">
      <c r="A55021">
        <v>5502100</v>
      </c>
      <c r="B55021">
        <v>7819</v>
      </c>
      <c r="C55021" t="s">
        <v>7496</v>
      </c>
    </row>
    <row r="55022" spans="1:3">
      <c r="A55022">
        <v>5502200</v>
      </c>
      <c r="B55022">
        <v>7819</v>
      </c>
      <c r="C55022" t="s">
        <v>6598</v>
      </c>
    </row>
    <row r="55023" spans="1:3">
      <c r="A55023">
        <v>5502300</v>
      </c>
      <c r="B55023">
        <v>7819</v>
      </c>
      <c r="C55023" t="s">
        <v>5209</v>
      </c>
    </row>
    <row r="55024" spans="1:3">
      <c r="A55024">
        <v>5502400</v>
      </c>
      <c r="B55024">
        <v>7819</v>
      </c>
      <c r="C55024" t="s">
        <v>5191</v>
      </c>
    </row>
    <row r="55025" spans="1:3">
      <c r="A55025">
        <v>5502500</v>
      </c>
      <c r="B55025">
        <v>7819</v>
      </c>
      <c r="C55025" t="s">
        <v>7985</v>
      </c>
    </row>
    <row r="55026" spans="1:3">
      <c r="A55026">
        <v>5502600</v>
      </c>
      <c r="B55026">
        <v>7819</v>
      </c>
      <c r="C55026" t="s">
        <v>7979</v>
      </c>
    </row>
    <row r="55027" spans="1:3">
      <c r="A55027">
        <v>5502700</v>
      </c>
      <c r="B55027">
        <v>7819</v>
      </c>
      <c r="C55027" t="s">
        <v>7975</v>
      </c>
    </row>
    <row r="55028" spans="1:3">
      <c r="A55028">
        <v>5502800</v>
      </c>
      <c r="B55028">
        <v>7819</v>
      </c>
      <c r="C55028" t="s">
        <v>6505</v>
      </c>
    </row>
    <row r="55029" spans="1:3">
      <c r="A55029">
        <v>5502900</v>
      </c>
      <c r="B55029">
        <v>7819</v>
      </c>
      <c r="C55029" t="s">
        <v>7986</v>
      </c>
    </row>
    <row r="55030" spans="1:3">
      <c r="A55030">
        <v>5503000</v>
      </c>
      <c r="B55030">
        <v>7819</v>
      </c>
      <c r="C55030" t="s">
        <v>6476</v>
      </c>
    </row>
    <row r="55031" spans="1:3">
      <c r="A55031">
        <v>5503100</v>
      </c>
      <c r="B55031">
        <v>7819</v>
      </c>
      <c r="C55031" t="s">
        <v>5204</v>
      </c>
    </row>
    <row r="55032" spans="1:3">
      <c r="A55032">
        <v>5503200</v>
      </c>
      <c r="B55032">
        <v>7820</v>
      </c>
      <c r="C55032" t="s">
        <v>7985</v>
      </c>
    </row>
    <row r="55033" spans="1:3">
      <c r="A55033">
        <v>5503300</v>
      </c>
      <c r="B55033">
        <v>7820</v>
      </c>
      <c r="C55033" t="s">
        <v>6456</v>
      </c>
    </row>
    <row r="55034" spans="1:3">
      <c r="A55034">
        <v>5503400</v>
      </c>
      <c r="B55034">
        <v>7821</v>
      </c>
      <c r="C55034" t="s">
        <v>8655</v>
      </c>
    </row>
    <row r="55035" spans="1:3">
      <c r="A55035">
        <v>5503500</v>
      </c>
      <c r="B55035">
        <v>7821</v>
      </c>
      <c r="C55035" t="s">
        <v>6615</v>
      </c>
    </row>
    <row r="55036" spans="1:3">
      <c r="A55036">
        <v>5503600</v>
      </c>
      <c r="B55036">
        <v>7821</v>
      </c>
      <c r="C55036" t="s">
        <v>6598</v>
      </c>
    </row>
    <row r="55037" spans="1:3">
      <c r="A55037">
        <v>5503700</v>
      </c>
      <c r="B55037">
        <v>7821</v>
      </c>
      <c r="C55037" t="s">
        <v>5209</v>
      </c>
    </row>
    <row r="55038" spans="1:3">
      <c r="A55038">
        <v>5503800</v>
      </c>
      <c r="B55038">
        <v>7821</v>
      </c>
      <c r="C55038" t="s">
        <v>5191</v>
      </c>
    </row>
    <row r="55039" spans="1:3">
      <c r="A55039">
        <v>5503900</v>
      </c>
      <c r="B55039">
        <v>7821</v>
      </c>
      <c r="C55039" t="s">
        <v>7985</v>
      </c>
    </row>
    <row r="55040" spans="1:3">
      <c r="A55040">
        <v>5504000</v>
      </c>
      <c r="B55040">
        <v>7821</v>
      </c>
      <c r="C55040" t="s">
        <v>6456</v>
      </c>
    </row>
    <row r="55041" spans="1:3">
      <c r="A55041">
        <v>5504100</v>
      </c>
      <c r="B55041">
        <v>7822</v>
      </c>
      <c r="C55041" t="s">
        <v>8655</v>
      </c>
    </row>
    <row r="55042" spans="1:3">
      <c r="A55042">
        <v>5504200</v>
      </c>
      <c r="B55042">
        <v>7822</v>
      </c>
      <c r="C55042" t="s">
        <v>6615</v>
      </c>
    </row>
    <row r="55043" spans="1:3">
      <c r="A55043">
        <v>5504300</v>
      </c>
      <c r="B55043">
        <v>7822</v>
      </c>
      <c r="C55043" t="s">
        <v>6598</v>
      </c>
    </row>
    <row r="55044" spans="1:3">
      <c r="A55044">
        <v>5504400</v>
      </c>
      <c r="B55044">
        <v>7822</v>
      </c>
      <c r="C55044" t="s">
        <v>5209</v>
      </c>
    </row>
    <row r="55045" spans="1:3">
      <c r="A55045">
        <v>5504500</v>
      </c>
      <c r="B55045">
        <v>7822</v>
      </c>
      <c r="C55045" t="s">
        <v>5191</v>
      </c>
    </row>
    <row r="55046" spans="1:3">
      <c r="A55046">
        <v>5504600</v>
      </c>
      <c r="B55046">
        <v>7822</v>
      </c>
      <c r="C55046" t="s">
        <v>7985</v>
      </c>
    </row>
    <row r="55047" spans="1:3">
      <c r="A55047">
        <v>5504700</v>
      </c>
      <c r="B55047">
        <v>7822</v>
      </c>
      <c r="C55047" t="s">
        <v>6456</v>
      </c>
    </row>
    <row r="55048" spans="1:3">
      <c r="A55048">
        <v>5504800</v>
      </c>
      <c r="B55048">
        <v>7822</v>
      </c>
      <c r="C55048" t="s">
        <v>7975</v>
      </c>
    </row>
    <row r="55049" spans="1:3">
      <c r="A55049">
        <v>5504900</v>
      </c>
      <c r="B55049">
        <v>7822</v>
      </c>
      <c r="C55049" t="s">
        <v>6599</v>
      </c>
    </row>
    <row r="55050" spans="1:3">
      <c r="A55050">
        <v>5505000</v>
      </c>
      <c r="B55050">
        <v>7822</v>
      </c>
      <c r="C55050" t="s">
        <v>7986</v>
      </c>
    </row>
    <row r="55051" spans="1:3">
      <c r="A55051">
        <v>5505100</v>
      </c>
      <c r="B55051">
        <v>7822</v>
      </c>
      <c r="C55051" t="s">
        <v>6476</v>
      </c>
    </row>
    <row r="55052" spans="1:3">
      <c r="A55052">
        <v>5505200</v>
      </c>
      <c r="B55052">
        <v>7822</v>
      </c>
      <c r="C55052" t="s">
        <v>5204</v>
      </c>
    </row>
    <row r="55053" spans="1:3">
      <c r="A55053">
        <v>5505300</v>
      </c>
      <c r="B55053">
        <v>7823</v>
      </c>
      <c r="C55053" t="s">
        <v>7985</v>
      </c>
    </row>
    <row r="55054" spans="1:3">
      <c r="A55054">
        <v>5505400</v>
      </c>
      <c r="B55054">
        <v>7823</v>
      </c>
      <c r="C55054" t="s">
        <v>6456</v>
      </c>
    </row>
    <row r="55055" spans="1:3">
      <c r="A55055">
        <v>5505500</v>
      </c>
      <c r="B55055">
        <v>7823</v>
      </c>
      <c r="C55055" t="s">
        <v>7975</v>
      </c>
    </row>
    <row r="55056" spans="1:3">
      <c r="A55056">
        <v>5505600</v>
      </c>
      <c r="B55056">
        <v>7824</v>
      </c>
      <c r="C55056" t="s">
        <v>6615</v>
      </c>
    </row>
    <row r="55057" spans="1:3">
      <c r="A55057">
        <v>5505700</v>
      </c>
      <c r="B55057">
        <v>7824</v>
      </c>
      <c r="C55057" t="s">
        <v>6598</v>
      </c>
    </row>
    <row r="55058" spans="1:3">
      <c r="A55058">
        <v>5505800</v>
      </c>
      <c r="B55058">
        <v>7824</v>
      </c>
      <c r="C55058" t="s">
        <v>6587</v>
      </c>
    </row>
    <row r="55059" spans="1:3">
      <c r="A55059">
        <v>5505900</v>
      </c>
      <c r="B55059">
        <v>7825</v>
      </c>
      <c r="C55059" t="s">
        <v>7989</v>
      </c>
    </row>
    <row r="55060" spans="1:3">
      <c r="A55060">
        <v>5506000</v>
      </c>
      <c r="B55060">
        <v>7825</v>
      </c>
      <c r="C55060" t="s">
        <v>8002</v>
      </c>
    </row>
    <row r="55061" spans="1:3">
      <c r="A55061">
        <v>5506100</v>
      </c>
      <c r="B55061">
        <v>7825</v>
      </c>
      <c r="C55061" t="s">
        <v>6465</v>
      </c>
    </row>
    <row r="55062" spans="1:3">
      <c r="A55062">
        <v>5506200</v>
      </c>
      <c r="B55062">
        <v>7825</v>
      </c>
      <c r="C55062" t="s">
        <v>6455</v>
      </c>
    </row>
    <row r="55063" spans="1:3">
      <c r="A55063">
        <v>5506300</v>
      </c>
      <c r="B55063">
        <v>7825</v>
      </c>
      <c r="C55063" t="s">
        <v>6615</v>
      </c>
    </row>
    <row r="55064" spans="1:3">
      <c r="A55064">
        <v>5506400</v>
      </c>
      <c r="B55064">
        <v>7825</v>
      </c>
      <c r="C55064" t="s">
        <v>6598</v>
      </c>
    </row>
    <row r="55065" spans="1:3">
      <c r="A55065">
        <v>5506500</v>
      </c>
      <c r="B55065">
        <v>7825</v>
      </c>
      <c r="C55065" t="s">
        <v>6587</v>
      </c>
    </row>
    <row r="55066" spans="1:3">
      <c r="A55066">
        <v>5506600</v>
      </c>
      <c r="B55066">
        <v>7825</v>
      </c>
      <c r="C55066" t="s">
        <v>5191</v>
      </c>
    </row>
    <row r="55067" spans="1:3">
      <c r="A55067">
        <v>5506700</v>
      </c>
      <c r="B55067">
        <v>7825</v>
      </c>
      <c r="C55067" t="s">
        <v>5172</v>
      </c>
    </row>
    <row r="55068" spans="1:3">
      <c r="A55068">
        <v>5506800</v>
      </c>
      <c r="B55068">
        <v>7825</v>
      </c>
      <c r="C55068" t="s">
        <v>6456</v>
      </c>
    </row>
    <row r="55069" spans="1:3">
      <c r="A55069">
        <v>5506900</v>
      </c>
      <c r="B55069">
        <v>7825</v>
      </c>
      <c r="C55069" t="s">
        <v>7975</v>
      </c>
    </row>
    <row r="55070" spans="1:3">
      <c r="A55070">
        <v>5507000</v>
      </c>
      <c r="B55070">
        <v>7826</v>
      </c>
      <c r="C55070" t="s">
        <v>6615</v>
      </c>
    </row>
    <row r="55071" spans="1:3">
      <c r="A55071">
        <v>5507100</v>
      </c>
      <c r="B55071">
        <v>7826</v>
      </c>
      <c r="C55071" t="s">
        <v>6598</v>
      </c>
    </row>
    <row r="55072" spans="1:3">
      <c r="A55072">
        <v>5507200</v>
      </c>
      <c r="B55072">
        <v>7826</v>
      </c>
      <c r="C55072" t="s">
        <v>6587</v>
      </c>
    </row>
    <row r="55073" spans="1:3">
      <c r="A55073">
        <v>5507300</v>
      </c>
      <c r="B55073">
        <v>7826</v>
      </c>
      <c r="C55073" t="s">
        <v>5191</v>
      </c>
    </row>
    <row r="55074" spans="1:3">
      <c r="A55074">
        <v>5507400</v>
      </c>
      <c r="B55074">
        <v>7826</v>
      </c>
      <c r="C55074" t="s">
        <v>5172</v>
      </c>
    </row>
    <row r="55075" spans="1:3">
      <c r="A55075">
        <v>5507500</v>
      </c>
      <c r="B55075">
        <v>7826</v>
      </c>
      <c r="C55075" t="s">
        <v>6456</v>
      </c>
    </row>
    <row r="55076" spans="1:3">
      <c r="A55076">
        <v>5507600</v>
      </c>
      <c r="B55076">
        <v>7826</v>
      </c>
      <c r="C55076" t="s">
        <v>5128</v>
      </c>
    </row>
    <row r="55077" spans="1:3">
      <c r="A55077">
        <v>5507700</v>
      </c>
      <c r="B55077">
        <v>7826</v>
      </c>
      <c r="C55077" t="s">
        <v>6599</v>
      </c>
    </row>
    <row r="55078" spans="1:3">
      <c r="A55078">
        <v>5507800</v>
      </c>
      <c r="B55078">
        <v>7826</v>
      </c>
      <c r="C55078" t="s">
        <v>7986</v>
      </c>
    </row>
    <row r="55079" spans="1:3">
      <c r="A55079">
        <v>5507900</v>
      </c>
      <c r="B55079">
        <v>7826</v>
      </c>
      <c r="C55079" t="s">
        <v>7411</v>
      </c>
    </row>
    <row r="55080" spans="1:3">
      <c r="A55080">
        <v>5508000</v>
      </c>
      <c r="B55080">
        <v>7826</v>
      </c>
      <c r="C55080" t="s">
        <v>5204</v>
      </c>
    </row>
    <row r="55081" spans="1:3">
      <c r="A55081">
        <v>5508100</v>
      </c>
      <c r="B55081">
        <v>7826</v>
      </c>
      <c r="C55081" t="s">
        <v>5179</v>
      </c>
    </row>
    <row r="55082" spans="1:3">
      <c r="A55082">
        <v>5508200</v>
      </c>
      <c r="B55082">
        <v>7826</v>
      </c>
      <c r="C55082" t="s">
        <v>7987</v>
      </c>
    </row>
    <row r="55083" spans="1:3">
      <c r="A55083">
        <v>5508300</v>
      </c>
      <c r="B55083">
        <v>7828</v>
      </c>
      <c r="C55083" t="s">
        <v>6455</v>
      </c>
    </row>
    <row r="55084" spans="1:3">
      <c r="A55084">
        <v>5508400</v>
      </c>
      <c r="B55084">
        <v>7828</v>
      </c>
      <c r="C55084" t="s">
        <v>6615</v>
      </c>
    </row>
    <row r="55085" spans="1:3">
      <c r="A55085">
        <v>5508500</v>
      </c>
      <c r="B55085">
        <v>7828</v>
      </c>
      <c r="C55085" t="s">
        <v>8654</v>
      </c>
    </row>
    <row r="55086" spans="1:3">
      <c r="A55086">
        <v>5508600</v>
      </c>
      <c r="B55086">
        <v>7828</v>
      </c>
      <c r="C55086" t="s">
        <v>6587</v>
      </c>
    </row>
    <row r="55087" spans="1:3">
      <c r="A55087">
        <v>5508700</v>
      </c>
      <c r="B55087">
        <v>7828</v>
      </c>
      <c r="C55087" t="s">
        <v>5191</v>
      </c>
    </row>
    <row r="55088" spans="1:3">
      <c r="A55088">
        <v>5508800</v>
      </c>
      <c r="B55088">
        <v>7828</v>
      </c>
      <c r="C55088" t="s">
        <v>5172</v>
      </c>
    </row>
    <row r="55089" spans="1:3">
      <c r="A55089">
        <v>5508900</v>
      </c>
      <c r="B55089">
        <v>7829</v>
      </c>
      <c r="C55089" t="s">
        <v>6465</v>
      </c>
    </row>
    <row r="55090" spans="1:3">
      <c r="A55090">
        <v>5509000</v>
      </c>
      <c r="B55090">
        <v>7829</v>
      </c>
      <c r="C55090" t="s">
        <v>6455</v>
      </c>
    </row>
    <row r="55091" spans="1:3">
      <c r="A55091">
        <v>5509100</v>
      </c>
      <c r="B55091">
        <v>7829</v>
      </c>
      <c r="C55091" t="s">
        <v>6615</v>
      </c>
    </row>
    <row r="55092" spans="1:3">
      <c r="A55092">
        <v>5509200</v>
      </c>
      <c r="B55092">
        <v>7829</v>
      </c>
      <c r="C55092" t="s">
        <v>8654</v>
      </c>
    </row>
    <row r="55093" spans="1:3">
      <c r="A55093">
        <v>5509300</v>
      </c>
      <c r="B55093">
        <v>7829</v>
      </c>
      <c r="C55093" t="s">
        <v>6587</v>
      </c>
    </row>
    <row r="55094" spans="1:3">
      <c r="A55094">
        <v>5509400</v>
      </c>
      <c r="B55094">
        <v>7829</v>
      </c>
      <c r="C55094" t="s">
        <v>5203</v>
      </c>
    </row>
    <row r="55095" spans="1:3">
      <c r="A55095">
        <v>5509500</v>
      </c>
      <c r="B55095">
        <v>7829</v>
      </c>
      <c r="C55095" t="s">
        <v>5172</v>
      </c>
    </row>
    <row r="55096" spans="1:3">
      <c r="A55096">
        <v>5509600</v>
      </c>
      <c r="B55096">
        <v>7829</v>
      </c>
      <c r="C55096" t="s">
        <v>6456</v>
      </c>
    </row>
    <row r="55097" spans="1:3">
      <c r="A55097">
        <v>5509700</v>
      </c>
      <c r="B55097">
        <v>7829</v>
      </c>
      <c r="C55097" t="s">
        <v>5128</v>
      </c>
    </row>
    <row r="55098" spans="1:3">
      <c r="A55098">
        <v>5509800</v>
      </c>
      <c r="B55098">
        <v>7829</v>
      </c>
      <c r="C55098" t="s">
        <v>6599</v>
      </c>
    </row>
    <row r="55099" spans="1:3">
      <c r="A55099">
        <v>5509900</v>
      </c>
      <c r="B55099">
        <v>7830</v>
      </c>
      <c r="C55099" t="s">
        <v>8654</v>
      </c>
    </row>
    <row r="55100" spans="1:3">
      <c r="A55100">
        <v>5510000</v>
      </c>
      <c r="B55100">
        <v>7830</v>
      </c>
      <c r="C55100" t="s">
        <v>6587</v>
      </c>
    </row>
    <row r="55101" spans="1:3">
      <c r="A55101">
        <v>5510100</v>
      </c>
      <c r="B55101">
        <v>7831</v>
      </c>
      <c r="C55101" t="s">
        <v>5190</v>
      </c>
    </row>
    <row r="55102" spans="1:3">
      <c r="A55102">
        <v>5510200</v>
      </c>
      <c r="B55102">
        <v>7831</v>
      </c>
      <c r="C55102" t="s">
        <v>8002</v>
      </c>
    </row>
    <row r="55103" spans="1:3">
      <c r="A55103">
        <v>5510300</v>
      </c>
      <c r="B55103">
        <v>7831</v>
      </c>
      <c r="C55103" t="s">
        <v>6469</v>
      </c>
    </row>
    <row r="55104" spans="1:3">
      <c r="A55104">
        <v>5510400</v>
      </c>
      <c r="B55104">
        <v>7831</v>
      </c>
      <c r="C55104" t="s">
        <v>6455</v>
      </c>
    </row>
    <row r="55105" spans="1:3">
      <c r="A55105">
        <v>5510500</v>
      </c>
      <c r="B55105">
        <v>7832</v>
      </c>
      <c r="C55105" t="s">
        <v>6458</v>
      </c>
    </row>
    <row r="55106" spans="1:3">
      <c r="A55106">
        <v>5510600</v>
      </c>
      <c r="B55106">
        <v>7832</v>
      </c>
      <c r="C55106" t="s">
        <v>7368</v>
      </c>
    </row>
    <row r="55107" spans="1:3">
      <c r="A55107">
        <v>5510700</v>
      </c>
      <c r="B55107">
        <v>7832</v>
      </c>
      <c r="C55107" t="s">
        <v>6611</v>
      </c>
    </row>
    <row r="55108" spans="1:3">
      <c r="A55108">
        <v>5510800</v>
      </c>
      <c r="B55108">
        <v>7832</v>
      </c>
      <c r="C55108" t="s">
        <v>5190</v>
      </c>
    </row>
    <row r="55109" spans="1:3">
      <c r="A55109">
        <v>5510900</v>
      </c>
      <c r="B55109">
        <v>7833</v>
      </c>
      <c r="C55109" t="s">
        <v>7978</v>
      </c>
    </row>
    <row r="55110" spans="1:3">
      <c r="A55110">
        <v>5511000</v>
      </c>
      <c r="B55110">
        <v>7833</v>
      </c>
      <c r="C55110" t="s">
        <v>7412</v>
      </c>
    </row>
    <row r="55111" spans="1:3">
      <c r="A55111">
        <v>5511100</v>
      </c>
      <c r="B55111">
        <v>7834</v>
      </c>
      <c r="C55111" t="s">
        <v>5097</v>
      </c>
    </row>
    <row r="55112" spans="1:3">
      <c r="A55112">
        <v>5511200</v>
      </c>
      <c r="B55112">
        <v>7834</v>
      </c>
      <c r="C55112" t="s">
        <v>6471</v>
      </c>
    </row>
    <row r="55113" spans="1:3">
      <c r="A55113">
        <v>5511300</v>
      </c>
      <c r="B55113">
        <v>7834</v>
      </c>
      <c r="C55113" t="s">
        <v>6457</v>
      </c>
    </row>
    <row r="55114" spans="1:3">
      <c r="A55114">
        <v>5511400</v>
      </c>
      <c r="B55114">
        <v>7834</v>
      </c>
      <c r="C55114" t="s">
        <v>7492</v>
      </c>
    </row>
    <row r="55115" spans="1:3">
      <c r="A55115">
        <v>5511500</v>
      </c>
      <c r="B55115">
        <v>7834</v>
      </c>
      <c r="C55115" t="s">
        <v>5189</v>
      </c>
    </row>
    <row r="55116" spans="1:3">
      <c r="A55116">
        <v>5511600</v>
      </c>
      <c r="B55116">
        <v>7834</v>
      </c>
      <c r="C55116" t="s">
        <v>5170</v>
      </c>
    </row>
    <row r="55117" spans="1:3">
      <c r="A55117">
        <v>5511700</v>
      </c>
      <c r="B55117">
        <v>7834</v>
      </c>
      <c r="C55117" t="s">
        <v>7412</v>
      </c>
    </row>
    <row r="55118" spans="1:3">
      <c r="A55118">
        <v>5511800</v>
      </c>
      <c r="B55118">
        <v>7834</v>
      </c>
      <c r="C55118" t="s">
        <v>6468</v>
      </c>
    </row>
    <row r="55119" spans="1:3">
      <c r="A55119">
        <v>5511900</v>
      </c>
      <c r="B55119">
        <v>7834</v>
      </c>
      <c r="C55119" t="s">
        <v>6458</v>
      </c>
    </row>
    <row r="55120" spans="1:3">
      <c r="A55120">
        <v>5512000</v>
      </c>
      <c r="B55120">
        <v>7834</v>
      </c>
      <c r="C55120" t="s">
        <v>7368</v>
      </c>
    </row>
    <row r="55121" spans="1:3">
      <c r="A55121">
        <v>5512100</v>
      </c>
      <c r="B55121">
        <v>7834</v>
      </c>
      <c r="C55121" t="s">
        <v>6611</v>
      </c>
    </row>
    <row r="55122" spans="1:3">
      <c r="A55122">
        <v>5512200</v>
      </c>
      <c r="B55122">
        <v>7834</v>
      </c>
      <c r="C55122" t="s">
        <v>5190</v>
      </c>
    </row>
    <row r="55123" spans="1:3">
      <c r="A55123">
        <v>5512300</v>
      </c>
      <c r="B55123">
        <v>7834</v>
      </c>
      <c r="C55123" t="s">
        <v>5171</v>
      </c>
    </row>
    <row r="55124" spans="1:3">
      <c r="A55124">
        <v>5512400</v>
      </c>
      <c r="B55124">
        <v>7834</v>
      </c>
      <c r="C55124" t="s">
        <v>6469</v>
      </c>
    </row>
    <row r="55125" spans="1:3">
      <c r="A55125">
        <v>5512500</v>
      </c>
      <c r="B55125">
        <v>7834</v>
      </c>
      <c r="C55125" t="s">
        <v>6455</v>
      </c>
    </row>
    <row r="55126" spans="1:3">
      <c r="A55126">
        <v>5512600</v>
      </c>
      <c r="B55126">
        <v>7834</v>
      </c>
      <c r="C55126" t="s">
        <v>7993</v>
      </c>
    </row>
    <row r="55127" spans="1:3">
      <c r="A55127">
        <v>5512700</v>
      </c>
      <c r="B55127">
        <v>7834</v>
      </c>
      <c r="C55127" t="s">
        <v>8654</v>
      </c>
    </row>
    <row r="55128" spans="1:3">
      <c r="A55128">
        <v>5512800</v>
      </c>
      <c r="B55128">
        <v>7835</v>
      </c>
      <c r="C55128" t="s">
        <v>6611</v>
      </c>
    </row>
    <row r="55129" spans="1:3">
      <c r="A55129">
        <v>5512900</v>
      </c>
      <c r="B55129">
        <v>7835</v>
      </c>
      <c r="C55129" t="s">
        <v>5190</v>
      </c>
    </row>
    <row r="55130" spans="1:3">
      <c r="A55130">
        <v>5513000</v>
      </c>
      <c r="B55130">
        <v>7835</v>
      </c>
      <c r="C55130" t="s">
        <v>5171</v>
      </c>
    </row>
    <row r="55131" spans="1:3">
      <c r="A55131">
        <v>5513100</v>
      </c>
      <c r="B55131">
        <v>7835</v>
      </c>
      <c r="C55131" t="s">
        <v>6469</v>
      </c>
    </row>
    <row r="55132" spans="1:3">
      <c r="A55132">
        <v>5513200</v>
      </c>
      <c r="B55132">
        <v>7835</v>
      </c>
      <c r="C55132" t="s">
        <v>6455</v>
      </c>
    </row>
    <row r="55133" spans="1:3">
      <c r="A55133">
        <v>5513300</v>
      </c>
      <c r="B55133">
        <v>7835</v>
      </c>
      <c r="C55133" t="s">
        <v>7993</v>
      </c>
    </row>
    <row r="55134" spans="1:3">
      <c r="A55134">
        <v>5513400</v>
      </c>
      <c r="B55134">
        <v>7835</v>
      </c>
      <c r="C55134" t="s">
        <v>8654</v>
      </c>
    </row>
    <row r="55135" spans="1:3">
      <c r="A55135">
        <v>5513500</v>
      </c>
      <c r="B55135">
        <v>7837</v>
      </c>
      <c r="C55135" t="s">
        <v>7492</v>
      </c>
    </row>
    <row r="55136" spans="1:3">
      <c r="A55136">
        <v>5513600</v>
      </c>
      <c r="B55136">
        <v>7837</v>
      </c>
      <c r="C55136" t="s">
        <v>5189</v>
      </c>
    </row>
    <row r="55137" spans="1:3">
      <c r="A55137">
        <v>5513700</v>
      </c>
      <c r="B55137">
        <v>7837</v>
      </c>
      <c r="C55137" t="s">
        <v>5170</v>
      </c>
    </row>
    <row r="55138" spans="1:3">
      <c r="A55138">
        <v>5513800</v>
      </c>
      <c r="B55138">
        <v>7837</v>
      </c>
      <c r="C55138" t="s">
        <v>7412</v>
      </c>
    </row>
    <row r="55139" spans="1:3">
      <c r="A55139">
        <v>5513900</v>
      </c>
      <c r="B55139">
        <v>7837</v>
      </c>
      <c r="C55139" t="s">
        <v>7495</v>
      </c>
    </row>
    <row r="55140" spans="1:3">
      <c r="A55140">
        <v>5514000</v>
      </c>
      <c r="B55140">
        <v>7837</v>
      </c>
      <c r="C55140" t="s">
        <v>6458</v>
      </c>
    </row>
    <row r="55141" spans="1:3">
      <c r="A55141">
        <v>5514100</v>
      </c>
      <c r="B55141">
        <v>7838</v>
      </c>
      <c r="C55141" t="s">
        <v>7409</v>
      </c>
    </row>
    <row r="55142" spans="1:3">
      <c r="A55142">
        <v>5514200</v>
      </c>
      <c r="B55142">
        <v>7838</v>
      </c>
      <c r="C55142" t="s">
        <v>7492</v>
      </c>
    </row>
    <row r="55143" spans="1:3">
      <c r="A55143">
        <v>5514300</v>
      </c>
      <c r="B55143">
        <v>7838</v>
      </c>
      <c r="C55143" t="s">
        <v>5196</v>
      </c>
    </row>
    <row r="55144" spans="1:3">
      <c r="A55144">
        <v>5514400</v>
      </c>
      <c r="B55144">
        <v>7838</v>
      </c>
      <c r="C55144" t="s">
        <v>5170</v>
      </c>
    </row>
    <row r="55145" spans="1:3">
      <c r="A55145">
        <v>5514500</v>
      </c>
      <c r="B55145">
        <v>7838</v>
      </c>
      <c r="C55145" t="s">
        <v>7412</v>
      </c>
    </row>
    <row r="55146" spans="1:3">
      <c r="A55146">
        <v>5514600</v>
      </c>
      <c r="B55146">
        <v>7838</v>
      </c>
      <c r="C55146" t="s">
        <v>7495</v>
      </c>
    </row>
    <row r="55147" spans="1:3">
      <c r="A55147">
        <v>5514700</v>
      </c>
      <c r="B55147">
        <v>7838</v>
      </c>
      <c r="C55147" t="s">
        <v>6458</v>
      </c>
    </row>
    <row r="55148" spans="1:3">
      <c r="A55148">
        <v>5514800</v>
      </c>
      <c r="B55148">
        <v>7838</v>
      </c>
      <c r="C55148" t="s">
        <v>5075</v>
      </c>
    </row>
    <row r="55149" spans="1:3">
      <c r="A55149">
        <v>5514900</v>
      </c>
      <c r="B55149">
        <v>7838</v>
      </c>
      <c r="C55149" t="s">
        <v>6611</v>
      </c>
    </row>
    <row r="55150" spans="1:3">
      <c r="A55150">
        <v>5515000</v>
      </c>
      <c r="B55150">
        <v>7838</v>
      </c>
      <c r="C55150" t="s">
        <v>5190</v>
      </c>
    </row>
    <row r="55151" spans="1:3">
      <c r="A55151">
        <v>5515100</v>
      </c>
      <c r="B55151">
        <v>7838</v>
      </c>
      <c r="C55151" t="s">
        <v>5171</v>
      </c>
    </row>
    <row r="55152" spans="1:3">
      <c r="A55152">
        <v>5515200</v>
      </c>
      <c r="B55152">
        <v>7839</v>
      </c>
      <c r="C55152" t="s">
        <v>7412</v>
      </c>
    </row>
    <row r="55153" spans="1:3">
      <c r="A55153">
        <v>5515300</v>
      </c>
      <c r="B55153">
        <v>7840</v>
      </c>
      <c r="C55153" t="s">
        <v>7369</v>
      </c>
    </row>
    <row r="55154" spans="1:3">
      <c r="A55154">
        <v>5515400</v>
      </c>
      <c r="B55154">
        <v>7840</v>
      </c>
      <c r="C55154" t="s">
        <v>6471</v>
      </c>
    </row>
    <row r="55155" spans="1:3">
      <c r="A55155">
        <v>5515500</v>
      </c>
      <c r="B55155">
        <v>7840</v>
      </c>
      <c r="C55155" t="s">
        <v>7409</v>
      </c>
    </row>
    <row r="55156" spans="1:3">
      <c r="A55156">
        <v>5515600</v>
      </c>
      <c r="B55156">
        <v>7840</v>
      </c>
      <c r="C55156" t="s">
        <v>7492</v>
      </c>
    </row>
    <row r="55157" spans="1:3">
      <c r="A55157">
        <v>5515700</v>
      </c>
      <c r="B55157">
        <v>7840</v>
      </c>
      <c r="C55157" t="s">
        <v>5196</v>
      </c>
    </row>
    <row r="55158" spans="1:3">
      <c r="A55158">
        <v>5515800</v>
      </c>
      <c r="B55158">
        <v>7840</v>
      </c>
      <c r="C55158" t="s">
        <v>5170</v>
      </c>
    </row>
    <row r="55159" spans="1:3">
      <c r="A55159">
        <v>5515900</v>
      </c>
      <c r="B55159">
        <v>7840</v>
      </c>
      <c r="C55159" t="s">
        <v>8380</v>
      </c>
    </row>
    <row r="55160" spans="1:3">
      <c r="A55160">
        <v>5516000</v>
      </c>
      <c r="B55160">
        <v>7840</v>
      </c>
      <c r="C55160" t="s">
        <v>7495</v>
      </c>
    </row>
    <row r="55161" spans="1:3">
      <c r="A55161">
        <v>5516100</v>
      </c>
      <c r="B55161">
        <v>7840</v>
      </c>
      <c r="C55161" t="s">
        <v>6458</v>
      </c>
    </row>
    <row r="55162" spans="1:3">
      <c r="A55162">
        <v>5516200</v>
      </c>
      <c r="B55162">
        <v>7840</v>
      </c>
      <c r="C55162" t="s">
        <v>5075</v>
      </c>
    </row>
    <row r="55163" spans="1:3">
      <c r="A55163">
        <v>5516300</v>
      </c>
      <c r="B55163">
        <v>7840</v>
      </c>
      <c r="C55163" t="s">
        <v>6611</v>
      </c>
    </row>
    <row r="55164" spans="1:3">
      <c r="A55164">
        <v>5516400</v>
      </c>
      <c r="B55164">
        <v>7840</v>
      </c>
      <c r="C55164" t="s">
        <v>5202</v>
      </c>
    </row>
    <row r="55165" spans="1:3">
      <c r="A55165">
        <v>5516500</v>
      </c>
      <c r="B55165">
        <v>7840</v>
      </c>
      <c r="C55165" t="s">
        <v>5171</v>
      </c>
    </row>
    <row r="55166" spans="1:3">
      <c r="A55166">
        <v>5516600</v>
      </c>
      <c r="B55166">
        <v>7840</v>
      </c>
      <c r="C55166" t="s">
        <v>6475</v>
      </c>
    </row>
    <row r="55167" spans="1:3">
      <c r="A55167">
        <v>5516700</v>
      </c>
      <c r="B55167">
        <v>7840</v>
      </c>
      <c r="C55167" t="s">
        <v>5127</v>
      </c>
    </row>
    <row r="55168" spans="1:3">
      <c r="A55168">
        <v>5516800</v>
      </c>
      <c r="B55168">
        <v>7840</v>
      </c>
      <c r="C55168" t="s">
        <v>7993</v>
      </c>
    </row>
    <row r="55169" spans="1:3">
      <c r="A55169">
        <v>5516900</v>
      </c>
      <c r="B55169">
        <v>7840</v>
      </c>
      <c r="C55169" t="s">
        <v>7496</v>
      </c>
    </row>
    <row r="55170" spans="1:3">
      <c r="A55170">
        <v>5517000</v>
      </c>
      <c r="B55170">
        <v>7840</v>
      </c>
      <c r="C55170" t="s">
        <v>6504</v>
      </c>
    </row>
    <row r="55171" spans="1:3">
      <c r="A55171">
        <v>5517100</v>
      </c>
      <c r="B55171">
        <v>7840</v>
      </c>
      <c r="C55171" t="s">
        <v>5209</v>
      </c>
    </row>
    <row r="55172" spans="1:3">
      <c r="A55172">
        <v>5517200</v>
      </c>
      <c r="B55172">
        <v>7840</v>
      </c>
      <c r="C55172" t="s">
        <v>5184</v>
      </c>
    </row>
    <row r="55173" spans="1:3">
      <c r="A55173">
        <v>5517300</v>
      </c>
      <c r="B55173">
        <v>7840</v>
      </c>
      <c r="C55173" t="s">
        <v>7410</v>
      </c>
    </row>
    <row r="55174" spans="1:3">
      <c r="A55174">
        <v>5517400</v>
      </c>
      <c r="B55174">
        <v>7840</v>
      </c>
      <c r="C55174" t="s">
        <v>7979</v>
      </c>
    </row>
    <row r="55175" spans="1:3">
      <c r="A55175">
        <v>5517500</v>
      </c>
      <c r="B55175">
        <v>7840</v>
      </c>
      <c r="C55175" t="s">
        <v>7973</v>
      </c>
    </row>
    <row r="55176" spans="1:3">
      <c r="A55176">
        <v>5517600</v>
      </c>
      <c r="B55176">
        <v>7840</v>
      </c>
      <c r="C55176" t="s">
        <v>6505</v>
      </c>
    </row>
    <row r="55177" spans="1:3">
      <c r="A55177">
        <v>5517700</v>
      </c>
      <c r="B55177">
        <v>7840</v>
      </c>
      <c r="C55177" t="s">
        <v>8683</v>
      </c>
    </row>
    <row r="55178" spans="1:3">
      <c r="A55178">
        <v>5517800</v>
      </c>
      <c r="B55178">
        <v>7840</v>
      </c>
      <c r="C55178" t="s">
        <v>6476</v>
      </c>
    </row>
    <row r="55179" spans="1:3">
      <c r="A55179">
        <v>5517900</v>
      </c>
      <c r="B55179">
        <v>7840</v>
      </c>
      <c r="C55179" t="s">
        <v>5192</v>
      </c>
    </row>
    <row r="55180" spans="1:3">
      <c r="A55180">
        <v>5518000</v>
      </c>
      <c r="B55180">
        <v>7840</v>
      </c>
      <c r="C55180" t="s">
        <v>6616</v>
      </c>
    </row>
    <row r="55181" spans="1:3">
      <c r="A55181">
        <v>5518100</v>
      </c>
      <c r="B55181">
        <v>7840</v>
      </c>
      <c r="C55181" t="s">
        <v>6531</v>
      </c>
    </row>
    <row r="55182" spans="1:3">
      <c r="A55182">
        <v>5518200</v>
      </c>
      <c r="B55182">
        <v>7840</v>
      </c>
      <c r="C55182" t="s">
        <v>6506</v>
      </c>
    </row>
    <row r="55183" spans="1:3">
      <c r="A55183">
        <v>5518300</v>
      </c>
      <c r="B55183">
        <v>7840</v>
      </c>
      <c r="C55183" t="s">
        <v>7974</v>
      </c>
    </row>
    <row r="55184" spans="1:3">
      <c r="A55184">
        <v>5518400</v>
      </c>
      <c r="B55184">
        <v>7840</v>
      </c>
      <c r="C55184" t="s">
        <v>6472</v>
      </c>
    </row>
    <row r="55185" spans="1:3">
      <c r="A55185">
        <v>5518500</v>
      </c>
      <c r="B55185">
        <v>7841</v>
      </c>
      <c r="C55185" t="s">
        <v>6476</v>
      </c>
    </row>
    <row r="55186" spans="1:3">
      <c r="A55186">
        <v>5518600</v>
      </c>
      <c r="B55186">
        <v>7841</v>
      </c>
      <c r="C55186" t="s">
        <v>5192</v>
      </c>
    </row>
    <row r="55187" spans="1:3">
      <c r="A55187">
        <v>5518700</v>
      </c>
      <c r="B55187">
        <v>7842</v>
      </c>
      <c r="C55187" t="s">
        <v>7985</v>
      </c>
    </row>
    <row r="55188" spans="1:3">
      <c r="A55188">
        <v>5518800</v>
      </c>
      <c r="B55188">
        <v>7842</v>
      </c>
      <c r="C55188" t="s">
        <v>7979</v>
      </c>
    </row>
    <row r="55189" spans="1:3">
      <c r="A55189">
        <v>5518900</v>
      </c>
      <c r="B55189">
        <v>7842</v>
      </c>
      <c r="C55189" t="s">
        <v>7975</v>
      </c>
    </row>
    <row r="55190" spans="1:3">
      <c r="A55190">
        <v>5519000</v>
      </c>
      <c r="B55190">
        <v>7842</v>
      </c>
      <c r="C55190" t="s">
        <v>6505</v>
      </c>
    </row>
    <row r="55191" spans="1:3">
      <c r="A55191">
        <v>5519100</v>
      </c>
      <c r="B55191">
        <v>7843</v>
      </c>
      <c r="C55191" t="s">
        <v>6598</v>
      </c>
    </row>
    <row r="55192" spans="1:3">
      <c r="A55192">
        <v>5519200</v>
      </c>
      <c r="B55192">
        <v>7846</v>
      </c>
      <c r="C55192" t="s">
        <v>5188</v>
      </c>
    </row>
    <row r="55193" spans="1:3">
      <c r="A55193">
        <v>5519300</v>
      </c>
      <c r="B55193">
        <v>7848</v>
      </c>
      <c r="C55193" t="s">
        <v>5151</v>
      </c>
    </row>
    <row r="55194" spans="1:3">
      <c r="A55194">
        <v>5519400</v>
      </c>
      <c r="B55194">
        <v>7848</v>
      </c>
      <c r="C55194" t="s">
        <v>8656</v>
      </c>
    </row>
    <row r="55195" spans="1:3">
      <c r="A55195">
        <v>5519500</v>
      </c>
      <c r="B55195">
        <v>7848</v>
      </c>
      <c r="C55195" t="s">
        <v>5095</v>
      </c>
    </row>
    <row r="55196" spans="1:3">
      <c r="A55196">
        <v>5519600</v>
      </c>
      <c r="B55196">
        <v>7848</v>
      </c>
      <c r="C55196" t="s">
        <v>6608</v>
      </c>
    </row>
    <row r="55197" spans="1:3">
      <c r="A55197">
        <v>5519700</v>
      </c>
      <c r="B55197">
        <v>7849</v>
      </c>
      <c r="C55197" t="s">
        <v>6618</v>
      </c>
    </row>
    <row r="55198" spans="1:3">
      <c r="A55198">
        <v>5519800</v>
      </c>
      <c r="B55198">
        <v>7849</v>
      </c>
      <c r="C55198" t="s">
        <v>5200</v>
      </c>
    </row>
    <row r="55199" spans="1:3">
      <c r="A55199">
        <v>5519900</v>
      </c>
      <c r="B55199">
        <v>7849</v>
      </c>
      <c r="C55199" t="s">
        <v>7977</v>
      </c>
    </row>
    <row r="55200" spans="1:3">
      <c r="A55200">
        <v>5520000</v>
      </c>
      <c r="B55200">
        <v>7849</v>
      </c>
      <c r="C55200" t="s">
        <v>5151</v>
      </c>
    </row>
    <row r="55201" spans="1:3">
      <c r="A55201">
        <v>5520100</v>
      </c>
      <c r="B55201">
        <v>7849</v>
      </c>
      <c r="C55201" t="s">
        <v>8656</v>
      </c>
    </row>
    <row r="55202" spans="1:3">
      <c r="A55202">
        <v>5520200</v>
      </c>
      <c r="B55202">
        <v>7849</v>
      </c>
      <c r="C55202" t="s">
        <v>5095</v>
      </c>
    </row>
    <row r="55203" spans="1:3">
      <c r="A55203">
        <v>5520300</v>
      </c>
      <c r="B55203">
        <v>7849</v>
      </c>
      <c r="C55203" t="s">
        <v>6608</v>
      </c>
    </row>
    <row r="55204" spans="1:3">
      <c r="A55204">
        <v>5520400</v>
      </c>
      <c r="B55204">
        <v>7849</v>
      </c>
      <c r="C55204" t="s">
        <v>6600</v>
      </c>
    </row>
    <row r="55205" spans="1:3">
      <c r="A55205">
        <v>5520500</v>
      </c>
      <c r="B55205">
        <v>7849</v>
      </c>
      <c r="C55205" t="s">
        <v>5206</v>
      </c>
    </row>
    <row r="55206" spans="1:3">
      <c r="A55206">
        <v>5520600</v>
      </c>
      <c r="B55206">
        <v>7849</v>
      </c>
      <c r="C55206" t="s">
        <v>5187</v>
      </c>
    </row>
    <row r="55207" spans="1:3">
      <c r="A55207">
        <v>5520700</v>
      </c>
      <c r="B55207">
        <v>7849</v>
      </c>
      <c r="C55207" t="s">
        <v>5155</v>
      </c>
    </row>
    <row r="55208" spans="1:3">
      <c r="A55208">
        <v>5520800</v>
      </c>
      <c r="B55208">
        <v>7849</v>
      </c>
      <c r="C55208" t="s">
        <v>5124</v>
      </c>
    </row>
    <row r="55209" spans="1:3">
      <c r="A55209">
        <v>5520900</v>
      </c>
      <c r="B55209">
        <v>7849</v>
      </c>
      <c r="C55209" t="s">
        <v>6609</v>
      </c>
    </row>
    <row r="55210" spans="1:3">
      <c r="A55210">
        <v>5521000</v>
      </c>
      <c r="B55210">
        <v>7849</v>
      </c>
      <c r="C55210" t="s">
        <v>7493</v>
      </c>
    </row>
    <row r="55211" spans="1:3">
      <c r="A55211">
        <v>5521100</v>
      </c>
      <c r="B55211">
        <v>7850</v>
      </c>
      <c r="C55211" t="s">
        <v>6600</v>
      </c>
    </row>
    <row r="55212" spans="1:3">
      <c r="A55212">
        <v>5521200</v>
      </c>
      <c r="B55212">
        <v>7850</v>
      </c>
      <c r="C55212" t="s">
        <v>5206</v>
      </c>
    </row>
    <row r="55213" spans="1:3">
      <c r="A55213">
        <v>5521300</v>
      </c>
      <c r="B55213">
        <v>7850</v>
      </c>
      <c r="C55213" t="s">
        <v>5187</v>
      </c>
    </row>
    <row r="55214" spans="1:3">
      <c r="A55214">
        <v>5521400</v>
      </c>
      <c r="B55214">
        <v>7850</v>
      </c>
      <c r="C55214" t="s">
        <v>5155</v>
      </c>
    </row>
    <row r="55215" spans="1:3">
      <c r="A55215">
        <v>5521500</v>
      </c>
      <c r="B55215">
        <v>7850</v>
      </c>
      <c r="C55215" t="s">
        <v>7994</v>
      </c>
    </row>
    <row r="55216" spans="1:3">
      <c r="A55216">
        <v>5521600</v>
      </c>
      <c r="B55216">
        <v>7850</v>
      </c>
      <c r="C55216" t="s">
        <v>6609</v>
      </c>
    </row>
    <row r="55217" spans="1:3">
      <c r="A55217">
        <v>5521700</v>
      </c>
      <c r="B55217">
        <v>7850</v>
      </c>
      <c r="C55217" t="s">
        <v>7493</v>
      </c>
    </row>
    <row r="55218" spans="1:3">
      <c r="A55218">
        <v>5521800</v>
      </c>
      <c r="B55218">
        <v>7850</v>
      </c>
      <c r="C55218" t="s">
        <v>7385</v>
      </c>
    </row>
    <row r="55219" spans="1:3">
      <c r="A55219">
        <v>5521900</v>
      </c>
      <c r="B55219">
        <v>7850</v>
      </c>
      <c r="C55219" t="s">
        <v>6464</v>
      </c>
    </row>
    <row r="55220" spans="1:3">
      <c r="A55220">
        <v>5522000</v>
      </c>
      <c r="B55220">
        <v>7850</v>
      </c>
      <c r="C55220" t="s">
        <v>5195</v>
      </c>
    </row>
    <row r="55221" spans="1:3">
      <c r="A55221">
        <v>5522100</v>
      </c>
      <c r="B55221">
        <v>7850</v>
      </c>
      <c r="C55221" t="s">
        <v>5169</v>
      </c>
    </row>
    <row r="55222" spans="1:3">
      <c r="A55222">
        <v>5522200</v>
      </c>
      <c r="B55222">
        <v>7850</v>
      </c>
      <c r="C55222" t="s">
        <v>6603</v>
      </c>
    </row>
    <row r="55223" spans="1:3">
      <c r="A55223">
        <v>5522300</v>
      </c>
      <c r="B55223">
        <v>7850</v>
      </c>
      <c r="C55223" t="s">
        <v>7380</v>
      </c>
    </row>
    <row r="55224" spans="1:3">
      <c r="A55224">
        <v>5522400</v>
      </c>
      <c r="B55224">
        <v>7850</v>
      </c>
      <c r="C55224" t="s">
        <v>8000</v>
      </c>
    </row>
    <row r="55225" spans="1:3">
      <c r="A55225">
        <v>5522500</v>
      </c>
      <c r="B55225">
        <v>7850</v>
      </c>
      <c r="C55225" t="s">
        <v>5074</v>
      </c>
    </row>
    <row r="55226" spans="1:3">
      <c r="A55226">
        <v>5522600</v>
      </c>
      <c r="B55226">
        <v>7850</v>
      </c>
      <c r="C55226" t="s">
        <v>7494</v>
      </c>
    </row>
    <row r="55227" spans="1:3">
      <c r="A55227">
        <v>5522700</v>
      </c>
      <c r="B55227">
        <v>7850</v>
      </c>
      <c r="C55227" t="s">
        <v>5201</v>
      </c>
    </row>
    <row r="55228" spans="1:3">
      <c r="A55228">
        <v>5522800</v>
      </c>
      <c r="B55228">
        <v>7850</v>
      </c>
      <c r="C55228" t="s">
        <v>6604</v>
      </c>
    </row>
    <row r="55229" spans="1:3">
      <c r="A55229">
        <v>5522900</v>
      </c>
      <c r="B55229">
        <v>7850</v>
      </c>
      <c r="C55229" t="s">
        <v>8380</v>
      </c>
    </row>
    <row r="55230" spans="1:3">
      <c r="A55230">
        <v>5523000</v>
      </c>
      <c r="B55230">
        <v>7850</v>
      </c>
      <c r="C55230" t="s">
        <v>5126</v>
      </c>
    </row>
    <row r="55231" spans="1:3">
      <c r="A55231">
        <v>5523100</v>
      </c>
      <c r="B55231">
        <v>7850</v>
      </c>
      <c r="C55231" t="s">
        <v>5098</v>
      </c>
    </row>
    <row r="55232" spans="1:3">
      <c r="A55232">
        <v>5523200</v>
      </c>
      <c r="B55232">
        <v>7850</v>
      </c>
      <c r="C55232" t="s">
        <v>8001</v>
      </c>
    </row>
    <row r="55233" spans="1:3">
      <c r="A55233">
        <v>5523300</v>
      </c>
      <c r="B55233">
        <v>7850</v>
      </c>
      <c r="C55233" t="s">
        <v>6614</v>
      </c>
    </row>
    <row r="55234" spans="1:3">
      <c r="A55234">
        <v>5523400</v>
      </c>
      <c r="B55234">
        <v>7850</v>
      </c>
      <c r="C55234" t="s">
        <v>5208</v>
      </c>
    </row>
    <row r="55235" spans="1:3">
      <c r="A55235">
        <v>5523500</v>
      </c>
      <c r="B55235">
        <v>7850</v>
      </c>
      <c r="C55235" t="s">
        <v>7989</v>
      </c>
    </row>
    <row r="55236" spans="1:3">
      <c r="A55236">
        <v>5523600</v>
      </c>
      <c r="B55236">
        <v>7850</v>
      </c>
      <c r="C55236" t="s">
        <v>6475</v>
      </c>
    </row>
    <row r="55237" spans="1:3">
      <c r="A55237">
        <v>5523700</v>
      </c>
      <c r="B55237">
        <v>7850</v>
      </c>
      <c r="C55237" t="s">
        <v>6465</v>
      </c>
    </row>
    <row r="55238" spans="1:3">
      <c r="A55238">
        <v>5523800</v>
      </c>
      <c r="B55238">
        <v>7850</v>
      </c>
      <c r="C55238" t="s">
        <v>8655</v>
      </c>
    </row>
    <row r="55239" spans="1:3">
      <c r="A55239">
        <v>5523900</v>
      </c>
      <c r="B55239">
        <v>7850</v>
      </c>
      <c r="C55239" t="s">
        <v>6615</v>
      </c>
    </row>
    <row r="55240" spans="1:3">
      <c r="A55240">
        <v>5524000</v>
      </c>
      <c r="B55240">
        <v>7850</v>
      </c>
      <c r="C55240" t="s">
        <v>6598</v>
      </c>
    </row>
    <row r="55241" spans="1:3">
      <c r="A55241">
        <v>5524100</v>
      </c>
      <c r="B55241">
        <v>7850</v>
      </c>
      <c r="C55241" t="s">
        <v>6587</v>
      </c>
    </row>
    <row r="55242" spans="1:3">
      <c r="A55242">
        <v>5524200</v>
      </c>
      <c r="B55242">
        <v>7850</v>
      </c>
      <c r="C55242" t="s">
        <v>5191</v>
      </c>
    </row>
    <row r="55243" spans="1:3">
      <c r="A55243">
        <v>5524300</v>
      </c>
      <c r="B55243">
        <v>7850</v>
      </c>
      <c r="C55243" t="s">
        <v>7985</v>
      </c>
    </row>
    <row r="55244" spans="1:3">
      <c r="A55244">
        <v>5524400</v>
      </c>
      <c r="B55244">
        <v>7850</v>
      </c>
      <c r="C55244" t="s">
        <v>6456</v>
      </c>
    </row>
    <row r="55245" spans="1:3">
      <c r="A55245">
        <v>5524500</v>
      </c>
      <c r="B55245">
        <v>7850</v>
      </c>
      <c r="C55245" t="s">
        <v>7975</v>
      </c>
    </row>
    <row r="55246" spans="1:3">
      <c r="A55246">
        <v>5524600</v>
      </c>
      <c r="B55246">
        <v>7850</v>
      </c>
      <c r="C55246" t="s">
        <v>6599</v>
      </c>
    </row>
    <row r="55247" spans="1:3">
      <c r="A55247">
        <v>5524700</v>
      </c>
      <c r="B55247">
        <v>7850</v>
      </c>
      <c r="C55247" t="s">
        <v>7986</v>
      </c>
    </row>
    <row r="55248" spans="1:3">
      <c r="A55248">
        <v>5524800</v>
      </c>
      <c r="B55248">
        <v>7850</v>
      </c>
      <c r="C55248" t="s">
        <v>7411</v>
      </c>
    </row>
    <row r="55249" spans="1:3">
      <c r="A55249">
        <v>5524900</v>
      </c>
      <c r="B55249">
        <v>7850</v>
      </c>
      <c r="C55249" t="s">
        <v>5204</v>
      </c>
    </row>
    <row r="55250" spans="1:3">
      <c r="A55250">
        <v>5525000</v>
      </c>
      <c r="B55250">
        <v>7850</v>
      </c>
      <c r="C55250" t="s">
        <v>5173</v>
      </c>
    </row>
    <row r="55251" spans="1:3">
      <c r="A55251">
        <v>5525100</v>
      </c>
      <c r="B55251">
        <v>7850</v>
      </c>
      <c r="C55251" t="s">
        <v>7987</v>
      </c>
    </row>
    <row r="55252" spans="1:3">
      <c r="A55252">
        <v>5525200</v>
      </c>
      <c r="B55252">
        <v>7850</v>
      </c>
      <c r="C55252" t="s">
        <v>5129</v>
      </c>
    </row>
    <row r="55253" spans="1:3">
      <c r="A55253">
        <v>5525300</v>
      </c>
      <c r="B55253">
        <v>7850</v>
      </c>
      <c r="C55253" t="s">
        <v>7976</v>
      </c>
    </row>
    <row r="55254" spans="1:3">
      <c r="A55254">
        <v>5525400</v>
      </c>
      <c r="B55254">
        <v>7850</v>
      </c>
      <c r="C55254" t="s">
        <v>6477</v>
      </c>
    </row>
    <row r="55255" spans="1:3">
      <c r="A55255">
        <v>5525500</v>
      </c>
      <c r="B55255">
        <v>7850</v>
      </c>
      <c r="C55255" t="s">
        <v>6466</v>
      </c>
    </row>
    <row r="55256" spans="1:3">
      <c r="A55256">
        <v>5525600</v>
      </c>
      <c r="B55256">
        <v>7850</v>
      </c>
      <c r="C55256" t="s">
        <v>5205</v>
      </c>
    </row>
    <row r="55257" spans="1:3">
      <c r="A55257">
        <v>5525700</v>
      </c>
      <c r="B55257">
        <v>7850</v>
      </c>
      <c r="C55257" t="s">
        <v>5180</v>
      </c>
    </row>
    <row r="55258" spans="1:3">
      <c r="A55258">
        <v>5525800</v>
      </c>
      <c r="B55258">
        <v>7850</v>
      </c>
      <c r="C55258" t="s">
        <v>7990</v>
      </c>
    </row>
    <row r="55259" spans="1:3">
      <c r="A55259">
        <v>5525900</v>
      </c>
      <c r="B55259">
        <v>7851</v>
      </c>
      <c r="C55259" t="s">
        <v>5129</v>
      </c>
    </row>
    <row r="55260" spans="1:3">
      <c r="A55260">
        <v>5526000</v>
      </c>
      <c r="B55260">
        <v>7851</v>
      </c>
      <c r="C55260" t="s">
        <v>7976</v>
      </c>
    </row>
    <row r="55261" spans="1:3">
      <c r="A55261">
        <v>5526100</v>
      </c>
      <c r="B55261">
        <v>7851</v>
      </c>
      <c r="C55261" t="s">
        <v>6477</v>
      </c>
    </row>
    <row r="55262" spans="1:3">
      <c r="A55262">
        <v>5526200</v>
      </c>
      <c r="B55262">
        <v>7852</v>
      </c>
      <c r="C55262" t="s">
        <v>7411</v>
      </c>
    </row>
    <row r="55263" spans="1:3">
      <c r="A55263">
        <v>5526300</v>
      </c>
      <c r="B55263">
        <v>7852</v>
      </c>
      <c r="C55263" t="s">
        <v>5204</v>
      </c>
    </row>
    <row r="55264" spans="1:3">
      <c r="A55264">
        <v>5526400</v>
      </c>
      <c r="B55264">
        <v>7852</v>
      </c>
      <c r="C55264" t="s">
        <v>5179</v>
      </c>
    </row>
    <row r="55265" spans="1:3">
      <c r="A55265">
        <v>5526500</v>
      </c>
      <c r="B55265">
        <v>7852</v>
      </c>
      <c r="C55265" t="s">
        <v>7987</v>
      </c>
    </row>
    <row r="55266" spans="1:3">
      <c r="A55266">
        <v>5526600</v>
      </c>
      <c r="B55266">
        <v>7852</v>
      </c>
      <c r="C55266" t="s">
        <v>8652</v>
      </c>
    </row>
    <row r="55267" spans="1:3">
      <c r="A55267">
        <v>5526700</v>
      </c>
      <c r="B55267">
        <v>7852</v>
      </c>
      <c r="C55267" t="s">
        <v>7976</v>
      </c>
    </row>
    <row r="55268" spans="1:3">
      <c r="A55268">
        <v>5526800</v>
      </c>
      <c r="B55268">
        <v>7852</v>
      </c>
      <c r="C55268" t="s">
        <v>6477</v>
      </c>
    </row>
    <row r="55269" spans="1:3">
      <c r="A55269">
        <v>5526900</v>
      </c>
      <c r="B55269">
        <v>7852</v>
      </c>
      <c r="C55269" t="s">
        <v>6466</v>
      </c>
    </row>
    <row r="55270" spans="1:3">
      <c r="A55270">
        <v>5527000</v>
      </c>
      <c r="B55270">
        <v>7852</v>
      </c>
      <c r="C55270" t="s">
        <v>5205</v>
      </c>
    </row>
    <row r="55271" spans="1:3">
      <c r="A55271">
        <v>5527100</v>
      </c>
      <c r="B55271">
        <v>7852</v>
      </c>
      <c r="C55271" t="s">
        <v>5193</v>
      </c>
    </row>
    <row r="55272" spans="1:3">
      <c r="A55272">
        <v>5527200</v>
      </c>
      <c r="B55272">
        <v>7852</v>
      </c>
      <c r="C55272" t="s">
        <v>7990</v>
      </c>
    </row>
    <row r="55273" spans="1:3">
      <c r="A55273">
        <v>5527300</v>
      </c>
      <c r="B55273">
        <v>7852</v>
      </c>
      <c r="C55273" t="s">
        <v>7988</v>
      </c>
    </row>
    <row r="55274" spans="1:3">
      <c r="A55274">
        <v>5527400</v>
      </c>
      <c r="B55274">
        <v>7852</v>
      </c>
      <c r="C55274" t="s">
        <v>8460</v>
      </c>
    </row>
    <row r="55275" spans="1:3">
      <c r="A55275">
        <v>5527500</v>
      </c>
      <c r="B55275">
        <v>7852</v>
      </c>
      <c r="C55275" t="s">
        <v>6467</v>
      </c>
    </row>
    <row r="55276" spans="1:3">
      <c r="A55276">
        <v>5527600</v>
      </c>
      <c r="B55276">
        <v>7852</v>
      </c>
      <c r="C55276" t="s">
        <v>7991</v>
      </c>
    </row>
    <row r="55277" spans="1:3">
      <c r="A55277">
        <v>5527700</v>
      </c>
      <c r="B55277">
        <v>7852</v>
      </c>
      <c r="C55277" t="s">
        <v>5211</v>
      </c>
    </row>
    <row r="55278" spans="1:3">
      <c r="A55278">
        <v>5527800</v>
      </c>
      <c r="B55278">
        <v>7852</v>
      </c>
      <c r="C55278" t="s">
        <v>8456</v>
      </c>
    </row>
    <row r="55279" spans="1:3">
      <c r="A55279">
        <v>5527900</v>
      </c>
      <c r="B55279">
        <v>7852</v>
      </c>
      <c r="C55279" t="s">
        <v>5175</v>
      </c>
    </row>
    <row r="55280" spans="1:3">
      <c r="A55280">
        <v>5528000</v>
      </c>
      <c r="B55280">
        <v>7853</v>
      </c>
      <c r="C55280" t="s">
        <v>7988</v>
      </c>
    </row>
    <row r="55281" spans="1:3">
      <c r="A55281">
        <v>5528100</v>
      </c>
      <c r="B55281">
        <v>7853</v>
      </c>
      <c r="C55281" t="s">
        <v>8460</v>
      </c>
    </row>
    <row r="55282" spans="1:3">
      <c r="A55282">
        <v>5528200</v>
      </c>
      <c r="B55282">
        <v>7853</v>
      </c>
      <c r="C55282" t="s">
        <v>6467</v>
      </c>
    </row>
    <row r="55283" spans="1:3">
      <c r="A55283">
        <v>5528300</v>
      </c>
      <c r="B55283">
        <v>7853</v>
      </c>
      <c r="C55283" t="s">
        <v>7991</v>
      </c>
    </row>
    <row r="55284" spans="1:3">
      <c r="A55284">
        <v>5528400</v>
      </c>
      <c r="B55284">
        <v>7853</v>
      </c>
      <c r="C55284" t="s">
        <v>5211</v>
      </c>
    </row>
    <row r="55285" spans="1:3">
      <c r="A55285">
        <v>5528500</v>
      </c>
      <c r="B55285">
        <v>7853</v>
      </c>
      <c r="C55285" t="s">
        <v>8456</v>
      </c>
    </row>
    <row r="55286" spans="1:3">
      <c r="A55286">
        <v>5528600</v>
      </c>
      <c r="B55286">
        <v>7854</v>
      </c>
      <c r="C55286" t="s">
        <v>7990</v>
      </c>
    </row>
    <row r="55287" spans="1:3">
      <c r="A55287">
        <v>5528700</v>
      </c>
      <c r="B55287">
        <v>7854</v>
      </c>
      <c r="C55287" t="s">
        <v>7988</v>
      </c>
    </row>
    <row r="55288" spans="1:3">
      <c r="A55288">
        <v>5528800</v>
      </c>
      <c r="B55288">
        <v>7854</v>
      </c>
      <c r="C55288" t="s">
        <v>8460</v>
      </c>
    </row>
    <row r="55289" spans="1:3">
      <c r="A55289">
        <v>5528900</v>
      </c>
      <c r="B55289">
        <v>7854</v>
      </c>
      <c r="C55289" t="s">
        <v>7498</v>
      </c>
    </row>
    <row r="55290" spans="1:3">
      <c r="A55290">
        <v>5529000</v>
      </c>
      <c r="B55290">
        <v>7854</v>
      </c>
      <c r="C55290" t="s">
        <v>7991</v>
      </c>
    </row>
    <row r="55291" spans="1:3">
      <c r="A55291">
        <v>5529100</v>
      </c>
      <c r="B55291">
        <v>7854</v>
      </c>
      <c r="C55291" t="s">
        <v>5211</v>
      </c>
    </row>
    <row r="55292" spans="1:3">
      <c r="A55292">
        <v>5529200</v>
      </c>
      <c r="B55292">
        <v>7854</v>
      </c>
      <c r="C55292" t="s">
        <v>8456</v>
      </c>
    </row>
    <row r="55293" spans="1:3">
      <c r="A55293">
        <v>5529300</v>
      </c>
      <c r="B55293">
        <v>7854</v>
      </c>
      <c r="C55293" t="s">
        <v>5175</v>
      </c>
    </row>
    <row r="55294" spans="1:3">
      <c r="A55294">
        <v>5529400</v>
      </c>
      <c r="B55294">
        <v>7854</v>
      </c>
      <c r="C55294" t="s">
        <v>6573</v>
      </c>
    </row>
    <row r="55295" spans="1:3">
      <c r="A55295">
        <v>5529500</v>
      </c>
      <c r="B55295">
        <v>7854</v>
      </c>
      <c r="C55295" t="s">
        <v>5131</v>
      </c>
    </row>
    <row r="55296" spans="1:3">
      <c r="A55296">
        <v>5529600</v>
      </c>
      <c r="B55296">
        <v>7854</v>
      </c>
      <c r="C55296" t="s">
        <v>6551</v>
      </c>
    </row>
    <row r="55297" spans="1:3">
      <c r="A55297">
        <v>5529700</v>
      </c>
      <c r="B55297">
        <v>7854</v>
      </c>
      <c r="C55297" t="s">
        <v>6532</v>
      </c>
    </row>
    <row r="55298" spans="1:3">
      <c r="A55298">
        <v>5529800</v>
      </c>
      <c r="B55298">
        <v>7854</v>
      </c>
      <c r="C55298" t="s">
        <v>6509</v>
      </c>
    </row>
    <row r="55299" spans="1:3">
      <c r="A55299">
        <v>5529900</v>
      </c>
      <c r="B55299">
        <v>7854</v>
      </c>
      <c r="C55299" t="s">
        <v>8463</v>
      </c>
    </row>
    <row r="55300" spans="1:3">
      <c r="A55300">
        <v>5530000</v>
      </c>
      <c r="B55300">
        <v>7854</v>
      </c>
      <c r="C55300" t="s">
        <v>5182</v>
      </c>
    </row>
    <row r="55301" spans="1:3">
      <c r="A55301">
        <v>5530100</v>
      </c>
      <c r="B55301">
        <v>7854</v>
      </c>
      <c r="C55301" t="s">
        <v>8457</v>
      </c>
    </row>
    <row r="55302" spans="1:3">
      <c r="A55302">
        <v>5530200</v>
      </c>
      <c r="B55302">
        <v>7854</v>
      </c>
      <c r="C55302" t="s">
        <v>6454</v>
      </c>
    </row>
    <row r="55303" spans="1:3">
      <c r="A55303">
        <v>5530300</v>
      </c>
      <c r="B55303">
        <v>7854</v>
      </c>
      <c r="C55303" t="s">
        <v>6533</v>
      </c>
    </row>
    <row r="55304" spans="1:3">
      <c r="A55304">
        <v>5530400</v>
      </c>
      <c r="B55304">
        <v>7854</v>
      </c>
      <c r="C55304" t="s">
        <v>6589</v>
      </c>
    </row>
    <row r="55305" spans="1:3">
      <c r="A55305">
        <v>5530500</v>
      </c>
      <c r="B55305">
        <v>7854</v>
      </c>
      <c r="C55305" t="s">
        <v>6490</v>
      </c>
    </row>
    <row r="55306" spans="1:3">
      <c r="A55306">
        <v>5530600</v>
      </c>
      <c r="B55306">
        <v>7854</v>
      </c>
      <c r="C55306" t="s">
        <v>5213</v>
      </c>
    </row>
    <row r="55307" spans="1:3">
      <c r="A55307">
        <v>5530700</v>
      </c>
      <c r="B55307">
        <v>7854</v>
      </c>
      <c r="C55307" t="s">
        <v>8466</v>
      </c>
    </row>
    <row r="55308" spans="1:3">
      <c r="A55308">
        <v>5530800</v>
      </c>
      <c r="B55308">
        <v>7854</v>
      </c>
      <c r="C55308" t="s">
        <v>8459</v>
      </c>
    </row>
    <row r="55309" spans="1:3">
      <c r="A55309">
        <v>5530900</v>
      </c>
      <c r="B55309">
        <v>7854</v>
      </c>
      <c r="C55309" t="s">
        <v>6530</v>
      </c>
    </row>
    <row r="55310" spans="1:3">
      <c r="A55310">
        <v>5531000</v>
      </c>
      <c r="B55310">
        <v>7854</v>
      </c>
      <c r="C55310" t="s">
        <v>5133</v>
      </c>
    </row>
    <row r="55311" spans="1:3">
      <c r="A55311">
        <v>5531100</v>
      </c>
      <c r="B55311">
        <v>7855</v>
      </c>
      <c r="C55311" t="s">
        <v>6589</v>
      </c>
    </row>
    <row r="55312" spans="1:3">
      <c r="A55312">
        <v>5531200</v>
      </c>
      <c r="B55312">
        <v>7855</v>
      </c>
      <c r="C55312" t="s">
        <v>7513</v>
      </c>
    </row>
    <row r="55313" spans="1:3">
      <c r="A55313">
        <v>5531300</v>
      </c>
      <c r="B55313">
        <v>7855</v>
      </c>
      <c r="C55313" t="s">
        <v>5213</v>
      </c>
    </row>
    <row r="55314" spans="1:3">
      <c r="A55314">
        <v>5531400</v>
      </c>
      <c r="B55314">
        <v>7855</v>
      </c>
      <c r="C55314" t="s">
        <v>8466</v>
      </c>
    </row>
    <row r="55315" spans="1:3">
      <c r="A55315">
        <v>5531500</v>
      </c>
      <c r="B55315">
        <v>7855</v>
      </c>
      <c r="C55315" t="s">
        <v>8459</v>
      </c>
    </row>
    <row r="55316" spans="1:3">
      <c r="A55316">
        <v>5531600</v>
      </c>
      <c r="B55316">
        <v>7855</v>
      </c>
      <c r="C55316" t="s">
        <v>6530</v>
      </c>
    </row>
    <row r="55317" spans="1:3">
      <c r="A55317">
        <v>5531700</v>
      </c>
      <c r="B55317">
        <v>7855</v>
      </c>
      <c r="C55317" t="s">
        <v>5133</v>
      </c>
    </row>
    <row r="55318" spans="1:3">
      <c r="A55318">
        <v>5531800</v>
      </c>
      <c r="B55318">
        <v>7855</v>
      </c>
      <c r="C55318" t="s">
        <v>6491</v>
      </c>
    </row>
    <row r="55319" spans="1:3">
      <c r="A55319">
        <v>5531900</v>
      </c>
      <c r="B55319">
        <v>7855</v>
      </c>
      <c r="C55319" t="s">
        <v>8458</v>
      </c>
    </row>
    <row r="55320" spans="1:3">
      <c r="A55320">
        <v>5532000</v>
      </c>
      <c r="B55320">
        <v>7855</v>
      </c>
      <c r="C55320" t="s">
        <v>5214</v>
      </c>
    </row>
    <row r="55321" spans="1:3">
      <c r="A55321">
        <v>5532100</v>
      </c>
      <c r="B55321">
        <v>7856</v>
      </c>
      <c r="C55321" t="s">
        <v>6563</v>
      </c>
    </row>
    <row r="55322" spans="1:3">
      <c r="A55322">
        <v>5532200</v>
      </c>
      <c r="B55322">
        <v>7856</v>
      </c>
      <c r="C55322" t="s">
        <v>8459</v>
      </c>
    </row>
    <row r="55323" spans="1:3">
      <c r="A55323">
        <v>5532300</v>
      </c>
      <c r="B55323">
        <v>7856</v>
      </c>
      <c r="C55323" t="s">
        <v>6530</v>
      </c>
    </row>
    <row r="55324" spans="1:3">
      <c r="A55324">
        <v>5532400</v>
      </c>
      <c r="B55324">
        <v>7856</v>
      </c>
      <c r="C55324" t="s">
        <v>5133</v>
      </c>
    </row>
    <row r="55325" spans="1:3">
      <c r="A55325">
        <v>5532500</v>
      </c>
      <c r="B55325">
        <v>7856</v>
      </c>
      <c r="C55325" t="s">
        <v>6491</v>
      </c>
    </row>
    <row r="55326" spans="1:3">
      <c r="A55326">
        <v>5532600</v>
      </c>
      <c r="B55326">
        <v>7856</v>
      </c>
      <c r="C55326" t="s">
        <v>8458</v>
      </c>
    </row>
    <row r="55327" spans="1:3">
      <c r="A55327">
        <v>5532700</v>
      </c>
      <c r="B55327">
        <v>7856</v>
      </c>
      <c r="C55327" t="s">
        <v>5214</v>
      </c>
    </row>
    <row r="55328" spans="1:3">
      <c r="A55328">
        <v>5532800</v>
      </c>
      <c r="B55328">
        <v>7857</v>
      </c>
      <c r="C55328" t="s">
        <v>6563</v>
      </c>
    </row>
    <row r="55329" spans="1:3">
      <c r="A55329">
        <v>5532900</v>
      </c>
      <c r="B55329">
        <v>7857</v>
      </c>
      <c r="C55329" t="s">
        <v>8459</v>
      </c>
    </row>
    <row r="55330" spans="1:3">
      <c r="A55330">
        <v>5533000</v>
      </c>
      <c r="B55330">
        <v>7857</v>
      </c>
      <c r="C55330" t="s">
        <v>6452</v>
      </c>
    </row>
    <row r="55331" spans="1:3">
      <c r="A55331">
        <v>5533100</v>
      </c>
      <c r="B55331">
        <v>7857</v>
      </c>
      <c r="C55331" t="s">
        <v>5133</v>
      </c>
    </row>
    <row r="55332" spans="1:3">
      <c r="A55332">
        <v>5533200</v>
      </c>
      <c r="B55332">
        <v>7857</v>
      </c>
      <c r="C55332" t="s">
        <v>6491</v>
      </c>
    </row>
    <row r="55333" spans="1:3">
      <c r="A55333">
        <v>5533300</v>
      </c>
      <c r="B55333">
        <v>7858</v>
      </c>
      <c r="C55333" t="s">
        <v>7513</v>
      </c>
    </row>
    <row r="55334" spans="1:3">
      <c r="A55334">
        <v>5533400</v>
      </c>
      <c r="B55334">
        <v>7858</v>
      </c>
      <c r="C55334" t="s">
        <v>5213</v>
      </c>
    </row>
    <row r="55335" spans="1:3">
      <c r="A55335">
        <v>5533500</v>
      </c>
      <c r="B55335">
        <v>7858</v>
      </c>
      <c r="C55335" t="s">
        <v>6563</v>
      </c>
    </row>
    <row r="55336" spans="1:3">
      <c r="A55336">
        <v>5533600</v>
      </c>
      <c r="B55336">
        <v>7858</v>
      </c>
      <c r="C55336" t="s">
        <v>8459</v>
      </c>
    </row>
    <row r="55337" spans="1:3">
      <c r="A55337">
        <v>5533700</v>
      </c>
      <c r="B55337">
        <v>7858</v>
      </c>
      <c r="C55337" t="s">
        <v>6452</v>
      </c>
    </row>
    <row r="55338" spans="1:3">
      <c r="A55338">
        <v>5533800</v>
      </c>
      <c r="B55338">
        <v>7859</v>
      </c>
      <c r="C55338" t="s">
        <v>6533</v>
      </c>
    </row>
    <row r="55339" spans="1:3">
      <c r="A55339">
        <v>5533900</v>
      </c>
      <c r="B55339">
        <v>7859</v>
      </c>
      <c r="C55339" t="s">
        <v>6593</v>
      </c>
    </row>
    <row r="55340" spans="1:3">
      <c r="A55340">
        <v>5534000</v>
      </c>
      <c r="B55340">
        <v>7860</v>
      </c>
      <c r="C55340" t="s">
        <v>6592</v>
      </c>
    </row>
    <row r="55341" spans="1:3">
      <c r="A55341">
        <v>5534100</v>
      </c>
      <c r="B55341">
        <v>7860</v>
      </c>
      <c r="C55341" t="s">
        <v>5212</v>
      </c>
    </row>
    <row r="55342" spans="1:3">
      <c r="A55342">
        <v>5534200</v>
      </c>
      <c r="B55342">
        <v>7861</v>
      </c>
      <c r="C55342" t="s">
        <v>5181</v>
      </c>
    </row>
    <row r="55343" spans="1:3">
      <c r="A55343">
        <v>5534300</v>
      </c>
      <c r="B55343">
        <v>7861</v>
      </c>
      <c r="C55343" t="s">
        <v>6573</v>
      </c>
    </row>
    <row r="55344" spans="1:3">
      <c r="A55344">
        <v>5534400</v>
      </c>
      <c r="B55344">
        <v>7862</v>
      </c>
      <c r="C55344" t="s">
        <v>5130</v>
      </c>
    </row>
    <row r="55345" spans="1:3">
      <c r="A55345">
        <v>5534500</v>
      </c>
      <c r="B55345">
        <v>7862</v>
      </c>
      <c r="C55345" t="s">
        <v>7498</v>
      </c>
    </row>
    <row r="55346" spans="1:3">
      <c r="A55346">
        <v>5534600</v>
      </c>
      <c r="B55346">
        <v>7862</v>
      </c>
      <c r="C55346" t="s">
        <v>7992</v>
      </c>
    </row>
    <row r="55347" spans="1:3">
      <c r="A55347">
        <v>5534700</v>
      </c>
      <c r="B55347">
        <v>7862</v>
      </c>
      <c r="C55347" t="s">
        <v>6539</v>
      </c>
    </row>
    <row r="55348" spans="1:3">
      <c r="A55348">
        <v>5534800</v>
      </c>
      <c r="B55348">
        <v>7863</v>
      </c>
      <c r="C55348" t="s">
        <v>6449</v>
      </c>
    </row>
    <row r="55349" spans="1:3">
      <c r="A55349">
        <v>5534900</v>
      </c>
      <c r="B55349">
        <v>7863</v>
      </c>
      <c r="C55349" t="s">
        <v>5174</v>
      </c>
    </row>
    <row r="55350" spans="1:3">
      <c r="A55350">
        <v>5535000</v>
      </c>
      <c r="B55350">
        <v>7863</v>
      </c>
      <c r="C55350" t="s">
        <v>6507</v>
      </c>
    </row>
    <row r="55351" spans="1:3">
      <c r="A55351">
        <v>5535100</v>
      </c>
      <c r="B55351">
        <v>7863</v>
      </c>
      <c r="C55351" t="s">
        <v>5130</v>
      </c>
    </row>
    <row r="55352" spans="1:3">
      <c r="A55352">
        <v>5535200</v>
      </c>
      <c r="B55352">
        <v>7863</v>
      </c>
      <c r="C55352" t="s">
        <v>7498</v>
      </c>
    </row>
    <row r="55353" spans="1:3">
      <c r="A55353">
        <v>5535300</v>
      </c>
      <c r="B55353">
        <v>7865</v>
      </c>
      <c r="C55353" t="s">
        <v>8683</v>
      </c>
    </row>
    <row r="55354" spans="1:3">
      <c r="A55354">
        <v>5535400</v>
      </c>
      <c r="B55354">
        <v>7865</v>
      </c>
      <c r="C55354" t="s">
        <v>5210</v>
      </c>
    </row>
    <row r="55355" spans="1:3">
      <c r="A55355">
        <v>5535500</v>
      </c>
      <c r="B55355">
        <v>7865</v>
      </c>
      <c r="C55355" t="s">
        <v>5192</v>
      </c>
    </row>
    <row r="55356" spans="1:3">
      <c r="A55356">
        <v>5535600</v>
      </c>
      <c r="B55356">
        <v>7865</v>
      </c>
      <c r="C55356" t="s">
        <v>6616</v>
      </c>
    </row>
    <row r="55357" spans="1:3">
      <c r="A55357">
        <v>5535700</v>
      </c>
      <c r="B55357">
        <v>7865</v>
      </c>
      <c r="C55357" t="s">
        <v>6531</v>
      </c>
    </row>
    <row r="55358" spans="1:3">
      <c r="A55358">
        <v>5535800</v>
      </c>
      <c r="B55358">
        <v>7865</v>
      </c>
      <c r="C55358" t="s">
        <v>6506</v>
      </c>
    </row>
    <row r="55359" spans="1:3">
      <c r="A55359">
        <v>5535900</v>
      </c>
      <c r="B55359">
        <v>7865</v>
      </c>
      <c r="C55359" t="s">
        <v>7974</v>
      </c>
    </row>
    <row r="55360" spans="1:3">
      <c r="A55360">
        <v>5536000</v>
      </c>
      <c r="B55360">
        <v>7865</v>
      </c>
      <c r="C55360" t="s">
        <v>6472</v>
      </c>
    </row>
    <row r="55361" spans="1:3">
      <c r="A55361">
        <v>5536100</v>
      </c>
      <c r="B55361">
        <v>7865</v>
      </c>
      <c r="C55361" t="s">
        <v>8653</v>
      </c>
    </row>
    <row r="55362" spans="1:3">
      <c r="A55362">
        <v>5536200</v>
      </c>
      <c r="B55362">
        <v>7865</v>
      </c>
      <c r="C55362" t="s">
        <v>6449</v>
      </c>
    </row>
    <row r="55363" spans="1:3">
      <c r="A55363">
        <v>5536300</v>
      </c>
      <c r="B55363">
        <v>7865</v>
      </c>
      <c r="C55363" t="s">
        <v>5174</v>
      </c>
    </row>
    <row r="55364" spans="1:3">
      <c r="A55364">
        <v>5536400</v>
      </c>
      <c r="B55364">
        <v>7866</v>
      </c>
      <c r="C55364" t="s">
        <v>6531</v>
      </c>
    </row>
    <row r="55365" spans="1:3">
      <c r="A55365">
        <v>5536500</v>
      </c>
      <c r="B55365">
        <v>7867</v>
      </c>
      <c r="C55365" t="s">
        <v>7973</v>
      </c>
    </row>
    <row r="55366" spans="1:3">
      <c r="A55366">
        <v>5536600</v>
      </c>
      <c r="B55366">
        <v>7867</v>
      </c>
      <c r="C55366" t="s">
        <v>6505</v>
      </c>
    </row>
    <row r="55367" spans="1:3">
      <c r="A55367">
        <v>5536700</v>
      </c>
      <c r="B55367">
        <v>7868</v>
      </c>
      <c r="C55367" t="s">
        <v>6504</v>
      </c>
    </row>
    <row r="55368" spans="1:3">
      <c r="A55368">
        <v>5536800</v>
      </c>
      <c r="B55368">
        <v>7870</v>
      </c>
      <c r="C55368" t="s">
        <v>5196</v>
      </c>
    </row>
    <row r="55369" spans="1:3">
      <c r="A55369">
        <v>5536900</v>
      </c>
      <c r="B55369">
        <v>7870</v>
      </c>
      <c r="C55369" t="s">
        <v>5170</v>
      </c>
    </row>
    <row r="55370" spans="1:3">
      <c r="A55370">
        <v>5537000</v>
      </c>
      <c r="B55370">
        <v>7870</v>
      </c>
      <c r="C55370" t="s">
        <v>8380</v>
      </c>
    </row>
    <row r="55371" spans="1:3">
      <c r="A55371">
        <v>5537100</v>
      </c>
      <c r="B55371">
        <v>7870</v>
      </c>
      <c r="C55371" t="s">
        <v>7495</v>
      </c>
    </row>
    <row r="55372" spans="1:3">
      <c r="A55372">
        <v>5537200</v>
      </c>
      <c r="B55372">
        <v>7870</v>
      </c>
      <c r="C55372" t="s">
        <v>5098</v>
      </c>
    </row>
    <row r="55373" spans="1:3">
      <c r="A55373">
        <v>5537300</v>
      </c>
      <c r="B55373">
        <v>7870</v>
      </c>
      <c r="C55373" t="s">
        <v>5075</v>
      </c>
    </row>
    <row r="55374" spans="1:3">
      <c r="A55374">
        <v>5537400</v>
      </c>
      <c r="B55374">
        <v>7871</v>
      </c>
      <c r="C55374" t="s">
        <v>7494</v>
      </c>
    </row>
    <row r="55375" spans="1:3">
      <c r="A55375">
        <v>5537500</v>
      </c>
      <c r="B55375">
        <v>7871</v>
      </c>
      <c r="C55375" t="s">
        <v>5196</v>
      </c>
    </row>
    <row r="55376" spans="1:3">
      <c r="A55376">
        <v>5537600</v>
      </c>
      <c r="B55376">
        <v>7871</v>
      </c>
      <c r="C55376" t="s">
        <v>5170</v>
      </c>
    </row>
    <row r="55377" spans="1:3">
      <c r="A55377">
        <v>5537700</v>
      </c>
      <c r="B55377">
        <v>7871</v>
      </c>
      <c r="C55377" t="s">
        <v>8380</v>
      </c>
    </row>
    <row r="55378" spans="1:3">
      <c r="A55378">
        <v>5537800</v>
      </c>
      <c r="B55378">
        <v>7871</v>
      </c>
      <c r="C55378" t="s">
        <v>7495</v>
      </c>
    </row>
    <row r="55379" spans="1:3">
      <c r="A55379">
        <v>5537900</v>
      </c>
      <c r="B55379">
        <v>7871</v>
      </c>
      <c r="C55379" t="s">
        <v>5098</v>
      </c>
    </row>
    <row r="55380" spans="1:3">
      <c r="A55380">
        <v>5538000</v>
      </c>
      <c r="B55380">
        <v>7871</v>
      </c>
      <c r="C55380" t="s">
        <v>5075</v>
      </c>
    </row>
    <row r="55381" spans="1:3">
      <c r="A55381">
        <v>5538100</v>
      </c>
      <c r="B55381">
        <v>7871</v>
      </c>
      <c r="C55381" t="s">
        <v>6614</v>
      </c>
    </row>
    <row r="55382" spans="1:3">
      <c r="A55382">
        <v>5538200</v>
      </c>
      <c r="B55382">
        <v>7871</v>
      </c>
      <c r="C55382" t="s">
        <v>5202</v>
      </c>
    </row>
    <row r="55383" spans="1:3">
      <c r="A55383">
        <v>5538300</v>
      </c>
      <c r="B55383">
        <v>7871</v>
      </c>
      <c r="C55383" t="s">
        <v>5171</v>
      </c>
    </row>
    <row r="55384" spans="1:3">
      <c r="A55384">
        <v>5538400</v>
      </c>
      <c r="B55384">
        <v>7871</v>
      </c>
      <c r="C55384" t="s">
        <v>6475</v>
      </c>
    </row>
    <row r="55385" spans="1:3">
      <c r="A55385">
        <v>5538500</v>
      </c>
      <c r="B55385">
        <v>7872</v>
      </c>
      <c r="C55385" t="s">
        <v>7495</v>
      </c>
    </row>
    <row r="55386" spans="1:3">
      <c r="A55386">
        <v>5538600</v>
      </c>
      <c r="B55386">
        <v>7872</v>
      </c>
      <c r="C55386" t="s">
        <v>5098</v>
      </c>
    </row>
    <row r="55387" spans="1:3">
      <c r="A55387">
        <v>5538700</v>
      </c>
      <c r="B55387">
        <v>7872</v>
      </c>
      <c r="C55387" t="s">
        <v>5075</v>
      </c>
    </row>
    <row r="55388" spans="1:3">
      <c r="A55388">
        <v>5538800</v>
      </c>
      <c r="B55388">
        <v>7872</v>
      </c>
      <c r="C55388" t="s">
        <v>6614</v>
      </c>
    </row>
    <row r="55389" spans="1:3">
      <c r="A55389">
        <v>5538900</v>
      </c>
      <c r="B55389">
        <v>7872</v>
      </c>
      <c r="C55389" t="s">
        <v>5202</v>
      </c>
    </row>
    <row r="55390" spans="1:3">
      <c r="A55390">
        <v>5539000</v>
      </c>
      <c r="B55390">
        <v>7872</v>
      </c>
      <c r="C55390" t="s">
        <v>7989</v>
      </c>
    </row>
    <row r="55391" spans="1:3">
      <c r="A55391">
        <v>5539100</v>
      </c>
      <c r="B55391">
        <v>7873</v>
      </c>
      <c r="C55391" t="s">
        <v>8380</v>
      </c>
    </row>
    <row r="55392" spans="1:3">
      <c r="A55392">
        <v>5539200</v>
      </c>
      <c r="B55392">
        <v>7874</v>
      </c>
      <c r="C55392" t="s">
        <v>7369</v>
      </c>
    </row>
    <row r="55393" spans="1:3">
      <c r="A55393">
        <v>5539300</v>
      </c>
      <c r="B55393">
        <v>7874</v>
      </c>
      <c r="C55393" t="s">
        <v>8000</v>
      </c>
    </row>
    <row r="55394" spans="1:3">
      <c r="A55394">
        <v>5539400</v>
      </c>
      <c r="B55394">
        <v>7874</v>
      </c>
      <c r="C55394" t="s">
        <v>7409</v>
      </c>
    </row>
    <row r="55395" spans="1:3">
      <c r="A55395">
        <v>5539500</v>
      </c>
      <c r="B55395">
        <v>7874</v>
      </c>
      <c r="C55395" t="s">
        <v>7494</v>
      </c>
    </row>
    <row r="55396" spans="1:3">
      <c r="A55396">
        <v>5539600</v>
      </c>
      <c r="B55396">
        <v>7874</v>
      </c>
      <c r="C55396" t="s">
        <v>5196</v>
      </c>
    </row>
    <row r="55397" spans="1:3">
      <c r="A55397">
        <v>5539700</v>
      </c>
      <c r="B55397">
        <v>7874</v>
      </c>
      <c r="C55397" t="s">
        <v>6604</v>
      </c>
    </row>
    <row r="55398" spans="1:3">
      <c r="A55398">
        <v>5539800</v>
      </c>
      <c r="B55398">
        <v>7875</v>
      </c>
      <c r="C55398" t="s">
        <v>6603</v>
      </c>
    </row>
    <row r="55399" spans="1:3">
      <c r="A55399">
        <v>5539900</v>
      </c>
      <c r="B55399">
        <v>7875</v>
      </c>
      <c r="C55399" t="s">
        <v>7380</v>
      </c>
    </row>
    <row r="55400" spans="1:3">
      <c r="A55400">
        <v>5540000</v>
      </c>
      <c r="B55400">
        <v>7875</v>
      </c>
      <c r="C55400" t="s">
        <v>8000</v>
      </c>
    </row>
    <row r="55401" spans="1:3">
      <c r="A55401">
        <v>5540100</v>
      </c>
      <c r="B55401">
        <v>7876</v>
      </c>
      <c r="C55401" t="s">
        <v>7385</v>
      </c>
    </row>
    <row r="55402" spans="1:3">
      <c r="A55402">
        <v>5540200</v>
      </c>
      <c r="B55402">
        <v>7876</v>
      </c>
      <c r="C55402" t="s">
        <v>6464</v>
      </c>
    </row>
    <row r="55403" spans="1:3">
      <c r="A55403">
        <v>5540300</v>
      </c>
      <c r="B55403">
        <v>7876</v>
      </c>
      <c r="C55403" t="s">
        <v>5188</v>
      </c>
    </row>
    <row r="55404" spans="1:3">
      <c r="A55404">
        <v>5540400</v>
      </c>
      <c r="B55404">
        <v>7876</v>
      </c>
      <c r="C55404" t="s">
        <v>5169</v>
      </c>
    </row>
    <row r="55405" spans="1:3">
      <c r="A55405">
        <v>5540500</v>
      </c>
      <c r="B55405">
        <v>7876</v>
      </c>
      <c r="C55405" t="s">
        <v>6603</v>
      </c>
    </row>
    <row r="55406" spans="1:3">
      <c r="A55406">
        <v>5540600</v>
      </c>
      <c r="B55406">
        <v>7876</v>
      </c>
      <c r="C55406" t="s">
        <v>7380</v>
      </c>
    </row>
    <row r="55407" spans="1:3">
      <c r="A55407">
        <v>5540700</v>
      </c>
      <c r="B55407">
        <v>7876</v>
      </c>
      <c r="C55407" t="s">
        <v>8000</v>
      </c>
    </row>
    <row r="55408" spans="1:3">
      <c r="A55408">
        <v>5540800</v>
      </c>
      <c r="B55408">
        <v>7876</v>
      </c>
      <c r="C55408" t="s">
        <v>5074</v>
      </c>
    </row>
    <row r="55409" spans="1:3">
      <c r="A55409">
        <v>5540900</v>
      </c>
      <c r="B55409">
        <v>7876</v>
      </c>
      <c r="C55409" t="s">
        <v>7494</v>
      </c>
    </row>
    <row r="55410" spans="1:3">
      <c r="A55410">
        <v>5541000</v>
      </c>
      <c r="B55410">
        <v>7877</v>
      </c>
      <c r="C55410" t="s">
        <v>5188</v>
      </c>
    </row>
    <row r="55411" spans="1:3">
      <c r="A55411">
        <v>5541100</v>
      </c>
      <c r="B55411">
        <v>7877</v>
      </c>
      <c r="C55411" t="s">
        <v>5169</v>
      </c>
    </row>
    <row r="55412" spans="1:3">
      <c r="A55412">
        <v>5541200</v>
      </c>
      <c r="B55412">
        <v>7877</v>
      </c>
      <c r="C55412" t="s">
        <v>6603</v>
      </c>
    </row>
    <row r="55413" spans="1:3">
      <c r="A55413">
        <v>5541300</v>
      </c>
      <c r="B55413">
        <v>7877</v>
      </c>
      <c r="C55413" t="s">
        <v>7380</v>
      </c>
    </row>
    <row r="55414" spans="1:3">
      <c r="A55414">
        <v>5541400</v>
      </c>
      <c r="B55414">
        <v>7877</v>
      </c>
      <c r="C55414" t="s">
        <v>8000</v>
      </c>
    </row>
    <row r="55415" spans="1:3">
      <c r="A55415">
        <v>5541500</v>
      </c>
      <c r="B55415">
        <v>7877</v>
      </c>
      <c r="C55415" t="s">
        <v>5074</v>
      </c>
    </row>
    <row r="55416" spans="1:3">
      <c r="A55416">
        <v>5541600</v>
      </c>
      <c r="B55416">
        <v>7878</v>
      </c>
      <c r="C55416" t="s">
        <v>6464</v>
      </c>
    </row>
    <row r="55417" spans="1:3">
      <c r="A55417">
        <v>5541700</v>
      </c>
      <c r="B55417">
        <v>7878</v>
      </c>
      <c r="C55417" t="s">
        <v>5195</v>
      </c>
    </row>
    <row r="55418" spans="1:3">
      <c r="A55418">
        <v>5541800</v>
      </c>
      <c r="B55418">
        <v>7878</v>
      </c>
      <c r="C55418" t="s">
        <v>5169</v>
      </c>
    </row>
    <row r="55419" spans="1:3">
      <c r="A55419">
        <v>5541900</v>
      </c>
      <c r="B55419">
        <v>7878</v>
      </c>
      <c r="C55419" t="s">
        <v>6603</v>
      </c>
    </row>
    <row r="55420" spans="1:3">
      <c r="A55420">
        <v>5542000</v>
      </c>
      <c r="B55420">
        <v>7878</v>
      </c>
      <c r="C55420" t="s">
        <v>7380</v>
      </c>
    </row>
    <row r="55421" spans="1:3">
      <c r="A55421">
        <v>5542100</v>
      </c>
      <c r="B55421">
        <v>7878</v>
      </c>
      <c r="C55421" t="s">
        <v>8000</v>
      </c>
    </row>
    <row r="55422" spans="1:3">
      <c r="A55422">
        <v>5542200</v>
      </c>
      <c r="B55422">
        <v>7878</v>
      </c>
      <c r="C55422" t="s">
        <v>5074</v>
      </c>
    </row>
    <row r="55423" spans="1:3">
      <c r="A55423">
        <v>5542300</v>
      </c>
      <c r="B55423">
        <v>7878</v>
      </c>
      <c r="C55423" t="s">
        <v>7494</v>
      </c>
    </row>
    <row r="55424" spans="1:3">
      <c r="A55424">
        <v>5542400</v>
      </c>
      <c r="B55424">
        <v>7878</v>
      </c>
      <c r="C55424" t="s">
        <v>5201</v>
      </c>
    </row>
    <row r="55425" spans="1:3">
      <c r="A55425">
        <v>5542500</v>
      </c>
      <c r="B55425">
        <v>7878</v>
      </c>
      <c r="C55425" t="s">
        <v>6604</v>
      </c>
    </row>
    <row r="55426" spans="1:3">
      <c r="A55426">
        <v>5542600</v>
      </c>
      <c r="B55426">
        <v>7878</v>
      </c>
      <c r="C55426" t="s">
        <v>8380</v>
      </c>
    </row>
    <row r="55427" spans="1:3">
      <c r="A55427">
        <v>5542700</v>
      </c>
      <c r="B55427">
        <v>7878</v>
      </c>
      <c r="C55427" t="s">
        <v>5126</v>
      </c>
    </row>
    <row r="55428" spans="1:3">
      <c r="A55428">
        <v>5542800</v>
      </c>
      <c r="B55428">
        <v>7878</v>
      </c>
      <c r="C55428" t="s">
        <v>5098</v>
      </c>
    </row>
    <row r="55429" spans="1:3">
      <c r="A55429">
        <v>5542900</v>
      </c>
      <c r="B55429">
        <v>7878</v>
      </c>
      <c r="C55429" t="s">
        <v>8001</v>
      </c>
    </row>
    <row r="55430" spans="1:3">
      <c r="A55430">
        <v>5543000</v>
      </c>
      <c r="B55430">
        <v>7878</v>
      </c>
      <c r="C55430" t="s">
        <v>6614</v>
      </c>
    </row>
    <row r="55431" spans="1:3">
      <c r="A55431">
        <v>5543100</v>
      </c>
      <c r="B55431">
        <v>7878</v>
      </c>
      <c r="C55431" t="s">
        <v>5208</v>
      </c>
    </row>
    <row r="55432" spans="1:3">
      <c r="A55432">
        <v>5543200</v>
      </c>
      <c r="B55432">
        <v>7879</v>
      </c>
      <c r="C55432" t="s">
        <v>6604</v>
      </c>
    </row>
    <row r="55433" spans="1:3">
      <c r="A55433">
        <v>5543300</v>
      </c>
      <c r="B55433">
        <v>7879</v>
      </c>
      <c r="C55433" t="s">
        <v>7978</v>
      </c>
    </row>
    <row r="55434" spans="1:3">
      <c r="A55434">
        <v>5543400</v>
      </c>
      <c r="B55434">
        <v>7879</v>
      </c>
      <c r="C55434" t="s">
        <v>5126</v>
      </c>
    </row>
    <row r="55435" spans="1:3">
      <c r="A55435">
        <v>5543500</v>
      </c>
      <c r="B55435">
        <v>7879</v>
      </c>
      <c r="C55435" t="s">
        <v>5098</v>
      </c>
    </row>
    <row r="55436" spans="1:3">
      <c r="A55436">
        <v>5543600</v>
      </c>
      <c r="B55436">
        <v>7879</v>
      </c>
      <c r="C55436" t="s">
        <v>8001</v>
      </c>
    </row>
    <row r="55437" spans="1:3">
      <c r="A55437">
        <v>5543700</v>
      </c>
      <c r="B55437">
        <v>7879</v>
      </c>
      <c r="C55437" t="s">
        <v>6614</v>
      </c>
    </row>
    <row r="55438" spans="1:3">
      <c r="A55438">
        <v>5543800</v>
      </c>
      <c r="B55438">
        <v>7879</v>
      </c>
      <c r="C55438" t="s">
        <v>5208</v>
      </c>
    </row>
    <row r="55439" spans="1:3">
      <c r="A55439">
        <v>5543900</v>
      </c>
      <c r="B55439">
        <v>7879</v>
      </c>
      <c r="C55439" t="s">
        <v>7989</v>
      </c>
    </row>
    <row r="55440" spans="1:3">
      <c r="A55440">
        <v>5544000</v>
      </c>
      <c r="B55440">
        <v>7879</v>
      </c>
      <c r="C55440" t="s">
        <v>8002</v>
      </c>
    </row>
    <row r="55441" spans="1:3">
      <c r="A55441">
        <v>5544100</v>
      </c>
      <c r="B55441">
        <v>7879</v>
      </c>
      <c r="C55441" t="s">
        <v>6465</v>
      </c>
    </row>
    <row r="55442" spans="1:3">
      <c r="A55442">
        <v>5544200</v>
      </c>
      <c r="B55442">
        <v>7879</v>
      </c>
      <c r="C55442" t="s">
        <v>8655</v>
      </c>
    </row>
    <row r="55443" spans="1:3">
      <c r="A55443">
        <v>5544300</v>
      </c>
      <c r="B55443">
        <v>7879</v>
      </c>
      <c r="C55443" t="s">
        <v>6615</v>
      </c>
    </row>
    <row r="55444" spans="1:3">
      <c r="A55444">
        <v>5544400</v>
      </c>
      <c r="B55444">
        <v>7879</v>
      </c>
      <c r="C55444" t="s">
        <v>6598</v>
      </c>
    </row>
    <row r="55445" spans="1:3">
      <c r="A55445">
        <v>5544500</v>
      </c>
      <c r="B55445">
        <v>7879</v>
      </c>
      <c r="C55445" t="s">
        <v>6587</v>
      </c>
    </row>
    <row r="55446" spans="1:3">
      <c r="A55446">
        <v>5544600</v>
      </c>
      <c r="B55446">
        <v>7880</v>
      </c>
      <c r="C55446" t="s">
        <v>7989</v>
      </c>
    </row>
    <row r="55447" spans="1:3">
      <c r="A55447">
        <v>5544700</v>
      </c>
      <c r="B55447">
        <v>7881</v>
      </c>
      <c r="C55447" t="s">
        <v>7978</v>
      </c>
    </row>
    <row r="55448" spans="1:3">
      <c r="A55448">
        <v>5544800</v>
      </c>
      <c r="B55448">
        <v>7881</v>
      </c>
      <c r="C55448" t="s">
        <v>5126</v>
      </c>
    </row>
    <row r="55449" spans="1:3">
      <c r="A55449">
        <v>5544900</v>
      </c>
      <c r="B55449">
        <v>7881</v>
      </c>
      <c r="C55449" t="s">
        <v>6468</v>
      </c>
    </row>
    <row r="55450" spans="1:3">
      <c r="A55450">
        <v>5545000</v>
      </c>
      <c r="B55450">
        <v>7881</v>
      </c>
      <c r="C55450" t="s">
        <v>8001</v>
      </c>
    </row>
    <row r="55451" spans="1:3">
      <c r="A55451">
        <v>5545100</v>
      </c>
      <c r="B55451">
        <v>7881</v>
      </c>
      <c r="C55451" t="s">
        <v>6614</v>
      </c>
    </row>
    <row r="55452" spans="1:3">
      <c r="A55452">
        <v>5545200</v>
      </c>
      <c r="B55452">
        <v>7882</v>
      </c>
      <c r="C55452" t="s">
        <v>5201</v>
      </c>
    </row>
    <row r="55453" spans="1:3">
      <c r="A55453">
        <v>5545300</v>
      </c>
      <c r="B55453">
        <v>7882</v>
      </c>
      <c r="C55453" t="s">
        <v>6604</v>
      </c>
    </row>
    <row r="55454" spans="1:3">
      <c r="A55454">
        <v>5545400</v>
      </c>
      <c r="B55454">
        <v>7882</v>
      </c>
      <c r="C55454" t="s">
        <v>7978</v>
      </c>
    </row>
    <row r="55455" spans="1:3">
      <c r="A55455">
        <v>5545500</v>
      </c>
      <c r="B55455">
        <v>7882</v>
      </c>
      <c r="C55455" t="s">
        <v>5126</v>
      </c>
    </row>
    <row r="55456" spans="1:3">
      <c r="A55456">
        <v>5545600</v>
      </c>
      <c r="B55456">
        <v>7882</v>
      </c>
      <c r="C55456" t="s">
        <v>6468</v>
      </c>
    </row>
    <row r="55457" spans="1:3">
      <c r="A55457">
        <v>5545700</v>
      </c>
      <c r="B55457">
        <v>7882</v>
      </c>
      <c r="C55457" t="s">
        <v>8001</v>
      </c>
    </row>
    <row r="55458" spans="1:3">
      <c r="A55458">
        <v>5545800</v>
      </c>
      <c r="B55458">
        <v>7882</v>
      </c>
      <c r="C55458" t="s">
        <v>7368</v>
      </c>
    </row>
    <row r="55459" spans="1:3">
      <c r="A55459">
        <v>5545900</v>
      </c>
      <c r="B55459">
        <v>7882</v>
      </c>
      <c r="C55459" t="s">
        <v>5208</v>
      </c>
    </row>
    <row r="55460" spans="1:3">
      <c r="A55460">
        <v>5546000</v>
      </c>
      <c r="B55460">
        <v>7882</v>
      </c>
      <c r="C55460" t="s">
        <v>7989</v>
      </c>
    </row>
    <row r="55461" spans="1:3">
      <c r="A55461">
        <v>5546100</v>
      </c>
      <c r="B55461">
        <v>7882</v>
      </c>
      <c r="C55461" t="s">
        <v>8002</v>
      </c>
    </row>
    <row r="55462" spans="1:3">
      <c r="A55462">
        <v>5546200</v>
      </c>
      <c r="B55462">
        <v>7882</v>
      </c>
      <c r="C55462" t="s">
        <v>6465</v>
      </c>
    </row>
    <row r="55463" spans="1:3">
      <c r="A55463">
        <v>5546300</v>
      </c>
      <c r="B55463">
        <v>7882</v>
      </c>
      <c r="C55463" t="s">
        <v>6455</v>
      </c>
    </row>
    <row r="55464" spans="1:3">
      <c r="A55464">
        <v>5546400</v>
      </c>
      <c r="B55464">
        <v>7882</v>
      </c>
      <c r="C55464" t="s">
        <v>6615</v>
      </c>
    </row>
    <row r="55465" spans="1:3">
      <c r="A55465">
        <v>5546500</v>
      </c>
      <c r="B55465">
        <v>7882</v>
      </c>
      <c r="C55465" t="s">
        <v>8654</v>
      </c>
    </row>
    <row r="55466" spans="1:3">
      <c r="A55466">
        <v>5546600</v>
      </c>
      <c r="B55466">
        <v>7882</v>
      </c>
      <c r="C55466" t="s">
        <v>6587</v>
      </c>
    </row>
    <row r="55467" spans="1:3">
      <c r="A55467">
        <v>5546700</v>
      </c>
      <c r="B55467">
        <v>7882</v>
      </c>
      <c r="C55467" t="s">
        <v>5203</v>
      </c>
    </row>
    <row r="55468" spans="1:3">
      <c r="A55468">
        <v>5546800</v>
      </c>
      <c r="B55468">
        <v>7883</v>
      </c>
      <c r="C55468" t="s">
        <v>8002</v>
      </c>
    </row>
    <row r="55469" spans="1:3">
      <c r="A55469">
        <v>5546900</v>
      </c>
      <c r="B55469">
        <v>7883</v>
      </c>
      <c r="C55469" t="s">
        <v>6465</v>
      </c>
    </row>
    <row r="55470" spans="1:3">
      <c r="A55470">
        <v>5547000</v>
      </c>
      <c r="B55470">
        <v>7883</v>
      </c>
      <c r="C55470" t="s">
        <v>6455</v>
      </c>
    </row>
    <row r="55471" spans="1:3">
      <c r="A55471">
        <v>5547100</v>
      </c>
      <c r="B55471">
        <v>7883</v>
      </c>
      <c r="C55471" t="s">
        <v>6615</v>
      </c>
    </row>
    <row r="55472" spans="1:3">
      <c r="A55472">
        <v>5547200</v>
      </c>
      <c r="B55472">
        <v>7883</v>
      </c>
      <c r="C55472" t="s">
        <v>8654</v>
      </c>
    </row>
    <row r="55473" spans="1:3">
      <c r="A55473">
        <v>5547300</v>
      </c>
      <c r="B55473">
        <v>7883</v>
      </c>
      <c r="C55473" t="s">
        <v>6587</v>
      </c>
    </row>
    <row r="55474" spans="1:3">
      <c r="A55474">
        <v>5547400</v>
      </c>
      <c r="B55474">
        <v>7883</v>
      </c>
      <c r="C55474" t="s">
        <v>5203</v>
      </c>
    </row>
    <row r="55475" spans="1:3">
      <c r="A55475">
        <v>5547500</v>
      </c>
      <c r="B55475">
        <v>7883</v>
      </c>
      <c r="C55475" t="s">
        <v>5172</v>
      </c>
    </row>
    <row r="55476" spans="1:3">
      <c r="A55476">
        <v>5547600</v>
      </c>
      <c r="B55476">
        <v>7883</v>
      </c>
      <c r="C55476" t="s">
        <v>6456</v>
      </c>
    </row>
    <row r="55477" spans="1:3">
      <c r="A55477">
        <v>5547700</v>
      </c>
      <c r="B55477">
        <v>7883</v>
      </c>
      <c r="C55477" t="s">
        <v>5128</v>
      </c>
    </row>
    <row r="55478" spans="1:3">
      <c r="A55478">
        <v>5547800</v>
      </c>
      <c r="B55478">
        <v>7884</v>
      </c>
      <c r="C55478" t="s">
        <v>6615</v>
      </c>
    </row>
    <row r="55479" spans="1:3">
      <c r="A55479">
        <v>5547900</v>
      </c>
      <c r="B55479">
        <v>7884</v>
      </c>
      <c r="C55479" t="s">
        <v>8654</v>
      </c>
    </row>
    <row r="55480" spans="1:3">
      <c r="A55480">
        <v>5548000</v>
      </c>
      <c r="B55480">
        <v>7884</v>
      </c>
      <c r="C55480" t="s">
        <v>6587</v>
      </c>
    </row>
    <row r="55481" spans="1:3">
      <c r="A55481">
        <v>5548100</v>
      </c>
      <c r="B55481">
        <v>7885</v>
      </c>
      <c r="C55481" t="s">
        <v>5190</v>
      </c>
    </row>
    <row r="55482" spans="1:3">
      <c r="A55482">
        <v>5548200</v>
      </c>
      <c r="B55482">
        <v>7885</v>
      </c>
      <c r="C55482" t="s">
        <v>8002</v>
      </c>
    </row>
    <row r="55483" spans="1:3">
      <c r="A55483">
        <v>5548300</v>
      </c>
      <c r="B55483">
        <v>7885</v>
      </c>
      <c r="C55483" t="s">
        <v>6469</v>
      </c>
    </row>
    <row r="55484" spans="1:3">
      <c r="A55484">
        <v>5548400</v>
      </c>
      <c r="B55484">
        <v>7885</v>
      </c>
      <c r="C55484" t="s">
        <v>6455</v>
      </c>
    </row>
    <row r="55485" spans="1:3">
      <c r="A55485">
        <v>5548500</v>
      </c>
      <c r="B55485">
        <v>7885</v>
      </c>
      <c r="C55485" t="s">
        <v>6615</v>
      </c>
    </row>
    <row r="55486" spans="1:3">
      <c r="A55486">
        <v>5548600</v>
      </c>
      <c r="B55486">
        <v>7885</v>
      </c>
      <c r="C55486" t="s">
        <v>8654</v>
      </c>
    </row>
    <row r="55487" spans="1:3">
      <c r="A55487">
        <v>5548700</v>
      </c>
      <c r="B55487">
        <v>7886</v>
      </c>
      <c r="C55487" t="s">
        <v>5208</v>
      </c>
    </row>
    <row r="55488" spans="1:3">
      <c r="A55488">
        <v>5548800</v>
      </c>
      <c r="B55488">
        <v>7887</v>
      </c>
      <c r="C55488" t="s">
        <v>5189</v>
      </c>
    </row>
    <row r="55489" spans="1:3">
      <c r="A55489">
        <v>5548900</v>
      </c>
      <c r="B55489">
        <v>7888</v>
      </c>
      <c r="C55489" t="s">
        <v>6610</v>
      </c>
    </row>
    <row r="55490" spans="1:3">
      <c r="A55490">
        <v>5549000</v>
      </c>
      <c r="B55490">
        <v>7888</v>
      </c>
      <c r="C55490" t="s">
        <v>5125</v>
      </c>
    </row>
    <row r="55491" spans="1:3">
      <c r="A55491">
        <v>5549100</v>
      </c>
      <c r="B55491">
        <v>7888</v>
      </c>
      <c r="C55491" t="s">
        <v>5097</v>
      </c>
    </row>
    <row r="55492" spans="1:3">
      <c r="A55492">
        <v>5549200</v>
      </c>
      <c r="B55492">
        <v>7888</v>
      </c>
      <c r="C55492" t="s">
        <v>6471</v>
      </c>
    </row>
    <row r="55493" spans="1:3">
      <c r="A55493">
        <v>5549300</v>
      </c>
      <c r="B55493">
        <v>7889</v>
      </c>
      <c r="C55493" t="s">
        <v>6470</v>
      </c>
    </row>
    <row r="55494" spans="1:3">
      <c r="A55494">
        <v>5549400</v>
      </c>
      <c r="B55494">
        <v>7889</v>
      </c>
      <c r="C55494" t="s">
        <v>5207</v>
      </c>
    </row>
    <row r="55495" spans="1:3">
      <c r="A55495">
        <v>5549500</v>
      </c>
      <c r="B55495">
        <v>7889</v>
      </c>
      <c r="C55495" t="s">
        <v>7982</v>
      </c>
    </row>
    <row r="55496" spans="1:3">
      <c r="A55496">
        <v>5549600</v>
      </c>
      <c r="B55496">
        <v>7889</v>
      </c>
      <c r="C55496" t="s">
        <v>6610</v>
      </c>
    </row>
    <row r="55497" spans="1:3">
      <c r="A55497">
        <v>5549700</v>
      </c>
      <c r="B55497">
        <v>7889</v>
      </c>
      <c r="C55497" t="s">
        <v>5125</v>
      </c>
    </row>
    <row r="55498" spans="1:3">
      <c r="A55498">
        <v>5549800</v>
      </c>
      <c r="B55498">
        <v>7889</v>
      </c>
      <c r="C55498" t="s">
        <v>5097</v>
      </c>
    </row>
    <row r="55499" spans="1:3">
      <c r="A55499">
        <v>5549900</v>
      </c>
      <c r="B55499">
        <v>7890</v>
      </c>
      <c r="C55499" t="s">
        <v>5073</v>
      </c>
    </row>
    <row r="55500" spans="1:3">
      <c r="A55500">
        <v>5550000</v>
      </c>
      <c r="B55500">
        <v>7890</v>
      </c>
      <c r="C55500" t="s">
        <v>6470</v>
      </c>
    </row>
    <row r="55501" spans="1:3">
      <c r="A55501">
        <v>5550100</v>
      </c>
      <c r="B55501">
        <v>7890</v>
      </c>
      <c r="C55501" t="s">
        <v>5207</v>
      </c>
    </row>
    <row r="55502" spans="1:3">
      <c r="A55502">
        <v>5550200</v>
      </c>
      <c r="B55502">
        <v>7890</v>
      </c>
      <c r="C55502" t="s">
        <v>7982</v>
      </c>
    </row>
    <row r="55503" spans="1:3">
      <c r="A55503">
        <v>5550300</v>
      </c>
      <c r="B55503">
        <v>7891</v>
      </c>
      <c r="C55503" t="s">
        <v>7994</v>
      </c>
    </row>
    <row r="55504" spans="1:3">
      <c r="A55504">
        <v>5550400</v>
      </c>
      <c r="B55504">
        <v>7892</v>
      </c>
      <c r="C55504" t="s">
        <v>7491</v>
      </c>
    </row>
    <row r="55505" spans="1:3">
      <c r="A55505">
        <v>5550500</v>
      </c>
      <c r="B55505">
        <v>7893</v>
      </c>
      <c r="C55505" t="s">
        <v>7407</v>
      </c>
    </row>
    <row r="55506" spans="1:3">
      <c r="A55506">
        <v>5550600</v>
      </c>
      <c r="B55506">
        <v>7893</v>
      </c>
      <c r="C55506" t="s">
        <v>8379</v>
      </c>
    </row>
    <row r="55507" spans="1:3">
      <c r="A55507">
        <v>5550700</v>
      </c>
      <c r="B55507">
        <v>7893</v>
      </c>
      <c r="C55507" t="s">
        <v>6605</v>
      </c>
    </row>
    <row r="55508" spans="1:3">
      <c r="A55508">
        <v>5550800</v>
      </c>
      <c r="B55508">
        <v>7893</v>
      </c>
      <c r="C55508" t="s">
        <v>5186</v>
      </c>
    </row>
    <row r="55509" spans="1:3">
      <c r="A55509">
        <v>5550900</v>
      </c>
      <c r="B55509">
        <v>7893</v>
      </c>
      <c r="C55509" t="s">
        <v>5154</v>
      </c>
    </row>
    <row r="55510" spans="1:3">
      <c r="A55510">
        <v>5551000</v>
      </c>
      <c r="B55510">
        <v>7893</v>
      </c>
      <c r="C55510" t="s">
        <v>6459</v>
      </c>
    </row>
    <row r="55511" spans="1:3">
      <c r="A55511">
        <v>5551100</v>
      </c>
      <c r="B55511">
        <v>7894</v>
      </c>
      <c r="C55511" t="s">
        <v>5094</v>
      </c>
    </row>
    <row r="55512" spans="1:3">
      <c r="A55512">
        <v>5551200</v>
      </c>
      <c r="B55512">
        <v>7894</v>
      </c>
      <c r="C55512" t="s">
        <v>7407</v>
      </c>
    </row>
    <row r="55513" spans="1:3">
      <c r="A55513">
        <v>5551300</v>
      </c>
      <c r="B55513">
        <v>7894</v>
      </c>
      <c r="C55513" t="s">
        <v>8379</v>
      </c>
    </row>
    <row r="55514" spans="1:3">
      <c r="A55514">
        <v>5551400</v>
      </c>
      <c r="B55514">
        <v>7894</v>
      </c>
      <c r="C55514" t="s">
        <v>6605</v>
      </c>
    </row>
    <row r="55515" spans="1:3">
      <c r="A55515">
        <v>5551500</v>
      </c>
      <c r="B55515">
        <v>7894</v>
      </c>
      <c r="C55515" t="s">
        <v>5186</v>
      </c>
    </row>
    <row r="55516" spans="1:3">
      <c r="A55516">
        <v>5551600</v>
      </c>
      <c r="B55516">
        <v>7894</v>
      </c>
      <c r="C55516" t="s">
        <v>5154</v>
      </c>
    </row>
    <row r="55517" spans="1:3">
      <c r="A55517">
        <v>5551700</v>
      </c>
      <c r="B55517">
        <v>7894</v>
      </c>
      <c r="C55517" t="s">
        <v>6459</v>
      </c>
    </row>
    <row r="55518" spans="1:3">
      <c r="A55518">
        <v>5551800</v>
      </c>
      <c r="B55518">
        <v>7894</v>
      </c>
      <c r="C55518" t="s">
        <v>7491</v>
      </c>
    </row>
    <row r="55519" spans="1:3">
      <c r="A55519">
        <v>5551900</v>
      </c>
      <c r="B55519">
        <v>7894</v>
      </c>
      <c r="C55519" t="s">
        <v>7378</v>
      </c>
    </row>
    <row r="55520" spans="1:3">
      <c r="A55520">
        <v>5552000</v>
      </c>
      <c r="B55520">
        <v>7894</v>
      </c>
      <c r="C55520" t="s">
        <v>5059</v>
      </c>
    </row>
    <row r="55521" spans="1:3">
      <c r="A55521">
        <v>5552100</v>
      </c>
      <c r="B55521">
        <v>7894</v>
      </c>
      <c r="C55521" t="s">
        <v>7408</v>
      </c>
    </row>
    <row r="55522" spans="1:3">
      <c r="A55522">
        <v>5552200</v>
      </c>
      <c r="B55522">
        <v>7894</v>
      </c>
      <c r="C55522" t="s">
        <v>5194</v>
      </c>
    </row>
    <row r="55523" spans="1:3">
      <c r="A55523">
        <v>5552300</v>
      </c>
      <c r="B55523">
        <v>7894</v>
      </c>
      <c r="C55523" t="s">
        <v>5168</v>
      </c>
    </row>
    <row r="55524" spans="1:3">
      <c r="A55524">
        <v>5552400</v>
      </c>
      <c r="B55524">
        <v>7894</v>
      </c>
      <c r="C55524" t="s">
        <v>5152</v>
      </c>
    </row>
    <row r="55525" spans="1:3">
      <c r="A55525">
        <v>5552500</v>
      </c>
      <c r="B55525">
        <v>7894</v>
      </c>
      <c r="C55525" t="s">
        <v>6619</v>
      </c>
    </row>
    <row r="55526" spans="1:3">
      <c r="A55526">
        <v>5552600</v>
      </c>
      <c r="B55526">
        <v>7894</v>
      </c>
      <c r="C55526" t="s">
        <v>5096</v>
      </c>
    </row>
    <row r="55527" spans="1:3">
      <c r="A55527">
        <v>5552700</v>
      </c>
      <c r="B55527">
        <v>7896</v>
      </c>
      <c r="C55527" t="s">
        <v>8379</v>
      </c>
    </row>
    <row r="55528" spans="1:3">
      <c r="A55528">
        <v>5552800</v>
      </c>
      <c r="B55528">
        <v>7896</v>
      </c>
      <c r="C55528" t="s">
        <v>6613</v>
      </c>
    </row>
    <row r="55529" spans="1:3">
      <c r="A55529">
        <v>5552900</v>
      </c>
      <c r="B55529">
        <v>7896</v>
      </c>
      <c r="C55529" t="s">
        <v>5186</v>
      </c>
    </row>
    <row r="55530" spans="1:3">
      <c r="A55530">
        <v>5553000</v>
      </c>
      <c r="B55530">
        <v>7896</v>
      </c>
      <c r="C55530" t="s">
        <v>5154</v>
      </c>
    </row>
    <row r="55531" spans="1:3">
      <c r="A55531">
        <v>5553100</v>
      </c>
      <c r="B55531">
        <v>7896</v>
      </c>
      <c r="C55531" t="s">
        <v>6459</v>
      </c>
    </row>
    <row r="55532" spans="1:3">
      <c r="A55532">
        <v>5553200</v>
      </c>
      <c r="B55532">
        <v>7897</v>
      </c>
      <c r="C55532" t="s">
        <v>5094</v>
      </c>
    </row>
    <row r="55533" spans="1:3">
      <c r="A55533">
        <v>5553300</v>
      </c>
      <c r="B55533">
        <v>7898</v>
      </c>
      <c r="C55533" t="s">
        <v>5057</v>
      </c>
    </row>
    <row r="55534" spans="1:3">
      <c r="A55534">
        <v>5553400</v>
      </c>
      <c r="B55534">
        <v>7898</v>
      </c>
      <c r="C55534" t="s">
        <v>8003</v>
      </c>
    </row>
    <row r="55535" spans="1:3">
      <c r="A55535">
        <v>5553500</v>
      </c>
      <c r="B55535">
        <v>7898</v>
      </c>
      <c r="C55535" t="s">
        <v>7981</v>
      </c>
    </row>
    <row r="55536" spans="1:3">
      <c r="A55536">
        <v>5553600</v>
      </c>
      <c r="B55536">
        <v>7898</v>
      </c>
      <c r="C55536" t="s">
        <v>6612</v>
      </c>
    </row>
    <row r="55537" spans="1:3">
      <c r="A55537">
        <v>5553700</v>
      </c>
      <c r="B55537">
        <v>7899</v>
      </c>
      <c r="C55537" t="s">
        <v>5135</v>
      </c>
    </row>
    <row r="55538" spans="1:3">
      <c r="A55538">
        <v>5553800</v>
      </c>
      <c r="B55538">
        <v>7899</v>
      </c>
      <c r="C55538" t="s">
        <v>6602</v>
      </c>
    </row>
    <row r="55539" spans="1:3">
      <c r="A55539">
        <v>5553900</v>
      </c>
      <c r="B55539">
        <v>7899</v>
      </c>
      <c r="C55539" t="s">
        <v>7999</v>
      </c>
    </row>
    <row r="55540" spans="1:3">
      <c r="A55540">
        <v>5554000</v>
      </c>
      <c r="B55540">
        <v>7899</v>
      </c>
      <c r="C55540" t="s">
        <v>5057</v>
      </c>
    </row>
    <row r="55541" spans="1:3">
      <c r="A55541">
        <v>5554100</v>
      </c>
      <c r="B55541">
        <v>7899</v>
      </c>
      <c r="C55541" t="s">
        <v>8003</v>
      </c>
    </row>
    <row r="55542" spans="1:3">
      <c r="A55542">
        <v>5554200</v>
      </c>
      <c r="B55542">
        <v>7899</v>
      </c>
      <c r="C55542" t="s">
        <v>7981</v>
      </c>
    </row>
    <row r="55543" spans="1:3">
      <c r="A55543">
        <v>5554300</v>
      </c>
      <c r="B55543">
        <v>7899</v>
      </c>
      <c r="C55543" t="s">
        <v>6612</v>
      </c>
    </row>
    <row r="55544" spans="1:3">
      <c r="A55544">
        <v>5554400</v>
      </c>
      <c r="B55544">
        <v>7899</v>
      </c>
      <c r="C55544" t="s">
        <v>5153</v>
      </c>
    </row>
    <row r="55545" spans="1:3">
      <c r="A55545">
        <v>5554500</v>
      </c>
      <c r="B55545">
        <v>7899</v>
      </c>
      <c r="C55545" t="s">
        <v>5122</v>
      </c>
    </row>
    <row r="55546" spans="1:3">
      <c r="A55546">
        <v>5554600</v>
      </c>
      <c r="B55546">
        <v>7899</v>
      </c>
      <c r="C55546" t="s">
        <v>5094</v>
      </c>
    </row>
    <row r="55547" spans="1:3">
      <c r="A55547">
        <v>5554700</v>
      </c>
      <c r="B55547">
        <v>7899</v>
      </c>
      <c r="C55547" t="s">
        <v>5071</v>
      </c>
    </row>
    <row r="55548" spans="1:3">
      <c r="A55548">
        <v>5554800</v>
      </c>
      <c r="B55548">
        <v>7899</v>
      </c>
      <c r="C55548" t="s">
        <v>8379</v>
      </c>
    </row>
    <row r="55549" spans="1:3">
      <c r="A55549">
        <v>5554900</v>
      </c>
      <c r="B55549">
        <v>7899</v>
      </c>
      <c r="C55549" t="s">
        <v>6613</v>
      </c>
    </row>
    <row r="55550" spans="1:3">
      <c r="A55550">
        <v>5555000</v>
      </c>
      <c r="B55550">
        <v>7899</v>
      </c>
      <c r="C55550" t="s">
        <v>5186</v>
      </c>
    </row>
    <row r="55551" spans="1:3">
      <c r="A55551">
        <v>5555100</v>
      </c>
      <c r="B55551">
        <v>7899</v>
      </c>
      <c r="C55551" t="s">
        <v>5167</v>
      </c>
    </row>
    <row r="55552" spans="1:3">
      <c r="A55552">
        <v>5555200</v>
      </c>
      <c r="B55552">
        <v>7899</v>
      </c>
      <c r="C55552" t="s">
        <v>6459</v>
      </c>
    </row>
    <row r="55553" spans="1:3">
      <c r="A55553">
        <v>5555300</v>
      </c>
      <c r="B55553">
        <v>7899</v>
      </c>
      <c r="C55553" t="s">
        <v>8656</v>
      </c>
    </row>
    <row r="55554" spans="1:3">
      <c r="A55554">
        <v>5555400</v>
      </c>
      <c r="B55554">
        <v>7899</v>
      </c>
      <c r="C55554" t="s">
        <v>7378</v>
      </c>
    </row>
    <row r="55555" spans="1:3">
      <c r="A55555">
        <v>5555500</v>
      </c>
      <c r="B55555">
        <v>7899</v>
      </c>
      <c r="C55555" t="s">
        <v>5059</v>
      </c>
    </row>
    <row r="55556" spans="1:3">
      <c r="A55556">
        <v>5555600</v>
      </c>
      <c r="B55556">
        <v>7900</v>
      </c>
      <c r="C55556" t="s">
        <v>6613</v>
      </c>
    </row>
    <row r="55557" spans="1:3">
      <c r="A55557">
        <v>5555700</v>
      </c>
      <c r="B55557">
        <v>7900</v>
      </c>
      <c r="C55557" t="s">
        <v>5186</v>
      </c>
    </row>
    <row r="55558" spans="1:3">
      <c r="A55558">
        <v>5555800</v>
      </c>
      <c r="B55558">
        <v>7900</v>
      </c>
      <c r="C55558" t="s">
        <v>5167</v>
      </c>
    </row>
    <row r="55559" spans="1:3">
      <c r="A55559">
        <v>5555900</v>
      </c>
      <c r="B55559">
        <v>7900</v>
      </c>
      <c r="C55559" t="s">
        <v>6459</v>
      </c>
    </row>
    <row r="55560" spans="1:3">
      <c r="A55560">
        <v>5556000</v>
      </c>
      <c r="B55560">
        <v>7900</v>
      </c>
      <c r="C55560" t="s">
        <v>8656</v>
      </c>
    </row>
    <row r="55561" spans="1:3">
      <c r="A55561">
        <v>5556100</v>
      </c>
      <c r="B55561">
        <v>7900</v>
      </c>
      <c r="C55561" t="s">
        <v>7378</v>
      </c>
    </row>
    <row r="55562" spans="1:3">
      <c r="A55562">
        <v>5556200</v>
      </c>
      <c r="B55562">
        <v>7900</v>
      </c>
      <c r="C55562" t="s">
        <v>6608</v>
      </c>
    </row>
    <row r="55563" spans="1:3">
      <c r="A55563">
        <v>5556300</v>
      </c>
      <c r="B55563">
        <v>7900</v>
      </c>
      <c r="C55563" t="s">
        <v>7337</v>
      </c>
    </row>
    <row r="55564" spans="1:3">
      <c r="A55564">
        <v>5556400</v>
      </c>
      <c r="B55564">
        <v>7900</v>
      </c>
      <c r="C55564" t="s">
        <v>5194</v>
      </c>
    </row>
    <row r="55565" spans="1:3">
      <c r="A55565">
        <v>5556500</v>
      </c>
      <c r="B55565">
        <v>7900</v>
      </c>
      <c r="C55565" t="s">
        <v>6462</v>
      </c>
    </row>
    <row r="55566" spans="1:3">
      <c r="A55566">
        <v>5556600</v>
      </c>
      <c r="B55566">
        <v>7900</v>
      </c>
      <c r="C55566" t="s">
        <v>5152</v>
      </c>
    </row>
    <row r="55567" spans="1:3">
      <c r="A55567">
        <v>5556700</v>
      </c>
      <c r="B55567">
        <v>7900</v>
      </c>
      <c r="C55567" t="s">
        <v>5124</v>
      </c>
    </row>
    <row r="55568" spans="1:3">
      <c r="A55568">
        <v>5556800</v>
      </c>
      <c r="B55568">
        <v>7900</v>
      </c>
      <c r="C55568" t="s">
        <v>5096</v>
      </c>
    </row>
    <row r="55569" spans="1:3">
      <c r="A55569">
        <v>5556900</v>
      </c>
      <c r="B55569">
        <v>7901</v>
      </c>
      <c r="C55569" t="s">
        <v>6608</v>
      </c>
    </row>
    <row r="55570" spans="1:3">
      <c r="A55570">
        <v>5557000</v>
      </c>
      <c r="B55570">
        <v>7902</v>
      </c>
      <c r="C55570" t="s">
        <v>6613</v>
      </c>
    </row>
    <row r="55571" spans="1:3">
      <c r="A55571">
        <v>5557100</v>
      </c>
      <c r="B55571">
        <v>7902</v>
      </c>
      <c r="C55571" t="s">
        <v>5186</v>
      </c>
    </row>
    <row r="55572" spans="1:3">
      <c r="A55572">
        <v>5557200</v>
      </c>
      <c r="B55572">
        <v>7903</v>
      </c>
      <c r="C55572" t="s">
        <v>5153</v>
      </c>
    </row>
    <row r="55573" spans="1:3">
      <c r="A55573">
        <v>5557300</v>
      </c>
      <c r="B55573">
        <v>7903</v>
      </c>
      <c r="C55573" t="s">
        <v>5122</v>
      </c>
    </row>
    <row r="55574" spans="1:3">
      <c r="A55574">
        <v>5557400</v>
      </c>
      <c r="B55574">
        <v>7903</v>
      </c>
      <c r="C55574" t="s">
        <v>6461</v>
      </c>
    </row>
    <row r="55575" spans="1:3">
      <c r="A55575">
        <v>5557500</v>
      </c>
      <c r="B55575">
        <v>7903</v>
      </c>
      <c r="C55575" t="s">
        <v>5071</v>
      </c>
    </row>
    <row r="55576" spans="1:3">
      <c r="A55576">
        <v>5557600</v>
      </c>
      <c r="B55576">
        <v>7903</v>
      </c>
      <c r="C55576" t="s">
        <v>5058</v>
      </c>
    </row>
    <row r="55577" spans="1:3">
      <c r="A55577">
        <v>5557700</v>
      </c>
      <c r="B55577">
        <v>7903</v>
      </c>
      <c r="C55577" t="s">
        <v>6613</v>
      </c>
    </row>
    <row r="55578" spans="1:3">
      <c r="A55578">
        <v>5557800</v>
      </c>
      <c r="B55578">
        <v>7903</v>
      </c>
      <c r="C55578" t="s">
        <v>5200</v>
      </c>
    </row>
    <row r="55579" spans="1:3">
      <c r="A55579">
        <v>5557900</v>
      </c>
      <c r="B55579">
        <v>7905</v>
      </c>
      <c r="C55579" t="s">
        <v>5149</v>
      </c>
    </row>
    <row r="55580" spans="1:3">
      <c r="A55580">
        <v>5558000</v>
      </c>
      <c r="B55580">
        <v>7905</v>
      </c>
      <c r="C55580" t="s">
        <v>6602</v>
      </c>
    </row>
    <row r="55581" spans="1:3">
      <c r="A55581">
        <v>5558100</v>
      </c>
      <c r="B55581">
        <v>7905</v>
      </c>
      <c r="C55581" t="s">
        <v>5093</v>
      </c>
    </row>
    <row r="55582" spans="1:3">
      <c r="A55582">
        <v>5558200</v>
      </c>
      <c r="B55582">
        <v>7905</v>
      </c>
      <c r="C55582" t="s">
        <v>5057</v>
      </c>
    </row>
    <row r="55583" spans="1:3">
      <c r="A55583">
        <v>5558300</v>
      </c>
      <c r="B55583">
        <v>7905</v>
      </c>
      <c r="C55583" t="s">
        <v>7366</v>
      </c>
    </row>
    <row r="55584" spans="1:3">
      <c r="A55584">
        <v>5558400</v>
      </c>
      <c r="B55584">
        <v>7905</v>
      </c>
      <c r="C55584" t="s">
        <v>7981</v>
      </c>
    </row>
    <row r="55585" spans="1:3">
      <c r="A55585">
        <v>5558500</v>
      </c>
      <c r="B55585">
        <v>7905</v>
      </c>
      <c r="C55585" t="s">
        <v>5185</v>
      </c>
    </row>
    <row r="55586" spans="1:3">
      <c r="A55586">
        <v>5558600</v>
      </c>
      <c r="B55586">
        <v>7905</v>
      </c>
      <c r="C55586" t="s">
        <v>5153</v>
      </c>
    </row>
    <row r="55587" spans="1:3">
      <c r="A55587">
        <v>5558700</v>
      </c>
      <c r="B55587">
        <v>7905</v>
      </c>
      <c r="C55587" t="s">
        <v>7377</v>
      </c>
    </row>
    <row r="55588" spans="1:3">
      <c r="A55588">
        <v>5558800</v>
      </c>
      <c r="B55588">
        <v>7905</v>
      </c>
      <c r="C55588" t="s">
        <v>6461</v>
      </c>
    </row>
    <row r="55589" spans="1:3">
      <c r="A55589">
        <v>5558900</v>
      </c>
      <c r="B55589">
        <v>7905</v>
      </c>
      <c r="C55589" t="s">
        <v>5071</v>
      </c>
    </row>
    <row r="55590" spans="1:3">
      <c r="A55590">
        <v>5559000</v>
      </c>
      <c r="B55590">
        <v>7905</v>
      </c>
      <c r="C55590" t="s">
        <v>5058</v>
      </c>
    </row>
    <row r="55591" spans="1:3">
      <c r="A55591">
        <v>5559100</v>
      </c>
      <c r="B55591">
        <v>7905</v>
      </c>
      <c r="C55591" t="s">
        <v>6613</v>
      </c>
    </row>
    <row r="55592" spans="1:3">
      <c r="A55592">
        <v>5559200</v>
      </c>
      <c r="B55592">
        <v>7905</v>
      </c>
      <c r="C55592" t="s">
        <v>5200</v>
      </c>
    </row>
    <row r="55593" spans="1:3">
      <c r="A55593">
        <v>5559300</v>
      </c>
      <c r="B55593">
        <v>7905</v>
      </c>
      <c r="C55593" t="s">
        <v>5167</v>
      </c>
    </row>
    <row r="55594" spans="1:3">
      <c r="A55594">
        <v>5559400</v>
      </c>
      <c r="B55594">
        <v>7905</v>
      </c>
      <c r="C55594" t="s">
        <v>5151</v>
      </c>
    </row>
    <row r="55595" spans="1:3">
      <c r="A55595">
        <v>5559500</v>
      </c>
      <c r="B55595">
        <v>7905</v>
      </c>
      <c r="C55595" t="s">
        <v>8656</v>
      </c>
    </row>
    <row r="55596" spans="1:3">
      <c r="A55596">
        <v>5559600</v>
      </c>
      <c r="B55596">
        <v>7906</v>
      </c>
      <c r="C55596" t="s">
        <v>5071</v>
      </c>
    </row>
    <row r="55597" spans="1:3">
      <c r="A55597">
        <v>5559700</v>
      </c>
      <c r="B55597">
        <v>7906</v>
      </c>
      <c r="C55597" t="s">
        <v>5058</v>
      </c>
    </row>
    <row r="55598" spans="1:3">
      <c r="A55598">
        <v>5559800</v>
      </c>
      <c r="B55598">
        <v>7906</v>
      </c>
      <c r="C55598" t="s">
        <v>6613</v>
      </c>
    </row>
    <row r="55599" spans="1:3">
      <c r="A55599">
        <v>5559900</v>
      </c>
      <c r="B55599">
        <v>7906</v>
      </c>
      <c r="C55599" t="s">
        <v>5200</v>
      </c>
    </row>
    <row r="55600" spans="1:3">
      <c r="A55600">
        <v>5560000</v>
      </c>
      <c r="B55600">
        <v>7907</v>
      </c>
      <c r="C55600" t="s">
        <v>5153</v>
      </c>
    </row>
    <row r="55601" spans="1:3">
      <c r="A55601">
        <v>5560100</v>
      </c>
      <c r="B55601">
        <v>7908</v>
      </c>
      <c r="C55601" t="s">
        <v>5121</v>
      </c>
    </row>
    <row r="55602" spans="1:3">
      <c r="A55602">
        <v>5560200</v>
      </c>
      <c r="B55602">
        <v>7908</v>
      </c>
      <c r="C55602" t="s">
        <v>5093</v>
      </c>
    </row>
    <row r="55603" spans="1:3">
      <c r="A55603">
        <v>5560300</v>
      </c>
      <c r="B55603">
        <v>7908</v>
      </c>
      <c r="C55603" t="s">
        <v>5070</v>
      </c>
    </row>
    <row r="55604" spans="1:3">
      <c r="A55604">
        <v>5560400</v>
      </c>
      <c r="B55604">
        <v>7908</v>
      </c>
      <c r="C55604" t="s">
        <v>7366</v>
      </c>
    </row>
    <row r="55605" spans="1:3">
      <c r="A55605">
        <v>5560500</v>
      </c>
      <c r="B55605">
        <v>7908</v>
      </c>
      <c r="C55605" t="s">
        <v>7981</v>
      </c>
    </row>
    <row r="55606" spans="1:3">
      <c r="A55606">
        <v>5560600</v>
      </c>
      <c r="B55606">
        <v>7908</v>
      </c>
      <c r="C55606" t="s">
        <v>5185</v>
      </c>
    </row>
    <row r="55607" spans="1:3">
      <c r="A55607">
        <v>5560700</v>
      </c>
      <c r="B55607">
        <v>7908</v>
      </c>
      <c r="C55607" t="s">
        <v>5153</v>
      </c>
    </row>
    <row r="55608" spans="1:3">
      <c r="A55608">
        <v>5560800</v>
      </c>
      <c r="B55608">
        <v>7908</v>
      </c>
      <c r="C55608" t="s">
        <v>7377</v>
      </c>
    </row>
    <row r="55609" spans="1:3">
      <c r="A55609">
        <v>5560900</v>
      </c>
      <c r="B55609">
        <v>7908</v>
      </c>
      <c r="C55609" t="s">
        <v>6461</v>
      </c>
    </row>
    <row r="55610" spans="1:3">
      <c r="A55610">
        <v>5561000</v>
      </c>
      <c r="B55610">
        <v>7908</v>
      </c>
      <c r="C55610" t="s">
        <v>7336</v>
      </c>
    </row>
    <row r="55611" spans="1:3">
      <c r="A55611">
        <v>5561100</v>
      </c>
      <c r="B55611">
        <v>7908</v>
      </c>
      <c r="C55611" t="s">
        <v>5058</v>
      </c>
    </row>
    <row r="55612" spans="1:3">
      <c r="A55612">
        <v>5561200</v>
      </c>
      <c r="B55612">
        <v>7908</v>
      </c>
      <c r="C55612" t="s">
        <v>6618</v>
      </c>
    </row>
    <row r="55613" spans="1:3">
      <c r="A55613">
        <v>5561300</v>
      </c>
      <c r="B55613">
        <v>7908</v>
      </c>
      <c r="C55613" t="s">
        <v>5200</v>
      </c>
    </row>
    <row r="55614" spans="1:3">
      <c r="A55614">
        <v>5561400</v>
      </c>
      <c r="B55614">
        <v>7908</v>
      </c>
      <c r="C55614" t="s">
        <v>5167</v>
      </c>
    </row>
    <row r="55615" spans="1:3">
      <c r="A55615">
        <v>5561500</v>
      </c>
      <c r="B55615">
        <v>7908</v>
      </c>
      <c r="C55615" t="s">
        <v>5151</v>
      </c>
    </row>
    <row r="55616" spans="1:3">
      <c r="A55616">
        <v>5561600</v>
      </c>
      <c r="B55616">
        <v>7908</v>
      </c>
      <c r="C55616" t="s">
        <v>8656</v>
      </c>
    </row>
    <row r="55617" spans="1:3">
      <c r="A55617">
        <v>5561700</v>
      </c>
      <c r="B55617">
        <v>7908</v>
      </c>
      <c r="C55617" t="s">
        <v>5095</v>
      </c>
    </row>
    <row r="55618" spans="1:3">
      <c r="A55618">
        <v>5561800</v>
      </c>
      <c r="B55618">
        <v>7908</v>
      </c>
      <c r="C55618" t="s">
        <v>6608</v>
      </c>
    </row>
    <row r="55619" spans="1:3">
      <c r="A55619">
        <v>5561900</v>
      </c>
      <c r="B55619">
        <v>7908</v>
      </c>
      <c r="C55619" t="s">
        <v>6600</v>
      </c>
    </row>
    <row r="55620" spans="1:3">
      <c r="A55620">
        <v>5562000</v>
      </c>
      <c r="B55620">
        <v>7908</v>
      </c>
      <c r="C55620" t="s">
        <v>5206</v>
      </c>
    </row>
    <row r="55621" spans="1:3">
      <c r="A55621">
        <v>5562100</v>
      </c>
      <c r="B55621">
        <v>7908</v>
      </c>
      <c r="C55621" t="s">
        <v>5187</v>
      </c>
    </row>
    <row r="55622" spans="1:3">
      <c r="A55622">
        <v>5562200</v>
      </c>
      <c r="B55622">
        <v>7908</v>
      </c>
      <c r="C55622" t="s">
        <v>5155</v>
      </c>
    </row>
    <row r="55623" spans="1:3">
      <c r="A55623">
        <v>5562300</v>
      </c>
      <c r="B55623">
        <v>7908</v>
      </c>
      <c r="C55623" t="s">
        <v>5124</v>
      </c>
    </row>
    <row r="55624" spans="1:3">
      <c r="A55624">
        <v>5562400</v>
      </c>
      <c r="B55624">
        <v>7908</v>
      </c>
      <c r="C55624" t="s">
        <v>6609</v>
      </c>
    </row>
    <row r="55625" spans="1:3">
      <c r="A55625">
        <v>5562500</v>
      </c>
      <c r="B55625">
        <v>7908</v>
      </c>
      <c r="C55625" t="s">
        <v>7493</v>
      </c>
    </row>
    <row r="55626" spans="1:3">
      <c r="A55626">
        <v>5562600</v>
      </c>
      <c r="B55626">
        <v>7908</v>
      </c>
      <c r="C55626" t="s">
        <v>7385</v>
      </c>
    </row>
    <row r="55627" spans="1:3">
      <c r="A55627">
        <v>5562700</v>
      </c>
      <c r="B55627">
        <v>7908</v>
      </c>
      <c r="C55627" t="s">
        <v>6464</v>
      </c>
    </row>
    <row r="55628" spans="1:3">
      <c r="A55628">
        <v>5562800</v>
      </c>
      <c r="B55628">
        <v>7908</v>
      </c>
      <c r="C55628" t="s">
        <v>5195</v>
      </c>
    </row>
    <row r="55629" spans="1:3">
      <c r="A55629">
        <v>5562900</v>
      </c>
      <c r="B55629">
        <v>7908</v>
      </c>
      <c r="C55629" t="s">
        <v>5169</v>
      </c>
    </row>
    <row r="55630" spans="1:3">
      <c r="A55630">
        <v>5563000</v>
      </c>
      <c r="B55630">
        <v>7908</v>
      </c>
      <c r="C55630" t="s">
        <v>6610</v>
      </c>
    </row>
    <row r="55631" spans="1:3">
      <c r="A55631">
        <v>5563100</v>
      </c>
      <c r="B55631">
        <v>7908</v>
      </c>
      <c r="C55631" t="s">
        <v>7380</v>
      </c>
    </row>
    <row r="55632" spans="1:3">
      <c r="A55632">
        <v>5563200</v>
      </c>
      <c r="B55632">
        <v>7908</v>
      </c>
      <c r="C55632" t="s">
        <v>8000</v>
      </c>
    </row>
    <row r="55633" spans="1:3">
      <c r="A55633">
        <v>5563300</v>
      </c>
      <c r="B55633">
        <v>7909</v>
      </c>
      <c r="C55633" t="s">
        <v>7385</v>
      </c>
    </row>
    <row r="55634" spans="1:3">
      <c r="A55634">
        <v>5563400</v>
      </c>
      <c r="B55634">
        <v>7909</v>
      </c>
      <c r="C55634" t="s">
        <v>6464</v>
      </c>
    </row>
    <row r="55635" spans="1:3">
      <c r="A55635">
        <v>5563500</v>
      </c>
      <c r="B55635">
        <v>7909</v>
      </c>
      <c r="C55635" t="s">
        <v>5195</v>
      </c>
    </row>
    <row r="55636" spans="1:3">
      <c r="A55636">
        <v>5563600</v>
      </c>
      <c r="B55636">
        <v>7909</v>
      </c>
      <c r="C55636" t="s">
        <v>5169</v>
      </c>
    </row>
    <row r="55637" spans="1:3">
      <c r="A55637">
        <v>5563700</v>
      </c>
      <c r="B55637">
        <v>7909</v>
      </c>
      <c r="C55637" t="s">
        <v>6610</v>
      </c>
    </row>
    <row r="55638" spans="1:3">
      <c r="A55638">
        <v>5563800</v>
      </c>
      <c r="B55638">
        <v>7909</v>
      </c>
      <c r="C55638" t="s">
        <v>7380</v>
      </c>
    </row>
    <row r="55639" spans="1:3">
      <c r="A55639">
        <v>5563900</v>
      </c>
      <c r="B55639">
        <v>7909</v>
      </c>
      <c r="C55639" t="s">
        <v>8000</v>
      </c>
    </row>
    <row r="55640" spans="1:3">
      <c r="A55640">
        <v>5564000</v>
      </c>
      <c r="B55640">
        <v>7909</v>
      </c>
      <c r="C55640" t="s">
        <v>5074</v>
      </c>
    </row>
    <row r="55641" spans="1:3">
      <c r="A55641">
        <v>5564100</v>
      </c>
      <c r="B55641">
        <v>7909</v>
      </c>
      <c r="C55641" t="s">
        <v>7494</v>
      </c>
    </row>
    <row r="55642" spans="1:3">
      <c r="A55642">
        <v>5564200</v>
      </c>
      <c r="B55642">
        <v>7910</v>
      </c>
      <c r="C55642" t="s">
        <v>5195</v>
      </c>
    </row>
    <row r="55643" spans="1:3">
      <c r="A55643">
        <v>5564300</v>
      </c>
      <c r="B55643">
        <v>7910</v>
      </c>
      <c r="C55643" t="s">
        <v>5169</v>
      </c>
    </row>
    <row r="55644" spans="1:3">
      <c r="A55644">
        <v>5564400</v>
      </c>
      <c r="B55644">
        <v>7910</v>
      </c>
      <c r="C55644" t="s">
        <v>6610</v>
      </c>
    </row>
    <row r="55645" spans="1:3">
      <c r="A55645">
        <v>5564500</v>
      </c>
      <c r="B55645">
        <v>7910</v>
      </c>
      <c r="C55645" t="s">
        <v>7380</v>
      </c>
    </row>
    <row r="55646" spans="1:3">
      <c r="A55646">
        <v>5564600</v>
      </c>
      <c r="B55646">
        <v>7911</v>
      </c>
      <c r="C55646" t="s">
        <v>6601</v>
      </c>
    </row>
    <row r="55647" spans="1:3">
      <c r="A55647">
        <v>5564700</v>
      </c>
      <c r="B55647">
        <v>7911</v>
      </c>
      <c r="C55647" t="s">
        <v>7385</v>
      </c>
    </row>
    <row r="55648" spans="1:3">
      <c r="A55648">
        <v>5564800</v>
      </c>
      <c r="B55648">
        <v>7911</v>
      </c>
      <c r="C55648" t="s">
        <v>6464</v>
      </c>
    </row>
    <row r="55649" spans="1:3">
      <c r="A55649">
        <v>5564900</v>
      </c>
      <c r="B55649">
        <v>7911</v>
      </c>
      <c r="C55649" t="s">
        <v>5195</v>
      </c>
    </row>
    <row r="55650" spans="1:3">
      <c r="A55650">
        <v>5565000</v>
      </c>
      <c r="B55650">
        <v>7912</v>
      </c>
      <c r="C55650" t="s">
        <v>5155</v>
      </c>
    </row>
    <row r="55651" spans="1:3">
      <c r="A55651">
        <v>5565100</v>
      </c>
      <c r="B55651">
        <v>7912</v>
      </c>
      <c r="C55651" t="s">
        <v>7994</v>
      </c>
    </row>
    <row r="55652" spans="1:3">
      <c r="A55652">
        <v>5565200</v>
      </c>
      <c r="B55652">
        <v>7912</v>
      </c>
      <c r="C55652" t="s">
        <v>6609</v>
      </c>
    </row>
    <row r="55653" spans="1:3">
      <c r="A55653">
        <v>5565300</v>
      </c>
      <c r="B55653">
        <v>7912</v>
      </c>
      <c r="C55653" t="s">
        <v>6601</v>
      </c>
    </row>
    <row r="55654" spans="1:3">
      <c r="A55654">
        <v>5565400</v>
      </c>
      <c r="B55654">
        <v>7912</v>
      </c>
      <c r="C55654" t="s">
        <v>7385</v>
      </c>
    </row>
    <row r="55655" spans="1:3">
      <c r="A55655">
        <v>5565500</v>
      </c>
      <c r="B55655">
        <v>7912</v>
      </c>
      <c r="C55655" t="s">
        <v>6470</v>
      </c>
    </row>
    <row r="55656" spans="1:3">
      <c r="A55656">
        <v>5565600</v>
      </c>
      <c r="B55656">
        <v>7912</v>
      </c>
      <c r="C55656" t="s">
        <v>5195</v>
      </c>
    </row>
    <row r="55657" spans="1:3">
      <c r="A55657">
        <v>5565700</v>
      </c>
      <c r="B55657">
        <v>7912</v>
      </c>
      <c r="C55657" t="s">
        <v>5169</v>
      </c>
    </row>
    <row r="55658" spans="1:3">
      <c r="A55658">
        <v>5565800</v>
      </c>
      <c r="B55658">
        <v>7912</v>
      </c>
      <c r="C55658" t="s">
        <v>6610</v>
      </c>
    </row>
    <row r="55659" spans="1:3">
      <c r="A55659">
        <v>5565900</v>
      </c>
      <c r="B55659">
        <v>7912</v>
      </c>
      <c r="C55659" t="s">
        <v>7380</v>
      </c>
    </row>
    <row r="55660" spans="1:3">
      <c r="A55660">
        <v>5566000</v>
      </c>
      <c r="B55660">
        <v>7913</v>
      </c>
      <c r="C55660" t="s">
        <v>6601</v>
      </c>
    </row>
    <row r="55661" spans="1:3">
      <c r="A55661">
        <v>5566100</v>
      </c>
      <c r="B55661">
        <v>7913</v>
      </c>
      <c r="C55661" t="s">
        <v>7385</v>
      </c>
    </row>
    <row r="55662" spans="1:3">
      <c r="A55662">
        <v>5566200</v>
      </c>
      <c r="B55662">
        <v>7913</v>
      </c>
      <c r="C55662" t="s">
        <v>6470</v>
      </c>
    </row>
    <row r="55663" spans="1:3">
      <c r="A55663">
        <v>5566300</v>
      </c>
      <c r="B55663">
        <v>7913</v>
      </c>
      <c r="C55663" t="s">
        <v>5195</v>
      </c>
    </row>
    <row r="55664" spans="1:3">
      <c r="A55664">
        <v>5566400</v>
      </c>
      <c r="B55664">
        <v>7914</v>
      </c>
      <c r="C55664" t="s">
        <v>5155</v>
      </c>
    </row>
    <row r="55665" spans="1:3">
      <c r="A55665">
        <v>5566500</v>
      </c>
      <c r="B55665">
        <v>7914</v>
      </c>
      <c r="C55665" t="s">
        <v>7994</v>
      </c>
    </row>
    <row r="55666" spans="1:3">
      <c r="A55666">
        <v>5566600</v>
      </c>
      <c r="B55666">
        <v>7914</v>
      </c>
      <c r="C55666" t="s">
        <v>6609</v>
      </c>
    </row>
    <row r="55667" spans="1:3">
      <c r="A55667">
        <v>5566700</v>
      </c>
      <c r="B55667">
        <v>7914</v>
      </c>
      <c r="C55667" t="s">
        <v>6601</v>
      </c>
    </row>
    <row r="55668" spans="1:3">
      <c r="A55668">
        <v>5566800</v>
      </c>
      <c r="B55668">
        <v>7914</v>
      </c>
      <c r="C55668" t="s">
        <v>7385</v>
      </c>
    </row>
    <row r="55669" spans="1:3">
      <c r="A55669">
        <v>5566900</v>
      </c>
      <c r="B55669">
        <v>7915</v>
      </c>
      <c r="C55669" t="s">
        <v>7408</v>
      </c>
    </row>
    <row r="55670" spans="1:3">
      <c r="A55670">
        <v>5567000</v>
      </c>
      <c r="B55670">
        <v>7915</v>
      </c>
      <c r="C55670" t="s">
        <v>5187</v>
      </c>
    </row>
    <row r="55671" spans="1:3">
      <c r="A55671">
        <v>5567100</v>
      </c>
      <c r="B55671">
        <v>7915</v>
      </c>
      <c r="C55671" t="s">
        <v>5168</v>
      </c>
    </row>
    <row r="55672" spans="1:3">
      <c r="A55672">
        <v>5567200</v>
      </c>
      <c r="B55672">
        <v>7915</v>
      </c>
      <c r="C55672" t="s">
        <v>7994</v>
      </c>
    </row>
    <row r="55673" spans="1:3">
      <c r="A55673">
        <v>5567300</v>
      </c>
      <c r="B55673">
        <v>7915</v>
      </c>
      <c r="C55673" t="s">
        <v>6609</v>
      </c>
    </row>
    <row r="55674" spans="1:3">
      <c r="A55674">
        <v>5567400</v>
      </c>
      <c r="B55674">
        <v>7915</v>
      </c>
      <c r="C55674" t="s">
        <v>6601</v>
      </c>
    </row>
    <row r="55675" spans="1:3">
      <c r="A55675">
        <v>5567500</v>
      </c>
      <c r="B55675">
        <v>7915</v>
      </c>
      <c r="C55675" t="s">
        <v>7385</v>
      </c>
    </row>
    <row r="55676" spans="1:3">
      <c r="A55676">
        <v>5567600</v>
      </c>
      <c r="B55676">
        <v>7915</v>
      </c>
      <c r="C55676" t="s">
        <v>6470</v>
      </c>
    </row>
    <row r="55677" spans="1:3">
      <c r="A55677">
        <v>5567700</v>
      </c>
      <c r="B55677">
        <v>7915</v>
      </c>
      <c r="C55677" t="s">
        <v>5195</v>
      </c>
    </row>
    <row r="55678" spans="1:3">
      <c r="A55678">
        <v>5567800</v>
      </c>
      <c r="B55678">
        <v>7915</v>
      </c>
      <c r="C55678" t="s">
        <v>7982</v>
      </c>
    </row>
    <row r="55679" spans="1:3">
      <c r="A55679">
        <v>5567900</v>
      </c>
      <c r="B55679">
        <v>7915</v>
      </c>
      <c r="C55679" t="s">
        <v>6610</v>
      </c>
    </row>
    <row r="55680" spans="1:3">
      <c r="A55680">
        <v>5568000</v>
      </c>
      <c r="B55680">
        <v>7915</v>
      </c>
      <c r="C55680" t="s">
        <v>5125</v>
      </c>
    </row>
    <row r="55681" spans="1:3">
      <c r="A55681">
        <v>5568100</v>
      </c>
      <c r="B55681">
        <v>7915</v>
      </c>
      <c r="C55681" t="s">
        <v>5097</v>
      </c>
    </row>
    <row r="55682" spans="1:3">
      <c r="A55682">
        <v>5568200</v>
      </c>
      <c r="B55682">
        <v>7915</v>
      </c>
      <c r="C55682" t="s">
        <v>5074</v>
      </c>
    </row>
    <row r="55683" spans="1:3">
      <c r="A55683">
        <v>5568300</v>
      </c>
      <c r="B55683">
        <v>7915</v>
      </c>
      <c r="C55683" t="s">
        <v>6457</v>
      </c>
    </row>
    <row r="55684" spans="1:3">
      <c r="A55684">
        <v>5568400</v>
      </c>
      <c r="B55684">
        <v>7915</v>
      </c>
      <c r="C55684" t="s">
        <v>5201</v>
      </c>
    </row>
    <row r="55685" spans="1:3">
      <c r="A55685">
        <v>5568500</v>
      </c>
      <c r="B55685">
        <v>7916</v>
      </c>
      <c r="C55685" t="s">
        <v>7982</v>
      </c>
    </row>
    <row r="55686" spans="1:3">
      <c r="A55686">
        <v>5568600</v>
      </c>
      <c r="B55686">
        <v>7916</v>
      </c>
      <c r="C55686" t="s">
        <v>6610</v>
      </c>
    </row>
    <row r="55687" spans="1:3">
      <c r="A55687">
        <v>5568700</v>
      </c>
      <c r="B55687">
        <v>7916</v>
      </c>
      <c r="C55687" t="s">
        <v>5125</v>
      </c>
    </row>
    <row r="55688" spans="1:3">
      <c r="A55688">
        <v>5568800</v>
      </c>
      <c r="B55688">
        <v>7916</v>
      </c>
      <c r="C55688" t="s">
        <v>5097</v>
      </c>
    </row>
    <row r="55689" spans="1:3">
      <c r="A55689">
        <v>5568900</v>
      </c>
      <c r="B55689">
        <v>7916</v>
      </c>
      <c r="C55689" t="s">
        <v>6471</v>
      </c>
    </row>
    <row r="55690" spans="1:3">
      <c r="A55690">
        <v>5569000</v>
      </c>
      <c r="B55690">
        <v>7916</v>
      </c>
      <c r="C55690" t="s">
        <v>6457</v>
      </c>
    </row>
    <row r="55691" spans="1:3">
      <c r="A55691">
        <v>5569100</v>
      </c>
      <c r="B55691">
        <v>7916</v>
      </c>
      <c r="C55691" t="s">
        <v>5201</v>
      </c>
    </row>
    <row r="55692" spans="1:3">
      <c r="A55692">
        <v>5569200</v>
      </c>
      <c r="B55692">
        <v>7916</v>
      </c>
      <c r="C55692" t="s">
        <v>5189</v>
      </c>
    </row>
    <row r="55693" spans="1:3">
      <c r="A55693">
        <v>5569300</v>
      </c>
      <c r="B55693">
        <v>7916</v>
      </c>
      <c r="C55693" t="s">
        <v>7978</v>
      </c>
    </row>
    <row r="55694" spans="1:3">
      <c r="A55694">
        <v>5569400</v>
      </c>
      <c r="B55694">
        <v>7916</v>
      </c>
      <c r="C55694" t="s">
        <v>7412</v>
      </c>
    </row>
    <row r="55695" spans="1:3">
      <c r="A55695">
        <v>5569500</v>
      </c>
      <c r="B55695">
        <v>7916</v>
      </c>
      <c r="C55695" t="s">
        <v>6468</v>
      </c>
    </row>
    <row r="55696" spans="1:3">
      <c r="A55696">
        <v>5569600</v>
      </c>
      <c r="B55696">
        <v>7916</v>
      </c>
      <c r="C55696" t="s">
        <v>6458</v>
      </c>
    </row>
    <row r="55697" spans="1:3">
      <c r="A55697">
        <v>5569700</v>
      </c>
      <c r="B55697">
        <v>7916</v>
      </c>
      <c r="C55697" t="s">
        <v>7368</v>
      </c>
    </row>
    <row r="55698" spans="1:3">
      <c r="A55698">
        <v>5569800</v>
      </c>
      <c r="B55698">
        <v>7916</v>
      </c>
      <c r="C55698" t="s">
        <v>6611</v>
      </c>
    </row>
    <row r="55699" spans="1:3">
      <c r="A55699">
        <v>5569900</v>
      </c>
      <c r="B55699">
        <v>7916</v>
      </c>
      <c r="C55699" t="s">
        <v>5190</v>
      </c>
    </row>
    <row r="55700" spans="1:3">
      <c r="A55700">
        <v>5570000</v>
      </c>
      <c r="B55700">
        <v>7916</v>
      </c>
      <c r="C55700" t="s">
        <v>8002</v>
      </c>
    </row>
    <row r="55701" spans="1:3">
      <c r="A55701">
        <v>5570100</v>
      </c>
      <c r="B55701">
        <v>7916</v>
      </c>
      <c r="C55701" t="s">
        <v>6469</v>
      </c>
    </row>
    <row r="55702" spans="1:3">
      <c r="A55702">
        <v>5570200</v>
      </c>
      <c r="B55702">
        <v>7916</v>
      </c>
      <c r="C55702" t="s">
        <v>6455</v>
      </c>
    </row>
    <row r="55703" spans="1:3">
      <c r="A55703">
        <v>5570300</v>
      </c>
      <c r="B55703">
        <v>7917</v>
      </c>
      <c r="C55703" t="s">
        <v>6458</v>
      </c>
    </row>
    <row r="55704" spans="1:3">
      <c r="A55704">
        <v>5570400</v>
      </c>
      <c r="B55704">
        <v>7917</v>
      </c>
      <c r="C55704" t="s">
        <v>7368</v>
      </c>
    </row>
    <row r="55705" spans="1:3">
      <c r="A55705">
        <v>5570500</v>
      </c>
      <c r="B55705">
        <v>7917</v>
      </c>
      <c r="C55705" t="s">
        <v>6611</v>
      </c>
    </row>
    <row r="55706" spans="1:3">
      <c r="A55706">
        <v>5570600</v>
      </c>
      <c r="B55706">
        <v>7917</v>
      </c>
      <c r="C55706" t="s">
        <v>5190</v>
      </c>
    </row>
    <row r="55707" spans="1:3">
      <c r="A55707">
        <v>5570700</v>
      </c>
      <c r="B55707">
        <v>7917</v>
      </c>
      <c r="C55707" t="s">
        <v>5171</v>
      </c>
    </row>
    <row r="55708" spans="1:3">
      <c r="A55708">
        <v>5570800</v>
      </c>
      <c r="B55708">
        <v>7917</v>
      </c>
      <c r="C55708" t="s">
        <v>6469</v>
      </c>
    </row>
    <row r="55709" spans="1:3">
      <c r="A55709">
        <v>5570900</v>
      </c>
      <c r="B55709">
        <v>7917</v>
      </c>
      <c r="C55709" t="s">
        <v>6455</v>
      </c>
    </row>
    <row r="55710" spans="1:3">
      <c r="A55710">
        <v>5571000</v>
      </c>
      <c r="B55710">
        <v>7917</v>
      </c>
      <c r="C55710" t="s">
        <v>7993</v>
      </c>
    </row>
    <row r="55711" spans="1:3">
      <c r="A55711">
        <v>5571100</v>
      </c>
      <c r="B55711">
        <v>7917</v>
      </c>
      <c r="C55711" t="s">
        <v>8654</v>
      </c>
    </row>
    <row r="55712" spans="1:3">
      <c r="A55712">
        <v>5571200</v>
      </c>
      <c r="B55712">
        <v>7918</v>
      </c>
      <c r="C55712" t="s">
        <v>6611</v>
      </c>
    </row>
    <row r="55713" spans="1:3">
      <c r="A55713">
        <v>5571300</v>
      </c>
      <c r="B55713">
        <v>7918</v>
      </c>
      <c r="C55713" t="s">
        <v>5190</v>
      </c>
    </row>
    <row r="55714" spans="1:3">
      <c r="A55714">
        <v>5571400</v>
      </c>
      <c r="B55714">
        <v>7918</v>
      </c>
      <c r="C55714" t="s">
        <v>5171</v>
      </c>
    </row>
    <row r="55715" spans="1:3">
      <c r="A55715">
        <v>5571500</v>
      </c>
      <c r="B55715">
        <v>7918</v>
      </c>
      <c r="C55715" t="s">
        <v>6469</v>
      </c>
    </row>
    <row r="55716" spans="1:3">
      <c r="A55716">
        <v>5571600</v>
      </c>
      <c r="B55716">
        <v>7919</v>
      </c>
      <c r="C55716" t="s">
        <v>7495</v>
      </c>
    </row>
    <row r="55717" spans="1:3">
      <c r="A55717">
        <v>5571700</v>
      </c>
      <c r="B55717">
        <v>7919</v>
      </c>
      <c r="C55717" t="s">
        <v>6458</v>
      </c>
    </row>
    <row r="55718" spans="1:3">
      <c r="A55718">
        <v>5571800</v>
      </c>
      <c r="B55718">
        <v>7920</v>
      </c>
      <c r="C55718" t="s">
        <v>6457</v>
      </c>
    </row>
    <row r="55719" spans="1:3">
      <c r="A55719">
        <v>5571900</v>
      </c>
      <c r="B55719">
        <v>7920</v>
      </c>
      <c r="C55719" t="s">
        <v>7492</v>
      </c>
    </row>
    <row r="55720" spans="1:3">
      <c r="A55720">
        <v>5572000</v>
      </c>
      <c r="B55720">
        <v>7920</v>
      </c>
      <c r="C55720" t="s">
        <v>5189</v>
      </c>
    </row>
    <row r="55721" spans="1:3">
      <c r="A55721">
        <v>5572100</v>
      </c>
      <c r="B55721">
        <v>7920</v>
      </c>
      <c r="C55721" t="s">
        <v>5170</v>
      </c>
    </row>
    <row r="55722" spans="1:3">
      <c r="A55722">
        <v>5572200</v>
      </c>
      <c r="B55722">
        <v>7920</v>
      </c>
      <c r="C55722" t="s">
        <v>7412</v>
      </c>
    </row>
    <row r="55723" spans="1:3">
      <c r="A55723">
        <v>5572300</v>
      </c>
      <c r="B55723">
        <v>7920</v>
      </c>
      <c r="C55723" t="s">
        <v>7495</v>
      </c>
    </row>
    <row r="55724" spans="1:3">
      <c r="A55724">
        <v>5572400</v>
      </c>
      <c r="B55724">
        <v>7920</v>
      </c>
      <c r="C55724" t="s">
        <v>6458</v>
      </c>
    </row>
    <row r="55725" spans="1:3">
      <c r="A55725">
        <v>5572500</v>
      </c>
      <c r="B55725">
        <v>7920</v>
      </c>
      <c r="C55725" t="s">
        <v>5075</v>
      </c>
    </row>
    <row r="55726" spans="1:3">
      <c r="A55726">
        <v>5572600</v>
      </c>
      <c r="B55726">
        <v>7920</v>
      </c>
      <c r="C55726" t="s">
        <v>6611</v>
      </c>
    </row>
    <row r="55727" spans="1:3">
      <c r="A55727">
        <v>5572700</v>
      </c>
      <c r="B55727">
        <v>7920</v>
      </c>
      <c r="C55727" t="s">
        <v>5190</v>
      </c>
    </row>
    <row r="55728" spans="1:3">
      <c r="A55728">
        <v>5572800</v>
      </c>
      <c r="B55728">
        <v>7920</v>
      </c>
      <c r="C55728" t="s">
        <v>5171</v>
      </c>
    </row>
    <row r="55729" spans="1:3">
      <c r="A55729">
        <v>5572900</v>
      </c>
      <c r="B55729">
        <v>7920</v>
      </c>
      <c r="C55729" t="s">
        <v>6469</v>
      </c>
    </row>
    <row r="55730" spans="1:3">
      <c r="A55730">
        <v>5573000</v>
      </c>
      <c r="B55730">
        <v>7920</v>
      </c>
      <c r="C55730" t="s">
        <v>5127</v>
      </c>
    </row>
    <row r="55731" spans="1:3">
      <c r="A55731">
        <v>5573100</v>
      </c>
      <c r="B55731">
        <v>7920</v>
      </c>
      <c r="C55731" t="s">
        <v>7993</v>
      </c>
    </row>
    <row r="55732" spans="1:3">
      <c r="A55732">
        <v>5573200</v>
      </c>
      <c r="B55732">
        <v>7920</v>
      </c>
      <c r="C55732" t="s">
        <v>7496</v>
      </c>
    </row>
    <row r="55733" spans="1:3">
      <c r="A55733">
        <v>5573300</v>
      </c>
      <c r="B55733">
        <v>7920</v>
      </c>
      <c r="C55733" t="s">
        <v>6504</v>
      </c>
    </row>
    <row r="55734" spans="1:3">
      <c r="A55734">
        <v>5573400</v>
      </c>
      <c r="B55734">
        <v>7920</v>
      </c>
      <c r="C55734" t="s">
        <v>5209</v>
      </c>
    </row>
    <row r="55735" spans="1:3">
      <c r="A55735">
        <v>5573500</v>
      </c>
      <c r="B55735">
        <v>7920</v>
      </c>
      <c r="C55735" t="s">
        <v>5184</v>
      </c>
    </row>
    <row r="55736" spans="1:3">
      <c r="A55736">
        <v>5573600</v>
      </c>
      <c r="B55736">
        <v>7920</v>
      </c>
      <c r="C55736" t="s">
        <v>7410</v>
      </c>
    </row>
    <row r="55737" spans="1:3">
      <c r="A55737">
        <v>5573700</v>
      </c>
      <c r="B55737">
        <v>7920</v>
      </c>
      <c r="C55737" t="s">
        <v>7979</v>
      </c>
    </row>
    <row r="55738" spans="1:3">
      <c r="A55738">
        <v>5573800</v>
      </c>
      <c r="B55738">
        <v>7920</v>
      </c>
      <c r="C55738" t="s">
        <v>7973</v>
      </c>
    </row>
    <row r="55739" spans="1:3">
      <c r="A55739">
        <v>5573900</v>
      </c>
      <c r="B55739">
        <v>7920</v>
      </c>
      <c r="C55739" t="s">
        <v>6505</v>
      </c>
    </row>
    <row r="55740" spans="1:3">
      <c r="A55740">
        <v>5574000</v>
      </c>
      <c r="B55740">
        <v>7921</v>
      </c>
      <c r="C55740" t="s">
        <v>6504</v>
      </c>
    </row>
    <row r="55741" spans="1:3">
      <c r="A55741">
        <v>5574100</v>
      </c>
      <c r="B55741">
        <v>7921</v>
      </c>
      <c r="C55741" t="s">
        <v>5209</v>
      </c>
    </row>
    <row r="55742" spans="1:3">
      <c r="A55742">
        <v>5574200</v>
      </c>
      <c r="B55742">
        <v>7922</v>
      </c>
      <c r="C55742" t="s">
        <v>5171</v>
      </c>
    </row>
    <row r="55743" spans="1:3">
      <c r="A55743">
        <v>5574300</v>
      </c>
      <c r="B55743">
        <v>7923</v>
      </c>
      <c r="C55743" t="s">
        <v>7412</v>
      </c>
    </row>
    <row r="55744" spans="1:3">
      <c r="A55744">
        <v>5574400</v>
      </c>
      <c r="B55744">
        <v>7923</v>
      </c>
      <c r="C55744" t="s">
        <v>7495</v>
      </c>
    </row>
    <row r="55745" spans="1:3">
      <c r="A55745">
        <v>5574500</v>
      </c>
      <c r="B55745">
        <v>7923</v>
      </c>
      <c r="C55745" t="s">
        <v>6458</v>
      </c>
    </row>
    <row r="55746" spans="1:3">
      <c r="A55746">
        <v>5574600</v>
      </c>
      <c r="B55746">
        <v>7923</v>
      </c>
      <c r="C55746" t="s">
        <v>5075</v>
      </c>
    </row>
    <row r="55747" spans="1:3">
      <c r="A55747">
        <v>5574700</v>
      </c>
      <c r="B55747">
        <v>7923</v>
      </c>
      <c r="C55747" t="s">
        <v>6611</v>
      </c>
    </row>
    <row r="55748" spans="1:3">
      <c r="A55748">
        <v>5574800</v>
      </c>
      <c r="B55748">
        <v>7923</v>
      </c>
      <c r="C55748" t="s">
        <v>5202</v>
      </c>
    </row>
    <row r="55749" spans="1:3">
      <c r="A55749">
        <v>5574900</v>
      </c>
      <c r="B55749">
        <v>7923</v>
      </c>
      <c r="C55749" t="s">
        <v>5171</v>
      </c>
    </row>
    <row r="55750" spans="1:3">
      <c r="A55750">
        <v>5575000</v>
      </c>
      <c r="B55750">
        <v>7923</v>
      </c>
      <c r="C55750" t="s">
        <v>6475</v>
      </c>
    </row>
    <row r="55751" spans="1:3">
      <c r="A55751">
        <v>5575100</v>
      </c>
      <c r="B55751">
        <v>7923</v>
      </c>
      <c r="C55751" t="s">
        <v>5127</v>
      </c>
    </row>
    <row r="55752" spans="1:3">
      <c r="A55752">
        <v>5575200</v>
      </c>
      <c r="B55752">
        <v>7923</v>
      </c>
      <c r="C55752" t="s">
        <v>7993</v>
      </c>
    </row>
    <row r="55753" spans="1:3">
      <c r="A55753">
        <v>5575300</v>
      </c>
      <c r="B55753">
        <v>7923</v>
      </c>
      <c r="C55753" t="s">
        <v>7496</v>
      </c>
    </row>
    <row r="55754" spans="1:3">
      <c r="A55754">
        <v>5575400</v>
      </c>
      <c r="B55754">
        <v>7923</v>
      </c>
      <c r="C55754" t="s">
        <v>6504</v>
      </c>
    </row>
    <row r="55755" spans="1:3">
      <c r="A55755">
        <v>5575500</v>
      </c>
      <c r="B55755">
        <v>7923</v>
      </c>
      <c r="C55755" t="s">
        <v>5209</v>
      </c>
    </row>
    <row r="55756" spans="1:3">
      <c r="A55756">
        <v>5575600</v>
      </c>
      <c r="B55756">
        <v>7923</v>
      </c>
      <c r="C55756" t="s">
        <v>5184</v>
      </c>
    </row>
    <row r="55757" spans="1:3">
      <c r="A55757">
        <v>5575700</v>
      </c>
      <c r="B55757">
        <v>7923</v>
      </c>
      <c r="C55757" t="s">
        <v>7985</v>
      </c>
    </row>
    <row r="55758" spans="1:3">
      <c r="A55758">
        <v>5575800</v>
      </c>
      <c r="B55758">
        <v>7923</v>
      </c>
      <c r="C55758" t="s">
        <v>7979</v>
      </c>
    </row>
    <row r="55759" spans="1:3">
      <c r="A55759">
        <v>5575900</v>
      </c>
      <c r="B55759">
        <v>7923</v>
      </c>
      <c r="C55759" t="s">
        <v>7975</v>
      </c>
    </row>
    <row r="55760" spans="1:3">
      <c r="A55760">
        <v>5576000</v>
      </c>
      <c r="B55760">
        <v>7923</v>
      </c>
      <c r="C55760" t="s">
        <v>6505</v>
      </c>
    </row>
    <row r="55761" spans="1:3">
      <c r="A55761">
        <v>5576100</v>
      </c>
      <c r="B55761">
        <v>7923</v>
      </c>
      <c r="C55761" t="s">
        <v>7986</v>
      </c>
    </row>
    <row r="55762" spans="1:3">
      <c r="A55762">
        <v>5576200</v>
      </c>
      <c r="B55762">
        <v>7923</v>
      </c>
      <c r="C55762" t="s">
        <v>6476</v>
      </c>
    </row>
    <row r="55763" spans="1:3">
      <c r="A55763">
        <v>5576300</v>
      </c>
      <c r="B55763">
        <v>7923</v>
      </c>
      <c r="C55763" t="s">
        <v>5192</v>
      </c>
    </row>
    <row r="55764" spans="1:3">
      <c r="A55764">
        <v>5576400</v>
      </c>
      <c r="B55764">
        <v>7924</v>
      </c>
      <c r="C55764" t="s">
        <v>7985</v>
      </c>
    </row>
    <row r="55765" spans="1:3">
      <c r="A55765">
        <v>5576500</v>
      </c>
      <c r="B55765">
        <v>7924</v>
      </c>
      <c r="C55765" t="s">
        <v>7979</v>
      </c>
    </row>
    <row r="55766" spans="1:3">
      <c r="A55766">
        <v>5576600</v>
      </c>
      <c r="B55766">
        <v>7924</v>
      </c>
      <c r="C55766" t="s">
        <v>7975</v>
      </c>
    </row>
    <row r="55767" spans="1:3">
      <c r="A55767">
        <v>5576700</v>
      </c>
      <c r="B55767">
        <v>7924</v>
      </c>
      <c r="C55767" t="s">
        <v>6505</v>
      </c>
    </row>
    <row r="55768" spans="1:3">
      <c r="A55768">
        <v>5576800</v>
      </c>
      <c r="B55768">
        <v>7924</v>
      </c>
      <c r="C55768" t="s">
        <v>7986</v>
      </c>
    </row>
    <row r="55769" spans="1:3">
      <c r="A55769">
        <v>5576900</v>
      </c>
      <c r="B55769">
        <v>7924</v>
      </c>
      <c r="C55769" t="s">
        <v>6476</v>
      </c>
    </row>
    <row r="55770" spans="1:3">
      <c r="A55770">
        <v>5577000</v>
      </c>
      <c r="B55770">
        <v>7924</v>
      </c>
      <c r="C55770" t="s">
        <v>5204</v>
      </c>
    </row>
    <row r="55771" spans="1:3">
      <c r="A55771">
        <v>5577100</v>
      </c>
      <c r="B55771">
        <v>7924</v>
      </c>
      <c r="C55771" t="s">
        <v>5173</v>
      </c>
    </row>
    <row r="55772" spans="1:3">
      <c r="A55772">
        <v>5577200</v>
      </c>
      <c r="B55772">
        <v>7925</v>
      </c>
      <c r="C55772" t="s">
        <v>7979</v>
      </c>
    </row>
    <row r="55773" spans="1:3">
      <c r="A55773">
        <v>5577300</v>
      </c>
      <c r="B55773">
        <v>7925</v>
      </c>
      <c r="C55773" t="s">
        <v>7975</v>
      </c>
    </row>
    <row r="55774" spans="1:3">
      <c r="A55774">
        <v>5577400</v>
      </c>
      <c r="B55774">
        <v>7925</v>
      </c>
      <c r="C55774" t="s">
        <v>6505</v>
      </c>
    </row>
    <row r="55775" spans="1:3">
      <c r="A55775">
        <v>5577500</v>
      </c>
      <c r="B55775">
        <v>7926</v>
      </c>
      <c r="C55775" t="s">
        <v>6598</v>
      </c>
    </row>
    <row r="55776" spans="1:3">
      <c r="A55776">
        <v>5577600</v>
      </c>
      <c r="B55776">
        <v>7926</v>
      </c>
      <c r="C55776" t="s">
        <v>5209</v>
      </c>
    </row>
    <row r="55777" spans="1:3">
      <c r="A55777">
        <v>5577700</v>
      </c>
      <c r="B55777">
        <v>7926</v>
      </c>
      <c r="C55777" t="s">
        <v>5191</v>
      </c>
    </row>
    <row r="55778" spans="1:3">
      <c r="A55778">
        <v>5577800</v>
      </c>
      <c r="B55778">
        <v>7926</v>
      </c>
      <c r="C55778" t="s">
        <v>7985</v>
      </c>
    </row>
    <row r="55779" spans="1:3">
      <c r="A55779">
        <v>5577900</v>
      </c>
      <c r="B55779">
        <v>7926</v>
      </c>
      <c r="C55779" t="s">
        <v>7979</v>
      </c>
    </row>
    <row r="55780" spans="1:3">
      <c r="A55780">
        <v>5578000</v>
      </c>
      <c r="B55780">
        <v>7926</v>
      </c>
      <c r="C55780" t="s">
        <v>7975</v>
      </c>
    </row>
    <row r="55781" spans="1:3">
      <c r="A55781">
        <v>5578100</v>
      </c>
      <c r="B55781">
        <v>7926</v>
      </c>
      <c r="C55781" t="s">
        <v>6505</v>
      </c>
    </row>
    <row r="55782" spans="1:3">
      <c r="A55782">
        <v>5578200</v>
      </c>
      <c r="B55782">
        <v>7926</v>
      </c>
      <c r="C55782" t="s">
        <v>7986</v>
      </c>
    </row>
    <row r="55783" spans="1:3">
      <c r="A55783">
        <v>5578300</v>
      </c>
      <c r="B55783">
        <v>7926</v>
      </c>
      <c r="C55783" t="s">
        <v>6476</v>
      </c>
    </row>
    <row r="55784" spans="1:3">
      <c r="A55784">
        <v>5578400</v>
      </c>
      <c r="B55784">
        <v>7927</v>
      </c>
      <c r="C55784" t="s">
        <v>5191</v>
      </c>
    </row>
    <row r="55785" spans="1:3">
      <c r="A55785">
        <v>5578500</v>
      </c>
      <c r="B55785">
        <v>7927</v>
      </c>
      <c r="C55785" t="s">
        <v>7985</v>
      </c>
    </row>
    <row r="55786" spans="1:3">
      <c r="A55786">
        <v>5578600</v>
      </c>
      <c r="B55786">
        <v>7927</v>
      </c>
      <c r="C55786" t="s">
        <v>6456</v>
      </c>
    </row>
    <row r="55787" spans="1:3">
      <c r="A55787">
        <v>5578700</v>
      </c>
      <c r="B55787">
        <v>7927</v>
      </c>
      <c r="C55787" t="s">
        <v>7975</v>
      </c>
    </row>
    <row r="55788" spans="1:3">
      <c r="A55788">
        <v>5578800</v>
      </c>
      <c r="B55788">
        <v>7928</v>
      </c>
      <c r="C55788" t="s">
        <v>7496</v>
      </c>
    </row>
    <row r="55789" spans="1:3">
      <c r="A55789">
        <v>5578900</v>
      </c>
      <c r="B55789">
        <v>7929</v>
      </c>
      <c r="C55789" t="s">
        <v>6614</v>
      </c>
    </row>
    <row r="55790" spans="1:3">
      <c r="A55790">
        <v>5579000</v>
      </c>
      <c r="B55790">
        <v>7929</v>
      </c>
      <c r="C55790" t="s">
        <v>5202</v>
      </c>
    </row>
    <row r="55791" spans="1:3">
      <c r="A55791">
        <v>5579100</v>
      </c>
      <c r="B55791">
        <v>7929</v>
      </c>
      <c r="C55791" t="s">
        <v>7989</v>
      </c>
    </row>
    <row r="55792" spans="1:3">
      <c r="A55792">
        <v>5579200</v>
      </c>
      <c r="B55792">
        <v>7929</v>
      </c>
      <c r="C55792" t="s">
        <v>6475</v>
      </c>
    </row>
    <row r="55793" spans="1:3">
      <c r="A55793">
        <v>5579300</v>
      </c>
      <c r="B55793">
        <v>7929</v>
      </c>
      <c r="C55793" t="s">
        <v>6465</v>
      </c>
    </row>
    <row r="55794" spans="1:3">
      <c r="A55794">
        <v>5579400</v>
      </c>
      <c r="B55794">
        <v>7929</v>
      </c>
      <c r="C55794" t="s">
        <v>8655</v>
      </c>
    </row>
    <row r="55795" spans="1:3">
      <c r="A55795">
        <v>5579500</v>
      </c>
      <c r="B55795">
        <v>7929</v>
      </c>
      <c r="C55795" t="s">
        <v>6615</v>
      </c>
    </row>
    <row r="55796" spans="1:3">
      <c r="A55796">
        <v>5579600</v>
      </c>
      <c r="B55796">
        <v>7929</v>
      </c>
      <c r="C55796" t="s">
        <v>6598</v>
      </c>
    </row>
    <row r="55797" spans="1:3">
      <c r="A55797">
        <v>5579700</v>
      </c>
      <c r="B55797">
        <v>7929</v>
      </c>
      <c r="C55797" t="s">
        <v>5209</v>
      </c>
    </row>
    <row r="55798" spans="1:3">
      <c r="A55798">
        <v>5579800</v>
      </c>
      <c r="B55798">
        <v>7929</v>
      </c>
      <c r="C55798" t="s">
        <v>5191</v>
      </c>
    </row>
    <row r="55799" spans="1:3">
      <c r="A55799">
        <v>5579900</v>
      </c>
      <c r="B55799">
        <v>7930</v>
      </c>
      <c r="C55799" t="s">
        <v>6475</v>
      </c>
    </row>
    <row r="55800" spans="1:3">
      <c r="A55800">
        <v>5580000</v>
      </c>
      <c r="B55800">
        <v>7930</v>
      </c>
      <c r="C55800" t="s">
        <v>6465</v>
      </c>
    </row>
    <row r="55801" spans="1:3">
      <c r="A55801">
        <v>5580100</v>
      </c>
      <c r="B55801">
        <v>7930</v>
      </c>
      <c r="C55801" t="s">
        <v>8655</v>
      </c>
    </row>
    <row r="55802" spans="1:3">
      <c r="A55802">
        <v>5580200</v>
      </c>
      <c r="B55802">
        <v>7930</v>
      </c>
      <c r="C55802" t="s">
        <v>6615</v>
      </c>
    </row>
    <row r="55803" spans="1:3">
      <c r="A55803">
        <v>5580300</v>
      </c>
      <c r="B55803">
        <v>7930</v>
      </c>
      <c r="C55803" t="s">
        <v>6598</v>
      </c>
    </row>
    <row r="55804" spans="1:3">
      <c r="A55804">
        <v>5580400</v>
      </c>
      <c r="B55804">
        <v>7930</v>
      </c>
      <c r="C55804" t="s">
        <v>6587</v>
      </c>
    </row>
    <row r="55805" spans="1:3">
      <c r="A55805">
        <v>5580500</v>
      </c>
      <c r="B55805">
        <v>7930</v>
      </c>
      <c r="C55805" t="s">
        <v>5191</v>
      </c>
    </row>
    <row r="55806" spans="1:3">
      <c r="A55806">
        <v>5580600</v>
      </c>
      <c r="B55806">
        <v>7931</v>
      </c>
      <c r="C55806" t="s">
        <v>6475</v>
      </c>
    </row>
    <row r="55807" spans="1:3">
      <c r="A55807">
        <v>5580700</v>
      </c>
      <c r="B55807">
        <v>7931</v>
      </c>
      <c r="C55807" t="s">
        <v>6465</v>
      </c>
    </row>
    <row r="55808" spans="1:3">
      <c r="A55808">
        <v>5580800</v>
      </c>
      <c r="B55808">
        <v>7931</v>
      </c>
      <c r="C55808" t="s">
        <v>8655</v>
      </c>
    </row>
    <row r="55809" spans="1:3">
      <c r="A55809">
        <v>5580900</v>
      </c>
      <c r="B55809">
        <v>7932</v>
      </c>
      <c r="C55809" t="s">
        <v>8001</v>
      </c>
    </row>
    <row r="55810" spans="1:3">
      <c r="A55810">
        <v>5581000</v>
      </c>
      <c r="B55810">
        <v>7932</v>
      </c>
      <c r="C55810" t="s">
        <v>6614</v>
      </c>
    </row>
    <row r="55811" spans="1:3">
      <c r="A55811">
        <v>5581100</v>
      </c>
      <c r="B55811">
        <v>7932</v>
      </c>
      <c r="C55811" t="s">
        <v>5208</v>
      </c>
    </row>
    <row r="55812" spans="1:3">
      <c r="A55812">
        <v>5581200</v>
      </c>
      <c r="B55812">
        <v>7932</v>
      </c>
      <c r="C55812" t="s">
        <v>7989</v>
      </c>
    </row>
    <row r="55813" spans="1:3">
      <c r="A55813">
        <v>5581300</v>
      </c>
      <c r="B55813">
        <v>7932</v>
      </c>
      <c r="C55813" t="s">
        <v>6475</v>
      </c>
    </row>
    <row r="55814" spans="1:3">
      <c r="A55814">
        <v>5581400</v>
      </c>
      <c r="B55814">
        <v>7932</v>
      </c>
      <c r="C55814" t="s">
        <v>6465</v>
      </c>
    </row>
    <row r="55815" spans="1:3">
      <c r="A55815">
        <v>5581500</v>
      </c>
      <c r="B55815">
        <v>7933</v>
      </c>
      <c r="C55815" t="s">
        <v>5098</v>
      </c>
    </row>
    <row r="55816" spans="1:3">
      <c r="A55816">
        <v>5581600</v>
      </c>
      <c r="B55816">
        <v>7933</v>
      </c>
      <c r="C55816" t="s">
        <v>8001</v>
      </c>
    </row>
    <row r="55817" spans="1:3">
      <c r="A55817">
        <v>5581700</v>
      </c>
      <c r="B55817">
        <v>7933</v>
      </c>
      <c r="C55817" t="s">
        <v>6614</v>
      </c>
    </row>
    <row r="55818" spans="1:3">
      <c r="A55818">
        <v>5581800</v>
      </c>
      <c r="B55818">
        <v>7933</v>
      </c>
      <c r="C55818" t="s">
        <v>5208</v>
      </c>
    </row>
    <row r="55819" spans="1:3">
      <c r="A55819">
        <v>5581900</v>
      </c>
      <c r="B55819">
        <v>7933</v>
      </c>
      <c r="C55819" t="s">
        <v>7989</v>
      </c>
    </row>
    <row r="55820" spans="1:3">
      <c r="A55820">
        <v>5582000</v>
      </c>
      <c r="B55820">
        <v>7933</v>
      </c>
      <c r="C55820" t="s">
        <v>8002</v>
      </c>
    </row>
    <row r="55821" spans="1:3">
      <c r="A55821">
        <v>5582100</v>
      </c>
      <c r="B55821">
        <v>7933</v>
      </c>
      <c r="C55821" t="s">
        <v>6465</v>
      </c>
    </row>
    <row r="55822" spans="1:3">
      <c r="A55822">
        <v>5582200</v>
      </c>
      <c r="B55822">
        <v>7933</v>
      </c>
      <c r="C55822" t="s">
        <v>8655</v>
      </c>
    </row>
    <row r="55823" spans="1:3">
      <c r="A55823">
        <v>5582300</v>
      </c>
      <c r="B55823">
        <v>7933</v>
      </c>
      <c r="C55823" t="s">
        <v>6615</v>
      </c>
    </row>
    <row r="55824" spans="1:3">
      <c r="A55824">
        <v>5582400</v>
      </c>
      <c r="B55824">
        <v>7933</v>
      </c>
      <c r="C55824" t="s">
        <v>6598</v>
      </c>
    </row>
    <row r="55825" spans="1:3">
      <c r="A55825">
        <v>5582500</v>
      </c>
      <c r="B55825">
        <v>7933</v>
      </c>
      <c r="C55825" t="s">
        <v>6587</v>
      </c>
    </row>
    <row r="55826" spans="1:3">
      <c r="A55826">
        <v>5582600</v>
      </c>
      <c r="B55826">
        <v>7934</v>
      </c>
      <c r="C55826" t="s">
        <v>7989</v>
      </c>
    </row>
    <row r="55827" spans="1:3">
      <c r="A55827">
        <v>5582700</v>
      </c>
      <c r="B55827">
        <v>7934</v>
      </c>
      <c r="C55827" t="s">
        <v>8002</v>
      </c>
    </row>
    <row r="55828" spans="1:3">
      <c r="A55828">
        <v>5582800</v>
      </c>
      <c r="B55828">
        <v>7934</v>
      </c>
      <c r="C55828" t="s">
        <v>6465</v>
      </c>
    </row>
    <row r="55829" spans="1:3">
      <c r="A55829">
        <v>5582900</v>
      </c>
      <c r="B55829">
        <v>7934</v>
      </c>
      <c r="C55829" t="s">
        <v>6455</v>
      </c>
    </row>
    <row r="55830" spans="1:3">
      <c r="A55830">
        <v>5583000</v>
      </c>
      <c r="B55830">
        <v>7934</v>
      </c>
      <c r="C55830" t="s">
        <v>6615</v>
      </c>
    </row>
    <row r="55831" spans="1:3">
      <c r="A55831">
        <v>5583100</v>
      </c>
      <c r="B55831">
        <v>7934</v>
      </c>
      <c r="C55831" t="s">
        <v>6598</v>
      </c>
    </row>
    <row r="55832" spans="1:3">
      <c r="A55832">
        <v>5583200</v>
      </c>
      <c r="B55832">
        <v>7934</v>
      </c>
      <c r="C55832" t="s">
        <v>6587</v>
      </c>
    </row>
    <row r="55833" spans="1:3">
      <c r="A55833">
        <v>5583300</v>
      </c>
      <c r="B55833">
        <v>7934</v>
      </c>
      <c r="C55833" t="s">
        <v>5191</v>
      </c>
    </row>
    <row r="55834" spans="1:3">
      <c r="A55834">
        <v>5583400</v>
      </c>
      <c r="B55834">
        <v>7934</v>
      </c>
      <c r="C55834" t="s">
        <v>5172</v>
      </c>
    </row>
    <row r="55835" spans="1:3">
      <c r="A55835">
        <v>5583500</v>
      </c>
      <c r="B55835">
        <v>7934</v>
      </c>
      <c r="C55835" t="s">
        <v>6456</v>
      </c>
    </row>
    <row r="55836" spans="1:3">
      <c r="A55836">
        <v>5583600</v>
      </c>
      <c r="B55836">
        <v>7934</v>
      </c>
      <c r="C55836" t="s">
        <v>5128</v>
      </c>
    </row>
    <row r="55837" spans="1:3">
      <c r="A55837">
        <v>5583700</v>
      </c>
      <c r="B55837">
        <v>7934</v>
      </c>
      <c r="C55837" t="s">
        <v>6599</v>
      </c>
    </row>
    <row r="55838" spans="1:3">
      <c r="A55838">
        <v>5583800</v>
      </c>
      <c r="B55838">
        <v>7934</v>
      </c>
      <c r="C55838" t="s">
        <v>6588</v>
      </c>
    </row>
    <row r="55839" spans="1:3">
      <c r="A55839">
        <v>5583900</v>
      </c>
      <c r="B55839">
        <v>7934</v>
      </c>
      <c r="C55839" t="s">
        <v>7411</v>
      </c>
    </row>
    <row r="55840" spans="1:3">
      <c r="A55840">
        <v>5584000</v>
      </c>
      <c r="B55840">
        <v>7934</v>
      </c>
      <c r="C55840" t="s">
        <v>5210</v>
      </c>
    </row>
    <row r="55841" spans="1:3">
      <c r="A55841">
        <v>5584100</v>
      </c>
      <c r="B55841">
        <v>7934</v>
      </c>
      <c r="C55841" t="s">
        <v>5179</v>
      </c>
    </row>
    <row r="55842" spans="1:3">
      <c r="A55842">
        <v>5584200</v>
      </c>
      <c r="B55842">
        <v>7935</v>
      </c>
      <c r="C55842" t="s">
        <v>6456</v>
      </c>
    </row>
    <row r="55843" spans="1:3">
      <c r="A55843">
        <v>5584300</v>
      </c>
      <c r="B55843">
        <v>7936</v>
      </c>
      <c r="C55843" t="s">
        <v>6455</v>
      </c>
    </row>
    <row r="55844" spans="1:3">
      <c r="A55844">
        <v>5584400</v>
      </c>
      <c r="B55844">
        <v>7936</v>
      </c>
      <c r="C55844" t="s">
        <v>6615</v>
      </c>
    </row>
    <row r="55845" spans="1:3">
      <c r="A55845">
        <v>5584500</v>
      </c>
      <c r="B55845">
        <v>7936</v>
      </c>
      <c r="C55845" t="s">
        <v>8654</v>
      </c>
    </row>
    <row r="55846" spans="1:3">
      <c r="A55846">
        <v>5584600</v>
      </c>
      <c r="B55846">
        <v>7936</v>
      </c>
      <c r="C55846" t="s">
        <v>6587</v>
      </c>
    </row>
    <row r="55847" spans="1:3">
      <c r="A55847">
        <v>5584700</v>
      </c>
      <c r="B55847">
        <v>7936</v>
      </c>
      <c r="C55847" t="s">
        <v>5203</v>
      </c>
    </row>
    <row r="55848" spans="1:3">
      <c r="A55848">
        <v>5584800</v>
      </c>
      <c r="B55848">
        <v>7936</v>
      </c>
      <c r="C55848" t="s">
        <v>5172</v>
      </c>
    </row>
    <row r="55849" spans="1:3">
      <c r="A55849">
        <v>5584900</v>
      </c>
      <c r="B55849">
        <v>7936</v>
      </c>
      <c r="C55849" t="s">
        <v>6456</v>
      </c>
    </row>
    <row r="55850" spans="1:3">
      <c r="A55850">
        <v>5585000</v>
      </c>
      <c r="B55850">
        <v>7936</v>
      </c>
      <c r="C55850" t="s">
        <v>5128</v>
      </c>
    </row>
    <row r="55851" spans="1:3">
      <c r="A55851">
        <v>5585100</v>
      </c>
      <c r="B55851">
        <v>7936</v>
      </c>
      <c r="C55851" t="s">
        <v>6599</v>
      </c>
    </row>
    <row r="55852" spans="1:3">
      <c r="A55852">
        <v>5585200</v>
      </c>
      <c r="B55852">
        <v>7936</v>
      </c>
      <c r="C55852" t="s">
        <v>6588</v>
      </c>
    </row>
    <row r="55853" spans="1:3">
      <c r="A55853">
        <v>5585300</v>
      </c>
      <c r="B55853">
        <v>7936</v>
      </c>
      <c r="C55853" t="s">
        <v>7411</v>
      </c>
    </row>
    <row r="55854" spans="1:3">
      <c r="A55854">
        <v>5585400</v>
      </c>
      <c r="B55854">
        <v>7936</v>
      </c>
      <c r="C55854" t="s">
        <v>5210</v>
      </c>
    </row>
    <row r="55855" spans="1:3">
      <c r="A55855">
        <v>5585500</v>
      </c>
      <c r="B55855">
        <v>7936</v>
      </c>
      <c r="C55855" t="s">
        <v>5179</v>
      </c>
    </row>
    <row r="55856" spans="1:3">
      <c r="A55856">
        <v>5585600</v>
      </c>
      <c r="B55856">
        <v>7936</v>
      </c>
      <c r="C55856" t="s">
        <v>6616</v>
      </c>
    </row>
    <row r="55857" spans="1:3">
      <c r="A55857">
        <v>5585700</v>
      </c>
      <c r="B55857">
        <v>7936</v>
      </c>
      <c r="C55857" t="s">
        <v>8652</v>
      </c>
    </row>
    <row r="55858" spans="1:3">
      <c r="A55858">
        <v>5585800</v>
      </c>
      <c r="B55858">
        <v>7936</v>
      </c>
      <c r="C55858" t="s">
        <v>6506</v>
      </c>
    </row>
    <row r="55859" spans="1:3">
      <c r="A55859">
        <v>5585900</v>
      </c>
      <c r="B55859">
        <v>7936</v>
      </c>
      <c r="C55859" t="s">
        <v>8651</v>
      </c>
    </row>
    <row r="55860" spans="1:3">
      <c r="A55860">
        <v>5586000</v>
      </c>
      <c r="B55860">
        <v>7936</v>
      </c>
      <c r="C55860" t="s">
        <v>6466</v>
      </c>
    </row>
    <row r="55861" spans="1:3">
      <c r="A55861">
        <v>5586100</v>
      </c>
      <c r="B55861">
        <v>7936</v>
      </c>
      <c r="C55861" t="s">
        <v>8465</v>
      </c>
    </row>
    <row r="55862" spans="1:3">
      <c r="A55862">
        <v>5586200</v>
      </c>
      <c r="B55862">
        <v>7936</v>
      </c>
      <c r="C55862" t="s">
        <v>5193</v>
      </c>
    </row>
    <row r="55863" spans="1:3">
      <c r="A55863">
        <v>5586300</v>
      </c>
      <c r="B55863">
        <v>7936</v>
      </c>
      <c r="C55863" t="s">
        <v>5174</v>
      </c>
    </row>
    <row r="55864" spans="1:3">
      <c r="A55864">
        <v>5586400</v>
      </c>
      <c r="B55864">
        <v>7936</v>
      </c>
      <c r="C55864" t="s">
        <v>7988</v>
      </c>
    </row>
    <row r="55865" spans="1:3">
      <c r="A55865">
        <v>5586500</v>
      </c>
      <c r="B55865">
        <v>7936</v>
      </c>
      <c r="C55865" t="s">
        <v>5130</v>
      </c>
    </row>
    <row r="55866" spans="1:3">
      <c r="A55866">
        <v>5586600</v>
      </c>
      <c r="B55866">
        <v>7936</v>
      </c>
      <c r="C55866" t="s">
        <v>7498</v>
      </c>
    </row>
    <row r="55867" spans="1:3">
      <c r="A55867">
        <v>5586700</v>
      </c>
      <c r="B55867">
        <v>7936</v>
      </c>
      <c r="C55867" t="s">
        <v>7992</v>
      </c>
    </row>
    <row r="55868" spans="1:3">
      <c r="A55868">
        <v>5586800</v>
      </c>
      <c r="B55868">
        <v>7936</v>
      </c>
      <c r="C55868" t="s">
        <v>6539</v>
      </c>
    </row>
    <row r="55869" spans="1:3">
      <c r="A55869">
        <v>5586900</v>
      </c>
      <c r="B55869">
        <v>7936</v>
      </c>
      <c r="C55869" t="s">
        <v>6527</v>
      </c>
    </row>
    <row r="55870" spans="1:3">
      <c r="A55870">
        <v>5587000</v>
      </c>
      <c r="B55870">
        <v>7936</v>
      </c>
      <c r="C55870" t="s">
        <v>5181</v>
      </c>
    </row>
    <row r="55871" spans="1:3">
      <c r="A55871">
        <v>5587100</v>
      </c>
      <c r="B55871">
        <v>7936</v>
      </c>
      <c r="C55871" t="s">
        <v>6573</v>
      </c>
    </row>
    <row r="55872" spans="1:3">
      <c r="A55872">
        <v>5587200</v>
      </c>
      <c r="B55872">
        <v>7936</v>
      </c>
      <c r="C55872" t="s">
        <v>6474</v>
      </c>
    </row>
    <row r="55873" spans="1:3">
      <c r="A55873">
        <v>5587300</v>
      </c>
      <c r="B55873">
        <v>7936</v>
      </c>
      <c r="C55873" t="s">
        <v>6551</v>
      </c>
    </row>
    <row r="55874" spans="1:3">
      <c r="A55874">
        <v>5587400</v>
      </c>
      <c r="B55874">
        <v>7936</v>
      </c>
      <c r="C55874" t="s">
        <v>6451</v>
      </c>
    </row>
    <row r="55875" spans="1:3">
      <c r="A55875">
        <v>5587500</v>
      </c>
      <c r="B55875">
        <v>7936</v>
      </c>
      <c r="C55875" t="s">
        <v>6592</v>
      </c>
    </row>
    <row r="55876" spans="1:3">
      <c r="A55876">
        <v>5587600</v>
      </c>
      <c r="B55876">
        <v>7936</v>
      </c>
      <c r="C55876" t="s">
        <v>5212</v>
      </c>
    </row>
    <row r="55877" spans="1:3">
      <c r="A55877">
        <v>5587700</v>
      </c>
      <c r="B55877">
        <v>7936</v>
      </c>
      <c r="C55877" t="s">
        <v>6574</v>
      </c>
    </row>
    <row r="55878" spans="1:3">
      <c r="A55878">
        <v>5587800</v>
      </c>
      <c r="B55878">
        <v>7936</v>
      </c>
      <c r="C55878" t="s">
        <v>5176</v>
      </c>
    </row>
    <row r="55879" spans="1:3">
      <c r="A55879">
        <v>5587900</v>
      </c>
      <c r="B55879">
        <v>7936</v>
      </c>
      <c r="C55879" t="s">
        <v>6552</v>
      </c>
    </row>
    <row r="55880" spans="1:3">
      <c r="A55880">
        <v>5588000</v>
      </c>
      <c r="B55880">
        <v>7936</v>
      </c>
      <c r="C55880" t="s">
        <v>5132</v>
      </c>
    </row>
    <row r="55881" spans="1:3">
      <c r="A55881">
        <v>5588100</v>
      </c>
      <c r="B55881">
        <v>7936</v>
      </c>
      <c r="C55881" t="s">
        <v>6593</v>
      </c>
    </row>
    <row r="55882" spans="1:3">
      <c r="A55882">
        <v>5588200</v>
      </c>
      <c r="B55882">
        <v>7936</v>
      </c>
      <c r="C55882" t="s">
        <v>6503</v>
      </c>
    </row>
    <row r="55883" spans="1:3">
      <c r="A55883">
        <v>5588300</v>
      </c>
      <c r="B55883">
        <v>7936</v>
      </c>
      <c r="C55883" t="s">
        <v>6575</v>
      </c>
    </row>
    <row r="55884" spans="1:3">
      <c r="A55884">
        <v>5588400</v>
      </c>
      <c r="B55884">
        <v>7936</v>
      </c>
      <c r="C55884" t="s">
        <v>6563</v>
      </c>
    </row>
    <row r="55885" spans="1:3">
      <c r="A55885">
        <v>5588500</v>
      </c>
      <c r="B55885">
        <v>7936</v>
      </c>
      <c r="C55885" t="s">
        <v>5177</v>
      </c>
    </row>
    <row r="55886" spans="1:3">
      <c r="A55886">
        <v>5588600</v>
      </c>
      <c r="B55886">
        <v>7936</v>
      </c>
      <c r="C55886" t="s">
        <v>6452</v>
      </c>
    </row>
    <row r="55887" spans="1:3">
      <c r="A55887">
        <v>5588700</v>
      </c>
      <c r="B55887">
        <v>7936</v>
      </c>
      <c r="C55887" t="s">
        <v>6594</v>
      </c>
    </row>
    <row r="55888" spans="1:3">
      <c r="A55888">
        <v>5588800</v>
      </c>
      <c r="B55888">
        <v>7936</v>
      </c>
      <c r="C55888" t="s">
        <v>7499</v>
      </c>
    </row>
    <row r="55889" spans="1:3">
      <c r="A55889">
        <v>5588900</v>
      </c>
      <c r="B55889">
        <v>7937</v>
      </c>
      <c r="C55889" t="s">
        <v>6503</v>
      </c>
    </row>
    <row r="55890" spans="1:3">
      <c r="A55890">
        <v>5589000</v>
      </c>
      <c r="B55890">
        <v>7937</v>
      </c>
      <c r="C55890" t="s">
        <v>6575</v>
      </c>
    </row>
    <row r="55891" spans="1:3">
      <c r="A55891">
        <v>5589100</v>
      </c>
      <c r="B55891">
        <v>7937</v>
      </c>
      <c r="C55891" t="s">
        <v>6479</v>
      </c>
    </row>
    <row r="55892" spans="1:3">
      <c r="A55892">
        <v>5589200</v>
      </c>
      <c r="B55892">
        <v>7937</v>
      </c>
      <c r="C55892" t="s">
        <v>5177</v>
      </c>
    </row>
    <row r="55893" spans="1:3">
      <c r="A55893">
        <v>5589300</v>
      </c>
      <c r="B55893">
        <v>7937</v>
      </c>
      <c r="C55893" t="s">
        <v>6452</v>
      </c>
    </row>
    <row r="55894" spans="1:3">
      <c r="A55894">
        <v>5589400</v>
      </c>
      <c r="B55894">
        <v>7937</v>
      </c>
      <c r="C55894" t="s">
        <v>6594</v>
      </c>
    </row>
    <row r="55895" spans="1:3">
      <c r="A55895">
        <v>5589500</v>
      </c>
      <c r="B55895">
        <v>7937</v>
      </c>
      <c r="C55895" t="s">
        <v>7499</v>
      </c>
    </row>
    <row r="55896" spans="1:3">
      <c r="A55896">
        <v>5589600</v>
      </c>
      <c r="B55896">
        <v>7937</v>
      </c>
      <c r="C55896" t="s">
        <v>6576</v>
      </c>
    </row>
    <row r="55897" spans="1:3">
      <c r="A55897">
        <v>5589700</v>
      </c>
      <c r="B55897">
        <v>7937</v>
      </c>
      <c r="C55897" t="s">
        <v>6564</v>
      </c>
    </row>
    <row r="55898" spans="1:3">
      <c r="A55898">
        <v>5589800</v>
      </c>
      <c r="B55898">
        <v>7937</v>
      </c>
      <c r="C55898" t="s">
        <v>7515</v>
      </c>
    </row>
    <row r="55899" spans="1:3">
      <c r="A55899">
        <v>5589900</v>
      </c>
      <c r="B55899">
        <v>7937</v>
      </c>
      <c r="C55899" t="s">
        <v>5183</v>
      </c>
    </row>
    <row r="55900" spans="1:3">
      <c r="A55900">
        <v>5590000</v>
      </c>
      <c r="B55900">
        <v>7938</v>
      </c>
      <c r="C55900" t="s">
        <v>6540</v>
      </c>
    </row>
    <row r="55901" spans="1:3">
      <c r="A55901">
        <v>5590100</v>
      </c>
      <c r="B55901">
        <v>7938</v>
      </c>
      <c r="C55901" t="s">
        <v>6594</v>
      </c>
    </row>
    <row r="55902" spans="1:3">
      <c r="A55902">
        <v>5590200</v>
      </c>
      <c r="B55902">
        <v>7938</v>
      </c>
      <c r="C55902" t="s">
        <v>7499</v>
      </c>
    </row>
    <row r="55903" spans="1:3">
      <c r="A55903">
        <v>5590300</v>
      </c>
      <c r="B55903">
        <v>7938</v>
      </c>
      <c r="C55903" t="s">
        <v>6576</v>
      </c>
    </row>
    <row r="55904" spans="1:3">
      <c r="A55904">
        <v>5590400</v>
      </c>
      <c r="B55904">
        <v>7938</v>
      </c>
      <c r="C55904" t="s">
        <v>6564</v>
      </c>
    </row>
    <row r="55905" spans="1:3">
      <c r="A55905">
        <v>5590500</v>
      </c>
      <c r="B55905">
        <v>7938</v>
      </c>
      <c r="C55905" t="s">
        <v>7515</v>
      </c>
    </row>
    <row r="55906" spans="1:3">
      <c r="A55906">
        <v>5590600</v>
      </c>
      <c r="B55906">
        <v>7938</v>
      </c>
      <c r="C55906" t="s">
        <v>5183</v>
      </c>
    </row>
    <row r="55907" spans="1:3">
      <c r="A55907">
        <v>5590700</v>
      </c>
      <c r="B55907">
        <v>7938</v>
      </c>
      <c r="C55907" t="s">
        <v>6526</v>
      </c>
    </row>
    <row r="55908" spans="1:3">
      <c r="A55908">
        <v>5590800</v>
      </c>
      <c r="B55908">
        <v>7938</v>
      </c>
      <c r="C55908" t="s">
        <v>8451</v>
      </c>
    </row>
    <row r="55909" spans="1:3">
      <c r="A55909">
        <v>5590900</v>
      </c>
      <c r="B55909">
        <v>7938</v>
      </c>
      <c r="C55909" t="s">
        <v>5134</v>
      </c>
    </row>
    <row r="55910" spans="1:3">
      <c r="A55910">
        <v>5591000</v>
      </c>
      <c r="B55910">
        <v>7938</v>
      </c>
      <c r="C55910" t="s">
        <v>6565</v>
      </c>
    </row>
    <row r="55911" spans="1:3">
      <c r="A55911">
        <v>5591100</v>
      </c>
      <c r="B55911">
        <v>7938</v>
      </c>
      <c r="C55911" t="s">
        <v>8462</v>
      </c>
    </row>
    <row r="55912" spans="1:3">
      <c r="A55912">
        <v>5591200</v>
      </c>
      <c r="B55912">
        <v>7938</v>
      </c>
      <c r="C55912" t="s">
        <v>5215</v>
      </c>
    </row>
    <row r="55913" spans="1:3">
      <c r="A55913">
        <v>5591300</v>
      </c>
      <c r="B55913">
        <v>7938</v>
      </c>
      <c r="C55913" t="s">
        <v>6443</v>
      </c>
    </row>
    <row r="55914" spans="1:3">
      <c r="A55914">
        <v>5591400</v>
      </c>
      <c r="B55914">
        <v>7938</v>
      </c>
      <c r="C55914" t="s">
        <v>7512</v>
      </c>
    </row>
    <row r="55915" spans="1:3">
      <c r="A55915">
        <v>5591500</v>
      </c>
      <c r="B55915">
        <v>7938</v>
      </c>
      <c r="C55915" t="s">
        <v>6572</v>
      </c>
    </row>
    <row r="55916" spans="1:3">
      <c r="A55916">
        <v>5591600</v>
      </c>
      <c r="B55916">
        <v>7938</v>
      </c>
      <c r="C55916" t="s">
        <v>5292</v>
      </c>
    </row>
    <row r="55917" spans="1:3">
      <c r="A55917">
        <v>5591700</v>
      </c>
      <c r="B55917">
        <v>7938</v>
      </c>
      <c r="C55917" t="s">
        <v>6550</v>
      </c>
    </row>
    <row r="55918" spans="1:3">
      <c r="A55918">
        <v>5591800</v>
      </c>
      <c r="B55918">
        <v>7938</v>
      </c>
      <c r="C55918" t="s">
        <v>6538</v>
      </c>
    </row>
    <row r="55919" spans="1:3">
      <c r="A55919">
        <v>5591900</v>
      </c>
      <c r="B55919">
        <v>7939</v>
      </c>
      <c r="C55919" t="s">
        <v>5215</v>
      </c>
    </row>
    <row r="55920" spans="1:3">
      <c r="A55920">
        <v>5592000</v>
      </c>
      <c r="B55920">
        <v>7940</v>
      </c>
      <c r="C55920" t="s">
        <v>6542</v>
      </c>
    </row>
    <row r="55921" spans="1:3">
      <c r="A55921">
        <v>5592100</v>
      </c>
      <c r="B55921">
        <v>7940</v>
      </c>
      <c r="C55921" t="s">
        <v>6526</v>
      </c>
    </row>
    <row r="55922" spans="1:3">
      <c r="A55922">
        <v>5592200</v>
      </c>
      <c r="B55922">
        <v>7940</v>
      </c>
      <c r="C55922" t="s">
        <v>8451</v>
      </c>
    </row>
    <row r="55923" spans="1:3">
      <c r="A55923">
        <v>5592300</v>
      </c>
      <c r="B55923">
        <v>7940</v>
      </c>
      <c r="C55923" t="s">
        <v>5134</v>
      </c>
    </row>
    <row r="55924" spans="1:3">
      <c r="A55924">
        <v>5592400</v>
      </c>
      <c r="B55924">
        <v>7941</v>
      </c>
      <c r="C55924" t="s">
        <v>6576</v>
      </c>
    </row>
    <row r="55925" spans="1:3">
      <c r="A55925">
        <v>5592500</v>
      </c>
      <c r="B55925">
        <v>7941</v>
      </c>
      <c r="C55925" t="s">
        <v>6480</v>
      </c>
    </row>
    <row r="55926" spans="1:3">
      <c r="A55926">
        <v>5592600</v>
      </c>
      <c r="B55926">
        <v>7941</v>
      </c>
      <c r="C55926" t="s">
        <v>7515</v>
      </c>
    </row>
    <row r="55927" spans="1:3">
      <c r="A55927">
        <v>5592700</v>
      </c>
      <c r="B55927">
        <v>7941</v>
      </c>
      <c r="C55927" t="s">
        <v>6542</v>
      </c>
    </row>
    <row r="55928" spans="1:3">
      <c r="A55928">
        <v>5592800</v>
      </c>
      <c r="B55928">
        <v>7941</v>
      </c>
      <c r="C55928" t="s">
        <v>6526</v>
      </c>
    </row>
    <row r="55929" spans="1:3">
      <c r="A55929">
        <v>5592900</v>
      </c>
      <c r="B55929">
        <v>7941</v>
      </c>
      <c r="C55929" t="s">
        <v>6511</v>
      </c>
    </row>
    <row r="55930" spans="1:3">
      <c r="A55930">
        <v>5593000</v>
      </c>
      <c r="B55930">
        <v>7941</v>
      </c>
      <c r="C55930" t="s">
        <v>5134</v>
      </c>
    </row>
    <row r="55931" spans="1:3">
      <c r="A55931">
        <v>5593100</v>
      </c>
      <c r="B55931">
        <v>7941</v>
      </c>
      <c r="C55931" t="s">
        <v>6481</v>
      </c>
    </row>
    <row r="55932" spans="1:3">
      <c r="A55932">
        <v>5593200</v>
      </c>
      <c r="B55932">
        <v>7941</v>
      </c>
      <c r="C55932" t="s">
        <v>8462</v>
      </c>
    </row>
    <row r="55933" spans="1:3">
      <c r="A55933">
        <v>5593300</v>
      </c>
      <c r="B55933">
        <v>7941</v>
      </c>
      <c r="C55933" t="s">
        <v>5215</v>
      </c>
    </row>
    <row r="55934" spans="1:3">
      <c r="A55934">
        <v>5593400</v>
      </c>
      <c r="B55934">
        <v>7941</v>
      </c>
      <c r="C55934" t="s">
        <v>6443</v>
      </c>
    </row>
    <row r="55935" spans="1:3">
      <c r="A55935">
        <v>5593500</v>
      </c>
      <c r="B55935">
        <v>7942</v>
      </c>
      <c r="C55935" t="s">
        <v>6526</v>
      </c>
    </row>
    <row r="55936" spans="1:3">
      <c r="A55936">
        <v>5593600</v>
      </c>
      <c r="B55936">
        <v>7943</v>
      </c>
      <c r="C55936" t="s">
        <v>6530</v>
      </c>
    </row>
    <row r="55937" spans="1:3">
      <c r="A55937">
        <v>5593700</v>
      </c>
      <c r="B55937">
        <v>7943</v>
      </c>
      <c r="C55937" t="s">
        <v>6510</v>
      </c>
    </row>
    <row r="55938" spans="1:3">
      <c r="A55938">
        <v>5593800</v>
      </c>
      <c r="B55938">
        <v>7943</v>
      </c>
      <c r="C55938" t="s">
        <v>6576</v>
      </c>
    </row>
    <row r="55939" spans="1:3">
      <c r="A55939">
        <v>5593900</v>
      </c>
      <c r="B55939">
        <v>7943</v>
      </c>
      <c r="C55939" t="s">
        <v>6480</v>
      </c>
    </row>
    <row r="55940" spans="1:3">
      <c r="A55940">
        <v>5594000</v>
      </c>
      <c r="B55940">
        <v>7943</v>
      </c>
      <c r="C55940" t="s">
        <v>7515</v>
      </c>
    </row>
    <row r="55941" spans="1:3">
      <c r="A55941">
        <v>5594100</v>
      </c>
      <c r="B55941">
        <v>7943</v>
      </c>
      <c r="C55941" t="s">
        <v>6542</v>
      </c>
    </row>
    <row r="55942" spans="1:3">
      <c r="A55942">
        <v>5594200</v>
      </c>
      <c r="B55942">
        <v>7943</v>
      </c>
      <c r="C55942" t="s">
        <v>6526</v>
      </c>
    </row>
    <row r="55943" spans="1:3">
      <c r="A55943">
        <v>5594300</v>
      </c>
      <c r="B55943">
        <v>7943</v>
      </c>
      <c r="C55943" t="s">
        <v>6511</v>
      </c>
    </row>
    <row r="55944" spans="1:3">
      <c r="A55944">
        <v>5594400</v>
      </c>
      <c r="B55944">
        <v>7943</v>
      </c>
      <c r="C55944" t="s">
        <v>5134</v>
      </c>
    </row>
    <row r="55945" spans="1:3">
      <c r="A55945">
        <v>5594500</v>
      </c>
      <c r="B55945">
        <v>7943</v>
      </c>
      <c r="C55945" t="s">
        <v>6481</v>
      </c>
    </row>
    <row r="55946" spans="1:3">
      <c r="A55946">
        <v>5594600</v>
      </c>
      <c r="B55946">
        <v>7944</v>
      </c>
      <c r="C55946" t="s">
        <v>6480</v>
      </c>
    </row>
    <row r="55947" spans="1:3">
      <c r="A55947">
        <v>5594700</v>
      </c>
      <c r="B55947">
        <v>7944</v>
      </c>
      <c r="C55947" t="s">
        <v>5214</v>
      </c>
    </row>
    <row r="55948" spans="1:3">
      <c r="A55948">
        <v>5594800</v>
      </c>
      <c r="B55948">
        <v>7944</v>
      </c>
      <c r="C55948" t="s">
        <v>6542</v>
      </c>
    </row>
    <row r="55949" spans="1:3">
      <c r="A55949">
        <v>5594900</v>
      </c>
      <c r="B55949">
        <v>7944</v>
      </c>
      <c r="C55949" t="s">
        <v>6526</v>
      </c>
    </row>
    <row r="55950" spans="1:3">
      <c r="A55950">
        <v>5595000</v>
      </c>
      <c r="B55950">
        <v>7945</v>
      </c>
      <c r="C55950" t="s">
        <v>6530</v>
      </c>
    </row>
    <row r="55951" spans="1:3">
      <c r="A55951">
        <v>5595100</v>
      </c>
      <c r="B55951">
        <v>7945</v>
      </c>
      <c r="C55951" t="s">
        <v>6510</v>
      </c>
    </row>
    <row r="55952" spans="1:3">
      <c r="A55952">
        <v>5595200</v>
      </c>
      <c r="B55952">
        <v>7945</v>
      </c>
      <c r="C55952" t="s">
        <v>6491</v>
      </c>
    </row>
    <row r="55953" spans="1:3">
      <c r="A55953">
        <v>5595300</v>
      </c>
      <c r="B55953">
        <v>7945</v>
      </c>
      <c r="C55953" t="s">
        <v>6480</v>
      </c>
    </row>
    <row r="55954" spans="1:3">
      <c r="A55954">
        <v>5595400</v>
      </c>
      <c r="B55954">
        <v>7945</v>
      </c>
      <c r="C55954" t="s">
        <v>5214</v>
      </c>
    </row>
    <row r="55955" spans="1:3">
      <c r="A55955">
        <v>5595500</v>
      </c>
      <c r="B55955">
        <v>7945</v>
      </c>
      <c r="C55955" t="s">
        <v>6542</v>
      </c>
    </row>
    <row r="55956" spans="1:3">
      <c r="A55956">
        <v>5595600</v>
      </c>
      <c r="B55956">
        <v>7946</v>
      </c>
      <c r="C55956" t="s">
        <v>6540</v>
      </c>
    </row>
    <row r="55957" spans="1:3">
      <c r="A55957">
        <v>5595700</v>
      </c>
      <c r="B55957">
        <v>7946</v>
      </c>
      <c r="C55957" t="s">
        <v>6530</v>
      </c>
    </row>
    <row r="55958" spans="1:3">
      <c r="A55958">
        <v>5595800</v>
      </c>
      <c r="B55958">
        <v>7947</v>
      </c>
      <c r="C55958" t="s">
        <v>6529</v>
      </c>
    </row>
    <row r="55959" spans="1:3">
      <c r="A55959">
        <v>5595900</v>
      </c>
      <c r="B55959">
        <v>7947</v>
      </c>
      <c r="C55959" t="s">
        <v>6589</v>
      </c>
    </row>
    <row r="55960" spans="1:3">
      <c r="A55960">
        <v>5596000</v>
      </c>
      <c r="B55960">
        <v>7947</v>
      </c>
      <c r="C55960" t="s">
        <v>6490</v>
      </c>
    </row>
    <row r="55961" spans="1:3">
      <c r="A55961">
        <v>5596100</v>
      </c>
      <c r="B55961">
        <v>7948</v>
      </c>
      <c r="C55961" t="s">
        <v>8455</v>
      </c>
    </row>
    <row r="55962" spans="1:3">
      <c r="A55962">
        <v>5596200</v>
      </c>
      <c r="B55962">
        <v>7948</v>
      </c>
      <c r="C55962" t="s">
        <v>5182</v>
      </c>
    </row>
    <row r="55963" spans="1:3">
      <c r="A55963">
        <v>5596300</v>
      </c>
      <c r="B55963">
        <v>7948</v>
      </c>
      <c r="C55963" t="s">
        <v>7542</v>
      </c>
    </row>
    <row r="55964" spans="1:3">
      <c r="A55964">
        <v>5596400</v>
      </c>
      <c r="B55964">
        <v>7948</v>
      </c>
      <c r="C55964" t="s">
        <v>6454</v>
      </c>
    </row>
    <row r="55965" spans="1:3">
      <c r="A55965">
        <v>5596500</v>
      </c>
      <c r="B55965">
        <v>7948</v>
      </c>
      <c r="C55965" t="s">
        <v>6529</v>
      </c>
    </row>
    <row r="55966" spans="1:3">
      <c r="A55966">
        <v>5596600</v>
      </c>
      <c r="B55966">
        <v>7948</v>
      </c>
      <c r="C55966" t="s">
        <v>6589</v>
      </c>
    </row>
    <row r="55967" spans="1:3">
      <c r="A55967">
        <v>5596700</v>
      </c>
      <c r="B55967">
        <v>7948</v>
      </c>
      <c r="C55967" t="s">
        <v>6490</v>
      </c>
    </row>
    <row r="55968" spans="1:3">
      <c r="A55968">
        <v>5596800</v>
      </c>
      <c r="B55968">
        <v>7948</v>
      </c>
      <c r="C55968" t="s">
        <v>5213</v>
      </c>
    </row>
    <row r="55969" spans="1:3">
      <c r="A55969">
        <v>5596900</v>
      </c>
      <c r="B55969">
        <v>7948</v>
      </c>
      <c r="C55969" t="s">
        <v>8466</v>
      </c>
    </row>
    <row r="55970" spans="1:3">
      <c r="A55970">
        <v>5597000</v>
      </c>
      <c r="B55970">
        <v>7948</v>
      </c>
      <c r="C55970" t="s">
        <v>8459</v>
      </c>
    </row>
    <row r="55971" spans="1:3">
      <c r="A55971">
        <v>5597100</v>
      </c>
      <c r="B55971">
        <v>7948</v>
      </c>
      <c r="C55971" t="s">
        <v>6530</v>
      </c>
    </row>
    <row r="55972" spans="1:3">
      <c r="A55972">
        <v>5597200</v>
      </c>
      <c r="B55972">
        <v>7948</v>
      </c>
      <c r="C55972" t="s">
        <v>5133</v>
      </c>
    </row>
    <row r="55973" spans="1:3">
      <c r="A55973">
        <v>5597300</v>
      </c>
      <c r="B55973">
        <v>7948</v>
      </c>
      <c r="C55973" t="s">
        <v>6491</v>
      </c>
    </row>
    <row r="55974" spans="1:3">
      <c r="A55974">
        <v>5597400</v>
      </c>
      <c r="B55974">
        <v>7948</v>
      </c>
      <c r="C55974" t="s">
        <v>6480</v>
      </c>
    </row>
    <row r="55975" spans="1:3">
      <c r="A55975">
        <v>5597500</v>
      </c>
      <c r="B55975">
        <v>7948</v>
      </c>
      <c r="C55975" t="s">
        <v>5214</v>
      </c>
    </row>
    <row r="55976" spans="1:3">
      <c r="A55976">
        <v>5597600</v>
      </c>
      <c r="B55976">
        <v>7948</v>
      </c>
      <c r="C55976" t="s">
        <v>6542</v>
      </c>
    </row>
    <row r="55977" spans="1:3">
      <c r="A55977">
        <v>5597700</v>
      </c>
      <c r="B55977">
        <v>7948</v>
      </c>
      <c r="C55977" t="s">
        <v>5178</v>
      </c>
    </row>
    <row r="55978" spans="1:3">
      <c r="A55978">
        <v>5597800</v>
      </c>
      <c r="B55978">
        <v>7948</v>
      </c>
      <c r="C55978" t="s">
        <v>6511</v>
      </c>
    </row>
    <row r="55979" spans="1:3">
      <c r="A55979">
        <v>5597900</v>
      </c>
      <c r="B55979">
        <v>7948</v>
      </c>
      <c r="C55979" t="s">
        <v>7971</v>
      </c>
    </row>
    <row r="55980" spans="1:3">
      <c r="A55980">
        <v>5598000</v>
      </c>
      <c r="B55980">
        <v>7948</v>
      </c>
      <c r="C55980" t="s">
        <v>6481</v>
      </c>
    </row>
    <row r="55981" spans="1:3">
      <c r="A55981">
        <v>5598100</v>
      </c>
      <c r="B55981">
        <v>7948</v>
      </c>
      <c r="C55981" t="s">
        <v>7541</v>
      </c>
    </row>
    <row r="55982" spans="1:3">
      <c r="A55982">
        <v>5598200</v>
      </c>
      <c r="B55982">
        <v>7948</v>
      </c>
      <c r="C55982" t="s">
        <v>6543</v>
      </c>
    </row>
    <row r="55983" spans="1:3">
      <c r="A55983">
        <v>5598300</v>
      </c>
      <c r="B55983">
        <v>7948</v>
      </c>
      <c r="C55983" t="s">
        <v>6448</v>
      </c>
    </row>
    <row r="55984" spans="1:3">
      <c r="A55984">
        <v>5598400</v>
      </c>
      <c r="B55984">
        <v>7948</v>
      </c>
      <c r="C55984" t="s">
        <v>6512</v>
      </c>
    </row>
    <row r="55985" spans="1:3">
      <c r="A55985">
        <v>5598500</v>
      </c>
      <c r="B55985">
        <v>7948</v>
      </c>
      <c r="C55985" t="s">
        <v>7543</v>
      </c>
    </row>
    <row r="55986" spans="1:3">
      <c r="A55986">
        <v>5598600</v>
      </c>
      <c r="B55986">
        <v>7949</v>
      </c>
      <c r="C55986" t="s">
        <v>7971</v>
      </c>
    </row>
    <row r="55987" spans="1:3">
      <c r="A55987">
        <v>5598700</v>
      </c>
      <c r="B55987">
        <v>7949</v>
      </c>
      <c r="C55987" t="s">
        <v>6481</v>
      </c>
    </row>
    <row r="55988" spans="1:3">
      <c r="A55988">
        <v>5598800</v>
      </c>
      <c r="B55988">
        <v>7949</v>
      </c>
      <c r="C55988" t="s">
        <v>7541</v>
      </c>
    </row>
    <row r="55989" spans="1:3">
      <c r="A55989">
        <v>5598900</v>
      </c>
      <c r="B55989">
        <v>7949</v>
      </c>
      <c r="C55989" t="s">
        <v>6543</v>
      </c>
    </row>
    <row r="55990" spans="1:3">
      <c r="A55990">
        <v>5599000</v>
      </c>
      <c r="B55990">
        <v>7949</v>
      </c>
      <c r="C55990" t="s">
        <v>6448</v>
      </c>
    </row>
    <row r="55991" spans="1:3">
      <c r="A55991">
        <v>5599100</v>
      </c>
      <c r="B55991">
        <v>7949</v>
      </c>
      <c r="C55991" t="s">
        <v>6512</v>
      </c>
    </row>
    <row r="55992" spans="1:3">
      <c r="A55992">
        <v>5599200</v>
      </c>
      <c r="B55992">
        <v>7949</v>
      </c>
      <c r="C55992" t="s">
        <v>7543</v>
      </c>
    </row>
    <row r="55993" spans="1:3">
      <c r="A55993">
        <v>5599300</v>
      </c>
      <c r="B55993">
        <v>7950</v>
      </c>
      <c r="C55993" t="s">
        <v>7971</v>
      </c>
    </row>
    <row r="55994" spans="1:3">
      <c r="A55994">
        <v>5599400</v>
      </c>
      <c r="B55994">
        <v>7950</v>
      </c>
      <c r="C55994" t="s">
        <v>6481</v>
      </c>
    </row>
    <row r="55995" spans="1:3">
      <c r="A55995">
        <v>5599500</v>
      </c>
      <c r="B55995">
        <v>7950</v>
      </c>
      <c r="C55995" t="s">
        <v>7541</v>
      </c>
    </row>
    <row r="55996" spans="1:3">
      <c r="A55996">
        <v>5599600</v>
      </c>
      <c r="B55996">
        <v>7950</v>
      </c>
      <c r="C55996" t="s">
        <v>6543</v>
      </c>
    </row>
    <row r="55997" spans="1:3">
      <c r="A55997">
        <v>5599700</v>
      </c>
      <c r="B55997">
        <v>7950</v>
      </c>
      <c r="C55997" t="s">
        <v>6448</v>
      </c>
    </row>
    <row r="55998" spans="1:3">
      <c r="A55998">
        <v>5599800</v>
      </c>
      <c r="B55998">
        <v>7950</v>
      </c>
      <c r="C55998" t="s">
        <v>6512</v>
      </c>
    </row>
    <row r="55999" spans="1:3">
      <c r="A55999">
        <v>5599900</v>
      </c>
      <c r="B55999">
        <v>7950</v>
      </c>
      <c r="C55999" t="s">
        <v>7543</v>
      </c>
    </row>
    <row r="56000" spans="1:3">
      <c r="A56000">
        <v>5600000</v>
      </c>
      <c r="B56000">
        <v>7950</v>
      </c>
      <c r="C56000" t="s">
        <v>6567</v>
      </c>
    </row>
    <row r="56001" spans="1:3">
      <c r="A56001">
        <v>5600100</v>
      </c>
      <c r="B56001">
        <v>7950</v>
      </c>
      <c r="C56001" t="s">
        <v>7972</v>
      </c>
    </row>
    <row r="56002" spans="1:3">
      <c r="A56002">
        <v>5600200</v>
      </c>
      <c r="B56002">
        <v>7950</v>
      </c>
      <c r="C56002" t="s">
        <v>6544</v>
      </c>
    </row>
    <row r="56003" spans="1:3">
      <c r="A56003">
        <v>5600300</v>
      </c>
      <c r="B56003">
        <v>7950</v>
      </c>
      <c r="C56003" t="s">
        <v>5243</v>
      </c>
    </row>
    <row r="56004" spans="1:3">
      <c r="A56004">
        <v>5600400</v>
      </c>
      <c r="B56004">
        <v>7950</v>
      </c>
      <c r="C56004" t="s">
        <v>5216</v>
      </c>
    </row>
    <row r="56005" spans="1:3">
      <c r="A56005">
        <v>5600500</v>
      </c>
      <c r="B56005">
        <v>7950</v>
      </c>
      <c r="C56005" t="s">
        <v>6502</v>
      </c>
    </row>
    <row r="56006" spans="1:3">
      <c r="A56006">
        <v>5600600</v>
      </c>
      <c r="B56006">
        <v>7950</v>
      </c>
      <c r="C56006" t="s">
        <v>8454</v>
      </c>
    </row>
    <row r="56007" spans="1:3">
      <c r="A56007">
        <v>5600700</v>
      </c>
      <c r="B56007">
        <v>7950</v>
      </c>
      <c r="C56007" t="s">
        <v>6561</v>
      </c>
    </row>
    <row r="56008" spans="1:3">
      <c r="A56008">
        <v>5600800</v>
      </c>
      <c r="B56008">
        <v>7950</v>
      </c>
      <c r="C56008" t="s">
        <v>6545</v>
      </c>
    </row>
    <row r="56009" spans="1:3">
      <c r="A56009">
        <v>5600900</v>
      </c>
      <c r="B56009">
        <v>7950</v>
      </c>
      <c r="C56009" t="s">
        <v>6595</v>
      </c>
    </row>
    <row r="56010" spans="1:3">
      <c r="A56010">
        <v>5601000</v>
      </c>
      <c r="B56010">
        <v>7950</v>
      </c>
      <c r="C56010" t="s">
        <v>5244</v>
      </c>
    </row>
    <row r="56011" spans="1:3">
      <c r="A56011">
        <v>5601100</v>
      </c>
      <c r="B56011">
        <v>7951</v>
      </c>
      <c r="C56011" t="s">
        <v>5216</v>
      </c>
    </row>
    <row r="56012" spans="1:3">
      <c r="A56012">
        <v>5601200</v>
      </c>
      <c r="B56012">
        <v>7951</v>
      </c>
      <c r="C56012" t="s">
        <v>6502</v>
      </c>
    </row>
    <row r="56013" spans="1:3">
      <c r="A56013">
        <v>5601300</v>
      </c>
      <c r="B56013">
        <v>7953</v>
      </c>
      <c r="C56013" t="s">
        <v>6516</v>
      </c>
    </row>
    <row r="56014" spans="1:3">
      <c r="A56014">
        <v>5601400</v>
      </c>
      <c r="B56014">
        <v>7953</v>
      </c>
      <c r="C56014" t="s">
        <v>7971</v>
      </c>
    </row>
    <row r="56015" spans="1:3">
      <c r="A56015">
        <v>5601500</v>
      </c>
      <c r="B56015">
        <v>7953</v>
      </c>
      <c r="C56015" t="s">
        <v>7516</v>
      </c>
    </row>
    <row r="56016" spans="1:3">
      <c r="A56016">
        <v>5601600</v>
      </c>
      <c r="B56016">
        <v>7953</v>
      </c>
      <c r="C56016" t="s">
        <v>7541</v>
      </c>
    </row>
    <row r="56017" spans="1:3">
      <c r="A56017">
        <v>5601700</v>
      </c>
      <c r="B56017">
        <v>7953</v>
      </c>
      <c r="C56017" t="s">
        <v>6549</v>
      </c>
    </row>
    <row r="56018" spans="1:3">
      <c r="A56018">
        <v>5601800</v>
      </c>
      <c r="B56018">
        <v>7953</v>
      </c>
      <c r="C56018" t="s">
        <v>6448</v>
      </c>
    </row>
    <row r="56019" spans="1:3">
      <c r="A56019">
        <v>5601900</v>
      </c>
      <c r="B56019">
        <v>7953</v>
      </c>
      <c r="C56019" t="s">
        <v>6590</v>
      </c>
    </row>
    <row r="56020" spans="1:3">
      <c r="A56020">
        <v>5602000</v>
      </c>
      <c r="B56020">
        <v>7953</v>
      </c>
      <c r="C56020" t="s">
        <v>7543</v>
      </c>
    </row>
    <row r="56021" spans="1:3">
      <c r="A56021">
        <v>5602100</v>
      </c>
      <c r="B56021">
        <v>7954</v>
      </c>
      <c r="C56021" t="s">
        <v>7971</v>
      </c>
    </row>
    <row r="56022" spans="1:3">
      <c r="A56022">
        <v>5602200</v>
      </c>
      <c r="B56022">
        <v>7955</v>
      </c>
      <c r="C56022" t="s">
        <v>7499</v>
      </c>
    </row>
    <row r="56023" spans="1:3">
      <c r="A56023">
        <v>5602300</v>
      </c>
      <c r="B56023">
        <v>7955</v>
      </c>
      <c r="C56023" t="s">
        <v>8458</v>
      </c>
    </row>
    <row r="56024" spans="1:3">
      <c r="A56024">
        <v>5602400</v>
      </c>
      <c r="B56024">
        <v>7955</v>
      </c>
      <c r="C56024" t="s">
        <v>6564</v>
      </c>
    </row>
    <row r="56025" spans="1:3">
      <c r="A56025">
        <v>5602500</v>
      </c>
      <c r="B56025">
        <v>7955</v>
      </c>
      <c r="C56025" t="s">
        <v>6548</v>
      </c>
    </row>
    <row r="56026" spans="1:3">
      <c r="A56026">
        <v>5602600</v>
      </c>
      <c r="B56026">
        <v>7955</v>
      </c>
      <c r="C56026" t="s">
        <v>5183</v>
      </c>
    </row>
    <row r="56027" spans="1:3">
      <c r="A56027">
        <v>5602700</v>
      </c>
      <c r="B56027">
        <v>7955</v>
      </c>
      <c r="C56027" t="s">
        <v>6516</v>
      </c>
    </row>
    <row r="56028" spans="1:3">
      <c r="A56028">
        <v>5602800</v>
      </c>
      <c r="B56028">
        <v>7956</v>
      </c>
      <c r="C56028" t="s">
        <v>5133</v>
      </c>
    </row>
    <row r="56029" spans="1:3">
      <c r="A56029">
        <v>5602900</v>
      </c>
      <c r="B56029">
        <v>7956</v>
      </c>
      <c r="C56029" t="s">
        <v>7499</v>
      </c>
    </row>
    <row r="56030" spans="1:3">
      <c r="A56030">
        <v>5603000</v>
      </c>
      <c r="B56030">
        <v>7956</v>
      </c>
      <c r="C56030" t="s">
        <v>8458</v>
      </c>
    </row>
    <row r="56031" spans="1:3">
      <c r="A56031">
        <v>5603100</v>
      </c>
      <c r="B56031">
        <v>7957</v>
      </c>
      <c r="C56031" t="s">
        <v>6575</v>
      </c>
    </row>
    <row r="56032" spans="1:3">
      <c r="A56032">
        <v>5603200</v>
      </c>
      <c r="B56032">
        <v>7957</v>
      </c>
      <c r="C56032" t="s">
        <v>6563</v>
      </c>
    </row>
    <row r="56033" spans="1:3">
      <c r="A56033">
        <v>5603300</v>
      </c>
      <c r="B56033">
        <v>7957</v>
      </c>
      <c r="C56033" t="s">
        <v>5177</v>
      </c>
    </row>
    <row r="56034" spans="1:3">
      <c r="A56034">
        <v>5603400</v>
      </c>
      <c r="B56034">
        <v>7957</v>
      </c>
      <c r="C56034" t="s">
        <v>6452</v>
      </c>
    </row>
    <row r="56035" spans="1:3">
      <c r="A56035">
        <v>5603500</v>
      </c>
      <c r="B56035">
        <v>7957</v>
      </c>
      <c r="C56035" t="s">
        <v>6594</v>
      </c>
    </row>
    <row r="56036" spans="1:3">
      <c r="A56036">
        <v>5603600</v>
      </c>
      <c r="B56036">
        <v>7957</v>
      </c>
      <c r="C56036" t="s">
        <v>7499</v>
      </c>
    </row>
    <row r="56037" spans="1:3">
      <c r="A56037">
        <v>5603700</v>
      </c>
      <c r="B56037">
        <v>7957</v>
      </c>
      <c r="C56037" t="s">
        <v>8458</v>
      </c>
    </row>
    <row r="56038" spans="1:3">
      <c r="A56038">
        <v>5603800</v>
      </c>
      <c r="B56038">
        <v>7957</v>
      </c>
      <c r="C56038" t="s">
        <v>6564</v>
      </c>
    </row>
    <row r="56039" spans="1:3">
      <c r="A56039">
        <v>5603900</v>
      </c>
      <c r="B56039">
        <v>7957</v>
      </c>
      <c r="C56039" t="s">
        <v>6548</v>
      </c>
    </row>
    <row r="56040" spans="1:3">
      <c r="A56040">
        <v>5604000</v>
      </c>
      <c r="B56040">
        <v>7957</v>
      </c>
      <c r="C56040" t="s">
        <v>5183</v>
      </c>
    </row>
    <row r="56041" spans="1:3">
      <c r="A56041">
        <v>5604100</v>
      </c>
      <c r="B56041">
        <v>7957</v>
      </c>
      <c r="C56041" t="s">
        <v>6516</v>
      </c>
    </row>
    <row r="56042" spans="1:3">
      <c r="A56042">
        <v>5604200</v>
      </c>
      <c r="B56042">
        <v>7957</v>
      </c>
      <c r="C56042" t="s">
        <v>8451</v>
      </c>
    </row>
    <row r="56043" spans="1:3">
      <c r="A56043">
        <v>5604300</v>
      </c>
      <c r="B56043">
        <v>7957</v>
      </c>
      <c r="C56043" t="s">
        <v>7516</v>
      </c>
    </row>
    <row r="56044" spans="1:3">
      <c r="A56044">
        <v>5604400</v>
      </c>
      <c r="B56044">
        <v>7957</v>
      </c>
      <c r="C56044" t="s">
        <v>6565</v>
      </c>
    </row>
    <row r="56045" spans="1:3">
      <c r="A56045">
        <v>5604500</v>
      </c>
      <c r="B56045">
        <v>7957</v>
      </c>
      <c r="C56045" t="s">
        <v>6549</v>
      </c>
    </row>
    <row r="56046" spans="1:3">
      <c r="A56046">
        <v>5604600</v>
      </c>
      <c r="B56046">
        <v>7957</v>
      </c>
      <c r="C56046" t="s">
        <v>5215</v>
      </c>
    </row>
    <row r="56047" spans="1:3">
      <c r="A56047">
        <v>5604700</v>
      </c>
      <c r="B56047">
        <v>7957</v>
      </c>
      <c r="C56047" t="s">
        <v>6590</v>
      </c>
    </row>
    <row r="56048" spans="1:3">
      <c r="A56048">
        <v>5604800</v>
      </c>
      <c r="B56048">
        <v>7957</v>
      </c>
      <c r="C56048" t="s">
        <v>7512</v>
      </c>
    </row>
    <row r="56049" spans="1:3">
      <c r="A56049">
        <v>5604900</v>
      </c>
      <c r="B56049">
        <v>7957</v>
      </c>
      <c r="C56049" t="s">
        <v>6572</v>
      </c>
    </row>
    <row r="56050" spans="1:3">
      <c r="A56050">
        <v>5605000</v>
      </c>
      <c r="B56050">
        <v>7957</v>
      </c>
      <c r="C56050" t="s">
        <v>5292</v>
      </c>
    </row>
    <row r="56051" spans="1:3">
      <c r="A56051">
        <v>5605100</v>
      </c>
      <c r="B56051">
        <v>7958</v>
      </c>
      <c r="C56051" t="s">
        <v>6565</v>
      </c>
    </row>
    <row r="56052" spans="1:3">
      <c r="A56052">
        <v>5605200</v>
      </c>
      <c r="B56052">
        <v>7958</v>
      </c>
      <c r="C56052" t="s">
        <v>6549</v>
      </c>
    </row>
    <row r="56053" spans="1:3">
      <c r="A56053">
        <v>5605300</v>
      </c>
      <c r="B56053">
        <v>7958</v>
      </c>
      <c r="C56053" t="s">
        <v>5215</v>
      </c>
    </row>
    <row r="56054" spans="1:3">
      <c r="A56054">
        <v>5605400</v>
      </c>
      <c r="B56054">
        <v>7958</v>
      </c>
      <c r="C56054" t="s">
        <v>6590</v>
      </c>
    </row>
    <row r="56055" spans="1:3">
      <c r="A56055">
        <v>5605500</v>
      </c>
      <c r="B56055">
        <v>7958</v>
      </c>
      <c r="C56055" t="s">
        <v>7512</v>
      </c>
    </row>
    <row r="56056" spans="1:3">
      <c r="A56056">
        <v>5605600</v>
      </c>
      <c r="B56056">
        <v>7958</v>
      </c>
      <c r="C56056" t="s">
        <v>6572</v>
      </c>
    </row>
    <row r="56057" spans="1:3">
      <c r="A56057">
        <v>5605700</v>
      </c>
      <c r="B56057">
        <v>7958</v>
      </c>
      <c r="C56057" t="s">
        <v>5292</v>
      </c>
    </row>
    <row r="56058" spans="1:3">
      <c r="A56058">
        <v>5605800</v>
      </c>
      <c r="B56058">
        <v>7958</v>
      </c>
      <c r="C56058" t="s">
        <v>6550</v>
      </c>
    </row>
    <row r="56059" spans="1:3">
      <c r="A56059">
        <v>5605900</v>
      </c>
      <c r="B56059">
        <v>7958</v>
      </c>
      <c r="C56059" t="s">
        <v>6538</v>
      </c>
    </row>
    <row r="56060" spans="1:3">
      <c r="A56060">
        <v>5606000</v>
      </c>
      <c r="B56060">
        <v>7958</v>
      </c>
      <c r="C56060" t="s">
        <v>6591</v>
      </c>
    </row>
    <row r="56061" spans="1:3">
      <c r="A56061">
        <v>5606100</v>
      </c>
      <c r="B56061">
        <v>7958</v>
      </c>
      <c r="C56061" t="s">
        <v>6513</v>
      </c>
    </row>
    <row r="56062" spans="1:3">
      <c r="A56062">
        <v>5606200</v>
      </c>
      <c r="B56062">
        <v>7958</v>
      </c>
      <c r="C56062" t="s">
        <v>6489</v>
      </c>
    </row>
    <row r="56063" spans="1:3">
      <c r="A56063">
        <v>5606300</v>
      </c>
      <c r="B56063">
        <v>7958</v>
      </c>
      <c r="C56063" t="s">
        <v>6561</v>
      </c>
    </row>
    <row r="56064" spans="1:3">
      <c r="A56064">
        <v>5606400</v>
      </c>
      <c r="B56064">
        <v>7958</v>
      </c>
      <c r="C56064" t="s">
        <v>5293</v>
      </c>
    </row>
    <row r="56065" spans="1:3">
      <c r="A56065">
        <v>5606500</v>
      </c>
      <c r="B56065">
        <v>7958</v>
      </c>
      <c r="C56065" t="s">
        <v>6534</v>
      </c>
    </row>
    <row r="56066" spans="1:3">
      <c r="A56066">
        <v>5606600</v>
      </c>
      <c r="B56066">
        <v>7958</v>
      </c>
      <c r="C56066" t="s">
        <v>6445</v>
      </c>
    </row>
    <row r="56067" spans="1:3">
      <c r="A56067">
        <v>5606700</v>
      </c>
      <c r="B56067">
        <v>7959</v>
      </c>
      <c r="C56067" t="s">
        <v>6591</v>
      </c>
    </row>
    <row r="56068" spans="1:3">
      <c r="A56068">
        <v>5606800</v>
      </c>
      <c r="B56068">
        <v>7959</v>
      </c>
      <c r="C56068" t="s">
        <v>6513</v>
      </c>
    </row>
    <row r="56069" spans="1:3">
      <c r="A56069">
        <v>5606900</v>
      </c>
      <c r="B56069">
        <v>7959</v>
      </c>
      <c r="C56069" t="s">
        <v>6489</v>
      </c>
    </row>
    <row r="56070" spans="1:3">
      <c r="A56070">
        <v>5607000</v>
      </c>
      <c r="B56070">
        <v>7959</v>
      </c>
      <c r="C56070" t="s">
        <v>6482</v>
      </c>
    </row>
    <row r="56071" spans="1:3">
      <c r="A56071">
        <v>5607100</v>
      </c>
      <c r="B56071">
        <v>7959</v>
      </c>
      <c r="C56071" t="s">
        <v>5293</v>
      </c>
    </row>
    <row r="56072" spans="1:3">
      <c r="A56072">
        <v>5607200</v>
      </c>
      <c r="B56072">
        <v>7959</v>
      </c>
      <c r="C56072" t="s">
        <v>5279</v>
      </c>
    </row>
    <row r="56073" spans="1:3">
      <c r="A56073">
        <v>5607300</v>
      </c>
      <c r="B56073">
        <v>7959</v>
      </c>
      <c r="C56073" t="s">
        <v>6445</v>
      </c>
    </row>
    <row r="56074" spans="1:3">
      <c r="A56074">
        <v>5607400</v>
      </c>
      <c r="B56074">
        <v>7959</v>
      </c>
      <c r="C56074" t="s">
        <v>8461</v>
      </c>
    </row>
    <row r="56075" spans="1:3">
      <c r="A56075">
        <v>5607500</v>
      </c>
      <c r="B56075">
        <v>7959</v>
      </c>
      <c r="C56075" t="s">
        <v>5217</v>
      </c>
    </row>
    <row r="56076" spans="1:3">
      <c r="A56076">
        <v>5607600</v>
      </c>
      <c r="B56076">
        <v>7959</v>
      </c>
      <c r="C56076" t="s">
        <v>6562</v>
      </c>
    </row>
    <row r="56077" spans="1:3">
      <c r="A56077">
        <v>5607700</v>
      </c>
      <c r="B56077">
        <v>7959</v>
      </c>
      <c r="C56077" t="s">
        <v>6553</v>
      </c>
    </row>
    <row r="56078" spans="1:3">
      <c r="A56078">
        <v>5607800</v>
      </c>
      <c r="B56078">
        <v>7959</v>
      </c>
      <c r="C56078" t="s">
        <v>6535</v>
      </c>
    </row>
    <row r="56079" spans="1:3">
      <c r="A56079">
        <v>5607900</v>
      </c>
      <c r="B56079">
        <v>7959</v>
      </c>
      <c r="C56079" t="s">
        <v>5280</v>
      </c>
    </row>
    <row r="56080" spans="1:3">
      <c r="A56080">
        <v>5608000</v>
      </c>
      <c r="B56080">
        <v>7959</v>
      </c>
      <c r="C56080" t="s">
        <v>7511</v>
      </c>
    </row>
    <row r="56081" spans="1:3">
      <c r="A56081">
        <v>5608100</v>
      </c>
      <c r="B56081">
        <v>7959</v>
      </c>
      <c r="C56081" t="s">
        <v>5245</v>
      </c>
    </row>
    <row r="56082" spans="1:3">
      <c r="A56082">
        <v>5608200</v>
      </c>
      <c r="B56082">
        <v>7959</v>
      </c>
      <c r="C56082" t="s">
        <v>5218</v>
      </c>
    </row>
    <row r="56083" spans="1:3">
      <c r="A56083">
        <v>5608300</v>
      </c>
      <c r="B56083">
        <v>7959</v>
      </c>
      <c r="C56083" t="s">
        <v>6554</v>
      </c>
    </row>
    <row r="56084" spans="1:3">
      <c r="A56084">
        <v>5608400</v>
      </c>
      <c r="B56084">
        <v>7961</v>
      </c>
      <c r="C56084" t="s">
        <v>6482</v>
      </c>
    </row>
    <row r="56085" spans="1:3">
      <c r="A56085">
        <v>5608500</v>
      </c>
      <c r="B56085">
        <v>7961</v>
      </c>
      <c r="C56085" t="s">
        <v>5293</v>
      </c>
    </row>
    <row r="56086" spans="1:3">
      <c r="A56086">
        <v>5608600</v>
      </c>
      <c r="B56086">
        <v>7961</v>
      </c>
      <c r="C56086" t="s">
        <v>5279</v>
      </c>
    </row>
    <row r="56087" spans="1:3">
      <c r="A56087">
        <v>5608700</v>
      </c>
      <c r="B56087">
        <v>7961</v>
      </c>
      <c r="C56087" t="s">
        <v>6445</v>
      </c>
    </row>
    <row r="56088" spans="1:3">
      <c r="A56088">
        <v>5608800</v>
      </c>
      <c r="B56088">
        <v>7961</v>
      </c>
      <c r="C56088" t="s">
        <v>6514</v>
      </c>
    </row>
    <row r="56089" spans="1:3">
      <c r="A56089">
        <v>5608900</v>
      </c>
      <c r="B56089">
        <v>7961</v>
      </c>
      <c r="C56089" t="s">
        <v>5217</v>
      </c>
    </row>
    <row r="56090" spans="1:3">
      <c r="A56090">
        <v>5609000</v>
      </c>
      <c r="B56090">
        <v>7961</v>
      </c>
      <c r="C56090" t="s">
        <v>6483</v>
      </c>
    </row>
    <row r="56091" spans="1:3">
      <c r="A56091">
        <v>5609100</v>
      </c>
      <c r="B56091">
        <v>7962</v>
      </c>
      <c r="C56091" t="s">
        <v>6482</v>
      </c>
    </row>
    <row r="56092" spans="1:3">
      <c r="A56092">
        <v>5609200</v>
      </c>
      <c r="B56092">
        <v>7963</v>
      </c>
      <c r="C56092" t="s">
        <v>5292</v>
      </c>
    </row>
    <row r="56093" spans="1:3">
      <c r="A56093">
        <v>5609300</v>
      </c>
      <c r="B56093">
        <v>7963</v>
      </c>
      <c r="C56093" t="s">
        <v>7969</v>
      </c>
    </row>
    <row r="56094" spans="1:3">
      <c r="A56094">
        <v>5609400</v>
      </c>
      <c r="B56094">
        <v>7963</v>
      </c>
      <c r="C56094" t="s">
        <v>6538</v>
      </c>
    </row>
    <row r="56095" spans="1:3">
      <c r="A56095">
        <v>5609500</v>
      </c>
      <c r="B56095">
        <v>7963</v>
      </c>
      <c r="C56095" t="s">
        <v>6444</v>
      </c>
    </row>
    <row r="56096" spans="1:3">
      <c r="A56096">
        <v>5609600</v>
      </c>
      <c r="B56096">
        <v>7963</v>
      </c>
      <c r="C56096" t="s">
        <v>6513</v>
      </c>
    </row>
    <row r="56097" spans="1:3">
      <c r="A56097">
        <v>5609700</v>
      </c>
      <c r="B56097">
        <v>7963</v>
      </c>
      <c r="C56097" t="s">
        <v>6493</v>
      </c>
    </row>
    <row r="56098" spans="1:3">
      <c r="A56098">
        <v>5609800</v>
      </c>
      <c r="B56098">
        <v>7963</v>
      </c>
      <c r="C56098" t="s">
        <v>6482</v>
      </c>
    </row>
    <row r="56099" spans="1:3">
      <c r="A56099">
        <v>5609900</v>
      </c>
      <c r="B56099">
        <v>7963</v>
      </c>
      <c r="C56099" t="s">
        <v>5293</v>
      </c>
    </row>
    <row r="56100" spans="1:3">
      <c r="A56100">
        <v>5610000</v>
      </c>
      <c r="B56100">
        <v>7963</v>
      </c>
      <c r="C56100" t="s">
        <v>5279</v>
      </c>
    </row>
    <row r="56101" spans="1:3">
      <c r="A56101">
        <v>5610100</v>
      </c>
      <c r="B56101">
        <v>7963</v>
      </c>
      <c r="C56101" t="s">
        <v>6445</v>
      </c>
    </row>
    <row r="56102" spans="1:3">
      <c r="A56102">
        <v>5610200</v>
      </c>
      <c r="B56102">
        <v>7963</v>
      </c>
      <c r="C56102" t="s">
        <v>6514</v>
      </c>
    </row>
    <row r="56103" spans="1:3">
      <c r="A56103">
        <v>5610300</v>
      </c>
      <c r="B56103">
        <v>7963</v>
      </c>
      <c r="C56103" t="s">
        <v>5217</v>
      </c>
    </row>
    <row r="56104" spans="1:3">
      <c r="A56104">
        <v>5610400</v>
      </c>
      <c r="B56104">
        <v>7964</v>
      </c>
      <c r="C56104" t="s">
        <v>6493</v>
      </c>
    </row>
    <row r="56105" spans="1:3">
      <c r="A56105">
        <v>5610500</v>
      </c>
      <c r="B56105">
        <v>7964</v>
      </c>
      <c r="C56105" t="s">
        <v>6482</v>
      </c>
    </row>
    <row r="56106" spans="1:3">
      <c r="A56106">
        <v>5610600</v>
      </c>
      <c r="B56106">
        <v>7964</v>
      </c>
      <c r="C56106" t="s">
        <v>7517</v>
      </c>
    </row>
    <row r="56107" spans="1:3">
      <c r="A56107">
        <v>5610700</v>
      </c>
      <c r="B56107">
        <v>7964</v>
      </c>
      <c r="C56107" t="s">
        <v>5279</v>
      </c>
    </row>
    <row r="56108" spans="1:3">
      <c r="A56108">
        <v>5610800</v>
      </c>
      <c r="B56108">
        <v>7964</v>
      </c>
      <c r="C56108" t="s">
        <v>6595</v>
      </c>
    </row>
    <row r="56109" spans="1:3">
      <c r="A56109">
        <v>5610900</v>
      </c>
      <c r="B56109">
        <v>7964</v>
      </c>
      <c r="C56109" t="s">
        <v>6514</v>
      </c>
    </row>
    <row r="56110" spans="1:3">
      <c r="A56110">
        <v>5611000</v>
      </c>
      <c r="B56110">
        <v>7964</v>
      </c>
      <c r="C56110" t="s">
        <v>5217</v>
      </c>
    </row>
    <row r="56111" spans="1:3">
      <c r="A56111">
        <v>5611100</v>
      </c>
      <c r="B56111">
        <v>7966</v>
      </c>
      <c r="C56111" t="s">
        <v>6512</v>
      </c>
    </row>
    <row r="56112" spans="1:3">
      <c r="A56112">
        <v>5611200</v>
      </c>
      <c r="B56112">
        <v>7966</v>
      </c>
      <c r="C56112" t="s">
        <v>6492</v>
      </c>
    </row>
    <row r="56113" spans="1:3">
      <c r="A56113">
        <v>5611300</v>
      </c>
      <c r="B56113">
        <v>7966</v>
      </c>
      <c r="C56113" t="s">
        <v>6567</v>
      </c>
    </row>
    <row r="56114" spans="1:3">
      <c r="A56114">
        <v>5611400</v>
      </c>
      <c r="B56114">
        <v>7966</v>
      </c>
      <c r="C56114" t="s">
        <v>7969</v>
      </c>
    </row>
    <row r="56115" spans="1:3">
      <c r="A56115">
        <v>5611500</v>
      </c>
      <c r="B56115">
        <v>7966</v>
      </c>
      <c r="C56115" t="s">
        <v>6538</v>
      </c>
    </row>
    <row r="56116" spans="1:3">
      <c r="A56116">
        <v>5611600</v>
      </c>
      <c r="B56116">
        <v>7966</v>
      </c>
      <c r="C56116" t="s">
        <v>6444</v>
      </c>
    </row>
    <row r="56117" spans="1:3">
      <c r="A56117">
        <v>5611700</v>
      </c>
      <c r="B56117">
        <v>7966</v>
      </c>
      <c r="C56117" t="s">
        <v>6513</v>
      </c>
    </row>
    <row r="56118" spans="1:3">
      <c r="A56118">
        <v>5611800</v>
      </c>
      <c r="B56118">
        <v>7966</v>
      </c>
      <c r="C56118" t="s">
        <v>6493</v>
      </c>
    </row>
    <row r="56119" spans="1:3">
      <c r="A56119">
        <v>5611900</v>
      </c>
      <c r="B56119">
        <v>7966</v>
      </c>
      <c r="C56119" t="s">
        <v>6482</v>
      </c>
    </row>
    <row r="56120" spans="1:3">
      <c r="A56120">
        <v>5612000</v>
      </c>
      <c r="B56120">
        <v>7966</v>
      </c>
      <c r="C56120" t="s">
        <v>7517</v>
      </c>
    </row>
    <row r="56121" spans="1:3">
      <c r="A56121">
        <v>5612100</v>
      </c>
      <c r="B56121">
        <v>7966</v>
      </c>
      <c r="C56121" t="s">
        <v>5279</v>
      </c>
    </row>
    <row r="56122" spans="1:3">
      <c r="A56122">
        <v>5612200</v>
      </c>
      <c r="B56122">
        <v>7967</v>
      </c>
      <c r="C56122" t="s">
        <v>6544</v>
      </c>
    </row>
    <row r="56123" spans="1:3">
      <c r="A56123">
        <v>5612300</v>
      </c>
      <c r="B56123">
        <v>7967</v>
      </c>
      <c r="C56123" t="s">
        <v>6444</v>
      </c>
    </row>
    <row r="56124" spans="1:3">
      <c r="A56124">
        <v>5612400</v>
      </c>
      <c r="B56124">
        <v>7967</v>
      </c>
      <c r="C56124" t="s">
        <v>5216</v>
      </c>
    </row>
    <row r="56125" spans="1:3">
      <c r="A56125">
        <v>5612500</v>
      </c>
      <c r="B56125">
        <v>7967</v>
      </c>
      <c r="C56125" t="s">
        <v>6493</v>
      </c>
    </row>
    <row r="56126" spans="1:3">
      <c r="A56126">
        <v>5612600</v>
      </c>
      <c r="B56126">
        <v>7967</v>
      </c>
      <c r="C56126" t="s">
        <v>6482</v>
      </c>
    </row>
    <row r="56127" spans="1:3">
      <c r="A56127">
        <v>5612700</v>
      </c>
      <c r="B56127">
        <v>7968</v>
      </c>
      <c r="C56127" t="s">
        <v>6567</v>
      </c>
    </row>
    <row r="56128" spans="1:3">
      <c r="A56128">
        <v>5612800</v>
      </c>
      <c r="B56128">
        <v>7968</v>
      </c>
      <c r="C56128" t="s">
        <v>7969</v>
      </c>
    </row>
    <row r="56129" spans="1:3">
      <c r="A56129">
        <v>5612900</v>
      </c>
      <c r="B56129">
        <v>7968</v>
      </c>
      <c r="C56129" t="s">
        <v>6544</v>
      </c>
    </row>
    <row r="56130" spans="1:3">
      <c r="A56130">
        <v>5613000</v>
      </c>
      <c r="B56130">
        <v>7968</v>
      </c>
      <c r="C56130" t="s">
        <v>6444</v>
      </c>
    </row>
    <row r="56131" spans="1:3">
      <c r="A56131">
        <v>5613100</v>
      </c>
      <c r="B56131">
        <v>7968</v>
      </c>
      <c r="C56131" t="s">
        <v>5216</v>
      </c>
    </row>
    <row r="56132" spans="1:3">
      <c r="A56132">
        <v>5613200</v>
      </c>
      <c r="B56132">
        <v>7968</v>
      </c>
      <c r="C56132" t="s">
        <v>6493</v>
      </c>
    </row>
    <row r="56133" spans="1:3">
      <c r="A56133">
        <v>5613300</v>
      </c>
      <c r="B56133">
        <v>7969</v>
      </c>
      <c r="C56133" t="s">
        <v>6492</v>
      </c>
    </row>
    <row r="56134" spans="1:3">
      <c r="A56134">
        <v>5613400</v>
      </c>
      <c r="B56134">
        <v>7969</v>
      </c>
      <c r="C56134" t="s">
        <v>6567</v>
      </c>
    </row>
    <row r="56135" spans="1:3">
      <c r="A56135">
        <v>5613500</v>
      </c>
      <c r="B56135">
        <v>7969</v>
      </c>
      <c r="C56135" t="s">
        <v>7969</v>
      </c>
    </row>
    <row r="56136" spans="1:3">
      <c r="A56136">
        <v>5613600</v>
      </c>
      <c r="B56136">
        <v>7969</v>
      </c>
      <c r="C56136" t="s">
        <v>6544</v>
      </c>
    </row>
    <row r="56137" spans="1:3">
      <c r="A56137">
        <v>5613700</v>
      </c>
      <c r="B56137">
        <v>7969</v>
      </c>
      <c r="C56137" t="s">
        <v>6444</v>
      </c>
    </row>
    <row r="56138" spans="1:3">
      <c r="A56138">
        <v>5613800</v>
      </c>
      <c r="B56138">
        <v>7970</v>
      </c>
      <c r="C56138" t="s">
        <v>6448</v>
      </c>
    </row>
    <row r="56139" spans="1:3">
      <c r="A56139">
        <v>5613900</v>
      </c>
      <c r="B56139">
        <v>7970</v>
      </c>
      <c r="C56139" t="s">
        <v>6512</v>
      </c>
    </row>
    <row r="56140" spans="1:3">
      <c r="A56140">
        <v>5614000</v>
      </c>
      <c r="B56140">
        <v>7971</v>
      </c>
      <c r="C56140" t="s">
        <v>6511</v>
      </c>
    </row>
    <row r="56141" spans="1:3">
      <c r="A56141">
        <v>5614100</v>
      </c>
      <c r="B56141">
        <v>7971</v>
      </c>
      <c r="C56141" t="s">
        <v>7971</v>
      </c>
    </row>
    <row r="56142" spans="1:3">
      <c r="A56142">
        <v>5614200</v>
      </c>
      <c r="B56142">
        <v>7971</v>
      </c>
      <c r="C56142" t="s">
        <v>6481</v>
      </c>
    </row>
    <row r="56143" spans="1:3">
      <c r="A56143">
        <v>5614300</v>
      </c>
      <c r="B56143">
        <v>7971</v>
      </c>
      <c r="C56143" t="s">
        <v>7541</v>
      </c>
    </row>
    <row r="56144" spans="1:3">
      <c r="A56144">
        <v>5614400</v>
      </c>
      <c r="B56144">
        <v>7971</v>
      </c>
      <c r="C56144" t="s">
        <v>6543</v>
      </c>
    </row>
    <row r="56145" spans="1:3">
      <c r="A56145">
        <v>5614500</v>
      </c>
      <c r="B56145">
        <v>7971</v>
      </c>
      <c r="C56145" t="s">
        <v>6448</v>
      </c>
    </row>
    <row r="56146" spans="1:3">
      <c r="A56146">
        <v>5614600</v>
      </c>
      <c r="B56146">
        <v>7971</v>
      </c>
      <c r="C56146" t="s">
        <v>6512</v>
      </c>
    </row>
    <row r="56147" spans="1:3">
      <c r="A56147">
        <v>5614700</v>
      </c>
      <c r="B56147">
        <v>7971</v>
      </c>
      <c r="C56147" t="s">
        <v>7543</v>
      </c>
    </row>
    <row r="56148" spans="1:3">
      <c r="A56148">
        <v>5614800</v>
      </c>
      <c r="B56148">
        <v>7972</v>
      </c>
      <c r="C56148" t="s">
        <v>7971</v>
      </c>
    </row>
    <row r="56149" spans="1:3">
      <c r="A56149">
        <v>5614900</v>
      </c>
      <c r="B56149">
        <v>7972</v>
      </c>
      <c r="C56149" t="s">
        <v>6481</v>
      </c>
    </row>
    <row r="56150" spans="1:3">
      <c r="A56150">
        <v>5615000</v>
      </c>
      <c r="B56150">
        <v>7972</v>
      </c>
      <c r="C56150" t="s">
        <v>7541</v>
      </c>
    </row>
    <row r="56151" spans="1:3">
      <c r="A56151">
        <v>5615100</v>
      </c>
      <c r="B56151">
        <v>7972</v>
      </c>
      <c r="C56151" t="s">
        <v>6543</v>
      </c>
    </row>
    <row r="56152" spans="1:3">
      <c r="A56152">
        <v>5615200</v>
      </c>
      <c r="B56152">
        <v>7972</v>
      </c>
      <c r="C56152" t="s">
        <v>6448</v>
      </c>
    </row>
    <row r="56153" spans="1:3">
      <c r="A56153">
        <v>5615300</v>
      </c>
      <c r="B56153">
        <v>7973</v>
      </c>
      <c r="C56153" t="s">
        <v>5178</v>
      </c>
    </row>
    <row r="56154" spans="1:3">
      <c r="A56154">
        <v>5615400</v>
      </c>
      <c r="B56154">
        <v>7973</v>
      </c>
      <c r="C56154" t="s">
        <v>6516</v>
      </c>
    </row>
    <row r="56155" spans="1:3">
      <c r="A56155">
        <v>5615500</v>
      </c>
      <c r="B56155">
        <v>7973</v>
      </c>
      <c r="C56155" t="s">
        <v>7971</v>
      </c>
    </row>
    <row r="56156" spans="1:3">
      <c r="A56156">
        <v>5615600</v>
      </c>
      <c r="B56156">
        <v>7973</v>
      </c>
      <c r="C56156" t="s">
        <v>6481</v>
      </c>
    </row>
    <row r="56157" spans="1:3">
      <c r="A56157">
        <v>5615700</v>
      </c>
      <c r="B56157">
        <v>7973</v>
      </c>
      <c r="C56157" t="s">
        <v>7541</v>
      </c>
    </row>
    <row r="56158" spans="1:3">
      <c r="A56158">
        <v>5615800</v>
      </c>
      <c r="B56158">
        <v>7973</v>
      </c>
      <c r="C56158" t="s">
        <v>6543</v>
      </c>
    </row>
    <row r="56159" spans="1:3">
      <c r="A56159">
        <v>5615900</v>
      </c>
      <c r="B56159">
        <v>7973</v>
      </c>
      <c r="C56159" t="s">
        <v>6448</v>
      </c>
    </row>
    <row r="56160" spans="1:3">
      <c r="A56160">
        <v>5616000</v>
      </c>
      <c r="B56160">
        <v>7973</v>
      </c>
      <c r="C56160" t="s">
        <v>6512</v>
      </c>
    </row>
    <row r="56161" spans="1:3">
      <c r="A56161">
        <v>5616100</v>
      </c>
      <c r="B56161">
        <v>7973</v>
      </c>
      <c r="C56161" t="s">
        <v>7543</v>
      </c>
    </row>
    <row r="56162" spans="1:3">
      <c r="A56162">
        <v>5616200</v>
      </c>
      <c r="B56162">
        <v>7973</v>
      </c>
      <c r="C56162" t="s">
        <v>6567</v>
      </c>
    </row>
    <row r="56163" spans="1:3">
      <c r="A56163">
        <v>5616300</v>
      </c>
      <c r="B56163">
        <v>7974</v>
      </c>
      <c r="C56163" t="s">
        <v>7516</v>
      </c>
    </row>
    <row r="56164" spans="1:3">
      <c r="A56164">
        <v>5616400</v>
      </c>
      <c r="B56164">
        <v>7975</v>
      </c>
      <c r="C56164" t="s">
        <v>8458</v>
      </c>
    </row>
    <row r="56165" spans="1:3">
      <c r="A56165">
        <v>5616500</v>
      </c>
      <c r="B56165">
        <v>7976</v>
      </c>
      <c r="C56165" t="s">
        <v>5213</v>
      </c>
    </row>
    <row r="56166" spans="1:3">
      <c r="A56166">
        <v>5616600</v>
      </c>
      <c r="B56166">
        <v>7976</v>
      </c>
      <c r="C56166" t="s">
        <v>6563</v>
      </c>
    </row>
    <row r="56167" spans="1:3">
      <c r="A56167">
        <v>5616700</v>
      </c>
      <c r="B56167">
        <v>7976</v>
      </c>
      <c r="C56167" t="s">
        <v>8459</v>
      </c>
    </row>
    <row r="56168" spans="1:3">
      <c r="A56168">
        <v>5616800</v>
      </c>
      <c r="B56168">
        <v>7976</v>
      </c>
      <c r="C56168" t="s">
        <v>6452</v>
      </c>
    </row>
    <row r="56169" spans="1:3">
      <c r="A56169">
        <v>5616900</v>
      </c>
      <c r="B56169">
        <v>7976</v>
      </c>
      <c r="C56169" t="s">
        <v>5133</v>
      </c>
    </row>
    <row r="56170" spans="1:3">
      <c r="A56170">
        <v>5617000</v>
      </c>
      <c r="B56170">
        <v>7976</v>
      </c>
      <c r="C56170" t="s">
        <v>7499</v>
      </c>
    </row>
    <row r="56171" spans="1:3">
      <c r="A56171">
        <v>5617100</v>
      </c>
      <c r="B56171">
        <v>7976</v>
      </c>
      <c r="C56171" t="s">
        <v>8458</v>
      </c>
    </row>
    <row r="56172" spans="1:3">
      <c r="A56172">
        <v>5617200</v>
      </c>
      <c r="B56172">
        <v>7976</v>
      </c>
      <c r="C56172" t="s">
        <v>5214</v>
      </c>
    </row>
    <row r="56173" spans="1:3">
      <c r="A56173">
        <v>5617300</v>
      </c>
      <c r="B56173">
        <v>7976</v>
      </c>
      <c r="C56173" t="s">
        <v>6548</v>
      </c>
    </row>
    <row r="56174" spans="1:3">
      <c r="A56174">
        <v>5617400</v>
      </c>
      <c r="B56174">
        <v>7976</v>
      </c>
      <c r="C56174" t="s">
        <v>5178</v>
      </c>
    </row>
    <row r="56175" spans="1:3">
      <c r="A56175">
        <v>5617500</v>
      </c>
      <c r="B56175">
        <v>7977</v>
      </c>
      <c r="C56175" t="s">
        <v>6452</v>
      </c>
    </row>
    <row r="56176" spans="1:3">
      <c r="A56176">
        <v>5617600</v>
      </c>
      <c r="B56176">
        <v>7977</v>
      </c>
      <c r="C56176" t="s">
        <v>5133</v>
      </c>
    </row>
    <row r="56177" spans="1:3">
      <c r="A56177">
        <v>5617700</v>
      </c>
      <c r="B56177">
        <v>7977</v>
      </c>
      <c r="C56177" t="s">
        <v>7499</v>
      </c>
    </row>
    <row r="56178" spans="1:3">
      <c r="A56178">
        <v>5617800</v>
      </c>
      <c r="B56178">
        <v>7977</v>
      </c>
      <c r="C56178" t="s">
        <v>8458</v>
      </c>
    </row>
    <row r="56179" spans="1:3">
      <c r="A56179">
        <v>5617900</v>
      </c>
      <c r="B56179">
        <v>7977</v>
      </c>
      <c r="C56179" t="s">
        <v>6564</v>
      </c>
    </row>
    <row r="56180" spans="1:3">
      <c r="A56180">
        <v>5618000</v>
      </c>
      <c r="B56180">
        <v>7977</v>
      </c>
      <c r="C56180" t="s">
        <v>6548</v>
      </c>
    </row>
    <row r="56181" spans="1:3">
      <c r="A56181">
        <v>5618100</v>
      </c>
      <c r="B56181">
        <v>7978</v>
      </c>
      <c r="C56181" t="s">
        <v>8459</v>
      </c>
    </row>
    <row r="56182" spans="1:3">
      <c r="A56182">
        <v>5618200</v>
      </c>
      <c r="B56182">
        <v>7978</v>
      </c>
      <c r="C56182" t="s">
        <v>6452</v>
      </c>
    </row>
    <row r="56183" spans="1:3">
      <c r="A56183">
        <v>5618300</v>
      </c>
      <c r="B56183">
        <v>7978</v>
      </c>
      <c r="C56183" t="s">
        <v>5133</v>
      </c>
    </row>
    <row r="56184" spans="1:3">
      <c r="A56184">
        <v>5618400</v>
      </c>
      <c r="B56184">
        <v>7978</v>
      </c>
      <c r="C56184" t="s">
        <v>7499</v>
      </c>
    </row>
    <row r="56185" spans="1:3">
      <c r="A56185">
        <v>5618500</v>
      </c>
      <c r="B56185">
        <v>7978</v>
      </c>
      <c r="C56185" t="s">
        <v>8458</v>
      </c>
    </row>
    <row r="56186" spans="1:3">
      <c r="A56186">
        <v>5618600</v>
      </c>
      <c r="B56186">
        <v>7978</v>
      </c>
      <c r="C56186" t="s">
        <v>6564</v>
      </c>
    </row>
    <row r="56187" spans="1:3">
      <c r="A56187">
        <v>5618700</v>
      </c>
      <c r="B56187">
        <v>7978</v>
      </c>
      <c r="C56187" t="s">
        <v>6548</v>
      </c>
    </row>
    <row r="56188" spans="1:3">
      <c r="A56188">
        <v>5618800</v>
      </c>
      <c r="B56188">
        <v>7978</v>
      </c>
      <c r="C56188" t="s">
        <v>5183</v>
      </c>
    </row>
    <row r="56189" spans="1:3">
      <c r="A56189">
        <v>5618900</v>
      </c>
      <c r="B56189">
        <v>7978</v>
      </c>
      <c r="C56189" t="s">
        <v>6516</v>
      </c>
    </row>
    <row r="56190" spans="1:3">
      <c r="A56190">
        <v>5619000</v>
      </c>
      <c r="B56190">
        <v>7978</v>
      </c>
      <c r="C56190" t="s">
        <v>8451</v>
      </c>
    </row>
    <row r="56191" spans="1:3">
      <c r="A56191">
        <v>5619100</v>
      </c>
      <c r="B56191">
        <v>7978</v>
      </c>
      <c r="C56191" t="s">
        <v>7516</v>
      </c>
    </row>
    <row r="56192" spans="1:3">
      <c r="A56192">
        <v>5619200</v>
      </c>
      <c r="B56192">
        <v>7978</v>
      </c>
      <c r="C56192" t="s">
        <v>6565</v>
      </c>
    </row>
    <row r="56193" spans="1:3">
      <c r="A56193">
        <v>5619300</v>
      </c>
      <c r="B56193">
        <v>7978</v>
      </c>
      <c r="C56193" t="s">
        <v>6549</v>
      </c>
    </row>
    <row r="56194" spans="1:3">
      <c r="A56194">
        <v>5619400</v>
      </c>
      <c r="B56194">
        <v>7978</v>
      </c>
      <c r="C56194" t="s">
        <v>6448</v>
      </c>
    </row>
    <row r="56195" spans="1:3">
      <c r="A56195">
        <v>5619500</v>
      </c>
      <c r="B56195">
        <v>7978</v>
      </c>
      <c r="C56195" t="s">
        <v>6590</v>
      </c>
    </row>
    <row r="56196" spans="1:3">
      <c r="A56196">
        <v>5619600</v>
      </c>
      <c r="B56196">
        <v>7978</v>
      </c>
      <c r="C56196" t="s">
        <v>7543</v>
      </c>
    </row>
    <row r="56197" spans="1:3">
      <c r="A56197">
        <v>5619700</v>
      </c>
      <c r="B56197">
        <v>7978</v>
      </c>
      <c r="C56197" t="s">
        <v>6572</v>
      </c>
    </row>
    <row r="56198" spans="1:3">
      <c r="A56198">
        <v>5619800</v>
      </c>
      <c r="B56198">
        <v>7978</v>
      </c>
      <c r="C56198" t="s">
        <v>7972</v>
      </c>
    </row>
    <row r="56199" spans="1:3">
      <c r="A56199">
        <v>5619900</v>
      </c>
      <c r="B56199">
        <v>7978</v>
      </c>
      <c r="C56199" t="s">
        <v>6550</v>
      </c>
    </row>
    <row r="56200" spans="1:3">
      <c r="A56200">
        <v>5620000</v>
      </c>
      <c r="B56200">
        <v>7978</v>
      </c>
      <c r="C56200" t="s">
        <v>5243</v>
      </c>
    </row>
    <row r="56201" spans="1:3">
      <c r="A56201">
        <v>5620100</v>
      </c>
      <c r="B56201">
        <v>7978</v>
      </c>
      <c r="C56201" t="s">
        <v>6591</v>
      </c>
    </row>
    <row r="56202" spans="1:3">
      <c r="A56202">
        <v>5620200</v>
      </c>
      <c r="B56202">
        <v>7978</v>
      </c>
      <c r="C56202" t="s">
        <v>6502</v>
      </c>
    </row>
    <row r="56203" spans="1:3">
      <c r="A56203">
        <v>5620300</v>
      </c>
      <c r="B56203">
        <v>7978</v>
      </c>
      <c r="C56203" t="s">
        <v>6489</v>
      </c>
    </row>
    <row r="56204" spans="1:3">
      <c r="A56204">
        <v>5620400</v>
      </c>
      <c r="B56204">
        <v>7978</v>
      </c>
      <c r="C56204" t="s">
        <v>6561</v>
      </c>
    </row>
    <row r="56205" spans="1:3">
      <c r="A56205">
        <v>5620500</v>
      </c>
      <c r="B56205">
        <v>7978</v>
      </c>
      <c r="C56205" t="s">
        <v>5293</v>
      </c>
    </row>
    <row r="56206" spans="1:3">
      <c r="A56206">
        <v>5620600</v>
      </c>
      <c r="B56206">
        <v>7978</v>
      </c>
      <c r="C56206" t="s">
        <v>6534</v>
      </c>
    </row>
    <row r="56207" spans="1:3">
      <c r="A56207">
        <v>5620700</v>
      </c>
      <c r="B56207">
        <v>7978</v>
      </c>
      <c r="C56207" t="s">
        <v>6445</v>
      </c>
    </row>
    <row r="56208" spans="1:3">
      <c r="A56208">
        <v>5620800</v>
      </c>
      <c r="B56208">
        <v>7978</v>
      </c>
      <c r="C56208" t="s">
        <v>8461</v>
      </c>
    </row>
    <row r="56209" spans="1:3">
      <c r="A56209">
        <v>5620900</v>
      </c>
      <c r="B56209">
        <v>7978</v>
      </c>
      <c r="C56209" t="s">
        <v>5217</v>
      </c>
    </row>
    <row r="56210" spans="1:3">
      <c r="A56210">
        <v>5621000</v>
      </c>
      <c r="B56210">
        <v>7978</v>
      </c>
      <c r="C56210" t="s">
        <v>6562</v>
      </c>
    </row>
    <row r="56211" spans="1:3">
      <c r="A56211">
        <v>5621100</v>
      </c>
      <c r="B56211">
        <v>7978</v>
      </c>
      <c r="C56211" t="s">
        <v>6553</v>
      </c>
    </row>
    <row r="56212" spans="1:3">
      <c r="A56212">
        <v>5621200</v>
      </c>
      <c r="B56212">
        <v>7978</v>
      </c>
      <c r="C56212" t="s">
        <v>6535</v>
      </c>
    </row>
    <row r="56213" spans="1:3">
      <c r="A56213">
        <v>5621300</v>
      </c>
      <c r="B56213">
        <v>7978</v>
      </c>
      <c r="C56213" t="s">
        <v>6517</v>
      </c>
    </row>
    <row r="56214" spans="1:3">
      <c r="A56214">
        <v>5621400</v>
      </c>
      <c r="B56214">
        <v>7978</v>
      </c>
      <c r="C56214" t="s">
        <v>7511</v>
      </c>
    </row>
    <row r="56215" spans="1:3">
      <c r="A56215">
        <v>5621500</v>
      </c>
      <c r="B56215">
        <v>7978</v>
      </c>
      <c r="C56215" t="s">
        <v>5232</v>
      </c>
    </row>
    <row r="56216" spans="1:3">
      <c r="A56216">
        <v>5621600</v>
      </c>
      <c r="B56216">
        <v>7979</v>
      </c>
      <c r="C56216" t="s">
        <v>5217</v>
      </c>
    </row>
    <row r="56217" spans="1:3">
      <c r="A56217">
        <v>5621700</v>
      </c>
      <c r="B56217">
        <v>7980</v>
      </c>
      <c r="C56217" t="s">
        <v>6489</v>
      </c>
    </row>
    <row r="56218" spans="1:3">
      <c r="A56218">
        <v>5621800</v>
      </c>
      <c r="B56218">
        <v>7980</v>
      </c>
      <c r="C56218" t="s">
        <v>6561</v>
      </c>
    </row>
    <row r="56219" spans="1:3">
      <c r="A56219">
        <v>5621900</v>
      </c>
      <c r="B56219">
        <v>7980</v>
      </c>
      <c r="C56219" t="s">
        <v>5293</v>
      </c>
    </row>
    <row r="56220" spans="1:3">
      <c r="A56220">
        <v>5622000</v>
      </c>
      <c r="B56220">
        <v>7980</v>
      </c>
      <c r="C56220" t="s">
        <v>6534</v>
      </c>
    </row>
    <row r="56221" spans="1:3">
      <c r="A56221">
        <v>5622100</v>
      </c>
      <c r="B56221">
        <v>7980</v>
      </c>
      <c r="C56221" t="s">
        <v>6445</v>
      </c>
    </row>
    <row r="56222" spans="1:3">
      <c r="A56222">
        <v>5622200</v>
      </c>
      <c r="B56222">
        <v>7980</v>
      </c>
      <c r="C56222" t="s">
        <v>8461</v>
      </c>
    </row>
    <row r="56223" spans="1:3">
      <c r="A56223">
        <v>5622300</v>
      </c>
      <c r="B56223">
        <v>7980</v>
      </c>
      <c r="C56223" t="s">
        <v>5217</v>
      </c>
    </row>
    <row r="56224" spans="1:3">
      <c r="A56224">
        <v>5622400</v>
      </c>
      <c r="B56224">
        <v>7980</v>
      </c>
      <c r="C56224" t="s">
        <v>6562</v>
      </c>
    </row>
    <row r="56225" spans="1:3">
      <c r="A56225">
        <v>5622500</v>
      </c>
      <c r="B56225">
        <v>7980</v>
      </c>
      <c r="C56225" t="s">
        <v>6553</v>
      </c>
    </row>
    <row r="56226" spans="1:3">
      <c r="A56226">
        <v>5622600</v>
      </c>
      <c r="B56226">
        <v>7980</v>
      </c>
      <c r="C56226" t="s">
        <v>6535</v>
      </c>
    </row>
    <row r="56227" spans="1:3">
      <c r="A56227">
        <v>5622700</v>
      </c>
      <c r="B56227">
        <v>7980</v>
      </c>
      <c r="C56227" t="s">
        <v>5280</v>
      </c>
    </row>
    <row r="56228" spans="1:3">
      <c r="A56228">
        <v>5622800</v>
      </c>
      <c r="B56228">
        <v>7980</v>
      </c>
      <c r="C56228" t="s">
        <v>7511</v>
      </c>
    </row>
    <row r="56229" spans="1:3">
      <c r="A56229">
        <v>5622900</v>
      </c>
      <c r="B56229">
        <v>7980</v>
      </c>
      <c r="C56229" t="s">
        <v>5245</v>
      </c>
    </row>
    <row r="56230" spans="1:3">
      <c r="A56230">
        <v>5623000</v>
      </c>
      <c r="B56230">
        <v>7980</v>
      </c>
      <c r="C56230" t="s">
        <v>5218</v>
      </c>
    </row>
    <row r="56231" spans="1:3">
      <c r="A56231">
        <v>5623100</v>
      </c>
      <c r="B56231">
        <v>7980</v>
      </c>
      <c r="C56231" t="s">
        <v>6554</v>
      </c>
    </row>
    <row r="56232" spans="1:3">
      <c r="A56232">
        <v>5623200</v>
      </c>
      <c r="B56232">
        <v>7980</v>
      </c>
      <c r="C56232" t="s">
        <v>7545</v>
      </c>
    </row>
    <row r="56233" spans="1:3">
      <c r="A56233">
        <v>5623300</v>
      </c>
      <c r="B56233">
        <v>7980</v>
      </c>
      <c r="C56233" t="s">
        <v>6446</v>
      </c>
    </row>
    <row r="56234" spans="1:3">
      <c r="A56234">
        <v>5623400</v>
      </c>
      <c r="B56234">
        <v>7980</v>
      </c>
      <c r="C56234" t="s">
        <v>7534</v>
      </c>
    </row>
    <row r="56235" spans="1:3">
      <c r="A56235">
        <v>5623500</v>
      </c>
      <c r="B56235">
        <v>7980</v>
      </c>
      <c r="C56235" t="s">
        <v>6494</v>
      </c>
    </row>
    <row r="56236" spans="1:3">
      <c r="A56236">
        <v>5623600</v>
      </c>
      <c r="B56236">
        <v>7981</v>
      </c>
      <c r="C56236" t="s">
        <v>5245</v>
      </c>
    </row>
    <row r="56237" spans="1:3">
      <c r="A56237">
        <v>5623700</v>
      </c>
      <c r="B56237">
        <v>7981</v>
      </c>
      <c r="C56237" t="s">
        <v>5218</v>
      </c>
    </row>
    <row r="56238" spans="1:3">
      <c r="A56238">
        <v>5623800</v>
      </c>
      <c r="B56238">
        <v>7981</v>
      </c>
      <c r="C56238" t="s">
        <v>6554</v>
      </c>
    </row>
    <row r="56239" spans="1:3">
      <c r="A56239">
        <v>5623900</v>
      </c>
      <c r="B56239">
        <v>7981</v>
      </c>
      <c r="C56239" t="s">
        <v>7545</v>
      </c>
    </row>
    <row r="56240" spans="1:3">
      <c r="A56240">
        <v>5624000</v>
      </c>
      <c r="B56240">
        <v>7982</v>
      </c>
      <c r="C56240" t="s">
        <v>6535</v>
      </c>
    </row>
    <row r="56241" spans="1:3">
      <c r="A56241">
        <v>5624100</v>
      </c>
      <c r="B56241">
        <v>7982</v>
      </c>
      <c r="C56241" t="s">
        <v>5280</v>
      </c>
    </row>
    <row r="56242" spans="1:3">
      <c r="A56242">
        <v>5624200</v>
      </c>
      <c r="B56242">
        <v>7983</v>
      </c>
      <c r="C56242" t="s">
        <v>6445</v>
      </c>
    </row>
    <row r="56243" spans="1:3">
      <c r="A56243">
        <v>5624300</v>
      </c>
      <c r="B56243">
        <v>7983</v>
      </c>
      <c r="C56243" t="s">
        <v>6514</v>
      </c>
    </row>
    <row r="56244" spans="1:3">
      <c r="A56244">
        <v>5624400</v>
      </c>
      <c r="B56244">
        <v>7983</v>
      </c>
      <c r="C56244" t="s">
        <v>5217</v>
      </c>
    </row>
    <row r="56245" spans="1:3">
      <c r="A56245">
        <v>5624500</v>
      </c>
      <c r="B56245">
        <v>7983</v>
      </c>
      <c r="C56245" t="s">
        <v>6483</v>
      </c>
    </row>
    <row r="56246" spans="1:3">
      <c r="A56246">
        <v>5624600</v>
      </c>
      <c r="B56246">
        <v>7984</v>
      </c>
      <c r="C56246" t="s">
        <v>6482</v>
      </c>
    </row>
    <row r="56247" spans="1:3">
      <c r="A56247">
        <v>5624700</v>
      </c>
      <c r="B56247">
        <v>7984</v>
      </c>
      <c r="C56247" t="s">
        <v>5293</v>
      </c>
    </row>
    <row r="56248" spans="1:3">
      <c r="A56248">
        <v>5624800</v>
      </c>
      <c r="B56248">
        <v>7984</v>
      </c>
      <c r="C56248" t="s">
        <v>5279</v>
      </c>
    </row>
    <row r="56249" spans="1:3">
      <c r="A56249">
        <v>5624900</v>
      </c>
      <c r="B56249">
        <v>7984</v>
      </c>
      <c r="C56249" t="s">
        <v>6445</v>
      </c>
    </row>
    <row r="56250" spans="1:3">
      <c r="A56250">
        <v>5625000</v>
      </c>
      <c r="B56250">
        <v>7984</v>
      </c>
      <c r="C56250" t="s">
        <v>6514</v>
      </c>
    </row>
    <row r="56251" spans="1:3">
      <c r="A56251">
        <v>5625100</v>
      </c>
      <c r="B56251">
        <v>7984</v>
      </c>
      <c r="C56251" t="s">
        <v>5217</v>
      </c>
    </row>
    <row r="56252" spans="1:3">
      <c r="A56252">
        <v>5625200</v>
      </c>
      <c r="B56252">
        <v>7984</v>
      </c>
      <c r="C56252" t="s">
        <v>6483</v>
      </c>
    </row>
    <row r="56253" spans="1:3">
      <c r="A56253">
        <v>5625300</v>
      </c>
      <c r="B56253">
        <v>7984</v>
      </c>
      <c r="C56253" t="s">
        <v>6553</v>
      </c>
    </row>
    <row r="56254" spans="1:3">
      <c r="A56254">
        <v>5625400</v>
      </c>
      <c r="B56254">
        <v>7984</v>
      </c>
      <c r="C56254" t="s">
        <v>6541</v>
      </c>
    </row>
    <row r="56255" spans="1:3">
      <c r="A56255">
        <v>5625500</v>
      </c>
      <c r="B56255">
        <v>7984</v>
      </c>
      <c r="C56255" t="s">
        <v>5280</v>
      </c>
    </row>
    <row r="56256" spans="1:3">
      <c r="A56256">
        <v>5625600</v>
      </c>
      <c r="B56256">
        <v>7984</v>
      </c>
      <c r="C56256" t="s">
        <v>6515</v>
      </c>
    </row>
    <row r="56257" spans="1:3">
      <c r="A56257">
        <v>5625700</v>
      </c>
      <c r="B56257">
        <v>7984</v>
      </c>
      <c r="C56257" t="s">
        <v>5245</v>
      </c>
    </row>
    <row r="56258" spans="1:3">
      <c r="A56258">
        <v>5625800</v>
      </c>
      <c r="B56258">
        <v>7984</v>
      </c>
      <c r="C56258" t="s">
        <v>6566</v>
      </c>
    </row>
    <row r="56259" spans="1:3">
      <c r="A56259">
        <v>5625900</v>
      </c>
      <c r="B56259">
        <v>7984</v>
      </c>
      <c r="C56259" t="s">
        <v>6554</v>
      </c>
    </row>
    <row r="56260" spans="1:3">
      <c r="A56260">
        <v>5626000</v>
      </c>
      <c r="B56260">
        <v>7984</v>
      </c>
      <c r="C56260" t="s">
        <v>6547</v>
      </c>
    </row>
    <row r="56261" spans="1:3">
      <c r="A56261">
        <v>5626100</v>
      </c>
      <c r="B56261">
        <v>7984</v>
      </c>
      <c r="C56261" t="s">
        <v>6446</v>
      </c>
    </row>
    <row r="56262" spans="1:3">
      <c r="A56262">
        <v>5626200</v>
      </c>
      <c r="B56262">
        <v>7984</v>
      </c>
      <c r="C56262" t="s">
        <v>5295</v>
      </c>
    </row>
    <row r="56263" spans="1:3">
      <c r="A56263">
        <v>5626300</v>
      </c>
      <c r="B56263">
        <v>7984</v>
      </c>
      <c r="C56263" t="s">
        <v>6494</v>
      </c>
    </row>
    <row r="56264" spans="1:3">
      <c r="A56264">
        <v>5626400</v>
      </c>
      <c r="B56264">
        <v>7984</v>
      </c>
      <c r="C56264" t="s">
        <v>5246</v>
      </c>
    </row>
    <row r="56265" spans="1:3">
      <c r="A56265">
        <v>5626500</v>
      </c>
      <c r="B56265">
        <v>7984</v>
      </c>
      <c r="C56265" t="s">
        <v>5233</v>
      </c>
    </row>
    <row r="56266" spans="1:3">
      <c r="A56266">
        <v>5626600</v>
      </c>
      <c r="B56266">
        <v>7986</v>
      </c>
      <c r="C56266" t="s">
        <v>6483</v>
      </c>
    </row>
    <row r="56267" spans="1:3">
      <c r="A56267">
        <v>5626700</v>
      </c>
      <c r="B56267">
        <v>7986</v>
      </c>
      <c r="C56267" t="s">
        <v>6553</v>
      </c>
    </row>
    <row r="56268" spans="1:3">
      <c r="A56268">
        <v>5626800</v>
      </c>
      <c r="B56268">
        <v>7987</v>
      </c>
      <c r="C56268" t="s">
        <v>7517</v>
      </c>
    </row>
    <row r="56269" spans="1:3">
      <c r="A56269">
        <v>5626900</v>
      </c>
      <c r="B56269">
        <v>7987</v>
      </c>
      <c r="C56269" t="s">
        <v>5279</v>
      </c>
    </row>
    <row r="56270" spans="1:3">
      <c r="A56270">
        <v>5627000</v>
      </c>
      <c r="B56270">
        <v>7987</v>
      </c>
      <c r="C56270" t="s">
        <v>6595</v>
      </c>
    </row>
    <row r="56271" spans="1:3">
      <c r="A56271">
        <v>5627100</v>
      </c>
      <c r="B56271">
        <v>7988</v>
      </c>
      <c r="C56271" t="s">
        <v>6444</v>
      </c>
    </row>
    <row r="56272" spans="1:3">
      <c r="A56272">
        <v>5627200</v>
      </c>
      <c r="B56272">
        <v>7988</v>
      </c>
      <c r="C56272" t="s">
        <v>6513</v>
      </c>
    </row>
    <row r="56273" spans="1:3">
      <c r="A56273">
        <v>5627300</v>
      </c>
      <c r="B56273">
        <v>7989</v>
      </c>
      <c r="C56273" t="s">
        <v>6512</v>
      </c>
    </row>
    <row r="56274" spans="1:3">
      <c r="A56274">
        <v>5627400</v>
      </c>
      <c r="B56274">
        <v>7989</v>
      </c>
      <c r="C56274" t="s">
        <v>6492</v>
      </c>
    </row>
    <row r="56275" spans="1:3">
      <c r="A56275">
        <v>5627500</v>
      </c>
      <c r="B56275">
        <v>7989</v>
      </c>
      <c r="C56275" t="s">
        <v>6567</v>
      </c>
    </row>
    <row r="56276" spans="1:3">
      <c r="A56276">
        <v>5627600</v>
      </c>
      <c r="B56276">
        <v>7989</v>
      </c>
      <c r="C56276" t="s">
        <v>7969</v>
      </c>
    </row>
    <row r="56277" spans="1:3">
      <c r="A56277">
        <v>5627700</v>
      </c>
      <c r="B56277">
        <v>7989</v>
      </c>
      <c r="C56277" t="s">
        <v>6544</v>
      </c>
    </row>
    <row r="56278" spans="1:3">
      <c r="A56278">
        <v>5627800</v>
      </c>
      <c r="B56278">
        <v>7989</v>
      </c>
      <c r="C56278" t="s">
        <v>6444</v>
      </c>
    </row>
    <row r="56279" spans="1:3">
      <c r="A56279">
        <v>5627900</v>
      </c>
      <c r="B56279">
        <v>7989</v>
      </c>
      <c r="C56279" t="s">
        <v>6513</v>
      </c>
    </row>
    <row r="56280" spans="1:3">
      <c r="A56280">
        <v>5628000</v>
      </c>
      <c r="B56280">
        <v>7990</v>
      </c>
      <c r="C56280" t="s">
        <v>6512</v>
      </c>
    </row>
    <row r="56281" spans="1:3">
      <c r="A56281">
        <v>5628100</v>
      </c>
      <c r="B56281">
        <v>7991</v>
      </c>
      <c r="C56281" t="s">
        <v>6511</v>
      </c>
    </row>
    <row r="56282" spans="1:3">
      <c r="A56282">
        <v>5628200</v>
      </c>
      <c r="B56282">
        <v>7991</v>
      </c>
      <c r="C56282" t="s">
        <v>5134</v>
      </c>
    </row>
    <row r="56283" spans="1:3">
      <c r="A56283">
        <v>5628300</v>
      </c>
      <c r="B56283">
        <v>7992</v>
      </c>
      <c r="C56283" t="s">
        <v>6491</v>
      </c>
    </row>
    <row r="56284" spans="1:3">
      <c r="A56284">
        <v>5628400</v>
      </c>
      <c r="B56284">
        <v>7994</v>
      </c>
      <c r="C56284" t="s">
        <v>6509</v>
      </c>
    </row>
    <row r="56285" spans="1:3">
      <c r="A56285">
        <v>5628500</v>
      </c>
      <c r="B56285">
        <v>7994</v>
      </c>
      <c r="C56285" t="s">
        <v>8455</v>
      </c>
    </row>
    <row r="56286" spans="1:3">
      <c r="A56286">
        <v>5628600</v>
      </c>
      <c r="B56286">
        <v>7994</v>
      </c>
      <c r="C56286" t="s">
        <v>5182</v>
      </c>
    </row>
    <row r="56287" spans="1:3">
      <c r="A56287">
        <v>5628700</v>
      </c>
      <c r="B56287">
        <v>7994</v>
      </c>
      <c r="C56287" t="s">
        <v>7542</v>
      </c>
    </row>
    <row r="56288" spans="1:3">
      <c r="A56288">
        <v>5628800</v>
      </c>
      <c r="B56288">
        <v>7994</v>
      </c>
      <c r="C56288" t="s">
        <v>6454</v>
      </c>
    </row>
    <row r="56289" spans="1:3">
      <c r="A56289">
        <v>5628900</v>
      </c>
      <c r="B56289">
        <v>7994</v>
      </c>
      <c r="C56289" t="s">
        <v>6529</v>
      </c>
    </row>
    <row r="56290" spans="1:3">
      <c r="A56290">
        <v>5629000</v>
      </c>
      <c r="B56290">
        <v>7994</v>
      </c>
      <c r="C56290" t="s">
        <v>6589</v>
      </c>
    </row>
    <row r="56291" spans="1:3">
      <c r="A56291">
        <v>5629100</v>
      </c>
      <c r="B56291">
        <v>7994</v>
      </c>
      <c r="C56291" t="s">
        <v>6490</v>
      </c>
    </row>
    <row r="56292" spans="1:3">
      <c r="A56292">
        <v>5629200</v>
      </c>
      <c r="B56292">
        <v>7994</v>
      </c>
      <c r="C56292" t="s">
        <v>5213</v>
      </c>
    </row>
    <row r="56293" spans="1:3">
      <c r="A56293">
        <v>5629300</v>
      </c>
      <c r="B56293">
        <v>7994</v>
      </c>
      <c r="C56293" t="s">
        <v>8466</v>
      </c>
    </row>
    <row r="56294" spans="1:3">
      <c r="A56294">
        <v>5629400</v>
      </c>
      <c r="B56294">
        <v>7994</v>
      </c>
      <c r="C56294" t="s">
        <v>6540</v>
      </c>
    </row>
    <row r="56295" spans="1:3">
      <c r="A56295">
        <v>5629500</v>
      </c>
      <c r="B56295">
        <v>7994</v>
      </c>
      <c r="C56295" t="s">
        <v>6530</v>
      </c>
    </row>
    <row r="56296" spans="1:3">
      <c r="A56296">
        <v>5629600</v>
      </c>
      <c r="B56296">
        <v>7994</v>
      </c>
      <c r="C56296" t="s">
        <v>6510</v>
      </c>
    </row>
    <row r="56297" spans="1:3">
      <c r="A56297">
        <v>5629700</v>
      </c>
      <c r="B56297">
        <v>7994</v>
      </c>
      <c r="C56297" t="s">
        <v>6491</v>
      </c>
    </row>
    <row r="56298" spans="1:3">
      <c r="A56298">
        <v>5629800</v>
      </c>
      <c r="B56298">
        <v>7994</v>
      </c>
      <c r="C56298" t="s">
        <v>6480</v>
      </c>
    </row>
    <row r="56299" spans="1:3">
      <c r="A56299">
        <v>5629900</v>
      </c>
      <c r="B56299">
        <v>7995</v>
      </c>
      <c r="C56299" t="s">
        <v>5213</v>
      </c>
    </row>
    <row r="56300" spans="1:3">
      <c r="A56300">
        <v>5630000</v>
      </c>
      <c r="B56300">
        <v>7996</v>
      </c>
      <c r="C56300" t="s">
        <v>5182</v>
      </c>
    </row>
    <row r="56301" spans="1:3">
      <c r="A56301">
        <v>5630100</v>
      </c>
      <c r="B56301">
        <v>7997</v>
      </c>
      <c r="C56301" t="s">
        <v>6478</v>
      </c>
    </row>
    <row r="56302" spans="1:3">
      <c r="A56302">
        <v>5630200</v>
      </c>
      <c r="B56302">
        <v>7997</v>
      </c>
      <c r="C56302" t="s">
        <v>5131</v>
      </c>
    </row>
    <row r="56303" spans="1:3">
      <c r="A56303">
        <v>5630300</v>
      </c>
      <c r="B56303">
        <v>7997</v>
      </c>
      <c r="C56303" t="s">
        <v>6453</v>
      </c>
    </row>
    <row r="56304" spans="1:3">
      <c r="A56304">
        <v>5630400</v>
      </c>
      <c r="B56304">
        <v>7997</v>
      </c>
      <c r="C56304" t="s">
        <v>6532</v>
      </c>
    </row>
    <row r="56305" spans="1:3">
      <c r="A56305">
        <v>5630500</v>
      </c>
      <c r="B56305">
        <v>7997</v>
      </c>
      <c r="C56305" t="s">
        <v>6509</v>
      </c>
    </row>
    <row r="56306" spans="1:3">
      <c r="A56306">
        <v>5630600</v>
      </c>
      <c r="B56306">
        <v>7997</v>
      </c>
      <c r="C56306" t="s">
        <v>8455</v>
      </c>
    </row>
    <row r="56307" spans="1:3">
      <c r="A56307">
        <v>5630700</v>
      </c>
      <c r="B56307">
        <v>7997</v>
      </c>
      <c r="C56307" t="s">
        <v>5182</v>
      </c>
    </row>
    <row r="56308" spans="1:3">
      <c r="A56308">
        <v>5630800</v>
      </c>
      <c r="B56308">
        <v>7997</v>
      </c>
      <c r="C56308" t="s">
        <v>7542</v>
      </c>
    </row>
    <row r="56309" spans="1:3">
      <c r="A56309">
        <v>5630900</v>
      </c>
      <c r="B56309">
        <v>7997</v>
      </c>
      <c r="C56309" t="s">
        <v>6454</v>
      </c>
    </row>
    <row r="56310" spans="1:3">
      <c r="A56310">
        <v>5631000</v>
      </c>
      <c r="B56310">
        <v>7998</v>
      </c>
      <c r="C56310" t="s">
        <v>6453</v>
      </c>
    </row>
    <row r="56311" spans="1:3">
      <c r="A56311">
        <v>5631100</v>
      </c>
      <c r="B56311">
        <v>7998</v>
      </c>
      <c r="C56311" t="s">
        <v>6532</v>
      </c>
    </row>
    <row r="56312" spans="1:3">
      <c r="A56312">
        <v>5631200</v>
      </c>
      <c r="B56312">
        <v>7998</v>
      </c>
      <c r="C56312" t="s">
        <v>6509</v>
      </c>
    </row>
    <row r="56313" spans="1:3">
      <c r="A56313">
        <v>5631300</v>
      </c>
      <c r="B56313">
        <v>7998</v>
      </c>
      <c r="C56313" t="s">
        <v>8463</v>
      </c>
    </row>
    <row r="56314" spans="1:3">
      <c r="A56314">
        <v>5631400</v>
      </c>
      <c r="B56314">
        <v>7998</v>
      </c>
      <c r="C56314" t="s">
        <v>5182</v>
      </c>
    </row>
    <row r="56315" spans="1:3">
      <c r="A56315">
        <v>5631500</v>
      </c>
      <c r="B56315">
        <v>7999</v>
      </c>
      <c r="C56315" t="s">
        <v>6478</v>
      </c>
    </row>
    <row r="56316" spans="1:3">
      <c r="A56316">
        <v>5631600</v>
      </c>
      <c r="B56316">
        <v>7999</v>
      </c>
      <c r="C56316" t="s">
        <v>5131</v>
      </c>
    </row>
    <row r="56317" spans="1:3">
      <c r="A56317">
        <v>5631700</v>
      </c>
      <c r="B56317">
        <v>8000</v>
      </c>
      <c r="C56317" t="s">
        <v>6467</v>
      </c>
    </row>
    <row r="56318" spans="1:3">
      <c r="A56318">
        <v>5631800</v>
      </c>
      <c r="B56318">
        <v>8000</v>
      </c>
      <c r="C56318" t="s">
        <v>6450</v>
      </c>
    </row>
    <row r="56319" spans="1:3">
      <c r="A56319">
        <v>5631900</v>
      </c>
      <c r="B56319">
        <v>8000</v>
      </c>
      <c r="C56319" t="s">
        <v>5211</v>
      </c>
    </row>
    <row r="56320" spans="1:3">
      <c r="A56320">
        <v>5632000</v>
      </c>
      <c r="B56320">
        <v>8000</v>
      </c>
      <c r="C56320" t="s">
        <v>6508</v>
      </c>
    </row>
    <row r="56321" spans="1:3">
      <c r="A56321">
        <v>5632100</v>
      </c>
      <c r="B56321">
        <v>8000</v>
      </c>
      <c r="C56321" t="s">
        <v>5175</v>
      </c>
    </row>
    <row r="56322" spans="1:3">
      <c r="A56322">
        <v>5632200</v>
      </c>
      <c r="B56322">
        <v>8000</v>
      </c>
      <c r="C56322" t="s">
        <v>6478</v>
      </c>
    </row>
    <row r="56323" spans="1:3">
      <c r="A56323">
        <v>5632300</v>
      </c>
      <c r="B56323">
        <v>8000</v>
      </c>
      <c r="C56323" t="s">
        <v>5131</v>
      </c>
    </row>
    <row r="56324" spans="1:3">
      <c r="A56324">
        <v>5632400</v>
      </c>
      <c r="B56324">
        <v>8000</v>
      </c>
      <c r="C56324" t="s">
        <v>6453</v>
      </c>
    </row>
    <row r="56325" spans="1:3">
      <c r="A56325">
        <v>5632500</v>
      </c>
      <c r="B56325">
        <v>8000</v>
      </c>
      <c r="C56325" t="s">
        <v>6532</v>
      </c>
    </row>
    <row r="56326" spans="1:3">
      <c r="A56326">
        <v>5632600</v>
      </c>
      <c r="B56326">
        <v>8000</v>
      </c>
      <c r="C56326" t="s">
        <v>6509</v>
      </c>
    </row>
    <row r="56327" spans="1:3">
      <c r="A56327">
        <v>5632700</v>
      </c>
      <c r="B56327">
        <v>8000</v>
      </c>
      <c r="C56327" t="s">
        <v>8463</v>
      </c>
    </row>
    <row r="56328" spans="1:3">
      <c r="A56328">
        <v>5632800</v>
      </c>
      <c r="B56328">
        <v>8000</v>
      </c>
      <c r="C56328" t="s">
        <v>5182</v>
      </c>
    </row>
    <row r="56329" spans="1:3">
      <c r="A56329">
        <v>5632900</v>
      </c>
      <c r="B56329">
        <v>8000</v>
      </c>
      <c r="C56329" t="s">
        <v>8457</v>
      </c>
    </row>
    <row r="56330" spans="1:3">
      <c r="A56330">
        <v>5633000</v>
      </c>
      <c r="B56330">
        <v>8000</v>
      </c>
      <c r="C56330" t="s">
        <v>6454</v>
      </c>
    </row>
    <row r="56331" spans="1:3">
      <c r="A56331">
        <v>5633100</v>
      </c>
      <c r="B56331">
        <v>8000</v>
      </c>
      <c r="C56331" t="s">
        <v>6533</v>
      </c>
    </row>
    <row r="56332" spans="1:3">
      <c r="A56332">
        <v>5633200</v>
      </c>
      <c r="B56332">
        <v>8000</v>
      </c>
      <c r="C56332" t="s">
        <v>6589</v>
      </c>
    </row>
    <row r="56333" spans="1:3">
      <c r="A56333">
        <v>5633300</v>
      </c>
      <c r="B56333">
        <v>8000</v>
      </c>
      <c r="C56333" t="s">
        <v>7513</v>
      </c>
    </row>
    <row r="56334" spans="1:3">
      <c r="A56334">
        <v>5633400</v>
      </c>
      <c r="B56334">
        <v>8000</v>
      </c>
      <c r="C56334" t="s">
        <v>5213</v>
      </c>
    </row>
    <row r="56335" spans="1:3">
      <c r="A56335">
        <v>5633500</v>
      </c>
      <c r="B56335">
        <v>8001</v>
      </c>
      <c r="C56335" t="s">
        <v>5182</v>
      </c>
    </row>
    <row r="56336" spans="1:3">
      <c r="A56336">
        <v>5633600</v>
      </c>
      <c r="B56336">
        <v>8001</v>
      </c>
      <c r="C56336" t="s">
        <v>8457</v>
      </c>
    </row>
    <row r="56337" spans="1:3">
      <c r="A56337">
        <v>5633700</v>
      </c>
      <c r="B56337">
        <v>8002</v>
      </c>
      <c r="C56337" t="s">
        <v>5131</v>
      </c>
    </row>
    <row r="56338" spans="1:3">
      <c r="A56338">
        <v>5633800</v>
      </c>
      <c r="B56338">
        <v>8002</v>
      </c>
      <c r="C56338" t="s">
        <v>6551</v>
      </c>
    </row>
    <row r="56339" spans="1:3">
      <c r="A56339">
        <v>5633900</v>
      </c>
      <c r="B56339">
        <v>8002</v>
      </c>
      <c r="C56339" t="s">
        <v>6532</v>
      </c>
    </row>
    <row r="56340" spans="1:3">
      <c r="A56340">
        <v>5634000</v>
      </c>
      <c r="B56340">
        <v>8002</v>
      </c>
      <c r="C56340" t="s">
        <v>6592</v>
      </c>
    </row>
    <row r="56341" spans="1:3">
      <c r="A56341">
        <v>5634100</v>
      </c>
      <c r="B56341">
        <v>8003</v>
      </c>
      <c r="C56341" t="s">
        <v>8456</v>
      </c>
    </row>
    <row r="56342" spans="1:3">
      <c r="A56342">
        <v>5634200</v>
      </c>
      <c r="B56342">
        <v>8003</v>
      </c>
      <c r="C56342" t="s">
        <v>5175</v>
      </c>
    </row>
    <row r="56343" spans="1:3">
      <c r="A56343">
        <v>5634300</v>
      </c>
      <c r="B56343">
        <v>8003</v>
      </c>
      <c r="C56343" t="s">
        <v>6573</v>
      </c>
    </row>
    <row r="56344" spans="1:3">
      <c r="A56344">
        <v>5634400</v>
      </c>
      <c r="B56344">
        <v>8003</v>
      </c>
      <c r="C56344" t="s">
        <v>5131</v>
      </c>
    </row>
    <row r="56345" spans="1:3">
      <c r="A56345">
        <v>5634500</v>
      </c>
      <c r="B56345">
        <v>8003</v>
      </c>
      <c r="C56345" t="s">
        <v>6551</v>
      </c>
    </row>
    <row r="56346" spans="1:3">
      <c r="A56346">
        <v>5634600</v>
      </c>
      <c r="B56346">
        <v>8003</v>
      </c>
      <c r="C56346" t="s">
        <v>6532</v>
      </c>
    </row>
    <row r="56347" spans="1:3">
      <c r="A56347">
        <v>5634700</v>
      </c>
      <c r="B56347">
        <v>8003</v>
      </c>
      <c r="C56347" t="s">
        <v>6592</v>
      </c>
    </row>
    <row r="56348" spans="1:3">
      <c r="A56348">
        <v>5634800</v>
      </c>
      <c r="B56348">
        <v>8003</v>
      </c>
      <c r="C56348" t="s">
        <v>8463</v>
      </c>
    </row>
    <row r="56349" spans="1:3">
      <c r="A56349">
        <v>5634900</v>
      </c>
      <c r="B56349">
        <v>8003</v>
      </c>
      <c r="C56349" t="s">
        <v>6574</v>
      </c>
    </row>
    <row r="56350" spans="1:3">
      <c r="A56350">
        <v>5635000</v>
      </c>
      <c r="B56350">
        <v>8003</v>
      </c>
      <c r="C56350" t="s">
        <v>8457</v>
      </c>
    </row>
    <row r="56351" spans="1:3">
      <c r="A56351">
        <v>5635100</v>
      </c>
      <c r="B56351">
        <v>8004</v>
      </c>
      <c r="C56351" t="s">
        <v>5131</v>
      </c>
    </row>
    <row r="56352" spans="1:3">
      <c r="A56352">
        <v>5635200</v>
      </c>
      <c r="B56352">
        <v>8004</v>
      </c>
      <c r="C56352" t="s">
        <v>6551</v>
      </c>
    </row>
    <row r="56353" spans="1:3">
      <c r="A56353">
        <v>5635300</v>
      </c>
      <c r="B56353">
        <v>8004</v>
      </c>
      <c r="C56353" t="s">
        <v>6532</v>
      </c>
    </row>
    <row r="56354" spans="1:3">
      <c r="A56354">
        <v>5635400</v>
      </c>
      <c r="B56354">
        <v>8004</v>
      </c>
      <c r="C56354" t="s">
        <v>6592</v>
      </c>
    </row>
    <row r="56355" spans="1:3">
      <c r="A56355">
        <v>5635500</v>
      </c>
      <c r="B56355">
        <v>8005</v>
      </c>
      <c r="C56355" t="s">
        <v>8456</v>
      </c>
    </row>
    <row r="56356" spans="1:3">
      <c r="A56356">
        <v>5635600</v>
      </c>
      <c r="B56356">
        <v>8005</v>
      </c>
      <c r="C56356" t="s">
        <v>5175</v>
      </c>
    </row>
    <row r="56357" spans="1:3">
      <c r="A56357">
        <v>5635700</v>
      </c>
      <c r="B56357">
        <v>8005</v>
      </c>
      <c r="C56357" t="s">
        <v>6573</v>
      </c>
    </row>
    <row r="56358" spans="1:3">
      <c r="A56358">
        <v>5635800</v>
      </c>
      <c r="B56358">
        <v>8005</v>
      </c>
      <c r="C56358" t="s">
        <v>5131</v>
      </c>
    </row>
    <row r="56359" spans="1:3">
      <c r="A56359">
        <v>5635900</v>
      </c>
      <c r="B56359">
        <v>8005</v>
      </c>
      <c r="C56359" t="s">
        <v>6551</v>
      </c>
    </row>
    <row r="56360" spans="1:3">
      <c r="A56360">
        <v>5636000</v>
      </c>
      <c r="B56360">
        <v>8006</v>
      </c>
      <c r="C56360" t="s">
        <v>7991</v>
      </c>
    </row>
    <row r="56361" spans="1:3">
      <c r="A56361">
        <v>5636100</v>
      </c>
      <c r="B56361">
        <v>8006</v>
      </c>
      <c r="C56361" t="s">
        <v>6539</v>
      </c>
    </row>
    <row r="56362" spans="1:3">
      <c r="A56362">
        <v>5636200</v>
      </c>
      <c r="B56362">
        <v>8006</v>
      </c>
      <c r="C56362" t="s">
        <v>8456</v>
      </c>
    </row>
    <row r="56363" spans="1:3">
      <c r="A56363">
        <v>5636300</v>
      </c>
      <c r="B56363">
        <v>8006</v>
      </c>
      <c r="C56363" t="s">
        <v>5181</v>
      </c>
    </row>
    <row r="56364" spans="1:3">
      <c r="A56364">
        <v>5636400</v>
      </c>
      <c r="B56364">
        <v>8006</v>
      </c>
      <c r="C56364" t="s">
        <v>6573</v>
      </c>
    </row>
    <row r="56365" spans="1:3">
      <c r="A56365">
        <v>5636500</v>
      </c>
      <c r="B56365">
        <v>8006</v>
      </c>
      <c r="C56365" t="s">
        <v>5131</v>
      </c>
    </row>
    <row r="56366" spans="1:3">
      <c r="A56366">
        <v>5636600</v>
      </c>
      <c r="B56366">
        <v>8006</v>
      </c>
      <c r="C56366" t="s">
        <v>6551</v>
      </c>
    </row>
    <row r="56367" spans="1:3">
      <c r="A56367">
        <v>5636700</v>
      </c>
      <c r="B56367">
        <v>8006</v>
      </c>
      <c r="C56367" t="s">
        <v>6532</v>
      </c>
    </row>
    <row r="56368" spans="1:3">
      <c r="A56368">
        <v>5636800</v>
      </c>
      <c r="B56368">
        <v>8006</v>
      </c>
      <c r="C56368" t="s">
        <v>6592</v>
      </c>
    </row>
    <row r="56369" spans="1:3">
      <c r="A56369">
        <v>5636900</v>
      </c>
      <c r="B56369">
        <v>8006</v>
      </c>
      <c r="C56369" t="s">
        <v>8463</v>
      </c>
    </row>
    <row r="56370" spans="1:3">
      <c r="A56370">
        <v>5637000</v>
      </c>
      <c r="B56370">
        <v>8006</v>
      </c>
      <c r="C56370" t="s">
        <v>6574</v>
      </c>
    </row>
    <row r="56371" spans="1:3">
      <c r="A56371">
        <v>5637100</v>
      </c>
      <c r="B56371">
        <v>8006</v>
      </c>
      <c r="C56371" t="s">
        <v>8457</v>
      </c>
    </row>
    <row r="56372" spans="1:3">
      <c r="A56372">
        <v>5637200</v>
      </c>
      <c r="B56372">
        <v>8006</v>
      </c>
      <c r="C56372" t="s">
        <v>6552</v>
      </c>
    </row>
    <row r="56373" spans="1:3">
      <c r="A56373">
        <v>5637300</v>
      </c>
      <c r="B56373">
        <v>8006</v>
      </c>
      <c r="C56373" t="s">
        <v>6533</v>
      </c>
    </row>
    <row r="56374" spans="1:3">
      <c r="A56374">
        <v>5637400</v>
      </c>
      <c r="B56374">
        <v>8006</v>
      </c>
      <c r="C56374" t="s">
        <v>6593</v>
      </c>
    </row>
    <row r="56375" spans="1:3">
      <c r="A56375">
        <v>5637500</v>
      </c>
      <c r="B56375">
        <v>8007</v>
      </c>
      <c r="C56375" t="s">
        <v>6592</v>
      </c>
    </row>
    <row r="56376" spans="1:3">
      <c r="A56376">
        <v>5637600</v>
      </c>
      <c r="B56376">
        <v>8008</v>
      </c>
      <c r="C56376" t="s">
        <v>8456</v>
      </c>
    </row>
    <row r="56377" spans="1:3">
      <c r="A56377">
        <v>5637700</v>
      </c>
      <c r="B56377">
        <v>8009</v>
      </c>
      <c r="C56377" t="s">
        <v>7990</v>
      </c>
    </row>
    <row r="56378" spans="1:3">
      <c r="A56378">
        <v>5637800</v>
      </c>
      <c r="B56378">
        <v>8009</v>
      </c>
      <c r="C56378" t="s">
        <v>7988</v>
      </c>
    </row>
    <row r="56379" spans="1:3">
      <c r="A56379">
        <v>5637900</v>
      </c>
      <c r="B56379">
        <v>8009</v>
      </c>
      <c r="C56379" t="s">
        <v>8460</v>
      </c>
    </row>
    <row r="56380" spans="1:3">
      <c r="A56380">
        <v>5638000</v>
      </c>
      <c r="B56380">
        <v>8009</v>
      </c>
      <c r="C56380" t="s">
        <v>7498</v>
      </c>
    </row>
    <row r="56381" spans="1:3">
      <c r="A56381">
        <v>5638100</v>
      </c>
      <c r="B56381">
        <v>8009</v>
      </c>
      <c r="C56381" t="s">
        <v>7991</v>
      </c>
    </row>
    <row r="56382" spans="1:3">
      <c r="A56382">
        <v>5638200</v>
      </c>
      <c r="B56382">
        <v>8009</v>
      </c>
      <c r="C56382" t="s">
        <v>6539</v>
      </c>
    </row>
    <row r="56383" spans="1:3">
      <c r="A56383">
        <v>5638300</v>
      </c>
      <c r="B56383">
        <v>8009</v>
      </c>
      <c r="C56383" t="s">
        <v>8456</v>
      </c>
    </row>
    <row r="56384" spans="1:3">
      <c r="A56384">
        <v>5638400</v>
      </c>
      <c r="B56384">
        <v>8009</v>
      </c>
      <c r="C56384" t="s">
        <v>5181</v>
      </c>
    </row>
    <row r="56385" spans="1:3">
      <c r="A56385">
        <v>5638500</v>
      </c>
      <c r="B56385">
        <v>8010</v>
      </c>
      <c r="C56385" t="s">
        <v>7988</v>
      </c>
    </row>
    <row r="56386" spans="1:3">
      <c r="A56386">
        <v>5638600</v>
      </c>
      <c r="B56386">
        <v>8010</v>
      </c>
      <c r="C56386" t="s">
        <v>5130</v>
      </c>
    </row>
    <row r="56387" spans="1:3">
      <c r="A56387">
        <v>5638700</v>
      </c>
      <c r="B56387">
        <v>8011</v>
      </c>
      <c r="C56387" t="s">
        <v>8651</v>
      </c>
    </row>
    <row r="56388" spans="1:3">
      <c r="A56388">
        <v>5638800</v>
      </c>
      <c r="B56388">
        <v>8011</v>
      </c>
      <c r="C56388" t="s">
        <v>6466</v>
      </c>
    </row>
    <row r="56389" spans="1:3">
      <c r="A56389">
        <v>5638900</v>
      </c>
      <c r="B56389">
        <v>8011</v>
      </c>
      <c r="C56389" t="s">
        <v>8465</v>
      </c>
    </row>
    <row r="56390" spans="1:3">
      <c r="A56390">
        <v>5639000</v>
      </c>
      <c r="B56390">
        <v>8011</v>
      </c>
      <c r="C56390" t="s">
        <v>5193</v>
      </c>
    </row>
    <row r="56391" spans="1:3">
      <c r="A56391">
        <v>5639100</v>
      </c>
      <c r="B56391">
        <v>8012</v>
      </c>
      <c r="C56391" t="s">
        <v>7987</v>
      </c>
    </row>
    <row r="56392" spans="1:3">
      <c r="A56392">
        <v>5639200</v>
      </c>
      <c r="B56392">
        <v>8012</v>
      </c>
      <c r="C56392" t="s">
        <v>8652</v>
      </c>
    </row>
    <row r="56393" spans="1:3">
      <c r="A56393">
        <v>5639300</v>
      </c>
      <c r="B56393">
        <v>8012</v>
      </c>
      <c r="C56393" t="s">
        <v>7976</v>
      </c>
    </row>
    <row r="56394" spans="1:3">
      <c r="A56394">
        <v>5639400</v>
      </c>
      <c r="B56394">
        <v>8012</v>
      </c>
      <c r="C56394" t="s">
        <v>8651</v>
      </c>
    </row>
    <row r="56395" spans="1:3">
      <c r="A56395">
        <v>5639500</v>
      </c>
      <c r="B56395">
        <v>8012</v>
      </c>
      <c r="C56395" t="s">
        <v>6466</v>
      </c>
    </row>
    <row r="56396" spans="1:3">
      <c r="A56396">
        <v>5639600</v>
      </c>
      <c r="B56396">
        <v>8012</v>
      </c>
      <c r="C56396" t="s">
        <v>8465</v>
      </c>
    </row>
    <row r="56397" spans="1:3">
      <c r="A56397">
        <v>5639700</v>
      </c>
      <c r="B56397">
        <v>8013</v>
      </c>
      <c r="C56397" t="s">
        <v>5179</v>
      </c>
    </row>
    <row r="56398" spans="1:3">
      <c r="A56398">
        <v>5639800</v>
      </c>
      <c r="B56398">
        <v>8013</v>
      </c>
      <c r="C56398" t="s">
        <v>6616</v>
      </c>
    </row>
    <row r="56399" spans="1:3">
      <c r="A56399">
        <v>5639900</v>
      </c>
      <c r="B56399">
        <v>8013</v>
      </c>
      <c r="C56399" t="s">
        <v>8652</v>
      </c>
    </row>
    <row r="56400" spans="1:3">
      <c r="A56400">
        <v>5640000</v>
      </c>
      <c r="B56400">
        <v>8013</v>
      </c>
      <c r="C56400" t="s">
        <v>7976</v>
      </c>
    </row>
    <row r="56401" spans="1:3">
      <c r="A56401">
        <v>5640100</v>
      </c>
      <c r="B56401">
        <v>8013</v>
      </c>
      <c r="C56401" t="s">
        <v>8651</v>
      </c>
    </row>
    <row r="56402" spans="1:3">
      <c r="A56402">
        <v>5640200</v>
      </c>
      <c r="B56402">
        <v>8013</v>
      </c>
      <c r="C56402" t="s">
        <v>6466</v>
      </c>
    </row>
    <row r="56403" spans="1:3">
      <c r="A56403">
        <v>5640300</v>
      </c>
      <c r="B56403">
        <v>8014</v>
      </c>
      <c r="C56403" t="s">
        <v>5210</v>
      </c>
    </row>
    <row r="56404" spans="1:3">
      <c r="A56404">
        <v>5640400</v>
      </c>
      <c r="B56404">
        <v>8014</v>
      </c>
      <c r="C56404" t="s">
        <v>5179</v>
      </c>
    </row>
    <row r="56405" spans="1:3">
      <c r="A56405">
        <v>5640500</v>
      </c>
      <c r="B56405">
        <v>8014</v>
      </c>
      <c r="C56405" t="s">
        <v>6616</v>
      </c>
    </row>
    <row r="56406" spans="1:3">
      <c r="A56406">
        <v>5640600</v>
      </c>
      <c r="B56406">
        <v>8014</v>
      </c>
      <c r="C56406" t="s">
        <v>8652</v>
      </c>
    </row>
    <row r="56407" spans="1:3">
      <c r="A56407">
        <v>5640700</v>
      </c>
      <c r="B56407">
        <v>8014</v>
      </c>
      <c r="C56407" t="s">
        <v>6506</v>
      </c>
    </row>
    <row r="56408" spans="1:3">
      <c r="A56408">
        <v>5640800</v>
      </c>
      <c r="B56408">
        <v>8014</v>
      </c>
      <c r="C56408" t="s">
        <v>8651</v>
      </c>
    </row>
    <row r="56409" spans="1:3">
      <c r="A56409">
        <v>5640900</v>
      </c>
      <c r="B56409">
        <v>8014</v>
      </c>
      <c r="C56409" t="s">
        <v>6472</v>
      </c>
    </row>
    <row r="56410" spans="1:3">
      <c r="A56410">
        <v>5641000</v>
      </c>
      <c r="B56410">
        <v>8014</v>
      </c>
      <c r="C56410" t="s">
        <v>8465</v>
      </c>
    </row>
    <row r="56411" spans="1:3">
      <c r="A56411">
        <v>5641100</v>
      </c>
      <c r="B56411">
        <v>8014</v>
      </c>
      <c r="C56411" t="s">
        <v>5193</v>
      </c>
    </row>
    <row r="56412" spans="1:3">
      <c r="A56412">
        <v>5641200</v>
      </c>
      <c r="B56412">
        <v>8014</v>
      </c>
      <c r="C56412" t="s">
        <v>5174</v>
      </c>
    </row>
    <row r="56413" spans="1:3">
      <c r="A56413">
        <v>5641300</v>
      </c>
      <c r="B56413">
        <v>8014</v>
      </c>
      <c r="C56413" t="s">
        <v>7988</v>
      </c>
    </row>
    <row r="56414" spans="1:3">
      <c r="A56414">
        <v>5641400</v>
      </c>
      <c r="B56414">
        <v>8014</v>
      </c>
      <c r="C56414" t="s">
        <v>5130</v>
      </c>
    </row>
    <row r="56415" spans="1:3">
      <c r="A56415">
        <v>5641500</v>
      </c>
      <c r="B56415">
        <v>8014</v>
      </c>
      <c r="C56415" t="s">
        <v>7498</v>
      </c>
    </row>
    <row r="56416" spans="1:3">
      <c r="A56416">
        <v>5641600</v>
      </c>
      <c r="B56416">
        <v>8014</v>
      </c>
      <c r="C56416" t="s">
        <v>7992</v>
      </c>
    </row>
    <row r="56417" spans="1:3">
      <c r="A56417">
        <v>5641700</v>
      </c>
      <c r="B56417">
        <v>8014</v>
      </c>
      <c r="C56417" t="s">
        <v>6539</v>
      </c>
    </row>
    <row r="56418" spans="1:3">
      <c r="A56418">
        <v>5641800</v>
      </c>
      <c r="B56418">
        <v>8014</v>
      </c>
      <c r="C56418" t="s">
        <v>6527</v>
      </c>
    </row>
    <row r="56419" spans="1:3">
      <c r="A56419">
        <v>5641900</v>
      </c>
      <c r="B56419">
        <v>8014</v>
      </c>
      <c r="C56419" t="s">
        <v>5181</v>
      </c>
    </row>
    <row r="56420" spans="1:3">
      <c r="A56420">
        <v>5642000</v>
      </c>
      <c r="B56420">
        <v>8014</v>
      </c>
      <c r="C56420" t="s">
        <v>7497</v>
      </c>
    </row>
    <row r="56421" spans="1:3">
      <c r="A56421">
        <v>5642100</v>
      </c>
      <c r="B56421">
        <v>8014</v>
      </c>
      <c r="C56421" t="s">
        <v>6474</v>
      </c>
    </row>
    <row r="56422" spans="1:3">
      <c r="A56422">
        <v>5642200</v>
      </c>
      <c r="B56422">
        <v>8014</v>
      </c>
      <c r="C56422" t="s">
        <v>8464</v>
      </c>
    </row>
    <row r="56423" spans="1:3">
      <c r="A56423">
        <v>5642300</v>
      </c>
      <c r="B56423">
        <v>8015</v>
      </c>
      <c r="C56423" t="s">
        <v>7992</v>
      </c>
    </row>
    <row r="56424" spans="1:3">
      <c r="A56424">
        <v>5642400</v>
      </c>
      <c r="B56424">
        <v>8015</v>
      </c>
      <c r="C56424" t="s">
        <v>6539</v>
      </c>
    </row>
    <row r="56425" spans="1:3">
      <c r="A56425">
        <v>5642500</v>
      </c>
      <c r="B56425">
        <v>8015</v>
      </c>
      <c r="C56425" t="s">
        <v>6527</v>
      </c>
    </row>
    <row r="56426" spans="1:3">
      <c r="A56426">
        <v>5642600</v>
      </c>
      <c r="B56426">
        <v>8015</v>
      </c>
      <c r="C56426" t="s">
        <v>5181</v>
      </c>
    </row>
    <row r="56427" spans="1:3">
      <c r="A56427">
        <v>5642700</v>
      </c>
      <c r="B56427">
        <v>8015</v>
      </c>
      <c r="C56427" t="s">
        <v>7497</v>
      </c>
    </row>
    <row r="56428" spans="1:3">
      <c r="A56428">
        <v>5642800</v>
      </c>
      <c r="B56428">
        <v>8016</v>
      </c>
      <c r="C56428" t="s">
        <v>5130</v>
      </c>
    </row>
    <row r="56429" spans="1:3">
      <c r="A56429">
        <v>5642900</v>
      </c>
      <c r="B56429">
        <v>8016</v>
      </c>
      <c r="C56429" t="s">
        <v>6473</v>
      </c>
    </row>
    <row r="56430" spans="1:3">
      <c r="A56430">
        <v>5643000</v>
      </c>
      <c r="B56430">
        <v>8018</v>
      </c>
      <c r="C56430" t="s">
        <v>8683</v>
      </c>
    </row>
    <row r="56431" spans="1:3">
      <c r="A56431">
        <v>5643100</v>
      </c>
      <c r="B56431">
        <v>8018</v>
      </c>
      <c r="C56431" t="s">
        <v>5210</v>
      </c>
    </row>
    <row r="56432" spans="1:3">
      <c r="A56432">
        <v>5643200</v>
      </c>
      <c r="B56432">
        <v>8018</v>
      </c>
      <c r="C56432" t="s">
        <v>5192</v>
      </c>
    </row>
    <row r="56433" spans="1:3">
      <c r="A56433">
        <v>5643300</v>
      </c>
      <c r="B56433">
        <v>8018</v>
      </c>
      <c r="C56433" t="s">
        <v>6616</v>
      </c>
    </row>
    <row r="56434" spans="1:3">
      <c r="A56434">
        <v>5643400</v>
      </c>
      <c r="B56434">
        <v>8018</v>
      </c>
      <c r="C56434" t="s">
        <v>8652</v>
      </c>
    </row>
    <row r="56435" spans="1:3">
      <c r="A56435">
        <v>5643500</v>
      </c>
      <c r="B56435">
        <v>8018</v>
      </c>
      <c r="C56435" t="s">
        <v>6506</v>
      </c>
    </row>
    <row r="56436" spans="1:3">
      <c r="A56436">
        <v>5643600</v>
      </c>
      <c r="B56436">
        <v>8019</v>
      </c>
      <c r="C56436" t="s">
        <v>6588</v>
      </c>
    </row>
    <row r="56437" spans="1:3">
      <c r="A56437">
        <v>5643700</v>
      </c>
      <c r="B56437">
        <v>8019</v>
      </c>
      <c r="C56437" t="s">
        <v>8683</v>
      </c>
    </row>
    <row r="56438" spans="1:3">
      <c r="A56438">
        <v>5643800</v>
      </c>
      <c r="B56438">
        <v>8019</v>
      </c>
      <c r="C56438" t="s">
        <v>5210</v>
      </c>
    </row>
    <row r="56439" spans="1:3">
      <c r="A56439">
        <v>5643900</v>
      </c>
      <c r="B56439">
        <v>8019</v>
      </c>
      <c r="C56439" t="s">
        <v>5192</v>
      </c>
    </row>
    <row r="56440" spans="1:3">
      <c r="A56440">
        <v>5644000</v>
      </c>
      <c r="B56440">
        <v>8020</v>
      </c>
      <c r="C56440" t="s">
        <v>7410</v>
      </c>
    </row>
    <row r="56441" spans="1:3">
      <c r="A56441">
        <v>5644100</v>
      </c>
      <c r="B56441">
        <v>8020</v>
      </c>
      <c r="C56441" t="s">
        <v>5128</v>
      </c>
    </row>
    <row r="56442" spans="1:3">
      <c r="A56442">
        <v>5644200</v>
      </c>
      <c r="B56442">
        <v>8020</v>
      </c>
      <c r="C56442" t="s">
        <v>7973</v>
      </c>
    </row>
    <row r="56443" spans="1:3">
      <c r="A56443">
        <v>5644300</v>
      </c>
      <c r="B56443">
        <v>8021</v>
      </c>
      <c r="C56443" t="s">
        <v>8654</v>
      </c>
    </row>
    <row r="56444" spans="1:3">
      <c r="A56444">
        <v>5644400</v>
      </c>
      <c r="B56444">
        <v>8021</v>
      </c>
      <c r="C56444" t="s">
        <v>6587</v>
      </c>
    </row>
    <row r="56445" spans="1:3">
      <c r="A56445">
        <v>5644500</v>
      </c>
      <c r="B56445">
        <v>8021</v>
      </c>
      <c r="C56445" t="s">
        <v>5203</v>
      </c>
    </row>
    <row r="56446" spans="1:3">
      <c r="A56446">
        <v>5644600</v>
      </c>
      <c r="B56446">
        <v>8021</v>
      </c>
      <c r="C56446" t="s">
        <v>5172</v>
      </c>
    </row>
    <row r="56447" spans="1:3">
      <c r="A56447">
        <v>5644700</v>
      </c>
      <c r="B56447">
        <v>8021</v>
      </c>
      <c r="C56447" t="s">
        <v>7410</v>
      </c>
    </row>
    <row r="56448" spans="1:3">
      <c r="A56448">
        <v>5644800</v>
      </c>
      <c r="B56448">
        <v>8021</v>
      </c>
      <c r="C56448" t="s">
        <v>5128</v>
      </c>
    </row>
    <row r="56449" spans="1:3">
      <c r="A56449">
        <v>5644900</v>
      </c>
      <c r="B56449">
        <v>8021</v>
      </c>
      <c r="C56449" t="s">
        <v>7973</v>
      </c>
    </row>
    <row r="56450" spans="1:3">
      <c r="A56450">
        <v>5645000</v>
      </c>
      <c r="B56450">
        <v>8021</v>
      </c>
      <c r="C56450" t="s">
        <v>6588</v>
      </c>
    </row>
    <row r="56451" spans="1:3">
      <c r="A56451">
        <v>5645100</v>
      </c>
      <c r="B56451">
        <v>8022</v>
      </c>
      <c r="C56451" t="s">
        <v>6504</v>
      </c>
    </row>
    <row r="56452" spans="1:3">
      <c r="A56452">
        <v>5645200</v>
      </c>
      <c r="B56452">
        <v>8022</v>
      </c>
      <c r="C56452" t="s">
        <v>5203</v>
      </c>
    </row>
    <row r="56453" spans="1:3">
      <c r="A56453">
        <v>5645300</v>
      </c>
      <c r="B56453">
        <v>8022</v>
      </c>
      <c r="C56453" t="s">
        <v>5184</v>
      </c>
    </row>
    <row r="56454" spans="1:3">
      <c r="A56454">
        <v>5645400</v>
      </c>
      <c r="B56454">
        <v>8023</v>
      </c>
      <c r="C56454" t="s">
        <v>6469</v>
      </c>
    </row>
    <row r="56455" spans="1:3">
      <c r="A56455">
        <v>5645500</v>
      </c>
      <c r="B56455">
        <v>8023</v>
      </c>
      <c r="C56455" t="s">
        <v>6455</v>
      </c>
    </row>
    <row r="56456" spans="1:3">
      <c r="A56456">
        <v>5645600</v>
      </c>
      <c r="B56456">
        <v>8023</v>
      </c>
      <c r="C56456" t="s">
        <v>7993</v>
      </c>
    </row>
    <row r="56457" spans="1:3">
      <c r="A56457">
        <v>5645700</v>
      </c>
      <c r="B56457">
        <v>8023</v>
      </c>
      <c r="C56457" t="s">
        <v>8654</v>
      </c>
    </row>
    <row r="56458" spans="1:3">
      <c r="A56458">
        <v>5645800</v>
      </c>
      <c r="B56458">
        <v>8023</v>
      </c>
      <c r="C56458" t="s">
        <v>6504</v>
      </c>
    </row>
    <row r="56459" spans="1:3">
      <c r="A56459">
        <v>5645900</v>
      </c>
      <c r="B56459">
        <v>8023</v>
      </c>
      <c r="C56459" t="s">
        <v>5203</v>
      </c>
    </row>
    <row r="56460" spans="1:3">
      <c r="A56460">
        <v>5646000</v>
      </c>
      <c r="B56460">
        <v>8023</v>
      </c>
      <c r="C56460" t="s">
        <v>5184</v>
      </c>
    </row>
    <row r="56461" spans="1:3">
      <c r="A56461">
        <v>5646100</v>
      </c>
      <c r="B56461">
        <v>8023</v>
      </c>
      <c r="C56461" t="s">
        <v>7410</v>
      </c>
    </row>
    <row r="56462" spans="1:3">
      <c r="A56462">
        <v>5646200</v>
      </c>
      <c r="B56462">
        <v>8023</v>
      </c>
      <c r="C56462" t="s">
        <v>7979</v>
      </c>
    </row>
    <row r="56463" spans="1:3">
      <c r="A56463">
        <v>5646300</v>
      </c>
      <c r="B56463">
        <v>8023</v>
      </c>
      <c r="C56463" t="s">
        <v>7973</v>
      </c>
    </row>
    <row r="56464" spans="1:3">
      <c r="A56464">
        <v>5646400</v>
      </c>
      <c r="B56464">
        <v>8023</v>
      </c>
      <c r="C56464" t="s">
        <v>6505</v>
      </c>
    </row>
    <row r="56465" spans="1:3">
      <c r="A56465">
        <v>5646500</v>
      </c>
      <c r="B56465">
        <v>8024</v>
      </c>
      <c r="C56465" t="s">
        <v>6504</v>
      </c>
    </row>
    <row r="56466" spans="1:3">
      <c r="A56466">
        <v>5646600</v>
      </c>
      <c r="B56466">
        <v>8024</v>
      </c>
      <c r="C56466" t="s">
        <v>5203</v>
      </c>
    </row>
    <row r="56467" spans="1:3">
      <c r="A56467">
        <v>5646700</v>
      </c>
      <c r="B56467">
        <v>8025</v>
      </c>
      <c r="C56467" t="s">
        <v>8002</v>
      </c>
    </row>
    <row r="56468" spans="1:3">
      <c r="A56468">
        <v>5646800</v>
      </c>
      <c r="B56468">
        <v>8025</v>
      </c>
      <c r="C56468" t="s">
        <v>6469</v>
      </c>
    </row>
    <row r="56469" spans="1:3">
      <c r="A56469">
        <v>5646900</v>
      </c>
      <c r="B56469">
        <v>8026</v>
      </c>
      <c r="C56469" t="s">
        <v>6468</v>
      </c>
    </row>
    <row r="56470" spans="1:3">
      <c r="A56470">
        <v>5647000</v>
      </c>
      <c r="B56470">
        <v>8026</v>
      </c>
      <c r="C56470" t="s">
        <v>6458</v>
      </c>
    </row>
    <row r="56471" spans="1:3">
      <c r="A56471">
        <v>5647100</v>
      </c>
      <c r="B56471">
        <v>8026</v>
      </c>
      <c r="C56471" t="s">
        <v>7368</v>
      </c>
    </row>
    <row r="56472" spans="1:3">
      <c r="A56472">
        <v>5647200</v>
      </c>
      <c r="B56472">
        <v>8026</v>
      </c>
      <c r="C56472" t="s">
        <v>6611</v>
      </c>
    </row>
    <row r="56473" spans="1:3">
      <c r="A56473">
        <v>5647300</v>
      </c>
      <c r="B56473">
        <v>8026</v>
      </c>
      <c r="C56473" t="s">
        <v>5190</v>
      </c>
    </row>
    <row r="56474" spans="1:3">
      <c r="A56474">
        <v>5647400</v>
      </c>
      <c r="B56474">
        <v>8026</v>
      </c>
      <c r="C56474" t="s">
        <v>8002</v>
      </c>
    </row>
    <row r="56475" spans="1:3">
      <c r="A56475">
        <v>5647500</v>
      </c>
      <c r="B56475">
        <v>8026</v>
      </c>
      <c r="C56475" t="s">
        <v>6469</v>
      </c>
    </row>
    <row r="56476" spans="1:3">
      <c r="A56476">
        <v>5647600</v>
      </c>
      <c r="B56476">
        <v>8026</v>
      </c>
      <c r="C56476" t="s">
        <v>6455</v>
      </c>
    </row>
    <row r="56477" spans="1:3">
      <c r="A56477">
        <v>5647700</v>
      </c>
      <c r="B56477">
        <v>8026</v>
      </c>
      <c r="C56477" t="s">
        <v>7993</v>
      </c>
    </row>
    <row r="56478" spans="1:3">
      <c r="A56478">
        <v>5647800</v>
      </c>
      <c r="B56478">
        <v>8026</v>
      </c>
      <c r="C56478" t="s">
        <v>8654</v>
      </c>
    </row>
    <row r="56479" spans="1:3">
      <c r="A56479">
        <v>5647900</v>
      </c>
      <c r="B56479">
        <v>8026</v>
      </c>
      <c r="C56479" t="s">
        <v>6504</v>
      </c>
    </row>
    <row r="56480" spans="1:3">
      <c r="A56480">
        <v>5648000</v>
      </c>
      <c r="B56480">
        <v>8026</v>
      </c>
      <c r="C56480" t="s">
        <v>5203</v>
      </c>
    </row>
    <row r="56481" spans="1:3">
      <c r="A56481">
        <v>5648100</v>
      </c>
      <c r="B56481">
        <v>8026</v>
      </c>
      <c r="C56481" t="s">
        <v>5184</v>
      </c>
    </row>
    <row r="56482" spans="1:3">
      <c r="A56482">
        <v>5648200</v>
      </c>
      <c r="B56482">
        <v>8026</v>
      </c>
      <c r="C56482" t="s">
        <v>7410</v>
      </c>
    </row>
    <row r="56483" spans="1:3">
      <c r="A56483">
        <v>5648300</v>
      </c>
      <c r="B56483">
        <v>8026</v>
      </c>
      <c r="C56483" t="s">
        <v>7979</v>
      </c>
    </row>
    <row r="56484" spans="1:3">
      <c r="A56484">
        <v>5648400</v>
      </c>
      <c r="B56484">
        <v>8026</v>
      </c>
      <c r="C56484" t="s">
        <v>7973</v>
      </c>
    </row>
    <row r="56485" spans="1:3">
      <c r="A56485">
        <v>5648500</v>
      </c>
      <c r="B56485">
        <v>8026</v>
      </c>
      <c r="C56485" t="s">
        <v>6505</v>
      </c>
    </row>
    <row r="56486" spans="1:3">
      <c r="A56486">
        <v>5648600</v>
      </c>
      <c r="B56486">
        <v>8026</v>
      </c>
      <c r="C56486" t="s">
        <v>8683</v>
      </c>
    </row>
    <row r="56487" spans="1:3">
      <c r="A56487">
        <v>5648700</v>
      </c>
      <c r="B56487">
        <v>8027</v>
      </c>
      <c r="C56487" t="s">
        <v>5203</v>
      </c>
    </row>
    <row r="56488" spans="1:3">
      <c r="A56488">
        <v>5648800</v>
      </c>
      <c r="B56488">
        <v>8027</v>
      </c>
      <c r="C56488" t="s">
        <v>5184</v>
      </c>
    </row>
    <row r="56489" spans="1:3">
      <c r="A56489">
        <v>5648900</v>
      </c>
      <c r="B56489">
        <v>8028</v>
      </c>
      <c r="C56489" t="s">
        <v>6469</v>
      </c>
    </row>
    <row r="56490" spans="1:3">
      <c r="A56490">
        <v>5649000</v>
      </c>
      <c r="B56490">
        <v>8028</v>
      </c>
      <c r="C56490" t="s">
        <v>5127</v>
      </c>
    </row>
    <row r="56491" spans="1:3">
      <c r="A56491">
        <v>5649100</v>
      </c>
      <c r="B56491">
        <v>8028</v>
      </c>
      <c r="C56491" t="s">
        <v>7993</v>
      </c>
    </row>
    <row r="56492" spans="1:3">
      <c r="A56492">
        <v>5649200</v>
      </c>
      <c r="B56492">
        <v>8029</v>
      </c>
      <c r="C56492" t="s">
        <v>7368</v>
      </c>
    </row>
    <row r="56493" spans="1:3">
      <c r="A56493">
        <v>5649300</v>
      </c>
      <c r="B56493">
        <v>8029</v>
      </c>
      <c r="C56493" t="s">
        <v>6611</v>
      </c>
    </row>
    <row r="56494" spans="1:3">
      <c r="A56494">
        <v>5649400</v>
      </c>
      <c r="B56494">
        <v>8029</v>
      </c>
      <c r="C56494" t="s">
        <v>5190</v>
      </c>
    </row>
    <row r="56495" spans="1:3">
      <c r="A56495">
        <v>5649500</v>
      </c>
      <c r="B56495">
        <v>8029</v>
      </c>
      <c r="C56495" t="s">
        <v>5171</v>
      </c>
    </row>
    <row r="56496" spans="1:3">
      <c r="A56496">
        <v>5649600</v>
      </c>
      <c r="B56496">
        <v>8029</v>
      </c>
      <c r="C56496" t="s">
        <v>6469</v>
      </c>
    </row>
    <row r="56497" spans="1:3">
      <c r="A56497">
        <v>5649700</v>
      </c>
      <c r="B56497">
        <v>8029</v>
      </c>
      <c r="C56497" t="s">
        <v>5127</v>
      </c>
    </row>
    <row r="56498" spans="1:3">
      <c r="A56498">
        <v>5649800</v>
      </c>
      <c r="B56498">
        <v>8029</v>
      </c>
      <c r="C56498" t="s">
        <v>7993</v>
      </c>
    </row>
    <row r="56499" spans="1:3">
      <c r="A56499">
        <v>5649900</v>
      </c>
      <c r="B56499">
        <v>8029</v>
      </c>
      <c r="C56499" t="s">
        <v>7496</v>
      </c>
    </row>
    <row r="56500" spans="1:3">
      <c r="A56500">
        <v>5650000</v>
      </c>
      <c r="B56500">
        <v>8029</v>
      </c>
      <c r="C56500" t="s">
        <v>6504</v>
      </c>
    </row>
    <row r="56501" spans="1:3">
      <c r="A56501">
        <v>5650100</v>
      </c>
      <c r="B56501">
        <v>8029</v>
      </c>
      <c r="C56501" t="s">
        <v>5209</v>
      </c>
    </row>
    <row r="56502" spans="1:3">
      <c r="A56502">
        <v>5650200</v>
      </c>
      <c r="B56502">
        <v>8029</v>
      </c>
      <c r="C56502" t="s">
        <v>5184</v>
      </c>
    </row>
    <row r="56503" spans="1:3">
      <c r="A56503">
        <v>5650300</v>
      </c>
      <c r="B56503">
        <v>8029</v>
      </c>
      <c r="C56503" t="s">
        <v>7985</v>
      </c>
    </row>
    <row r="56504" spans="1:3">
      <c r="A56504">
        <v>5650400</v>
      </c>
      <c r="B56504">
        <v>8029</v>
      </c>
      <c r="C56504" t="s">
        <v>7979</v>
      </c>
    </row>
    <row r="56505" spans="1:3">
      <c r="A56505">
        <v>5650500</v>
      </c>
      <c r="B56505">
        <v>8029</v>
      </c>
      <c r="C56505" t="s">
        <v>7975</v>
      </c>
    </row>
    <row r="56506" spans="1:3">
      <c r="A56506">
        <v>5650600</v>
      </c>
      <c r="B56506">
        <v>8029</v>
      </c>
      <c r="C56506" t="s">
        <v>6505</v>
      </c>
    </row>
    <row r="56507" spans="1:3">
      <c r="A56507">
        <v>5650700</v>
      </c>
      <c r="B56507">
        <v>8029</v>
      </c>
      <c r="C56507" t="s">
        <v>7986</v>
      </c>
    </row>
    <row r="56508" spans="1:3">
      <c r="A56508">
        <v>5650800</v>
      </c>
      <c r="B56508">
        <v>8029</v>
      </c>
      <c r="C56508" t="s">
        <v>6476</v>
      </c>
    </row>
    <row r="56509" spans="1:3">
      <c r="A56509">
        <v>5650900</v>
      </c>
      <c r="B56509">
        <v>8029</v>
      </c>
      <c r="C56509" t="s">
        <v>5204</v>
      </c>
    </row>
    <row r="56510" spans="1:3">
      <c r="A56510">
        <v>5651000</v>
      </c>
      <c r="B56510">
        <v>8029</v>
      </c>
      <c r="C56510" t="s">
        <v>5173</v>
      </c>
    </row>
    <row r="56511" spans="1:3">
      <c r="A56511">
        <v>5651100</v>
      </c>
      <c r="B56511">
        <v>8029</v>
      </c>
      <c r="C56511" t="s">
        <v>7987</v>
      </c>
    </row>
    <row r="56512" spans="1:3">
      <c r="A56512">
        <v>5651200</v>
      </c>
      <c r="B56512">
        <v>8029</v>
      </c>
      <c r="C56512" t="s">
        <v>5129</v>
      </c>
    </row>
    <row r="56513" spans="1:3">
      <c r="A56513">
        <v>5651300</v>
      </c>
      <c r="B56513">
        <v>8029</v>
      </c>
      <c r="C56513" t="s">
        <v>7976</v>
      </c>
    </row>
    <row r="56514" spans="1:3">
      <c r="A56514">
        <v>5651400</v>
      </c>
      <c r="B56514">
        <v>8029</v>
      </c>
      <c r="C56514" t="s">
        <v>6477</v>
      </c>
    </row>
    <row r="56515" spans="1:3">
      <c r="A56515">
        <v>5651500</v>
      </c>
      <c r="B56515">
        <v>8029</v>
      </c>
      <c r="C56515" t="s">
        <v>8653</v>
      </c>
    </row>
    <row r="56516" spans="1:3">
      <c r="A56516">
        <v>5651600</v>
      </c>
      <c r="B56516">
        <v>8029</v>
      </c>
      <c r="C56516" t="s">
        <v>5205</v>
      </c>
    </row>
    <row r="56517" spans="1:3">
      <c r="A56517">
        <v>5651700</v>
      </c>
      <c r="B56517">
        <v>8029</v>
      </c>
      <c r="C56517" t="s">
        <v>5180</v>
      </c>
    </row>
    <row r="56518" spans="1:3">
      <c r="A56518">
        <v>5651800</v>
      </c>
      <c r="B56518">
        <v>8029</v>
      </c>
      <c r="C56518" t="s">
        <v>7990</v>
      </c>
    </row>
    <row r="56519" spans="1:3">
      <c r="A56519">
        <v>5651900</v>
      </c>
      <c r="B56519">
        <v>8029</v>
      </c>
      <c r="C56519" t="s">
        <v>7514</v>
      </c>
    </row>
    <row r="56520" spans="1:3">
      <c r="A56520">
        <v>5652000</v>
      </c>
      <c r="B56520">
        <v>8030</v>
      </c>
      <c r="C56520" t="s">
        <v>7976</v>
      </c>
    </row>
    <row r="56521" spans="1:3">
      <c r="A56521">
        <v>5652100</v>
      </c>
      <c r="B56521">
        <v>8030</v>
      </c>
      <c r="C56521" t="s">
        <v>6477</v>
      </c>
    </row>
    <row r="56522" spans="1:3">
      <c r="A56522">
        <v>5652200</v>
      </c>
      <c r="B56522">
        <v>8030</v>
      </c>
      <c r="C56522" t="s">
        <v>6466</v>
      </c>
    </row>
    <row r="56523" spans="1:3">
      <c r="A56523">
        <v>5652300</v>
      </c>
      <c r="B56523">
        <v>8030</v>
      </c>
      <c r="C56523" t="s">
        <v>5205</v>
      </c>
    </row>
    <row r="56524" spans="1:3">
      <c r="A56524">
        <v>5652400</v>
      </c>
      <c r="B56524">
        <v>8030</v>
      </c>
      <c r="C56524" t="s">
        <v>5193</v>
      </c>
    </row>
    <row r="56525" spans="1:3">
      <c r="A56525">
        <v>5652500</v>
      </c>
      <c r="B56525">
        <v>8030</v>
      </c>
      <c r="C56525" t="s">
        <v>7990</v>
      </c>
    </row>
    <row r="56526" spans="1:3">
      <c r="A56526">
        <v>5652600</v>
      </c>
      <c r="B56526">
        <v>8030</v>
      </c>
      <c r="C56526" t="s">
        <v>7988</v>
      </c>
    </row>
    <row r="56527" spans="1:3">
      <c r="A56527">
        <v>5652700</v>
      </c>
      <c r="B56527">
        <v>8030</v>
      </c>
      <c r="C56527" t="s">
        <v>8460</v>
      </c>
    </row>
    <row r="56528" spans="1:3">
      <c r="A56528">
        <v>5652800</v>
      </c>
      <c r="B56528">
        <v>8030</v>
      </c>
      <c r="C56528" t="s">
        <v>6467</v>
      </c>
    </row>
    <row r="56529" spans="1:3">
      <c r="A56529">
        <v>5652900</v>
      </c>
      <c r="B56529">
        <v>8030</v>
      </c>
      <c r="C56529" t="s">
        <v>7991</v>
      </c>
    </row>
    <row r="56530" spans="1:3">
      <c r="A56530">
        <v>5653000</v>
      </c>
      <c r="B56530">
        <v>8030</v>
      </c>
      <c r="C56530" t="s">
        <v>5211</v>
      </c>
    </row>
    <row r="56531" spans="1:3">
      <c r="A56531">
        <v>5653100</v>
      </c>
      <c r="B56531">
        <v>8030</v>
      </c>
      <c r="C56531" t="s">
        <v>8456</v>
      </c>
    </row>
    <row r="56532" spans="1:3">
      <c r="A56532">
        <v>5653200</v>
      </c>
      <c r="B56532">
        <v>8030</v>
      </c>
      <c r="C56532" t="s">
        <v>5175</v>
      </c>
    </row>
    <row r="56533" spans="1:3">
      <c r="A56533">
        <v>5653300</v>
      </c>
      <c r="B56533">
        <v>8030</v>
      </c>
      <c r="C56533" t="s">
        <v>6573</v>
      </c>
    </row>
    <row r="56534" spans="1:3">
      <c r="A56534">
        <v>5653400</v>
      </c>
      <c r="B56534">
        <v>8030</v>
      </c>
      <c r="C56534" t="s">
        <v>5131</v>
      </c>
    </row>
    <row r="56535" spans="1:3">
      <c r="A56535">
        <v>5653500</v>
      </c>
      <c r="B56535">
        <v>8030</v>
      </c>
      <c r="C56535" t="s">
        <v>6551</v>
      </c>
    </row>
    <row r="56536" spans="1:3">
      <c r="A56536">
        <v>5653600</v>
      </c>
      <c r="B56536">
        <v>8030</v>
      </c>
      <c r="C56536" t="s">
        <v>6532</v>
      </c>
    </row>
    <row r="56537" spans="1:3">
      <c r="A56537">
        <v>5653700</v>
      </c>
      <c r="B56537">
        <v>8030</v>
      </c>
      <c r="C56537" t="s">
        <v>6592</v>
      </c>
    </row>
    <row r="56538" spans="1:3">
      <c r="A56538">
        <v>5653800</v>
      </c>
      <c r="B56538">
        <v>8030</v>
      </c>
      <c r="C56538" t="s">
        <v>8463</v>
      </c>
    </row>
    <row r="56539" spans="1:3">
      <c r="A56539">
        <v>5653900</v>
      </c>
      <c r="B56539">
        <v>8030</v>
      </c>
      <c r="C56539" t="s">
        <v>6574</v>
      </c>
    </row>
    <row r="56540" spans="1:3">
      <c r="A56540">
        <v>5654000</v>
      </c>
      <c r="B56540">
        <v>8031</v>
      </c>
      <c r="C56540" t="s">
        <v>6573</v>
      </c>
    </row>
    <row r="56541" spans="1:3">
      <c r="A56541">
        <v>5654100</v>
      </c>
      <c r="B56541">
        <v>8031</v>
      </c>
      <c r="C56541" t="s">
        <v>6474</v>
      </c>
    </row>
    <row r="56542" spans="1:3">
      <c r="A56542">
        <v>5654200</v>
      </c>
      <c r="B56542">
        <v>8031</v>
      </c>
      <c r="C56542" t="s">
        <v>6551</v>
      </c>
    </row>
    <row r="56543" spans="1:3">
      <c r="A56543">
        <v>5654300</v>
      </c>
      <c r="B56543">
        <v>8031</v>
      </c>
      <c r="C56543" t="s">
        <v>6532</v>
      </c>
    </row>
    <row r="56544" spans="1:3">
      <c r="A56544">
        <v>5654400</v>
      </c>
      <c r="B56544">
        <v>8031</v>
      </c>
      <c r="C56544" t="s">
        <v>6592</v>
      </c>
    </row>
    <row r="56545" spans="1:3">
      <c r="A56545">
        <v>5654500</v>
      </c>
      <c r="B56545">
        <v>8031</v>
      </c>
      <c r="C56545" t="s">
        <v>8463</v>
      </c>
    </row>
    <row r="56546" spans="1:3">
      <c r="A56546">
        <v>5654600</v>
      </c>
      <c r="B56546">
        <v>8031</v>
      </c>
      <c r="C56546" t="s">
        <v>6574</v>
      </c>
    </row>
    <row r="56547" spans="1:3">
      <c r="A56547">
        <v>5654700</v>
      </c>
      <c r="B56547">
        <v>8031</v>
      </c>
      <c r="C56547" t="s">
        <v>8457</v>
      </c>
    </row>
    <row r="56548" spans="1:3">
      <c r="A56548">
        <v>5654800</v>
      </c>
      <c r="B56548">
        <v>8031</v>
      </c>
      <c r="C56548" t="s">
        <v>6552</v>
      </c>
    </row>
    <row r="56549" spans="1:3">
      <c r="A56549">
        <v>5654900</v>
      </c>
      <c r="B56549">
        <v>8031</v>
      </c>
      <c r="C56549" t="s">
        <v>6533</v>
      </c>
    </row>
    <row r="56550" spans="1:3">
      <c r="A56550">
        <v>5655000</v>
      </c>
      <c r="B56550">
        <v>8031</v>
      </c>
      <c r="C56550" t="s">
        <v>6593</v>
      </c>
    </row>
    <row r="56551" spans="1:3">
      <c r="A56551">
        <v>5655100</v>
      </c>
      <c r="B56551">
        <v>8031</v>
      </c>
      <c r="C56551" t="s">
        <v>7513</v>
      </c>
    </row>
    <row r="56552" spans="1:3">
      <c r="A56552">
        <v>5655200</v>
      </c>
      <c r="B56552">
        <v>8031</v>
      </c>
      <c r="C56552" t="s">
        <v>6575</v>
      </c>
    </row>
    <row r="56553" spans="1:3">
      <c r="A56553">
        <v>5655300</v>
      </c>
      <c r="B56553">
        <v>8031</v>
      </c>
      <c r="C56553" t="s">
        <v>6563</v>
      </c>
    </row>
    <row r="56554" spans="1:3">
      <c r="A56554">
        <v>5655400</v>
      </c>
      <c r="B56554">
        <v>8031</v>
      </c>
      <c r="C56554" t="s">
        <v>5177</v>
      </c>
    </row>
    <row r="56555" spans="1:3">
      <c r="A56555">
        <v>5655500</v>
      </c>
      <c r="B56555">
        <v>8031</v>
      </c>
      <c r="C56555" t="s">
        <v>6452</v>
      </c>
    </row>
    <row r="56556" spans="1:3">
      <c r="A56556">
        <v>5655600</v>
      </c>
      <c r="B56556">
        <v>8031</v>
      </c>
      <c r="C56556" t="s">
        <v>6594</v>
      </c>
    </row>
    <row r="56557" spans="1:3">
      <c r="A56557">
        <v>5655700</v>
      </c>
      <c r="B56557">
        <v>8031</v>
      </c>
      <c r="C56557" t="s">
        <v>7499</v>
      </c>
    </row>
    <row r="56558" spans="1:3">
      <c r="A56558">
        <v>5655800</v>
      </c>
      <c r="B56558">
        <v>8031</v>
      </c>
      <c r="C56558" t="s">
        <v>6576</v>
      </c>
    </row>
    <row r="56559" spans="1:3">
      <c r="A56559">
        <v>5655900</v>
      </c>
      <c r="B56559">
        <v>8032</v>
      </c>
      <c r="C56559" t="s">
        <v>6575</v>
      </c>
    </row>
    <row r="56560" spans="1:3">
      <c r="A56560">
        <v>5656000</v>
      </c>
      <c r="B56560">
        <v>8033</v>
      </c>
      <c r="C56560" t="s">
        <v>6574</v>
      </c>
    </row>
    <row r="56561" spans="1:3">
      <c r="A56561">
        <v>5656100</v>
      </c>
      <c r="B56561">
        <v>8033</v>
      </c>
      <c r="C56561" t="s">
        <v>5176</v>
      </c>
    </row>
    <row r="56562" spans="1:3">
      <c r="A56562">
        <v>5656200</v>
      </c>
      <c r="B56562">
        <v>8033</v>
      </c>
      <c r="C56562" t="s">
        <v>6552</v>
      </c>
    </row>
    <row r="56563" spans="1:3">
      <c r="A56563">
        <v>5656300</v>
      </c>
      <c r="B56563">
        <v>8033</v>
      </c>
      <c r="C56563" t="s">
        <v>5132</v>
      </c>
    </row>
    <row r="56564" spans="1:3">
      <c r="A56564">
        <v>5656400</v>
      </c>
      <c r="B56564">
        <v>8033</v>
      </c>
      <c r="C56564" t="s">
        <v>6593</v>
      </c>
    </row>
    <row r="56565" spans="1:3">
      <c r="A56565">
        <v>5656500</v>
      </c>
      <c r="B56565">
        <v>8033</v>
      </c>
      <c r="C56565" t="s">
        <v>6503</v>
      </c>
    </row>
    <row r="56566" spans="1:3">
      <c r="A56566">
        <v>5656600</v>
      </c>
      <c r="B56566">
        <v>8033</v>
      </c>
      <c r="C56566" t="s">
        <v>6575</v>
      </c>
    </row>
    <row r="56567" spans="1:3">
      <c r="A56567">
        <v>5656700</v>
      </c>
      <c r="B56567">
        <v>8034</v>
      </c>
      <c r="C56567" t="s">
        <v>6574</v>
      </c>
    </row>
    <row r="56568" spans="1:3">
      <c r="A56568">
        <v>5656800</v>
      </c>
      <c r="B56568">
        <v>8034</v>
      </c>
      <c r="C56568" t="s">
        <v>5176</v>
      </c>
    </row>
    <row r="56569" spans="1:3">
      <c r="A56569">
        <v>5656900</v>
      </c>
      <c r="B56569">
        <v>8035</v>
      </c>
      <c r="C56569" t="s">
        <v>6474</v>
      </c>
    </row>
    <row r="56570" spans="1:3">
      <c r="A56570">
        <v>5657000</v>
      </c>
      <c r="B56570">
        <v>8035</v>
      </c>
      <c r="C56570" t="s">
        <v>6551</v>
      </c>
    </row>
    <row r="56571" spans="1:3">
      <c r="A56571">
        <v>5657100</v>
      </c>
      <c r="B56571">
        <v>8035</v>
      </c>
      <c r="C56571" t="s">
        <v>6451</v>
      </c>
    </row>
    <row r="56572" spans="1:3">
      <c r="A56572">
        <v>5657200</v>
      </c>
      <c r="B56572">
        <v>8035</v>
      </c>
      <c r="C56572" t="s">
        <v>6592</v>
      </c>
    </row>
    <row r="56573" spans="1:3">
      <c r="A56573">
        <v>5657300</v>
      </c>
      <c r="B56573">
        <v>8035</v>
      </c>
      <c r="C56573" t="s">
        <v>5212</v>
      </c>
    </row>
    <row r="56574" spans="1:3">
      <c r="A56574">
        <v>5657400</v>
      </c>
      <c r="B56574">
        <v>8035</v>
      </c>
      <c r="C56574" t="s">
        <v>6574</v>
      </c>
    </row>
    <row r="56575" spans="1:3">
      <c r="A56575">
        <v>5657500</v>
      </c>
      <c r="B56575">
        <v>8035</v>
      </c>
      <c r="C56575" t="s">
        <v>5176</v>
      </c>
    </row>
    <row r="56576" spans="1:3">
      <c r="A56576">
        <v>5657600</v>
      </c>
      <c r="B56576">
        <v>8035</v>
      </c>
      <c r="C56576" t="s">
        <v>6552</v>
      </c>
    </row>
    <row r="56577" spans="1:3">
      <c r="A56577">
        <v>5657700</v>
      </c>
      <c r="B56577">
        <v>8035</v>
      </c>
      <c r="C56577" t="s">
        <v>5132</v>
      </c>
    </row>
    <row r="56578" spans="1:3">
      <c r="A56578">
        <v>5657800</v>
      </c>
      <c r="B56578">
        <v>8035</v>
      </c>
      <c r="C56578" t="s">
        <v>6593</v>
      </c>
    </row>
    <row r="56579" spans="1:3">
      <c r="A56579">
        <v>5657900</v>
      </c>
      <c r="B56579">
        <v>8035</v>
      </c>
      <c r="C56579" t="s">
        <v>6503</v>
      </c>
    </row>
    <row r="56580" spans="1:3">
      <c r="A56580">
        <v>5658000</v>
      </c>
      <c r="B56580">
        <v>8035</v>
      </c>
      <c r="C56580" t="s">
        <v>6575</v>
      </c>
    </row>
    <row r="56581" spans="1:3">
      <c r="A56581">
        <v>5658100</v>
      </c>
      <c r="B56581">
        <v>8036</v>
      </c>
      <c r="C56581" t="s">
        <v>6574</v>
      </c>
    </row>
    <row r="56582" spans="1:3">
      <c r="A56582">
        <v>5658200</v>
      </c>
      <c r="B56582">
        <v>8036</v>
      </c>
      <c r="C56582" t="s">
        <v>5176</v>
      </c>
    </row>
    <row r="56583" spans="1:3">
      <c r="A56583">
        <v>5658300</v>
      </c>
      <c r="B56583">
        <v>8036</v>
      </c>
      <c r="C56583" t="s">
        <v>6552</v>
      </c>
    </row>
    <row r="56584" spans="1:3">
      <c r="A56584">
        <v>5658400</v>
      </c>
      <c r="B56584">
        <v>8036</v>
      </c>
      <c r="C56584" t="s">
        <v>5132</v>
      </c>
    </row>
    <row r="56585" spans="1:3">
      <c r="A56585">
        <v>5658500</v>
      </c>
      <c r="B56585">
        <v>8036</v>
      </c>
      <c r="C56585" t="s">
        <v>6593</v>
      </c>
    </row>
    <row r="56586" spans="1:3">
      <c r="A56586">
        <v>5658600</v>
      </c>
      <c r="B56586">
        <v>8036</v>
      </c>
      <c r="C56586" t="s">
        <v>6503</v>
      </c>
    </row>
    <row r="56587" spans="1:3">
      <c r="A56587">
        <v>5658700</v>
      </c>
      <c r="B56587">
        <v>8036</v>
      </c>
      <c r="C56587" t="s">
        <v>6575</v>
      </c>
    </row>
    <row r="56588" spans="1:3">
      <c r="A56588">
        <v>5658800</v>
      </c>
      <c r="B56588">
        <v>8036</v>
      </c>
      <c r="C56588" t="s">
        <v>6479</v>
      </c>
    </row>
    <row r="56589" spans="1:3">
      <c r="A56589">
        <v>5658900</v>
      </c>
      <c r="B56589">
        <v>8036</v>
      </c>
      <c r="C56589" t="s">
        <v>5177</v>
      </c>
    </row>
    <row r="56590" spans="1:3">
      <c r="A56590">
        <v>5659000</v>
      </c>
      <c r="B56590">
        <v>8036</v>
      </c>
      <c r="C56590" t="s">
        <v>6540</v>
      </c>
    </row>
    <row r="56591" spans="1:3">
      <c r="A56591">
        <v>5659100</v>
      </c>
      <c r="B56591">
        <v>8036</v>
      </c>
      <c r="C56591" t="s">
        <v>6594</v>
      </c>
    </row>
    <row r="56592" spans="1:3">
      <c r="A56592">
        <v>5659200</v>
      </c>
      <c r="B56592">
        <v>8036</v>
      </c>
      <c r="C56592" t="s">
        <v>6510</v>
      </c>
    </row>
    <row r="56593" spans="1:3">
      <c r="A56593">
        <v>5659300</v>
      </c>
      <c r="B56593">
        <v>8036</v>
      </c>
      <c r="C56593" t="s">
        <v>6576</v>
      </c>
    </row>
    <row r="56594" spans="1:3">
      <c r="A56594">
        <v>5659400</v>
      </c>
      <c r="B56594">
        <v>8036</v>
      </c>
      <c r="C56594" t="s">
        <v>6480</v>
      </c>
    </row>
    <row r="56595" spans="1:3">
      <c r="A56595">
        <v>5659500</v>
      </c>
      <c r="B56595">
        <v>8036</v>
      </c>
      <c r="C56595" t="s">
        <v>7515</v>
      </c>
    </row>
    <row r="56596" spans="1:3">
      <c r="A56596">
        <v>5659600</v>
      </c>
      <c r="B56596">
        <v>8036</v>
      </c>
      <c r="C56596" t="s">
        <v>6542</v>
      </c>
    </row>
    <row r="56597" spans="1:3">
      <c r="A56597">
        <v>5659700</v>
      </c>
      <c r="B56597">
        <v>8036</v>
      </c>
      <c r="C56597" t="s">
        <v>6526</v>
      </c>
    </row>
    <row r="56598" spans="1:3">
      <c r="A56598">
        <v>5659800</v>
      </c>
      <c r="B56598">
        <v>8036</v>
      </c>
      <c r="C56598" t="s">
        <v>6511</v>
      </c>
    </row>
    <row r="56599" spans="1:3">
      <c r="A56599">
        <v>5659900</v>
      </c>
      <c r="B56599">
        <v>8036</v>
      </c>
      <c r="C56599" t="s">
        <v>5134</v>
      </c>
    </row>
    <row r="56600" spans="1:3">
      <c r="A56600">
        <v>5660000</v>
      </c>
      <c r="B56600">
        <v>8037</v>
      </c>
      <c r="C56600" t="s">
        <v>6576</v>
      </c>
    </row>
    <row r="56601" spans="1:3">
      <c r="A56601">
        <v>5660100</v>
      </c>
      <c r="B56601">
        <v>8037</v>
      </c>
      <c r="C56601" t="s">
        <v>6480</v>
      </c>
    </row>
    <row r="56602" spans="1:3">
      <c r="A56602">
        <v>5660200</v>
      </c>
      <c r="B56602">
        <v>8039</v>
      </c>
      <c r="C56602" t="s">
        <v>8455</v>
      </c>
    </row>
    <row r="56603" spans="1:3">
      <c r="A56603">
        <v>5660300</v>
      </c>
      <c r="B56603">
        <v>8039</v>
      </c>
      <c r="C56603" t="s">
        <v>5176</v>
      </c>
    </row>
    <row r="56604" spans="1:3">
      <c r="A56604">
        <v>5660400</v>
      </c>
      <c r="B56604">
        <v>8039</v>
      </c>
      <c r="C56604" t="s">
        <v>7542</v>
      </c>
    </row>
    <row r="56605" spans="1:3">
      <c r="A56605">
        <v>5660500</v>
      </c>
      <c r="B56605">
        <v>8039</v>
      </c>
      <c r="C56605" t="s">
        <v>5132</v>
      </c>
    </row>
    <row r="56606" spans="1:3">
      <c r="A56606">
        <v>5660600</v>
      </c>
      <c r="B56606">
        <v>8039</v>
      </c>
      <c r="C56606" t="s">
        <v>6529</v>
      </c>
    </row>
    <row r="56607" spans="1:3">
      <c r="A56607">
        <v>5660700</v>
      </c>
      <c r="B56607">
        <v>8039</v>
      </c>
      <c r="C56607" t="s">
        <v>6503</v>
      </c>
    </row>
    <row r="56608" spans="1:3">
      <c r="A56608">
        <v>5660800</v>
      </c>
      <c r="B56608">
        <v>8039</v>
      </c>
      <c r="C56608" t="s">
        <v>6490</v>
      </c>
    </row>
    <row r="56609" spans="1:3">
      <c r="A56609">
        <v>5660900</v>
      </c>
      <c r="B56609">
        <v>8039</v>
      </c>
      <c r="C56609" t="s">
        <v>6479</v>
      </c>
    </row>
    <row r="56610" spans="1:3">
      <c r="A56610">
        <v>5661000</v>
      </c>
      <c r="B56610">
        <v>8039</v>
      </c>
      <c r="C56610" t="s">
        <v>8466</v>
      </c>
    </row>
    <row r="56611" spans="1:3">
      <c r="A56611">
        <v>5661100</v>
      </c>
      <c r="B56611">
        <v>8039</v>
      </c>
      <c r="C56611" t="s">
        <v>6540</v>
      </c>
    </row>
    <row r="56612" spans="1:3">
      <c r="A56612">
        <v>5661200</v>
      </c>
      <c r="B56612">
        <v>8039</v>
      </c>
      <c r="C56612" t="s">
        <v>6530</v>
      </c>
    </row>
    <row r="56613" spans="1:3">
      <c r="A56613">
        <v>5661300</v>
      </c>
      <c r="B56613">
        <v>8039</v>
      </c>
      <c r="C56613" t="s">
        <v>6510</v>
      </c>
    </row>
    <row r="56614" spans="1:3">
      <c r="A56614">
        <v>5661400</v>
      </c>
      <c r="B56614">
        <v>8039</v>
      </c>
      <c r="C56614" t="s">
        <v>6491</v>
      </c>
    </row>
    <row r="56615" spans="1:3">
      <c r="A56615">
        <v>5661500</v>
      </c>
      <c r="B56615">
        <v>8039</v>
      </c>
      <c r="C56615" t="s">
        <v>6480</v>
      </c>
    </row>
    <row r="56616" spans="1:3">
      <c r="A56616">
        <v>5661600</v>
      </c>
      <c r="B56616">
        <v>8039</v>
      </c>
      <c r="C56616" t="s">
        <v>5214</v>
      </c>
    </row>
    <row r="56617" spans="1:3">
      <c r="A56617">
        <v>5661700</v>
      </c>
      <c r="B56617">
        <v>8040</v>
      </c>
      <c r="C56617" t="s">
        <v>8466</v>
      </c>
    </row>
    <row r="56618" spans="1:3">
      <c r="A56618">
        <v>5661800</v>
      </c>
      <c r="B56618">
        <v>8040</v>
      </c>
      <c r="C56618" t="s">
        <v>6540</v>
      </c>
    </row>
    <row r="56619" spans="1:3">
      <c r="A56619">
        <v>5661900</v>
      </c>
      <c r="B56619">
        <v>8040</v>
      </c>
      <c r="C56619" t="s">
        <v>6530</v>
      </c>
    </row>
    <row r="56620" spans="1:3">
      <c r="A56620">
        <v>5662000</v>
      </c>
      <c r="B56620">
        <v>8040</v>
      </c>
      <c r="C56620" t="s">
        <v>6510</v>
      </c>
    </row>
    <row r="56621" spans="1:3">
      <c r="A56621">
        <v>5662100</v>
      </c>
      <c r="B56621">
        <v>8040</v>
      </c>
      <c r="C56621" t="s">
        <v>6491</v>
      </c>
    </row>
    <row r="56622" spans="1:3">
      <c r="A56622">
        <v>5662200</v>
      </c>
      <c r="B56622">
        <v>8040</v>
      </c>
      <c r="C56622" t="s">
        <v>6480</v>
      </c>
    </row>
    <row r="56623" spans="1:3">
      <c r="A56623">
        <v>5662300</v>
      </c>
      <c r="B56623">
        <v>8041</v>
      </c>
      <c r="C56623" t="s">
        <v>6479</v>
      </c>
    </row>
    <row r="56624" spans="1:3">
      <c r="A56624">
        <v>5662400</v>
      </c>
      <c r="B56624">
        <v>8041</v>
      </c>
      <c r="C56624" t="s">
        <v>8466</v>
      </c>
    </row>
    <row r="56625" spans="1:3">
      <c r="A56625">
        <v>5662500</v>
      </c>
      <c r="B56625">
        <v>8041</v>
      </c>
      <c r="C56625" t="s">
        <v>6540</v>
      </c>
    </row>
    <row r="56626" spans="1:3">
      <c r="A56626">
        <v>5662600</v>
      </c>
      <c r="B56626">
        <v>8041</v>
      </c>
      <c r="C56626" t="s">
        <v>6530</v>
      </c>
    </row>
    <row r="56627" spans="1:3">
      <c r="A56627">
        <v>5662700</v>
      </c>
      <c r="B56627">
        <v>8041</v>
      </c>
      <c r="C56627" t="s">
        <v>6510</v>
      </c>
    </row>
    <row r="56628" spans="1:3">
      <c r="A56628">
        <v>5662800</v>
      </c>
      <c r="B56628">
        <v>8041</v>
      </c>
      <c r="C56628" t="s">
        <v>6491</v>
      </c>
    </row>
    <row r="56629" spans="1:3">
      <c r="A56629">
        <v>5662900</v>
      </c>
      <c r="B56629">
        <v>8041</v>
      </c>
      <c r="C56629" t="s">
        <v>6480</v>
      </c>
    </row>
    <row r="56630" spans="1:3">
      <c r="A56630">
        <v>5663000</v>
      </c>
      <c r="B56630">
        <v>8041</v>
      </c>
      <c r="C56630" t="s">
        <v>5214</v>
      </c>
    </row>
    <row r="56631" spans="1:3">
      <c r="A56631">
        <v>5663100</v>
      </c>
      <c r="B56631">
        <v>8041</v>
      </c>
      <c r="C56631" t="s">
        <v>6542</v>
      </c>
    </row>
    <row r="56632" spans="1:3">
      <c r="A56632">
        <v>5663200</v>
      </c>
      <c r="B56632">
        <v>8041</v>
      </c>
      <c r="C56632" t="s">
        <v>5178</v>
      </c>
    </row>
    <row r="56633" spans="1:3">
      <c r="A56633">
        <v>5663300</v>
      </c>
      <c r="B56633">
        <v>8041</v>
      </c>
      <c r="C56633" t="s">
        <v>6511</v>
      </c>
    </row>
    <row r="56634" spans="1:3">
      <c r="A56634">
        <v>5663400</v>
      </c>
      <c r="B56634">
        <v>8041</v>
      </c>
      <c r="C56634" t="s">
        <v>7971</v>
      </c>
    </row>
    <row r="56635" spans="1:3">
      <c r="A56635">
        <v>5663500</v>
      </c>
      <c r="B56635">
        <v>8041</v>
      </c>
      <c r="C56635" t="s">
        <v>6481</v>
      </c>
    </row>
    <row r="56636" spans="1:3">
      <c r="A56636">
        <v>5663600</v>
      </c>
      <c r="B56636">
        <v>8041</v>
      </c>
      <c r="C56636" t="s">
        <v>7541</v>
      </c>
    </row>
    <row r="56637" spans="1:3">
      <c r="A56637">
        <v>5663700</v>
      </c>
      <c r="B56637">
        <v>8041</v>
      </c>
      <c r="C56637" t="s">
        <v>6543</v>
      </c>
    </row>
    <row r="56638" spans="1:3">
      <c r="A56638">
        <v>5663800</v>
      </c>
      <c r="B56638">
        <v>8041</v>
      </c>
      <c r="C56638" t="s">
        <v>6448</v>
      </c>
    </row>
    <row r="56639" spans="1:3">
      <c r="A56639">
        <v>5663900</v>
      </c>
      <c r="B56639">
        <v>8041</v>
      </c>
      <c r="C56639" t="s">
        <v>6512</v>
      </c>
    </row>
    <row r="56640" spans="1:3">
      <c r="A56640">
        <v>5664000</v>
      </c>
      <c r="B56640">
        <v>8042</v>
      </c>
      <c r="C56640" t="s">
        <v>6511</v>
      </c>
    </row>
    <row r="56641" spans="1:3">
      <c r="A56641">
        <v>5664100</v>
      </c>
      <c r="B56641">
        <v>8042</v>
      </c>
      <c r="C56641" t="s">
        <v>7971</v>
      </c>
    </row>
    <row r="56642" spans="1:3">
      <c r="A56642">
        <v>5664200</v>
      </c>
      <c r="B56642">
        <v>8042</v>
      </c>
      <c r="C56642" t="s">
        <v>6481</v>
      </c>
    </row>
    <row r="56643" spans="1:3">
      <c r="A56643">
        <v>5664300</v>
      </c>
      <c r="B56643">
        <v>8043</v>
      </c>
      <c r="C56643" t="s">
        <v>8458</v>
      </c>
    </row>
    <row r="56644" spans="1:3">
      <c r="A56644">
        <v>5664400</v>
      </c>
      <c r="B56644">
        <v>8043</v>
      </c>
      <c r="C56644" t="s">
        <v>5214</v>
      </c>
    </row>
    <row r="56645" spans="1:3">
      <c r="A56645">
        <v>5664500</v>
      </c>
      <c r="B56645">
        <v>8043</v>
      </c>
      <c r="C56645" t="s">
        <v>6548</v>
      </c>
    </row>
    <row r="56646" spans="1:3">
      <c r="A56646">
        <v>5664600</v>
      </c>
      <c r="B56646">
        <v>8043</v>
      </c>
      <c r="C56646" t="s">
        <v>5178</v>
      </c>
    </row>
    <row r="56647" spans="1:3">
      <c r="A56647">
        <v>5664700</v>
      </c>
      <c r="B56647">
        <v>8043</v>
      </c>
      <c r="C56647" t="s">
        <v>6516</v>
      </c>
    </row>
    <row r="56648" spans="1:3">
      <c r="A56648">
        <v>5664800</v>
      </c>
      <c r="B56648">
        <v>8043</v>
      </c>
      <c r="C56648" t="s">
        <v>7971</v>
      </c>
    </row>
    <row r="56649" spans="1:3">
      <c r="A56649">
        <v>5664900</v>
      </c>
      <c r="B56649">
        <v>8043</v>
      </c>
      <c r="C56649" t="s">
        <v>7516</v>
      </c>
    </row>
    <row r="56650" spans="1:3">
      <c r="A56650">
        <v>5665000</v>
      </c>
      <c r="B56650">
        <v>8043</v>
      </c>
      <c r="C56650" t="s">
        <v>7541</v>
      </c>
    </row>
    <row r="56651" spans="1:3">
      <c r="A56651">
        <v>5665100</v>
      </c>
      <c r="B56651">
        <v>8043</v>
      </c>
      <c r="C56651" t="s">
        <v>6549</v>
      </c>
    </row>
    <row r="56652" spans="1:3">
      <c r="A56652">
        <v>5665200</v>
      </c>
      <c r="B56652">
        <v>8043</v>
      </c>
      <c r="C56652" t="s">
        <v>6448</v>
      </c>
    </row>
    <row r="56653" spans="1:3">
      <c r="A56653">
        <v>5665300</v>
      </c>
      <c r="B56653">
        <v>8043</v>
      </c>
      <c r="C56653" t="s">
        <v>6590</v>
      </c>
    </row>
    <row r="56654" spans="1:3">
      <c r="A56654">
        <v>5665400</v>
      </c>
      <c r="B56654">
        <v>8043</v>
      </c>
      <c r="C56654" t="s">
        <v>7543</v>
      </c>
    </row>
    <row r="56655" spans="1:3">
      <c r="A56655">
        <v>5665500</v>
      </c>
      <c r="B56655">
        <v>8043</v>
      </c>
      <c r="C56655" t="s">
        <v>6572</v>
      </c>
    </row>
    <row r="56656" spans="1:3">
      <c r="A56656">
        <v>5665600</v>
      </c>
      <c r="B56656">
        <v>8043</v>
      </c>
      <c r="C56656" t="s">
        <v>7972</v>
      </c>
    </row>
    <row r="56657" spans="1:3">
      <c r="A56657">
        <v>5665700</v>
      </c>
      <c r="B56657">
        <v>8043</v>
      </c>
      <c r="C56657" t="s">
        <v>6550</v>
      </c>
    </row>
    <row r="56658" spans="1:3">
      <c r="A56658">
        <v>5665800</v>
      </c>
      <c r="B56658">
        <v>8043</v>
      </c>
      <c r="C56658" t="s">
        <v>5243</v>
      </c>
    </row>
    <row r="56659" spans="1:3">
      <c r="A56659">
        <v>5665900</v>
      </c>
      <c r="B56659">
        <v>8043</v>
      </c>
      <c r="C56659" t="s">
        <v>6591</v>
      </c>
    </row>
    <row r="56660" spans="1:3">
      <c r="A56660">
        <v>5666000</v>
      </c>
      <c r="B56660">
        <v>8044</v>
      </c>
      <c r="C56660" t="s">
        <v>6590</v>
      </c>
    </row>
    <row r="56661" spans="1:3">
      <c r="A56661">
        <v>5666100</v>
      </c>
      <c r="B56661">
        <v>8044</v>
      </c>
      <c r="C56661" t="s">
        <v>7543</v>
      </c>
    </row>
    <row r="56662" spans="1:3">
      <c r="A56662">
        <v>5666200</v>
      </c>
      <c r="B56662">
        <v>8044</v>
      </c>
      <c r="C56662" t="s">
        <v>6572</v>
      </c>
    </row>
    <row r="56663" spans="1:3">
      <c r="A56663">
        <v>5666300</v>
      </c>
      <c r="B56663">
        <v>8044</v>
      </c>
      <c r="C56663" t="s">
        <v>7972</v>
      </c>
    </row>
    <row r="56664" spans="1:3">
      <c r="A56664">
        <v>5666400</v>
      </c>
      <c r="B56664">
        <v>8044</v>
      </c>
      <c r="C56664" t="s">
        <v>6550</v>
      </c>
    </row>
    <row r="56665" spans="1:3">
      <c r="A56665">
        <v>5666500</v>
      </c>
      <c r="B56665">
        <v>8044</v>
      </c>
      <c r="C56665" t="s">
        <v>5243</v>
      </c>
    </row>
    <row r="56666" spans="1:3">
      <c r="A56666">
        <v>5666600</v>
      </c>
      <c r="B56666">
        <v>8044</v>
      </c>
      <c r="C56666" t="s">
        <v>6591</v>
      </c>
    </row>
    <row r="56667" spans="1:3">
      <c r="A56667">
        <v>5666700</v>
      </c>
      <c r="B56667">
        <v>8044</v>
      </c>
      <c r="C56667" t="s">
        <v>6502</v>
      </c>
    </row>
    <row r="56668" spans="1:3">
      <c r="A56668">
        <v>5666800</v>
      </c>
      <c r="B56668">
        <v>8044</v>
      </c>
      <c r="C56668" t="s">
        <v>6489</v>
      </c>
    </row>
    <row r="56669" spans="1:3">
      <c r="A56669">
        <v>5666900</v>
      </c>
      <c r="B56669">
        <v>8044</v>
      </c>
      <c r="C56669" t="s">
        <v>6561</v>
      </c>
    </row>
    <row r="56670" spans="1:3">
      <c r="A56670">
        <v>5667000</v>
      </c>
      <c r="B56670">
        <v>8044</v>
      </c>
      <c r="C56670" t="s">
        <v>5293</v>
      </c>
    </row>
    <row r="56671" spans="1:3">
      <c r="A56671">
        <v>5667100</v>
      </c>
      <c r="B56671">
        <v>8044</v>
      </c>
      <c r="C56671" t="s">
        <v>6534</v>
      </c>
    </row>
    <row r="56672" spans="1:3">
      <c r="A56672">
        <v>5667200</v>
      </c>
      <c r="B56672">
        <v>8044</v>
      </c>
      <c r="C56672" t="s">
        <v>6445</v>
      </c>
    </row>
    <row r="56673" spans="1:3">
      <c r="A56673">
        <v>5667300</v>
      </c>
      <c r="B56673">
        <v>8044</v>
      </c>
      <c r="C56673" t="s">
        <v>8461</v>
      </c>
    </row>
    <row r="56674" spans="1:3">
      <c r="A56674">
        <v>5667400</v>
      </c>
      <c r="B56674">
        <v>8044</v>
      </c>
      <c r="C56674" t="s">
        <v>5217</v>
      </c>
    </row>
    <row r="56675" spans="1:3">
      <c r="A56675">
        <v>5667500</v>
      </c>
      <c r="B56675">
        <v>8044</v>
      </c>
      <c r="C56675" t="s">
        <v>6562</v>
      </c>
    </row>
    <row r="56676" spans="1:3">
      <c r="A56676">
        <v>5667600</v>
      </c>
      <c r="B56676">
        <v>8044</v>
      </c>
      <c r="C56676" t="s">
        <v>6553</v>
      </c>
    </row>
    <row r="56677" spans="1:3">
      <c r="A56677">
        <v>5667700</v>
      </c>
      <c r="B56677">
        <v>8044</v>
      </c>
      <c r="C56677" t="s">
        <v>6535</v>
      </c>
    </row>
    <row r="56678" spans="1:3">
      <c r="A56678">
        <v>5667800</v>
      </c>
      <c r="B56678">
        <v>8045</v>
      </c>
      <c r="C56678" t="s">
        <v>6534</v>
      </c>
    </row>
    <row r="56679" spans="1:3">
      <c r="A56679">
        <v>5667900</v>
      </c>
      <c r="B56679">
        <v>8045</v>
      </c>
      <c r="C56679" t="s">
        <v>6445</v>
      </c>
    </row>
    <row r="56680" spans="1:3">
      <c r="A56680">
        <v>5668000</v>
      </c>
      <c r="B56680">
        <v>8045</v>
      </c>
      <c r="C56680" t="s">
        <v>8461</v>
      </c>
    </row>
    <row r="56681" spans="1:3">
      <c r="A56681">
        <v>5668100</v>
      </c>
      <c r="B56681">
        <v>8045</v>
      </c>
      <c r="C56681" t="s">
        <v>5217</v>
      </c>
    </row>
    <row r="56682" spans="1:3">
      <c r="A56682">
        <v>5668200</v>
      </c>
      <c r="B56682">
        <v>8046</v>
      </c>
      <c r="C56682" t="s">
        <v>6489</v>
      </c>
    </row>
    <row r="56683" spans="1:3">
      <c r="A56683">
        <v>5668300</v>
      </c>
      <c r="B56683">
        <v>8046</v>
      </c>
      <c r="C56683" t="s">
        <v>6561</v>
      </c>
    </row>
    <row r="56684" spans="1:3">
      <c r="A56684">
        <v>5668400</v>
      </c>
      <c r="B56684">
        <v>8046</v>
      </c>
      <c r="C56684" t="s">
        <v>5293</v>
      </c>
    </row>
    <row r="56685" spans="1:3">
      <c r="A56685">
        <v>5668500</v>
      </c>
      <c r="B56685">
        <v>8046</v>
      </c>
      <c r="C56685" t="s">
        <v>6534</v>
      </c>
    </row>
    <row r="56686" spans="1:3">
      <c r="A56686">
        <v>5668600</v>
      </c>
      <c r="B56686">
        <v>8047</v>
      </c>
      <c r="C56686" t="s">
        <v>5243</v>
      </c>
    </row>
    <row r="56687" spans="1:3">
      <c r="A56687">
        <v>5668700</v>
      </c>
      <c r="B56687">
        <v>8047</v>
      </c>
      <c r="C56687" t="s">
        <v>6591</v>
      </c>
    </row>
    <row r="56688" spans="1:3">
      <c r="A56688">
        <v>5668800</v>
      </c>
      <c r="B56688">
        <v>8047</v>
      </c>
      <c r="C56688" t="s">
        <v>6502</v>
      </c>
    </row>
    <row r="56689" spans="1:3">
      <c r="A56689">
        <v>5668900</v>
      </c>
      <c r="B56689">
        <v>8047</v>
      </c>
      <c r="C56689" t="s">
        <v>6489</v>
      </c>
    </row>
    <row r="56690" spans="1:3">
      <c r="A56690">
        <v>5669000</v>
      </c>
      <c r="B56690">
        <v>8047</v>
      </c>
      <c r="C56690" t="s">
        <v>6561</v>
      </c>
    </row>
    <row r="56691" spans="1:3">
      <c r="A56691">
        <v>5669100</v>
      </c>
      <c r="B56691">
        <v>8047</v>
      </c>
      <c r="C56691" t="s">
        <v>5293</v>
      </c>
    </row>
    <row r="56692" spans="1:3">
      <c r="A56692">
        <v>5669200</v>
      </c>
      <c r="B56692">
        <v>8048</v>
      </c>
      <c r="C56692" t="s">
        <v>6550</v>
      </c>
    </row>
    <row r="56693" spans="1:3">
      <c r="A56693">
        <v>5669300</v>
      </c>
      <c r="B56693">
        <v>8048</v>
      </c>
      <c r="C56693" t="s">
        <v>6538</v>
      </c>
    </row>
    <row r="56694" spans="1:3">
      <c r="A56694">
        <v>5669400</v>
      </c>
      <c r="B56694">
        <v>8048</v>
      </c>
      <c r="C56694" t="s">
        <v>6591</v>
      </c>
    </row>
    <row r="56695" spans="1:3">
      <c r="A56695">
        <v>5669500</v>
      </c>
      <c r="B56695">
        <v>8048</v>
      </c>
      <c r="C56695" t="s">
        <v>6513</v>
      </c>
    </row>
    <row r="56696" spans="1:3">
      <c r="A56696">
        <v>5669600</v>
      </c>
      <c r="B56696">
        <v>8048</v>
      </c>
      <c r="C56696" t="s">
        <v>6489</v>
      </c>
    </row>
    <row r="56697" spans="1:3">
      <c r="A56697">
        <v>5669700</v>
      </c>
      <c r="B56697">
        <v>8048</v>
      </c>
      <c r="C56697" t="s">
        <v>6482</v>
      </c>
    </row>
    <row r="56698" spans="1:3">
      <c r="A56698">
        <v>5669800</v>
      </c>
      <c r="B56698">
        <v>8048</v>
      </c>
      <c r="C56698" t="s">
        <v>5293</v>
      </c>
    </row>
    <row r="56699" spans="1:3">
      <c r="A56699">
        <v>5669900</v>
      </c>
      <c r="B56699">
        <v>8048</v>
      </c>
      <c r="C56699" t="s">
        <v>5279</v>
      </c>
    </row>
    <row r="56700" spans="1:3">
      <c r="A56700">
        <v>5670000</v>
      </c>
      <c r="B56700">
        <v>8048</v>
      </c>
      <c r="C56700" t="s">
        <v>6445</v>
      </c>
    </row>
    <row r="56701" spans="1:3">
      <c r="A56701">
        <v>5670100</v>
      </c>
      <c r="B56701">
        <v>8048</v>
      </c>
      <c r="C56701" t="s">
        <v>6514</v>
      </c>
    </row>
    <row r="56702" spans="1:3">
      <c r="A56702">
        <v>5670200</v>
      </c>
      <c r="B56702">
        <v>8048</v>
      </c>
      <c r="C56702" t="s">
        <v>5217</v>
      </c>
    </row>
    <row r="56703" spans="1:3">
      <c r="A56703">
        <v>5670300</v>
      </c>
      <c r="B56703">
        <v>8048</v>
      </c>
      <c r="C56703" t="s">
        <v>6483</v>
      </c>
    </row>
    <row r="56704" spans="1:3">
      <c r="A56704">
        <v>5670400</v>
      </c>
      <c r="B56704">
        <v>8048</v>
      </c>
      <c r="C56704" t="s">
        <v>6553</v>
      </c>
    </row>
    <row r="56705" spans="1:3">
      <c r="A56705">
        <v>5670500</v>
      </c>
      <c r="B56705">
        <v>8049</v>
      </c>
      <c r="C56705" t="s">
        <v>5293</v>
      </c>
    </row>
    <row r="56706" spans="1:3">
      <c r="A56706">
        <v>5670600</v>
      </c>
      <c r="B56706">
        <v>8049</v>
      </c>
      <c r="C56706" t="s">
        <v>5279</v>
      </c>
    </row>
    <row r="56707" spans="1:3">
      <c r="A56707">
        <v>5670700</v>
      </c>
      <c r="B56707">
        <v>8049</v>
      </c>
      <c r="C56707" t="s">
        <v>6445</v>
      </c>
    </row>
    <row r="56708" spans="1:3">
      <c r="A56708">
        <v>5670800</v>
      </c>
      <c r="B56708">
        <v>8049</v>
      </c>
      <c r="C56708" t="s">
        <v>6514</v>
      </c>
    </row>
    <row r="56709" spans="1:3">
      <c r="A56709">
        <v>5670900</v>
      </c>
      <c r="B56709">
        <v>8049</v>
      </c>
      <c r="C56709" t="s">
        <v>5217</v>
      </c>
    </row>
    <row r="56710" spans="1:3">
      <c r="A56710">
        <v>5671000</v>
      </c>
      <c r="B56710">
        <v>8049</v>
      </c>
      <c r="C56710" t="s">
        <v>6483</v>
      </c>
    </row>
    <row r="56711" spans="1:3">
      <c r="A56711">
        <v>5671100</v>
      </c>
      <c r="B56711">
        <v>8049</v>
      </c>
      <c r="C56711" t="s">
        <v>6553</v>
      </c>
    </row>
    <row r="56712" spans="1:3">
      <c r="A56712">
        <v>5671200</v>
      </c>
      <c r="B56712">
        <v>8049</v>
      </c>
      <c r="C56712" t="s">
        <v>6541</v>
      </c>
    </row>
    <row r="56713" spans="1:3">
      <c r="A56713">
        <v>5671300</v>
      </c>
      <c r="B56713">
        <v>8049</v>
      </c>
      <c r="C56713" t="s">
        <v>5280</v>
      </c>
    </row>
    <row r="56714" spans="1:3">
      <c r="A56714">
        <v>5671400</v>
      </c>
      <c r="B56714">
        <v>8050</v>
      </c>
      <c r="C56714" t="s">
        <v>6445</v>
      </c>
    </row>
    <row r="56715" spans="1:3">
      <c r="A56715">
        <v>5671500</v>
      </c>
      <c r="B56715">
        <v>8050</v>
      </c>
      <c r="C56715" t="s">
        <v>6514</v>
      </c>
    </row>
    <row r="56716" spans="1:3">
      <c r="A56716">
        <v>5671600</v>
      </c>
      <c r="B56716">
        <v>8051</v>
      </c>
      <c r="C56716" t="s">
        <v>6513</v>
      </c>
    </row>
    <row r="56717" spans="1:3">
      <c r="A56717">
        <v>5671700</v>
      </c>
      <c r="B56717">
        <v>8051</v>
      </c>
      <c r="C56717" t="s">
        <v>6489</v>
      </c>
    </row>
    <row r="56718" spans="1:3">
      <c r="A56718">
        <v>5671800</v>
      </c>
      <c r="B56718">
        <v>8051</v>
      </c>
      <c r="C56718" t="s">
        <v>6482</v>
      </c>
    </row>
    <row r="56719" spans="1:3">
      <c r="A56719">
        <v>5671900</v>
      </c>
      <c r="B56719">
        <v>8051</v>
      </c>
      <c r="C56719" t="s">
        <v>5293</v>
      </c>
    </row>
    <row r="56720" spans="1:3">
      <c r="A56720">
        <v>5672000</v>
      </c>
      <c r="B56720">
        <v>8051</v>
      </c>
      <c r="C56720" t="s">
        <v>5279</v>
      </c>
    </row>
    <row r="56721" spans="1:3">
      <c r="A56721">
        <v>5672100</v>
      </c>
      <c r="B56721">
        <v>8051</v>
      </c>
      <c r="C56721" t="s">
        <v>6445</v>
      </c>
    </row>
    <row r="56722" spans="1:3">
      <c r="A56722">
        <v>5672200</v>
      </c>
      <c r="B56722">
        <v>8051</v>
      </c>
      <c r="C56722" t="s">
        <v>6514</v>
      </c>
    </row>
    <row r="56723" spans="1:3">
      <c r="A56723">
        <v>5672300</v>
      </c>
      <c r="B56723">
        <v>8051</v>
      </c>
      <c r="C56723" t="s">
        <v>5217</v>
      </c>
    </row>
    <row r="56724" spans="1:3">
      <c r="A56724">
        <v>5672400</v>
      </c>
      <c r="B56724">
        <v>8051</v>
      </c>
      <c r="C56724" t="s">
        <v>6483</v>
      </c>
    </row>
    <row r="56725" spans="1:3">
      <c r="A56725">
        <v>5672500</v>
      </c>
      <c r="B56725">
        <v>8051</v>
      </c>
      <c r="C56725" t="s">
        <v>6553</v>
      </c>
    </row>
    <row r="56726" spans="1:3">
      <c r="A56726">
        <v>5672600</v>
      </c>
      <c r="B56726">
        <v>8051</v>
      </c>
      <c r="C56726" t="s">
        <v>6541</v>
      </c>
    </row>
    <row r="56727" spans="1:3">
      <c r="A56727">
        <v>5672700</v>
      </c>
      <c r="B56727">
        <v>8051</v>
      </c>
      <c r="C56727" t="s">
        <v>5280</v>
      </c>
    </row>
    <row r="56728" spans="1:3">
      <c r="A56728">
        <v>5672800</v>
      </c>
      <c r="B56728">
        <v>8051</v>
      </c>
      <c r="C56728" t="s">
        <v>6515</v>
      </c>
    </row>
    <row r="56729" spans="1:3">
      <c r="A56729">
        <v>5672900</v>
      </c>
      <c r="B56729">
        <v>8051</v>
      </c>
      <c r="C56729" t="s">
        <v>5245</v>
      </c>
    </row>
    <row r="56730" spans="1:3">
      <c r="A56730">
        <v>5673000</v>
      </c>
      <c r="B56730">
        <v>8052</v>
      </c>
      <c r="C56730" t="s">
        <v>5217</v>
      </c>
    </row>
    <row r="56731" spans="1:3">
      <c r="A56731">
        <v>5673100</v>
      </c>
      <c r="B56731">
        <v>8052</v>
      </c>
      <c r="C56731" t="s">
        <v>6483</v>
      </c>
    </row>
    <row r="56732" spans="1:3">
      <c r="A56732">
        <v>5673200</v>
      </c>
      <c r="B56732">
        <v>8052</v>
      </c>
      <c r="C56732" t="s">
        <v>6553</v>
      </c>
    </row>
    <row r="56733" spans="1:3">
      <c r="A56733">
        <v>5673300</v>
      </c>
      <c r="B56733">
        <v>8052</v>
      </c>
      <c r="C56733" t="s">
        <v>6541</v>
      </c>
    </row>
    <row r="56734" spans="1:3">
      <c r="A56734">
        <v>5673400</v>
      </c>
      <c r="B56734">
        <v>8053</v>
      </c>
      <c r="C56734" t="s">
        <v>5279</v>
      </c>
    </row>
    <row r="56735" spans="1:3">
      <c r="A56735">
        <v>5673500</v>
      </c>
      <c r="B56735">
        <v>8053</v>
      </c>
      <c r="C56735" t="s">
        <v>6595</v>
      </c>
    </row>
    <row r="56736" spans="1:3">
      <c r="A56736">
        <v>5673600</v>
      </c>
      <c r="B56736">
        <v>8053</v>
      </c>
      <c r="C56736" t="s">
        <v>6514</v>
      </c>
    </row>
    <row r="56737" spans="1:3">
      <c r="A56737">
        <v>5673700</v>
      </c>
      <c r="B56737">
        <v>8053</v>
      </c>
      <c r="C56737" t="s">
        <v>6498</v>
      </c>
    </row>
    <row r="56738" spans="1:3">
      <c r="A56738">
        <v>5673800</v>
      </c>
      <c r="B56738">
        <v>8053</v>
      </c>
      <c r="C56738" t="s">
        <v>6483</v>
      </c>
    </row>
    <row r="56739" spans="1:3">
      <c r="A56739">
        <v>5673900</v>
      </c>
      <c r="B56739">
        <v>8053</v>
      </c>
      <c r="C56739" t="s">
        <v>7970</v>
      </c>
    </row>
    <row r="56740" spans="1:3">
      <c r="A56740">
        <v>5674000</v>
      </c>
      <c r="B56740">
        <v>8054</v>
      </c>
      <c r="C56740" t="s">
        <v>7517</v>
      </c>
    </row>
    <row r="56741" spans="1:3">
      <c r="A56741">
        <v>5674100</v>
      </c>
      <c r="B56741">
        <v>8054</v>
      </c>
      <c r="C56741" t="s">
        <v>5279</v>
      </c>
    </row>
    <row r="56742" spans="1:3">
      <c r="A56742">
        <v>5674200</v>
      </c>
      <c r="B56742">
        <v>8054</v>
      </c>
      <c r="C56742" t="s">
        <v>6595</v>
      </c>
    </row>
    <row r="56743" spans="1:3">
      <c r="A56743">
        <v>5674300</v>
      </c>
      <c r="B56743">
        <v>8054</v>
      </c>
      <c r="C56743" t="s">
        <v>6514</v>
      </c>
    </row>
    <row r="56744" spans="1:3">
      <c r="A56744">
        <v>5674400</v>
      </c>
      <c r="B56744">
        <v>8055</v>
      </c>
      <c r="C56744" t="s">
        <v>6513</v>
      </c>
    </row>
    <row r="56745" spans="1:3">
      <c r="A56745">
        <v>5674500</v>
      </c>
      <c r="B56745">
        <v>8055</v>
      </c>
      <c r="C56745" t="s">
        <v>6493</v>
      </c>
    </row>
    <row r="56746" spans="1:3">
      <c r="A56746">
        <v>5674600</v>
      </c>
      <c r="B56746">
        <v>8055</v>
      </c>
      <c r="C56746" t="s">
        <v>6482</v>
      </c>
    </row>
    <row r="56747" spans="1:3">
      <c r="A56747">
        <v>5674700</v>
      </c>
      <c r="B56747">
        <v>8055</v>
      </c>
      <c r="C56747" t="s">
        <v>7517</v>
      </c>
    </row>
    <row r="56748" spans="1:3">
      <c r="A56748">
        <v>5674800</v>
      </c>
      <c r="B56748">
        <v>8055</v>
      </c>
      <c r="C56748" t="s">
        <v>5279</v>
      </c>
    </row>
    <row r="56749" spans="1:3">
      <c r="A56749">
        <v>5674900</v>
      </c>
      <c r="B56749">
        <v>8055</v>
      </c>
      <c r="C56749" t="s">
        <v>6595</v>
      </c>
    </row>
    <row r="56750" spans="1:3">
      <c r="A56750">
        <v>5675000</v>
      </c>
      <c r="B56750">
        <v>8055</v>
      </c>
      <c r="C56750" t="s">
        <v>6514</v>
      </c>
    </row>
    <row r="56751" spans="1:3">
      <c r="A56751">
        <v>5675100</v>
      </c>
      <c r="B56751">
        <v>8055</v>
      </c>
      <c r="C56751" t="s">
        <v>6498</v>
      </c>
    </row>
    <row r="56752" spans="1:3">
      <c r="A56752">
        <v>5675200</v>
      </c>
      <c r="B56752">
        <v>8055</v>
      </c>
      <c r="C56752" t="s">
        <v>6483</v>
      </c>
    </row>
    <row r="56753" spans="1:3">
      <c r="A56753">
        <v>5675300</v>
      </c>
      <c r="B56753">
        <v>8055</v>
      </c>
      <c r="C56753" t="s">
        <v>7970</v>
      </c>
    </row>
    <row r="56754" spans="1:3">
      <c r="A56754">
        <v>5675400</v>
      </c>
      <c r="B56754">
        <v>8055</v>
      </c>
      <c r="C56754" t="s">
        <v>6541</v>
      </c>
    </row>
    <row r="56755" spans="1:3">
      <c r="A56755">
        <v>5675500</v>
      </c>
      <c r="B56755">
        <v>8055</v>
      </c>
      <c r="C56755" t="s">
        <v>5294</v>
      </c>
    </row>
    <row r="56756" spans="1:3">
      <c r="A56756">
        <v>5675600</v>
      </c>
      <c r="B56756">
        <v>8055</v>
      </c>
      <c r="C56756" t="s">
        <v>6515</v>
      </c>
    </row>
    <row r="56757" spans="1:3">
      <c r="A56757">
        <v>5675700</v>
      </c>
      <c r="B56757">
        <v>8055</v>
      </c>
      <c r="C56757" t="s">
        <v>6499</v>
      </c>
    </row>
    <row r="56758" spans="1:3">
      <c r="A56758">
        <v>5675800</v>
      </c>
      <c r="B56758">
        <v>8055</v>
      </c>
      <c r="C56758" t="s">
        <v>6566</v>
      </c>
    </row>
    <row r="56759" spans="1:3">
      <c r="A56759">
        <v>5675900</v>
      </c>
      <c r="B56759">
        <v>8055</v>
      </c>
      <c r="C56759" t="s">
        <v>7530</v>
      </c>
    </row>
    <row r="56760" spans="1:3">
      <c r="A56760">
        <v>5676000</v>
      </c>
      <c r="B56760">
        <v>8055</v>
      </c>
      <c r="C56760" t="s">
        <v>6547</v>
      </c>
    </row>
    <row r="56761" spans="1:3">
      <c r="A56761">
        <v>5676100</v>
      </c>
      <c r="B56761">
        <v>8055</v>
      </c>
      <c r="C56761" t="s">
        <v>6536</v>
      </c>
    </row>
    <row r="56762" spans="1:3">
      <c r="A56762">
        <v>5676200</v>
      </c>
      <c r="B56762">
        <v>8055</v>
      </c>
      <c r="C56762" t="s">
        <v>5295</v>
      </c>
    </row>
    <row r="56763" spans="1:3">
      <c r="A56763">
        <v>5676300</v>
      </c>
      <c r="B56763">
        <v>8055</v>
      </c>
      <c r="C56763" t="s">
        <v>5281</v>
      </c>
    </row>
    <row r="56764" spans="1:3">
      <c r="A56764">
        <v>5676400</v>
      </c>
      <c r="B56764">
        <v>8055</v>
      </c>
      <c r="C56764" t="s">
        <v>6412</v>
      </c>
    </row>
    <row r="56765" spans="1:3">
      <c r="A56765">
        <v>5676500</v>
      </c>
      <c r="B56765">
        <v>8055</v>
      </c>
      <c r="C56765" t="s">
        <v>7518</v>
      </c>
    </row>
    <row r="56766" spans="1:3">
      <c r="A56766">
        <v>5676600</v>
      </c>
      <c r="B56766">
        <v>8055</v>
      </c>
      <c r="C56766" t="s">
        <v>5219</v>
      </c>
    </row>
    <row r="56767" spans="1:3">
      <c r="A56767">
        <v>5676700</v>
      </c>
      <c r="B56767">
        <v>8055</v>
      </c>
      <c r="C56767" t="s">
        <v>6537</v>
      </c>
    </row>
    <row r="56768" spans="1:3">
      <c r="A56768">
        <v>5676800</v>
      </c>
      <c r="B56768">
        <v>8055</v>
      </c>
      <c r="C56768" t="s">
        <v>6519</v>
      </c>
    </row>
    <row r="56769" spans="1:3">
      <c r="A56769">
        <v>5676900</v>
      </c>
      <c r="B56769">
        <v>8055</v>
      </c>
      <c r="C56769" t="s">
        <v>6577</v>
      </c>
    </row>
    <row r="56770" spans="1:3">
      <c r="A56770">
        <v>5677000</v>
      </c>
      <c r="B56770">
        <v>8055</v>
      </c>
      <c r="C56770" t="s">
        <v>6568</v>
      </c>
    </row>
    <row r="56771" spans="1:3">
      <c r="A56771">
        <v>5677100</v>
      </c>
      <c r="B56771">
        <v>8056</v>
      </c>
      <c r="C56771" t="s">
        <v>6412</v>
      </c>
    </row>
    <row r="56772" spans="1:3">
      <c r="A56772">
        <v>5677200</v>
      </c>
      <c r="B56772">
        <v>8056</v>
      </c>
      <c r="C56772" t="s">
        <v>7518</v>
      </c>
    </row>
    <row r="56773" spans="1:3">
      <c r="A56773">
        <v>5677300</v>
      </c>
      <c r="B56773">
        <v>8056</v>
      </c>
      <c r="C56773" t="s">
        <v>5219</v>
      </c>
    </row>
    <row r="56774" spans="1:3">
      <c r="A56774">
        <v>5677400</v>
      </c>
      <c r="B56774">
        <v>8056</v>
      </c>
      <c r="C56774" t="s">
        <v>6537</v>
      </c>
    </row>
    <row r="56775" spans="1:3">
      <c r="A56775">
        <v>5677500</v>
      </c>
      <c r="B56775">
        <v>8056</v>
      </c>
      <c r="C56775" t="s">
        <v>6519</v>
      </c>
    </row>
    <row r="56776" spans="1:3">
      <c r="A56776">
        <v>5677600</v>
      </c>
      <c r="B56776">
        <v>8056</v>
      </c>
      <c r="C56776" t="s">
        <v>6577</v>
      </c>
    </row>
    <row r="56777" spans="1:3">
      <c r="A56777">
        <v>5677700</v>
      </c>
      <c r="B56777">
        <v>8056</v>
      </c>
      <c r="C56777" t="s">
        <v>6568</v>
      </c>
    </row>
    <row r="56778" spans="1:3">
      <c r="A56778">
        <v>5677800</v>
      </c>
      <c r="B56778">
        <v>8056</v>
      </c>
      <c r="C56778" t="s">
        <v>7502</v>
      </c>
    </row>
    <row r="56779" spans="1:3">
      <c r="A56779">
        <v>5677900</v>
      </c>
      <c r="B56779">
        <v>8056</v>
      </c>
      <c r="C56779" t="s">
        <v>5247</v>
      </c>
    </row>
    <row r="56780" spans="1:3">
      <c r="A56780">
        <v>5678000</v>
      </c>
      <c r="B56780">
        <v>8056</v>
      </c>
      <c r="C56780" t="s">
        <v>5234</v>
      </c>
    </row>
    <row r="56781" spans="1:3">
      <c r="A56781">
        <v>5678100</v>
      </c>
      <c r="B56781">
        <v>8056</v>
      </c>
      <c r="C56781" t="s">
        <v>6520</v>
      </c>
    </row>
    <row r="56782" spans="1:3">
      <c r="A56782">
        <v>5678200</v>
      </c>
      <c r="B56782">
        <v>8057</v>
      </c>
      <c r="C56782" t="s">
        <v>6447</v>
      </c>
    </row>
    <row r="56783" spans="1:3">
      <c r="A56783">
        <v>5678300</v>
      </c>
      <c r="B56783">
        <v>8057</v>
      </c>
      <c r="C56783" t="s">
        <v>6577</v>
      </c>
    </row>
    <row r="56784" spans="1:3">
      <c r="A56784">
        <v>5678400</v>
      </c>
      <c r="B56784">
        <v>8057</v>
      </c>
      <c r="C56784" t="s">
        <v>5296</v>
      </c>
    </row>
    <row r="56785" spans="1:3">
      <c r="A56785">
        <v>5678500</v>
      </c>
      <c r="B56785">
        <v>8058</v>
      </c>
      <c r="C56785" t="s">
        <v>6571</v>
      </c>
    </row>
    <row r="56786" spans="1:3">
      <c r="A56786">
        <v>5678600</v>
      </c>
      <c r="B56786">
        <v>8058</v>
      </c>
      <c r="C56786" t="s">
        <v>7518</v>
      </c>
    </row>
    <row r="56787" spans="1:3">
      <c r="A56787">
        <v>5678700</v>
      </c>
      <c r="B56787">
        <v>8058</v>
      </c>
      <c r="C56787" t="s">
        <v>8452</v>
      </c>
    </row>
    <row r="56788" spans="1:3">
      <c r="A56788">
        <v>5678800</v>
      </c>
      <c r="B56788">
        <v>8058</v>
      </c>
      <c r="C56788" t="s">
        <v>6537</v>
      </c>
    </row>
    <row r="56789" spans="1:3">
      <c r="A56789">
        <v>5678900</v>
      </c>
      <c r="B56789">
        <v>8058</v>
      </c>
      <c r="C56789" t="s">
        <v>6447</v>
      </c>
    </row>
    <row r="56790" spans="1:3">
      <c r="A56790">
        <v>5679000</v>
      </c>
      <c r="B56790">
        <v>8058</v>
      </c>
      <c r="C56790" t="s">
        <v>6577</v>
      </c>
    </row>
    <row r="56791" spans="1:3">
      <c r="A56791">
        <v>5679100</v>
      </c>
      <c r="B56791">
        <v>8058</v>
      </c>
      <c r="C56791" t="s">
        <v>5296</v>
      </c>
    </row>
    <row r="56792" spans="1:3">
      <c r="A56792">
        <v>5679200</v>
      </c>
      <c r="B56792">
        <v>8058</v>
      </c>
      <c r="C56792" t="s">
        <v>7502</v>
      </c>
    </row>
    <row r="56793" spans="1:3">
      <c r="A56793">
        <v>5679300</v>
      </c>
      <c r="B56793">
        <v>8059</v>
      </c>
      <c r="C56793" t="s">
        <v>7518</v>
      </c>
    </row>
    <row r="56794" spans="1:3">
      <c r="A56794">
        <v>5679400</v>
      </c>
      <c r="B56794">
        <v>8059</v>
      </c>
      <c r="C56794" t="s">
        <v>8452</v>
      </c>
    </row>
    <row r="56795" spans="1:3">
      <c r="A56795">
        <v>5679500</v>
      </c>
      <c r="B56795">
        <v>8060</v>
      </c>
      <c r="C56795" t="s">
        <v>7521</v>
      </c>
    </row>
    <row r="56796" spans="1:3">
      <c r="A56796">
        <v>5679600</v>
      </c>
      <c r="B56796">
        <v>8061</v>
      </c>
      <c r="C56796" t="s">
        <v>6546</v>
      </c>
    </row>
    <row r="56797" spans="1:3">
      <c r="A56797">
        <v>5679700</v>
      </c>
      <c r="B56797">
        <v>8061</v>
      </c>
      <c r="C56797" t="s">
        <v>6535</v>
      </c>
    </row>
    <row r="56798" spans="1:3">
      <c r="A56798">
        <v>5679800</v>
      </c>
      <c r="B56798">
        <v>8061</v>
      </c>
      <c r="C56798" t="s">
        <v>6517</v>
      </c>
    </row>
    <row r="56799" spans="1:3">
      <c r="A56799">
        <v>5679900</v>
      </c>
      <c r="B56799">
        <v>8061</v>
      </c>
      <c r="C56799" t="s">
        <v>7511</v>
      </c>
    </row>
    <row r="56800" spans="1:3">
      <c r="A56800">
        <v>5680000</v>
      </c>
      <c r="B56800">
        <v>8061</v>
      </c>
      <c r="C56800" t="s">
        <v>5232</v>
      </c>
    </row>
    <row r="56801" spans="1:3">
      <c r="A56801">
        <v>5680100</v>
      </c>
      <c r="B56801">
        <v>8061</v>
      </c>
      <c r="C56801" t="s">
        <v>5218</v>
      </c>
    </row>
    <row r="56802" spans="1:3">
      <c r="A56802">
        <v>5680200</v>
      </c>
      <c r="B56802">
        <v>8061</v>
      </c>
      <c r="C56802" t="s">
        <v>7521</v>
      </c>
    </row>
    <row r="56803" spans="1:3">
      <c r="A56803">
        <v>5680300</v>
      </c>
      <c r="B56803">
        <v>8062</v>
      </c>
      <c r="C56803" t="s">
        <v>6546</v>
      </c>
    </row>
    <row r="56804" spans="1:3">
      <c r="A56804">
        <v>5680400</v>
      </c>
      <c r="B56804">
        <v>8062</v>
      </c>
      <c r="C56804" t="s">
        <v>6535</v>
      </c>
    </row>
    <row r="56805" spans="1:3">
      <c r="A56805">
        <v>5680500</v>
      </c>
      <c r="B56805">
        <v>8062</v>
      </c>
      <c r="C56805" t="s">
        <v>6517</v>
      </c>
    </row>
    <row r="56806" spans="1:3">
      <c r="A56806">
        <v>5680600</v>
      </c>
      <c r="B56806">
        <v>8062</v>
      </c>
      <c r="C56806" t="s">
        <v>7511</v>
      </c>
    </row>
    <row r="56807" spans="1:3">
      <c r="A56807">
        <v>5680700</v>
      </c>
      <c r="B56807">
        <v>8062</v>
      </c>
      <c r="C56807" t="s">
        <v>5232</v>
      </c>
    </row>
    <row r="56808" spans="1:3">
      <c r="A56808">
        <v>5680800</v>
      </c>
      <c r="B56808">
        <v>8062</v>
      </c>
      <c r="C56808" t="s">
        <v>5218</v>
      </c>
    </row>
    <row r="56809" spans="1:3">
      <c r="A56809">
        <v>5680900</v>
      </c>
      <c r="B56809">
        <v>8062</v>
      </c>
      <c r="C56809" t="s">
        <v>7521</v>
      </c>
    </row>
    <row r="56810" spans="1:3">
      <c r="A56810">
        <v>5681000</v>
      </c>
      <c r="B56810">
        <v>8063</v>
      </c>
      <c r="C56810" t="s">
        <v>6546</v>
      </c>
    </row>
    <row r="56811" spans="1:3">
      <c r="A56811">
        <v>5681100</v>
      </c>
      <c r="B56811">
        <v>8063</v>
      </c>
      <c r="C56811" t="s">
        <v>6535</v>
      </c>
    </row>
    <row r="56812" spans="1:3">
      <c r="A56812">
        <v>5681200</v>
      </c>
      <c r="B56812">
        <v>8063</v>
      </c>
      <c r="C56812" t="s">
        <v>6517</v>
      </c>
    </row>
    <row r="56813" spans="1:3">
      <c r="A56813">
        <v>5681300</v>
      </c>
      <c r="B56813">
        <v>8063</v>
      </c>
      <c r="C56813" t="s">
        <v>7511</v>
      </c>
    </row>
    <row r="56814" spans="1:3">
      <c r="A56814">
        <v>5681400</v>
      </c>
      <c r="B56814">
        <v>8063</v>
      </c>
      <c r="C56814" t="s">
        <v>5232</v>
      </c>
    </row>
    <row r="56815" spans="1:3">
      <c r="A56815">
        <v>5681500</v>
      </c>
      <c r="B56815">
        <v>8063</v>
      </c>
      <c r="C56815" t="s">
        <v>5218</v>
      </c>
    </row>
    <row r="56816" spans="1:3">
      <c r="A56816">
        <v>5681600</v>
      </c>
      <c r="B56816">
        <v>8063</v>
      </c>
      <c r="C56816" t="s">
        <v>7521</v>
      </c>
    </row>
    <row r="56817" spans="1:3">
      <c r="A56817">
        <v>5681700</v>
      </c>
      <c r="B56817">
        <v>8063</v>
      </c>
      <c r="C56817" t="s">
        <v>7545</v>
      </c>
    </row>
    <row r="56818" spans="1:3">
      <c r="A56818">
        <v>5681800</v>
      </c>
      <c r="B56818">
        <v>8064</v>
      </c>
      <c r="C56818" t="s">
        <v>6535</v>
      </c>
    </row>
    <row r="56819" spans="1:3">
      <c r="A56819">
        <v>5681900</v>
      </c>
      <c r="B56819">
        <v>8064</v>
      </c>
      <c r="C56819" t="s">
        <v>6517</v>
      </c>
    </row>
    <row r="56820" spans="1:3">
      <c r="A56820">
        <v>5682000</v>
      </c>
      <c r="B56820">
        <v>8064</v>
      </c>
      <c r="C56820" t="s">
        <v>7511</v>
      </c>
    </row>
    <row r="56821" spans="1:3">
      <c r="A56821">
        <v>5682100</v>
      </c>
      <c r="B56821">
        <v>8064</v>
      </c>
      <c r="C56821" t="s">
        <v>5232</v>
      </c>
    </row>
    <row r="56822" spans="1:3">
      <c r="A56822">
        <v>5682200</v>
      </c>
      <c r="B56822">
        <v>8064</v>
      </c>
      <c r="C56822" t="s">
        <v>5218</v>
      </c>
    </row>
    <row r="56823" spans="1:3">
      <c r="A56823">
        <v>5682300</v>
      </c>
      <c r="B56823">
        <v>8064</v>
      </c>
      <c r="C56823" t="s">
        <v>7521</v>
      </c>
    </row>
    <row r="56824" spans="1:3">
      <c r="A56824">
        <v>5682400</v>
      </c>
      <c r="B56824">
        <v>8064</v>
      </c>
      <c r="C56824" t="s">
        <v>7545</v>
      </c>
    </row>
    <row r="56825" spans="1:3">
      <c r="A56825">
        <v>5682500</v>
      </c>
      <c r="B56825">
        <v>8064</v>
      </c>
      <c r="C56825" t="s">
        <v>6518</v>
      </c>
    </row>
    <row r="56826" spans="1:3">
      <c r="A56826">
        <v>5682600</v>
      </c>
      <c r="B56826">
        <v>8065</v>
      </c>
      <c r="C56826" t="s">
        <v>6517</v>
      </c>
    </row>
    <row r="56827" spans="1:3">
      <c r="A56827">
        <v>5682700</v>
      </c>
      <c r="B56827">
        <v>8065</v>
      </c>
      <c r="C56827" t="s">
        <v>7511</v>
      </c>
    </row>
    <row r="56828" spans="1:3">
      <c r="A56828">
        <v>5682800</v>
      </c>
      <c r="B56828">
        <v>8065</v>
      </c>
      <c r="C56828" t="s">
        <v>5232</v>
      </c>
    </row>
    <row r="56829" spans="1:3">
      <c r="A56829">
        <v>5682900</v>
      </c>
      <c r="B56829">
        <v>8065</v>
      </c>
      <c r="C56829" t="s">
        <v>5218</v>
      </c>
    </row>
    <row r="56830" spans="1:3">
      <c r="A56830">
        <v>5683000</v>
      </c>
      <c r="B56830">
        <v>8066</v>
      </c>
      <c r="C56830" t="s">
        <v>6562</v>
      </c>
    </row>
    <row r="56831" spans="1:3">
      <c r="A56831">
        <v>5683100</v>
      </c>
      <c r="B56831">
        <v>8066</v>
      </c>
      <c r="C56831" t="s">
        <v>6553</v>
      </c>
    </row>
    <row r="56832" spans="1:3">
      <c r="A56832">
        <v>5683200</v>
      </c>
      <c r="B56832">
        <v>8066</v>
      </c>
      <c r="C56832" t="s">
        <v>6535</v>
      </c>
    </row>
    <row r="56833" spans="1:3">
      <c r="A56833">
        <v>5683300</v>
      </c>
      <c r="B56833">
        <v>8066</v>
      </c>
      <c r="C56833" t="s">
        <v>5280</v>
      </c>
    </row>
    <row r="56834" spans="1:3">
      <c r="A56834">
        <v>5683400</v>
      </c>
      <c r="B56834">
        <v>8066</v>
      </c>
      <c r="C56834" t="s">
        <v>7511</v>
      </c>
    </row>
    <row r="56835" spans="1:3">
      <c r="A56835">
        <v>5683500</v>
      </c>
      <c r="B56835">
        <v>8066</v>
      </c>
      <c r="C56835" t="s">
        <v>5245</v>
      </c>
    </row>
    <row r="56836" spans="1:3">
      <c r="A56836">
        <v>5683600</v>
      </c>
      <c r="B56836">
        <v>8066</v>
      </c>
      <c r="C56836" t="s">
        <v>5218</v>
      </c>
    </row>
    <row r="56837" spans="1:3">
      <c r="A56837">
        <v>5683700</v>
      </c>
      <c r="B56837">
        <v>8067</v>
      </c>
      <c r="C56837" t="s">
        <v>6562</v>
      </c>
    </row>
    <row r="56838" spans="1:3">
      <c r="A56838">
        <v>5683800</v>
      </c>
      <c r="B56838">
        <v>8067</v>
      </c>
      <c r="C56838" t="s">
        <v>6553</v>
      </c>
    </row>
    <row r="56839" spans="1:3">
      <c r="A56839">
        <v>5683900</v>
      </c>
      <c r="B56839">
        <v>8067</v>
      </c>
      <c r="C56839" t="s">
        <v>6535</v>
      </c>
    </row>
    <row r="56840" spans="1:3">
      <c r="A56840">
        <v>5684000</v>
      </c>
      <c r="B56840">
        <v>8068</v>
      </c>
      <c r="C56840" t="s">
        <v>6534</v>
      </c>
    </row>
    <row r="56841" spans="1:3">
      <c r="A56841">
        <v>5684100</v>
      </c>
      <c r="B56841">
        <v>8069</v>
      </c>
      <c r="C56841" t="s">
        <v>5243</v>
      </c>
    </row>
    <row r="56842" spans="1:3">
      <c r="A56842">
        <v>5684200</v>
      </c>
      <c r="B56842">
        <v>8069</v>
      </c>
      <c r="C56842" t="s">
        <v>6591</v>
      </c>
    </row>
    <row r="56843" spans="1:3">
      <c r="A56843">
        <v>5684300</v>
      </c>
      <c r="B56843">
        <v>8069</v>
      </c>
      <c r="C56843" t="s">
        <v>6502</v>
      </c>
    </row>
    <row r="56844" spans="1:3">
      <c r="A56844">
        <v>5684400</v>
      </c>
      <c r="B56844">
        <v>8069</v>
      </c>
      <c r="C56844" t="s">
        <v>6489</v>
      </c>
    </row>
    <row r="56845" spans="1:3">
      <c r="A56845">
        <v>5684500</v>
      </c>
      <c r="B56845">
        <v>8069</v>
      </c>
      <c r="C56845" t="s">
        <v>6561</v>
      </c>
    </row>
    <row r="56846" spans="1:3">
      <c r="A56846">
        <v>5684600</v>
      </c>
      <c r="B56846">
        <v>8069</v>
      </c>
      <c r="C56846" t="s">
        <v>5293</v>
      </c>
    </row>
    <row r="56847" spans="1:3">
      <c r="A56847">
        <v>5684700</v>
      </c>
      <c r="B56847">
        <v>8069</v>
      </c>
      <c r="C56847" t="s">
        <v>6534</v>
      </c>
    </row>
    <row r="56848" spans="1:3">
      <c r="A56848">
        <v>5684800</v>
      </c>
      <c r="B56848">
        <v>8069</v>
      </c>
      <c r="C56848" t="s">
        <v>6445</v>
      </c>
    </row>
    <row r="56849" spans="1:3">
      <c r="A56849">
        <v>5684900</v>
      </c>
      <c r="B56849">
        <v>8069</v>
      </c>
      <c r="C56849" t="s">
        <v>8461</v>
      </c>
    </row>
    <row r="56850" spans="1:3">
      <c r="A56850">
        <v>5685000</v>
      </c>
      <c r="B56850">
        <v>8070</v>
      </c>
      <c r="C56850" t="s">
        <v>6513</v>
      </c>
    </row>
    <row r="56851" spans="1:3">
      <c r="A56851">
        <v>5685100</v>
      </c>
      <c r="B56851">
        <v>8070</v>
      </c>
      <c r="C56851" t="s">
        <v>6489</v>
      </c>
    </row>
    <row r="56852" spans="1:3">
      <c r="A56852">
        <v>5685200</v>
      </c>
      <c r="B56852">
        <v>8070</v>
      </c>
      <c r="C56852" t="s">
        <v>6482</v>
      </c>
    </row>
    <row r="56853" spans="1:3">
      <c r="A56853">
        <v>5685300</v>
      </c>
      <c r="B56853">
        <v>8070</v>
      </c>
      <c r="C56853" t="s">
        <v>5293</v>
      </c>
    </row>
    <row r="56854" spans="1:3">
      <c r="A56854">
        <v>5685400</v>
      </c>
      <c r="B56854">
        <v>8072</v>
      </c>
      <c r="C56854" t="s">
        <v>6565</v>
      </c>
    </row>
    <row r="56855" spans="1:3">
      <c r="A56855">
        <v>5685500</v>
      </c>
      <c r="B56855">
        <v>8073</v>
      </c>
      <c r="C56855" t="s">
        <v>6564</v>
      </c>
    </row>
    <row r="56856" spans="1:3">
      <c r="A56856">
        <v>5685600</v>
      </c>
      <c r="B56856">
        <v>8073</v>
      </c>
      <c r="C56856" t="s">
        <v>6548</v>
      </c>
    </row>
    <row r="56857" spans="1:3">
      <c r="A56857">
        <v>5685700</v>
      </c>
      <c r="B56857">
        <v>8073</v>
      </c>
      <c r="C56857" t="s">
        <v>5183</v>
      </c>
    </row>
    <row r="56858" spans="1:3">
      <c r="A56858">
        <v>5685800</v>
      </c>
      <c r="B56858">
        <v>8073</v>
      </c>
      <c r="C56858" t="s">
        <v>6516</v>
      </c>
    </row>
    <row r="56859" spans="1:3">
      <c r="A56859">
        <v>5685900</v>
      </c>
      <c r="B56859">
        <v>8073</v>
      </c>
      <c r="C56859" t="s">
        <v>8451</v>
      </c>
    </row>
    <row r="56860" spans="1:3">
      <c r="A56860">
        <v>5686000</v>
      </c>
      <c r="B56860">
        <v>8073</v>
      </c>
      <c r="C56860" t="s">
        <v>7516</v>
      </c>
    </row>
    <row r="56861" spans="1:3">
      <c r="A56861">
        <v>5686100</v>
      </c>
      <c r="B56861">
        <v>8073</v>
      </c>
      <c r="C56861" t="s">
        <v>6565</v>
      </c>
    </row>
    <row r="56862" spans="1:3">
      <c r="A56862">
        <v>5686200</v>
      </c>
      <c r="B56862">
        <v>8073</v>
      </c>
      <c r="C56862" t="s">
        <v>6549</v>
      </c>
    </row>
    <row r="56863" spans="1:3">
      <c r="A56863">
        <v>5686300</v>
      </c>
      <c r="B56863">
        <v>8073</v>
      </c>
      <c r="C56863" t="s">
        <v>5215</v>
      </c>
    </row>
    <row r="56864" spans="1:3">
      <c r="A56864">
        <v>5686400</v>
      </c>
      <c r="B56864">
        <v>8073</v>
      </c>
      <c r="C56864" t="s">
        <v>6590</v>
      </c>
    </row>
    <row r="56865" spans="1:3">
      <c r="A56865">
        <v>5686500</v>
      </c>
      <c r="B56865">
        <v>8073</v>
      </c>
      <c r="C56865" t="s">
        <v>7512</v>
      </c>
    </row>
    <row r="56866" spans="1:3">
      <c r="A56866">
        <v>5686600</v>
      </c>
      <c r="B56866">
        <v>8073</v>
      </c>
      <c r="C56866" t="s">
        <v>6572</v>
      </c>
    </row>
    <row r="56867" spans="1:3">
      <c r="A56867">
        <v>5686700</v>
      </c>
      <c r="B56867">
        <v>8073</v>
      </c>
      <c r="C56867" t="s">
        <v>5292</v>
      </c>
    </row>
    <row r="56868" spans="1:3">
      <c r="A56868">
        <v>5686800</v>
      </c>
      <c r="B56868">
        <v>8073</v>
      </c>
      <c r="C56868" t="s">
        <v>6550</v>
      </c>
    </row>
    <row r="56869" spans="1:3">
      <c r="A56869">
        <v>5686900</v>
      </c>
      <c r="B56869">
        <v>8073</v>
      </c>
      <c r="C56869" t="s">
        <v>6538</v>
      </c>
    </row>
    <row r="56870" spans="1:3">
      <c r="A56870">
        <v>5687000</v>
      </c>
      <c r="B56870">
        <v>8073</v>
      </c>
      <c r="C56870" t="s">
        <v>6591</v>
      </c>
    </row>
    <row r="56871" spans="1:3">
      <c r="A56871">
        <v>5687100</v>
      </c>
      <c r="B56871">
        <v>8074</v>
      </c>
      <c r="C56871" t="s">
        <v>6590</v>
      </c>
    </row>
    <row r="56872" spans="1:3">
      <c r="A56872">
        <v>5687200</v>
      </c>
      <c r="B56872">
        <v>8074</v>
      </c>
      <c r="C56872" t="s">
        <v>7512</v>
      </c>
    </row>
    <row r="56873" spans="1:3">
      <c r="A56873">
        <v>5687300</v>
      </c>
      <c r="B56873">
        <v>8074</v>
      </c>
      <c r="C56873" t="s">
        <v>6572</v>
      </c>
    </row>
    <row r="56874" spans="1:3">
      <c r="A56874">
        <v>5687400</v>
      </c>
      <c r="B56874">
        <v>8075</v>
      </c>
      <c r="C56874" t="s">
        <v>5134</v>
      </c>
    </row>
    <row r="56875" spans="1:3">
      <c r="A56875">
        <v>5687500</v>
      </c>
      <c r="B56875">
        <v>8075</v>
      </c>
      <c r="C56875" t="s">
        <v>6565</v>
      </c>
    </row>
    <row r="56876" spans="1:3">
      <c r="A56876">
        <v>5687600</v>
      </c>
      <c r="B56876">
        <v>8075</v>
      </c>
      <c r="C56876" t="s">
        <v>8462</v>
      </c>
    </row>
    <row r="56877" spans="1:3">
      <c r="A56877">
        <v>5687700</v>
      </c>
      <c r="B56877">
        <v>8075</v>
      </c>
      <c r="C56877" t="s">
        <v>5215</v>
      </c>
    </row>
    <row r="56878" spans="1:3">
      <c r="A56878">
        <v>5687800</v>
      </c>
      <c r="B56878">
        <v>8075</v>
      </c>
      <c r="C56878" t="s">
        <v>6443</v>
      </c>
    </row>
    <row r="56879" spans="1:3">
      <c r="A56879">
        <v>5687900</v>
      </c>
      <c r="B56879">
        <v>8075</v>
      </c>
      <c r="C56879" t="s">
        <v>7512</v>
      </c>
    </row>
    <row r="56880" spans="1:3">
      <c r="A56880">
        <v>5688000</v>
      </c>
      <c r="B56880">
        <v>8075</v>
      </c>
      <c r="C56880" t="s">
        <v>6492</v>
      </c>
    </row>
    <row r="56881" spans="1:3">
      <c r="A56881">
        <v>5688100</v>
      </c>
      <c r="B56881">
        <v>8075</v>
      </c>
      <c r="C56881" t="s">
        <v>5292</v>
      </c>
    </row>
    <row r="56882" spans="1:3">
      <c r="A56882">
        <v>5688200</v>
      </c>
      <c r="B56882">
        <v>8075</v>
      </c>
      <c r="C56882" t="s">
        <v>7969</v>
      </c>
    </row>
    <row r="56883" spans="1:3">
      <c r="A56883">
        <v>5688300</v>
      </c>
      <c r="B56883">
        <v>8075</v>
      </c>
      <c r="C56883" t="s">
        <v>6538</v>
      </c>
    </row>
    <row r="56884" spans="1:3">
      <c r="A56884">
        <v>5688400</v>
      </c>
      <c r="B56884">
        <v>8075</v>
      </c>
      <c r="C56884" t="s">
        <v>6444</v>
      </c>
    </row>
    <row r="56885" spans="1:3">
      <c r="A56885">
        <v>5688500</v>
      </c>
      <c r="B56885">
        <v>8075</v>
      </c>
      <c r="C56885" t="s">
        <v>6513</v>
      </c>
    </row>
    <row r="56886" spans="1:3">
      <c r="A56886">
        <v>5688600</v>
      </c>
      <c r="B56886">
        <v>8075</v>
      </c>
      <c r="C56886" t="s">
        <v>6493</v>
      </c>
    </row>
    <row r="56887" spans="1:3">
      <c r="A56887">
        <v>5688700</v>
      </c>
      <c r="B56887">
        <v>8075</v>
      </c>
      <c r="C56887" t="s">
        <v>6482</v>
      </c>
    </row>
    <row r="56888" spans="1:3">
      <c r="A56888">
        <v>5688800</v>
      </c>
      <c r="B56888">
        <v>8075</v>
      </c>
      <c r="C56888" t="s">
        <v>7517</v>
      </c>
    </row>
    <row r="56889" spans="1:3">
      <c r="A56889">
        <v>5688900</v>
      </c>
      <c r="B56889">
        <v>8075</v>
      </c>
      <c r="C56889" t="s">
        <v>5279</v>
      </c>
    </row>
    <row r="56890" spans="1:3">
      <c r="A56890">
        <v>5689000</v>
      </c>
      <c r="B56890">
        <v>8075</v>
      </c>
      <c r="C56890" t="s">
        <v>6595</v>
      </c>
    </row>
    <row r="56891" spans="1:3">
      <c r="A56891">
        <v>5689100</v>
      </c>
      <c r="B56891">
        <v>8075</v>
      </c>
      <c r="C56891" t="s">
        <v>6514</v>
      </c>
    </row>
    <row r="56892" spans="1:3">
      <c r="A56892">
        <v>5689200</v>
      </c>
      <c r="B56892">
        <v>8075</v>
      </c>
      <c r="C56892" t="s">
        <v>6498</v>
      </c>
    </row>
    <row r="56893" spans="1:3">
      <c r="A56893">
        <v>5689300</v>
      </c>
      <c r="B56893">
        <v>8075</v>
      </c>
      <c r="C56893" t="s">
        <v>6483</v>
      </c>
    </row>
    <row r="56894" spans="1:3">
      <c r="A56894">
        <v>5689400</v>
      </c>
      <c r="B56894">
        <v>8075</v>
      </c>
      <c r="C56894" t="s">
        <v>7970</v>
      </c>
    </row>
    <row r="56895" spans="1:3">
      <c r="A56895">
        <v>5689500</v>
      </c>
      <c r="B56895">
        <v>8075</v>
      </c>
      <c r="C56895" t="s">
        <v>6541</v>
      </c>
    </row>
    <row r="56896" spans="1:3">
      <c r="A56896">
        <v>5689600</v>
      </c>
      <c r="B56896">
        <v>8075</v>
      </c>
      <c r="C56896" t="s">
        <v>5294</v>
      </c>
    </row>
    <row r="56897" spans="1:3">
      <c r="A56897">
        <v>5689700</v>
      </c>
      <c r="B56897">
        <v>8075</v>
      </c>
      <c r="C56897" t="s">
        <v>6515</v>
      </c>
    </row>
    <row r="56898" spans="1:3">
      <c r="A56898">
        <v>5689800</v>
      </c>
      <c r="B56898">
        <v>8075</v>
      </c>
      <c r="C56898" t="s">
        <v>6499</v>
      </c>
    </row>
    <row r="56899" spans="1:3">
      <c r="A56899">
        <v>5689900</v>
      </c>
      <c r="B56899">
        <v>8076</v>
      </c>
      <c r="C56899" t="s">
        <v>6498</v>
      </c>
    </row>
    <row r="56900" spans="1:3">
      <c r="A56900">
        <v>5690000</v>
      </c>
      <c r="B56900">
        <v>8076</v>
      </c>
      <c r="C56900" t="s">
        <v>6483</v>
      </c>
    </row>
    <row r="56901" spans="1:3">
      <c r="A56901">
        <v>5690100</v>
      </c>
      <c r="B56901">
        <v>8076</v>
      </c>
      <c r="C56901" t="s">
        <v>7970</v>
      </c>
    </row>
    <row r="56902" spans="1:3">
      <c r="A56902">
        <v>5690200</v>
      </c>
      <c r="B56902">
        <v>8076</v>
      </c>
      <c r="C56902" t="s">
        <v>6541</v>
      </c>
    </row>
    <row r="56903" spans="1:3">
      <c r="A56903">
        <v>5690300</v>
      </c>
      <c r="B56903">
        <v>8077</v>
      </c>
      <c r="C56903" t="s">
        <v>5279</v>
      </c>
    </row>
    <row r="56904" spans="1:3">
      <c r="A56904">
        <v>5690400</v>
      </c>
      <c r="B56904">
        <v>8077</v>
      </c>
      <c r="C56904" t="s">
        <v>6595</v>
      </c>
    </row>
    <row r="56905" spans="1:3">
      <c r="A56905">
        <v>5690500</v>
      </c>
      <c r="B56905">
        <v>8077</v>
      </c>
      <c r="C56905" t="s">
        <v>6514</v>
      </c>
    </row>
    <row r="56906" spans="1:3">
      <c r="A56906">
        <v>5690600</v>
      </c>
      <c r="B56906">
        <v>8077</v>
      </c>
      <c r="C56906" t="s">
        <v>6498</v>
      </c>
    </row>
    <row r="56907" spans="1:3">
      <c r="A56907">
        <v>5690700</v>
      </c>
      <c r="B56907">
        <v>8077</v>
      </c>
      <c r="C56907" t="s">
        <v>6483</v>
      </c>
    </row>
    <row r="56908" spans="1:3">
      <c r="A56908">
        <v>5690800</v>
      </c>
      <c r="B56908">
        <v>8077</v>
      </c>
      <c r="C56908" t="s">
        <v>7970</v>
      </c>
    </row>
    <row r="56909" spans="1:3">
      <c r="A56909">
        <v>5690900</v>
      </c>
      <c r="B56909">
        <v>8077</v>
      </c>
      <c r="C56909" t="s">
        <v>6541</v>
      </c>
    </row>
    <row r="56910" spans="1:3">
      <c r="A56910">
        <v>5691000</v>
      </c>
      <c r="B56910">
        <v>8077</v>
      </c>
      <c r="C56910" t="s">
        <v>5294</v>
      </c>
    </row>
    <row r="56911" spans="1:3">
      <c r="A56911">
        <v>5691100</v>
      </c>
      <c r="B56911">
        <v>8077</v>
      </c>
      <c r="C56911" t="s">
        <v>6515</v>
      </c>
    </row>
    <row r="56912" spans="1:3">
      <c r="A56912">
        <v>5691200</v>
      </c>
      <c r="B56912">
        <v>8077</v>
      </c>
      <c r="C56912" t="s">
        <v>6499</v>
      </c>
    </row>
    <row r="56913" spans="1:3">
      <c r="A56913">
        <v>5691300</v>
      </c>
      <c r="B56913">
        <v>8077</v>
      </c>
      <c r="C56913" t="s">
        <v>6566</v>
      </c>
    </row>
    <row r="56914" spans="1:3">
      <c r="A56914">
        <v>5691400</v>
      </c>
      <c r="B56914">
        <v>8078</v>
      </c>
      <c r="C56914" t="s">
        <v>6483</v>
      </c>
    </row>
    <row r="56915" spans="1:3">
      <c r="A56915">
        <v>5691500</v>
      </c>
      <c r="B56915">
        <v>8079</v>
      </c>
      <c r="C56915" t="s">
        <v>8454</v>
      </c>
    </row>
    <row r="56916" spans="1:3">
      <c r="A56916">
        <v>5691600</v>
      </c>
      <c r="B56916">
        <v>8080</v>
      </c>
      <c r="C56916" t="s">
        <v>6567</v>
      </c>
    </row>
    <row r="56917" spans="1:3">
      <c r="A56917">
        <v>5691700</v>
      </c>
      <c r="B56917">
        <v>8080</v>
      </c>
      <c r="C56917" t="s">
        <v>7969</v>
      </c>
    </row>
    <row r="56918" spans="1:3">
      <c r="A56918">
        <v>5691800</v>
      </c>
      <c r="B56918">
        <v>8080</v>
      </c>
      <c r="C56918" t="s">
        <v>6544</v>
      </c>
    </row>
    <row r="56919" spans="1:3">
      <c r="A56919">
        <v>5691900</v>
      </c>
      <c r="B56919">
        <v>8080</v>
      </c>
      <c r="C56919" t="s">
        <v>6444</v>
      </c>
    </row>
    <row r="56920" spans="1:3">
      <c r="A56920">
        <v>5692000</v>
      </c>
      <c r="B56920">
        <v>8080</v>
      </c>
      <c r="C56920" t="s">
        <v>5216</v>
      </c>
    </row>
    <row r="56921" spans="1:3">
      <c r="A56921">
        <v>5692100</v>
      </c>
      <c r="B56921">
        <v>8080</v>
      </c>
      <c r="C56921" t="s">
        <v>6493</v>
      </c>
    </row>
    <row r="56922" spans="1:3">
      <c r="A56922">
        <v>5692200</v>
      </c>
      <c r="B56922">
        <v>8080</v>
      </c>
      <c r="C56922" t="s">
        <v>8454</v>
      </c>
    </row>
    <row r="56923" spans="1:3">
      <c r="A56923">
        <v>5692300</v>
      </c>
      <c r="B56923">
        <v>8080</v>
      </c>
      <c r="C56923" t="s">
        <v>7517</v>
      </c>
    </row>
    <row r="56924" spans="1:3">
      <c r="A56924">
        <v>5692400</v>
      </c>
      <c r="B56924">
        <v>8080</v>
      </c>
      <c r="C56924" t="s">
        <v>6545</v>
      </c>
    </row>
    <row r="56925" spans="1:3">
      <c r="A56925">
        <v>5692500</v>
      </c>
      <c r="B56925">
        <v>8080</v>
      </c>
      <c r="C56925" t="s">
        <v>6595</v>
      </c>
    </row>
    <row r="56926" spans="1:3">
      <c r="A56926">
        <v>5692600</v>
      </c>
      <c r="B56926">
        <v>8080</v>
      </c>
      <c r="C56926" t="s">
        <v>5244</v>
      </c>
    </row>
    <row r="56927" spans="1:3">
      <c r="A56927">
        <v>5692700</v>
      </c>
      <c r="B56927">
        <v>8080</v>
      </c>
      <c r="C56927" t="s">
        <v>6498</v>
      </c>
    </row>
    <row r="56928" spans="1:3">
      <c r="A56928">
        <v>5692800</v>
      </c>
      <c r="B56928">
        <v>8080</v>
      </c>
      <c r="C56928" t="s">
        <v>7544</v>
      </c>
    </row>
    <row r="56929" spans="1:3">
      <c r="A56929">
        <v>5692900</v>
      </c>
      <c r="B56929">
        <v>8080</v>
      </c>
      <c r="C56929" t="s">
        <v>7970</v>
      </c>
    </row>
    <row r="56930" spans="1:3">
      <c r="A56930">
        <v>5693000</v>
      </c>
      <c r="B56930">
        <v>8080</v>
      </c>
      <c r="C56930" t="s">
        <v>6546</v>
      </c>
    </row>
    <row r="56931" spans="1:3">
      <c r="A56931">
        <v>5693100</v>
      </c>
      <c r="B56931">
        <v>8080</v>
      </c>
      <c r="C56931" t="s">
        <v>5294</v>
      </c>
    </row>
    <row r="56932" spans="1:3">
      <c r="A56932">
        <v>5693200</v>
      </c>
      <c r="B56932">
        <v>8080</v>
      </c>
      <c r="C56932" t="s">
        <v>6517</v>
      </c>
    </row>
    <row r="56933" spans="1:3">
      <c r="A56933">
        <v>5693300</v>
      </c>
      <c r="B56933">
        <v>8080</v>
      </c>
      <c r="C56933" t="s">
        <v>6499</v>
      </c>
    </row>
    <row r="56934" spans="1:3">
      <c r="A56934">
        <v>5693400</v>
      </c>
      <c r="B56934">
        <v>8080</v>
      </c>
      <c r="C56934" t="s">
        <v>5232</v>
      </c>
    </row>
    <row r="56935" spans="1:3">
      <c r="A56935">
        <v>5693500</v>
      </c>
      <c r="B56935">
        <v>8080</v>
      </c>
      <c r="C56935" t="s">
        <v>7530</v>
      </c>
    </row>
    <row r="56936" spans="1:3">
      <c r="A56936">
        <v>5693600</v>
      </c>
      <c r="B56936">
        <v>8080</v>
      </c>
      <c r="C56936" t="s">
        <v>7521</v>
      </c>
    </row>
    <row r="56937" spans="1:3">
      <c r="A56937">
        <v>5693700</v>
      </c>
      <c r="B56937">
        <v>8080</v>
      </c>
      <c r="C56937" t="s">
        <v>6536</v>
      </c>
    </row>
    <row r="56938" spans="1:3">
      <c r="A56938">
        <v>5693800</v>
      </c>
      <c r="B56938">
        <v>8080</v>
      </c>
      <c r="C56938" t="s">
        <v>6518</v>
      </c>
    </row>
    <row r="56939" spans="1:3">
      <c r="A56939">
        <v>5693900</v>
      </c>
      <c r="B56939">
        <v>8080</v>
      </c>
      <c r="C56939" t="s">
        <v>5281</v>
      </c>
    </row>
    <row r="56940" spans="1:3">
      <c r="A56940">
        <v>5694000</v>
      </c>
      <c r="B56940">
        <v>8080</v>
      </c>
      <c r="C56940" t="s">
        <v>6571</v>
      </c>
    </row>
    <row r="56941" spans="1:3">
      <c r="A56941">
        <v>5694100</v>
      </c>
      <c r="B56941">
        <v>8080</v>
      </c>
      <c r="C56941" t="s">
        <v>7518</v>
      </c>
    </row>
    <row r="56942" spans="1:3">
      <c r="A56942">
        <v>5694200</v>
      </c>
      <c r="B56942">
        <v>8080</v>
      </c>
      <c r="C56942" t="s">
        <v>8452</v>
      </c>
    </row>
    <row r="56943" spans="1:3">
      <c r="A56943">
        <v>5694300</v>
      </c>
      <c r="B56943">
        <v>8080</v>
      </c>
      <c r="C56943" t="s">
        <v>6537</v>
      </c>
    </row>
    <row r="56944" spans="1:3">
      <c r="A56944">
        <v>5694400</v>
      </c>
      <c r="B56944">
        <v>8080</v>
      </c>
      <c r="C56944" t="s">
        <v>6447</v>
      </c>
    </row>
    <row r="56945" spans="1:3">
      <c r="A56945">
        <v>5694500</v>
      </c>
      <c r="B56945">
        <v>8081</v>
      </c>
      <c r="C56945" t="s">
        <v>6518</v>
      </c>
    </row>
    <row r="56946" spans="1:3">
      <c r="A56946">
        <v>5694600</v>
      </c>
      <c r="B56946">
        <v>8081</v>
      </c>
      <c r="C56946" t="s">
        <v>5281</v>
      </c>
    </row>
    <row r="56947" spans="1:3">
      <c r="A56947">
        <v>5694700</v>
      </c>
      <c r="B56947">
        <v>8081</v>
      </c>
      <c r="C56947" t="s">
        <v>6571</v>
      </c>
    </row>
    <row r="56948" spans="1:3">
      <c r="A56948">
        <v>5694800</v>
      </c>
      <c r="B56948">
        <v>8081</v>
      </c>
      <c r="C56948" t="s">
        <v>7518</v>
      </c>
    </row>
    <row r="56949" spans="1:3">
      <c r="A56949">
        <v>5694900</v>
      </c>
      <c r="B56949">
        <v>8081</v>
      </c>
      <c r="C56949" t="s">
        <v>8452</v>
      </c>
    </row>
    <row r="56950" spans="1:3">
      <c r="A56950">
        <v>5695000</v>
      </c>
      <c r="B56950">
        <v>8081</v>
      </c>
      <c r="C56950" t="s">
        <v>6537</v>
      </c>
    </row>
    <row r="56951" spans="1:3">
      <c r="A56951">
        <v>5695100</v>
      </c>
      <c r="B56951">
        <v>8081</v>
      </c>
      <c r="C56951" t="s">
        <v>6447</v>
      </c>
    </row>
    <row r="56952" spans="1:3">
      <c r="A56952">
        <v>5695200</v>
      </c>
      <c r="B56952">
        <v>8081</v>
      </c>
      <c r="C56952" t="s">
        <v>6577</v>
      </c>
    </row>
    <row r="56953" spans="1:3">
      <c r="A56953">
        <v>5695300</v>
      </c>
      <c r="B56953">
        <v>8081</v>
      </c>
      <c r="C56953" t="s">
        <v>5296</v>
      </c>
    </row>
    <row r="56954" spans="1:3">
      <c r="A56954">
        <v>5695400</v>
      </c>
      <c r="B56954">
        <v>8081</v>
      </c>
      <c r="C56954" t="s">
        <v>7502</v>
      </c>
    </row>
    <row r="56955" spans="1:3">
      <c r="A56955">
        <v>5695500</v>
      </c>
      <c r="B56955">
        <v>8081</v>
      </c>
      <c r="C56955" t="s">
        <v>7535</v>
      </c>
    </row>
    <row r="56956" spans="1:3">
      <c r="A56956">
        <v>5695600</v>
      </c>
      <c r="B56956">
        <v>8081</v>
      </c>
      <c r="C56956" t="s">
        <v>5234</v>
      </c>
    </row>
    <row r="56957" spans="1:3">
      <c r="A56957">
        <v>5695700</v>
      </c>
      <c r="B56957">
        <v>8081</v>
      </c>
      <c r="C56957" t="s">
        <v>5220</v>
      </c>
    </row>
    <row r="56958" spans="1:3">
      <c r="A56958">
        <v>5695800</v>
      </c>
      <c r="B56958">
        <v>8081</v>
      </c>
      <c r="C56958" t="s">
        <v>6578</v>
      </c>
    </row>
    <row r="56959" spans="1:3">
      <c r="A56959">
        <v>5695900</v>
      </c>
      <c r="B56959">
        <v>8082</v>
      </c>
      <c r="C56959" t="s">
        <v>8381</v>
      </c>
    </row>
    <row r="56960" spans="1:3">
      <c r="A56960">
        <v>5696000</v>
      </c>
      <c r="B56960">
        <v>8082</v>
      </c>
      <c r="C56960" t="s">
        <v>5296</v>
      </c>
    </row>
    <row r="56961" spans="1:3">
      <c r="A56961">
        <v>5696100</v>
      </c>
      <c r="B56961">
        <v>8082</v>
      </c>
      <c r="C56961" t="s">
        <v>5282</v>
      </c>
    </row>
    <row r="56962" spans="1:3">
      <c r="A56962">
        <v>5696200</v>
      </c>
      <c r="B56962">
        <v>8082</v>
      </c>
      <c r="C56962" t="s">
        <v>7535</v>
      </c>
    </row>
    <row r="56963" spans="1:3">
      <c r="A56963">
        <v>5696300</v>
      </c>
      <c r="B56963">
        <v>8082</v>
      </c>
      <c r="C56963" t="s">
        <v>7529</v>
      </c>
    </row>
    <row r="56964" spans="1:3">
      <c r="A56964">
        <v>5696400</v>
      </c>
      <c r="B56964">
        <v>8082</v>
      </c>
      <c r="C56964" t="s">
        <v>5220</v>
      </c>
    </row>
    <row r="56965" spans="1:3">
      <c r="A56965">
        <v>5696500</v>
      </c>
      <c r="B56965">
        <v>8082</v>
      </c>
      <c r="C56965" t="s">
        <v>7539</v>
      </c>
    </row>
    <row r="56966" spans="1:3">
      <c r="A56966">
        <v>5696600</v>
      </c>
      <c r="B56966">
        <v>8082</v>
      </c>
      <c r="C56966" t="s">
        <v>6496</v>
      </c>
    </row>
    <row r="56967" spans="1:3">
      <c r="A56967">
        <v>5696700</v>
      </c>
      <c r="B56967">
        <v>8082</v>
      </c>
      <c r="C56967" t="s">
        <v>6413</v>
      </c>
    </row>
    <row r="56968" spans="1:3">
      <c r="A56968">
        <v>5696800</v>
      </c>
      <c r="B56968">
        <v>8082</v>
      </c>
      <c r="C56968" t="s">
        <v>5283</v>
      </c>
    </row>
    <row r="56969" spans="1:3">
      <c r="A56969">
        <v>5696900</v>
      </c>
      <c r="B56969">
        <v>8082</v>
      </c>
      <c r="C56969" t="s">
        <v>8450</v>
      </c>
    </row>
    <row r="56970" spans="1:3">
      <c r="A56970">
        <v>5697000</v>
      </c>
      <c r="B56970">
        <v>8082</v>
      </c>
      <c r="C56970" t="s">
        <v>5248</v>
      </c>
    </row>
    <row r="56971" spans="1:3">
      <c r="A56971">
        <v>5697100</v>
      </c>
      <c r="B56971">
        <v>8082</v>
      </c>
      <c r="C56971" t="s">
        <v>7536</v>
      </c>
    </row>
    <row r="56972" spans="1:3">
      <c r="A56972">
        <v>5697200</v>
      </c>
      <c r="B56972">
        <v>8082</v>
      </c>
      <c r="C56972" t="s">
        <v>6497</v>
      </c>
    </row>
    <row r="56973" spans="1:3">
      <c r="A56973">
        <v>5697300</v>
      </c>
      <c r="B56973">
        <v>8082</v>
      </c>
      <c r="C56973" t="s">
        <v>6485</v>
      </c>
    </row>
    <row r="56974" spans="1:3">
      <c r="A56974">
        <v>5697400</v>
      </c>
      <c r="B56974">
        <v>8083</v>
      </c>
      <c r="C56974" t="s">
        <v>6413</v>
      </c>
    </row>
    <row r="56975" spans="1:3">
      <c r="A56975">
        <v>5697500</v>
      </c>
      <c r="B56975">
        <v>8083</v>
      </c>
      <c r="C56975" t="s">
        <v>5283</v>
      </c>
    </row>
    <row r="56976" spans="1:3">
      <c r="A56976">
        <v>5697600</v>
      </c>
      <c r="B56976">
        <v>8083</v>
      </c>
      <c r="C56976" t="s">
        <v>8450</v>
      </c>
    </row>
    <row r="56977" spans="1:3">
      <c r="A56977">
        <v>5697700</v>
      </c>
      <c r="B56977">
        <v>8083</v>
      </c>
      <c r="C56977" t="s">
        <v>5248</v>
      </c>
    </row>
    <row r="56978" spans="1:3">
      <c r="A56978">
        <v>5697800</v>
      </c>
      <c r="B56978">
        <v>8083</v>
      </c>
      <c r="C56978" t="s">
        <v>7536</v>
      </c>
    </row>
    <row r="56979" spans="1:3">
      <c r="A56979">
        <v>5697900</v>
      </c>
      <c r="B56979">
        <v>8083</v>
      </c>
      <c r="C56979" t="s">
        <v>6497</v>
      </c>
    </row>
    <row r="56980" spans="1:3">
      <c r="A56980">
        <v>5698000</v>
      </c>
      <c r="B56980">
        <v>8083</v>
      </c>
      <c r="C56980" t="s">
        <v>6485</v>
      </c>
    </row>
    <row r="56981" spans="1:3">
      <c r="A56981">
        <v>5698100</v>
      </c>
      <c r="B56981">
        <v>8083</v>
      </c>
      <c r="C56981" t="s">
        <v>7540</v>
      </c>
    </row>
    <row r="56982" spans="1:3">
      <c r="A56982">
        <v>5698200</v>
      </c>
      <c r="B56982">
        <v>8083</v>
      </c>
      <c r="C56982" t="s">
        <v>5298</v>
      </c>
    </row>
    <row r="56983" spans="1:3">
      <c r="A56983">
        <v>5698300</v>
      </c>
      <c r="B56983">
        <v>8083</v>
      </c>
      <c r="C56983" t="s">
        <v>8387</v>
      </c>
    </row>
    <row r="56984" spans="1:3">
      <c r="A56984">
        <v>5698400</v>
      </c>
      <c r="B56984">
        <v>8083</v>
      </c>
      <c r="C56984" t="s">
        <v>7522</v>
      </c>
    </row>
    <row r="56985" spans="1:3">
      <c r="A56985">
        <v>5698500</v>
      </c>
      <c r="B56985">
        <v>8084</v>
      </c>
      <c r="C56985" t="s">
        <v>7536</v>
      </c>
    </row>
    <row r="56986" spans="1:3">
      <c r="A56986">
        <v>5698600</v>
      </c>
      <c r="B56986">
        <v>8084</v>
      </c>
      <c r="C56986" t="s">
        <v>6497</v>
      </c>
    </row>
    <row r="56987" spans="1:3">
      <c r="A56987">
        <v>5698700</v>
      </c>
      <c r="B56987">
        <v>8084</v>
      </c>
      <c r="C56987" t="s">
        <v>6485</v>
      </c>
    </row>
    <row r="56988" spans="1:3">
      <c r="A56988">
        <v>5698800</v>
      </c>
      <c r="B56988">
        <v>8084</v>
      </c>
      <c r="C56988" t="s">
        <v>7540</v>
      </c>
    </row>
    <row r="56989" spans="1:3">
      <c r="A56989">
        <v>5698900</v>
      </c>
      <c r="B56989">
        <v>8084</v>
      </c>
      <c r="C56989" t="s">
        <v>5298</v>
      </c>
    </row>
    <row r="56990" spans="1:3">
      <c r="A56990">
        <v>5699000</v>
      </c>
      <c r="B56990">
        <v>8084</v>
      </c>
      <c r="C56990" t="s">
        <v>8387</v>
      </c>
    </row>
    <row r="56991" spans="1:3">
      <c r="A56991">
        <v>5699100</v>
      </c>
      <c r="B56991">
        <v>8084</v>
      </c>
      <c r="C56991" t="s">
        <v>7522</v>
      </c>
    </row>
    <row r="56992" spans="1:3">
      <c r="A56992">
        <v>5699200</v>
      </c>
      <c r="B56992">
        <v>8084</v>
      </c>
      <c r="C56992" t="s">
        <v>5236</v>
      </c>
    </row>
    <row r="56993" spans="1:3">
      <c r="A56993">
        <v>5699300</v>
      </c>
      <c r="B56993">
        <v>8084</v>
      </c>
      <c r="C56993" t="s">
        <v>5222</v>
      </c>
    </row>
    <row r="56994" spans="1:3">
      <c r="A56994">
        <v>5699400</v>
      </c>
      <c r="B56994">
        <v>8084</v>
      </c>
      <c r="C56994" t="s">
        <v>6558</v>
      </c>
    </row>
    <row r="56995" spans="1:3">
      <c r="A56995">
        <v>5699500</v>
      </c>
      <c r="B56995">
        <v>8084</v>
      </c>
      <c r="C56995" t="s">
        <v>6597</v>
      </c>
    </row>
    <row r="56996" spans="1:3">
      <c r="A56996">
        <v>5699600</v>
      </c>
      <c r="B56996">
        <v>8084</v>
      </c>
      <c r="C56996" t="s">
        <v>7546</v>
      </c>
    </row>
    <row r="56997" spans="1:3">
      <c r="A56997">
        <v>5699700</v>
      </c>
      <c r="B56997">
        <v>8084</v>
      </c>
      <c r="C56997" t="s">
        <v>5285</v>
      </c>
    </row>
    <row r="56998" spans="1:3">
      <c r="A56998">
        <v>5699800</v>
      </c>
      <c r="B56998">
        <v>8084</v>
      </c>
      <c r="C56998" t="s">
        <v>7503</v>
      </c>
    </row>
    <row r="56999" spans="1:3">
      <c r="A56999">
        <v>5699900</v>
      </c>
      <c r="B56999">
        <v>8084</v>
      </c>
      <c r="C56999" t="s">
        <v>5250</v>
      </c>
    </row>
    <row r="57000" spans="1:3">
      <c r="A57000">
        <v>5700000</v>
      </c>
      <c r="B57000">
        <v>8084</v>
      </c>
      <c r="C57000" t="s">
        <v>5237</v>
      </c>
    </row>
    <row r="57001" spans="1:3">
      <c r="A57001">
        <v>5700100</v>
      </c>
      <c r="B57001">
        <v>8084</v>
      </c>
      <c r="C57001" t="s">
        <v>8388</v>
      </c>
    </row>
    <row r="57002" spans="1:3">
      <c r="A57002">
        <v>5700200</v>
      </c>
      <c r="B57002">
        <v>8084</v>
      </c>
      <c r="C57002" t="s">
        <v>7509</v>
      </c>
    </row>
    <row r="57003" spans="1:3">
      <c r="A57003">
        <v>5700300</v>
      </c>
      <c r="B57003">
        <v>8084</v>
      </c>
      <c r="C57003" t="s">
        <v>6523</v>
      </c>
    </row>
    <row r="57004" spans="1:3">
      <c r="A57004">
        <v>5700400</v>
      </c>
      <c r="B57004">
        <v>8084</v>
      </c>
      <c r="C57004" t="s">
        <v>5300</v>
      </c>
    </row>
    <row r="57005" spans="1:3">
      <c r="A57005">
        <v>5700500</v>
      </c>
      <c r="B57005">
        <v>8084</v>
      </c>
      <c r="C57005" t="s">
        <v>8389</v>
      </c>
    </row>
    <row r="57006" spans="1:3">
      <c r="A57006">
        <v>5700600</v>
      </c>
      <c r="B57006">
        <v>8084</v>
      </c>
      <c r="C57006" t="s">
        <v>6416</v>
      </c>
    </row>
    <row r="57007" spans="1:3">
      <c r="A57007">
        <v>5700700</v>
      </c>
      <c r="B57007">
        <v>8084</v>
      </c>
      <c r="C57007" t="s">
        <v>5238</v>
      </c>
    </row>
    <row r="57008" spans="1:3">
      <c r="A57008">
        <v>5700800</v>
      </c>
      <c r="B57008">
        <v>8085</v>
      </c>
      <c r="C57008" t="s">
        <v>8388</v>
      </c>
    </row>
    <row r="57009" spans="1:3">
      <c r="A57009">
        <v>5700900</v>
      </c>
      <c r="B57009">
        <v>8085</v>
      </c>
      <c r="C57009" t="s">
        <v>7509</v>
      </c>
    </row>
    <row r="57010" spans="1:3">
      <c r="A57010">
        <v>5701000</v>
      </c>
      <c r="B57010">
        <v>8085</v>
      </c>
      <c r="C57010" t="s">
        <v>6523</v>
      </c>
    </row>
    <row r="57011" spans="1:3">
      <c r="A57011">
        <v>5701100</v>
      </c>
      <c r="B57011">
        <v>8085</v>
      </c>
      <c r="C57011" t="s">
        <v>5300</v>
      </c>
    </row>
    <row r="57012" spans="1:3">
      <c r="A57012">
        <v>5701200</v>
      </c>
      <c r="B57012">
        <v>8086</v>
      </c>
      <c r="C57012" t="s">
        <v>7503</v>
      </c>
    </row>
    <row r="57013" spans="1:3">
      <c r="A57013">
        <v>5701300</v>
      </c>
      <c r="B57013">
        <v>8086</v>
      </c>
      <c r="C57013" t="s">
        <v>5250</v>
      </c>
    </row>
    <row r="57014" spans="1:3">
      <c r="A57014">
        <v>5701400</v>
      </c>
      <c r="B57014">
        <v>8086</v>
      </c>
      <c r="C57014" t="s">
        <v>5237</v>
      </c>
    </row>
    <row r="57015" spans="1:3">
      <c r="A57015">
        <v>5701500</v>
      </c>
      <c r="B57015">
        <v>8086</v>
      </c>
      <c r="C57015" t="s">
        <v>8388</v>
      </c>
    </row>
    <row r="57016" spans="1:3">
      <c r="A57016">
        <v>5701600</v>
      </c>
      <c r="B57016">
        <v>8086</v>
      </c>
      <c r="C57016" t="s">
        <v>7509</v>
      </c>
    </row>
    <row r="57017" spans="1:3">
      <c r="A57017">
        <v>5701700</v>
      </c>
      <c r="B57017">
        <v>8086</v>
      </c>
      <c r="C57017" t="s">
        <v>6523</v>
      </c>
    </row>
    <row r="57018" spans="1:3">
      <c r="A57018">
        <v>5701800</v>
      </c>
      <c r="B57018">
        <v>8086</v>
      </c>
      <c r="C57018" t="s">
        <v>5300</v>
      </c>
    </row>
    <row r="57019" spans="1:3">
      <c r="A57019">
        <v>5701900</v>
      </c>
      <c r="B57019">
        <v>8086</v>
      </c>
      <c r="C57019" t="s">
        <v>8389</v>
      </c>
    </row>
    <row r="57020" spans="1:3">
      <c r="A57020">
        <v>5702000</v>
      </c>
      <c r="B57020">
        <v>8086</v>
      </c>
      <c r="C57020" t="s">
        <v>6416</v>
      </c>
    </row>
    <row r="57021" spans="1:3">
      <c r="A57021">
        <v>5702100</v>
      </c>
      <c r="B57021">
        <v>8086</v>
      </c>
      <c r="C57021" t="s">
        <v>5238</v>
      </c>
    </row>
    <row r="57022" spans="1:3">
      <c r="A57022">
        <v>5702200</v>
      </c>
      <c r="B57022">
        <v>8086</v>
      </c>
      <c r="C57022" t="s">
        <v>5224</v>
      </c>
    </row>
    <row r="57023" spans="1:3">
      <c r="A57023">
        <v>5702300</v>
      </c>
      <c r="B57023">
        <v>8086</v>
      </c>
      <c r="C57023" t="s">
        <v>6524</v>
      </c>
    </row>
    <row r="57024" spans="1:3">
      <c r="A57024">
        <v>5702400</v>
      </c>
      <c r="B57024">
        <v>8086</v>
      </c>
      <c r="C57024" t="s">
        <v>5322</v>
      </c>
    </row>
    <row r="57025" spans="1:3">
      <c r="A57025">
        <v>5702500</v>
      </c>
      <c r="B57025">
        <v>8087</v>
      </c>
      <c r="C57025" t="s">
        <v>5300</v>
      </c>
    </row>
    <row r="57026" spans="1:3">
      <c r="A57026">
        <v>5702600</v>
      </c>
      <c r="B57026">
        <v>8087</v>
      </c>
      <c r="C57026" t="s">
        <v>5286</v>
      </c>
    </row>
    <row r="57027" spans="1:3">
      <c r="A57027">
        <v>5702700</v>
      </c>
      <c r="B57027">
        <v>8087</v>
      </c>
      <c r="C57027" t="s">
        <v>6416</v>
      </c>
    </row>
    <row r="57028" spans="1:3">
      <c r="A57028">
        <v>5702800</v>
      </c>
      <c r="B57028">
        <v>8087</v>
      </c>
      <c r="C57028" t="s">
        <v>7505</v>
      </c>
    </row>
    <row r="57029" spans="1:3">
      <c r="A57029">
        <v>5702900</v>
      </c>
      <c r="B57029">
        <v>8087</v>
      </c>
      <c r="C57029" t="s">
        <v>5224</v>
      </c>
    </row>
    <row r="57030" spans="1:3">
      <c r="A57030">
        <v>5703000</v>
      </c>
      <c r="B57030">
        <v>8088</v>
      </c>
      <c r="C57030" t="s">
        <v>7509</v>
      </c>
    </row>
    <row r="57031" spans="1:3">
      <c r="A57031">
        <v>5703100</v>
      </c>
      <c r="B57031">
        <v>8088</v>
      </c>
      <c r="C57031" t="s">
        <v>5321</v>
      </c>
    </row>
    <row r="57032" spans="1:3">
      <c r="A57032">
        <v>5703200</v>
      </c>
      <c r="B57032">
        <v>8088</v>
      </c>
      <c r="C57032" t="s">
        <v>5300</v>
      </c>
    </row>
    <row r="57033" spans="1:3">
      <c r="A57033">
        <v>5703300</v>
      </c>
      <c r="B57033">
        <v>8088</v>
      </c>
      <c r="C57033" t="s">
        <v>5286</v>
      </c>
    </row>
    <row r="57034" spans="1:3">
      <c r="A57034">
        <v>5703400</v>
      </c>
      <c r="B57034">
        <v>8088</v>
      </c>
      <c r="C57034" t="s">
        <v>6416</v>
      </c>
    </row>
    <row r="57035" spans="1:3">
      <c r="A57035">
        <v>5703500</v>
      </c>
      <c r="B57035">
        <v>8088</v>
      </c>
      <c r="C57035" t="s">
        <v>7505</v>
      </c>
    </row>
    <row r="57036" spans="1:3">
      <c r="A57036">
        <v>5703600</v>
      </c>
      <c r="B57036">
        <v>8089</v>
      </c>
      <c r="C57036" t="s">
        <v>5223</v>
      </c>
    </row>
    <row r="57037" spans="1:3">
      <c r="A57037">
        <v>5703700</v>
      </c>
      <c r="B57037">
        <v>8089</v>
      </c>
      <c r="C57037" t="s">
        <v>7509</v>
      </c>
    </row>
    <row r="57038" spans="1:3">
      <c r="A57038">
        <v>5703800</v>
      </c>
      <c r="B57038">
        <v>8089</v>
      </c>
      <c r="C57038" t="s">
        <v>5321</v>
      </c>
    </row>
    <row r="57039" spans="1:3">
      <c r="A57039">
        <v>5703900</v>
      </c>
      <c r="B57039">
        <v>8089</v>
      </c>
      <c r="C57039" t="s">
        <v>5300</v>
      </c>
    </row>
    <row r="57040" spans="1:3">
      <c r="A57040">
        <v>5704000</v>
      </c>
      <c r="B57040">
        <v>8089</v>
      </c>
      <c r="C57040" t="s">
        <v>5286</v>
      </c>
    </row>
    <row r="57041" spans="1:3">
      <c r="A57041">
        <v>5704100</v>
      </c>
      <c r="B57041">
        <v>8089</v>
      </c>
      <c r="C57041" t="s">
        <v>6416</v>
      </c>
    </row>
    <row r="57042" spans="1:3">
      <c r="A57042">
        <v>5704200</v>
      </c>
      <c r="B57042">
        <v>8089</v>
      </c>
      <c r="C57042" t="s">
        <v>7505</v>
      </c>
    </row>
    <row r="57043" spans="1:3">
      <c r="A57043">
        <v>5704300</v>
      </c>
      <c r="B57043">
        <v>8089</v>
      </c>
      <c r="C57043" t="s">
        <v>5224</v>
      </c>
    </row>
    <row r="57044" spans="1:3">
      <c r="A57044">
        <v>5704400</v>
      </c>
      <c r="B57044">
        <v>8089</v>
      </c>
      <c r="C57044" t="s">
        <v>7526</v>
      </c>
    </row>
    <row r="57045" spans="1:3">
      <c r="A57045">
        <v>5704500</v>
      </c>
      <c r="B57045">
        <v>8089</v>
      </c>
      <c r="C57045" t="s">
        <v>5322</v>
      </c>
    </row>
    <row r="57046" spans="1:3">
      <c r="A57046">
        <v>5704600</v>
      </c>
      <c r="B57046">
        <v>8089</v>
      </c>
      <c r="C57046" t="s">
        <v>7510</v>
      </c>
    </row>
    <row r="57047" spans="1:3">
      <c r="A57047">
        <v>5704700</v>
      </c>
      <c r="B57047">
        <v>8089</v>
      </c>
      <c r="C57047" t="s">
        <v>5287</v>
      </c>
    </row>
    <row r="57048" spans="1:3">
      <c r="A57048">
        <v>5704800</v>
      </c>
      <c r="B57048">
        <v>8089</v>
      </c>
      <c r="C57048" t="s">
        <v>7959</v>
      </c>
    </row>
    <row r="57049" spans="1:3">
      <c r="A57049">
        <v>5704900</v>
      </c>
      <c r="B57049">
        <v>8089</v>
      </c>
      <c r="C57049" t="s">
        <v>5252</v>
      </c>
    </row>
    <row r="57050" spans="1:3">
      <c r="A57050">
        <v>5705000</v>
      </c>
      <c r="B57050">
        <v>8089</v>
      </c>
      <c r="C57050" t="s">
        <v>5239</v>
      </c>
    </row>
    <row r="57051" spans="1:3">
      <c r="A57051">
        <v>5705100</v>
      </c>
      <c r="B57051">
        <v>8089</v>
      </c>
      <c r="C57051" t="s">
        <v>5350</v>
      </c>
    </row>
    <row r="57052" spans="1:3">
      <c r="A57052">
        <v>5705200</v>
      </c>
      <c r="B57052">
        <v>8089</v>
      </c>
      <c r="C57052" t="s">
        <v>7532</v>
      </c>
    </row>
    <row r="57053" spans="1:3">
      <c r="A57053">
        <v>5705300</v>
      </c>
      <c r="B57053">
        <v>8089</v>
      </c>
      <c r="C57053" t="s">
        <v>6421</v>
      </c>
    </row>
    <row r="57054" spans="1:3">
      <c r="A57054">
        <v>5705400</v>
      </c>
      <c r="B57054">
        <v>8089</v>
      </c>
      <c r="C57054" t="s">
        <v>5302</v>
      </c>
    </row>
    <row r="57055" spans="1:3">
      <c r="A57055">
        <v>5705500</v>
      </c>
      <c r="B57055">
        <v>8089</v>
      </c>
      <c r="C57055" t="s">
        <v>7508</v>
      </c>
    </row>
    <row r="57056" spans="1:3">
      <c r="A57056">
        <v>5705600</v>
      </c>
      <c r="B57056">
        <v>8089</v>
      </c>
      <c r="C57056" t="s">
        <v>6586</v>
      </c>
    </row>
    <row r="57057" spans="1:3">
      <c r="A57057">
        <v>5705700</v>
      </c>
      <c r="B57057">
        <v>8089</v>
      </c>
      <c r="C57057" t="s">
        <v>5253</v>
      </c>
    </row>
    <row r="57058" spans="1:3">
      <c r="A57058">
        <v>5705800</v>
      </c>
      <c r="B57058">
        <v>8089</v>
      </c>
      <c r="C57058" t="s">
        <v>7547</v>
      </c>
    </row>
    <row r="57059" spans="1:3">
      <c r="A57059">
        <v>5705900</v>
      </c>
      <c r="B57059">
        <v>8089</v>
      </c>
      <c r="C57059" t="s">
        <v>8384</v>
      </c>
    </row>
    <row r="57060" spans="1:3">
      <c r="A57060">
        <v>5706000</v>
      </c>
      <c r="B57060">
        <v>8089</v>
      </c>
      <c r="C57060" t="s">
        <v>5324</v>
      </c>
    </row>
    <row r="57061" spans="1:3">
      <c r="A57061">
        <v>5706100</v>
      </c>
      <c r="B57061">
        <v>8089</v>
      </c>
      <c r="C57061" t="s">
        <v>7556</v>
      </c>
    </row>
    <row r="57062" spans="1:3">
      <c r="A57062">
        <v>5706200</v>
      </c>
      <c r="B57062">
        <v>8089</v>
      </c>
      <c r="C57062" t="s">
        <v>5289</v>
      </c>
    </row>
    <row r="57063" spans="1:3">
      <c r="A57063">
        <v>5706300</v>
      </c>
      <c r="B57063">
        <v>8090</v>
      </c>
      <c r="C57063" t="s">
        <v>6586</v>
      </c>
    </row>
    <row r="57064" spans="1:3">
      <c r="A57064">
        <v>5706400</v>
      </c>
      <c r="B57064">
        <v>8090</v>
      </c>
      <c r="C57064" t="s">
        <v>5253</v>
      </c>
    </row>
    <row r="57065" spans="1:3">
      <c r="A57065">
        <v>5706500</v>
      </c>
      <c r="B57065">
        <v>8090</v>
      </c>
      <c r="C57065" t="s">
        <v>7547</v>
      </c>
    </row>
    <row r="57066" spans="1:3">
      <c r="A57066">
        <v>5706600</v>
      </c>
      <c r="B57066">
        <v>8090</v>
      </c>
      <c r="C57066" t="s">
        <v>8384</v>
      </c>
    </row>
    <row r="57067" spans="1:3">
      <c r="A57067">
        <v>5706700</v>
      </c>
      <c r="B57067">
        <v>8090</v>
      </c>
      <c r="C57067" t="s">
        <v>5324</v>
      </c>
    </row>
    <row r="57068" spans="1:3">
      <c r="A57068">
        <v>5706800</v>
      </c>
      <c r="B57068">
        <v>8091</v>
      </c>
      <c r="C57068" t="s">
        <v>5302</v>
      </c>
    </row>
    <row r="57069" spans="1:3">
      <c r="A57069">
        <v>5706900</v>
      </c>
      <c r="B57069">
        <v>8091</v>
      </c>
      <c r="C57069" t="s">
        <v>5288</v>
      </c>
    </row>
    <row r="57070" spans="1:3">
      <c r="A57070">
        <v>5707000</v>
      </c>
      <c r="B57070">
        <v>8091</v>
      </c>
      <c r="C57070" t="s">
        <v>6586</v>
      </c>
    </row>
    <row r="57071" spans="1:3">
      <c r="A57071">
        <v>5707100</v>
      </c>
      <c r="B57071">
        <v>8091</v>
      </c>
      <c r="C57071" t="s">
        <v>5253</v>
      </c>
    </row>
    <row r="57072" spans="1:3">
      <c r="A57072">
        <v>5707200</v>
      </c>
      <c r="B57072">
        <v>8091</v>
      </c>
      <c r="C57072" t="s">
        <v>7547</v>
      </c>
    </row>
    <row r="57073" spans="1:3">
      <c r="A57073">
        <v>5707300</v>
      </c>
      <c r="B57073">
        <v>8091</v>
      </c>
      <c r="C57073" t="s">
        <v>8384</v>
      </c>
    </row>
    <row r="57074" spans="1:3">
      <c r="A57074">
        <v>5707400</v>
      </c>
      <c r="B57074">
        <v>8091</v>
      </c>
      <c r="C57074" t="s">
        <v>5324</v>
      </c>
    </row>
    <row r="57075" spans="1:3">
      <c r="A57075">
        <v>5707500</v>
      </c>
      <c r="B57075">
        <v>8091</v>
      </c>
      <c r="C57075" t="s">
        <v>7556</v>
      </c>
    </row>
    <row r="57076" spans="1:3">
      <c r="A57076">
        <v>5707600</v>
      </c>
      <c r="B57076">
        <v>8091</v>
      </c>
      <c r="C57076" t="s">
        <v>5289</v>
      </c>
    </row>
    <row r="57077" spans="1:3">
      <c r="A57077">
        <v>5707700</v>
      </c>
      <c r="B57077">
        <v>8091</v>
      </c>
      <c r="C57077" t="s">
        <v>6581</v>
      </c>
    </row>
    <row r="57078" spans="1:3">
      <c r="A57078">
        <v>5707800</v>
      </c>
      <c r="B57078">
        <v>8091</v>
      </c>
      <c r="C57078" t="s">
        <v>5254</v>
      </c>
    </row>
    <row r="57079" spans="1:3">
      <c r="A57079">
        <v>5707900</v>
      </c>
      <c r="B57079">
        <v>8091</v>
      </c>
      <c r="C57079" t="s">
        <v>5241</v>
      </c>
    </row>
    <row r="57080" spans="1:3">
      <c r="A57080">
        <v>5708000</v>
      </c>
      <c r="B57080">
        <v>8091</v>
      </c>
      <c r="C57080" t="s">
        <v>6419</v>
      </c>
    </row>
    <row r="57081" spans="1:3">
      <c r="A57081">
        <v>5708100</v>
      </c>
      <c r="B57081">
        <v>8091</v>
      </c>
      <c r="C57081" t="s">
        <v>5332</v>
      </c>
    </row>
    <row r="57082" spans="1:3">
      <c r="A57082">
        <v>5708200</v>
      </c>
      <c r="B57082">
        <v>8091</v>
      </c>
      <c r="C57082" t="s">
        <v>7962</v>
      </c>
    </row>
    <row r="57083" spans="1:3">
      <c r="A57083">
        <v>5708300</v>
      </c>
      <c r="B57083">
        <v>8091</v>
      </c>
      <c r="C57083" t="s">
        <v>6582</v>
      </c>
    </row>
    <row r="57084" spans="1:3">
      <c r="A57084">
        <v>5708400</v>
      </c>
      <c r="B57084">
        <v>8091</v>
      </c>
      <c r="C57084" t="s">
        <v>7555</v>
      </c>
    </row>
    <row r="57085" spans="1:3">
      <c r="A57085">
        <v>5708500</v>
      </c>
      <c r="B57085">
        <v>8091</v>
      </c>
      <c r="C57085" t="s">
        <v>7528</v>
      </c>
    </row>
    <row r="57086" spans="1:3">
      <c r="A57086">
        <v>5708600</v>
      </c>
      <c r="B57086">
        <v>8092</v>
      </c>
      <c r="C57086" t="s">
        <v>5241</v>
      </c>
    </row>
    <row r="57087" spans="1:3">
      <c r="A57087">
        <v>5708700</v>
      </c>
      <c r="B57087">
        <v>8092</v>
      </c>
      <c r="C57087" t="s">
        <v>5227</v>
      </c>
    </row>
    <row r="57088" spans="1:3">
      <c r="A57088">
        <v>5708800</v>
      </c>
      <c r="B57088">
        <v>8092</v>
      </c>
      <c r="C57088" t="s">
        <v>5332</v>
      </c>
    </row>
    <row r="57089" spans="1:3">
      <c r="A57089">
        <v>5708900</v>
      </c>
      <c r="B57089">
        <v>8092</v>
      </c>
      <c r="C57089" t="s">
        <v>8385</v>
      </c>
    </row>
    <row r="57090" spans="1:3">
      <c r="A57090">
        <v>5709000</v>
      </c>
      <c r="B57090">
        <v>8092</v>
      </c>
      <c r="C57090" t="s">
        <v>6582</v>
      </c>
    </row>
    <row r="57091" spans="1:3">
      <c r="A57091">
        <v>5709100</v>
      </c>
      <c r="B57091">
        <v>8092</v>
      </c>
      <c r="C57091" t="s">
        <v>5290</v>
      </c>
    </row>
    <row r="57092" spans="1:3">
      <c r="A57092">
        <v>5709200</v>
      </c>
      <c r="B57092">
        <v>8092</v>
      </c>
      <c r="C57092" t="s">
        <v>7528</v>
      </c>
    </row>
    <row r="57093" spans="1:3">
      <c r="A57093">
        <v>5709300</v>
      </c>
      <c r="B57093">
        <v>8092</v>
      </c>
      <c r="C57093" t="s">
        <v>5255</v>
      </c>
    </row>
    <row r="57094" spans="1:3">
      <c r="A57094">
        <v>5709400</v>
      </c>
      <c r="B57094">
        <v>8092</v>
      </c>
      <c r="C57094" t="s">
        <v>7568</v>
      </c>
    </row>
    <row r="57095" spans="1:3">
      <c r="A57095">
        <v>5709500</v>
      </c>
      <c r="B57095">
        <v>8092</v>
      </c>
      <c r="C57095" t="s">
        <v>8395</v>
      </c>
    </row>
    <row r="57096" spans="1:3">
      <c r="A57096">
        <v>5709600</v>
      </c>
      <c r="B57096">
        <v>8092</v>
      </c>
      <c r="C57096" t="s">
        <v>5326</v>
      </c>
    </row>
    <row r="57097" spans="1:3">
      <c r="A57097">
        <v>5709700</v>
      </c>
      <c r="B57097">
        <v>8092</v>
      </c>
      <c r="C57097" t="s">
        <v>7964</v>
      </c>
    </row>
    <row r="57098" spans="1:3">
      <c r="A57098">
        <v>5709800</v>
      </c>
      <c r="B57098">
        <v>8092</v>
      </c>
      <c r="C57098" t="s">
        <v>7957</v>
      </c>
    </row>
    <row r="57099" spans="1:3">
      <c r="A57099">
        <v>5709900</v>
      </c>
      <c r="B57099">
        <v>8092</v>
      </c>
      <c r="C57099" t="s">
        <v>5277</v>
      </c>
    </row>
    <row r="57100" spans="1:3">
      <c r="A57100">
        <v>5710000</v>
      </c>
      <c r="B57100">
        <v>8092</v>
      </c>
      <c r="C57100" t="s">
        <v>5256</v>
      </c>
    </row>
    <row r="57101" spans="1:3">
      <c r="A57101">
        <v>5710100</v>
      </c>
      <c r="B57101">
        <v>8092</v>
      </c>
      <c r="C57101" t="s">
        <v>6407</v>
      </c>
    </row>
    <row r="57102" spans="1:3">
      <c r="A57102">
        <v>5710200</v>
      </c>
      <c r="B57102">
        <v>8092</v>
      </c>
      <c r="C57102" t="s">
        <v>8390</v>
      </c>
    </row>
    <row r="57103" spans="1:3">
      <c r="A57103">
        <v>5710300</v>
      </c>
      <c r="B57103">
        <v>8092</v>
      </c>
      <c r="C57103" t="s">
        <v>5334</v>
      </c>
    </row>
    <row r="57104" spans="1:3">
      <c r="A57104">
        <v>5710400</v>
      </c>
      <c r="B57104">
        <v>8092</v>
      </c>
      <c r="C57104" t="s">
        <v>6440</v>
      </c>
    </row>
    <row r="57105" spans="1:3">
      <c r="A57105">
        <v>5710500</v>
      </c>
      <c r="B57105">
        <v>8092</v>
      </c>
      <c r="C57105" t="s">
        <v>6560</v>
      </c>
    </row>
    <row r="57106" spans="1:3">
      <c r="A57106">
        <v>5710600</v>
      </c>
      <c r="B57106">
        <v>8092</v>
      </c>
      <c r="C57106" t="s">
        <v>8386</v>
      </c>
    </row>
    <row r="57107" spans="1:3">
      <c r="A57107">
        <v>5710700</v>
      </c>
      <c r="B57107">
        <v>8092</v>
      </c>
      <c r="C57107" t="s">
        <v>6408</v>
      </c>
    </row>
    <row r="57108" spans="1:3">
      <c r="A57108">
        <v>5710800</v>
      </c>
      <c r="B57108">
        <v>8092</v>
      </c>
      <c r="C57108" t="s">
        <v>8397</v>
      </c>
    </row>
    <row r="57109" spans="1:3">
      <c r="A57109">
        <v>5710900</v>
      </c>
      <c r="B57109">
        <v>8092</v>
      </c>
      <c r="C57109" t="s">
        <v>5351</v>
      </c>
    </row>
    <row r="57110" spans="1:3">
      <c r="A57110">
        <v>5711000</v>
      </c>
      <c r="B57110">
        <v>8092</v>
      </c>
      <c r="C57110" t="s">
        <v>5342</v>
      </c>
    </row>
    <row r="57111" spans="1:3">
      <c r="A57111">
        <v>5711100</v>
      </c>
      <c r="B57111">
        <v>8092</v>
      </c>
      <c r="C57111" t="s">
        <v>5328</v>
      </c>
    </row>
    <row r="57112" spans="1:3">
      <c r="A57112">
        <v>5711200</v>
      </c>
      <c r="B57112">
        <v>8092</v>
      </c>
      <c r="C57112" t="s">
        <v>6426</v>
      </c>
    </row>
    <row r="57113" spans="1:3">
      <c r="A57113">
        <v>5711300</v>
      </c>
      <c r="B57113">
        <v>8092</v>
      </c>
      <c r="C57113" t="s">
        <v>7559</v>
      </c>
    </row>
    <row r="57114" spans="1:3">
      <c r="A57114">
        <v>5711400</v>
      </c>
      <c r="B57114">
        <v>8093</v>
      </c>
      <c r="C57114" t="s">
        <v>6408</v>
      </c>
    </row>
    <row r="57115" spans="1:3">
      <c r="A57115">
        <v>5711500</v>
      </c>
      <c r="B57115">
        <v>8093</v>
      </c>
      <c r="C57115" t="s">
        <v>5257</v>
      </c>
    </row>
    <row r="57116" spans="1:3">
      <c r="A57116">
        <v>5711600</v>
      </c>
      <c r="B57116">
        <v>8094</v>
      </c>
      <c r="C57116" t="s">
        <v>5229</v>
      </c>
    </row>
    <row r="57117" spans="1:3">
      <c r="A57117">
        <v>5711700</v>
      </c>
      <c r="B57117">
        <v>8094</v>
      </c>
      <c r="C57117" t="s">
        <v>5334</v>
      </c>
    </row>
    <row r="57118" spans="1:3">
      <c r="A57118">
        <v>5711800</v>
      </c>
      <c r="B57118">
        <v>8094</v>
      </c>
      <c r="C57118" t="s">
        <v>5320</v>
      </c>
    </row>
    <row r="57119" spans="1:3">
      <c r="A57119">
        <v>5711900</v>
      </c>
      <c r="B57119">
        <v>8094</v>
      </c>
      <c r="C57119" t="s">
        <v>6560</v>
      </c>
    </row>
    <row r="57120" spans="1:3">
      <c r="A57120">
        <v>5712000</v>
      </c>
      <c r="B57120">
        <v>8094</v>
      </c>
      <c r="C57120" t="s">
        <v>6425</v>
      </c>
    </row>
    <row r="57121" spans="1:3">
      <c r="A57121">
        <v>5712100</v>
      </c>
      <c r="B57121">
        <v>8094</v>
      </c>
      <c r="C57121" t="s">
        <v>6408</v>
      </c>
    </row>
    <row r="57122" spans="1:3">
      <c r="A57122">
        <v>5712200</v>
      </c>
      <c r="B57122">
        <v>8095</v>
      </c>
      <c r="C57122" t="s">
        <v>6407</v>
      </c>
    </row>
    <row r="57123" spans="1:3">
      <c r="A57123">
        <v>5712300</v>
      </c>
      <c r="B57123">
        <v>8095</v>
      </c>
      <c r="C57123" t="s">
        <v>5229</v>
      </c>
    </row>
    <row r="57124" spans="1:3">
      <c r="A57124">
        <v>5712400</v>
      </c>
      <c r="B57124">
        <v>8096</v>
      </c>
      <c r="C57124" t="s">
        <v>5333</v>
      </c>
    </row>
    <row r="57125" spans="1:3">
      <c r="A57125">
        <v>5712500</v>
      </c>
      <c r="B57125">
        <v>8096</v>
      </c>
      <c r="C57125" t="s">
        <v>7964</v>
      </c>
    </row>
    <row r="57126" spans="1:3">
      <c r="A57126">
        <v>5712600</v>
      </c>
      <c r="B57126">
        <v>8096</v>
      </c>
      <c r="C57126" t="s">
        <v>6442</v>
      </c>
    </row>
    <row r="57127" spans="1:3">
      <c r="A57127">
        <v>5712700</v>
      </c>
      <c r="B57127">
        <v>8096</v>
      </c>
      <c r="C57127" t="s">
        <v>5277</v>
      </c>
    </row>
    <row r="57128" spans="1:3">
      <c r="A57128">
        <v>5712800</v>
      </c>
      <c r="B57128">
        <v>8096</v>
      </c>
      <c r="C57128" t="s">
        <v>5263</v>
      </c>
    </row>
    <row r="57129" spans="1:3">
      <c r="A57129">
        <v>5712900</v>
      </c>
      <c r="B57129">
        <v>8096</v>
      </c>
      <c r="C57129" t="s">
        <v>6407</v>
      </c>
    </row>
    <row r="57130" spans="1:3">
      <c r="A57130">
        <v>5713000</v>
      </c>
      <c r="B57130">
        <v>8096</v>
      </c>
      <c r="C57130" t="s">
        <v>5229</v>
      </c>
    </row>
    <row r="57131" spans="1:3">
      <c r="A57131">
        <v>5713100</v>
      </c>
      <c r="B57131">
        <v>8096</v>
      </c>
      <c r="C57131" t="s">
        <v>5334</v>
      </c>
    </row>
    <row r="57132" spans="1:3">
      <c r="A57132">
        <v>5713200</v>
      </c>
      <c r="B57132">
        <v>8096</v>
      </c>
      <c r="C57132" t="s">
        <v>5320</v>
      </c>
    </row>
    <row r="57133" spans="1:3">
      <c r="A57133">
        <v>5713300</v>
      </c>
      <c r="B57133">
        <v>8096</v>
      </c>
      <c r="C57133" t="s">
        <v>6560</v>
      </c>
    </row>
    <row r="57134" spans="1:3">
      <c r="A57134">
        <v>5713400</v>
      </c>
      <c r="B57134">
        <v>8096</v>
      </c>
      <c r="C57134" t="s">
        <v>6425</v>
      </c>
    </row>
    <row r="57135" spans="1:3">
      <c r="A57135">
        <v>5713500</v>
      </c>
      <c r="B57135">
        <v>8097</v>
      </c>
      <c r="C57135" t="s">
        <v>5263</v>
      </c>
    </row>
    <row r="57136" spans="1:3">
      <c r="A57136">
        <v>5713600</v>
      </c>
      <c r="B57136">
        <v>8097</v>
      </c>
      <c r="C57136" t="s">
        <v>7552</v>
      </c>
    </row>
    <row r="57137" spans="1:3">
      <c r="A57137">
        <v>5713700</v>
      </c>
      <c r="B57137">
        <v>8097</v>
      </c>
      <c r="C57137" t="s">
        <v>5229</v>
      </c>
    </row>
    <row r="57138" spans="1:3">
      <c r="A57138">
        <v>5713800</v>
      </c>
      <c r="B57138">
        <v>8097</v>
      </c>
      <c r="C57138" t="s">
        <v>5341</v>
      </c>
    </row>
    <row r="57139" spans="1:3">
      <c r="A57139">
        <v>5713900</v>
      </c>
      <c r="B57139">
        <v>8097</v>
      </c>
      <c r="C57139" t="s">
        <v>5320</v>
      </c>
    </row>
    <row r="57140" spans="1:3">
      <c r="A57140">
        <v>5714000</v>
      </c>
      <c r="B57140">
        <v>8097</v>
      </c>
      <c r="C57140" t="s">
        <v>5306</v>
      </c>
    </row>
    <row r="57141" spans="1:3">
      <c r="A57141">
        <v>5714100</v>
      </c>
      <c r="B57141">
        <v>8097</v>
      </c>
      <c r="C57141" t="s">
        <v>6425</v>
      </c>
    </row>
    <row r="57142" spans="1:3">
      <c r="A57142">
        <v>5714200</v>
      </c>
      <c r="B57142">
        <v>8097</v>
      </c>
      <c r="C57142" t="s">
        <v>8391</v>
      </c>
    </row>
    <row r="57143" spans="1:3">
      <c r="A57143">
        <v>5714300</v>
      </c>
      <c r="B57143">
        <v>8097</v>
      </c>
      <c r="C57143" t="s">
        <v>5257</v>
      </c>
    </row>
    <row r="57144" spans="1:3">
      <c r="A57144">
        <v>5714400</v>
      </c>
      <c r="B57144">
        <v>8097</v>
      </c>
      <c r="C57144" t="s">
        <v>7558</v>
      </c>
    </row>
    <row r="57145" spans="1:3">
      <c r="A57145">
        <v>5714500</v>
      </c>
      <c r="B57145">
        <v>8097</v>
      </c>
      <c r="C57145" t="s">
        <v>7549</v>
      </c>
    </row>
    <row r="57146" spans="1:3">
      <c r="A57146">
        <v>5714600</v>
      </c>
      <c r="B57146">
        <v>8097</v>
      </c>
      <c r="C57146" t="s">
        <v>5335</v>
      </c>
    </row>
    <row r="57147" spans="1:3">
      <c r="A57147">
        <v>5714700</v>
      </c>
      <c r="B57147">
        <v>8097</v>
      </c>
      <c r="C57147" t="s">
        <v>6426</v>
      </c>
    </row>
    <row r="57148" spans="1:3">
      <c r="A57148">
        <v>5714800</v>
      </c>
      <c r="B57148">
        <v>8097</v>
      </c>
      <c r="C57148" t="s">
        <v>7565</v>
      </c>
    </row>
    <row r="57149" spans="1:3">
      <c r="A57149">
        <v>5714900</v>
      </c>
      <c r="B57149">
        <v>8097</v>
      </c>
      <c r="C57149" t="s">
        <v>6583</v>
      </c>
    </row>
    <row r="57150" spans="1:3">
      <c r="A57150">
        <v>5715000</v>
      </c>
      <c r="B57150">
        <v>8097</v>
      </c>
      <c r="C57150" t="s">
        <v>5265</v>
      </c>
    </row>
    <row r="57151" spans="1:3">
      <c r="A57151">
        <v>5715100</v>
      </c>
      <c r="B57151">
        <v>8097</v>
      </c>
      <c r="C57151" t="s">
        <v>8412</v>
      </c>
    </row>
    <row r="57152" spans="1:3">
      <c r="A57152">
        <v>5715200</v>
      </c>
      <c r="B57152">
        <v>8097</v>
      </c>
      <c r="C57152" t="s">
        <v>5352</v>
      </c>
    </row>
    <row r="57153" spans="1:3">
      <c r="A57153">
        <v>5715300</v>
      </c>
      <c r="B57153">
        <v>8097</v>
      </c>
      <c r="C57153" t="s">
        <v>5336</v>
      </c>
    </row>
    <row r="57154" spans="1:3">
      <c r="A57154">
        <v>5715400</v>
      </c>
      <c r="B57154">
        <v>8098</v>
      </c>
      <c r="C57154" t="s">
        <v>6426</v>
      </c>
    </row>
    <row r="57155" spans="1:3">
      <c r="A57155">
        <v>5715500</v>
      </c>
      <c r="B57155">
        <v>8098</v>
      </c>
      <c r="C57155" t="s">
        <v>7565</v>
      </c>
    </row>
    <row r="57156" spans="1:3">
      <c r="A57156">
        <v>5715600</v>
      </c>
      <c r="B57156">
        <v>8098</v>
      </c>
      <c r="C57156" t="s">
        <v>6583</v>
      </c>
    </row>
    <row r="57157" spans="1:3">
      <c r="A57157">
        <v>5715700</v>
      </c>
      <c r="B57157">
        <v>8098</v>
      </c>
      <c r="C57157" t="s">
        <v>5265</v>
      </c>
    </row>
    <row r="57158" spans="1:3">
      <c r="A57158">
        <v>5715800</v>
      </c>
      <c r="B57158">
        <v>8098</v>
      </c>
      <c r="C57158" t="s">
        <v>8412</v>
      </c>
    </row>
    <row r="57159" spans="1:3">
      <c r="A57159">
        <v>5715900</v>
      </c>
      <c r="B57159">
        <v>8098</v>
      </c>
      <c r="C57159" t="s">
        <v>5352</v>
      </c>
    </row>
    <row r="57160" spans="1:3">
      <c r="A57160">
        <v>5716000</v>
      </c>
      <c r="B57160">
        <v>8098</v>
      </c>
      <c r="C57160" t="s">
        <v>5336</v>
      </c>
    </row>
    <row r="57161" spans="1:3">
      <c r="A57161">
        <v>5716100</v>
      </c>
      <c r="B57161">
        <v>8099</v>
      </c>
      <c r="C57161" t="s">
        <v>8399</v>
      </c>
    </row>
    <row r="57162" spans="1:3">
      <c r="A57162">
        <v>5716200</v>
      </c>
      <c r="B57162">
        <v>8099</v>
      </c>
      <c r="C57162" t="s">
        <v>7565</v>
      </c>
    </row>
    <row r="57163" spans="1:3">
      <c r="A57163">
        <v>5716300</v>
      </c>
      <c r="B57163">
        <v>8100</v>
      </c>
      <c r="C57163" t="s">
        <v>8391</v>
      </c>
    </row>
    <row r="57164" spans="1:3">
      <c r="A57164">
        <v>5716400</v>
      </c>
      <c r="B57164">
        <v>8101</v>
      </c>
      <c r="C57164" t="s">
        <v>7552</v>
      </c>
    </row>
    <row r="57165" spans="1:3">
      <c r="A57165">
        <v>5716500</v>
      </c>
      <c r="B57165">
        <v>8101</v>
      </c>
      <c r="C57165" t="s">
        <v>7963</v>
      </c>
    </row>
    <row r="57166" spans="1:3">
      <c r="A57166">
        <v>5716600</v>
      </c>
      <c r="B57166">
        <v>8101</v>
      </c>
      <c r="C57166" t="s">
        <v>5341</v>
      </c>
    </row>
    <row r="57167" spans="1:3">
      <c r="A57167">
        <v>5716700</v>
      </c>
      <c r="B57167">
        <v>8101</v>
      </c>
      <c r="C57167" t="s">
        <v>5327</v>
      </c>
    </row>
    <row r="57168" spans="1:3">
      <c r="A57168">
        <v>5716800</v>
      </c>
      <c r="B57168">
        <v>8101</v>
      </c>
      <c r="C57168" t="s">
        <v>5306</v>
      </c>
    </row>
    <row r="57169" spans="1:3">
      <c r="A57169">
        <v>5716900</v>
      </c>
      <c r="B57169">
        <v>8102</v>
      </c>
      <c r="C57169" t="s">
        <v>7569</v>
      </c>
    </row>
    <row r="57170" spans="1:3">
      <c r="A57170">
        <v>5717000</v>
      </c>
      <c r="B57170">
        <v>8102</v>
      </c>
      <c r="C57170" t="s">
        <v>6424</v>
      </c>
    </row>
    <row r="57171" spans="1:3">
      <c r="A57171">
        <v>5717100</v>
      </c>
      <c r="B57171">
        <v>8102</v>
      </c>
      <c r="C57171" t="s">
        <v>7552</v>
      </c>
    </row>
    <row r="57172" spans="1:3">
      <c r="A57172">
        <v>5717200</v>
      </c>
      <c r="B57172">
        <v>8103</v>
      </c>
      <c r="C57172" t="s">
        <v>5228</v>
      </c>
    </row>
    <row r="57173" spans="1:3">
      <c r="A57173">
        <v>5717300</v>
      </c>
      <c r="B57173">
        <v>8104</v>
      </c>
      <c r="C57173" t="s">
        <v>5325</v>
      </c>
    </row>
    <row r="57174" spans="1:3">
      <c r="A57174">
        <v>5717400</v>
      </c>
      <c r="B57174">
        <v>8104</v>
      </c>
      <c r="C57174" t="s">
        <v>7962</v>
      </c>
    </row>
    <row r="57175" spans="1:3">
      <c r="A57175">
        <v>5717500</v>
      </c>
      <c r="B57175">
        <v>8104</v>
      </c>
      <c r="C57175" t="s">
        <v>8394</v>
      </c>
    </row>
    <row r="57176" spans="1:3">
      <c r="A57176">
        <v>5717600</v>
      </c>
      <c r="B57176">
        <v>8104</v>
      </c>
      <c r="C57176" t="s">
        <v>7555</v>
      </c>
    </row>
    <row r="57177" spans="1:3">
      <c r="A57177">
        <v>5717700</v>
      </c>
      <c r="B57177">
        <v>8104</v>
      </c>
      <c r="C57177" t="s">
        <v>7967</v>
      </c>
    </row>
    <row r="57178" spans="1:3">
      <c r="A57178">
        <v>5717800</v>
      </c>
      <c r="B57178">
        <v>8104</v>
      </c>
      <c r="C57178" t="s">
        <v>6423</v>
      </c>
    </row>
    <row r="57179" spans="1:3">
      <c r="A57179">
        <v>5717900</v>
      </c>
      <c r="B57179">
        <v>8104</v>
      </c>
      <c r="C57179" t="s">
        <v>5228</v>
      </c>
    </row>
    <row r="57180" spans="1:3">
      <c r="A57180">
        <v>5718000</v>
      </c>
      <c r="B57180">
        <v>8104</v>
      </c>
      <c r="C57180" t="s">
        <v>5340</v>
      </c>
    </row>
    <row r="57181" spans="1:3">
      <c r="A57181">
        <v>5718100</v>
      </c>
      <c r="B57181">
        <v>8104</v>
      </c>
      <c r="C57181" t="s">
        <v>5319</v>
      </c>
    </row>
    <row r="57182" spans="1:3">
      <c r="A57182">
        <v>5718200</v>
      </c>
      <c r="B57182">
        <v>8105</v>
      </c>
      <c r="C57182" t="s">
        <v>8394</v>
      </c>
    </row>
    <row r="57183" spans="1:3">
      <c r="A57183">
        <v>5718300</v>
      </c>
      <c r="B57183">
        <v>8105</v>
      </c>
      <c r="C57183" t="s">
        <v>7555</v>
      </c>
    </row>
    <row r="57184" spans="1:3">
      <c r="A57184">
        <v>5718400</v>
      </c>
      <c r="B57184">
        <v>8106</v>
      </c>
      <c r="C57184" t="s">
        <v>5254</v>
      </c>
    </row>
    <row r="57185" spans="1:3">
      <c r="A57185">
        <v>5718500</v>
      </c>
      <c r="B57185">
        <v>8106</v>
      </c>
      <c r="C57185" t="s">
        <v>7557</v>
      </c>
    </row>
    <row r="57186" spans="1:3">
      <c r="A57186">
        <v>5718600</v>
      </c>
      <c r="B57186">
        <v>8106</v>
      </c>
      <c r="C57186" t="s">
        <v>6419</v>
      </c>
    </row>
    <row r="57187" spans="1:3">
      <c r="A57187">
        <v>5718700</v>
      </c>
      <c r="B57187">
        <v>8106</v>
      </c>
      <c r="C57187" t="s">
        <v>5332</v>
      </c>
    </row>
    <row r="57188" spans="1:3">
      <c r="A57188">
        <v>5718800</v>
      </c>
      <c r="B57188">
        <v>8107</v>
      </c>
      <c r="C57188" t="s">
        <v>7556</v>
      </c>
    </row>
    <row r="57189" spans="1:3">
      <c r="A57189">
        <v>5718900</v>
      </c>
      <c r="B57189">
        <v>8108</v>
      </c>
      <c r="C57189" t="s">
        <v>5288</v>
      </c>
    </row>
    <row r="57190" spans="1:3">
      <c r="A57190">
        <v>5719000</v>
      </c>
      <c r="B57190">
        <v>8108</v>
      </c>
      <c r="C57190" t="s">
        <v>6586</v>
      </c>
    </row>
    <row r="57191" spans="1:3">
      <c r="A57191">
        <v>5719100</v>
      </c>
      <c r="B57191">
        <v>8108</v>
      </c>
      <c r="C57191" t="s">
        <v>5253</v>
      </c>
    </row>
    <row r="57192" spans="1:3">
      <c r="A57192">
        <v>5719200</v>
      </c>
      <c r="B57192">
        <v>8108</v>
      </c>
      <c r="C57192" t="s">
        <v>7547</v>
      </c>
    </row>
    <row r="57193" spans="1:3">
      <c r="A57193">
        <v>5719300</v>
      </c>
      <c r="B57193">
        <v>8108</v>
      </c>
      <c r="C57193" t="s">
        <v>8384</v>
      </c>
    </row>
    <row r="57194" spans="1:3">
      <c r="A57194">
        <v>5719400</v>
      </c>
      <c r="B57194">
        <v>8108</v>
      </c>
      <c r="C57194" t="s">
        <v>5324</v>
      </c>
    </row>
    <row r="57195" spans="1:3">
      <c r="A57195">
        <v>5719500</v>
      </c>
      <c r="B57195">
        <v>8108</v>
      </c>
      <c r="C57195" t="s">
        <v>7556</v>
      </c>
    </row>
    <row r="57196" spans="1:3">
      <c r="A57196">
        <v>5719600</v>
      </c>
      <c r="B57196">
        <v>8108</v>
      </c>
      <c r="C57196" t="s">
        <v>5289</v>
      </c>
    </row>
    <row r="57197" spans="1:3">
      <c r="A57197">
        <v>5719700</v>
      </c>
      <c r="B57197">
        <v>8108</v>
      </c>
      <c r="C57197" t="s">
        <v>6581</v>
      </c>
    </row>
    <row r="57198" spans="1:3">
      <c r="A57198">
        <v>5719800</v>
      </c>
      <c r="B57198">
        <v>8108</v>
      </c>
      <c r="C57198" t="s">
        <v>5254</v>
      </c>
    </row>
    <row r="57199" spans="1:3">
      <c r="A57199">
        <v>5719900</v>
      </c>
      <c r="B57199">
        <v>8108</v>
      </c>
      <c r="C57199" t="s">
        <v>5241</v>
      </c>
    </row>
    <row r="57200" spans="1:3">
      <c r="A57200">
        <v>5720000</v>
      </c>
      <c r="B57200">
        <v>8108</v>
      </c>
      <c r="C57200" t="s">
        <v>6419</v>
      </c>
    </row>
    <row r="57201" spans="1:3">
      <c r="A57201">
        <v>5720100</v>
      </c>
      <c r="B57201">
        <v>8109</v>
      </c>
      <c r="C57201" t="s">
        <v>5324</v>
      </c>
    </row>
    <row r="57202" spans="1:3">
      <c r="A57202">
        <v>5720200</v>
      </c>
      <c r="B57202">
        <v>8109</v>
      </c>
      <c r="C57202" t="s">
        <v>7556</v>
      </c>
    </row>
    <row r="57203" spans="1:3">
      <c r="A57203">
        <v>5720300</v>
      </c>
      <c r="B57203">
        <v>8109</v>
      </c>
      <c r="C57203" t="s">
        <v>5289</v>
      </c>
    </row>
    <row r="57204" spans="1:3">
      <c r="A57204">
        <v>5720400</v>
      </c>
      <c r="B57204">
        <v>8109</v>
      </c>
      <c r="C57204" t="s">
        <v>6581</v>
      </c>
    </row>
    <row r="57205" spans="1:3">
      <c r="A57205">
        <v>5720500</v>
      </c>
      <c r="B57205">
        <v>8109</v>
      </c>
      <c r="C57205" t="s">
        <v>5254</v>
      </c>
    </row>
    <row r="57206" spans="1:3">
      <c r="A57206">
        <v>5720600</v>
      </c>
      <c r="B57206">
        <v>8110</v>
      </c>
      <c r="C57206" t="s">
        <v>7547</v>
      </c>
    </row>
    <row r="57207" spans="1:3">
      <c r="A57207">
        <v>5720700</v>
      </c>
      <c r="B57207">
        <v>8110</v>
      </c>
      <c r="C57207" t="s">
        <v>8384</v>
      </c>
    </row>
    <row r="57208" spans="1:3">
      <c r="A57208">
        <v>5720800</v>
      </c>
      <c r="B57208">
        <v>8110</v>
      </c>
      <c r="C57208" t="s">
        <v>5324</v>
      </c>
    </row>
    <row r="57209" spans="1:3">
      <c r="A57209">
        <v>5720900</v>
      </c>
      <c r="B57209">
        <v>8111</v>
      </c>
      <c r="C57209" t="s">
        <v>5302</v>
      </c>
    </row>
    <row r="57210" spans="1:3">
      <c r="A57210">
        <v>5721000</v>
      </c>
      <c r="B57210">
        <v>8111</v>
      </c>
      <c r="C57210" t="s">
        <v>5288</v>
      </c>
    </row>
    <row r="57211" spans="1:3">
      <c r="A57211">
        <v>5721100</v>
      </c>
      <c r="B57211">
        <v>8111</v>
      </c>
      <c r="C57211" t="s">
        <v>6586</v>
      </c>
    </row>
    <row r="57212" spans="1:3">
      <c r="A57212">
        <v>5721200</v>
      </c>
      <c r="B57212">
        <v>8112</v>
      </c>
      <c r="C57212" t="s">
        <v>5239</v>
      </c>
    </row>
    <row r="57213" spans="1:3">
      <c r="A57213">
        <v>5721300</v>
      </c>
      <c r="B57213">
        <v>8112</v>
      </c>
      <c r="C57213" t="s">
        <v>5225</v>
      </c>
    </row>
    <row r="57214" spans="1:3">
      <c r="A57214">
        <v>5721400</v>
      </c>
      <c r="B57214">
        <v>8112</v>
      </c>
      <c r="C57214" t="s">
        <v>7532</v>
      </c>
    </row>
    <row r="57215" spans="1:3">
      <c r="A57215">
        <v>5721500</v>
      </c>
      <c r="B57215">
        <v>8112</v>
      </c>
      <c r="C57215" t="s">
        <v>5323</v>
      </c>
    </row>
    <row r="57216" spans="1:3">
      <c r="A57216">
        <v>5721600</v>
      </c>
      <c r="B57216">
        <v>8112</v>
      </c>
      <c r="C57216" t="s">
        <v>6418</v>
      </c>
    </row>
    <row r="57217" spans="1:3">
      <c r="A57217">
        <v>5721700</v>
      </c>
      <c r="B57217">
        <v>8112</v>
      </c>
      <c r="C57217" t="s">
        <v>5288</v>
      </c>
    </row>
    <row r="57218" spans="1:3">
      <c r="A57218">
        <v>5721800</v>
      </c>
      <c r="B57218">
        <v>8112</v>
      </c>
      <c r="C57218" t="s">
        <v>7506</v>
      </c>
    </row>
    <row r="57219" spans="1:3">
      <c r="A57219">
        <v>5721900</v>
      </c>
      <c r="B57219">
        <v>8112</v>
      </c>
      <c r="C57219" t="s">
        <v>5253</v>
      </c>
    </row>
    <row r="57220" spans="1:3">
      <c r="A57220">
        <v>5722000</v>
      </c>
      <c r="B57220">
        <v>8112</v>
      </c>
      <c r="C57220" t="s">
        <v>5240</v>
      </c>
    </row>
    <row r="57221" spans="1:3">
      <c r="A57221">
        <v>5722100</v>
      </c>
      <c r="B57221">
        <v>8112</v>
      </c>
      <c r="C57221" t="s">
        <v>8384</v>
      </c>
    </row>
    <row r="57222" spans="1:3">
      <c r="A57222">
        <v>5722200</v>
      </c>
      <c r="B57222">
        <v>8112</v>
      </c>
      <c r="C57222" t="s">
        <v>6422</v>
      </c>
    </row>
    <row r="57223" spans="1:3">
      <c r="A57223">
        <v>5722300</v>
      </c>
      <c r="B57223">
        <v>8112</v>
      </c>
      <c r="C57223" t="s">
        <v>7556</v>
      </c>
    </row>
    <row r="57224" spans="1:3">
      <c r="A57224">
        <v>5722400</v>
      </c>
      <c r="B57224">
        <v>8112</v>
      </c>
      <c r="C57224" t="s">
        <v>7554</v>
      </c>
    </row>
    <row r="57225" spans="1:3">
      <c r="A57225">
        <v>5722500</v>
      </c>
      <c r="B57225">
        <v>8112</v>
      </c>
      <c r="C57225" t="s">
        <v>6581</v>
      </c>
    </row>
    <row r="57226" spans="1:3">
      <c r="A57226">
        <v>5722600</v>
      </c>
      <c r="B57226">
        <v>8112</v>
      </c>
      <c r="C57226" t="s">
        <v>8396</v>
      </c>
    </row>
    <row r="57227" spans="1:3">
      <c r="A57227">
        <v>5722700</v>
      </c>
      <c r="B57227">
        <v>8112</v>
      </c>
      <c r="C57227" t="s">
        <v>5241</v>
      </c>
    </row>
    <row r="57228" spans="1:3">
      <c r="A57228">
        <v>5722800</v>
      </c>
      <c r="B57228">
        <v>8112</v>
      </c>
      <c r="C57228" t="s">
        <v>5227</v>
      </c>
    </row>
    <row r="57229" spans="1:3">
      <c r="A57229">
        <v>5722900</v>
      </c>
      <c r="B57229">
        <v>8112</v>
      </c>
      <c r="C57229" t="s">
        <v>5332</v>
      </c>
    </row>
    <row r="57230" spans="1:3">
      <c r="A57230">
        <v>5723000</v>
      </c>
      <c r="B57230">
        <v>8112</v>
      </c>
      <c r="C57230" t="s">
        <v>8385</v>
      </c>
    </row>
    <row r="57231" spans="1:3">
      <c r="A57231">
        <v>5723100</v>
      </c>
      <c r="B57231">
        <v>8112</v>
      </c>
      <c r="C57231" t="s">
        <v>6582</v>
      </c>
    </row>
    <row r="57232" spans="1:3">
      <c r="A57232">
        <v>5723200</v>
      </c>
      <c r="B57232">
        <v>8112</v>
      </c>
      <c r="C57232" t="s">
        <v>5290</v>
      </c>
    </row>
    <row r="57233" spans="1:3">
      <c r="A57233">
        <v>5723300</v>
      </c>
      <c r="B57233">
        <v>8113</v>
      </c>
      <c r="C57233" t="s">
        <v>8396</v>
      </c>
    </row>
    <row r="57234" spans="1:3">
      <c r="A57234">
        <v>5723400</v>
      </c>
      <c r="B57234">
        <v>8113</v>
      </c>
      <c r="C57234" t="s">
        <v>5241</v>
      </c>
    </row>
    <row r="57235" spans="1:3">
      <c r="A57235">
        <v>5723500</v>
      </c>
      <c r="B57235">
        <v>8113</v>
      </c>
      <c r="C57235" t="s">
        <v>5227</v>
      </c>
    </row>
    <row r="57236" spans="1:3">
      <c r="A57236">
        <v>5723600</v>
      </c>
      <c r="B57236">
        <v>8114</v>
      </c>
      <c r="C57236" t="s">
        <v>6422</v>
      </c>
    </row>
    <row r="57237" spans="1:3">
      <c r="A57237">
        <v>5723700</v>
      </c>
      <c r="B57237">
        <v>8114</v>
      </c>
      <c r="C57237" t="s">
        <v>7556</v>
      </c>
    </row>
    <row r="57238" spans="1:3">
      <c r="A57238">
        <v>5723800</v>
      </c>
      <c r="B57238">
        <v>8115</v>
      </c>
      <c r="C57238" t="s">
        <v>5288</v>
      </c>
    </row>
    <row r="57239" spans="1:3">
      <c r="A57239">
        <v>5723900</v>
      </c>
      <c r="B57239">
        <v>8115</v>
      </c>
      <c r="C57239" t="s">
        <v>7506</v>
      </c>
    </row>
    <row r="57240" spans="1:3">
      <c r="A57240">
        <v>5724000</v>
      </c>
      <c r="B57240">
        <v>8115</v>
      </c>
      <c r="C57240" t="s">
        <v>5253</v>
      </c>
    </row>
    <row r="57241" spans="1:3">
      <c r="A57241">
        <v>5724100</v>
      </c>
      <c r="B57241">
        <v>8115</v>
      </c>
      <c r="C57241" t="s">
        <v>5240</v>
      </c>
    </row>
    <row r="57242" spans="1:3">
      <c r="A57242">
        <v>5724200</v>
      </c>
      <c r="B57242">
        <v>8115</v>
      </c>
      <c r="C57242" t="s">
        <v>5226</v>
      </c>
    </row>
    <row r="57243" spans="1:3">
      <c r="A57243">
        <v>5724300</v>
      </c>
      <c r="B57243">
        <v>8115</v>
      </c>
      <c r="C57243" t="s">
        <v>6422</v>
      </c>
    </row>
    <row r="57244" spans="1:3">
      <c r="A57244">
        <v>5724400</v>
      </c>
      <c r="B57244">
        <v>8115</v>
      </c>
      <c r="C57244" t="s">
        <v>6410</v>
      </c>
    </row>
    <row r="57245" spans="1:3">
      <c r="A57245">
        <v>5724500</v>
      </c>
      <c r="B57245">
        <v>8115</v>
      </c>
      <c r="C57245" t="s">
        <v>7554</v>
      </c>
    </row>
    <row r="57246" spans="1:3">
      <c r="A57246">
        <v>5724600</v>
      </c>
      <c r="B57246">
        <v>8115</v>
      </c>
      <c r="C57246" t="s">
        <v>6585</v>
      </c>
    </row>
    <row r="57247" spans="1:3">
      <c r="A57247">
        <v>5724700</v>
      </c>
      <c r="B57247">
        <v>8115</v>
      </c>
      <c r="C57247" t="s">
        <v>8396</v>
      </c>
    </row>
    <row r="57248" spans="1:3">
      <c r="A57248">
        <v>5724800</v>
      </c>
      <c r="B57248">
        <v>8116</v>
      </c>
      <c r="C57248" t="s">
        <v>5240</v>
      </c>
    </row>
    <row r="57249" spans="1:3">
      <c r="A57249">
        <v>5724900</v>
      </c>
      <c r="B57249">
        <v>8117</v>
      </c>
      <c r="C57249" t="s">
        <v>7961</v>
      </c>
    </row>
    <row r="57250" spans="1:3">
      <c r="A57250">
        <v>5725000</v>
      </c>
      <c r="B57250">
        <v>8117</v>
      </c>
      <c r="C57250" t="s">
        <v>7958</v>
      </c>
    </row>
    <row r="57251" spans="1:3">
      <c r="A57251">
        <v>5725100</v>
      </c>
      <c r="B57251">
        <v>8117</v>
      </c>
      <c r="C57251" t="s">
        <v>6418</v>
      </c>
    </row>
    <row r="57252" spans="1:3">
      <c r="A57252">
        <v>5725200</v>
      </c>
      <c r="B57252">
        <v>8117</v>
      </c>
      <c r="C57252" t="s">
        <v>7968</v>
      </c>
    </row>
    <row r="57253" spans="1:3">
      <c r="A57253">
        <v>5725300</v>
      </c>
      <c r="B57253">
        <v>8117</v>
      </c>
      <c r="C57253" t="s">
        <v>7506</v>
      </c>
    </row>
    <row r="57254" spans="1:3">
      <c r="A57254">
        <v>5725400</v>
      </c>
      <c r="B57254">
        <v>8117</v>
      </c>
      <c r="C57254" t="s">
        <v>6584</v>
      </c>
    </row>
    <row r="57255" spans="1:3">
      <c r="A57255">
        <v>5725500</v>
      </c>
      <c r="B57255">
        <v>8117</v>
      </c>
      <c r="C57255" t="s">
        <v>5240</v>
      </c>
    </row>
    <row r="57256" spans="1:3">
      <c r="A57256">
        <v>5725600</v>
      </c>
      <c r="B57256">
        <v>8117</v>
      </c>
      <c r="C57256" t="s">
        <v>5226</v>
      </c>
    </row>
    <row r="57257" spans="1:3">
      <c r="A57257">
        <v>5725700</v>
      </c>
      <c r="B57257">
        <v>8117</v>
      </c>
      <c r="C57257" t="s">
        <v>6422</v>
      </c>
    </row>
    <row r="57258" spans="1:3">
      <c r="A57258">
        <v>5725800</v>
      </c>
      <c r="B57258">
        <v>8117</v>
      </c>
      <c r="C57258" t="s">
        <v>6410</v>
      </c>
    </row>
    <row r="57259" spans="1:3">
      <c r="A57259">
        <v>5725900</v>
      </c>
      <c r="B57259">
        <v>8117</v>
      </c>
      <c r="C57259" t="s">
        <v>7554</v>
      </c>
    </row>
    <row r="57260" spans="1:3">
      <c r="A57260">
        <v>5726000</v>
      </c>
      <c r="B57260">
        <v>8117</v>
      </c>
      <c r="C57260" t="s">
        <v>6585</v>
      </c>
    </row>
    <row r="57261" spans="1:3">
      <c r="A57261">
        <v>5726100</v>
      </c>
      <c r="B57261">
        <v>8117</v>
      </c>
      <c r="C57261" t="s">
        <v>8396</v>
      </c>
    </row>
    <row r="57262" spans="1:3">
      <c r="A57262">
        <v>5726200</v>
      </c>
      <c r="B57262">
        <v>8117</v>
      </c>
      <c r="C57262" t="s">
        <v>7507</v>
      </c>
    </row>
    <row r="57263" spans="1:3">
      <c r="A57263">
        <v>5726300</v>
      </c>
      <c r="B57263">
        <v>8117</v>
      </c>
      <c r="C57263" t="s">
        <v>5227</v>
      </c>
    </row>
    <row r="57264" spans="1:3">
      <c r="A57264">
        <v>5726400</v>
      </c>
      <c r="B57264">
        <v>8117</v>
      </c>
      <c r="C57264" t="s">
        <v>5339</v>
      </c>
    </row>
    <row r="57265" spans="1:3">
      <c r="A57265">
        <v>5726500</v>
      </c>
      <c r="B57265">
        <v>8117</v>
      </c>
      <c r="C57265" t="s">
        <v>5325</v>
      </c>
    </row>
    <row r="57266" spans="1:3">
      <c r="A57266">
        <v>5726600</v>
      </c>
      <c r="B57266">
        <v>8117</v>
      </c>
      <c r="C57266" t="s">
        <v>5304</v>
      </c>
    </row>
    <row r="57267" spans="1:3">
      <c r="A57267">
        <v>5726700</v>
      </c>
      <c r="B57267">
        <v>8117</v>
      </c>
      <c r="C57267" t="s">
        <v>8394</v>
      </c>
    </row>
    <row r="57268" spans="1:3">
      <c r="A57268">
        <v>5726800</v>
      </c>
      <c r="B57268">
        <v>8117</v>
      </c>
      <c r="C57268" t="s">
        <v>5276</v>
      </c>
    </row>
    <row r="57269" spans="1:3">
      <c r="A57269">
        <v>5726900</v>
      </c>
      <c r="B57269">
        <v>8117</v>
      </c>
      <c r="C57269" t="s">
        <v>7967</v>
      </c>
    </row>
    <row r="57270" spans="1:3">
      <c r="A57270">
        <v>5727000</v>
      </c>
      <c r="B57270">
        <v>8118</v>
      </c>
      <c r="C57270" t="s">
        <v>7557</v>
      </c>
    </row>
    <row r="57271" spans="1:3">
      <c r="A57271">
        <v>5727100</v>
      </c>
      <c r="B57271">
        <v>8118</v>
      </c>
      <c r="C57271" t="s">
        <v>5339</v>
      </c>
    </row>
    <row r="57272" spans="1:3">
      <c r="A57272">
        <v>5727200</v>
      </c>
      <c r="B57272">
        <v>8118</v>
      </c>
      <c r="C57272" t="s">
        <v>5325</v>
      </c>
    </row>
    <row r="57273" spans="1:3">
      <c r="A57273">
        <v>5727300</v>
      </c>
      <c r="B57273">
        <v>8118</v>
      </c>
      <c r="C57273" t="s">
        <v>5304</v>
      </c>
    </row>
    <row r="57274" spans="1:3">
      <c r="A57274">
        <v>5727400</v>
      </c>
      <c r="B57274">
        <v>8118</v>
      </c>
      <c r="C57274" t="s">
        <v>8394</v>
      </c>
    </row>
    <row r="57275" spans="1:3">
      <c r="A57275">
        <v>5727500</v>
      </c>
      <c r="B57275">
        <v>8118</v>
      </c>
      <c r="C57275" t="s">
        <v>5276</v>
      </c>
    </row>
    <row r="57276" spans="1:3">
      <c r="A57276">
        <v>5727600</v>
      </c>
      <c r="B57276">
        <v>8118</v>
      </c>
      <c r="C57276" t="s">
        <v>7967</v>
      </c>
    </row>
    <row r="57277" spans="1:3">
      <c r="A57277">
        <v>5727700</v>
      </c>
      <c r="B57277">
        <v>8118</v>
      </c>
      <c r="C57277" t="s">
        <v>99</v>
      </c>
    </row>
    <row r="57278" spans="1:3">
      <c r="A57278">
        <v>5727800</v>
      </c>
      <c r="B57278">
        <v>8118</v>
      </c>
      <c r="C57278" t="s">
        <v>5228</v>
      </c>
    </row>
    <row r="57279" spans="1:3">
      <c r="A57279">
        <v>5727900</v>
      </c>
      <c r="B57279">
        <v>8118</v>
      </c>
      <c r="C57279" t="s">
        <v>5333</v>
      </c>
    </row>
    <row r="57280" spans="1:3">
      <c r="A57280">
        <v>5728000</v>
      </c>
      <c r="B57280">
        <v>8118</v>
      </c>
      <c r="C57280" t="s">
        <v>5319</v>
      </c>
    </row>
    <row r="57281" spans="1:3">
      <c r="A57281">
        <v>5728100</v>
      </c>
      <c r="B57281">
        <v>8118</v>
      </c>
      <c r="C57281" t="s">
        <v>6442</v>
      </c>
    </row>
    <row r="57282" spans="1:3">
      <c r="A57282">
        <v>5728200</v>
      </c>
      <c r="B57282">
        <v>8118</v>
      </c>
      <c r="C57282" t="s">
        <v>7569</v>
      </c>
    </row>
    <row r="57283" spans="1:3">
      <c r="A57283">
        <v>5728300</v>
      </c>
      <c r="B57283">
        <v>8118</v>
      </c>
      <c r="C57283" t="s">
        <v>5263</v>
      </c>
    </row>
    <row r="57284" spans="1:3">
      <c r="A57284">
        <v>5728400</v>
      </c>
      <c r="B57284">
        <v>8118</v>
      </c>
      <c r="C57284" t="s">
        <v>7552</v>
      </c>
    </row>
    <row r="57285" spans="1:3">
      <c r="A57285">
        <v>5728500</v>
      </c>
      <c r="B57285">
        <v>8119</v>
      </c>
      <c r="C57285" t="s">
        <v>5228</v>
      </c>
    </row>
    <row r="57286" spans="1:3">
      <c r="A57286">
        <v>5728600</v>
      </c>
      <c r="B57286">
        <v>8119</v>
      </c>
      <c r="C57286" t="s">
        <v>5333</v>
      </c>
    </row>
    <row r="57287" spans="1:3">
      <c r="A57287">
        <v>5728700</v>
      </c>
      <c r="B57287">
        <v>8119</v>
      </c>
      <c r="C57287" t="s">
        <v>5319</v>
      </c>
    </row>
    <row r="57288" spans="1:3">
      <c r="A57288">
        <v>5728800</v>
      </c>
      <c r="B57288">
        <v>8119</v>
      </c>
      <c r="C57288" t="s">
        <v>5305</v>
      </c>
    </row>
    <row r="57289" spans="1:3">
      <c r="A57289">
        <v>5728900</v>
      </c>
      <c r="B57289">
        <v>8119</v>
      </c>
      <c r="C57289" t="s">
        <v>7569</v>
      </c>
    </row>
    <row r="57290" spans="1:3">
      <c r="A57290">
        <v>5729000</v>
      </c>
      <c r="B57290">
        <v>8121</v>
      </c>
      <c r="C57290" t="s">
        <v>7507</v>
      </c>
    </row>
    <row r="57291" spans="1:3">
      <c r="A57291">
        <v>5729100</v>
      </c>
      <c r="B57291">
        <v>8121</v>
      </c>
      <c r="C57291" t="s">
        <v>7557</v>
      </c>
    </row>
    <row r="57292" spans="1:3">
      <c r="A57292">
        <v>5729200</v>
      </c>
      <c r="B57292">
        <v>8121</v>
      </c>
      <c r="C57292" t="s">
        <v>6419</v>
      </c>
    </row>
    <row r="57293" spans="1:3">
      <c r="A57293">
        <v>5729300</v>
      </c>
      <c r="B57293">
        <v>8121</v>
      </c>
      <c r="C57293" t="s">
        <v>5325</v>
      </c>
    </row>
    <row r="57294" spans="1:3">
      <c r="A57294">
        <v>5729400</v>
      </c>
      <c r="B57294">
        <v>8121</v>
      </c>
      <c r="C57294" t="s">
        <v>7962</v>
      </c>
    </row>
    <row r="57295" spans="1:3">
      <c r="A57295">
        <v>5729500</v>
      </c>
      <c r="B57295">
        <v>8122</v>
      </c>
      <c r="C57295" t="s">
        <v>5289</v>
      </c>
    </row>
    <row r="57296" spans="1:3">
      <c r="A57296">
        <v>5729600</v>
      </c>
      <c r="B57296">
        <v>8122</v>
      </c>
      <c r="C57296" t="s">
        <v>7966</v>
      </c>
    </row>
    <row r="57297" spans="1:3">
      <c r="A57297">
        <v>5729700</v>
      </c>
      <c r="B57297">
        <v>8122</v>
      </c>
      <c r="C57297" t="s">
        <v>5254</v>
      </c>
    </row>
    <row r="57298" spans="1:3">
      <c r="A57298">
        <v>5729800</v>
      </c>
      <c r="B57298">
        <v>8122</v>
      </c>
      <c r="C57298" t="s">
        <v>7557</v>
      </c>
    </row>
    <row r="57299" spans="1:3">
      <c r="A57299">
        <v>5729900</v>
      </c>
      <c r="B57299">
        <v>8122</v>
      </c>
      <c r="C57299" t="s">
        <v>6419</v>
      </c>
    </row>
    <row r="57300" spans="1:3">
      <c r="A57300">
        <v>5730000</v>
      </c>
      <c r="B57300">
        <v>8122</v>
      </c>
      <c r="C57300" t="s">
        <v>5325</v>
      </c>
    </row>
    <row r="57301" spans="1:3">
      <c r="A57301">
        <v>5730100</v>
      </c>
      <c r="B57301">
        <v>8122</v>
      </c>
      <c r="C57301" t="s">
        <v>7962</v>
      </c>
    </row>
    <row r="57302" spans="1:3">
      <c r="A57302">
        <v>5730200</v>
      </c>
      <c r="B57302">
        <v>8122</v>
      </c>
      <c r="C57302" t="s">
        <v>8394</v>
      </c>
    </row>
    <row r="57303" spans="1:3">
      <c r="A57303">
        <v>5730300</v>
      </c>
      <c r="B57303">
        <v>8122</v>
      </c>
      <c r="C57303" t="s">
        <v>7555</v>
      </c>
    </row>
    <row r="57304" spans="1:3">
      <c r="A57304">
        <v>5730400</v>
      </c>
      <c r="B57304">
        <v>8122</v>
      </c>
      <c r="C57304" t="s">
        <v>7967</v>
      </c>
    </row>
    <row r="57305" spans="1:3">
      <c r="A57305">
        <v>5730500</v>
      </c>
      <c r="B57305">
        <v>8122</v>
      </c>
      <c r="C57305" t="s">
        <v>6423</v>
      </c>
    </row>
    <row r="57306" spans="1:3">
      <c r="A57306">
        <v>5730600</v>
      </c>
      <c r="B57306">
        <v>8123</v>
      </c>
      <c r="C57306" t="s">
        <v>6419</v>
      </c>
    </row>
    <row r="57307" spans="1:3">
      <c r="A57307">
        <v>5730700</v>
      </c>
      <c r="B57307">
        <v>8123</v>
      </c>
      <c r="C57307" t="s">
        <v>5325</v>
      </c>
    </row>
    <row r="57308" spans="1:3">
      <c r="A57308">
        <v>5730800</v>
      </c>
      <c r="B57308">
        <v>8123</v>
      </c>
      <c r="C57308" t="s">
        <v>7962</v>
      </c>
    </row>
    <row r="57309" spans="1:3">
      <c r="A57309">
        <v>5730900</v>
      </c>
      <c r="B57309">
        <v>8123</v>
      </c>
      <c r="C57309" t="s">
        <v>8394</v>
      </c>
    </row>
    <row r="57310" spans="1:3">
      <c r="A57310">
        <v>5731000</v>
      </c>
      <c r="B57310">
        <v>8123</v>
      </c>
      <c r="C57310" t="s">
        <v>7555</v>
      </c>
    </row>
    <row r="57311" spans="1:3">
      <c r="A57311">
        <v>5731100</v>
      </c>
      <c r="B57311">
        <v>8123</v>
      </c>
      <c r="C57311" t="s">
        <v>7967</v>
      </c>
    </row>
    <row r="57312" spans="1:3">
      <c r="A57312">
        <v>5731200</v>
      </c>
      <c r="B57312">
        <v>8123</v>
      </c>
      <c r="C57312" t="s">
        <v>6423</v>
      </c>
    </row>
    <row r="57313" spans="1:3">
      <c r="A57313">
        <v>5731300</v>
      </c>
      <c r="B57313">
        <v>8124</v>
      </c>
      <c r="C57313" t="s">
        <v>6419</v>
      </c>
    </row>
    <row r="57314" spans="1:3">
      <c r="A57314">
        <v>5731400</v>
      </c>
      <c r="B57314">
        <v>8124</v>
      </c>
      <c r="C57314" t="s">
        <v>5325</v>
      </c>
    </row>
    <row r="57315" spans="1:3">
      <c r="A57315">
        <v>5731500</v>
      </c>
      <c r="B57315">
        <v>8124</v>
      </c>
      <c r="C57315" t="s">
        <v>7962</v>
      </c>
    </row>
    <row r="57316" spans="1:3">
      <c r="A57316">
        <v>5731600</v>
      </c>
      <c r="B57316">
        <v>8124</v>
      </c>
      <c r="C57316" t="s">
        <v>6582</v>
      </c>
    </row>
    <row r="57317" spans="1:3">
      <c r="A57317">
        <v>5731700</v>
      </c>
      <c r="B57317">
        <v>8124</v>
      </c>
      <c r="C57317" t="s">
        <v>7555</v>
      </c>
    </row>
    <row r="57318" spans="1:3">
      <c r="A57318">
        <v>5731800</v>
      </c>
      <c r="B57318">
        <v>8124</v>
      </c>
      <c r="C57318" t="s">
        <v>7528</v>
      </c>
    </row>
    <row r="57319" spans="1:3">
      <c r="A57319">
        <v>5731900</v>
      </c>
      <c r="B57319">
        <v>8124</v>
      </c>
      <c r="C57319" t="s">
        <v>6423</v>
      </c>
    </row>
    <row r="57320" spans="1:3">
      <c r="A57320">
        <v>5732000</v>
      </c>
      <c r="B57320">
        <v>8124</v>
      </c>
      <c r="C57320" t="s">
        <v>7568</v>
      </c>
    </row>
    <row r="57321" spans="1:3">
      <c r="A57321">
        <v>5732100</v>
      </c>
      <c r="B57321">
        <v>8124</v>
      </c>
      <c r="C57321" t="s">
        <v>5340</v>
      </c>
    </row>
    <row r="57322" spans="1:3">
      <c r="A57322">
        <v>5732200</v>
      </c>
      <c r="B57322">
        <v>8124</v>
      </c>
      <c r="C57322" t="s">
        <v>5326</v>
      </c>
    </row>
    <row r="57323" spans="1:3">
      <c r="A57323">
        <v>5732300</v>
      </c>
      <c r="B57323">
        <v>8124</v>
      </c>
      <c r="C57323" t="s">
        <v>5305</v>
      </c>
    </row>
    <row r="57324" spans="1:3">
      <c r="A57324">
        <v>5732400</v>
      </c>
      <c r="B57324">
        <v>8124</v>
      </c>
      <c r="C57324" t="s">
        <v>7957</v>
      </c>
    </row>
    <row r="57325" spans="1:3">
      <c r="A57325">
        <v>5732500</v>
      </c>
      <c r="B57325">
        <v>8124</v>
      </c>
      <c r="C57325" t="s">
        <v>6424</v>
      </c>
    </row>
    <row r="57326" spans="1:3">
      <c r="A57326">
        <v>5732600</v>
      </c>
      <c r="B57326">
        <v>8124</v>
      </c>
      <c r="C57326" t="s">
        <v>5256</v>
      </c>
    </row>
    <row r="57327" spans="1:3">
      <c r="A57327">
        <v>5732700</v>
      </c>
      <c r="B57327">
        <v>8124</v>
      </c>
      <c r="C57327" t="s">
        <v>7963</v>
      </c>
    </row>
    <row r="57328" spans="1:3">
      <c r="A57328">
        <v>5732800</v>
      </c>
      <c r="B57328">
        <v>8124</v>
      </c>
      <c r="C57328" t="s">
        <v>8390</v>
      </c>
    </row>
    <row r="57329" spans="1:3">
      <c r="A57329">
        <v>5732900</v>
      </c>
      <c r="B57329">
        <v>8124</v>
      </c>
      <c r="C57329" t="s">
        <v>5327</v>
      </c>
    </row>
    <row r="57330" spans="1:3">
      <c r="A57330">
        <v>5733000</v>
      </c>
      <c r="B57330">
        <v>8124</v>
      </c>
      <c r="C57330" t="s">
        <v>6440</v>
      </c>
    </row>
    <row r="57331" spans="1:3">
      <c r="A57331">
        <v>5733100</v>
      </c>
      <c r="B57331">
        <v>8124</v>
      </c>
      <c r="C57331" t="s">
        <v>7548</v>
      </c>
    </row>
    <row r="57332" spans="1:3">
      <c r="A57332">
        <v>5733200</v>
      </c>
      <c r="B57332">
        <v>8124</v>
      </c>
      <c r="C57332" t="s">
        <v>8386</v>
      </c>
    </row>
    <row r="57333" spans="1:3">
      <c r="A57333">
        <v>5733300</v>
      </c>
      <c r="B57333">
        <v>8124</v>
      </c>
      <c r="C57333" t="s">
        <v>5264</v>
      </c>
    </row>
    <row r="57334" spans="1:3">
      <c r="A57334">
        <v>5733400</v>
      </c>
      <c r="B57334">
        <v>8124</v>
      </c>
      <c r="C57334" t="s">
        <v>8397</v>
      </c>
    </row>
    <row r="57335" spans="1:3">
      <c r="A57335">
        <v>5733500</v>
      </c>
      <c r="B57335">
        <v>8124</v>
      </c>
      <c r="C57335" t="s">
        <v>5351</v>
      </c>
    </row>
    <row r="57336" spans="1:3">
      <c r="A57336">
        <v>5733600</v>
      </c>
      <c r="B57336">
        <v>8124</v>
      </c>
      <c r="C57336" t="s">
        <v>5342</v>
      </c>
    </row>
    <row r="57337" spans="1:3">
      <c r="A57337">
        <v>5733700</v>
      </c>
      <c r="B57337">
        <v>8124</v>
      </c>
      <c r="C57337" t="s">
        <v>5328</v>
      </c>
    </row>
    <row r="57338" spans="1:3">
      <c r="A57338">
        <v>5733800</v>
      </c>
      <c r="B57338">
        <v>8124</v>
      </c>
      <c r="C57338" t="s">
        <v>5307</v>
      </c>
    </row>
    <row r="57339" spans="1:3">
      <c r="A57339">
        <v>5733900</v>
      </c>
      <c r="B57339">
        <v>8125</v>
      </c>
      <c r="C57339" t="s">
        <v>8386</v>
      </c>
    </row>
    <row r="57340" spans="1:3">
      <c r="A57340">
        <v>5734000</v>
      </c>
      <c r="B57340">
        <v>8125</v>
      </c>
      <c r="C57340" t="s">
        <v>6408</v>
      </c>
    </row>
    <row r="57341" spans="1:3">
      <c r="A57341">
        <v>5734100</v>
      </c>
      <c r="B57341">
        <v>8125</v>
      </c>
      <c r="C57341" t="s">
        <v>8397</v>
      </c>
    </row>
    <row r="57342" spans="1:3">
      <c r="A57342">
        <v>5734200</v>
      </c>
      <c r="B57342">
        <v>8125</v>
      </c>
      <c r="C57342" t="s">
        <v>5351</v>
      </c>
    </row>
    <row r="57343" spans="1:3">
      <c r="A57343">
        <v>5734300</v>
      </c>
      <c r="B57343">
        <v>8125</v>
      </c>
      <c r="C57343" t="s">
        <v>5342</v>
      </c>
    </row>
    <row r="57344" spans="1:3">
      <c r="A57344">
        <v>5734400</v>
      </c>
      <c r="B57344">
        <v>8125</v>
      </c>
      <c r="C57344" t="s">
        <v>5328</v>
      </c>
    </row>
    <row r="57345" spans="1:3">
      <c r="A57345">
        <v>5734500</v>
      </c>
      <c r="B57345">
        <v>8125</v>
      </c>
      <c r="C57345" t="s">
        <v>5307</v>
      </c>
    </row>
    <row r="57346" spans="1:3">
      <c r="A57346">
        <v>5734600</v>
      </c>
      <c r="B57346">
        <v>8125</v>
      </c>
      <c r="C57346" t="s">
        <v>7559</v>
      </c>
    </row>
    <row r="57347" spans="1:3">
      <c r="A57347">
        <v>5734700</v>
      </c>
      <c r="B57347">
        <v>8125</v>
      </c>
      <c r="C57347" t="s">
        <v>7550</v>
      </c>
    </row>
    <row r="57348" spans="1:3">
      <c r="A57348">
        <v>5734800</v>
      </c>
      <c r="B57348">
        <v>8126</v>
      </c>
      <c r="C57348" t="s">
        <v>8397</v>
      </c>
    </row>
    <row r="57349" spans="1:3">
      <c r="A57349">
        <v>5734900</v>
      </c>
      <c r="B57349">
        <v>8126</v>
      </c>
      <c r="C57349" t="s">
        <v>5351</v>
      </c>
    </row>
    <row r="57350" spans="1:3">
      <c r="A57350">
        <v>5735000</v>
      </c>
      <c r="B57350">
        <v>8126</v>
      </c>
      <c r="C57350" t="s">
        <v>5342</v>
      </c>
    </row>
    <row r="57351" spans="1:3">
      <c r="A57351">
        <v>5735100</v>
      </c>
      <c r="B57351">
        <v>8127</v>
      </c>
      <c r="C57351" t="s">
        <v>6440</v>
      </c>
    </row>
    <row r="57352" spans="1:3">
      <c r="A57352">
        <v>5735200</v>
      </c>
      <c r="B57352">
        <v>8127</v>
      </c>
      <c r="C57352" t="s">
        <v>6560</v>
      </c>
    </row>
    <row r="57353" spans="1:3">
      <c r="A57353">
        <v>5735300</v>
      </c>
      <c r="B57353">
        <v>8127</v>
      </c>
      <c r="C57353" t="s">
        <v>8386</v>
      </c>
    </row>
    <row r="57354" spans="1:3">
      <c r="A57354">
        <v>5735400</v>
      </c>
      <c r="B57354">
        <v>8128</v>
      </c>
      <c r="C57354" t="s">
        <v>5256</v>
      </c>
    </row>
    <row r="57355" spans="1:3">
      <c r="A57355">
        <v>5735500</v>
      </c>
      <c r="B57355">
        <v>8128</v>
      </c>
      <c r="C57355" t="s">
        <v>6407</v>
      </c>
    </row>
    <row r="57356" spans="1:3">
      <c r="A57356">
        <v>5735600</v>
      </c>
      <c r="B57356">
        <v>8128</v>
      </c>
      <c r="C57356" t="s">
        <v>8390</v>
      </c>
    </row>
    <row r="57357" spans="1:3">
      <c r="A57357">
        <v>5735700</v>
      </c>
      <c r="B57357">
        <v>8128</v>
      </c>
      <c r="C57357" t="s">
        <v>5334</v>
      </c>
    </row>
    <row r="57358" spans="1:3">
      <c r="A57358">
        <v>5735800</v>
      </c>
      <c r="B57358">
        <v>8130</v>
      </c>
      <c r="C57358" t="s">
        <v>6582</v>
      </c>
    </row>
    <row r="57359" spans="1:3">
      <c r="A57359">
        <v>5735900</v>
      </c>
      <c r="B57359">
        <v>8130</v>
      </c>
      <c r="C57359" t="s">
        <v>5290</v>
      </c>
    </row>
    <row r="57360" spans="1:3">
      <c r="A57360">
        <v>5736000</v>
      </c>
      <c r="B57360">
        <v>8130</v>
      </c>
      <c r="C57360" t="s">
        <v>7528</v>
      </c>
    </row>
    <row r="57361" spans="1:3">
      <c r="A57361">
        <v>5736100</v>
      </c>
      <c r="B57361">
        <v>8130</v>
      </c>
      <c r="C57361" t="s">
        <v>5255</v>
      </c>
    </row>
    <row r="57362" spans="1:3">
      <c r="A57362">
        <v>5736200</v>
      </c>
      <c r="B57362">
        <v>8130</v>
      </c>
      <c r="C57362" t="s">
        <v>7568</v>
      </c>
    </row>
    <row r="57363" spans="1:3">
      <c r="A57363">
        <v>5736300</v>
      </c>
      <c r="B57363">
        <v>8131</v>
      </c>
      <c r="C57363" t="s">
        <v>5332</v>
      </c>
    </row>
    <row r="57364" spans="1:3">
      <c r="A57364">
        <v>5736400</v>
      </c>
      <c r="B57364">
        <v>8132</v>
      </c>
      <c r="C57364" t="s">
        <v>7556</v>
      </c>
    </row>
    <row r="57365" spans="1:3">
      <c r="A57365">
        <v>5736500</v>
      </c>
      <c r="B57365">
        <v>8133</v>
      </c>
      <c r="C57365" t="s">
        <v>5288</v>
      </c>
    </row>
    <row r="57366" spans="1:3">
      <c r="A57366">
        <v>5736600</v>
      </c>
      <c r="B57366">
        <v>8134</v>
      </c>
      <c r="C57366" t="s">
        <v>7524</v>
      </c>
    </row>
    <row r="57367" spans="1:3">
      <c r="A57367">
        <v>5736700</v>
      </c>
      <c r="B57367">
        <v>8134</v>
      </c>
      <c r="C57367" t="s">
        <v>7956</v>
      </c>
    </row>
    <row r="57368" spans="1:3">
      <c r="A57368">
        <v>5736800</v>
      </c>
      <c r="B57368">
        <v>8134</v>
      </c>
      <c r="C57368" t="s">
        <v>5225</v>
      </c>
    </row>
    <row r="57369" spans="1:3">
      <c r="A57369">
        <v>5736900</v>
      </c>
      <c r="B57369">
        <v>8134</v>
      </c>
      <c r="C57369" t="s">
        <v>7961</v>
      </c>
    </row>
    <row r="57370" spans="1:3">
      <c r="A57370">
        <v>5737000</v>
      </c>
      <c r="B57370">
        <v>8135</v>
      </c>
      <c r="C57370" t="s">
        <v>8383</v>
      </c>
    </row>
    <row r="57371" spans="1:3">
      <c r="A57371">
        <v>5737100</v>
      </c>
      <c r="B57371">
        <v>8135</v>
      </c>
      <c r="C57371" t="s">
        <v>6486</v>
      </c>
    </row>
    <row r="57372" spans="1:3">
      <c r="A57372">
        <v>5737200</v>
      </c>
      <c r="B57372">
        <v>8135</v>
      </c>
      <c r="C57372" t="s">
        <v>6417</v>
      </c>
    </row>
    <row r="57373" spans="1:3">
      <c r="A57373">
        <v>5737300</v>
      </c>
      <c r="B57373">
        <v>8135</v>
      </c>
      <c r="C57373" t="s">
        <v>7524</v>
      </c>
    </row>
    <row r="57374" spans="1:3">
      <c r="A57374">
        <v>5737400</v>
      </c>
      <c r="B57374">
        <v>8135</v>
      </c>
      <c r="C57374" t="s">
        <v>7956</v>
      </c>
    </row>
    <row r="57375" spans="1:3">
      <c r="A57375">
        <v>5737500</v>
      </c>
      <c r="B57375">
        <v>8135</v>
      </c>
      <c r="C57375" t="s">
        <v>5225</v>
      </c>
    </row>
    <row r="57376" spans="1:3">
      <c r="A57376">
        <v>5737600</v>
      </c>
      <c r="B57376">
        <v>8135</v>
      </c>
      <c r="C57376" t="s">
        <v>7961</v>
      </c>
    </row>
    <row r="57377" spans="1:3">
      <c r="A57377">
        <v>5737700</v>
      </c>
      <c r="B57377">
        <v>8135</v>
      </c>
      <c r="C57377" t="s">
        <v>7958</v>
      </c>
    </row>
    <row r="57378" spans="1:3">
      <c r="A57378">
        <v>5737800</v>
      </c>
      <c r="B57378">
        <v>8136</v>
      </c>
      <c r="C57378" t="s">
        <v>5301</v>
      </c>
    </row>
    <row r="57379" spans="1:3">
      <c r="A57379">
        <v>5737900</v>
      </c>
      <c r="B57379">
        <v>8136</v>
      </c>
      <c r="C57379" t="s">
        <v>6417</v>
      </c>
    </row>
    <row r="57380" spans="1:3">
      <c r="A57380">
        <v>5738000</v>
      </c>
      <c r="B57380">
        <v>8136</v>
      </c>
      <c r="C57380" t="s">
        <v>7527</v>
      </c>
    </row>
    <row r="57381" spans="1:3">
      <c r="A57381">
        <v>5738100</v>
      </c>
      <c r="B57381">
        <v>8137</v>
      </c>
      <c r="C57381" t="s">
        <v>5238</v>
      </c>
    </row>
    <row r="57382" spans="1:3">
      <c r="A57382">
        <v>5738200</v>
      </c>
      <c r="B57382">
        <v>8138</v>
      </c>
      <c r="C57382" t="s">
        <v>7538</v>
      </c>
    </row>
    <row r="57383" spans="1:3">
      <c r="A57383">
        <v>5738300</v>
      </c>
      <c r="B57383">
        <v>8138</v>
      </c>
      <c r="C57383" t="s">
        <v>7504</v>
      </c>
    </row>
    <row r="57384" spans="1:3">
      <c r="A57384">
        <v>5738400</v>
      </c>
      <c r="B57384">
        <v>8138</v>
      </c>
      <c r="C57384" t="s">
        <v>6523</v>
      </c>
    </row>
    <row r="57385" spans="1:3">
      <c r="A57385">
        <v>5738500</v>
      </c>
      <c r="B57385">
        <v>8138</v>
      </c>
      <c r="C57385" t="s">
        <v>7525</v>
      </c>
    </row>
    <row r="57386" spans="1:3">
      <c r="A57386">
        <v>5738600</v>
      </c>
      <c r="B57386">
        <v>8138</v>
      </c>
      <c r="C57386" t="s">
        <v>8389</v>
      </c>
    </row>
    <row r="57387" spans="1:3">
      <c r="A57387">
        <v>5738700</v>
      </c>
      <c r="B57387">
        <v>8138</v>
      </c>
      <c r="C57387" t="s">
        <v>5251</v>
      </c>
    </row>
    <row r="57388" spans="1:3">
      <c r="A57388">
        <v>5738800</v>
      </c>
      <c r="B57388">
        <v>8139</v>
      </c>
      <c r="C57388" t="s">
        <v>6559</v>
      </c>
    </row>
    <row r="57389" spans="1:3">
      <c r="A57389">
        <v>5738900</v>
      </c>
      <c r="B57389">
        <v>8139</v>
      </c>
      <c r="C57389" t="s">
        <v>8388</v>
      </c>
    </row>
    <row r="57390" spans="1:3">
      <c r="A57390">
        <v>5739000</v>
      </c>
      <c r="B57390">
        <v>8139</v>
      </c>
      <c r="C57390" t="s">
        <v>7504</v>
      </c>
    </row>
    <row r="57391" spans="1:3">
      <c r="A57391">
        <v>5739100</v>
      </c>
      <c r="B57391">
        <v>8139</v>
      </c>
      <c r="C57391" t="s">
        <v>6523</v>
      </c>
    </row>
    <row r="57392" spans="1:3">
      <c r="A57392">
        <v>5739200</v>
      </c>
      <c r="B57392">
        <v>8139</v>
      </c>
      <c r="C57392" t="s">
        <v>7525</v>
      </c>
    </row>
    <row r="57393" spans="1:3">
      <c r="A57393">
        <v>5739300</v>
      </c>
      <c r="B57393">
        <v>8139</v>
      </c>
      <c r="C57393" t="s">
        <v>8389</v>
      </c>
    </row>
    <row r="57394" spans="1:3">
      <c r="A57394">
        <v>5739400</v>
      </c>
      <c r="B57394">
        <v>8139</v>
      </c>
      <c r="C57394" t="s">
        <v>5251</v>
      </c>
    </row>
    <row r="57395" spans="1:3">
      <c r="A57395">
        <v>5739500</v>
      </c>
      <c r="B57395">
        <v>8139</v>
      </c>
      <c r="C57395" t="s">
        <v>5238</v>
      </c>
    </row>
    <row r="57396" spans="1:3">
      <c r="A57396">
        <v>5739600</v>
      </c>
      <c r="B57396">
        <v>8139</v>
      </c>
      <c r="C57396" t="s">
        <v>7960</v>
      </c>
    </row>
    <row r="57397" spans="1:3">
      <c r="A57397">
        <v>5739700</v>
      </c>
      <c r="B57397">
        <v>8139</v>
      </c>
      <c r="C57397" t="s">
        <v>6524</v>
      </c>
    </row>
    <row r="57398" spans="1:3">
      <c r="A57398">
        <v>5739800</v>
      </c>
      <c r="B57398">
        <v>8139</v>
      </c>
      <c r="C57398" t="s">
        <v>8383</v>
      </c>
    </row>
    <row r="57399" spans="1:3">
      <c r="A57399">
        <v>5739900</v>
      </c>
      <c r="B57399">
        <v>8139</v>
      </c>
      <c r="C57399" t="s">
        <v>5301</v>
      </c>
    </row>
    <row r="57400" spans="1:3">
      <c r="A57400">
        <v>5740000</v>
      </c>
      <c r="B57400">
        <v>8139</v>
      </c>
      <c r="C57400" t="s">
        <v>6417</v>
      </c>
    </row>
    <row r="57401" spans="1:3">
      <c r="A57401">
        <v>5740100</v>
      </c>
      <c r="B57401">
        <v>8139</v>
      </c>
      <c r="C57401" t="s">
        <v>7527</v>
      </c>
    </row>
    <row r="57402" spans="1:3">
      <c r="A57402">
        <v>5740200</v>
      </c>
      <c r="B57402">
        <v>8139</v>
      </c>
      <c r="C57402" t="s">
        <v>7956</v>
      </c>
    </row>
    <row r="57403" spans="1:3">
      <c r="A57403">
        <v>5740300</v>
      </c>
      <c r="B57403">
        <v>8139</v>
      </c>
      <c r="C57403" t="s">
        <v>6525</v>
      </c>
    </row>
    <row r="57404" spans="1:3">
      <c r="A57404">
        <v>5740400</v>
      </c>
      <c r="B57404">
        <v>8140</v>
      </c>
      <c r="C57404" t="s">
        <v>6524</v>
      </c>
    </row>
    <row r="57405" spans="1:3">
      <c r="A57405">
        <v>5740500</v>
      </c>
      <c r="B57405">
        <v>8140</v>
      </c>
      <c r="C57405" t="s">
        <v>8383</v>
      </c>
    </row>
    <row r="57406" spans="1:3">
      <c r="A57406">
        <v>5740600</v>
      </c>
      <c r="B57406">
        <v>8141</v>
      </c>
      <c r="C57406" t="s">
        <v>7525</v>
      </c>
    </row>
    <row r="57407" spans="1:3">
      <c r="A57407">
        <v>5740700</v>
      </c>
      <c r="B57407">
        <v>8141</v>
      </c>
      <c r="C57407" t="s">
        <v>8389</v>
      </c>
    </row>
    <row r="57408" spans="1:3">
      <c r="A57408">
        <v>5740800</v>
      </c>
      <c r="B57408">
        <v>8141</v>
      </c>
      <c r="C57408" t="s">
        <v>6416</v>
      </c>
    </row>
    <row r="57409" spans="1:3">
      <c r="A57409">
        <v>5740900</v>
      </c>
      <c r="B57409">
        <v>8141</v>
      </c>
      <c r="C57409" t="s">
        <v>5238</v>
      </c>
    </row>
    <row r="57410" spans="1:3">
      <c r="A57410">
        <v>5741000</v>
      </c>
      <c r="B57410">
        <v>8141</v>
      </c>
      <c r="C57410" t="s">
        <v>5224</v>
      </c>
    </row>
    <row r="57411" spans="1:3">
      <c r="A57411">
        <v>5741100</v>
      </c>
      <c r="B57411">
        <v>8141</v>
      </c>
      <c r="C57411" t="s">
        <v>6524</v>
      </c>
    </row>
    <row r="57412" spans="1:3">
      <c r="A57412">
        <v>5741200</v>
      </c>
      <c r="B57412">
        <v>8141</v>
      </c>
      <c r="C57412" t="s">
        <v>5322</v>
      </c>
    </row>
    <row r="57413" spans="1:3">
      <c r="A57413">
        <v>5741300</v>
      </c>
      <c r="B57413">
        <v>8141</v>
      </c>
      <c r="C57413" t="s">
        <v>5301</v>
      </c>
    </row>
    <row r="57414" spans="1:3">
      <c r="A57414">
        <v>5741400</v>
      </c>
      <c r="B57414">
        <v>8141</v>
      </c>
      <c r="C57414" t="s">
        <v>5287</v>
      </c>
    </row>
    <row r="57415" spans="1:3">
      <c r="A57415">
        <v>5741500</v>
      </c>
      <c r="B57415">
        <v>8141</v>
      </c>
      <c r="C57415" t="s">
        <v>7527</v>
      </c>
    </row>
    <row r="57416" spans="1:3">
      <c r="A57416">
        <v>5741600</v>
      </c>
      <c r="B57416">
        <v>8141</v>
      </c>
      <c r="C57416" t="s">
        <v>5252</v>
      </c>
    </row>
    <row r="57417" spans="1:3">
      <c r="A57417">
        <v>5741700</v>
      </c>
      <c r="B57417">
        <v>8141</v>
      </c>
      <c r="C57417" t="s">
        <v>6525</v>
      </c>
    </row>
    <row r="57418" spans="1:3">
      <c r="A57418">
        <v>5741800</v>
      </c>
      <c r="B57418">
        <v>8141</v>
      </c>
      <c r="C57418" t="s">
        <v>5350</v>
      </c>
    </row>
    <row r="57419" spans="1:3">
      <c r="A57419">
        <v>5741900</v>
      </c>
      <c r="B57419">
        <v>8141</v>
      </c>
      <c r="C57419" t="s">
        <v>7958</v>
      </c>
    </row>
    <row r="57420" spans="1:3">
      <c r="A57420">
        <v>5742000</v>
      </c>
      <c r="B57420">
        <v>8141</v>
      </c>
      <c r="C57420" t="s">
        <v>6421</v>
      </c>
    </row>
    <row r="57421" spans="1:3">
      <c r="A57421">
        <v>5742100</v>
      </c>
      <c r="B57421">
        <v>8141</v>
      </c>
      <c r="C57421" t="s">
        <v>7968</v>
      </c>
    </row>
    <row r="57422" spans="1:3">
      <c r="A57422">
        <v>5742200</v>
      </c>
      <c r="B57422">
        <v>8142</v>
      </c>
      <c r="C57422" t="s">
        <v>7527</v>
      </c>
    </row>
    <row r="57423" spans="1:3">
      <c r="A57423">
        <v>5742300</v>
      </c>
      <c r="B57423">
        <v>8142</v>
      </c>
      <c r="C57423" t="s">
        <v>5252</v>
      </c>
    </row>
    <row r="57424" spans="1:3">
      <c r="A57424">
        <v>5742400</v>
      </c>
      <c r="B57424">
        <v>8142</v>
      </c>
      <c r="C57424" t="s">
        <v>6525</v>
      </c>
    </row>
    <row r="57425" spans="1:3">
      <c r="A57425">
        <v>5742500</v>
      </c>
      <c r="B57425">
        <v>8142</v>
      </c>
      <c r="C57425" t="s">
        <v>5350</v>
      </c>
    </row>
    <row r="57426" spans="1:3">
      <c r="A57426">
        <v>5742600</v>
      </c>
      <c r="B57426">
        <v>8143</v>
      </c>
      <c r="C57426" t="s">
        <v>5322</v>
      </c>
    </row>
    <row r="57427" spans="1:3">
      <c r="A57427">
        <v>5742700</v>
      </c>
      <c r="B57427">
        <v>8143</v>
      </c>
      <c r="C57427" t="s">
        <v>5301</v>
      </c>
    </row>
    <row r="57428" spans="1:3">
      <c r="A57428">
        <v>5742800</v>
      </c>
      <c r="B57428">
        <v>8143</v>
      </c>
      <c r="C57428" t="s">
        <v>5287</v>
      </c>
    </row>
    <row r="57429" spans="1:3">
      <c r="A57429">
        <v>5742900</v>
      </c>
      <c r="B57429">
        <v>8143</v>
      </c>
      <c r="C57429" t="s">
        <v>7527</v>
      </c>
    </row>
    <row r="57430" spans="1:3">
      <c r="A57430">
        <v>5743000</v>
      </c>
      <c r="B57430">
        <v>8143</v>
      </c>
      <c r="C57430" t="s">
        <v>5252</v>
      </c>
    </row>
    <row r="57431" spans="1:3">
      <c r="A57431">
        <v>5743100</v>
      </c>
      <c r="B57431">
        <v>8143</v>
      </c>
      <c r="C57431" t="s">
        <v>5239</v>
      </c>
    </row>
    <row r="57432" spans="1:3">
      <c r="A57432">
        <v>5743200</v>
      </c>
      <c r="B57432">
        <v>8143</v>
      </c>
      <c r="C57432" t="s">
        <v>5350</v>
      </c>
    </row>
    <row r="57433" spans="1:3">
      <c r="A57433">
        <v>5743300</v>
      </c>
      <c r="B57433">
        <v>8143</v>
      </c>
      <c r="C57433" t="s">
        <v>7532</v>
      </c>
    </row>
    <row r="57434" spans="1:3">
      <c r="A57434">
        <v>5743400</v>
      </c>
      <c r="B57434">
        <v>8143</v>
      </c>
      <c r="C57434" t="s">
        <v>6421</v>
      </c>
    </row>
    <row r="57435" spans="1:3">
      <c r="A57435">
        <v>5743500</v>
      </c>
      <c r="B57435">
        <v>8143</v>
      </c>
      <c r="C57435" t="s">
        <v>5302</v>
      </c>
    </row>
    <row r="57436" spans="1:3">
      <c r="A57436">
        <v>5743600</v>
      </c>
      <c r="B57436">
        <v>8143</v>
      </c>
      <c r="C57436" t="s">
        <v>7508</v>
      </c>
    </row>
    <row r="57437" spans="1:3">
      <c r="A57437">
        <v>5743700</v>
      </c>
      <c r="B57437">
        <v>8143</v>
      </c>
      <c r="C57437" t="s">
        <v>6586</v>
      </c>
    </row>
    <row r="57438" spans="1:3">
      <c r="A57438">
        <v>5743800</v>
      </c>
      <c r="B57438">
        <v>8143</v>
      </c>
      <c r="C57438" t="s">
        <v>7553</v>
      </c>
    </row>
    <row r="57439" spans="1:3">
      <c r="A57439">
        <v>5743900</v>
      </c>
      <c r="B57439">
        <v>8143</v>
      </c>
      <c r="C57439" t="s">
        <v>7547</v>
      </c>
    </row>
    <row r="57440" spans="1:3">
      <c r="A57440">
        <v>5744000</v>
      </c>
      <c r="B57440">
        <v>8144</v>
      </c>
      <c r="C57440" t="s">
        <v>7532</v>
      </c>
    </row>
    <row r="57441" spans="1:3">
      <c r="A57441">
        <v>5744100</v>
      </c>
      <c r="B57441">
        <v>8144</v>
      </c>
      <c r="C57441" t="s">
        <v>6421</v>
      </c>
    </row>
    <row r="57442" spans="1:3">
      <c r="A57442">
        <v>5744200</v>
      </c>
      <c r="B57442">
        <v>8146</v>
      </c>
      <c r="C57442" t="s">
        <v>5286</v>
      </c>
    </row>
    <row r="57443" spans="1:3">
      <c r="A57443">
        <v>5744300</v>
      </c>
      <c r="B57443">
        <v>8147</v>
      </c>
      <c r="C57443" t="s">
        <v>6570</v>
      </c>
    </row>
    <row r="57444" spans="1:3">
      <c r="A57444">
        <v>5744400</v>
      </c>
      <c r="B57444">
        <v>8147</v>
      </c>
      <c r="C57444" t="s">
        <v>5237</v>
      </c>
    </row>
    <row r="57445" spans="1:3">
      <c r="A57445">
        <v>5744500</v>
      </c>
      <c r="B57445">
        <v>8147</v>
      </c>
      <c r="C57445" t="s">
        <v>5223</v>
      </c>
    </row>
    <row r="57446" spans="1:3">
      <c r="A57446">
        <v>5744600</v>
      </c>
      <c r="B57446">
        <v>8147</v>
      </c>
      <c r="C57446" t="s">
        <v>7509</v>
      </c>
    </row>
    <row r="57447" spans="1:3">
      <c r="A57447">
        <v>5744700</v>
      </c>
      <c r="B57447">
        <v>8148</v>
      </c>
      <c r="C57447" t="s">
        <v>7546</v>
      </c>
    </row>
    <row r="57448" spans="1:3">
      <c r="A57448">
        <v>5744800</v>
      </c>
      <c r="B57448">
        <v>8148</v>
      </c>
      <c r="C57448" t="s">
        <v>6522</v>
      </c>
    </row>
    <row r="57449" spans="1:3">
      <c r="A57449">
        <v>5744900</v>
      </c>
      <c r="B57449">
        <v>8148</v>
      </c>
      <c r="C57449" t="s">
        <v>7503</v>
      </c>
    </row>
    <row r="57450" spans="1:3">
      <c r="A57450">
        <v>5745000</v>
      </c>
      <c r="B57450">
        <v>8148</v>
      </c>
      <c r="C57450" t="s">
        <v>6570</v>
      </c>
    </row>
    <row r="57451" spans="1:3">
      <c r="A57451">
        <v>5745100</v>
      </c>
      <c r="B57451">
        <v>8148</v>
      </c>
      <c r="C57451" t="s">
        <v>5237</v>
      </c>
    </row>
    <row r="57452" spans="1:3">
      <c r="A57452">
        <v>5745200</v>
      </c>
      <c r="B57452">
        <v>8148</v>
      </c>
      <c r="C57452" t="s">
        <v>5223</v>
      </c>
    </row>
    <row r="57453" spans="1:3">
      <c r="A57453">
        <v>5745300</v>
      </c>
      <c r="B57453">
        <v>8148</v>
      </c>
      <c r="C57453" t="s">
        <v>7509</v>
      </c>
    </row>
    <row r="57454" spans="1:3">
      <c r="A57454">
        <v>5745400</v>
      </c>
      <c r="B57454">
        <v>8148</v>
      </c>
      <c r="C57454" t="s">
        <v>5321</v>
      </c>
    </row>
    <row r="57455" spans="1:3">
      <c r="A57455">
        <v>5745500</v>
      </c>
      <c r="B57455">
        <v>8148</v>
      </c>
      <c r="C57455" t="s">
        <v>5300</v>
      </c>
    </row>
    <row r="57456" spans="1:3">
      <c r="A57456">
        <v>5745600</v>
      </c>
      <c r="B57456">
        <v>8149</v>
      </c>
      <c r="C57456" t="s">
        <v>7503</v>
      </c>
    </row>
    <row r="57457" spans="1:3">
      <c r="A57457">
        <v>5745700</v>
      </c>
      <c r="B57457">
        <v>8150</v>
      </c>
      <c r="C57457" t="s">
        <v>5242</v>
      </c>
    </row>
    <row r="57458" spans="1:3">
      <c r="A57458">
        <v>5745800</v>
      </c>
      <c r="B57458">
        <v>8150</v>
      </c>
      <c r="C57458" t="s">
        <v>6569</v>
      </c>
    </row>
    <row r="57459" spans="1:3">
      <c r="A57459">
        <v>5745900</v>
      </c>
      <c r="B57459">
        <v>8151</v>
      </c>
      <c r="C57459" t="s">
        <v>6488</v>
      </c>
    </row>
    <row r="57460" spans="1:3">
      <c r="A57460">
        <v>5746000</v>
      </c>
      <c r="B57460">
        <v>8151</v>
      </c>
      <c r="C57460" t="s">
        <v>6557</v>
      </c>
    </row>
    <row r="57461" spans="1:3">
      <c r="A57461">
        <v>5746100</v>
      </c>
      <c r="B57461">
        <v>8151</v>
      </c>
      <c r="C57461" t="s">
        <v>7537</v>
      </c>
    </row>
    <row r="57462" spans="1:3">
      <c r="A57462">
        <v>5746200</v>
      </c>
      <c r="B57462">
        <v>8151</v>
      </c>
      <c r="C57462" t="s">
        <v>5284</v>
      </c>
    </row>
    <row r="57463" spans="1:3">
      <c r="A57463">
        <v>5746300</v>
      </c>
      <c r="B57463">
        <v>8151</v>
      </c>
      <c r="C57463" t="s">
        <v>6521</v>
      </c>
    </row>
    <row r="57464" spans="1:3">
      <c r="A57464">
        <v>5746400</v>
      </c>
      <c r="B57464">
        <v>8151</v>
      </c>
      <c r="C57464" t="s">
        <v>5242</v>
      </c>
    </row>
    <row r="57465" spans="1:3">
      <c r="A57465">
        <v>5746500</v>
      </c>
      <c r="B57465">
        <v>8151</v>
      </c>
      <c r="C57465" t="s">
        <v>6569</v>
      </c>
    </row>
    <row r="57466" spans="1:3">
      <c r="A57466">
        <v>5746600</v>
      </c>
      <c r="B57466">
        <v>8151</v>
      </c>
      <c r="C57466" t="s">
        <v>6411</v>
      </c>
    </row>
    <row r="57467" spans="1:3">
      <c r="A57467">
        <v>5746700</v>
      </c>
      <c r="B57467">
        <v>8151</v>
      </c>
      <c r="C57467" t="s">
        <v>7531</v>
      </c>
    </row>
    <row r="57468" spans="1:3">
      <c r="A57468">
        <v>5746800</v>
      </c>
      <c r="B57468">
        <v>8153</v>
      </c>
      <c r="C57468" t="s">
        <v>6556</v>
      </c>
    </row>
    <row r="57469" spans="1:3">
      <c r="A57469">
        <v>5746900</v>
      </c>
      <c r="B57469">
        <v>8154</v>
      </c>
      <c r="C57469" t="s">
        <v>6555</v>
      </c>
    </row>
    <row r="57470" spans="1:3">
      <c r="A57470">
        <v>5747000</v>
      </c>
      <c r="B57470">
        <v>8154</v>
      </c>
      <c r="C57470" t="s">
        <v>5247</v>
      </c>
    </row>
    <row r="57471" spans="1:3">
      <c r="A57471">
        <v>5747100</v>
      </c>
      <c r="B57471">
        <v>8155</v>
      </c>
      <c r="C57471" t="s">
        <v>5219</v>
      </c>
    </row>
    <row r="57472" spans="1:3">
      <c r="A57472">
        <v>5747200</v>
      </c>
      <c r="B57472">
        <v>8155</v>
      </c>
      <c r="C57472" t="s">
        <v>8453</v>
      </c>
    </row>
    <row r="57473" spans="1:3">
      <c r="A57473">
        <v>5747300</v>
      </c>
      <c r="B57473">
        <v>8155</v>
      </c>
      <c r="C57473" t="s">
        <v>6519</v>
      </c>
    </row>
    <row r="57474" spans="1:3">
      <c r="A57474">
        <v>5747400</v>
      </c>
      <c r="B57474">
        <v>8155</v>
      </c>
      <c r="C57474" t="s">
        <v>6495</v>
      </c>
    </row>
    <row r="57475" spans="1:3">
      <c r="A57475">
        <v>5747500</v>
      </c>
      <c r="B57475">
        <v>8155</v>
      </c>
      <c r="C57475" t="s">
        <v>6568</v>
      </c>
    </row>
    <row r="57476" spans="1:3">
      <c r="A57476">
        <v>5747600</v>
      </c>
      <c r="B57476">
        <v>8155</v>
      </c>
      <c r="C57476" t="s">
        <v>6555</v>
      </c>
    </row>
    <row r="57477" spans="1:3">
      <c r="A57477">
        <v>5747700</v>
      </c>
      <c r="B57477">
        <v>8155</v>
      </c>
      <c r="C57477" t="s">
        <v>5247</v>
      </c>
    </row>
    <row r="57478" spans="1:3">
      <c r="A57478">
        <v>5747800</v>
      </c>
      <c r="B57478">
        <v>8155</v>
      </c>
      <c r="C57478" t="s">
        <v>7520</v>
      </c>
    </row>
    <row r="57479" spans="1:3">
      <c r="A57479">
        <v>5747900</v>
      </c>
      <c r="B57479">
        <v>8155</v>
      </c>
      <c r="C57479" t="s">
        <v>6520</v>
      </c>
    </row>
    <row r="57480" spans="1:3">
      <c r="A57480">
        <v>5748000</v>
      </c>
      <c r="B57480">
        <v>8155</v>
      </c>
      <c r="C57480" t="s">
        <v>6500</v>
      </c>
    </row>
    <row r="57481" spans="1:3">
      <c r="A57481">
        <v>5748100</v>
      </c>
      <c r="B57481">
        <v>8155</v>
      </c>
      <c r="C57481" t="s">
        <v>6487</v>
      </c>
    </row>
    <row r="57482" spans="1:3">
      <c r="A57482">
        <v>5748200</v>
      </c>
      <c r="B57482">
        <v>8156</v>
      </c>
      <c r="C57482" t="s">
        <v>6568</v>
      </c>
    </row>
    <row r="57483" spans="1:3">
      <c r="A57483">
        <v>5748300</v>
      </c>
      <c r="B57483">
        <v>8156</v>
      </c>
      <c r="C57483" t="s">
        <v>6555</v>
      </c>
    </row>
    <row r="57484" spans="1:3">
      <c r="A57484">
        <v>5748400</v>
      </c>
      <c r="B57484">
        <v>8156</v>
      </c>
      <c r="C57484" t="s">
        <v>5247</v>
      </c>
    </row>
    <row r="57485" spans="1:3">
      <c r="A57485">
        <v>5748500</v>
      </c>
      <c r="B57485">
        <v>8156</v>
      </c>
      <c r="C57485" t="s">
        <v>7520</v>
      </c>
    </row>
    <row r="57486" spans="1:3">
      <c r="A57486">
        <v>5748600</v>
      </c>
      <c r="B57486">
        <v>8156</v>
      </c>
      <c r="C57486" t="s">
        <v>6520</v>
      </c>
    </row>
    <row r="57487" spans="1:3">
      <c r="A57487">
        <v>5748700</v>
      </c>
      <c r="B57487">
        <v>8157</v>
      </c>
      <c r="C57487" t="s">
        <v>6519</v>
      </c>
    </row>
    <row r="57488" spans="1:3">
      <c r="A57488">
        <v>5748800</v>
      </c>
      <c r="B57488">
        <v>8157</v>
      </c>
      <c r="C57488" t="s">
        <v>6495</v>
      </c>
    </row>
    <row r="57489" spans="1:3">
      <c r="A57489">
        <v>5748900</v>
      </c>
      <c r="B57489">
        <v>8157</v>
      </c>
      <c r="C57489" t="s">
        <v>6568</v>
      </c>
    </row>
    <row r="57490" spans="1:3">
      <c r="A57490">
        <v>5749000</v>
      </c>
      <c r="B57490">
        <v>8158</v>
      </c>
      <c r="C57490" t="s">
        <v>6412</v>
      </c>
    </row>
    <row r="57491" spans="1:3">
      <c r="A57491">
        <v>5749100</v>
      </c>
      <c r="B57491">
        <v>8158</v>
      </c>
      <c r="C57491" t="s">
        <v>5233</v>
      </c>
    </row>
    <row r="57492" spans="1:3">
      <c r="A57492">
        <v>5749200</v>
      </c>
      <c r="B57492">
        <v>8158</v>
      </c>
      <c r="C57492" t="s">
        <v>5219</v>
      </c>
    </row>
    <row r="57493" spans="1:3">
      <c r="A57493">
        <v>5749300</v>
      </c>
      <c r="B57493">
        <v>8158</v>
      </c>
      <c r="C57493" t="s">
        <v>6537</v>
      </c>
    </row>
    <row r="57494" spans="1:3">
      <c r="A57494">
        <v>5749400</v>
      </c>
      <c r="B57494">
        <v>8158</v>
      </c>
      <c r="C57494" t="s">
        <v>6519</v>
      </c>
    </row>
    <row r="57495" spans="1:3">
      <c r="A57495">
        <v>5749500</v>
      </c>
      <c r="B57495">
        <v>8158</v>
      </c>
      <c r="C57495" t="s">
        <v>6577</v>
      </c>
    </row>
    <row r="57496" spans="1:3">
      <c r="A57496">
        <v>5749600</v>
      </c>
      <c r="B57496">
        <v>8158</v>
      </c>
      <c r="C57496" t="s">
        <v>6568</v>
      </c>
    </row>
    <row r="57497" spans="1:3">
      <c r="A57497">
        <v>5749700</v>
      </c>
      <c r="B57497">
        <v>8158</v>
      </c>
      <c r="C57497" t="s">
        <v>7502</v>
      </c>
    </row>
    <row r="57498" spans="1:3">
      <c r="A57498">
        <v>5749800</v>
      </c>
      <c r="B57498">
        <v>8159</v>
      </c>
      <c r="C57498" t="s">
        <v>7518</v>
      </c>
    </row>
    <row r="57499" spans="1:3">
      <c r="A57499">
        <v>5749900</v>
      </c>
      <c r="B57499">
        <v>8159</v>
      </c>
      <c r="C57499" t="s">
        <v>5219</v>
      </c>
    </row>
    <row r="57500" spans="1:3">
      <c r="A57500">
        <v>5750000</v>
      </c>
      <c r="B57500">
        <v>8159</v>
      </c>
      <c r="C57500" t="s">
        <v>6537</v>
      </c>
    </row>
    <row r="57501" spans="1:3">
      <c r="A57501">
        <v>5750100</v>
      </c>
      <c r="B57501">
        <v>8159</v>
      </c>
      <c r="C57501" t="s">
        <v>6519</v>
      </c>
    </row>
    <row r="57502" spans="1:3">
      <c r="A57502">
        <v>5750200</v>
      </c>
      <c r="B57502">
        <v>8159</v>
      </c>
      <c r="C57502" t="s">
        <v>6577</v>
      </c>
    </row>
    <row r="57503" spans="1:3">
      <c r="A57503">
        <v>5750300</v>
      </c>
      <c r="B57503">
        <v>8159</v>
      </c>
      <c r="C57503" t="s">
        <v>6568</v>
      </c>
    </row>
    <row r="57504" spans="1:3">
      <c r="A57504">
        <v>5750400</v>
      </c>
      <c r="B57504">
        <v>8159</v>
      </c>
      <c r="C57504" t="s">
        <v>7502</v>
      </c>
    </row>
    <row r="57505" spans="1:3">
      <c r="A57505">
        <v>5750500</v>
      </c>
      <c r="B57505">
        <v>8159</v>
      </c>
      <c r="C57505" t="s">
        <v>5247</v>
      </c>
    </row>
    <row r="57506" spans="1:3">
      <c r="A57506">
        <v>5750600</v>
      </c>
      <c r="B57506">
        <v>8160</v>
      </c>
      <c r="C57506" t="s">
        <v>5219</v>
      </c>
    </row>
    <row r="57507" spans="1:3">
      <c r="A57507">
        <v>5750700</v>
      </c>
      <c r="B57507">
        <v>8160</v>
      </c>
      <c r="C57507" t="s">
        <v>6537</v>
      </c>
    </row>
    <row r="57508" spans="1:3">
      <c r="A57508">
        <v>5750800</v>
      </c>
      <c r="B57508">
        <v>8160</v>
      </c>
      <c r="C57508" t="s">
        <v>6519</v>
      </c>
    </row>
    <row r="57509" spans="1:3">
      <c r="A57509">
        <v>5750900</v>
      </c>
      <c r="B57509">
        <v>8161</v>
      </c>
      <c r="C57509" t="s">
        <v>5295</v>
      </c>
    </row>
    <row r="57510" spans="1:3">
      <c r="A57510">
        <v>5751000</v>
      </c>
      <c r="B57510">
        <v>8161</v>
      </c>
      <c r="C57510" t="s">
        <v>5281</v>
      </c>
    </row>
    <row r="57511" spans="1:3">
      <c r="A57511">
        <v>5751100</v>
      </c>
      <c r="B57511">
        <v>8161</v>
      </c>
      <c r="C57511" t="s">
        <v>6412</v>
      </c>
    </row>
    <row r="57512" spans="1:3">
      <c r="A57512">
        <v>5751200</v>
      </c>
      <c r="B57512">
        <v>8161</v>
      </c>
      <c r="C57512" t="s">
        <v>7518</v>
      </c>
    </row>
    <row r="57513" spans="1:3">
      <c r="A57513">
        <v>5751300</v>
      </c>
      <c r="B57513">
        <v>8161</v>
      </c>
      <c r="C57513" t="s">
        <v>5219</v>
      </c>
    </row>
    <row r="57514" spans="1:3">
      <c r="A57514">
        <v>5751400</v>
      </c>
      <c r="B57514">
        <v>8161</v>
      </c>
      <c r="C57514" t="s">
        <v>6537</v>
      </c>
    </row>
    <row r="57515" spans="1:3">
      <c r="A57515">
        <v>5751500</v>
      </c>
      <c r="B57515">
        <v>8161</v>
      </c>
      <c r="C57515" t="s">
        <v>6519</v>
      </c>
    </row>
    <row r="57516" spans="1:3">
      <c r="A57516">
        <v>5751600</v>
      </c>
      <c r="B57516">
        <v>8161</v>
      </c>
      <c r="C57516" t="s">
        <v>6577</v>
      </c>
    </row>
    <row r="57517" spans="1:3">
      <c r="A57517">
        <v>5751700</v>
      </c>
      <c r="B57517">
        <v>8162</v>
      </c>
      <c r="C57517" t="s">
        <v>5281</v>
      </c>
    </row>
    <row r="57518" spans="1:3">
      <c r="A57518">
        <v>5751800</v>
      </c>
      <c r="B57518">
        <v>8162</v>
      </c>
      <c r="C57518" t="s">
        <v>6412</v>
      </c>
    </row>
    <row r="57519" spans="1:3">
      <c r="A57519">
        <v>5751900</v>
      </c>
      <c r="B57519">
        <v>8162</v>
      </c>
      <c r="C57519" t="s">
        <v>7518</v>
      </c>
    </row>
    <row r="57520" spans="1:3">
      <c r="A57520">
        <v>5752000</v>
      </c>
      <c r="B57520">
        <v>8163</v>
      </c>
      <c r="C57520" t="s">
        <v>7530</v>
      </c>
    </row>
    <row r="57521" spans="1:3">
      <c r="A57521">
        <v>5752100</v>
      </c>
      <c r="B57521">
        <v>8163</v>
      </c>
      <c r="C57521" t="s">
        <v>6547</v>
      </c>
    </row>
    <row r="57522" spans="1:3">
      <c r="A57522">
        <v>5752200</v>
      </c>
      <c r="B57522">
        <v>8163</v>
      </c>
      <c r="C57522" t="s">
        <v>6536</v>
      </c>
    </row>
    <row r="57523" spans="1:3">
      <c r="A57523">
        <v>5752300</v>
      </c>
      <c r="B57523">
        <v>8163</v>
      </c>
      <c r="C57523" t="s">
        <v>5295</v>
      </c>
    </row>
    <row r="57524" spans="1:3">
      <c r="A57524">
        <v>5752400</v>
      </c>
      <c r="B57524">
        <v>8163</v>
      </c>
      <c r="C57524" t="s">
        <v>5281</v>
      </c>
    </row>
    <row r="57525" spans="1:3">
      <c r="A57525">
        <v>5752500</v>
      </c>
      <c r="B57525">
        <v>8163</v>
      </c>
      <c r="C57525" t="s">
        <v>6571</v>
      </c>
    </row>
    <row r="57526" spans="1:3">
      <c r="A57526">
        <v>5752600</v>
      </c>
      <c r="B57526">
        <v>8163</v>
      </c>
      <c r="C57526" t="s">
        <v>7518</v>
      </c>
    </row>
    <row r="57527" spans="1:3">
      <c r="A57527">
        <v>5752700</v>
      </c>
      <c r="B57527">
        <v>8163</v>
      </c>
      <c r="C57527" t="s">
        <v>8452</v>
      </c>
    </row>
    <row r="57528" spans="1:3">
      <c r="A57528">
        <v>5752800</v>
      </c>
      <c r="B57528">
        <v>8163</v>
      </c>
      <c r="C57528" t="s">
        <v>6537</v>
      </c>
    </row>
    <row r="57529" spans="1:3">
      <c r="A57529">
        <v>5752900</v>
      </c>
      <c r="B57529">
        <v>8163</v>
      </c>
      <c r="C57529" t="s">
        <v>6447</v>
      </c>
    </row>
    <row r="57530" spans="1:3">
      <c r="A57530">
        <v>5753000</v>
      </c>
      <c r="B57530">
        <v>8165</v>
      </c>
      <c r="C57530" t="s">
        <v>5294</v>
      </c>
    </row>
    <row r="57531" spans="1:3">
      <c r="A57531">
        <v>5753100</v>
      </c>
      <c r="B57531">
        <v>8165</v>
      </c>
      <c r="C57531" t="s">
        <v>6515</v>
      </c>
    </row>
    <row r="57532" spans="1:3">
      <c r="A57532">
        <v>5753200</v>
      </c>
      <c r="B57532">
        <v>8165</v>
      </c>
      <c r="C57532" t="s">
        <v>6499</v>
      </c>
    </row>
    <row r="57533" spans="1:3">
      <c r="A57533">
        <v>5753300</v>
      </c>
      <c r="B57533">
        <v>8165</v>
      </c>
      <c r="C57533" t="s">
        <v>5232</v>
      </c>
    </row>
    <row r="57534" spans="1:3">
      <c r="A57534">
        <v>5753400</v>
      </c>
      <c r="B57534">
        <v>8165</v>
      </c>
      <c r="C57534" t="s">
        <v>7530</v>
      </c>
    </row>
    <row r="57535" spans="1:3">
      <c r="A57535">
        <v>5753500</v>
      </c>
      <c r="B57535">
        <v>8165</v>
      </c>
      <c r="C57535" t="s">
        <v>7521</v>
      </c>
    </row>
    <row r="57536" spans="1:3">
      <c r="A57536">
        <v>5753600</v>
      </c>
      <c r="B57536">
        <v>8166</v>
      </c>
      <c r="C57536" t="s">
        <v>6546</v>
      </c>
    </row>
    <row r="57537" spans="1:3">
      <c r="A57537">
        <v>5753700</v>
      </c>
      <c r="B57537">
        <v>8166</v>
      </c>
      <c r="C57537" t="s">
        <v>5294</v>
      </c>
    </row>
    <row r="57538" spans="1:3">
      <c r="A57538">
        <v>5753800</v>
      </c>
      <c r="B57538">
        <v>8166</v>
      </c>
      <c r="C57538" t="s">
        <v>6517</v>
      </c>
    </row>
    <row r="57539" spans="1:3">
      <c r="A57539">
        <v>5753900</v>
      </c>
      <c r="B57539">
        <v>8166</v>
      </c>
      <c r="C57539" t="s">
        <v>6499</v>
      </c>
    </row>
    <row r="57540" spans="1:3">
      <c r="A57540">
        <v>5754000</v>
      </c>
      <c r="B57540">
        <v>8166</v>
      </c>
      <c r="C57540" t="s">
        <v>5232</v>
      </c>
    </row>
    <row r="57541" spans="1:3">
      <c r="A57541">
        <v>5754100</v>
      </c>
      <c r="B57541">
        <v>8166</v>
      </c>
      <c r="C57541" t="s">
        <v>7530</v>
      </c>
    </row>
    <row r="57542" spans="1:3">
      <c r="A57542">
        <v>5754200</v>
      </c>
      <c r="B57542">
        <v>8166</v>
      </c>
      <c r="C57542" t="s">
        <v>7521</v>
      </c>
    </row>
    <row r="57543" spans="1:3">
      <c r="A57543">
        <v>5754300</v>
      </c>
      <c r="B57543">
        <v>8166</v>
      </c>
      <c r="C57543" t="s">
        <v>6536</v>
      </c>
    </row>
    <row r="57544" spans="1:3">
      <c r="A57544">
        <v>5754400</v>
      </c>
      <c r="B57544">
        <v>8167</v>
      </c>
      <c r="C57544" t="s">
        <v>5294</v>
      </c>
    </row>
    <row r="57545" spans="1:3">
      <c r="A57545">
        <v>5754500</v>
      </c>
      <c r="B57545">
        <v>8167</v>
      </c>
      <c r="C57545" t="s">
        <v>6517</v>
      </c>
    </row>
    <row r="57546" spans="1:3">
      <c r="A57546">
        <v>5754600</v>
      </c>
      <c r="B57546">
        <v>8167</v>
      </c>
      <c r="C57546" t="s">
        <v>6499</v>
      </c>
    </row>
    <row r="57547" spans="1:3">
      <c r="A57547">
        <v>5754700</v>
      </c>
      <c r="B57547">
        <v>8167</v>
      </c>
      <c r="C57547" t="s">
        <v>5232</v>
      </c>
    </row>
    <row r="57548" spans="1:3">
      <c r="A57548">
        <v>5754800</v>
      </c>
      <c r="B57548">
        <v>8167</v>
      </c>
      <c r="C57548" t="s">
        <v>7530</v>
      </c>
    </row>
    <row r="57549" spans="1:3">
      <c r="A57549">
        <v>5754900</v>
      </c>
      <c r="B57549">
        <v>8168</v>
      </c>
      <c r="C57549" t="s">
        <v>7970</v>
      </c>
    </row>
    <row r="57550" spans="1:3">
      <c r="A57550">
        <v>5755000</v>
      </c>
      <c r="B57550">
        <v>8169</v>
      </c>
      <c r="C57550" t="s">
        <v>7517</v>
      </c>
    </row>
    <row r="57551" spans="1:3">
      <c r="A57551">
        <v>5755100</v>
      </c>
      <c r="B57551">
        <v>8169</v>
      </c>
      <c r="C57551" t="s">
        <v>6545</v>
      </c>
    </row>
    <row r="57552" spans="1:3">
      <c r="A57552">
        <v>5755200</v>
      </c>
      <c r="B57552">
        <v>8169</v>
      </c>
      <c r="C57552" t="s">
        <v>6595</v>
      </c>
    </row>
    <row r="57553" spans="1:3">
      <c r="A57553">
        <v>5755300</v>
      </c>
      <c r="B57553">
        <v>8170</v>
      </c>
      <c r="C57553" t="s">
        <v>6444</v>
      </c>
    </row>
    <row r="57554" spans="1:3">
      <c r="A57554">
        <v>5755400</v>
      </c>
      <c r="B57554">
        <v>8170</v>
      </c>
      <c r="C57554" t="s">
        <v>5216</v>
      </c>
    </row>
    <row r="57555" spans="1:3">
      <c r="A57555">
        <v>5755500</v>
      </c>
      <c r="B57555">
        <v>8170</v>
      </c>
      <c r="C57555" t="s">
        <v>6493</v>
      </c>
    </row>
    <row r="57556" spans="1:3">
      <c r="A57556">
        <v>5755600</v>
      </c>
      <c r="B57556">
        <v>8170</v>
      </c>
      <c r="C57556" t="s">
        <v>8454</v>
      </c>
    </row>
    <row r="57557" spans="1:3">
      <c r="A57557">
        <v>5755700</v>
      </c>
      <c r="B57557">
        <v>8170</v>
      </c>
      <c r="C57557" t="s">
        <v>7517</v>
      </c>
    </row>
    <row r="57558" spans="1:3">
      <c r="A57558">
        <v>5755800</v>
      </c>
      <c r="B57558">
        <v>8170</v>
      </c>
      <c r="C57558" t="s">
        <v>6545</v>
      </c>
    </row>
    <row r="57559" spans="1:3">
      <c r="A57559">
        <v>5755900</v>
      </c>
      <c r="B57559">
        <v>8170</v>
      </c>
      <c r="C57559" t="s">
        <v>6595</v>
      </c>
    </row>
    <row r="57560" spans="1:3">
      <c r="A57560">
        <v>5756000</v>
      </c>
      <c r="B57560">
        <v>8170</v>
      </c>
      <c r="C57560" t="s">
        <v>5244</v>
      </c>
    </row>
    <row r="57561" spans="1:3">
      <c r="A57561">
        <v>5756100</v>
      </c>
      <c r="B57561">
        <v>8170</v>
      </c>
      <c r="C57561" t="s">
        <v>6498</v>
      </c>
    </row>
    <row r="57562" spans="1:3">
      <c r="A57562">
        <v>5756200</v>
      </c>
      <c r="B57562">
        <v>8172</v>
      </c>
      <c r="C57562" t="s">
        <v>6512</v>
      </c>
    </row>
    <row r="57563" spans="1:3">
      <c r="A57563">
        <v>5756300</v>
      </c>
      <c r="B57563">
        <v>8172</v>
      </c>
      <c r="C57563" t="s">
        <v>6492</v>
      </c>
    </row>
    <row r="57564" spans="1:3">
      <c r="A57564">
        <v>5756400</v>
      </c>
      <c r="B57564">
        <v>8173</v>
      </c>
      <c r="C57564" t="s">
        <v>5134</v>
      </c>
    </row>
    <row r="57565" spans="1:3">
      <c r="A57565">
        <v>5756500</v>
      </c>
      <c r="B57565">
        <v>8173</v>
      </c>
      <c r="C57565" t="s">
        <v>6481</v>
      </c>
    </row>
    <row r="57566" spans="1:3">
      <c r="A57566">
        <v>5756600</v>
      </c>
      <c r="B57566">
        <v>8173</v>
      </c>
      <c r="C57566" t="s">
        <v>8462</v>
      </c>
    </row>
    <row r="57567" spans="1:3">
      <c r="A57567">
        <v>5756700</v>
      </c>
      <c r="B57567">
        <v>8174</v>
      </c>
      <c r="C57567" t="s">
        <v>7515</v>
      </c>
    </row>
    <row r="57568" spans="1:3">
      <c r="A57568">
        <v>5756800</v>
      </c>
      <c r="B57568">
        <v>8174</v>
      </c>
      <c r="C57568" t="s">
        <v>6542</v>
      </c>
    </row>
    <row r="57569" spans="1:3">
      <c r="A57569">
        <v>5756900</v>
      </c>
      <c r="B57569">
        <v>8174</v>
      </c>
      <c r="C57569" t="s">
        <v>6526</v>
      </c>
    </row>
    <row r="57570" spans="1:3">
      <c r="A57570">
        <v>5757000</v>
      </c>
      <c r="B57570">
        <v>8174</v>
      </c>
      <c r="C57570" t="s">
        <v>6511</v>
      </c>
    </row>
    <row r="57571" spans="1:3">
      <c r="A57571">
        <v>5757100</v>
      </c>
      <c r="B57571">
        <v>8176</v>
      </c>
      <c r="C57571" t="s">
        <v>6593</v>
      </c>
    </row>
    <row r="57572" spans="1:3">
      <c r="A57572">
        <v>5757200</v>
      </c>
      <c r="B57572">
        <v>8176</v>
      </c>
      <c r="C57572" t="s">
        <v>7513</v>
      </c>
    </row>
    <row r="57573" spans="1:3">
      <c r="A57573">
        <v>5757300</v>
      </c>
      <c r="B57573">
        <v>8176</v>
      </c>
      <c r="C57573" t="s">
        <v>6575</v>
      </c>
    </row>
    <row r="57574" spans="1:3">
      <c r="A57574">
        <v>5757400</v>
      </c>
      <c r="B57574">
        <v>8176</v>
      </c>
      <c r="C57574" t="s">
        <v>6479</v>
      </c>
    </row>
    <row r="57575" spans="1:3">
      <c r="A57575">
        <v>5757500</v>
      </c>
      <c r="B57575">
        <v>8176</v>
      </c>
      <c r="C57575" t="s">
        <v>5177</v>
      </c>
    </row>
    <row r="57576" spans="1:3">
      <c r="A57576">
        <v>5757600</v>
      </c>
      <c r="B57576">
        <v>8176</v>
      </c>
      <c r="C57576" t="s">
        <v>6540</v>
      </c>
    </row>
    <row r="57577" spans="1:3">
      <c r="A57577">
        <v>5757700</v>
      </c>
      <c r="B57577">
        <v>8176</v>
      </c>
      <c r="C57577" t="s">
        <v>6594</v>
      </c>
    </row>
    <row r="57578" spans="1:3">
      <c r="A57578">
        <v>5757800</v>
      </c>
      <c r="B57578">
        <v>8176</v>
      </c>
      <c r="C57578" t="s">
        <v>6510</v>
      </c>
    </row>
    <row r="57579" spans="1:3">
      <c r="A57579">
        <v>5757900</v>
      </c>
      <c r="B57579">
        <v>8176</v>
      </c>
      <c r="C57579" t="s">
        <v>6576</v>
      </c>
    </row>
    <row r="57580" spans="1:3">
      <c r="A57580">
        <v>5758000</v>
      </c>
      <c r="B57580">
        <v>8176</v>
      </c>
      <c r="C57580" t="s">
        <v>6480</v>
      </c>
    </row>
    <row r="57581" spans="1:3">
      <c r="A57581">
        <v>5758100</v>
      </c>
      <c r="B57581">
        <v>8176</v>
      </c>
      <c r="C57581" t="s">
        <v>7515</v>
      </c>
    </row>
    <row r="57582" spans="1:3">
      <c r="A57582">
        <v>5758200</v>
      </c>
      <c r="B57582">
        <v>8176</v>
      </c>
      <c r="C57582" t="s">
        <v>6542</v>
      </c>
    </row>
    <row r="57583" spans="1:3">
      <c r="A57583">
        <v>5758300</v>
      </c>
      <c r="B57583">
        <v>8176</v>
      </c>
      <c r="C57583" t="s">
        <v>6526</v>
      </c>
    </row>
    <row r="57584" spans="1:3">
      <c r="A57584">
        <v>5758400</v>
      </c>
      <c r="B57584">
        <v>8176</v>
      </c>
      <c r="C57584" t="s">
        <v>6511</v>
      </c>
    </row>
    <row r="57585" spans="1:3">
      <c r="A57585">
        <v>5758500</v>
      </c>
      <c r="B57585">
        <v>8176</v>
      </c>
      <c r="C57585" t="s">
        <v>5134</v>
      </c>
    </row>
    <row r="57586" spans="1:3">
      <c r="A57586">
        <v>5758600</v>
      </c>
      <c r="B57586">
        <v>8176</v>
      </c>
      <c r="C57586" t="s">
        <v>6481</v>
      </c>
    </row>
    <row r="57587" spans="1:3">
      <c r="A57587">
        <v>5758700</v>
      </c>
      <c r="B57587">
        <v>8176</v>
      </c>
      <c r="C57587" t="s">
        <v>8462</v>
      </c>
    </row>
    <row r="57588" spans="1:3">
      <c r="A57588">
        <v>5758800</v>
      </c>
      <c r="B57588">
        <v>8176</v>
      </c>
      <c r="C57588" t="s">
        <v>6543</v>
      </c>
    </row>
    <row r="57589" spans="1:3">
      <c r="A57589">
        <v>5758900</v>
      </c>
      <c r="B57589">
        <v>8176</v>
      </c>
      <c r="C57589" t="s">
        <v>6448</v>
      </c>
    </row>
    <row r="57590" spans="1:3">
      <c r="A57590">
        <v>5759000</v>
      </c>
      <c r="B57590">
        <v>8176</v>
      </c>
      <c r="C57590" t="s">
        <v>6512</v>
      </c>
    </row>
    <row r="57591" spans="1:3">
      <c r="A57591">
        <v>5759100</v>
      </c>
      <c r="B57591">
        <v>8177</v>
      </c>
      <c r="C57591" t="s">
        <v>6511</v>
      </c>
    </row>
    <row r="57592" spans="1:3">
      <c r="A57592">
        <v>5759200</v>
      </c>
      <c r="B57592">
        <v>8177</v>
      </c>
      <c r="C57592" t="s">
        <v>7971</v>
      </c>
    </row>
    <row r="57593" spans="1:3">
      <c r="A57593">
        <v>5759300</v>
      </c>
      <c r="B57593">
        <v>8177</v>
      </c>
      <c r="C57593" t="s">
        <v>6481</v>
      </c>
    </row>
    <row r="57594" spans="1:3">
      <c r="A57594">
        <v>5759400</v>
      </c>
      <c r="B57594">
        <v>8177</v>
      </c>
      <c r="C57594" t="s">
        <v>7541</v>
      </c>
    </row>
    <row r="57595" spans="1:3">
      <c r="A57595">
        <v>5759500</v>
      </c>
      <c r="B57595">
        <v>8177</v>
      </c>
      <c r="C57595" t="s">
        <v>6543</v>
      </c>
    </row>
    <row r="57596" spans="1:3">
      <c r="A57596">
        <v>5759600</v>
      </c>
      <c r="B57596">
        <v>8177</v>
      </c>
      <c r="C57596" t="s">
        <v>6448</v>
      </c>
    </row>
    <row r="57597" spans="1:3">
      <c r="A57597">
        <v>5759700</v>
      </c>
      <c r="B57597">
        <v>8177</v>
      </c>
      <c r="C57597" t="s">
        <v>6512</v>
      </c>
    </row>
    <row r="57598" spans="1:3">
      <c r="A57598">
        <v>5759800</v>
      </c>
      <c r="B57598">
        <v>8177</v>
      </c>
      <c r="C57598" t="s">
        <v>7543</v>
      </c>
    </row>
    <row r="57599" spans="1:3">
      <c r="A57599">
        <v>5759900</v>
      </c>
      <c r="B57599">
        <v>8177</v>
      </c>
      <c r="C57599" t="s">
        <v>6567</v>
      </c>
    </row>
    <row r="57600" spans="1:3">
      <c r="A57600">
        <v>5760000</v>
      </c>
      <c r="B57600">
        <v>8178</v>
      </c>
      <c r="C57600" t="s">
        <v>6481</v>
      </c>
    </row>
    <row r="57601" spans="1:3">
      <c r="A57601">
        <v>5760100</v>
      </c>
      <c r="B57601">
        <v>8178</v>
      </c>
      <c r="C57601" t="s">
        <v>7541</v>
      </c>
    </row>
    <row r="57602" spans="1:3">
      <c r="A57602">
        <v>5760200</v>
      </c>
      <c r="B57602">
        <v>8178</v>
      </c>
      <c r="C57602" t="s">
        <v>6543</v>
      </c>
    </row>
    <row r="57603" spans="1:3">
      <c r="A57603">
        <v>5760300</v>
      </c>
      <c r="B57603">
        <v>8179</v>
      </c>
      <c r="C57603" t="s">
        <v>6542</v>
      </c>
    </row>
    <row r="57604" spans="1:3">
      <c r="A57604">
        <v>5760400</v>
      </c>
      <c r="B57604">
        <v>8179</v>
      </c>
      <c r="C57604" t="s">
        <v>5178</v>
      </c>
    </row>
    <row r="57605" spans="1:3">
      <c r="A57605">
        <v>5760500</v>
      </c>
      <c r="B57605">
        <v>8179</v>
      </c>
      <c r="C57605" t="s">
        <v>6511</v>
      </c>
    </row>
    <row r="57606" spans="1:3">
      <c r="A57606">
        <v>5760600</v>
      </c>
      <c r="B57606">
        <v>8179</v>
      </c>
      <c r="C57606" t="s">
        <v>7971</v>
      </c>
    </row>
    <row r="57607" spans="1:3">
      <c r="A57607">
        <v>5760700</v>
      </c>
      <c r="B57607">
        <v>8179</v>
      </c>
      <c r="C57607" t="s">
        <v>6481</v>
      </c>
    </row>
    <row r="57608" spans="1:3">
      <c r="A57608">
        <v>5760800</v>
      </c>
      <c r="B57608">
        <v>8179</v>
      </c>
      <c r="C57608" t="s">
        <v>7541</v>
      </c>
    </row>
    <row r="57609" spans="1:3">
      <c r="A57609">
        <v>5760900</v>
      </c>
      <c r="B57609">
        <v>8179</v>
      </c>
      <c r="C57609" t="s">
        <v>6543</v>
      </c>
    </row>
    <row r="57610" spans="1:3">
      <c r="A57610">
        <v>5761000</v>
      </c>
      <c r="B57610">
        <v>8179</v>
      </c>
      <c r="C57610" t="s">
        <v>6448</v>
      </c>
    </row>
    <row r="57611" spans="1:3">
      <c r="A57611">
        <v>5761100</v>
      </c>
      <c r="B57611">
        <v>8179</v>
      </c>
      <c r="C57611" t="s">
        <v>6512</v>
      </c>
    </row>
    <row r="57612" spans="1:3">
      <c r="A57612">
        <v>5761200</v>
      </c>
      <c r="B57612">
        <v>8179</v>
      </c>
      <c r="C57612" t="s">
        <v>7543</v>
      </c>
    </row>
    <row r="57613" spans="1:3">
      <c r="A57613">
        <v>5761300</v>
      </c>
      <c r="B57613">
        <v>8180</v>
      </c>
      <c r="C57613" t="s">
        <v>7971</v>
      </c>
    </row>
    <row r="57614" spans="1:3">
      <c r="A57614">
        <v>5761400</v>
      </c>
      <c r="B57614">
        <v>8180</v>
      </c>
      <c r="C57614" t="s">
        <v>6481</v>
      </c>
    </row>
    <row r="57615" spans="1:3">
      <c r="A57615">
        <v>5761500</v>
      </c>
      <c r="B57615">
        <v>8180</v>
      </c>
      <c r="C57615" t="s">
        <v>7541</v>
      </c>
    </row>
    <row r="57616" spans="1:3">
      <c r="A57616">
        <v>5761600</v>
      </c>
      <c r="B57616">
        <v>8180</v>
      </c>
      <c r="C57616" t="s">
        <v>6543</v>
      </c>
    </row>
    <row r="57617" spans="1:3">
      <c r="A57617">
        <v>5761700</v>
      </c>
      <c r="B57617">
        <v>8180</v>
      </c>
      <c r="C57617" t="s">
        <v>6448</v>
      </c>
    </row>
    <row r="57618" spans="1:3">
      <c r="A57618">
        <v>5761800</v>
      </c>
      <c r="B57618">
        <v>8182</v>
      </c>
      <c r="C57618" t="s">
        <v>6540</v>
      </c>
    </row>
    <row r="57619" spans="1:3">
      <c r="A57619">
        <v>5761900</v>
      </c>
      <c r="B57619">
        <v>8182</v>
      </c>
      <c r="C57619" t="s">
        <v>6530</v>
      </c>
    </row>
    <row r="57620" spans="1:3">
      <c r="A57620">
        <v>5762000</v>
      </c>
      <c r="B57620">
        <v>8182</v>
      </c>
      <c r="C57620" t="s">
        <v>6510</v>
      </c>
    </row>
    <row r="57621" spans="1:3">
      <c r="A57621">
        <v>5762100</v>
      </c>
      <c r="B57621">
        <v>8182</v>
      </c>
      <c r="C57621" t="s">
        <v>6491</v>
      </c>
    </row>
    <row r="57622" spans="1:3">
      <c r="A57622">
        <v>5762200</v>
      </c>
      <c r="B57622">
        <v>8183</v>
      </c>
      <c r="C57622" t="s">
        <v>6490</v>
      </c>
    </row>
    <row r="57623" spans="1:3">
      <c r="A57623">
        <v>5762300</v>
      </c>
      <c r="B57623">
        <v>8183</v>
      </c>
      <c r="C57623" t="s">
        <v>6479</v>
      </c>
    </row>
    <row r="57624" spans="1:3">
      <c r="A57624">
        <v>5762400</v>
      </c>
      <c r="B57624">
        <v>8183</v>
      </c>
      <c r="C57624" t="s">
        <v>8466</v>
      </c>
    </row>
    <row r="57625" spans="1:3">
      <c r="A57625">
        <v>5762500</v>
      </c>
      <c r="B57625">
        <v>8183</v>
      </c>
      <c r="C57625" t="s">
        <v>6540</v>
      </c>
    </row>
    <row r="57626" spans="1:3">
      <c r="A57626">
        <v>5762600</v>
      </c>
      <c r="B57626">
        <v>8183</v>
      </c>
      <c r="C57626" t="s">
        <v>6530</v>
      </c>
    </row>
    <row r="57627" spans="1:3">
      <c r="A57627">
        <v>5762700</v>
      </c>
      <c r="B57627">
        <v>8183</v>
      </c>
      <c r="C57627" t="s">
        <v>6510</v>
      </c>
    </row>
    <row r="57628" spans="1:3">
      <c r="A57628">
        <v>5762800</v>
      </c>
      <c r="B57628">
        <v>8184</v>
      </c>
      <c r="C57628" t="s">
        <v>6503</v>
      </c>
    </row>
    <row r="57629" spans="1:3">
      <c r="A57629">
        <v>5762900</v>
      </c>
      <c r="B57629">
        <v>8184</v>
      </c>
      <c r="C57629" t="s">
        <v>6490</v>
      </c>
    </row>
    <row r="57630" spans="1:3">
      <c r="A57630">
        <v>5763000</v>
      </c>
      <c r="B57630">
        <v>8184</v>
      </c>
      <c r="C57630" t="s">
        <v>6479</v>
      </c>
    </row>
    <row r="57631" spans="1:3">
      <c r="A57631">
        <v>5763100</v>
      </c>
      <c r="B57631">
        <v>8184</v>
      </c>
      <c r="C57631" t="s">
        <v>8466</v>
      </c>
    </row>
    <row r="57632" spans="1:3">
      <c r="A57632">
        <v>5763200</v>
      </c>
      <c r="B57632">
        <v>8185</v>
      </c>
      <c r="C57632" t="s">
        <v>7542</v>
      </c>
    </row>
    <row r="57633" spans="1:3">
      <c r="A57633">
        <v>5763300</v>
      </c>
      <c r="B57633">
        <v>8185</v>
      </c>
      <c r="C57633" t="s">
        <v>5132</v>
      </c>
    </row>
    <row r="57634" spans="1:3">
      <c r="A57634">
        <v>5763400</v>
      </c>
      <c r="B57634">
        <v>8185</v>
      </c>
      <c r="C57634" t="s">
        <v>6529</v>
      </c>
    </row>
    <row r="57635" spans="1:3">
      <c r="A57635">
        <v>5763500</v>
      </c>
      <c r="B57635">
        <v>8186</v>
      </c>
      <c r="C57635" t="s">
        <v>6528</v>
      </c>
    </row>
    <row r="57636" spans="1:3">
      <c r="A57636">
        <v>5763600</v>
      </c>
      <c r="B57636">
        <v>8186</v>
      </c>
      <c r="C57636" t="s">
        <v>5212</v>
      </c>
    </row>
    <row r="57637" spans="1:3">
      <c r="A57637">
        <v>5763700</v>
      </c>
      <c r="B57637">
        <v>8186</v>
      </c>
      <c r="C57637" t="s">
        <v>8455</v>
      </c>
    </row>
    <row r="57638" spans="1:3">
      <c r="A57638">
        <v>5763800</v>
      </c>
      <c r="B57638">
        <v>8187</v>
      </c>
      <c r="C57638" t="s">
        <v>7497</v>
      </c>
    </row>
    <row r="57639" spans="1:3">
      <c r="A57639">
        <v>5763900</v>
      </c>
      <c r="B57639">
        <v>8187</v>
      </c>
      <c r="C57639" t="s">
        <v>6474</v>
      </c>
    </row>
    <row r="57640" spans="1:3">
      <c r="A57640">
        <v>5764000</v>
      </c>
      <c r="B57640">
        <v>8187</v>
      </c>
      <c r="C57640" t="s">
        <v>8464</v>
      </c>
    </row>
    <row r="57641" spans="1:3">
      <c r="A57641">
        <v>5764100</v>
      </c>
      <c r="B57641">
        <v>8187</v>
      </c>
      <c r="C57641" t="s">
        <v>6451</v>
      </c>
    </row>
    <row r="57642" spans="1:3">
      <c r="A57642">
        <v>5764200</v>
      </c>
      <c r="B57642">
        <v>8188</v>
      </c>
      <c r="C57642" t="s">
        <v>6539</v>
      </c>
    </row>
    <row r="57643" spans="1:3">
      <c r="A57643">
        <v>5764300</v>
      </c>
      <c r="B57643">
        <v>8189</v>
      </c>
      <c r="C57643" t="s">
        <v>5193</v>
      </c>
    </row>
    <row r="57644" spans="1:3">
      <c r="A57644">
        <v>5764400</v>
      </c>
      <c r="B57644">
        <v>8189</v>
      </c>
      <c r="C57644" t="s">
        <v>5174</v>
      </c>
    </row>
    <row r="57645" spans="1:3">
      <c r="A57645">
        <v>5764500</v>
      </c>
      <c r="B57645">
        <v>8189</v>
      </c>
      <c r="C57645" t="s">
        <v>7988</v>
      </c>
    </row>
    <row r="57646" spans="1:3">
      <c r="A57646">
        <v>5764600</v>
      </c>
      <c r="B57646">
        <v>8189</v>
      </c>
      <c r="C57646" t="s">
        <v>5130</v>
      </c>
    </row>
    <row r="57647" spans="1:3">
      <c r="A57647">
        <v>5764700</v>
      </c>
      <c r="B57647">
        <v>8189</v>
      </c>
      <c r="C57647" t="s">
        <v>7498</v>
      </c>
    </row>
    <row r="57648" spans="1:3">
      <c r="A57648">
        <v>5764800</v>
      </c>
      <c r="B57648">
        <v>8189</v>
      </c>
      <c r="C57648" t="s">
        <v>7992</v>
      </c>
    </row>
    <row r="57649" spans="1:3">
      <c r="A57649">
        <v>5764900</v>
      </c>
      <c r="B57649">
        <v>8189</v>
      </c>
      <c r="C57649" t="s">
        <v>6539</v>
      </c>
    </row>
    <row r="57650" spans="1:3">
      <c r="A57650">
        <v>5765000</v>
      </c>
      <c r="B57650">
        <v>8189</v>
      </c>
      <c r="C57650" t="s">
        <v>6527</v>
      </c>
    </row>
    <row r="57651" spans="1:3">
      <c r="A57651">
        <v>5765100</v>
      </c>
      <c r="B57651">
        <v>8189</v>
      </c>
      <c r="C57651" t="s">
        <v>5181</v>
      </c>
    </row>
    <row r="57652" spans="1:3">
      <c r="A57652">
        <v>5765200</v>
      </c>
      <c r="B57652">
        <v>8189</v>
      </c>
      <c r="C57652" t="s">
        <v>7497</v>
      </c>
    </row>
    <row r="57653" spans="1:3">
      <c r="A57653">
        <v>5765300</v>
      </c>
      <c r="B57653">
        <v>8189</v>
      </c>
      <c r="C57653" t="s">
        <v>6474</v>
      </c>
    </row>
    <row r="57654" spans="1:3">
      <c r="A57654">
        <v>5765400</v>
      </c>
      <c r="B57654">
        <v>8189</v>
      </c>
      <c r="C57654" t="s">
        <v>8464</v>
      </c>
    </row>
    <row r="57655" spans="1:3">
      <c r="A57655">
        <v>5765500</v>
      </c>
      <c r="B57655">
        <v>8189</v>
      </c>
      <c r="C57655" t="s">
        <v>6453</v>
      </c>
    </row>
    <row r="57656" spans="1:3">
      <c r="A57656">
        <v>5765600</v>
      </c>
      <c r="B57656">
        <v>8189</v>
      </c>
      <c r="C57656" t="s">
        <v>6528</v>
      </c>
    </row>
    <row r="57657" spans="1:3">
      <c r="A57657">
        <v>5765700</v>
      </c>
      <c r="B57657">
        <v>8190</v>
      </c>
      <c r="C57657" t="s">
        <v>6527</v>
      </c>
    </row>
    <row r="57658" spans="1:3">
      <c r="A57658">
        <v>5765800</v>
      </c>
      <c r="B57658">
        <v>8190</v>
      </c>
      <c r="C57658" t="s">
        <v>5181</v>
      </c>
    </row>
    <row r="57659" spans="1:3">
      <c r="A57659">
        <v>5765900</v>
      </c>
      <c r="B57659">
        <v>8190</v>
      </c>
      <c r="C57659" t="s">
        <v>7497</v>
      </c>
    </row>
    <row r="57660" spans="1:3">
      <c r="A57660">
        <v>5766000</v>
      </c>
      <c r="B57660">
        <v>8190</v>
      </c>
      <c r="C57660" t="s">
        <v>6478</v>
      </c>
    </row>
    <row r="57661" spans="1:3">
      <c r="A57661">
        <v>5766100</v>
      </c>
      <c r="B57661">
        <v>8190</v>
      </c>
      <c r="C57661" t="s">
        <v>8464</v>
      </c>
    </row>
    <row r="57662" spans="1:3">
      <c r="A57662">
        <v>5766200</v>
      </c>
      <c r="B57662">
        <v>8190</v>
      </c>
      <c r="C57662" t="s">
        <v>6453</v>
      </c>
    </row>
    <row r="57663" spans="1:3">
      <c r="A57663">
        <v>5766300</v>
      </c>
      <c r="B57663">
        <v>8190</v>
      </c>
      <c r="C57663" t="s">
        <v>6528</v>
      </c>
    </row>
    <row r="57664" spans="1:3">
      <c r="A57664">
        <v>5766400</v>
      </c>
      <c r="B57664">
        <v>8190</v>
      </c>
      <c r="C57664" t="s">
        <v>6509</v>
      </c>
    </row>
    <row r="57665" spans="1:3">
      <c r="A57665">
        <v>5766500</v>
      </c>
      <c r="B57665">
        <v>8190</v>
      </c>
      <c r="C57665" t="s">
        <v>8455</v>
      </c>
    </row>
    <row r="57666" spans="1:3">
      <c r="A57666">
        <v>5766600</v>
      </c>
      <c r="B57666">
        <v>8190</v>
      </c>
      <c r="C57666" t="s">
        <v>5182</v>
      </c>
    </row>
    <row r="57667" spans="1:3">
      <c r="A57667">
        <v>5766700</v>
      </c>
      <c r="B57667">
        <v>8190</v>
      </c>
      <c r="C57667" t="s">
        <v>7542</v>
      </c>
    </row>
    <row r="57668" spans="1:3">
      <c r="A57668">
        <v>5766800</v>
      </c>
      <c r="B57668">
        <v>8190</v>
      </c>
      <c r="C57668" t="s">
        <v>6454</v>
      </c>
    </row>
    <row r="57669" spans="1:3">
      <c r="A57669">
        <v>5766900</v>
      </c>
      <c r="B57669">
        <v>8190</v>
      </c>
      <c r="C57669" t="s">
        <v>6529</v>
      </c>
    </row>
    <row r="57670" spans="1:3">
      <c r="A57670">
        <v>5767000</v>
      </c>
      <c r="B57670">
        <v>8190</v>
      </c>
      <c r="C57670" t="s">
        <v>6589</v>
      </c>
    </row>
    <row r="57671" spans="1:3">
      <c r="A57671">
        <v>5767100</v>
      </c>
      <c r="B57671">
        <v>8190</v>
      </c>
      <c r="C57671" t="s">
        <v>6490</v>
      </c>
    </row>
    <row r="57672" spans="1:3">
      <c r="A57672">
        <v>5767200</v>
      </c>
      <c r="B57672">
        <v>8190</v>
      </c>
      <c r="C57672" t="s">
        <v>5213</v>
      </c>
    </row>
    <row r="57673" spans="1:3">
      <c r="A57673">
        <v>5767300</v>
      </c>
      <c r="B57673">
        <v>8190</v>
      </c>
      <c r="C57673" t="s">
        <v>6563</v>
      </c>
    </row>
    <row r="57674" spans="1:3">
      <c r="A57674">
        <v>5767400</v>
      </c>
      <c r="B57674">
        <v>8190</v>
      </c>
      <c r="C57674" t="s">
        <v>8459</v>
      </c>
    </row>
    <row r="57675" spans="1:3">
      <c r="A57675">
        <v>5767500</v>
      </c>
      <c r="B57675">
        <v>8190</v>
      </c>
      <c r="C57675" t="s">
        <v>6452</v>
      </c>
    </row>
    <row r="57676" spans="1:3">
      <c r="A57676">
        <v>5767600</v>
      </c>
      <c r="B57676">
        <v>8190</v>
      </c>
      <c r="C57676" t="s">
        <v>5133</v>
      </c>
    </row>
    <row r="57677" spans="1:3">
      <c r="A57677">
        <v>5767700</v>
      </c>
      <c r="B57677">
        <v>8190</v>
      </c>
      <c r="C57677" t="s">
        <v>7499</v>
      </c>
    </row>
    <row r="57678" spans="1:3">
      <c r="A57678">
        <v>5767800</v>
      </c>
      <c r="B57678">
        <v>8190</v>
      </c>
      <c r="C57678" t="s">
        <v>8458</v>
      </c>
    </row>
    <row r="57679" spans="1:3">
      <c r="A57679">
        <v>5767900</v>
      </c>
      <c r="B57679">
        <v>8190</v>
      </c>
      <c r="C57679" t="s">
        <v>6564</v>
      </c>
    </row>
    <row r="57680" spans="1:3">
      <c r="A57680">
        <v>5768000</v>
      </c>
      <c r="B57680">
        <v>8191</v>
      </c>
      <c r="C57680" t="s">
        <v>6563</v>
      </c>
    </row>
    <row r="57681" spans="1:3">
      <c r="A57681">
        <v>5768100</v>
      </c>
      <c r="B57681">
        <v>8191</v>
      </c>
      <c r="C57681" t="s">
        <v>8459</v>
      </c>
    </row>
    <row r="57682" spans="1:3">
      <c r="A57682">
        <v>5768200</v>
      </c>
      <c r="B57682">
        <v>8191</v>
      </c>
      <c r="C57682" t="s">
        <v>6452</v>
      </c>
    </row>
    <row r="57683" spans="1:3">
      <c r="A57683">
        <v>5768300</v>
      </c>
      <c r="B57683">
        <v>8191</v>
      </c>
      <c r="C57683" t="s">
        <v>5133</v>
      </c>
    </row>
    <row r="57684" spans="1:3">
      <c r="A57684">
        <v>5768400</v>
      </c>
      <c r="B57684">
        <v>8191</v>
      </c>
      <c r="C57684" t="s">
        <v>7499</v>
      </c>
    </row>
    <row r="57685" spans="1:3">
      <c r="A57685">
        <v>5768500</v>
      </c>
      <c r="B57685">
        <v>8191</v>
      </c>
      <c r="C57685" t="s">
        <v>8458</v>
      </c>
    </row>
    <row r="57686" spans="1:3">
      <c r="A57686">
        <v>5768600</v>
      </c>
      <c r="B57686">
        <v>8192</v>
      </c>
      <c r="C57686" t="s">
        <v>5213</v>
      </c>
    </row>
    <row r="57687" spans="1:3">
      <c r="A57687">
        <v>5768700</v>
      </c>
      <c r="B57687">
        <v>8192</v>
      </c>
      <c r="C57687" t="s">
        <v>6563</v>
      </c>
    </row>
    <row r="57688" spans="1:3">
      <c r="A57688">
        <v>5768800</v>
      </c>
      <c r="B57688">
        <v>8192</v>
      </c>
      <c r="C57688" t="s">
        <v>8459</v>
      </c>
    </row>
    <row r="57689" spans="1:3">
      <c r="A57689">
        <v>5768900</v>
      </c>
      <c r="B57689">
        <v>8192</v>
      </c>
      <c r="C57689" t="s">
        <v>6452</v>
      </c>
    </row>
    <row r="57690" spans="1:3">
      <c r="A57690">
        <v>5769000</v>
      </c>
      <c r="B57690">
        <v>8192</v>
      </c>
      <c r="C57690" t="s">
        <v>5133</v>
      </c>
    </row>
    <row r="57691" spans="1:3">
      <c r="A57691">
        <v>5769100</v>
      </c>
      <c r="B57691">
        <v>8192</v>
      </c>
      <c r="C57691" t="s">
        <v>7499</v>
      </c>
    </row>
    <row r="57692" spans="1:3">
      <c r="A57692">
        <v>5769200</v>
      </c>
      <c r="B57692">
        <v>8192</v>
      </c>
      <c r="C57692" t="s">
        <v>8458</v>
      </c>
    </row>
    <row r="57693" spans="1:3">
      <c r="A57693">
        <v>5769300</v>
      </c>
      <c r="B57693">
        <v>8192</v>
      </c>
      <c r="C57693" t="s">
        <v>6564</v>
      </c>
    </row>
    <row r="57694" spans="1:3">
      <c r="A57694">
        <v>5769400</v>
      </c>
      <c r="B57694">
        <v>8192</v>
      </c>
      <c r="C57694" t="s">
        <v>6548</v>
      </c>
    </row>
    <row r="57695" spans="1:3">
      <c r="A57695">
        <v>5769500</v>
      </c>
      <c r="B57695">
        <v>8192</v>
      </c>
      <c r="C57695" t="s">
        <v>5183</v>
      </c>
    </row>
    <row r="57696" spans="1:3">
      <c r="A57696">
        <v>5769600</v>
      </c>
      <c r="B57696">
        <v>8193</v>
      </c>
      <c r="C57696" t="s">
        <v>6452</v>
      </c>
    </row>
    <row r="57697" spans="1:3">
      <c r="A57697">
        <v>5769700</v>
      </c>
      <c r="B57697">
        <v>8193</v>
      </c>
      <c r="C57697" t="s">
        <v>5133</v>
      </c>
    </row>
    <row r="57698" spans="1:3">
      <c r="A57698">
        <v>5769800</v>
      </c>
      <c r="B57698">
        <v>8193</v>
      </c>
      <c r="C57698" t="s">
        <v>7499</v>
      </c>
    </row>
    <row r="57699" spans="1:3">
      <c r="A57699">
        <v>5769900</v>
      </c>
      <c r="B57699">
        <v>8193</v>
      </c>
      <c r="C57699" t="s">
        <v>6576</v>
      </c>
    </row>
    <row r="57700" spans="1:3">
      <c r="A57700">
        <v>5770000</v>
      </c>
      <c r="B57700">
        <v>8193</v>
      </c>
      <c r="C57700" t="s">
        <v>6564</v>
      </c>
    </row>
    <row r="57701" spans="1:3">
      <c r="A57701">
        <v>5770100</v>
      </c>
      <c r="B57701">
        <v>8193</v>
      </c>
      <c r="C57701" t="s">
        <v>7515</v>
      </c>
    </row>
    <row r="57702" spans="1:3">
      <c r="A57702">
        <v>5770200</v>
      </c>
      <c r="B57702">
        <v>8193</v>
      </c>
      <c r="C57702" t="s">
        <v>5183</v>
      </c>
    </row>
    <row r="57703" spans="1:3">
      <c r="A57703">
        <v>5770300</v>
      </c>
      <c r="B57703">
        <v>8193</v>
      </c>
      <c r="C57703" t="s">
        <v>6526</v>
      </c>
    </row>
    <row r="57704" spans="1:3">
      <c r="A57704">
        <v>5770400</v>
      </c>
      <c r="B57704">
        <v>8193</v>
      </c>
      <c r="C57704" t="s">
        <v>8451</v>
      </c>
    </row>
    <row r="57705" spans="1:3">
      <c r="A57705">
        <v>5770500</v>
      </c>
      <c r="B57705">
        <v>8193</v>
      </c>
      <c r="C57705" t="s">
        <v>5134</v>
      </c>
    </row>
    <row r="57706" spans="1:3">
      <c r="A57706">
        <v>5770600</v>
      </c>
      <c r="B57706">
        <v>8193</v>
      </c>
      <c r="C57706" t="s">
        <v>6565</v>
      </c>
    </row>
    <row r="57707" spans="1:3">
      <c r="A57707">
        <v>5770700</v>
      </c>
      <c r="B57707">
        <v>8193</v>
      </c>
      <c r="C57707" t="s">
        <v>8462</v>
      </c>
    </row>
    <row r="57708" spans="1:3">
      <c r="A57708">
        <v>5770800</v>
      </c>
      <c r="B57708">
        <v>8193</v>
      </c>
      <c r="C57708" t="s">
        <v>5215</v>
      </c>
    </row>
    <row r="57709" spans="1:3">
      <c r="A57709">
        <v>5770900</v>
      </c>
      <c r="B57709">
        <v>8193</v>
      </c>
      <c r="C57709" t="s">
        <v>6443</v>
      </c>
    </row>
    <row r="57710" spans="1:3">
      <c r="A57710">
        <v>5771000</v>
      </c>
      <c r="B57710">
        <v>8193</v>
      </c>
      <c r="C57710" t="s">
        <v>7512</v>
      </c>
    </row>
    <row r="57711" spans="1:3">
      <c r="A57711">
        <v>5771100</v>
      </c>
      <c r="B57711">
        <v>8193</v>
      </c>
      <c r="C57711" t="s">
        <v>6492</v>
      </c>
    </row>
    <row r="57712" spans="1:3">
      <c r="A57712">
        <v>5771200</v>
      </c>
      <c r="B57712">
        <v>8193</v>
      </c>
      <c r="C57712" t="s">
        <v>6567</v>
      </c>
    </row>
    <row r="57713" spans="1:3">
      <c r="A57713">
        <v>5771300</v>
      </c>
      <c r="B57713">
        <v>8193</v>
      </c>
      <c r="C57713" t="s">
        <v>7969</v>
      </c>
    </row>
    <row r="57714" spans="1:3">
      <c r="A57714">
        <v>5771400</v>
      </c>
      <c r="B57714">
        <v>8193</v>
      </c>
      <c r="C57714" t="s">
        <v>6544</v>
      </c>
    </row>
    <row r="57715" spans="1:3">
      <c r="A57715">
        <v>5771500</v>
      </c>
      <c r="B57715">
        <v>8193</v>
      </c>
      <c r="C57715" t="s">
        <v>6444</v>
      </c>
    </row>
    <row r="57716" spans="1:3">
      <c r="A57716">
        <v>5771600</v>
      </c>
      <c r="B57716">
        <v>8193</v>
      </c>
      <c r="C57716" t="s">
        <v>5216</v>
      </c>
    </row>
    <row r="57717" spans="1:3">
      <c r="A57717">
        <v>5771700</v>
      </c>
      <c r="B57717">
        <v>8193</v>
      </c>
      <c r="C57717" t="s">
        <v>6493</v>
      </c>
    </row>
    <row r="57718" spans="1:3">
      <c r="A57718">
        <v>5771800</v>
      </c>
      <c r="B57718">
        <v>8193</v>
      </c>
      <c r="C57718" t="s">
        <v>8454</v>
      </c>
    </row>
    <row r="57719" spans="1:3">
      <c r="A57719">
        <v>5771900</v>
      </c>
      <c r="B57719">
        <v>8193</v>
      </c>
      <c r="C57719" t="s">
        <v>7517</v>
      </c>
    </row>
    <row r="57720" spans="1:3">
      <c r="A57720">
        <v>5772000</v>
      </c>
      <c r="B57720">
        <v>8194</v>
      </c>
      <c r="C57720" t="s">
        <v>7969</v>
      </c>
    </row>
    <row r="57721" spans="1:3">
      <c r="A57721">
        <v>5772100</v>
      </c>
      <c r="B57721">
        <v>8194</v>
      </c>
      <c r="C57721" t="s">
        <v>6544</v>
      </c>
    </row>
    <row r="57722" spans="1:3">
      <c r="A57722">
        <v>5772200</v>
      </c>
      <c r="B57722">
        <v>8194</v>
      </c>
      <c r="C57722" t="s">
        <v>6444</v>
      </c>
    </row>
    <row r="57723" spans="1:3">
      <c r="A57723">
        <v>5772300</v>
      </c>
      <c r="B57723">
        <v>8194</v>
      </c>
      <c r="C57723" t="s">
        <v>5216</v>
      </c>
    </row>
    <row r="57724" spans="1:3">
      <c r="A57724">
        <v>5772400</v>
      </c>
      <c r="B57724">
        <v>8194</v>
      </c>
      <c r="C57724" t="s">
        <v>6493</v>
      </c>
    </row>
    <row r="57725" spans="1:3">
      <c r="A57725">
        <v>5772500</v>
      </c>
      <c r="B57725">
        <v>8194</v>
      </c>
      <c r="C57725" t="s">
        <v>8454</v>
      </c>
    </row>
    <row r="57726" spans="1:3">
      <c r="A57726">
        <v>5772600</v>
      </c>
      <c r="B57726">
        <v>8194</v>
      </c>
      <c r="C57726" t="s">
        <v>7517</v>
      </c>
    </row>
    <row r="57727" spans="1:3">
      <c r="A57727">
        <v>5772700</v>
      </c>
      <c r="B57727">
        <v>8194</v>
      </c>
      <c r="C57727" t="s">
        <v>6545</v>
      </c>
    </row>
    <row r="57728" spans="1:3">
      <c r="A57728">
        <v>5772800</v>
      </c>
      <c r="B57728">
        <v>8194</v>
      </c>
      <c r="C57728" t="s">
        <v>6534</v>
      </c>
    </row>
    <row r="57729" spans="1:3">
      <c r="A57729">
        <v>5772900</v>
      </c>
      <c r="B57729">
        <v>8194</v>
      </c>
      <c r="C57729" t="s">
        <v>5244</v>
      </c>
    </row>
    <row r="57730" spans="1:3">
      <c r="A57730">
        <v>5773000</v>
      </c>
      <c r="B57730">
        <v>8194</v>
      </c>
      <c r="C57730" t="s">
        <v>8461</v>
      </c>
    </row>
    <row r="57731" spans="1:3">
      <c r="A57731">
        <v>5773100</v>
      </c>
      <c r="B57731">
        <v>8194</v>
      </c>
      <c r="C57731" t="s">
        <v>7544</v>
      </c>
    </row>
    <row r="57732" spans="1:3">
      <c r="A57732">
        <v>5773200</v>
      </c>
      <c r="B57732">
        <v>8195</v>
      </c>
      <c r="C57732" t="s">
        <v>8454</v>
      </c>
    </row>
    <row r="57733" spans="1:3">
      <c r="A57733">
        <v>5773300</v>
      </c>
      <c r="B57733">
        <v>8195</v>
      </c>
      <c r="C57733" t="s">
        <v>6561</v>
      </c>
    </row>
    <row r="57734" spans="1:3">
      <c r="A57734">
        <v>5773400</v>
      </c>
      <c r="B57734">
        <v>8195</v>
      </c>
      <c r="C57734" t="s">
        <v>6545</v>
      </c>
    </row>
    <row r="57735" spans="1:3">
      <c r="A57735">
        <v>5773500</v>
      </c>
      <c r="B57735">
        <v>8195</v>
      </c>
      <c r="C57735" t="s">
        <v>6534</v>
      </c>
    </row>
    <row r="57736" spans="1:3">
      <c r="A57736">
        <v>5773600</v>
      </c>
      <c r="B57736">
        <v>8195</v>
      </c>
      <c r="C57736" t="s">
        <v>5244</v>
      </c>
    </row>
    <row r="57737" spans="1:3">
      <c r="A57737">
        <v>5773700</v>
      </c>
      <c r="B57737">
        <v>8196</v>
      </c>
      <c r="C57737" t="s">
        <v>5216</v>
      </c>
    </row>
    <row r="57738" spans="1:3">
      <c r="A57738">
        <v>5773800</v>
      </c>
      <c r="B57738">
        <v>8197</v>
      </c>
      <c r="C57738" t="s">
        <v>6512</v>
      </c>
    </row>
    <row r="57739" spans="1:3">
      <c r="A57739">
        <v>5773900</v>
      </c>
      <c r="B57739">
        <v>8197</v>
      </c>
      <c r="C57739" t="s">
        <v>6492</v>
      </c>
    </row>
    <row r="57740" spans="1:3">
      <c r="A57740">
        <v>5774000</v>
      </c>
      <c r="B57740">
        <v>8198</v>
      </c>
      <c r="C57740" t="s">
        <v>5134</v>
      </c>
    </row>
    <row r="57741" spans="1:3">
      <c r="A57741">
        <v>5774100</v>
      </c>
      <c r="B57741">
        <v>8198</v>
      </c>
      <c r="C57741" t="s">
        <v>6481</v>
      </c>
    </row>
    <row r="57742" spans="1:3">
      <c r="A57742">
        <v>5774200</v>
      </c>
      <c r="B57742">
        <v>8198</v>
      </c>
      <c r="C57742" t="s">
        <v>8462</v>
      </c>
    </row>
    <row r="57743" spans="1:3">
      <c r="A57743">
        <v>5774300</v>
      </c>
      <c r="B57743">
        <v>8199</v>
      </c>
      <c r="C57743" t="s">
        <v>7515</v>
      </c>
    </row>
    <row r="57744" spans="1:3">
      <c r="A57744">
        <v>5774400</v>
      </c>
      <c r="B57744">
        <v>8199</v>
      </c>
      <c r="C57744" t="s">
        <v>6542</v>
      </c>
    </row>
    <row r="57745" spans="1:3">
      <c r="A57745">
        <v>5774500</v>
      </c>
      <c r="B57745">
        <v>8199</v>
      </c>
      <c r="C57745" t="s">
        <v>6526</v>
      </c>
    </row>
    <row r="57746" spans="1:3">
      <c r="A57746">
        <v>5774600</v>
      </c>
      <c r="B57746">
        <v>8199</v>
      </c>
      <c r="C57746" t="s">
        <v>6511</v>
      </c>
    </row>
    <row r="57747" spans="1:3">
      <c r="A57747">
        <v>5774700</v>
      </c>
      <c r="B57747">
        <v>8199</v>
      </c>
      <c r="C57747" t="s">
        <v>5134</v>
      </c>
    </row>
    <row r="57748" spans="1:3">
      <c r="A57748">
        <v>5774800</v>
      </c>
      <c r="B57748">
        <v>8199</v>
      </c>
      <c r="C57748" t="s">
        <v>6481</v>
      </c>
    </row>
    <row r="57749" spans="1:3">
      <c r="A57749">
        <v>5774900</v>
      </c>
      <c r="B57749">
        <v>8199</v>
      </c>
      <c r="C57749" t="s">
        <v>8462</v>
      </c>
    </row>
    <row r="57750" spans="1:3">
      <c r="A57750">
        <v>5775000</v>
      </c>
      <c r="B57750">
        <v>8199</v>
      </c>
      <c r="C57750" t="s">
        <v>6543</v>
      </c>
    </row>
    <row r="57751" spans="1:3">
      <c r="A57751">
        <v>5775100</v>
      </c>
      <c r="B57751">
        <v>8199</v>
      </c>
      <c r="C57751" t="s">
        <v>6448</v>
      </c>
    </row>
    <row r="57752" spans="1:3">
      <c r="A57752">
        <v>5775200</v>
      </c>
      <c r="B57752">
        <v>8199</v>
      </c>
      <c r="C57752" t="s">
        <v>6512</v>
      </c>
    </row>
    <row r="57753" spans="1:3">
      <c r="A57753">
        <v>5775300</v>
      </c>
      <c r="B57753">
        <v>8199</v>
      </c>
      <c r="C57753" t="s">
        <v>7543</v>
      </c>
    </row>
    <row r="57754" spans="1:3">
      <c r="A57754">
        <v>5775400</v>
      </c>
      <c r="B57754">
        <v>8199</v>
      </c>
      <c r="C57754" t="s">
        <v>6567</v>
      </c>
    </row>
    <row r="57755" spans="1:3">
      <c r="A57755">
        <v>5775500</v>
      </c>
      <c r="B57755">
        <v>8199</v>
      </c>
      <c r="C57755" t="s">
        <v>7972</v>
      </c>
    </row>
    <row r="57756" spans="1:3">
      <c r="A57756">
        <v>5775600</v>
      </c>
      <c r="B57756">
        <v>8199</v>
      </c>
      <c r="C57756" t="s">
        <v>6544</v>
      </c>
    </row>
    <row r="57757" spans="1:3">
      <c r="A57757">
        <v>5775700</v>
      </c>
      <c r="B57757">
        <v>8200</v>
      </c>
      <c r="C57757" t="s">
        <v>6543</v>
      </c>
    </row>
    <row r="57758" spans="1:3">
      <c r="A57758">
        <v>5775800</v>
      </c>
      <c r="B57758">
        <v>8201</v>
      </c>
      <c r="C57758" t="s">
        <v>6542</v>
      </c>
    </row>
    <row r="57759" spans="1:3">
      <c r="A57759">
        <v>5775900</v>
      </c>
      <c r="B57759">
        <v>8201</v>
      </c>
      <c r="C57759" t="s">
        <v>5178</v>
      </c>
    </row>
    <row r="57760" spans="1:3">
      <c r="A57760">
        <v>5776000</v>
      </c>
      <c r="B57760">
        <v>8201</v>
      </c>
      <c r="C57760" t="s">
        <v>6511</v>
      </c>
    </row>
    <row r="57761" spans="1:3">
      <c r="A57761">
        <v>5776100</v>
      </c>
      <c r="B57761">
        <v>8202</v>
      </c>
      <c r="C57761" t="s">
        <v>6510</v>
      </c>
    </row>
    <row r="57762" spans="1:3">
      <c r="A57762">
        <v>5776200</v>
      </c>
      <c r="B57762">
        <v>8202</v>
      </c>
      <c r="C57762" t="s">
        <v>6576</v>
      </c>
    </row>
    <row r="57763" spans="1:3">
      <c r="A57763">
        <v>5776300</v>
      </c>
      <c r="B57763">
        <v>8202</v>
      </c>
      <c r="C57763" t="s">
        <v>6480</v>
      </c>
    </row>
    <row r="57764" spans="1:3">
      <c r="A57764">
        <v>5776400</v>
      </c>
      <c r="B57764">
        <v>8202</v>
      </c>
      <c r="C57764" t="s">
        <v>5214</v>
      </c>
    </row>
    <row r="57765" spans="1:3">
      <c r="A57765">
        <v>5776500</v>
      </c>
      <c r="B57765">
        <v>8203</v>
      </c>
      <c r="C57765" t="s">
        <v>5177</v>
      </c>
    </row>
    <row r="57766" spans="1:3">
      <c r="A57766">
        <v>5776600</v>
      </c>
      <c r="B57766">
        <v>8204</v>
      </c>
      <c r="C57766" t="s">
        <v>6552</v>
      </c>
    </row>
    <row r="57767" spans="1:3">
      <c r="A57767">
        <v>5776700</v>
      </c>
      <c r="B57767">
        <v>8204</v>
      </c>
      <c r="C57767" t="s">
        <v>5132</v>
      </c>
    </row>
    <row r="57768" spans="1:3">
      <c r="A57768">
        <v>5776800</v>
      </c>
      <c r="B57768">
        <v>8205</v>
      </c>
      <c r="C57768" t="s">
        <v>6451</v>
      </c>
    </row>
    <row r="57769" spans="1:3">
      <c r="A57769">
        <v>5776900</v>
      </c>
      <c r="B57769">
        <v>8205</v>
      </c>
      <c r="C57769" t="s">
        <v>6592</v>
      </c>
    </row>
    <row r="57770" spans="1:3">
      <c r="A57770">
        <v>5777000</v>
      </c>
      <c r="B57770">
        <v>8205</v>
      </c>
      <c r="C57770" t="s">
        <v>5212</v>
      </c>
    </row>
    <row r="57771" spans="1:3">
      <c r="A57771">
        <v>5777100</v>
      </c>
      <c r="B57771">
        <v>8205</v>
      </c>
      <c r="C57771" t="s">
        <v>6574</v>
      </c>
    </row>
    <row r="57772" spans="1:3">
      <c r="A57772">
        <v>5777200</v>
      </c>
      <c r="B57772">
        <v>8206</v>
      </c>
      <c r="C57772" t="s">
        <v>6573</v>
      </c>
    </row>
    <row r="57773" spans="1:3">
      <c r="A57773">
        <v>5777300</v>
      </c>
      <c r="B57773">
        <v>8206</v>
      </c>
      <c r="C57773" t="s">
        <v>6474</v>
      </c>
    </row>
    <row r="57774" spans="1:3">
      <c r="A57774">
        <v>5777400</v>
      </c>
      <c r="B57774">
        <v>8206</v>
      </c>
      <c r="C57774" t="s">
        <v>6551</v>
      </c>
    </row>
    <row r="57775" spans="1:3">
      <c r="A57775">
        <v>5777500</v>
      </c>
      <c r="B57775">
        <v>8206</v>
      </c>
      <c r="C57775" t="s">
        <v>6451</v>
      </c>
    </row>
    <row r="57776" spans="1:3">
      <c r="A57776">
        <v>5777600</v>
      </c>
      <c r="B57776">
        <v>8206</v>
      </c>
      <c r="C57776" t="s">
        <v>6592</v>
      </c>
    </row>
    <row r="57777" spans="1:3">
      <c r="A57777">
        <v>5777700</v>
      </c>
      <c r="B57777">
        <v>8206</v>
      </c>
      <c r="C57777" t="s">
        <v>5212</v>
      </c>
    </row>
    <row r="57778" spans="1:3">
      <c r="A57778">
        <v>5777800</v>
      </c>
      <c r="B57778">
        <v>8206</v>
      </c>
      <c r="C57778" t="s">
        <v>6574</v>
      </c>
    </row>
    <row r="57779" spans="1:3">
      <c r="A57779">
        <v>5777900</v>
      </c>
      <c r="B57779">
        <v>8206</v>
      </c>
      <c r="C57779" t="s">
        <v>5176</v>
      </c>
    </row>
    <row r="57780" spans="1:3">
      <c r="A57780">
        <v>5778000</v>
      </c>
      <c r="B57780">
        <v>8206</v>
      </c>
      <c r="C57780" t="s">
        <v>6552</v>
      </c>
    </row>
    <row r="57781" spans="1:3">
      <c r="A57781">
        <v>5778100</v>
      </c>
      <c r="B57781">
        <v>8206</v>
      </c>
      <c r="C57781" t="s">
        <v>5132</v>
      </c>
    </row>
    <row r="57782" spans="1:3">
      <c r="A57782">
        <v>5778200</v>
      </c>
      <c r="B57782">
        <v>8206</v>
      </c>
      <c r="C57782" t="s">
        <v>6529</v>
      </c>
    </row>
    <row r="57783" spans="1:3">
      <c r="A57783">
        <v>5778300</v>
      </c>
      <c r="B57783">
        <v>8206</v>
      </c>
      <c r="C57783" t="s">
        <v>6503</v>
      </c>
    </row>
    <row r="57784" spans="1:3">
      <c r="A57784">
        <v>5778400</v>
      </c>
      <c r="B57784">
        <v>8206</v>
      </c>
      <c r="C57784" t="s">
        <v>6490</v>
      </c>
    </row>
    <row r="57785" spans="1:3">
      <c r="A57785">
        <v>5778500</v>
      </c>
      <c r="B57785">
        <v>8207</v>
      </c>
      <c r="C57785" t="s">
        <v>6574</v>
      </c>
    </row>
    <row r="57786" spans="1:3">
      <c r="A57786">
        <v>5778600</v>
      </c>
      <c r="B57786">
        <v>8207</v>
      </c>
      <c r="C57786" t="s">
        <v>5176</v>
      </c>
    </row>
    <row r="57787" spans="1:3">
      <c r="A57787">
        <v>5778700</v>
      </c>
      <c r="B57787">
        <v>8207</v>
      </c>
      <c r="C57787" t="s">
        <v>7542</v>
      </c>
    </row>
    <row r="57788" spans="1:3">
      <c r="A57788">
        <v>5778800</v>
      </c>
      <c r="B57788">
        <v>8207</v>
      </c>
      <c r="C57788" t="s">
        <v>5132</v>
      </c>
    </row>
    <row r="57789" spans="1:3">
      <c r="A57789">
        <v>5778900</v>
      </c>
      <c r="B57789">
        <v>8207</v>
      </c>
      <c r="C57789" t="s">
        <v>6529</v>
      </c>
    </row>
    <row r="57790" spans="1:3">
      <c r="A57790">
        <v>5779000</v>
      </c>
      <c r="B57790">
        <v>8207</v>
      </c>
      <c r="C57790" t="s">
        <v>6503</v>
      </c>
    </row>
    <row r="57791" spans="1:3">
      <c r="A57791">
        <v>5779100</v>
      </c>
      <c r="B57791">
        <v>8207</v>
      </c>
      <c r="C57791" t="s">
        <v>6490</v>
      </c>
    </row>
    <row r="57792" spans="1:3">
      <c r="A57792">
        <v>5779200</v>
      </c>
      <c r="B57792">
        <v>8207</v>
      </c>
      <c r="C57792" t="s">
        <v>6479</v>
      </c>
    </row>
    <row r="57793" spans="1:3">
      <c r="A57793">
        <v>5779300</v>
      </c>
      <c r="B57793">
        <v>8207</v>
      </c>
      <c r="C57793" t="s">
        <v>8466</v>
      </c>
    </row>
    <row r="57794" spans="1:3">
      <c r="A57794">
        <v>5779400</v>
      </c>
      <c r="B57794">
        <v>8207</v>
      </c>
      <c r="C57794" t="s">
        <v>6540</v>
      </c>
    </row>
    <row r="57795" spans="1:3">
      <c r="A57795">
        <v>5779500</v>
      </c>
      <c r="B57795">
        <v>8207</v>
      </c>
      <c r="C57795" t="s">
        <v>6530</v>
      </c>
    </row>
    <row r="57796" spans="1:3">
      <c r="A57796">
        <v>5779600</v>
      </c>
      <c r="B57796">
        <v>8207</v>
      </c>
      <c r="C57796" t="s">
        <v>6510</v>
      </c>
    </row>
    <row r="57797" spans="1:3">
      <c r="A57797">
        <v>5779700</v>
      </c>
      <c r="B57797">
        <v>8207</v>
      </c>
      <c r="C57797" t="s">
        <v>6491</v>
      </c>
    </row>
    <row r="57798" spans="1:3">
      <c r="A57798">
        <v>5779800</v>
      </c>
      <c r="B57798">
        <v>8207</v>
      </c>
      <c r="C57798" t="s">
        <v>8458</v>
      </c>
    </row>
    <row r="57799" spans="1:3">
      <c r="A57799">
        <v>5779900</v>
      </c>
      <c r="B57799">
        <v>8208</v>
      </c>
      <c r="C57799" t="s">
        <v>6479</v>
      </c>
    </row>
    <row r="57800" spans="1:3">
      <c r="A57800">
        <v>5780000</v>
      </c>
      <c r="B57800">
        <v>8209</v>
      </c>
      <c r="C57800" t="s">
        <v>5176</v>
      </c>
    </row>
    <row r="57801" spans="1:3">
      <c r="A57801">
        <v>5780100</v>
      </c>
      <c r="B57801">
        <v>8209</v>
      </c>
      <c r="C57801" t="s">
        <v>7542</v>
      </c>
    </row>
    <row r="57802" spans="1:3">
      <c r="A57802">
        <v>5780200</v>
      </c>
      <c r="B57802">
        <v>8209</v>
      </c>
      <c r="C57802" t="s">
        <v>5132</v>
      </c>
    </row>
    <row r="57803" spans="1:3">
      <c r="A57803">
        <v>5780300</v>
      </c>
      <c r="B57803">
        <v>8209</v>
      </c>
      <c r="C57803" t="s">
        <v>6529</v>
      </c>
    </row>
    <row r="57804" spans="1:3">
      <c r="A57804">
        <v>5780400</v>
      </c>
      <c r="B57804">
        <v>8209</v>
      </c>
      <c r="C57804" t="s">
        <v>6503</v>
      </c>
    </row>
    <row r="57805" spans="1:3">
      <c r="A57805">
        <v>5780500</v>
      </c>
      <c r="B57805">
        <v>8209</v>
      </c>
      <c r="C57805" t="s">
        <v>6490</v>
      </c>
    </row>
    <row r="57806" spans="1:3">
      <c r="A57806">
        <v>5780600</v>
      </c>
      <c r="B57806">
        <v>8209</v>
      </c>
      <c r="C57806" t="s">
        <v>6479</v>
      </c>
    </row>
    <row r="57807" spans="1:3">
      <c r="A57807">
        <v>5780700</v>
      </c>
      <c r="B57807">
        <v>8209</v>
      </c>
      <c r="C57807" t="s">
        <v>8466</v>
      </c>
    </row>
    <row r="57808" spans="1:3">
      <c r="A57808">
        <v>5780800</v>
      </c>
      <c r="B57808">
        <v>8209</v>
      </c>
      <c r="C57808" t="s">
        <v>8459</v>
      </c>
    </row>
    <row r="57809" spans="1:3">
      <c r="A57809">
        <v>5780900</v>
      </c>
      <c r="B57809">
        <v>8209</v>
      </c>
      <c r="C57809" t="s">
        <v>6530</v>
      </c>
    </row>
    <row r="57810" spans="1:3">
      <c r="A57810">
        <v>5781000</v>
      </c>
      <c r="B57810">
        <v>8209</v>
      </c>
      <c r="C57810" t="s">
        <v>5133</v>
      </c>
    </row>
    <row r="57811" spans="1:3">
      <c r="A57811">
        <v>5781100</v>
      </c>
      <c r="B57811">
        <v>8209</v>
      </c>
      <c r="C57811" t="s">
        <v>6491</v>
      </c>
    </row>
    <row r="57812" spans="1:3">
      <c r="A57812">
        <v>5781200</v>
      </c>
      <c r="B57812">
        <v>8209</v>
      </c>
      <c r="C57812" t="s">
        <v>8458</v>
      </c>
    </row>
    <row r="57813" spans="1:3">
      <c r="A57813">
        <v>5781300</v>
      </c>
      <c r="B57813">
        <v>8209</v>
      </c>
      <c r="C57813" t="s">
        <v>5214</v>
      </c>
    </row>
    <row r="57814" spans="1:3">
      <c r="A57814">
        <v>5781400</v>
      </c>
      <c r="B57814">
        <v>8209</v>
      </c>
      <c r="C57814" t="s">
        <v>6548</v>
      </c>
    </row>
    <row r="57815" spans="1:3">
      <c r="A57815">
        <v>5781500</v>
      </c>
      <c r="B57815">
        <v>8209</v>
      </c>
      <c r="C57815" t="s">
        <v>5178</v>
      </c>
    </row>
    <row r="57816" spans="1:3">
      <c r="A57816">
        <v>5781600</v>
      </c>
      <c r="B57816">
        <v>8209</v>
      </c>
      <c r="C57816" t="s">
        <v>6516</v>
      </c>
    </row>
    <row r="57817" spans="1:3">
      <c r="A57817">
        <v>5781700</v>
      </c>
      <c r="B57817">
        <v>8209</v>
      </c>
      <c r="C57817" t="s">
        <v>7971</v>
      </c>
    </row>
    <row r="57818" spans="1:3">
      <c r="A57818">
        <v>5781800</v>
      </c>
      <c r="B57818">
        <v>8210</v>
      </c>
      <c r="C57818" t="s">
        <v>6491</v>
      </c>
    </row>
    <row r="57819" spans="1:3">
      <c r="A57819">
        <v>5781900</v>
      </c>
      <c r="B57819">
        <v>8210</v>
      </c>
      <c r="C57819" t="s">
        <v>8458</v>
      </c>
    </row>
    <row r="57820" spans="1:3">
      <c r="A57820">
        <v>5782000</v>
      </c>
      <c r="B57820">
        <v>8210</v>
      </c>
      <c r="C57820" t="s">
        <v>5214</v>
      </c>
    </row>
    <row r="57821" spans="1:3">
      <c r="A57821">
        <v>5782100</v>
      </c>
      <c r="B57821">
        <v>8210</v>
      </c>
      <c r="C57821" t="s">
        <v>6548</v>
      </c>
    </row>
    <row r="57822" spans="1:3">
      <c r="A57822">
        <v>5782200</v>
      </c>
      <c r="B57822">
        <v>8211</v>
      </c>
      <c r="C57822" t="s">
        <v>8459</v>
      </c>
    </row>
    <row r="57823" spans="1:3">
      <c r="A57823">
        <v>5782300</v>
      </c>
      <c r="B57823">
        <v>8211</v>
      </c>
      <c r="C57823" t="s">
        <v>6530</v>
      </c>
    </row>
    <row r="57824" spans="1:3">
      <c r="A57824">
        <v>5782400</v>
      </c>
      <c r="B57824">
        <v>8212</v>
      </c>
      <c r="C57824" t="s">
        <v>6529</v>
      </c>
    </row>
    <row r="57825" spans="1:3">
      <c r="A57825">
        <v>5782500</v>
      </c>
      <c r="B57825">
        <v>8212</v>
      </c>
      <c r="C57825" t="s">
        <v>6589</v>
      </c>
    </row>
    <row r="57826" spans="1:3">
      <c r="A57826">
        <v>5782600</v>
      </c>
      <c r="B57826">
        <v>8212</v>
      </c>
      <c r="C57826" t="s">
        <v>6490</v>
      </c>
    </row>
    <row r="57827" spans="1:3">
      <c r="A57827">
        <v>5782700</v>
      </c>
      <c r="B57827">
        <v>8212</v>
      </c>
      <c r="C57827" t="s">
        <v>5213</v>
      </c>
    </row>
    <row r="57828" spans="1:3">
      <c r="A57828">
        <v>5782800</v>
      </c>
      <c r="B57828">
        <v>8212</v>
      </c>
      <c r="C57828" t="s">
        <v>8466</v>
      </c>
    </row>
    <row r="57829" spans="1:3">
      <c r="A57829">
        <v>5782900</v>
      </c>
      <c r="B57829">
        <v>8212</v>
      </c>
      <c r="C57829" t="s">
        <v>8459</v>
      </c>
    </row>
    <row r="57830" spans="1:3">
      <c r="A57830">
        <v>5783000</v>
      </c>
      <c r="B57830">
        <v>8212</v>
      </c>
      <c r="C57830" t="s">
        <v>6530</v>
      </c>
    </row>
    <row r="57831" spans="1:3">
      <c r="A57831">
        <v>5783100</v>
      </c>
      <c r="B57831">
        <v>8212</v>
      </c>
      <c r="C57831" t="s">
        <v>5133</v>
      </c>
    </row>
    <row r="57832" spans="1:3">
      <c r="A57832">
        <v>5783200</v>
      </c>
      <c r="B57832">
        <v>8212</v>
      </c>
      <c r="C57832" t="s">
        <v>7499</v>
      </c>
    </row>
    <row r="57833" spans="1:3">
      <c r="A57833">
        <v>5783300</v>
      </c>
      <c r="B57833">
        <v>8212</v>
      </c>
      <c r="C57833" t="s">
        <v>8458</v>
      </c>
    </row>
    <row r="57834" spans="1:3">
      <c r="A57834">
        <v>5783400</v>
      </c>
      <c r="B57834">
        <v>8212</v>
      </c>
      <c r="C57834" t="s">
        <v>6564</v>
      </c>
    </row>
    <row r="57835" spans="1:3">
      <c r="A57835">
        <v>5783500</v>
      </c>
      <c r="B57835">
        <v>8212</v>
      </c>
      <c r="C57835" t="s">
        <v>6548</v>
      </c>
    </row>
    <row r="57836" spans="1:3">
      <c r="A57836">
        <v>5783600</v>
      </c>
      <c r="B57836">
        <v>8212</v>
      </c>
      <c r="C57836" t="s">
        <v>5183</v>
      </c>
    </row>
    <row r="57837" spans="1:3">
      <c r="A57837">
        <v>5783700</v>
      </c>
      <c r="B57837">
        <v>8212</v>
      </c>
      <c r="C57837" t="s">
        <v>6516</v>
      </c>
    </row>
    <row r="57838" spans="1:3">
      <c r="A57838">
        <v>5783800</v>
      </c>
      <c r="B57838">
        <v>8212</v>
      </c>
      <c r="C57838" t="s">
        <v>8451</v>
      </c>
    </row>
    <row r="57839" spans="1:3">
      <c r="A57839">
        <v>5783900</v>
      </c>
      <c r="B57839">
        <v>8212</v>
      </c>
      <c r="C57839" t="s">
        <v>7516</v>
      </c>
    </row>
    <row r="57840" spans="1:3">
      <c r="A57840">
        <v>5784000</v>
      </c>
      <c r="B57840">
        <v>8213</v>
      </c>
      <c r="C57840" t="s">
        <v>8458</v>
      </c>
    </row>
    <row r="57841" spans="1:3">
      <c r="A57841">
        <v>5784100</v>
      </c>
      <c r="B57841">
        <v>8213</v>
      </c>
      <c r="C57841" t="s">
        <v>6564</v>
      </c>
    </row>
    <row r="57842" spans="1:3">
      <c r="A57842">
        <v>5784200</v>
      </c>
      <c r="B57842">
        <v>8213</v>
      </c>
      <c r="C57842" t="s">
        <v>6548</v>
      </c>
    </row>
    <row r="57843" spans="1:3">
      <c r="A57843">
        <v>5784300</v>
      </c>
      <c r="B57843">
        <v>8213</v>
      </c>
      <c r="C57843" t="s">
        <v>5183</v>
      </c>
    </row>
    <row r="57844" spans="1:3">
      <c r="A57844">
        <v>5784400</v>
      </c>
      <c r="B57844">
        <v>8213</v>
      </c>
      <c r="C57844" t="s">
        <v>6516</v>
      </c>
    </row>
    <row r="57845" spans="1:3">
      <c r="A57845">
        <v>5784500</v>
      </c>
      <c r="B57845">
        <v>8213</v>
      </c>
      <c r="C57845" t="s">
        <v>8451</v>
      </c>
    </row>
    <row r="57846" spans="1:3">
      <c r="A57846">
        <v>5784600</v>
      </c>
      <c r="B57846">
        <v>8213</v>
      </c>
      <c r="C57846" t="s">
        <v>7516</v>
      </c>
    </row>
    <row r="57847" spans="1:3">
      <c r="A57847">
        <v>5784700</v>
      </c>
      <c r="B57847">
        <v>8213</v>
      </c>
      <c r="C57847" t="s">
        <v>6565</v>
      </c>
    </row>
    <row r="57848" spans="1:3">
      <c r="A57848">
        <v>5784800</v>
      </c>
      <c r="B57848">
        <v>8213</v>
      </c>
      <c r="C57848" t="s">
        <v>8462</v>
      </c>
    </row>
    <row r="57849" spans="1:3">
      <c r="A57849">
        <v>5784900</v>
      </c>
      <c r="B57849">
        <v>8213</v>
      </c>
      <c r="C57849" t="s">
        <v>5215</v>
      </c>
    </row>
    <row r="57850" spans="1:3">
      <c r="A57850">
        <v>5785000</v>
      </c>
      <c r="B57850">
        <v>8213</v>
      </c>
      <c r="C57850" t="s">
        <v>6443</v>
      </c>
    </row>
    <row r="57851" spans="1:3">
      <c r="A57851">
        <v>5785100</v>
      </c>
      <c r="B57851">
        <v>8213</v>
      </c>
      <c r="C57851" t="s">
        <v>7512</v>
      </c>
    </row>
    <row r="57852" spans="1:3">
      <c r="A57852">
        <v>5785200</v>
      </c>
      <c r="B57852">
        <v>8213</v>
      </c>
      <c r="C57852" t="s">
        <v>6492</v>
      </c>
    </row>
    <row r="57853" spans="1:3">
      <c r="A57853">
        <v>5785300</v>
      </c>
      <c r="B57853">
        <v>8214</v>
      </c>
      <c r="C57853" t="s">
        <v>5134</v>
      </c>
    </row>
    <row r="57854" spans="1:3">
      <c r="A57854">
        <v>5785400</v>
      </c>
      <c r="B57854">
        <v>8215</v>
      </c>
      <c r="C57854" t="s">
        <v>8458</v>
      </c>
    </row>
    <row r="57855" spans="1:3">
      <c r="A57855">
        <v>5785500</v>
      </c>
      <c r="B57855">
        <v>8215</v>
      </c>
      <c r="C57855" t="s">
        <v>6564</v>
      </c>
    </row>
    <row r="57856" spans="1:3">
      <c r="A57856">
        <v>5785600</v>
      </c>
      <c r="B57856">
        <v>8215</v>
      </c>
      <c r="C57856" t="s">
        <v>6548</v>
      </c>
    </row>
    <row r="57857" spans="1:3">
      <c r="A57857">
        <v>5785700</v>
      </c>
      <c r="B57857">
        <v>8216</v>
      </c>
      <c r="C57857" t="s">
        <v>8459</v>
      </c>
    </row>
    <row r="57858" spans="1:3">
      <c r="A57858">
        <v>5785800</v>
      </c>
      <c r="B57858">
        <v>8216</v>
      </c>
      <c r="C57858" t="s">
        <v>6452</v>
      </c>
    </row>
    <row r="57859" spans="1:3">
      <c r="A57859">
        <v>5785900</v>
      </c>
      <c r="B57859">
        <v>8216</v>
      </c>
      <c r="C57859" t="s">
        <v>5133</v>
      </c>
    </row>
    <row r="57860" spans="1:3">
      <c r="A57860">
        <v>5786000</v>
      </c>
      <c r="B57860">
        <v>8216</v>
      </c>
      <c r="C57860" t="s">
        <v>7499</v>
      </c>
    </row>
    <row r="57861" spans="1:3">
      <c r="A57861">
        <v>5786100</v>
      </c>
      <c r="B57861">
        <v>8216</v>
      </c>
      <c r="C57861" t="s">
        <v>8458</v>
      </c>
    </row>
    <row r="57862" spans="1:3">
      <c r="A57862">
        <v>5786200</v>
      </c>
      <c r="B57862">
        <v>8216</v>
      </c>
      <c r="C57862" t="s">
        <v>6564</v>
      </c>
    </row>
    <row r="57863" spans="1:3">
      <c r="A57863">
        <v>5786300</v>
      </c>
      <c r="B57863">
        <v>8216</v>
      </c>
      <c r="C57863" t="s">
        <v>7515</v>
      </c>
    </row>
    <row r="57864" spans="1:3">
      <c r="A57864">
        <v>5786400</v>
      </c>
      <c r="B57864">
        <v>8216</v>
      </c>
      <c r="C57864" t="s">
        <v>5183</v>
      </c>
    </row>
    <row r="57865" spans="1:3">
      <c r="A57865">
        <v>5786500</v>
      </c>
      <c r="B57865">
        <v>8216</v>
      </c>
      <c r="C57865" t="s">
        <v>6526</v>
      </c>
    </row>
    <row r="57866" spans="1:3">
      <c r="A57866">
        <v>5786600</v>
      </c>
      <c r="B57866">
        <v>8216</v>
      </c>
      <c r="C57866" t="s">
        <v>8451</v>
      </c>
    </row>
    <row r="57867" spans="1:3">
      <c r="A57867">
        <v>5786700</v>
      </c>
      <c r="B57867">
        <v>8216</v>
      </c>
      <c r="C57867" t="s">
        <v>5134</v>
      </c>
    </row>
    <row r="57868" spans="1:3">
      <c r="A57868">
        <v>5786800</v>
      </c>
      <c r="B57868">
        <v>8216</v>
      </c>
      <c r="C57868" t="s">
        <v>6565</v>
      </c>
    </row>
    <row r="57869" spans="1:3">
      <c r="A57869">
        <v>5786900</v>
      </c>
      <c r="B57869">
        <v>8216</v>
      </c>
      <c r="C57869" t="s">
        <v>8462</v>
      </c>
    </row>
    <row r="57870" spans="1:3">
      <c r="A57870">
        <v>5787000</v>
      </c>
      <c r="B57870">
        <v>8216</v>
      </c>
      <c r="C57870" t="s">
        <v>5215</v>
      </c>
    </row>
    <row r="57871" spans="1:3">
      <c r="A57871">
        <v>5787100</v>
      </c>
      <c r="B57871">
        <v>8216</v>
      </c>
      <c r="C57871" t="s">
        <v>6443</v>
      </c>
    </row>
    <row r="57872" spans="1:3">
      <c r="A57872">
        <v>5787200</v>
      </c>
      <c r="B57872">
        <v>8216</v>
      </c>
      <c r="C57872" t="s">
        <v>7512</v>
      </c>
    </row>
    <row r="57873" spans="1:3">
      <c r="A57873">
        <v>5787300</v>
      </c>
      <c r="B57873">
        <v>8216</v>
      </c>
      <c r="C57873" t="s">
        <v>6492</v>
      </c>
    </row>
    <row r="57874" spans="1:3">
      <c r="A57874">
        <v>5787400</v>
      </c>
      <c r="B57874">
        <v>8216</v>
      </c>
      <c r="C57874" t="s">
        <v>6567</v>
      </c>
    </row>
    <row r="57875" spans="1:3">
      <c r="A57875">
        <v>5787500</v>
      </c>
      <c r="B57875">
        <v>8216</v>
      </c>
      <c r="C57875" t="s">
        <v>7969</v>
      </c>
    </row>
    <row r="57876" spans="1:3">
      <c r="A57876">
        <v>5787600</v>
      </c>
      <c r="B57876">
        <v>8216</v>
      </c>
      <c r="C57876" t="s">
        <v>6544</v>
      </c>
    </row>
    <row r="57877" spans="1:3">
      <c r="A57877">
        <v>5787700</v>
      </c>
      <c r="B57877">
        <v>8217</v>
      </c>
      <c r="C57877" t="s">
        <v>5215</v>
      </c>
    </row>
    <row r="57878" spans="1:3">
      <c r="A57878">
        <v>5787800</v>
      </c>
      <c r="B57878">
        <v>8218</v>
      </c>
      <c r="C57878" t="s">
        <v>5183</v>
      </c>
    </row>
    <row r="57879" spans="1:3">
      <c r="A57879">
        <v>5787900</v>
      </c>
      <c r="B57879">
        <v>8218</v>
      </c>
      <c r="C57879" t="s">
        <v>6526</v>
      </c>
    </row>
    <row r="57880" spans="1:3">
      <c r="A57880">
        <v>5788000</v>
      </c>
      <c r="B57880">
        <v>8218</v>
      </c>
      <c r="C57880" t="s">
        <v>8451</v>
      </c>
    </row>
    <row r="57881" spans="1:3">
      <c r="A57881">
        <v>5788100</v>
      </c>
      <c r="B57881">
        <v>8218</v>
      </c>
      <c r="C57881" t="s">
        <v>5134</v>
      </c>
    </row>
    <row r="57882" spans="1:3">
      <c r="A57882">
        <v>5788200</v>
      </c>
      <c r="B57882">
        <v>8218</v>
      </c>
      <c r="C57882" t="s">
        <v>6481</v>
      </c>
    </row>
    <row r="57883" spans="1:3">
      <c r="A57883">
        <v>5788300</v>
      </c>
      <c r="B57883">
        <v>8218</v>
      </c>
      <c r="C57883" t="s">
        <v>8462</v>
      </c>
    </row>
    <row r="57884" spans="1:3">
      <c r="A57884">
        <v>5788400</v>
      </c>
      <c r="B57884">
        <v>8219</v>
      </c>
      <c r="C57884" t="s">
        <v>7515</v>
      </c>
    </row>
    <row r="57885" spans="1:3">
      <c r="A57885">
        <v>5788500</v>
      </c>
      <c r="B57885">
        <v>8219</v>
      </c>
      <c r="C57885" t="s">
        <v>5183</v>
      </c>
    </row>
    <row r="57886" spans="1:3">
      <c r="A57886">
        <v>5788600</v>
      </c>
      <c r="B57886">
        <v>8219</v>
      </c>
      <c r="C57886" t="s">
        <v>6526</v>
      </c>
    </row>
    <row r="57887" spans="1:3">
      <c r="A57887">
        <v>5788700</v>
      </c>
      <c r="B57887">
        <v>8219</v>
      </c>
      <c r="C57887" t="s">
        <v>6511</v>
      </c>
    </row>
    <row r="57888" spans="1:3">
      <c r="A57888">
        <v>5788800</v>
      </c>
      <c r="B57888">
        <v>8219</v>
      </c>
      <c r="C57888" t="s">
        <v>5134</v>
      </c>
    </row>
    <row r="57889" spans="1:3">
      <c r="A57889">
        <v>5788900</v>
      </c>
      <c r="B57889">
        <v>8219</v>
      </c>
      <c r="C57889" t="s">
        <v>6481</v>
      </c>
    </row>
    <row r="57890" spans="1:3">
      <c r="A57890">
        <v>5789000</v>
      </c>
      <c r="B57890">
        <v>8219</v>
      </c>
      <c r="C57890" t="s">
        <v>8462</v>
      </c>
    </row>
    <row r="57891" spans="1:3">
      <c r="A57891">
        <v>5789100</v>
      </c>
      <c r="B57891">
        <v>8219</v>
      </c>
      <c r="C57891" t="s">
        <v>6543</v>
      </c>
    </row>
    <row r="57892" spans="1:3">
      <c r="A57892">
        <v>5789200</v>
      </c>
      <c r="B57892">
        <v>8219</v>
      </c>
      <c r="C57892" t="s">
        <v>6443</v>
      </c>
    </row>
    <row r="57893" spans="1:3">
      <c r="A57893">
        <v>5789300</v>
      </c>
      <c r="B57893">
        <v>8219</v>
      </c>
      <c r="C57893" t="s">
        <v>6512</v>
      </c>
    </row>
    <row r="57894" spans="1:3">
      <c r="A57894">
        <v>5789400</v>
      </c>
      <c r="B57894">
        <v>8219</v>
      </c>
      <c r="C57894" t="s">
        <v>6492</v>
      </c>
    </row>
    <row r="57895" spans="1:3">
      <c r="A57895">
        <v>5789500</v>
      </c>
      <c r="B57895">
        <v>8219</v>
      </c>
      <c r="C57895" t="s">
        <v>6567</v>
      </c>
    </row>
    <row r="57896" spans="1:3">
      <c r="A57896">
        <v>5789600</v>
      </c>
      <c r="B57896">
        <v>8220</v>
      </c>
      <c r="C57896" t="s">
        <v>6481</v>
      </c>
    </row>
    <row r="57897" spans="1:3">
      <c r="A57897">
        <v>5789700</v>
      </c>
      <c r="B57897">
        <v>8220</v>
      </c>
      <c r="C57897" t="s">
        <v>8462</v>
      </c>
    </row>
    <row r="57898" spans="1:3">
      <c r="A57898">
        <v>5789800</v>
      </c>
      <c r="B57898">
        <v>8220</v>
      </c>
      <c r="C57898" t="s">
        <v>6543</v>
      </c>
    </row>
    <row r="57899" spans="1:3">
      <c r="A57899">
        <v>5789900</v>
      </c>
      <c r="B57899">
        <v>8220</v>
      </c>
      <c r="C57899" t="s">
        <v>6443</v>
      </c>
    </row>
    <row r="57900" spans="1:3">
      <c r="A57900">
        <v>5790000</v>
      </c>
      <c r="B57900">
        <v>8221</v>
      </c>
      <c r="C57900" t="s">
        <v>6526</v>
      </c>
    </row>
    <row r="57901" spans="1:3">
      <c r="A57901">
        <v>5790100</v>
      </c>
      <c r="B57901">
        <v>8221</v>
      </c>
      <c r="C57901" t="s">
        <v>6511</v>
      </c>
    </row>
    <row r="57902" spans="1:3">
      <c r="A57902">
        <v>5790200</v>
      </c>
      <c r="B57902">
        <v>8221</v>
      </c>
      <c r="C57902" t="s">
        <v>5134</v>
      </c>
    </row>
    <row r="57903" spans="1:3">
      <c r="A57903">
        <v>5790300</v>
      </c>
      <c r="B57903">
        <v>8221</v>
      </c>
      <c r="C57903" t="s">
        <v>6481</v>
      </c>
    </row>
    <row r="57904" spans="1:3">
      <c r="A57904">
        <v>5790400</v>
      </c>
      <c r="B57904">
        <v>8221</v>
      </c>
      <c r="C57904" t="s">
        <v>8462</v>
      </c>
    </row>
    <row r="57905" spans="1:3">
      <c r="A57905">
        <v>5790500</v>
      </c>
      <c r="B57905">
        <v>8223</v>
      </c>
      <c r="C57905" t="s">
        <v>6563</v>
      </c>
    </row>
    <row r="57906" spans="1:3">
      <c r="A57906">
        <v>5790600</v>
      </c>
      <c r="B57906">
        <v>8223</v>
      </c>
      <c r="C57906" t="s">
        <v>5177</v>
      </c>
    </row>
    <row r="57907" spans="1:3">
      <c r="A57907">
        <v>5790700</v>
      </c>
      <c r="B57907">
        <v>8223</v>
      </c>
      <c r="C57907" t="s">
        <v>6540</v>
      </c>
    </row>
    <row r="57908" spans="1:3">
      <c r="A57908">
        <v>5790800</v>
      </c>
      <c r="B57908">
        <v>8223</v>
      </c>
      <c r="C57908" t="s">
        <v>6594</v>
      </c>
    </row>
    <row r="57909" spans="1:3">
      <c r="A57909">
        <v>5790900</v>
      </c>
      <c r="B57909">
        <v>8223</v>
      </c>
      <c r="C57909" t="s">
        <v>6510</v>
      </c>
    </row>
    <row r="57910" spans="1:3">
      <c r="A57910">
        <v>5791000</v>
      </c>
      <c r="B57910">
        <v>8223</v>
      </c>
      <c r="C57910" t="s">
        <v>6576</v>
      </c>
    </row>
    <row r="57911" spans="1:3">
      <c r="A57911">
        <v>5791100</v>
      </c>
      <c r="B57911">
        <v>8224</v>
      </c>
      <c r="C57911" t="s">
        <v>6575</v>
      </c>
    </row>
    <row r="57912" spans="1:3">
      <c r="A57912">
        <v>5791200</v>
      </c>
      <c r="B57912">
        <v>8224</v>
      </c>
      <c r="C57912" t="s">
        <v>6479</v>
      </c>
    </row>
    <row r="57913" spans="1:3">
      <c r="A57913">
        <v>5791300</v>
      </c>
      <c r="B57913">
        <v>8224</v>
      </c>
      <c r="C57913" t="s">
        <v>5177</v>
      </c>
    </row>
    <row r="57914" spans="1:3">
      <c r="A57914">
        <v>5791400</v>
      </c>
      <c r="B57914">
        <v>8225</v>
      </c>
      <c r="C57914" t="s">
        <v>6552</v>
      </c>
    </row>
    <row r="57915" spans="1:3">
      <c r="A57915">
        <v>5791500</v>
      </c>
      <c r="B57915">
        <v>8225</v>
      </c>
      <c r="C57915" t="s">
        <v>6533</v>
      </c>
    </row>
    <row r="57916" spans="1:3">
      <c r="A57916">
        <v>5791600</v>
      </c>
      <c r="B57916">
        <v>8225</v>
      </c>
      <c r="C57916" t="s">
        <v>6593</v>
      </c>
    </row>
    <row r="57917" spans="1:3">
      <c r="A57917">
        <v>5791700</v>
      </c>
      <c r="B57917">
        <v>8225</v>
      </c>
      <c r="C57917" t="s">
        <v>6503</v>
      </c>
    </row>
    <row r="57918" spans="1:3">
      <c r="A57918">
        <v>5791800</v>
      </c>
      <c r="B57918">
        <v>8225</v>
      </c>
      <c r="C57918" t="s">
        <v>6575</v>
      </c>
    </row>
    <row r="57919" spans="1:3">
      <c r="A57919">
        <v>5791900</v>
      </c>
      <c r="B57919">
        <v>8225</v>
      </c>
      <c r="C57919" t="s">
        <v>6479</v>
      </c>
    </row>
    <row r="57920" spans="1:3">
      <c r="A57920">
        <v>5792000</v>
      </c>
      <c r="B57920">
        <v>8226</v>
      </c>
      <c r="C57920" t="s">
        <v>8457</v>
      </c>
    </row>
    <row r="57921" spans="1:3">
      <c r="A57921">
        <v>5792100</v>
      </c>
      <c r="B57921">
        <v>8226</v>
      </c>
      <c r="C57921" t="s">
        <v>6552</v>
      </c>
    </row>
    <row r="57922" spans="1:3">
      <c r="A57922">
        <v>5792200</v>
      </c>
      <c r="B57922">
        <v>8226</v>
      </c>
      <c r="C57922" t="s">
        <v>5132</v>
      </c>
    </row>
    <row r="57923" spans="1:3">
      <c r="A57923">
        <v>5792300</v>
      </c>
      <c r="B57923">
        <v>8226</v>
      </c>
      <c r="C57923" t="s">
        <v>6593</v>
      </c>
    </row>
    <row r="57924" spans="1:3">
      <c r="A57924">
        <v>5792400</v>
      </c>
      <c r="B57924">
        <v>8227</v>
      </c>
      <c r="C57924" t="s">
        <v>6592</v>
      </c>
    </row>
    <row r="57925" spans="1:3">
      <c r="A57925">
        <v>5792500</v>
      </c>
      <c r="B57925">
        <v>8227</v>
      </c>
      <c r="C57925" t="s">
        <v>8463</v>
      </c>
    </row>
    <row r="57926" spans="1:3">
      <c r="A57926">
        <v>5792600</v>
      </c>
      <c r="B57926">
        <v>8228</v>
      </c>
      <c r="C57926" t="s">
        <v>5175</v>
      </c>
    </row>
    <row r="57927" spans="1:3">
      <c r="A57927">
        <v>5792700</v>
      </c>
      <c r="B57927">
        <v>8228</v>
      </c>
      <c r="C57927" t="s">
        <v>6573</v>
      </c>
    </row>
    <row r="57928" spans="1:3">
      <c r="A57928">
        <v>5792800</v>
      </c>
      <c r="B57928">
        <v>8228</v>
      </c>
      <c r="C57928" t="s">
        <v>5131</v>
      </c>
    </row>
    <row r="57929" spans="1:3">
      <c r="A57929">
        <v>5792900</v>
      </c>
      <c r="B57929">
        <v>8228</v>
      </c>
      <c r="C57929" t="s">
        <v>6551</v>
      </c>
    </row>
    <row r="57930" spans="1:3">
      <c r="A57930">
        <v>5793000</v>
      </c>
      <c r="B57930">
        <v>8228</v>
      </c>
      <c r="C57930" t="s">
        <v>6532</v>
      </c>
    </row>
    <row r="57931" spans="1:3">
      <c r="A57931">
        <v>5793100</v>
      </c>
      <c r="B57931">
        <v>8228</v>
      </c>
      <c r="C57931" t="s">
        <v>6592</v>
      </c>
    </row>
    <row r="57932" spans="1:3">
      <c r="A57932">
        <v>5793200</v>
      </c>
      <c r="B57932">
        <v>8228</v>
      </c>
      <c r="C57932" t="s">
        <v>5212</v>
      </c>
    </row>
    <row r="57933" spans="1:3">
      <c r="A57933">
        <v>5793300</v>
      </c>
      <c r="B57933">
        <v>8228</v>
      </c>
      <c r="C57933" t="s">
        <v>6574</v>
      </c>
    </row>
    <row r="57934" spans="1:3">
      <c r="A57934">
        <v>5793400</v>
      </c>
      <c r="B57934">
        <v>8228</v>
      </c>
      <c r="C57934" t="s">
        <v>5176</v>
      </c>
    </row>
    <row r="57935" spans="1:3">
      <c r="A57935">
        <v>5793500</v>
      </c>
      <c r="B57935">
        <v>8229</v>
      </c>
      <c r="C57935" t="s">
        <v>5131</v>
      </c>
    </row>
    <row r="57936" spans="1:3">
      <c r="A57936">
        <v>5793600</v>
      </c>
      <c r="B57936">
        <v>8229</v>
      </c>
      <c r="C57936" t="s">
        <v>6551</v>
      </c>
    </row>
    <row r="57937" spans="1:3">
      <c r="A57937">
        <v>5793700</v>
      </c>
      <c r="B57937">
        <v>8229</v>
      </c>
      <c r="C57937" t="s">
        <v>6451</v>
      </c>
    </row>
    <row r="57938" spans="1:3">
      <c r="A57938">
        <v>5793800</v>
      </c>
      <c r="B57938">
        <v>8230</v>
      </c>
      <c r="C57938" t="s">
        <v>5211</v>
      </c>
    </row>
    <row r="57939" spans="1:3">
      <c r="A57939">
        <v>5793900</v>
      </c>
      <c r="B57939">
        <v>8231</v>
      </c>
      <c r="C57939" t="s">
        <v>5180</v>
      </c>
    </row>
    <row r="57940" spans="1:3">
      <c r="A57940">
        <v>5794000</v>
      </c>
      <c r="B57940">
        <v>8231</v>
      </c>
      <c r="C57940" t="s">
        <v>7990</v>
      </c>
    </row>
    <row r="57941" spans="1:3">
      <c r="A57941">
        <v>5794100</v>
      </c>
      <c r="B57941">
        <v>8231</v>
      </c>
      <c r="C57941" t="s">
        <v>7514</v>
      </c>
    </row>
    <row r="57942" spans="1:3">
      <c r="A57942">
        <v>5794200</v>
      </c>
      <c r="B57942">
        <v>8231</v>
      </c>
      <c r="C57942" t="s">
        <v>8460</v>
      </c>
    </row>
    <row r="57943" spans="1:3">
      <c r="A57943">
        <v>5794300</v>
      </c>
      <c r="B57943">
        <v>8231</v>
      </c>
      <c r="C57943" t="s">
        <v>6467</v>
      </c>
    </row>
    <row r="57944" spans="1:3">
      <c r="A57944">
        <v>5794400</v>
      </c>
      <c r="B57944">
        <v>8231</v>
      </c>
      <c r="C57944" t="s">
        <v>7991</v>
      </c>
    </row>
    <row r="57945" spans="1:3">
      <c r="A57945">
        <v>5794500</v>
      </c>
      <c r="B57945">
        <v>8231</v>
      </c>
      <c r="C57945" t="s">
        <v>5211</v>
      </c>
    </row>
    <row r="57946" spans="1:3">
      <c r="A57946">
        <v>5794600</v>
      </c>
      <c r="B57946">
        <v>8231</v>
      </c>
      <c r="C57946" t="s">
        <v>8456</v>
      </c>
    </row>
    <row r="57947" spans="1:3">
      <c r="A57947">
        <v>5794700</v>
      </c>
      <c r="B57947">
        <v>8231</v>
      </c>
      <c r="C57947" t="s">
        <v>5181</v>
      </c>
    </row>
    <row r="57948" spans="1:3">
      <c r="A57948">
        <v>5794800</v>
      </c>
      <c r="B57948">
        <v>8231</v>
      </c>
      <c r="C57948" t="s">
        <v>6573</v>
      </c>
    </row>
    <row r="57949" spans="1:3">
      <c r="A57949">
        <v>5794900</v>
      </c>
      <c r="B57949">
        <v>8231</v>
      </c>
      <c r="C57949" t="s">
        <v>6474</v>
      </c>
    </row>
    <row r="57950" spans="1:3">
      <c r="A57950">
        <v>5795000</v>
      </c>
      <c r="B57950">
        <v>8231</v>
      </c>
      <c r="C57950" t="s">
        <v>6551</v>
      </c>
    </row>
    <row r="57951" spans="1:3">
      <c r="A57951">
        <v>5795100</v>
      </c>
      <c r="B57951">
        <v>8231</v>
      </c>
      <c r="C57951" t="s">
        <v>6451</v>
      </c>
    </row>
    <row r="57952" spans="1:3">
      <c r="A57952">
        <v>5795200</v>
      </c>
      <c r="B57952">
        <v>8231</v>
      </c>
      <c r="C57952" t="s">
        <v>6592</v>
      </c>
    </row>
    <row r="57953" spans="1:3">
      <c r="A57953">
        <v>5795300</v>
      </c>
      <c r="B57953">
        <v>8231</v>
      </c>
      <c r="C57953" t="s">
        <v>5212</v>
      </c>
    </row>
    <row r="57954" spans="1:3">
      <c r="A57954">
        <v>5795400</v>
      </c>
      <c r="B57954">
        <v>8231</v>
      </c>
      <c r="C57954" t="s">
        <v>6574</v>
      </c>
    </row>
    <row r="57955" spans="1:3">
      <c r="A57955">
        <v>5795500</v>
      </c>
      <c r="B57955">
        <v>8231</v>
      </c>
      <c r="C57955" t="s">
        <v>5176</v>
      </c>
    </row>
    <row r="57956" spans="1:3">
      <c r="A57956">
        <v>5795600</v>
      </c>
      <c r="B57956">
        <v>8231</v>
      </c>
      <c r="C57956" t="s">
        <v>7542</v>
      </c>
    </row>
    <row r="57957" spans="1:3">
      <c r="A57957">
        <v>5795700</v>
      </c>
      <c r="B57957">
        <v>8231</v>
      </c>
      <c r="C57957" t="s">
        <v>5132</v>
      </c>
    </row>
    <row r="57958" spans="1:3">
      <c r="A57958">
        <v>5795800</v>
      </c>
      <c r="B57958">
        <v>8231</v>
      </c>
      <c r="C57958" t="s">
        <v>6529</v>
      </c>
    </row>
    <row r="57959" spans="1:3">
      <c r="A57959">
        <v>5795900</v>
      </c>
      <c r="B57959">
        <v>8232</v>
      </c>
      <c r="C57959" t="s">
        <v>6592</v>
      </c>
    </row>
    <row r="57960" spans="1:3">
      <c r="A57960">
        <v>5796000</v>
      </c>
      <c r="B57960">
        <v>8233</v>
      </c>
      <c r="C57960" t="s">
        <v>8456</v>
      </c>
    </row>
    <row r="57961" spans="1:3">
      <c r="A57961">
        <v>5796100</v>
      </c>
      <c r="B57961">
        <v>8233</v>
      </c>
      <c r="C57961" t="s">
        <v>5181</v>
      </c>
    </row>
    <row r="57962" spans="1:3">
      <c r="A57962">
        <v>5796200</v>
      </c>
      <c r="B57962">
        <v>8233</v>
      </c>
      <c r="C57962" t="s">
        <v>6573</v>
      </c>
    </row>
    <row r="57963" spans="1:3">
      <c r="A57963">
        <v>5796300</v>
      </c>
      <c r="B57963">
        <v>8233</v>
      </c>
      <c r="C57963" t="s">
        <v>6474</v>
      </c>
    </row>
    <row r="57964" spans="1:3">
      <c r="A57964">
        <v>5796400</v>
      </c>
      <c r="B57964">
        <v>8233</v>
      </c>
      <c r="C57964" t="s">
        <v>6551</v>
      </c>
    </row>
    <row r="57965" spans="1:3">
      <c r="A57965">
        <v>5796500</v>
      </c>
      <c r="B57965">
        <v>8233</v>
      </c>
      <c r="C57965" t="s">
        <v>6451</v>
      </c>
    </row>
    <row r="57966" spans="1:3">
      <c r="A57966">
        <v>5796600</v>
      </c>
      <c r="B57966">
        <v>8233</v>
      </c>
      <c r="C57966" t="s">
        <v>6528</v>
      </c>
    </row>
    <row r="57967" spans="1:3">
      <c r="A57967">
        <v>5796700</v>
      </c>
      <c r="B57967">
        <v>8233</v>
      </c>
      <c r="C57967" t="s">
        <v>5212</v>
      </c>
    </row>
    <row r="57968" spans="1:3">
      <c r="A57968">
        <v>5796800</v>
      </c>
      <c r="B57968">
        <v>8233</v>
      </c>
      <c r="C57968" t="s">
        <v>8455</v>
      </c>
    </row>
    <row r="57969" spans="1:3">
      <c r="A57969">
        <v>5796900</v>
      </c>
      <c r="B57969">
        <v>8233</v>
      </c>
      <c r="C57969" t="s">
        <v>5176</v>
      </c>
    </row>
    <row r="57970" spans="1:3">
      <c r="A57970">
        <v>5797000</v>
      </c>
      <c r="B57970">
        <v>8233</v>
      </c>
      <c r="C57970" t="s">
        <v>7542</v>
      </c>
    </row>
    <row r="57971" spans="1:3">
      <c r="A57971">
        <v>5797100</v>
      </c>
      <c r="B57971">
        <v>8233</v>
      </c>
      <c r="C57971" t="s">
        <v>5132</v>
      </c>
    </row>
    <row r="57972" spans="1:3">
      <c r="A57972">
        <v>5797200</v>
      </c>
      <c r="B57972">
        <v>8233</v>
      </c>
      <c r="C57972" t="s">
        <v>6529</v>
      </c>
    </row>
    <row r="57973" spans="1:3">
      <c r="A57973">
        <v>5797300</v>
      </c>
      <c r="B57973">
        <v>8233</v>
      </c>
      <c r="C57973" t="s">
        <v>6503</v>
      </c>
    </row>
    <row r="57974" spans="1:3">
      <c r="A57974">
        <v>5797400</v>
      </c>
      <c r="B57974">
        <v>8233</v>
      </c>
      <c r="C57974" t="s">
        <v>6490</v>
      </c>
    </row>
    <row r="57975" spans="1:3">
      <c r="A57975">
        <v>5797500</v>
      </c>
      <c r="B57975">
        <v>8233</v>
      </c>
      <c r="C57975" t="s">
        <v>6479</v>
      </c>
    </row>
    <row r="57976" spans="1:3">
      <c r="A57976">
        <v>5797600</v>
      </c>
      <c r="B57976">
        <v>8233</v>
      </c>
      <c r="C57976" t="s">
        <v>8466</v>
      </c>
    </row>
    <row r="57977" spans="1:3">
      <c r="A57977">
        <v>5797700</v>
      </c>
      <c r="B57977">
        <v>8233</v>
      </c>
      <c r="C57977" t="s">
        <v>8459</v>
      </c>
    </row>
    <row r="57978" spans="1:3">
      <c r="A57978">
        <v>5797800</v>
      </c>
      <c r="B57978">
        <v>8234</v>
      </c>
      <c r="C57978" t="s">
        <v>5132</v>
      </c>
    </row>
    <row r="57979" spans="1:3">
      <c r="A57979">
        <v>5797900</v>
      </c>
      <c r="B57979">
        <v>8234</v>
      </c>
      <c r="C57979" t="s">
        <v>6529</v>
      </c>
    </row>
    <row r="57980" spans="1:3">
      <c r="A57980">
        <v>5798000</v>
      </c>
      <c r="B57980">
        <v>8234</v>
      </c>
      <c r="C57980" t="s">
        <v>6503</v>
      </c>
    </row>
    <row r="57981" spans="1:3">
      <c r="A57981">
        <v>5798100</v>
      </c>
      <c r="B57981">
        <v>8234</v>
      </c>
      <c r="C57981" t="s">
        <v>6490</v>
      </c>
    </row>
    <row r="57982" spans="1:3">
      <c r="A57982">
        <v>5798200</v>
      </c>
      <c r="B57982">
        <v>8234</v>
      </c>
      <c r="C57982" t="s">
        <v>5213</v>
      </c>
    </row>
    <row r="57983" spans="1:3">
      <c r="A57983">
        <v>5798300</v>
      </c>
      <c r="B57983">
        <v>8234</v>
      </c>
      <c r="C57983" t="s">
        <v>8466</v>
      </c>
    </row>
    <row r="57984" spans="1:3">
      <c r="A57984">
        <v>5798400</v>
      </c>
      <c r="B57984">
        <v>8234</v>
      </c>
      <c r="C57984" t="s">
        <v>8459</v>
      </c>
    </row>
    <row r="57985" spans="1:3">
      <c r="A57985">
        <v>5798500</v>
      </c>
      <c r="B57985">
        <v>8234</v>
      </c>
      <c r="C57985" t="s">
        <v>6530</v>
      </c>
    </row>
    <row r="57986" spans="1:3">
      <c r="A57986">
        <v>5798600</v>
      </c>
      <c r="B57986">
        <v>8235</v>
      </c>
      <c r="C57986" t="s">
        <v>6529</v>
      </c>
    </row>
    <row r="57987" spans="1:3">
      <c r="A57987">
        <v>5798700</v>
      </c>
      <c r="B57987">
        <v>8235</v>
      </c>
      <c r="C57987" t="s">
        <v>6589</v>
      </c>
    </row>
    <row r="57988" spans="1:3">
      <c r="A57988">
        <v>5798800</v>
      </c>
      <c r="B57988">
        <v>8235</v>
      </c>
      <c r="C57988" t="s">
        <v>6490</v>
      </c>
    </row>
    <row r="57989" spans="1:3">
      <c r="A57989">
        <v>5798900</v>
      </c>
      <c r="B57989">
        <v>8235</v>
      </c>
      <c r="C57989" t="s">
        <v>5213</v>
      </c>
    </row>
    <row r="57990" spans="1:3">
      <c r="A57990">
        <v>5799000</v>
      </c>
      <c r="B57990">
        <v>8235</v>
      </c>
      <c r="C57990" t="s">
        <v>8466</v>
      </c>
    </row>
    <row r="57991" spans="1:3">
      <c r="A57991">
        <v>5799100</v>
      </c>
      <c r="B57991">
        <v>8236</v>
      </c>
      <c r="C57991" t="s">
        <v>7542</v>
      </c>
    </row>
    <row r="57992" spans="1:3">
      <c r="A57992">
        <v>5799200</v>
      </c>
      <c r="B57992">
        <v>8236</v>
      </c>
      <c r="C57992" t="s">
        <v>6454</v>
      </c>
    </row>
    <row r="57993" spans="1:3">
      <c r="A57993">
        <v>5799300</v>
      </c>
      <c r="B57993">
        <v>8236</v>
      </c>
      <c r="C57993" t="s">
        <v>6529</v>
      </c>
    </row>
    <row r="57994" spans="1:3">
      <c r="A57994">
        <v>5799400</v>
      </c>
      <c r="B57994">
        <v>8236</v>
      </c>
      <c r="C57994" t="s">
        <v>6589</v>
      </c>
    </row>
    <row r="57995" spans="1:3">
      <c r="A57995">
        <v>5799500</v>
      </c>
      <c r="B57995">
        <v>8237</v>
      </c>
      <c r="C57995" t="s">
        <v>5212</v>
      </c>
    </row>
    <row r="57996" spans="1:3">
      <c r="A57996">
        <v>5799600</v>
      </c>
      <c r="B57996">
        <v>8237</v>
      </c>
      <c r="C57996" t="s">
        <v>8455</v>
      </c>
    </row>
    <row r="57997" spans="1:3">
      <c r="A57997">
        <v>5799700</v>
      </c>
      <c r="B57997">
        <v>8237</v>
      </c>
      <c r="C57997" t="s">
        <v>5182</v>
      </c>
    </row>
    <row r="57998" spans="1:3">
      <c r="A57998">
        <v>5799800</v>
      </c>
      <c r="B57998">
        <v>8237</v>
      </c>
      <c r="C57998" t="s">
        <v>7542</v>
      </c>
    </row>
    <row r="57999" spans="1:3">
      <c r="A57999">
        <v>5799900</v>
      </c>
      <c r="B57999">
        <v>8238</v>
      </c>
      <c r="C57999" t="s">
        <v>8464</v>
      </c>
    </row>
    <row r="58000" spans="1:3">
      <c r="A58000">
        <v>5800000</v>
      </c>
      <c r="B58000">
        <v>8238</v>
      </c>
      <c r="C58000" t="s">
        <v>6451</v>
      </c>
    </row>
    <row r="58001" spans="1:3">
      <c r="A58001">
        <v>5800100</v>
      </c>
      <c r="B58001">
        <v>8238</v>
      </c>
      <c r="C58001" t="s">
        <v>6528</v>
      </c>
    </row>
    <row r="58002" spans="1:3">
      <c r="A58002">
        <v>5800200</v>
      </c>
      <c r="B58002">
        <v>8238</v>
      </c>
      <c r="C58002" t="s">
        <v>6509</v>
      </c>
    </row>
    <row r="58003" spans="1:3">
      <c r="A58003">
        <v>5800300</v>
      </c>
      <c r="B58003">
        <v>8238</v>
      </c>
      <c r="C58003" t="s">
        <v>8455</v>
      </c>
    </row>
    <row r="58004" spans="1:3">
      <c r="A58004">
        <v>5800400</v>
      </c>
      <c r="B58004">
        <v>8238</v>
      </c>
      <c r="C58004" t="s">
        <v>5182</v>
      </c>
    </row>
    <row r="58005" spans="1:3">
      <c r="A58005">
        <v>5800500</v>
      </c>
      <c r="B58005">
        <v>8238</v>
      </c>
      <c r="C58005" t="s">
        <v>7542</v>
      </c>
    </row>
    <row r="58006" spans="1:3">
      <c r="A58006">
        <v>5800600</v>
      </c>
      <c r="B58006">
        <v>8238</v>
      </c>
      <c r="C58006" t="s">
        <v>6454</v>
      </c>
    </row>
    <row r="58007" spans="1:3">
      <c r="A58007">
        <v>5800700</v>
      </c>
      <c r="B58007">
        <v>8238</v>
      </c>
      <c r="C58007" t="s">
        <v>6529</v>
      </c>
    </row>
    <row r="58008" spans="1:3">
      <c r="A58008">
        <v>5800800</v>
      </c>
      <c r="B58008">
        <v>8238</v>
      </c>
      <c r="C58008" t="s">
        <v>6589</v>
      </c>
    </row>
    <row r="58009" spans="1:3">
      <c r="A58009">
        <v>5800900</v>
      </c>
      <c r="B58009">
        <v>8238</v>
      </c>
      <c r="C58009" t="s">
        <v>6490</v>
      </c>
    </row>
    <row r="58010" spans="1:3">
      <c r="A58010">
        <v>5801000</v>
      </c>
      <c r="B58010">
        <v>8238</v>
      </c>
      <c r="C58010" t="s">
        <v>5213</v>
      </c>
    </row>
    <row r="58011" spans="1:3">
      <c r="A58011">
        <v>5801100</v>
      </c>
      <c r="B58011">
        <v>8238</v>
      </c>
      <c r="C58011" t="s">
        <v>6563</v>
      </c>
    </row>
    <row r="58012" spans="1:3">
      <c r="A58012">
        <v>5801200</v>
      </c>
      <c r="B58012">
        <v>8238</v>
      </c>
      <c r="C58012" t="s">
        <v>8459</v>
      </c>
    </row>
    <row r="58013" spans="1:3">
      <c r="A58013">
        <v>5801300</v>
      </c>
      <c r="B58013">
        <v>8239</v>
      </c>
      <c r="C58013" t="s">
        <v>6454</v>
      </c>
    </row>
    <row r="58014" spans="1:3">
      <c r="A58014">
        <v>5801400</v>
      </c>
      <c r="B58014">
        <v>8239</v>
      </c>
      <c r="C58014" t="s">
        <v>6529</v>
      </c>
    </row>
    <row r="58015" spans="1:3">
      <c r="A58015">
        <v>5801500</v>
      </c>
      <c r="B58015">
        <v>8239</v>
      </c>
      <c r="C58015" t="s">
        <v>6589</v>
      </c>
    </row>
    <row r="58016" spans="1:3">
      <c r="A58016">
        <v>5801600</v>
      </c>
      <c r="B58016">
        <v>8239</v>
      </c>
      <c r="C58016" t="s">
        <v>7513</v>
      </c>
    </row>
    <row r="58017" spans="1:3">
      <c r="A58017">
        <v>5801700</v>
      </c>
      <c r="B58017">
        <v>8239</v>
      </c>
      <c r="C58017" t="s">
        <v>5213</v>
      </c>
    </row>
    <row r="58018" spans="1:3">
      <c r="A58018">
        <v>5801800</v>
      </c>
      <c r="B58018">
        <v>8239</v>
      </c>
      <c r="C58018" t="s">
        <v>6563</v>
      </c>
    </row>
    <row r="58019" spans="1:3">
      <c r="A58019">
        <v>5801900</v>
      </c>
      <c r="B58019">
        <v>8239</v>
      </c>
      <c r="C58019" t="s">
        <v>8459</v>
      </c>
    </row>
    <row r="58020" spans="1:3">
      <c r="A58020">
        <v>5802000</v>
      </c>
      <c r="B58020">
        <v>8239</v>
      </c>
      <c r="C58020" t="s">
        <v>6452</v>
      </c>
    </row>
    <row r="58021" spans="1:3">
      <c r="A58021">
        <v>5802100</v>
      </c>
      <c r="B58021">
        <v>8241</v>
      </c>
      <c r="C58021" t="s">
        <v>6453</v>
      </c>
    </row>
    <row r="58022" spans="1:3">
      <c r="A58022">
        <v>5802200</v>
      </c>
      <c r="B58022">
        <v>8241</v>
      </c>
      <c r="C58022" t="s">
        <v>6528</v>
      </c>
    </row>
    <row r="58023" spans="1:3">
      <c r="A58023">
        <v>5802300</v>
      </c>
      <c r="B58023">
        <v>8241</v>
      </c>
      <c r="C58023" t="s">
        <v>6509</v>
      </c>
    </row>
    <row r="58024" spans="1:3">
      <c r="A58024">
        <v>5802400</v>
      </c>
      <c r="B58024">
        <v>8241</v>
      </c>
      <c r="C58024" t="s">
        <v>8455</v>
      </c>
    </row>
    <row r="58025" spans="1:3">
      <c r="A58025">
        <v>5802500</v>
      </c>
      <c r="B58025">
        <v>8241</v>
      </c>
      <c r="C58025" t="s">
        <v>5182</v>
      </c>
    </row>
    <row r="58026" spans="1:3">
      <c r="A58026">
        <v>5802600</v>
      </c>
      <c r="B58026">
        <v>8242</v>
      </c>
      <c r="C58026" t="s">
        <v>6478</v>
      </c>
    </row>
    <row r="58027" spans="1:3">
      <c r="A58027">
        <v>5802700</v>
      </c>
      <c r="B58027">
        <v>8243</v>
      </c>
      <c r="C58027" t="s">
        <v>6473</v>
      </c>
    </row>
    <row r="58028" spans="1:3">
      <c r="A58028">
        <v>5802800</v>
      </c>
      <c r="B58028">
        <v>8243</v>
      </c>
      <c r="C58028" t="s">
        <v>7992</v>
      </c>
    </row>
    <row r="58029" spans="1:3">
      <c r="A58029">
        <v>5802900</v>
      </c>
      <c r="B58029">
        <v>8243</v>
      </c>
      <c r="C58029" t="s">
        <v>6450</v>
      </c>
    </row>
    <row r="58030" spans="1:3">
      <c r="A58030">
        <v>5803000</v>
      </c>
      <c r="B58030">
        <v>8243</v>
      </c>
      <c r="C58030" t="s">
        <v>6527</v>
      </c>
    </row>
    <row r="58031" spans="1:3">
      <c r="A58031">
        <v>5803100</v>
      </c>
      <c r="B58031">
        <v>8243</v>
      </c>
      <c r="C58031" t="s">
        <v>6508</v>
      </c>
    </row>
    <row r="58032" spans="1:3">
      <c r="A58032">
        <v>5803200</v>
      </c>
      <c r="B58032">
        <v>8243</v>
      </c>
      <c r="C58032" t="s">
        <v>7497</v>
      </c>
    </row>
    <row r="58033" spans="1:3">
      <c r="A58033">
        <v>5803300</v>
      </c>
      <c r="B58033">
        <v>8243</v>
      </c>
      <c r="C58033" t="s">
        <v>6478</v>
      </c>
    </row>
    <row r="58034" spans="1:3">
      <c r="A58034">
        <v>5803400</v>
      </c>
      <c r="B58034">
        <v>8243</v>
      </c>
      <c r="C58034" t="s">
        <v>8464</v>
      </c>
    </row>
    <row r="58035" spans="1:3">
      <c r="A58035">
        <v>5803500</v>
      </c>
      <c r="B58035">
        <v>8243</v>
      </c>
      <c r="C58035" t="s">
        <v>6453</v>
      </c>
    </row>
    <row r="58036" spans="1:3">
      <c r="A58036">
        <v>5803600</v>
      </c>
      <c r="B58036">
        <v>8243</v>
      </c>
      <c r="C58036" t="s">
        <v>6532</v>
      </c>
    </row>
    <row r="58037" spans="1:3">
      <c r="A58037">
        <v>5803700</v>
      </c>
      <c r="B58037">
        <v>8244</v>
      </c>
      <c r="C58037" t="s">
        <v>6527</v>
      </c>
    </row>
    <row r="58038" spans="1:3">
      <c r="A58038">
        <v>5803800</v>
      </c>
      <c r="B58038">
        <v>8244</v>
      </c>
      <c r="C58038" t="s">
        <v>6508</v>
      </c>
    </row>
    <row r="58039" spans="1:3">
      <c r="A58039">
        <v>5803900</v>
      </c>
      <c r="B58039">
        <v>8244</v>
      </c>
      <c r="C58039" t="s">
        <v>7497</v>
      </c>
    </row>
    <row r="58040" spans="1:3">
      <c r="A58040">
        <v>5804000</v>
      </c>
      <c r="B58040">
        <v>8244</v>
      </c>
      <c r="C58040" t="s">
        <v>6478</v>
      </c>
    </row>
    <row r="58041" spans="1:3">
      <c r="A58041">
        <v>5804100</v>
      </c>
      <c r="B58041">
        <v>8244</v>
      </c>
      <c r="C58041" t="s">
        <v>5131</v>
      </c>
    </row>
    <row r="58042" spans="1:3">
      <c r="A58042">
        <v>5804200</v>
      </c>
      <c r="B58042">
        <v>8244</v>
      </c>
      <c r="C58042" t="s">
        <v>6453</v>
      </c>
    </row>
    <row r="58043" spans="1:3">
      <c r="A58043">
        <v>5804300</v>
      </c>
      <c r="B58043">
        <v>8244</v>
      </c>
      <c r="C58043" t="s">
        <v>6532</v>
      </c>
    </row>
    <row r="58044" spans="1:3">
      <c r="A58044">
        <v>5804400</v>
      </c>
      <c r="B58044">
        <v>8244</v>
      </c>
      <c r="C58044" t="s">
        <v>6509</v>
      </c>
    </row>
    <row r="58045" spans="1:3">
      <c r="A58045">
        <v>5804500</v>
      </c>
      <c r="B58045">
        <v>8244</v>
      </c>
      <c r="C58045" t="s">
        <v>8463</v>
      </c>
    </row>
    <row r="58046" spans="1:3">
      <c r="A58046">
        <v>5804600</v>
      </c>
      <c r="B58046">
        <v>8245</v>
      </c>
      <c r="C58046" t="s">
        <v>5175</v>
      </c>
    </row>
    <row r="58047" spans="1:3">
      <c r="A58047">
        <v>5804700</v>
      </c>
      <c r="B58047">
        <v>8245</v>
      </c>
      <c r="C58047" t="s">
        <v>6478</v>
      </c>
    </row>
    <row r="58048" spans="1:3">
      <c r="A58048">
        <v>5804800</v>
      </c>
      <c r="B58048">
        <v>8245</v>
      </c>
      <c r="C58048" t="s">
        <v>5131</v>
      </c>
    </row>
    <row r="58049" spans="1:3">
      <c r="A58049">
        <v>5804900</v>
      </c>
      <c r="B58049">
        <v>8245</v>
      </c>
      <c r="C58049" t="s">
        <v>6453</v>
      </c>
    </row>
    <row r="58050" spans="1:3">
      <c r="A58050">
        <v>5805000</v>
      </c>
      <c r="B58050">
        <v>8245</v>
      </c>
      <c r="C58050" t="s">
        <v>6532</v>
      </c>
    </row>
    <row r="58051" spans="1:3">
      <c r="A58051">
        <v>5805100</v>
      </c>
      <c r="B58051">
        <v>8245</v>
      </c>
      <c r="C58051" t="s">
        <v>6509</v>
      </c>
    </row>
    <row r="58052" spans="1:3">
      <c r="A58052">
        <v>5805200</v>
      </c>
      <c r="B58052">
        <v>8245</v>
      </c>
      <c r="C58052" t="s">
        <v>8463</v>
      </c>
    </row>
    <row r="58053" spans="1:3">
      <c r="A58053">
        <v>5805300</v>
      </c>
      <c r="B58053">
        <v>8245</v>
      </c>
      <c r="C58053" t="s">
        <v>5182</v>
      </c>
    </row>
    <row r="58054" spans="1:3">
      <c r="A58054">
        <v>5805400</v>
      </c>
      <c r="B58054">
        <v>8245</v>
      </c>
      <c r="C58054" t="s">
        <v>8457</v>
      </c>
    </row>
    <row r="58055" spans="1:3">
      <c r="A58055">
        <v>5805500</v>
      </c>
      <c r="B58055">
        <v>8246</v>
      </c>
      <c r="C58055" t="s">
        <v>5131</v>
      </c>
    </row>
    <row r="58056" spans="1:3">
      <c r="A58056">
        <v>5805600</v>
      </c>
      <c r="B58056">
        <v>8246</v>
      </c>
      <c r="C58056" t="s">
        <v>6453</v>
      </c>
    </row>
    <row r="58057" spans="1:3">
      <c r="A58057">
        <v>5805700</v>
      </c>
      <c r="B58057">
        <v>8246</v>
      </c>
      <c r="C58057" t="s">
        <v>6532</v>
      </c>
    </row>
    <row r="58058" spans="1:3">
      <c r="A58058">
        <v>5805800</v>
      </c>
      <c r="B58058">
        <v>8247</v>
      </c>
      <c r="C58058" t="s">
        <v>5211</v>
      </c>
    </row>
    <row r="58059" spans="1:3">
      <c r="A58059">
        <v>5805900</v>
      </c>
      <c r="B58059">
        <v>8247</v>
      </c>
      <c r="C58059" t="s">
        <v>6508</v>
      </c>
    </row>
    <row r="58060" spans="1:3">
      <c r="A58060">
        <v>5806000</v>
      </c>
      <c r="B58060">
        <v>8247</v>
      </c>
      <c r="C58060" t="s">
        <v>5175</v>
      </c>
    </row>
    <row r="58061" spans="1:3">
      <c r="A58061">
        <v>5806100</v>
      </c>
      <c r="B58061">
        <v>8247</v>
      </c>
      <c r="C58061" t="s">
        <v>6478</v>
      </c>
    </row>
    <row r="58062" spans="1:3">
      <c r="A58062">
        <v>5806200</v>
      </c>
      <c r="B58062">
        <v>8248</v>
      </c>
      <c r="C58062" t="s">
        <v>6473</v>
      </c>
    </row>
    <row r="58063" spans="1:3">
      <c r="A58063">
        <v>5806300</v>
      </c>
      <c r="B58063">
        <v>8248</v>
      </c>
      <c r="C58063" t="s">
        <v>6467</v>
      </c>
    </row>
    <row r="58064" spans="1:3">
      <c r="A58064">
        <v>5806400</v>
      </c>
      <c r="B58064">
        <v>8248</v>
      </c>
      <c r="C58064" t="s">
        <v>6450</v>
      </c>
    </row>
    <row r="58065" spans="1:3">
      <c r="A58065">
        <v>5806500</v>
      </c>
      <c r="B58065">
        <v>8248</v>
      </c>
      <c r="C58065" t="s">
        <v>5211</v>
      </c>
    </row>
    <row r="58066" spans="1:3">
      <c r="A58066">
        <v>5806600</v>
      </c>
      <c r="B58066">
        <v>8248</v>
      </c>
      <c r="C58066" t="s">
        <v>6508</v>
      </c>
    </row>
    <row r="58067" spans="1:3">
      <c r="A58067">
        <v>5806700</v>
      </c>
      <c r="B58067">
        <v>8248</v>
      </c>
      <c r="C58067" t="s">
        <v>5175</v>
      </c>
    </row>
    <row r="58068" spans="1:3">
      <c r="A58068">
        <v>5806800</v>
      </c>
      <c r="B58068">
        <v>8248</v>
      </c>
      <c r="C58068" t="s">
        <v>6478</v>
      </c>
    </row>
    <row r="58069" spans="1:3">
      <c r="A58069">
        <v>5806900</v>
      </c>
      <c r="B58069">
        <v>8248</v>
      </c>
      <c r="C58069" t="s">
        <v>5131</v>
      </c>
    </row>
    <row r="58070" spans="1:3">
      <c r="A58070">
        <v>5807000</v>
      </c>
      <c r="B58070">
        <v>8248</v>
      </c>
      <c r="C58070" t="s">
        <v>6453</v>
      </c>
    </row>
    <row r="58071" spans="1:3">
      <c r="A58071">
        <v>5807100</v>
      </c>
      <c r="B58071">
        <v>8248</v>
      </c>
      <c r="C58071" t="s">
        <v>6532</v>
      </c>
    </row>
    <row r="58072" spans="1:3">
      <c r="A58072">
        <v>5807200</v>
      </c>
      <c r="B58072">
        <v>8250</v>
      </c>
      <c r="C58072" t="s">
        <v>6449</v>
      </c>
    </row>
    <row r="58073" spans="1:3">
      <c r="A58073">
        <v>5807300</v>
      </c>
      <c r="B58073">
        <v>8250</v>
      </c>
      <c r="C58073" t="s">
        <v>5180</v>
      </c>
    </row>
    <row r="58074" spans="1:3">
      <c r="A58074">
        <v>5807400</v>
      </c>
      <c r="B58074">
        <v>8250</v>
      </c>
      <c r="C58074" t="s">
        <v>6507</v>
      </c>
    </row>
    <row r="58075" spans="1:3">
      <c r="A58075">
        <v>5807500</v>
      </c>
      <c r="B58075">
        <v>8250</v>
      </c>
      <c r="C58075" t="s">
        <v>7514</v>
      </c>
    </row>
    <row r="58076" spans="1:3">
      <c r="A58076">
        <v>5807600</v>
      </c>
      <c r="B58076">
        <v>8250</v>
      </c>
      <c r="C58076" t="s">
        <v>6473</v>
      </c>
    </row>
    <row r="58077" spans="1:3">
      <c r="A58077">
        <v>5807700</v>
      </c>
      <c r="B58077">
        <v>8250</v>
      </c>
      <c r="C58077" t="s">
        <v>6467</v>
      </c>
    </row>
    <row r="58078" spans="1:3">
      <c r="A58078">
        <v>5807800</v>
      </c>
      <c r="B58078">
        <v>8250</v>
      </c>
      <c r="C58078" t="s">
        <v>6450</v>
      </c>
    </row>
    <row r="58079" spans="1:3">
      <c r="A58079">
        <v>5807900</v>
      </c>
      <c r="B58079">
        <v>8251</v>
      </c>
      <c r="C58079" t="s">
        <v>6449</v>
      </c>
    </row>
    <row r="58080" spans="1:3">
      <c r="A58080">
        <v>5808000</v>
      </c>
      <c r="B58080">
        <v>8252</v>
      </c>
      <c r="C58080" t="s">
        <v>6616</v>
      </c>
    </row>
    <row r="58081" spans="1:3">
      <c r="A58081">
        <v>5808100</v>
      </c>
      <c r="B58081">
        <v>8252</v>
      </c>
      <c r="C58081" t="s">
        <v>8652</v>
      </c>
    </row>
    <row r="58082" spans="1:3">
      <c r="A58082">
        <v>5808200</v>
      </c>
      <c r="B58082">
        <v>8252</v>
      </c>
      <c r="C58082" t="s">
        <v>6506</v>
      </c>
    </row>
    <row r="58083" spans="1:3">
      <c r="A58083">
        <v>5808300</v>
      </c>
      <c r="B58083">
        <v>8252</v>
      </c>
      <c r="C58083" t="s">
        <v>7974</v>
      </c>
    </row>
    <row r="58084" spans="1:3">
      <c r="A58084">
        <v>5808400</v>
      </c>
      <c r="B58084">
        <v>8252</v>
      </c>
      <c r="C58084" t="s">
        <v>6472</v>
      </c>
    </row>
    <row r="58085" spans="1:3">
      <c r="A58085">
        <v>5808500</v>
      </c>
      <c r="B58085">
        <v>8252</v>
      </c>
      <c r="C58085" t="s">
        <v>8653</v>
      </c>
    </row>
    <row r="58086" spans="1:3">
      <c r="A58086">
        <v>5808600</v>
      </c>
      <c r="B58086">
        <v>8252</v>
      </c>
      <c r="C58086" t="s">
        <v>6449</v>
      </c>
    </row>
    <row r="58087" spans="1:3">
      <c r="A58087">
        <v>5808700</v>
      </c>
      <c r="B58087">
        <v>8253</v>
      </c>
      <c r="C58087" t="s">
        <v>6616</v>
      </c>
    </row>
    <row r="58088" spans="1:3">
      <c r="A58088">
        <v>5808800</v>
      </c>
      <c r="B58088">
        <v>8253</v>
      </c>
      <c r="C58088" t="s">
        <v>6531</v>
      </c>
    </row>
    <row r="58089" spans="1:3">
      <c r="A58089">
        <v>5808900</v>
      </c>
      <c r="B58089">
        <v>8254</v>
      </c>
      <c r="C58089" t="s">
        <v>6599</v>
      </c>
    </row>
    <row r="58090" spans="1:3">
      <c r="A58090">
        <v>5809000</v>
      </c>
      <c r="B58090">
        <v>8254</v>
      </c>
      <c r="C58090" t="s">
        <v>6588</v>
      </c>
    </row>
    <row r="58091" spans="1:3">
      <c r="A58091">
        <v>5809100</v>
      </c>
      <c r="B58091">
        <v>8254</v>
      </c>
      <c r="C58091" t="s">
        <v>7411</v>
      </c>
    </row>
    <row r="58092" spans="1:3">
      <c r="A58092">
        <v>5809200</v>
      </c>
      <c r="B58092">
        <v>8254</v>
      </c>
      <c r="C58092" t="s">
        <v>5210</v>
      </c>
    </row>
    <row r="58093" spans="1:3">
      <c r="A58093">
        <v>5809300</v>
      </c>
      <c r="B58093">
        <v>8254</v>
      </c>
      <c r="C58093" t="s">
        <v>5192</v>
      </c>
    </row>
    <row r="58094" spans="1:3">
      <c r="A58094">
        <v>5809400</v>
      </c>
      <c r="B58094">
        <v>8255</v>
      </c>
      <c r="C58094" t="s">
        <v>6456</v>
      </c>
    </row>
    <row r="58095" spans="1:3">
      <c r="A58095">
        <v>5809500</v>
      </c>
      <c r="B58095">
        <v>8255</v>
      </c>
      <c r="C58095" t="s">
        <v>5128</v>
      </c>
    </row>
    <row r="58096" spans="1:3">
      <c r="A58096">
        <v>5809600</v>
      </c>
      <c r="B58096">
        <v>8255</v>
      </c>
      <c r="C58096" t="s">
        <v>6599</v>
      </c>
    </row>
    <row r="58097" spans="1:3">
      <c r="A58097">
        <v>5809700</v>
      </c>
      <c r="B58097">
        <v>8256</v>
      </c>
      <c r="C58097" t="s">
        <v>6598</v>
      </c>
    </row>
    <row r="58098" spans="1:3">
      <c r="A58098">
        <v>5809800</v>
      </c>
      <c r="B58098">
        <v>8256</v>
      </c>
      <c r="C58098" t="s">
        <v>6587</v>
      </c>
    </row>
    <row r="58099" spans="1:3">
      <c r="A58099">
        <v>5809900</v>
      </c>
      <c r="B58099">
        <v>8258</v>
      </c>
      <c r="C58099" t="s">
        <v>5170</v>
      </c>
    </row>
    <row r="58100" spans="1:3">
      <c r="A58100">
        <v>5810000</v>
      </c>
      <c r="B58100">
        <v>8258</v>
      </c>
      <c r="C58100" t="s">
        <v>7412</v>
      </c>
    </row>
    <row r="58101" spans="1:3">
      <c r="A58101">
        <v>5810100</v>
      </c>
      <c r="B58101">
        <v>8258</v>
      </c>
      <c r="C58101" t="s">
        <v>7495</v>
      </c>
    </row>
    <row r="58102" spans="1:3">
      <c r="A58102">
        <v>5810200</v>
      </c>
      <c r="B58102">
        <v>8258</v>
      </c>
      <c r="C58102" t="s">
        <v>6458</v>
      </c>
    </row>
    <row r="58103" spans="1:3">
      <c r="A58103">
        <v>5810300</v>
      </c>
      <c r="B58103">
        <v>8258</v>
      </c>
      <c r="C58103" t="s">
        <v>5075</v>
      </c>
    </row>
    <row r="58104" spans="1:3">
      <c r="A58104">
        <v>5810400</v>
      </c>
      <c r="B58104">
        <v>8258</v>
      </c>
      <c r="C58104" t="s">
        <v>6611</v>
      </c>
    </row>
    <row r="58105" spans="1:3">
      <c r="A58105">
        <v>5810500</v>
      </c>
      <c r="B58105">
        <v>8258</v>
      </c>
      <c r="C58105" t="s">
        <v>5202</v>
      </c>
    </row>
    <row r="58106" spans="1:3">
      <c r="A58106">
        <v>5810600</v>
      </c>
      <c r="B58106">
        <v>8258</v>
      </c>
      <c r="C58106" t="s">
        <v>7989</v>
      </c>
    </row>
    <row r="58107" spans="1:3">
      <c r="A58107">
        <v>5810700</v>
      </c>
      <c r="B58107">
        <v>8258</v>
      </c>
      <c r="C58107" t="s">
        <v>6475</v>
      </c>
    </row>
    <row r="58108" spans="1:3">
      <c r="A58108">
        <v>5810800</v>
      </c>
      <c r="B58108">
        <v>8258</v>
      </c>
      <c r="C58108" t="s">
        <v>6465</v>
      </c>
    </row>
    <row r="58109" spans="1:3">
      <c r="A58109">
        <v>5810900</v>
      </c>
      <c r="B58109">
        <v>8258</v>
      </c>
      <c r="C58109" t="s">
        <v>8655</v>
      </c>
    </row>
    <row r="58110" spans="1:3">
      <c r="A58110">
        <v>5811000</v>
      </c>
      <c r="B58110">
        <v>8258</v>
      </c>
      <c r="C58110" t="s">
        <v>6615</v>
      </c>
    </row>
    <row r="58111" spans="1:3">
      <c r="A58111">
        <v>5811100</v>
      </c>
      <c r="B58111">
        <v>8258</v>
      </c>
      <c r="C58111" t="s">
        <v>6598</v>
      </c>
    </row>
    <row r="58112" spans="1:3">
      <c r="A58112">
        <v>5811200</v>
      </c>
      <c r="B58112">
        <v>8258</v>
      </c>
      <c r="C58112" t="s">
        <v>6587</v>
      </c>
    </row>
    <row r="58113" spans="1:3">
      <c r="A58113">
        <v>5811300</v>
      </c>
      <c r="B58113">
        <v>8258</v>
      </c>
      <c r="C58113" t="s">
        <v>5191</v>
      </c>
    </row>
    <row r="58114" spans="1:3">
      <c r="A58114">
        <v>5811400</v>
      </c>
      <c r="B58114">
        <v>8258</v>
      </c>
      <c r="C58114" t="s">
        <v>5172</v>
      </c>
    </row>
    <row r="58115" spans="1:3">
      <c r="A58115">
        <v>5811500</v>
      </c>
      <c r="B58115">
        <v>8258</v>
      </c>
      <c r="C58115" t="s">
        <v>7410</v>
      </c>
    </row>
    <row r="58116" spans="1:3">
      <c r="A58116">
        <v>5811600</v>
      </c>
      <c r="B58116">
        <v>8258</v>
      </c>
      <c r="C58116" t="s">
        <v>5128</v>
      </c>
    </row>
    <row r="58117" spans="1:3">
      <c r="A58117">
        <v>5811700</v>
      </c>
      <c r="B58117">
        <v>8259</v>
      </c>
      <c r="C58117" t="s">
        <v>6615</v>
      </c>
    </row>
    <row r="58118" spans="1:3">
      <c r="A58118">
        <v>5811800</v>
      </c>
      <c r="B58118">
        <v>8260</v>
      </c>
      <c r="C58118" t="s">
        <v>6614</v>
      </c>
    </row>
    <row r="58119" spans="1:3">
      <c r="A58119">
        <v>5811900</v>
      </c>
      <c r="B58119">
        <v>8260</v>
      </c>
      <c r="C58119" t="s">
        <v>5202</v>
      </c>
    </row>
    <row r="58120" spans="1:3">
      <c r="A58120">
        <v>5812000</v>
      </c>
      <c r="B58120">
        <v>8260</v>
      </c>
      <c r="C58120" t="s">
        <v>7989</v>
      </c>
    </row>
    <row r="58121" spans="1:3">
      <c r="A58121">
        <v>5812100</v>
      </c>
      <c r="B58121">
        <v>8260</v>
      </c>
      <c r="C58121" t="s">
        <v>6475</v>
      </c>
    </row>
    <row r="58122" spans="1:3">
      <c r="A58122">
        <v>5812200</v>
      </c>
      <c r="B58122">
        <v>8260</v>
      </c>
      <c r="C58122" t="s">
        <v>6465</v>
      </c>
    </row>
    <row r="58123" spans="1:3">
      <c r="A58123">
        <v>5812300</v>
      </c>
      <c r="B58123">
        <v>8260</v>
      </c>
      <c r="C58123" t="s">
        <v>8655</v>
      </c>
    </row>
    <row r="58124" spans="1:3">
      <c r="A58124">
        <v>5812400</v>
      </c>
      <c r="B58124">
        <v>8260</v>
      </c>
      <c r="C58124" t="s">
        <v>6615</v>
      </c>
    </row>
    <row r="58125" spans="1:3">
      <c r="A58125">
        <v>5812500</v>
      </c>
      <c r="B58125">
        <v>8260</v>
      </c>
      <c r="C58125" t="s">
        <v>8654</v>
      </c>
    </row>
    <row r="58126" spans="1:3">
      <c r="A58126">
        <v>5812600</v>
      </c>
      <c r="B58126">
        <v>8260</v>
      </c>
      <c r="C58126" t="s">
        <v>6587</v>
      </c>
    </row>
    <row r="58127" spans="1:3">
      <c r="A58127">
        <v>5812700</v>
      </c>
      <c r="B58127">
        <v>8260</v>
      </c>
      <c r="C58127" t="s">
        <v>5203</v>
      </c>
    </row>
    <row r="58128" spans="1:3">
      <c r="A58128">
        <v>5812800</v>
      </c>
      <c r="B58128">
        <v>8260</v>
      </c>
      <c r="C58128" t="s">
        <v>5172</v>
      </c>
    </row>
    <row r="58129" spans="1:3">
      <c r="A58129">
        <v>5812900</v>
      </c>
      <c r="B58129">
        <v>8260</v>
      </c>
      <c r="C58129" t="s">
        <v>7410</v>
      </c>
    </row>
    <row r="58130" spans="1:3">
      <c r="A58130">
        <v>5813000</v>
      </c>
      <c r="B58130">
        <v>8260</v>
      </c>
      <c r="C58130" t="s">
        <v>5128</v>
      </c>
    </row>
    <row r="58131" spans="1:3">
      <c r="A58131">
        <v>5813100</v>
      </c>
      <c r="B58131">
        <v>8260</v>
      </c>
      <c r="C58131" t="s">
        <v>7973</v>
      </c>
    </row>
    <row r="58132" spans="1:3">
      <c r="A58132">
        <v>5813200</v>
      </c>
      <c r="B58132">
        <v>8261</v>
      </c>
      <c r="C58132" t="s">
        <v>8654</v>
      </c>
    </row>
    <row r="58133" spans="1:3">
      <c r="A58133">
        <v>5813300</v>
      </c>
      <c r="B58133">
        <v>8261</v>
      </c>
      <c r="C58133" t="s">
        <v>6587</v>
      </c>
    </row>
    <row r="58134" spans="1:3">
      <c r="A58134">
        <v>5813400</v>
      </c>
      <c r="B58134">
        <v>8261</v>
      </c>
      <c r="C58134" t="s">
        <v>5203</v>
      </c>
    </row>
    <row r="58135" spans="1:3">
      <c r="A58135">
        <v>5813500</v>
      </c>
      <c r="B58135">
        <v>8261</v>
      </c>
      <c r="C58135" t="s">
        <v>5172</v>
      </c>
    </row>
    <row r="58136" spans="1:3">
      <c r="A58136">
        <v>5813600</v>
      </c>
      <c r="B58136">
        <v>8261</v>
      </c>
      <c r="C58136" t="s">
        <v>7410</v>
      </c>
    </row>
    <row r="58137" spans="1:3">
      <c r="A58137">
        <v>5813700</v>
      </c>
      <c r="B58137">
        <v>8261</v>
      </c>
      <c r="C58137" t="s">
        <v>5128</v>
      </c>
    </row>
    <row r="58138" spans="1:3">
      <c r="A58138">
        <v>5813800</v>
      </c>
      <c r="B58138">
        <v>8261</v>
      </c>
      <c r="C58138" t="s">
        <v>7973</v>
      </c>
    </row>
    <row r="58139" spans="1:3">
      <c r="A58139">
        <v>5813900</v>
      </c>
      <c r="B58139">
        <v>8261</v>
      </c>
      <c r="C58139" t="s">
        <v>6505</v>
      </c>
    </row>
    <row r="58140" spans="1:3">
      <c r="A58140">
        <v>5814000</v>
      </c>
      <c r="B58140">
        <v>8261</v>
      </c>
      <c r="C58140" t="s">
        <v>8683</v>
      </c>
    </row>
    <row r="58141" spans="1:3">
      <c r="A58141">
        <v>5814100</v>
      </c>
      <c r="B58141">
        <v>8261</v>
      </c>
      <c r="C58141" t="s">
        <v>6476</v>
      </c>
    </row>
    <row r="58142" spans="1:3">
      <c r="A58142">
        <v>5814200</v>
      </c>
      <c r="B58142">
        <v>8261</v>
      </c>
      <c r="C58142" t="s">
        <v>5192</v>
      </c>
    </row>
    <row r="58143" spans="1:3">
      <c r="A58143">
        <v>5814300</v>
      </c>
      <c r="B58143">
        <v>8262</v>
      </c>
      <c r="C58143" t="s">
        <v>7410</v>
      </c>
    </row>
    <row r="58144" spans="1:3">
      <c r="A58144">
        <v>5814400</v>
      </c>
      <c r="B58144">
        <v>8262</v>
      </c>
      <c r="C58144" t="s">
        <v>5128</v>
      </c>
    </row>
    <row r="58145" spans="1:3">
      <c r="A58145">
        <v>5814500</v>
      </c>
      <c r="B58145">
        <v>8262</v>
      </c>
      <c r="C58145" t="s">
        <v>7973</v>
      </c>
    </row>
    <row r="58146" spans="1:3">
      <c r="A58146">
        <v>5814600</v>
      </c>
      <c r="B58146">
        <v>8262</v>
      </c>
      <c r="C58146" t="s">
        <v>6505</v>
      </c>
    </row>
    <row r="58147" spans="1:3">
      <c r="A58147">
        <v>5814700</v>
      </c>
      <c r="B58147">
        <v>8262</v>
      </c>
      <c r="C58147" t="s">
        <v>8683</v>
      </c>
    </row>
    <row r="58148" spans="1:3">
      <c r="A58148">
        <v>5814800</v>
      </c>
      <c r="B58148">
        <v>8263</v>
      </c>
      <c r="C58148" t="s">
        <v>5203</v>
      </c>
    </row>
    <row r="58149" spans="1:3">
      <c r="A58149">
        <v>5814900</v>
      </c>
      <c r="B58149">
        <v>8263</v>
      </c>
      <c r="C58149" t="s">
        <v>5172</v>
      </c>
    </row>
    <row r="58150" spans="1:3">
      <c r="A58150">
        <v>5815000</v>
      </c>
      <c r="B58150">
        <v>8264</v>
      </c>
      <c r="C58150" t="s">
        <v>6465</v>
      </c>
    </row>
    <row r="58151" spans="1:3">
      <c r="A58151">
        <v>5815100</v>
      </c>
      <c r="B58151">
        <v>8264</v>
      </c>
      <c r="C58151" t="s">
        <v>6455</v>
      </c>
    </row>
    <row r="58152" spans="1:3">
      <c r="A58152">
        <v>5815200</v>
      </c>
      <c r="B58152">
        <v>8264</v>
      </c>
      <c r="C58152" t="s">
        <v>6615</v>
      </c>
    </row>
    <row r="58153" spans="1:3">
      <c r="A58153">
        <v>5815300</v>
      </c>
      <c r="B58153">
        <v>8265</v>
      </c>
      <c r="C58153" t="s">
        <v>6614</v>
      </c>
    </row>
    <row r="58154" spans="1:3">
      <c r="A58154">
        <v>5815400</v>
      </c>
      <c r="B58154">
        <v>8266</v>
      </c>
      <c r="C58154" t="s">
        <v>5196</v>
      </c>
    </row>
    <row r="58155" spans="1:3">
      <c r="A58155">
        <v>5815500</v>
      </c>
      <c r="B58155">
        <v>8267</v>
      </c>
      <c r="C58155" t="s">
        <v>6617</v>
      </c>
    </row>
    <row r="58156" spans="1:3">
      <c r="A58156">
        <v>5815600</v>
      </c>
      <c r="B58156">
        <v>8267</v>
      </c>
      <c r="C58156" t="s">
        <v>5125</v>
      </c>
    </row>
    <row r="58157" spans="1:3">
      <c r="A58157">
        <v>5815700</v>
      </c>
      <c r="B58157">
        <v>8268</v>
      </c>
      <c r="C58157" t="s">
        <v>6601</v>
      </c>
    </row>
    <row r="58158" spans="1:3">
      <c r="A58158">
        <v>5815800</v>
      </c>
      <c r="B58158">
        <v>8268</v>
      </c>
      <c r="C58158" t="s">
        <v>7385</v>
      </c>
    </row>
    <row r="58159" spans="1:3">
      <c r="A58159">
        <v>5815900</v>
      </c>
      <c r="B58159">
        <v>8268</v>
      </c>
      <c r="C58159" t="s">
        <v>6470</v>
      </c>
    </row>
    <row r="58160" spans="1:3">
      <c r="A58160">
        <v>5816000</v>
      </c>
      <c r="B58160">
        <v>8268</v>
      </c>
      <c r="C58160" t="s">
        <v>5207</v>
      </c>
    </row>
    <row r="58161" spans="1:3">
      <c r="A58161">
        <v>5816100</v>
      </c>
      <c r="B58161">
        <v>8268</v>
      </c>
      <c r="C58161" t="s">
        <v>7982</v>
      </c>
    </row>
    <row r="58162" spans="1:3">
      <c r="A58162">
        <v>5816200</v>
      </c>
      <c r="B58162">
        <v>8268</v>
      </c>
      <c r="C58162" t="s">
        <v>6617</v>
      </c>
    </row>
    <row r="58163" spans="1:3">
      <c r="A58163">
        <v>5816300</v>
      </c>
      <c r="B58163">
        <v>8268</v>
      </c>
      <c r="C58163" t="s">
        <v>5125</v>
      </c>
    </row>
    <row r="58164" spans="1:3">
      <c r="A58164">
        <v>5816400</v>
      </c>
      <c r="B58164">
        <v>8268</v>
      </c>
      <c r="C58164" t="s">
        <v>7369</v>
      </c>
    </row>
    <row r="58165" spans="1:3">
      <c r="A58165">
        <v>5816500</v>
      </c>
      <c r="B58165">
        <v>8268</v>
      </c>
      <c r="C58165" t="s">
        <v>6471</v>
      </c>
    </row>
    <row r="58166" spans="1:3">
      <c r="A58166">
        <v>5816600</v>
      </c>
      <c r="B58166">
        <v>8268</v>
      </c>
      <c r="C58166" t="s">
        <v>7409</v>
      </c>
    </row>
    <row r="58167" spans="1:3">
      <c r="A58167">
        <v>5816700</v>
      </c>
      <c r="B58167">
        <v>8268</v>
      </c>
      <c r="C58167" t="s">
        <v>7492</v>
      </c>
    </row>
    <row r="58168" spans="1:3">
      <c r="A58168">
        <v>5816800</v>
      </c>
      <c r="B58168">
        <v>8270</v>
      </c>
      <c r="C58168" t="s">
        <v>5155</v>
      </c>
    </row>
    <row r="58169" spans="1:3">
      <c r="A58169">
        <v>5816900</v>
      </c>
      <c r="B58169">
        <v>8270</v>
      </c>
      <c r="C58169" t="s">
        <v>7994</v>
      </c>
    </row>
    <row r="58170" spans="1:3">
      <c r="A58170">
        <v>5817000</v>
      </c>
      <c r="B58170">
        <v>8270</v>
      </c>
      <c r="C58170" t="s">
        <v>6609</v>
      </c>
    </row>
    <row r="58171" spans="1:3">
      <c r="A58171">
        <v>5817100</v>
      </c>
      <c r="B58171">
        <v>8270</v>
      </c>
      <c r="C58171" t="s">
        <v>6601</v>
      </c>
    </row>
    <row r="58172" spans="1:3">
      <c r="A58172">
        <v>5817200</v>
      </c>
      <c r="B58172">
        <v>8270</v>
      </c>
      <c r="C58172" t="s">
        <v>5073</v>
      </c>
    </row>
    <row r="58173" spans="1:3">
      <c r="A58173">
        <v>5817300</v>
      </c>
      <c r="B58173">
        <v>8270</v>
      </c>
      <c r="C58173" t="s">
        <v>6470</v>
      </c>
    </row>
    <row r="58174" spans="1:3">
      <c r="A58174">
        <v>5817400</v>
      </c>
      <c r="B58174">
        <v>8271</v>
      </c>
      <c r="C58174" t="s">
        <v>5187</v>
      </c>
    </row>
    <row r="58175" spans="1:3">
      <c r="A58175">
        <v>5817500</v>
      </c>
      <c r="B58175">
        <v>8271</v>
      </c>
      <c r="C58175" t="s">
        <v>5155</v>
      </c>
    </row>
    <row r="58176" spans="1:3">
      <c r="A58176">
        <v>5817600</v>
      </c>
      <c r="B58176">
        <v>8271</v>
      </c>
      <c r="C58176" t="s">
        <v>7994</v>
      </c>
    </row>
    <row r="58177" spans="1:3">
      <c r="A58177">
        <v>5817700</v>
      </c>
      <c r="B58177">
        <v>8271</v>
      </c>
      <c r="C58177" t="s">
        <v>6619</v>
      </c>
    </row>
    <row r="58178" spans="1:3">
      <c r="A58178">
        <v>5817800</v>
      </c>
      <c r="B58178">
        <v>8271</v>
      </c>
      <c r="C58178" t="s">
        <v>6601</v>
      </c>
    </row>
    <row r="58179" spans="1:3">
      <c r="A58179">
        <v>5817900</v>
      </c>
      <c r="B58179">
        <v>8271</v>
      </c>
      <c r="C58179" t="s">
        <v>5073</v>
      </c>
    </row>
    <row r="58180" spans="1:3">
      <c r="A58180">
        <v>5818000</v>
      </c>
      <c r="B58180">
        <v>8271</v>
      </c>
      <c r="C58180" t="s">
        <v>6470</v>
      </c>
    </row>
    <row r="58181" spans="1:3">
      <c r="A58181">
        <v>5818100</v>
      </c>
      <c r="B58181">
        <v>8271</v>
      </c>
      <c r="C58181" t="s">
        <v>5207</v>
      </c>
    </row>
    <row r="58182" spans="1:3">
      <c r="A58182">
        <v>5818200</v>
      </c>
      <c r="B58182">
        <v>8271</v>
      </c>
      <c r="C58182" t="s">
        <v>7982</v>
      </c>
    </row>
    <row r="58183" spans="1:3">
      <c r="A58183">
        <v>5818300</v>
      </c>
      <c r="B58183">
        <v>8271</v>
      </c>
      <c r="C58183" t="s">
        <v>6617</v>
      </c>
    </row>
    <row r="58184" spans="1:3">
      <c r="A58184">
        <v>5818400</v>
      </c>
      <c r="B58184">
        <v>8271</v>
      </c>
      <c r="C58184" t="s">
        <v>5125</v>
      </c>
    </row>
    <row r="58185" spans="1:3">
      <c r="A58185">
        <v>5818500</v>
      </c>
      <c r="B58185">
        <v>8271</v>
      </c>
      <c r="C58185" t="s">
        <v>7369</v>
      </c>
    </row>
    <row r="58186" spans="1:3">
      <c r="A58186">
        <v>5818600</v>
      </c>
      <c r="B58186">
        <v>8271</v>
      </c>
      <c r="C58186" t="s">
        <v>8000</v>
      </c>
    </row>
    <row r="58187" spans="1:3">
      <c r="A58187">
        <v>5818700</v>
      </c>
      <c r="B58187">
        <v>8271</v>
      </c>
      <c r="C58187" t="s">
        <v>7409</v>
      </c>
    </row>
    <row r="58188" spans="1:3">
      <c r="A58188">
        <v>5818800</v>
      </c>
      <c r="B58188">
        <v>8271</v>
      </c>
      <c r="C58188" t="s">
        <v>7494</v>
      </c>
    </row>
    <row r="58189" spans="1:3">
      <c r="A58189">
        <v>5818900</v>
      </c>
      <c r="B58189">
        <v>8271</v>
      </c>
      <c r="C58189" t="s">
        <v>5196</v>
      </c>
    </row>
    <row r="58190" spans="1:3">
      <c r="A58190">
        <v>5819000</v>
      </c>
      <c r="B58190">
        <v>8271</v>
      </c>
      <c r="C58190" t="s">
        <v>6604</v>
      </c>
    </row>
    <row r="58191" spans="1:3">
      <c r="A58191">
        <v>5819100</v>
      </c>
      <c r="B58191">
        <v>8271</v>
      </c>
      <c r="C58191" t="s">
        <v>8380</v>
      </c>
    </row>
    <row r="58192" spans="1:3">
      <c r="A58192">
        <v>5819200</v>
      </c>
      <c r="B58192">
        <v>8271</v>
      </c>
      <c r="C58192" t="s">
        <v>5126</v>
      </c>
    </row>
    <row r="58193" spans="1:3">
      <c r="A58193">
        <v>5819300</v>
      </c>
      <c r="B58193">
        <v>8273</v>
      </c>
      <c r="C58193" t="s">
        <v>5073</v>
      </c>
    </row>
    <row r="58194" spans="1:3">
      <c r="A58194">
        <v>5819400</v>
      </c>
      <c r="B58194">
        <v>8273</v>
      </c>
      <c r="C58194" t="s">
        <v>6470</v>
      </c>
    </row>
    <row r="58195" spans="1:3">
      <c r="A58195">
        <v>5819500</v>
      </c>
      <c r="B58195">
        <v>8273</v>
      </c>
      <c r="C58195" t="s">
        <v>5207</v>
      </c>
    </row>
    <row r="58196" spans="1:3">
      <c r="A58196">
        <v>5819600</v>
      </c>
      <c r="B58196">
        <v>8274</v>
      </c>
      <c r="C58196" t="s">
        <v>5168</v>
      </c>
    </row>
    <row r="58197" spans="1:3">
      <c r="A58197">
        <v>5819700</v>
      </c>
      <c r="B58197">
        <v>8274</v>
      </c>
      <c r="C58197" t="s">
        <v>7994</v>
      </c>
    </row>
    <row r="58198" spans="1:3">
      <c r="A58198">
        <v>5819800</v>
      </c>
      <c r="B58198">
        <v>8274</v>
      </c>
      <c r="C58198" t="s">
        <v>6619</v>
      </c>
    </row>
    <row r="58199" spans="1:3">
      <c r="A58199">
        <v>5819900</v>
      </c>
      <c r="B58199">
        <v>8274</v>
      </c>
      <c r="C58199" t="s">
        <v>6601</v>
      </c>
    </row>
    <row r="58200" spans="1:3">
      <c r="A58200">
        <v>5820000</v>
      </c>
      <c r="B58200">
        <v>8274</v>
      </c>
      <c r="C58200" t="s">
        <v>5073</v>
      </c>
    </row>
    <row r="58201" spans="1:3">
      <c r="A58201">
        <v>5820100</v>
      </c>
      <c r="B58201">
        <v>8274</v>
      </c>
      <c r="C58201" t="s">
        <v>7379</v>
      </c>
    </row>
    <row r="58202" spans="1:3">
      <c r="A58202">
        <v>5820200</v>
      </c>
      <c r="B58202">
        <v>8274</v>
      </c>
      <c r="C58202" t="s">
        <v>5207</v>
      </c>
    </row>
    <row r="58203" spans="1:3">
      <c r="A58203">
        <v>5820300</v>
      </c>
      <c r="B58203">
        <v>8274</v>
      </c>
      <c r="C58203" t="s">
        <v>5188</v>
      </c>
    </row>
    <row r="58204" spans="1:3">
      <c r="A58204">
        <v>5820400</v>
      </c>
      <c r="B58204">
        <v>8274</v>
      </c>
      <c r="C58204" t="s">
        <v>6617</v>
      </c>
    </row>
    <row r="58205" spans="1:3">
      <c r="A58205">
        <v>5820500</v>
      </c>
      <c r="B58205">
        <v>8274</v>
      </c>
      <c r="C58205" t="s">
        <v>6603</v>
      </c>
    </row>
    <row r="58206" spans="1:3">
      <c r="A58206">
        <v>5820600</v>
      </c>
      <c r="B58206">
        <v>8274</v>
      </c>
      <c r="C58206" t="s">
        <v>7369</v>
      </c>
    </row>
    <row r="58207" spans="1:3">
      <c r="A58207">
        <v>5820700</v>
      </c>
      <c r="B58207">
        <v>8274</v>
      </c>
      <c r="C58207" t="s">
        <v>8000</v>
      </c>
    </row>
    <row r="58208" spans="1:3">
      <c r="A58208">
        <v>5820800</v>
      </c>
      <c r="B58208">
        <v>8274</v>
      </c>
      <c r="C58208" t="s">
        <v>7409</v>
      </c>
    </row>
    <row r="58209" spans="1:3">
      <c r="A58209">
        <v>5820900</v>
      </c>
      <c r="B58209">
        <v>8274</v>
      </c>
      <c r="C58209" t="s">
        <v>7494</v>
      </c>
    </row>
    <row r="58210" spans="1:3">
      <c r="A58210">
        <v>5821000</v>
      </c>
      <c r="B58210">
        <v>8274</v>
      </c>
      <c r="C58210" t="s">
        <v>5201</v>
      </c>
    </row>
    <row r="58211" spans="1:3">
      <c r="A58211">
        <v>5821100</v>
      </c>
      <c r="B58211">
        <v>8274</v>
      </c>
      <c r="C58211" t="s">
        <v>6604</v>
      </c>
    </row>
    <row r="58212" spans="1:3">
      <c r="A58212">
        <v>5821200</v>
      </c>
      <c r="B58212">
        <v>8274</v>
      </c>
      <c r="C58212" t="s">
        <v>7978</v>
      </c>
    </row>
    <row r="58213" spans="1:3">
      <c r="A58213">
        <v>5821300</v>
      </c>
      <c r="B58213">
        <v>8274</v>
      </c>
      <c r="C58213" t="s">
        <v>5126</v>
      </c>
    </row>
    <row r="58214" spans="1:3">
      <c r="A58214">
        <v>5821400</v>
      </c>
      <c r="B58214">
        <v>8274</v>
      </c>
      <c r="C58214" t="s">
        <v>6468</v>
      </c>
    </row>
    <row r="58215" spans="1:3">
      <c r="A58215">
        <v>5821500</v>
      </c>
      <c r="B58215">
        <v>8274</v>
      </c>
      <c r="C58215" t="s">
        <v>8001</v>
      </c>
    </row>
    <row r="58216" spans="1:3">
      <c r="A58216">
        <v>5821600</v>
      </c>
      <c r="B58216">
        <v>8274</v>
      </c>
      <c r="C58216" t="s">
        <v>7368</v>
      </c>
    </row>
    <row r="58217" spans="1:3">
      <c r="A58217">
        <v>5821700</v>
      </c>
      <c r="B58217">
        <v>8275</v>
      </c>
      <c r="C58217" t="s">
        <v>5201</v>
      </c>
    </row>
    <row r="58218" spans="1:3">
      <c r="A58218">
        <v>5821800</v>
      </c>
      <c r="B58218">
        <v>8275</v>
      </c>
      <c r="C58218" t="s">
        <v>6604</v>
      </c>
    </row>
    <row r="58219" spans="1:3">
      <c r="A58219">
        <v>5821900</v>
      </c>
      <c r="B58219">
        <v>8275</v>
      </c>
      <c r="C58219" t="s">
        <v>7978</v>
      </c>
    </row>
    <row r="58220" spans="1:3">
      <c r="A58220">
        <v>5822000</v>
      </c>
      <c r="B58220">
        <v>8275</v>
      </c>
      <c r="C58220" t="s">
        <v>5126</v>
      </c>
    </row>
    <row r="58221" spans="1:3">
      <c r="A58221">
        <v>5822100</v>
      </c>
      <c r="B58221">
        <v>8275</v>
      </c>
      <c r="C58221" t="s">
        <v>6468</v>
      </c>
    </row>
    <row r="58222" spans="1:3">
      <c r="A58222">
        <v>5822200</v>
      </c>
      <c r="B58222">
        <v>8275</v>
      </c>
      <c r="C58222" t="s">
        <v>8001</v>
      </c>
    </row>
    <row r="58223" spans="1:3">
      <c r="A58223">
        <v>5822300</v>
      </c>
      <c r="B58223">
        <v>8276</v>
      </c>
      <c r="C58223" t="s">
        <v>7494</v>
      </c>
    </row>
    <row r="58224" spans="1:3">
      <c r="A58224">
        <v>5822400</v>
      </c>
      <c r="B58224">
        <v>8276</v>
      </c>
      <c r="C58224" t="s">
        <v>5201</v>
      </c>
    </row>
    <row r="58225" spans="1:3">
      <c r="A58225">
        <v>5822500</v>
      </c>
      <c r="B58225">
        <v>8276</v>
      </c>
      <c r="C58225" t="s">
        <v>6604</v>
      </c>
    </row>
    <row r="58226" spans="1:3">
      <c r="A58226">
        <v>5822600</v>
      </c>
      <c r="B58226">
        <v>8276</v>
      </c>
      <c r="C58226" t="s">
        <v>7978</v>
      </c>
    </row>
    <row r="58227" spans="1:3">
      <c r="A58227">
        <v>5822700</v>
      </c>
      <c r="B58227">
        <v>8276</v>
      </c>
      <c r="C58227" t="s">
        <v>5126</v>
      </c>
    </row>
    <row r="58228" spans="1:3">
      <c r="A58228">
        <v>5822800</v>
      </c>
      <c r="B58228">
        <v>8277</v>
      </c>
      <c r="C58228" t="s">
        <v>8000</v>
      </c>
    </row>
    <row r="58229" spans="1:3">
      <c r="A58229">
        <v>5822900</v>
      </c>
      <c r="B58229">
        <v>8277</v>
      </c>
      <c r="C58229" t="s">
        <v>5074</v>
      </c>
    </row>
    <row r="58230" spans="1:3">
      <c r="A58230">
        <v>5823000</v>
      </c>
      <c r="B58230">
        <v>8277</v>
      </c>
      <c r="C58230" t="s">
        <v>7494</v>
      </c>
    </row>
    <row r="58231" spans="1:3">
      <c r="A58231">
        <v>5823100</v>
      </c>
      <c r="B58231">
        <v>8277</v>
      </c>
      <c r="C58231" t="s">
        <v>5201</v>
      </c>
    </row>
    <row r="58232" spans="1:3">
      <c r="A58232">
        <v>5823200</v>
      </c>
      <c r="B58232">
        <v>8277</v>
      </c>
      <c r="C58232" t="s">
        <v>6604</v>
      </c>
    </row>
    <row r="58233" spans="1:3">
      <c r="A58233">
        <v>5823300</v>
      </c>
      <c r="B58233">
        <v>8277</v>
      </c>
      <c r="C58233" t="s">
        <v>7978</v>
      </c>
    </row>
    <row r="58234" spans="1:3">
      <c r="A58234">
        <v>5823400</v>
      </c>
      <c r="B58234">
        <v>8277</v>
      </c>
      <c r="C58234" t="s">
        <v>5126</v>
      </c>
    </row>
    <row r="58235" spans="1:3">
      <c r="A58235">
        <v>5823500</v>
      </c>
      <c r="B58235">
        <v>8278</v>
      </c>
      <c r="C58235" t="s">
        <v>8000</v>
      </c>
    </row>
    <row r="58236" spans="1:3">
      <c r="A58236">
        <v>5823600</v>
      </c>
      <c r="B58236">
        <v>8278</v>
      </c>
      <c r="C58236" t="s">
        <v>5074</v>
      </c>
    </row>
    <row r="58237" spans="1:3">
      <c r="A58237">
        <v>5823700</v>
      </c>
      <c r="B58237">
        <v>8278</v>
      </c>
      <c r="C58237" t="s">
        <v>7494</v>
      </c>
    </row>
    <row r="58238" spans="1:3">
      <c r="A58238">
        <v>5823800</v>
      </c>
      <c r="B58238">
        <v>8278</v>
      </c>
      <c r="C58238" t="s">
        <v>5201</v>
      </c>
    </row>
    <row r="58239" spans="1:3">
      <c r="A58239">
        <v>5823900</v>
      </c>
      <c r="B58239">
        <v>8278</v>
      </c>
      <c r="C58239" t="s">
        <v>6604</v>
      </c>
    </row>
    <row r="58240" spans="1:3">
      <c r="A58240">
        <v>5824000</v>
      </c>
      <c r="B58240">
        <v>8278</v>
      </c>
      <c r="C58240" t="s">
        <v>7978</v>
      </c>
    </row>
    <row r="58241" spans="1:3">
      <c r="A58241">
        <v>5824100</v>
      </c>
      <c r="B58241">
        <v>8278</v>
      </c>
      <c r="C58241" t="s">
        <v>7412</v>
      </c>
    </row>
    <row r="58242" spans="1:3">
      <c r="A58242">
        <v>5824200</v>
      </c>
      <c r="B58242">
        <v>8278</v>
      </c>
      <c r="C58242" t="s">
        <v>6468</v>
      </c>
    </row>
    <row r="58243" spans="1:3">
      <c r="A58243">
        <v>5824300</v>
      </c>
      <c r="B58243">
        <v>8278</v>
      </c>
      <c r="C58243" t="s">
        <v>6458</v>
      </c>
    </row>
    <row r="58244" spans="1:3">
      <c r="A58244">
        <v>5824400</v>
      </c>
      <c r="B58244">
        <v>8278</v>
      </c>
      <c r="C58244" t="s">
        <v>7368</v>
      </c>
    </row>
    <row r="58245" spans="1:3">
      <c r="A58245">
        <v>5824500</v>
      </c>
      <c r="B58245">
        <v>8278</v>
      </c>
      <c r="C58245" t="s">
        <v>6611</v>
      </c>
    </row>
    <row r="58246" spans="1:3">
      <c r="A58246">
        <v>5824600</v>
      </c>
      <c r="B58246">
        <v>8278</v>
      </c>
      <c r="C58246" t="s">
        <v>5190</v>
      </c>
    </row>
    <row r="58247" spans="1:3">
      <c r="A58247">
        <v>5824700</v>
      </c>
      <c r="B58247">
        <v>8278</v>
      </c>
      <c r="C58247" t="s">
        <v>5171</v>
      </c>
    </row>
    <row r="58248" spans="1:3">
      <c r="A58248">
        <v>5824800</v>
      </c>
      <c r="B58248">
        <v>8278</v>
      </c>
      <c r="C58248" t="s">
        <v>6469</v>
      </c>
    </row>
    <row r="58249" spans="1:3">
      <c r="A58249">
        <v>5824900</v>
      </c>
      <c r="B58249">
        <v>8278</v>
      </c>
      <c r="C58249" t="s">
        <v>5127</v>
      </c>
    </row>
    <row r="58250" spans="1:3">
      <c r="A58250">
        <v>5825000</v>
      </c>
      <c r="B58250">
        <v>8278</v>
      </c>
      <c r="C58250" t="s">
        <v>8655</v>
      </c>
    </row>
    <row r="58251" spans="1:3">
      <c r="A58251">
        <v>5825100</v>
      </c>
      <c r="B58251">
        <v>8278</v>
      </c>
      <c r="C58251" t="s">
        <v>7496</v>
      </c>
    </row>
    <row r="58252" spans="1:3">
      <c r="A58252">
        <v>5825200</v>
      </c>
      <c r="B58252">
        <v>8278</v>
      </c>
      <c r="C58252" t="s">
        <v>6598</v>
      </c>
    </row>
    <row r="58253" spans="1:3">
      <c r="A58253">
        <v>5825300</v>
      </c>
      <c r="B58253">
        <v>8278</v>
      </c>
      <c r="C58253" t="s">
        <v>5209</v>
      </c>
    </row>
    <row r="58254" spans="1:3">
      <c r="A58254">
        <v>5825400</v>
      </c>
      <c r="B58254">
        <v>8279</v>
      </c>
      <c r="C58254" t="s">
        <v>5171</v>
      </c>
    </row>
    <row r="58255" spans="1:3">
      <c r="A58255">
        <v>5825500</v>
      </c>
      <c r="B58255">
        <v>8279</v>
      </c>
      <c r="C58255" t="s">
        <v>6475</v>
      </c>
    </row>
    <row r="58256" spans="1:3">
      <c r="A58256">
        <v>5825600</v>
      </c>
      <c r="B58256">
        <v>8279</v>
      </c>
      <c r="C58256" t="s">
        <v>5127</v>
      </c>
    </row>
    <row r="58257" spans="1:3">
      <c r="A58257">
        <v>5825700</v>
      </c>
      <c r="B58257">
        <v>8279</v>
      </c>
      <c r="C58257" t="s">
        <v>8655</v>
      </c>
    </row>
    <row r="58258" spans="1:3">
      <c r="A58258">
        <v>5825800</v>
      </c>
      <c r="B58258">
        <v>8279</v>
      </c>
      <c r="C58258" t="s">
        <v>7496</v>
      </c>
    </row>
    <row r="58259" spans="1:3">
      <c r="A58259">
        <v>5825900</v>
      </c>
      <c r="B58259">
        <v>8279</v>
      </c>
      <c r="C58259" t="s">
        <v>6598</v>
      </c>
    </row>
    <row r="58260" spans="1:3">
      <c r="A58260">
        <v>5826000</v>
      </c>
      <c r="B58260">
        <v>8279</v>
      </c>
      <c r="C58260" t="s">
        <v>5209</v>
      </c>
    </row>
    <row r="58261" spans="1:3">
      <c r="A58261">
        <v>5826100</v>
      </c>
      <c r="B58261">
        <v>8279</v>
      </c>
      <c r="C58261" t="s">
        <v>5191</v>
      </c>
    </row>
    <row r="58262" spans="1:3">
      <c r="A58262">
        <v>5826200</v>
      </c>
      <c r="B58262">
        <v>8280</v>
      </c>
      <c r="C58262" t="s">
        <v>6475</v>
      </c>
    </row>
    <row r="58263" spans="1:3">
      <c r="A58263">
        <v>5826300</v>
      </c>
      <c r="B58263">
        <v>8280</v>
      </c>
      <c r="C58263" t="s">
        <v>5127</v>
      </c>
    </row>
    <row r="58264" spans="1:3">
      <c r="A58264">
        <v>5826400</v>
      </c>
      <c r="B58264">
        <v>8280</v>
      </c>
      <c r="C58264" t="s">
        <v>8655</v>
      </c>
    </row>
    <row r="58265" spans="1:3">
      <c r="A58265">
        <v>5826500</v>
      </c>
      <c r="B58265">
        <v>8280</v>
      </c>
      <c r="C58265" t="s">
        <v>7496</v>
      </c>
    </row>
    <row r="58266" spans="1:3">
      <c r="A58266">
        <v>5826600</v>
      </c>
      <c r="B58266">
        <v>8281</v>
      </c>
      <c r="C58266" t="s">
        <v>6611</v>
      </c>
    </row>
    <row r="58267" spans="1:3">
      <c r="A58267">
        <v>5826700</v>
      </c>
      <c r="B58267">
        <v>8281</v>
      </c>
      <c r="C58267" t="s">
        <v>5202</v>
      </c>
    </row>
    <row r="58268" spans="1:3">
      <c r="A58268">
        <v>5826800</v>
      </c>
      <c r="B58268">
        <v>8281</v>
      </c>
      <c r="C58268" t="s">
        <v>5171</v>
      </c>
    </row>
    <row r="58269" spans="1:3">
      <c r="A58269">
        <v>5826900</v>
      </c>
      <c r="B58269">
        <v>8281</v>
      </c>
      <c r="C58269" t="s">
        <v>6475</v>
      </c>
    </row>
    <row r="58270" spans="1:3">
      <c r="A58270">
        <v>5827000</v>
      </c>
      <c r="B58270">
        <v>8281</v>
      </c>
      <c r="C58270" t="s">
        <v>5127</v>
      </c>
    </row>
    <row r="58271" spans="1:3">
      <c r="A58271">
        <v>5827100</v>
      </c>
      <c r="B58271">
        <v>8281</v>
      </c>
      <c r="C58271" t="s">
        <v>8655</v>
      </c>
    </row>
    <row r="58272" spans="1:3">
      <c r="A58272">
        <v>5827200</v>
      </c>
      <c r="B58272">
        <v>8281</v>
      </c>
      <c r="C58272" t="s">
        <v>7496</v>
      </c>
    </row>
    <row r="58273" spans="1:3">
      <c r="A58273">
        <v>5827300</v>
      </c>
      <c r="B58273">
        <v>8281</v>
      </c>
      <c r="C58273" t="s">
        <v>6598</v>
      </c>
    </row>
    <row r="58274" spans="1:3">
      <c r="A58274">
        <v>5827400</v>
      </c>
      <c r="B58274">
        <v>8281</v>
      </c>
      <c r="C58274" t="s">
        <v>6587</v>
      </c>
    </row>
    <row r="58275" spans="1:3">
      <c r="A58275">
        <v>5827500</v>
      </c>
      <c r="B58275">
        <v>8281</v>
      </c>
      <c r="C58275" t="s">
        <v>5191</v>
      </c>
    </row>
    <row r="58276" spans="1:3">
      <c r="A58276">
        <v>5827600</v>
      </c>
      <c r="B58276">
        <v>8283</v>
      </c>
      <c r="C58276" t="s">
        <v>7412</v>
      </c>
    </row>
    <row r="58277" spans="1:3">
      <c r="A58277">
        <v>5827700</v>
      </c>
      <c r="B58277">
        <v>8283</v>
      </c>
      <c r="C58277" t="s">
        <v>7495</v>
      </c>
    </row>
    <row r="58278" spans="1:3">
      <c r="A58278">
        <v>5827800</v>
      </c>
      <c r="B58278">
        <v>8283</v>
      </c>
      <c r="C58278" t="s">
        <v>6458</v>
      </c>
    </row>
    <row r="58279" spans="1:3">
      <c r="A58279">
        <v>5827900</v>
      </c>
      <c r="B58279">
        <v>8283</v>
      </c>
      <c r="C58279" t="s">
        <v>5075</v>
      </c>
    </row>
    <row r="58280" spans="1:3">
      <c r="A58280">
        <v>5828000</v>
      </c>
      <c r="B58280">
        <v>8283</v>
      </c>
      <c r="C58280" t="s">
        <v>6611</v>
      </c>
    </row>
    <row r="58281" spans="1:3">
      <c r="A58281">
        <v>5828100</v>
      </c>
      <c r="B58281">
        <v>8283</v>
      </c>
      <c r="C58281" t="s">
        <v>5202</v>
      </c>
    </row>
    <row r="58282" spans="1:3">
      <c r="A58282">
        <v>5828200</v>
      </c>
      <c r="B58282">
        <v>8283</v>
      </c>
      <c r="C58282" t="s">
        <v>5171</v>
      </c>
    </row>
    <row r="58283" spans="1:3">
      <c r="A58283">
        <v>5828300</v>
      </c>
      <c r="B58283">
        <v>8283</v>
      </c>
      <c r="C58283" t="s">
        <v>6475</v>
      </c>
    </row>
    <row r="58284" spans="1:3">
      <c r="A58284">
        <v>5828400</v>
      </c>
      <c r="B58284">
        <v>8283</v>
      </c>
      <c r="C58284" t="s">
        <v>5127</v>
      </c>
    </row>
    <row r="58285" spans="1:3">
      <c r="A58285">
        <v>5828500</v>
      </c>
      <c r="B58285">
        <v>8283</v>
      </c>
      <c r="C58285" t="s">
        <v>8655</v>
      </c>
    </row>
    <row r="58286" spans="1:3">
      <c r="A58286">
        <v>5828600</v>
      </c>
      <c r="B58286">
        <v>8283</v>
      </c>
      <c r="C58286" t="s">
        <v>6615</v>
      </c>
    </row>
    <row r="58287" spans="1:3">
      <c r="A58287">
        <v>5828700</v>
      </c>
      <c r="B58287">
        <v>8283</v>
      </c>
      <c r="C58287" t="s">
        <v>6598</v>
      </c>
    </row>
    <row r="58288" spans="1:3">
      <c r="A58288">
        <v>5828800</v>
      </c>
      <c r="B58288">
        <v>8283</v>
      </c>
      <c r="C58288" t="s">
        <v>6587</v>
      </c>
    </row>
    <row r="58289" spans="1:3">
      <c r="A58289">
        <v>5828900</v>
      </c>
      <c r="B58289">
        <v>8283</v>
      </c>
      <c r="C58289" t="s">
        <v>5191</v>
      </c>
    </row>
    <row r="58290" spans="1:3">
      <c r="A58290">
        <v>5829000</v>
      </c>
      <c r="B58290">
        <v>8283</v>
      </c>
      <c r="C58290" t="s">
        <v>5172</v>
      </c>
    </row>
    <row r="58291" spans="1:3">
      <c r="A58291">
        <v>5829100</v>
      </c>
      <c r="B58291">
        <v>8283</v>
      </c>
      <c r="C58291" t="s">
        <v>6456</v>
      </c>
    </row>
    <row r="58292" spans="1:3">
      <c r="A58292">
        <v>5829200</v>
      </c>
      <c r="B58292">
        <v>8284</v>
      </c>
      <c r="C58292" t="s">
        <v>8655</v>
      </c>
    </row>
    <row r="58293" spans="1:3">
      <c r="A58293">
        <v>5829300</v>
      </c>
      <c r="B58293">
        <v>8284</v>
      </c>
      <c r="C58293" t="s">
        <v>6615</v>
      </c>
    </row>
    <row r="58294" spans="1:3">
      <c r="A58294">
        <v>5829400</v>
      </c>
      <c r="B58294">
        <v>8285</v>
      </c>
      <c r="C58294" t="s">
        <v>6611</v>
      </c>
    </row>
    <row r="58295" spans="1:3">
      <c r="A58295">
        <v>5829500</v>
      </c>
      <c r="B58295">
        <v>8286</v>
      </c>
      <c r="C58295" t="s">
        <v>5189</v>
      </c>
    </row>
    <row r="58296" spans="1:3">
      <c r="A58296">
        <v>5829600</v>
      </c>
      <c r="B58296">
        <v>8286</v>
      </c>
      <c r="C58296" t="s">
        <v>5170</v>
      </c>
    </row>
    <row r="58297" spans="1:3">
      <c r="A58297">
        <v>5829700</v>
      </c>
      <c r="B58297">
        <v>8286</v>
      </c>
      <c r="C58297" t="s">
        <v>7412</v>
      </c>
    </row>
    <row r="58298" spans="1:3">
      <c r="A58298">
        <v>5829800</v>
      </c>
      <c r="B58298">
        <v>8286</v>
      </c>
      <c r="C58298" t="s">
        <v>7495</v>
      </c>
    </row>
    <row r="58299" spans="1:3">
      <c r="A58299">
        <v>5829900</v>
      </c>
      <c r="B58299">
        <v>8286</v>
      </c>
      <c r="C58299" t="s">
        <v>6458</v>
      </c>
    </row>
    <row r="58300" spans="1:3">
      <c r="A58300">
        <v>5830000</v>
      </c>
      <c r="B58300">
        <v>8286</v>
      </c>
      <c r="C58300" t="s">
        <v>5075</v>
      </c>
    </row>
    <row r="58301" spans="1:3">
      <c r="A58301">
        <v>5830100</v>
      </c>
      <c r="B58301">
        <v>8286</v>
      </c>
      <c r="C58301" t="s">
        <v>6611</v>
      </c>
    </row>
    <row r="58302" spans="1:3">
      <c r="A58302">
        <v>5830200</v>
      </c>
      <c r="B58302">
        <v>8286</v>
      </c>
      <c r="C58302" t="s">
        <v>5202</v>
      </c>
    </row>
    <row r="58303" spans="1:3">
      <c r="A58303">
        <v>5830300</v>
      </c>
      <c r="B58303">
        <v>8286</v>
      </c>
      <c r="C58303" t="s">
        <v>7989</v>
      </c>
    </row>
    <row r="58304" spans="1:3">
      <c r="A58304">
        <v>5830400</v>
      </c>
      <c r="B58304">
        <v>8287</v>
      </c>
      <c r="C58304" t="s">
        <v>7412</v>
      </c>
    </row>
    <row r="58305" spans="1:3">
      <c r="A58305">
        <v>5830500</v>
      </c>
      <c r="B58305">
        <v>8287</v>
      </c>
      <c r="C58305" t="s">
        <v>7495</v>
      </c>
    </row>
    <row r="58306" spans="1:3">
      <c r="A58306">
        <v>5830600</v>
      </c>
      <c r="B58306">
        <v>8287</v>
      </c>
      <c r="C58306" t="s">
        <v>6458</v>
      </c>
    </row>
    <row r="58307" spans="1:3">
      <c r="A58307">
        <v>5830700</v>
      </c>
      <c r="B58307">
        <v>8287</v>
      </c>
      <c r="C58307" t="s">
        <v>5075</v>
      </c>
    </row>
    <row r="58308" spans="1:3">
      <c r="A58308">
        <v>5830800</v>
      </c>
      <c r="B58308">
        <v>8287</v>
      </c>
      <c r="C58308" t="s">
        <v>6614</v>
      </c>
    </row>
    <row r="58309" spans="1:3">
      <c r="A58309">
        <v>5830900</v>
      </c>
      <c r="B58309">
        <v>8287</v>
      </c>
      <c r="C58309" t="s">
        <v>5202</v>
      </c>
    </row>
    <row r="58310" spans="1:3">
      <c r="A58310">
        <v>5831000</v>
      </c>
      <c r="B58310">
        <v>8288</v>
      </c>
      <c r="C58310" t="s">
        <v>5170</v>
      </c>
    </row>
    <row r="58311" spans="1:3">
      <c r="A58311">
        <v>5831100</v>
      </c>
      <c r="B58311">
        <v>8288</v>
      </c>
      <c r="C58311" t="s">
        <v>7412</v>
      </c>
    </row>
    <row r="58312" spans="1:3">
      <c r="A58312">
        <v>5831200</v>
      </c>
      <c r="B58312">
        <v>8288</v>
      </c>
      <c r="C58312" t="s">
        <v>7495</v>
      </c>
    </row>
    <row r="58313" spans="1:3">
      <c r="A58313">
        <v>5831300</v>
      </c>
      <c r="B58313">
        <v>8288</v>
      </c>
      <c r="C58313" t="s">
        <v>5098</v>
      </c>
    </row>
    <row r="58314" spans="1:3">
      <c r="A58314">
        <v>5831400</v>
      </c>
      <c r="B58314">
        <v>8288</v>
      </c>
      <c r="C58314" t="s">
        <v>5075</v>
      </c>
    </row>
    <row r="58315" spans="1:3">
      <c r="A58315">
        <v>5831500</v>
      </c>
      <c r="B58315">
        <v>8288</v>
      </c>
      <c r="C58315" t="s">
        <v>6614</v>
      </c>
    </row>
    <row r="58316" spans="1:3">
      <c r="A58316">
        <v>5831600</v>
      </c>
      <c r="B58316">
        <v>8288</v>
      </c>
      <c r="C58316" t="s">
        <v>5202</v>
      </c>
    </row>
    <row r="58317" spans="1:3">
      <c r="A58317">
        <v>5831700</v>
      </c>
      <c r="B58317">
        <v>8288</v>
      </c>
      <c r="C58317" t="s">
        <v>7989</v>
      </c>
    </row>
    <row r="58318" spans="1:3">
      <c r="A58318">
        <v>5831800</v>
      </c>
      <c r="B58318">
        <v>8288</v>
      </c>
      <c r="C58318" t="s">
        <v>6475</v>
      </c>
    </row>
    <row r="58319" spans="1:3">
      <c r="A58319">
        <v>5831900</v>
      </c>
      <c r="B58319">
        <v>8288</v>
      </c>
      <c r="C58319" t="s">
        <v>6465</v>
      </c>
    </row>
    <row r="58320" spans="1:3">
      <c r="A58320">
        <v>5832000</v>
      </c>
      <c r="B58320">
        <v>8288</v>
      </c>
      <c r="C58320" t="s">
        <v>8655</v>
      </c>
    </row>
    <row r="58321" spans="1:3">
      <c r="A58321">
        <v>5832100</v>
      </c>
      <c r="B58321">
        <v>8288</v>
      </c>
      <c r="C58321" t="s">
        <v>6615</v>
      </c>
    </row>
    <row r="58322" spans="1:3">
      <c r="A58322">
        <v>5832200</v>
      </c>
      <c r="B58322">
        <v>8288</v>
      </c>
      <c r="C58322" t="s">
        <v>8654</v>
      </c>
    </row>
    <row r="58323" spans="1:3">
      <c r="A58323">
        <v>5832300</v>
      </c>
      <c r="B58323">
        <v>8288</v>
      </c>
      <c r="C58323" t="s">
        <v>6587</v>
      </c>
    </row>
    <row r="58324" spans="1:3">
      <c r="A58324">
        <v>5832400</v>
      </c>
      <c r="B58324">
        <v>8288</v>
      </c>
      <c r="C58324" t="s">
        <v>5203</v>
      </c>
    </row>
    <row r="58325" spans="1:3">
      <c r="A58325">
        <v>5832500</v>
      </c>
      <c r="B58325">
        <v>8289</v>
      </c>
      <c r="C58325" t="s">
        <v>6475</v>
      </c>
    </row>
    <row r="58326" spans="1:3">
      <c r="A58326">
        <v>5832600</v>
      </c>
      <c r="B58326">
        <v>8289</v>
      </c>
      <c r="C58326" t="s">
        <v>6465</v>
      </c>
    </row>
    <row r="58327" spans="1:3">
      <c r="A58327">
        <v>5832700</v>
      </c>
      <c r="B58327">
        <v>8289</v>
      </c>
      <c r="C58327" t="s">
        <v>6455</v>
      </c>
    </row>
    <row r="58328" spans="1:3">
      <c r="A58328">
        <v>5832800</v>
      </c>
      <c r="B58328">
        <v>8289</v>
      </c>
      <c r="C58328" t="s">
        <v>6615</v>
      </c>
    </row>
    <row r="58329" spans="1:3">
      <c r="A58329">
        <v>5832900</v>
      </c>
      <c r="B58329">
        <v>8289</v>
      </c>
      <c r="C58329" t="s">
        <v>8654</v>
      </c>
    </row>
    <row r="58330" spans="1:3">
      <c r="A58330">
        <v>5833000</v>
      </c>
      <c r="B58330">
        <v>8290</v>
      </c>
      <c r="C58330" t="s">
        <v>5202</v>
      </c>
    </row>
    <row r="58331" spans="1:3">
      <c r="A58331">
        <v>5833100</v>
      </c>
      <c r="B58331">
        <v>8290</v>
      </c>
      <c r="C58331" t="s">
        <v>7989</v>
      </c>
    </row>
    <row r="58332" spans="1:3">
      <c r="A58332">
        <v>5833200</v>
      </c>
      <c r="B58332">
        <v>8290</v>
      </c>
      <c r="C58332" t="s">
        <v>8002</v>
      </c>
    </row>
    <row r="58333" spans="1:3">
      <c r="A58333">
        <v>5833300</v>
      </c>
      <c r="B58333">
        <v>8290</v>
      </c>
      <c r="C58333" t="s">
        <v>6465</v>
      </c>
    </row>
    <row r="58334" spans="1:3">
      <c r="A58334">
        <v>5833400</v>
      </c>
      <c r="B58334">
        <v>8290</v>
      </c>
      <c r="C58334" t="s">
        <v>6455</v>
      </c>
    </row>
    <row r="58335" spans="1:3">
      <c r="A58335">
        <v>5833500</v>
      </c>
      <c r="B58335">
        <v>8290</v>
      </c>
      <c r="C58335" t="s">
        <v>6615</v>
      </c>
    </row>
    <row r="58336" spans="1:3">
      <c r="A58336">
        <v>5833600</v>
      </c>
      <c r="B58336">
        <v>8290</v>
      </c>
      <c r="C58336" t="s">
        <v>8654</v>
      </c>
    </row>
    <row r="58337" spans="1:3">
      <c r="A58337">
        <v>5833700</v>
      </c>
      <c r="B58337">
        <v>8290</v>
      </c>
      <c r="C58337" t="s">
        <v>6587</v>
      </c>
    </row>
    <row r="58338" spans="1:3">
      <c r="A58338">
        <v>5833800</v>
      </c>
      <c r="B58338">
        <v>8290</v>
      </c>
      <c r="C58338" t="s">
        <v>5203</v>
      </c>
    </row>
    <row r="58339" spans="1:3">
      <c r="A58339">
        <v>5833900</v>
      </c>
      <c r="B58339">
        <v>8290</v>
      </c>
      <c r="C58339" t="s">
        <v>5172</v>
      </c>
    </row>
    <row r="58340" spans="1:3">
      <c r="A58340">
        <v>5834000</v>
      </c>
      <c r="B58340">
        <v>8290</v>
      </c>
      <c r="C58340" t="s">
        <v>7410</v>
      </c>
    </row>
    <row r="58341" spans="1:3">
      <c r="A58341">
        <v>5834100</v>
      </c>
      <c r="B58341">
        <v>8290</v>
      </c>
      <c r="C58341" t="s">
        <v>7979</v>
      </c>
    </row>
    <row r="58342" spans="1:3">
      <c r="A58342">
        <v>5834200</v>
      </c>
      <c r="B58342">
        <v>8291</v>
      </c>
      <c r="C58342" t="s">
        <v>6615</v>
      </c>
    </row>
    <row r="58343" spans="1:3">
      <c r="A58343">
        <v>5834300</v>
      </c>
      <c r="B58343">
        <v>8291</v>
      </c>
      <c r="C58343" t="s">
        <v>8654</v>
      </c>
    </row>
    <row r="58344" spans="1:3">
      <c r="A58344">
        <v>5834400</v>
      </c>
      <c r="B58344">
        <v>8291</v>
      </c>
      <c r="C58344" t="s">
        <v>6587</v>
      </c>
    </row>
    <row r="58345" spans="1:3">
      <c r="A58345">
        <v>5834500</v>
      </c>
      <c r="B58345">
        <v>8291</v>
      </c>
      <c r="C58345" t="s">
        <v>5203</v>
      </c>
    </row>
    <row r="58346" spans="1:3">
      <c r="A58346">
        <v>5834600</v>
      </c>
      <c r="B58346">
        <v>8291</v>
      </c>
      <c r="C58346" t="s">
        <v>5184</v>
      </c>
    </row>
    <row r="58347" spans="1:3">
      <c r="A58347">
        <v>5834700</v>
      </c>
      <c r="B58347">
        <v>8291</v>
      </c>
      <c r="C58347" t="s">
        <v>7410</v>
      </c>
    </row>
    <row r="58348" spans="1:3">
      <c r="A58348">
        <v>5834800</v>
      </c>
      <c r="B58348">
        <v>8291</v>
      </c>
      <c r="C58348" t="s">
        <v>7979</v>
      </c>
    </row>
    <row r="58349" spans="1:3">
      <c r="A58349">
        <v>5834900</v>
      </c>
      <c r="B58349">
        <v>8291</v>
      </c>
      <c r="C58349" t="s">
        <v>7973</v>
      </c>
    </row>
    <row r="58350" spans="1:3">
      <c r="A58350">
        <v>5835000</v>
      </c>
      <c r="B58350">
        <v>8291</v>
      </c>
      <c r="C58350" t="s">
        <v>6505</v>
      </c>
    </row>
    <row r="58351" spans="1:3">
      <c r="A58351">
        <v>5835100</v>
      </c>
      <c r="B58351">
        <v>8291</v>
      </c>
      <c r="C58351" t="s">
        <v>8683</v>
      </c>
    </row>
    <row r="58352" spans="1:3">
      <c r="A58352">
        <v>5835200</v>
      </c>
      <c r="B58352">
        <v>8291</v>
      </c>
      <c r="C58352" t="s">
        <v>6476</v>
      </c>
    </row>
    <row r="58353" spans="1:3">
      <c r="A58353">
        <v>5835300</v>
      </c>
      <c r="B58353">
        <v>8291</v>
      </c>
      <c r="C58353" t="s">
        <v>5204</v>
      </c>
    </row>
    <row r="58354" spans="1:3">
      <c r="A58354">
        <v>5835400</v>
      </c>
      <c r="B58354">
        <v>8291</v>
      </c>
      <c r="C58354" t="s">
        <v>5173</v>
      </c>
    </row>
    <row r="58355" spans="1:3">
      <c r="A58355">
        <v>5835500</v>
      </c>
      <c r="B58355">
        <v>8291</v>
      </c>
      <c r="C58355" t="s">
        <v>7987</v>
      </c>
    </row>
    <row r="58356" spans="1:3">
      <c r="A58356">
        <v>5835600</v>
      </c>
      <c r="B58356">
        <v>8291</v>
      </c>
      <c r="C58356" t="s">
        <v>5129</v>
      </c>
    </row>
    <row r="58357" spans="1:3">
      <c r="A58357">
        <v>5835700</v>
      </c>
      <c r="B58357">
        <v>8291</v>
      </c>
      <c r="C58357" t="s">
        <v>7976</v>
      </c>
    </row>
    <row r="58358" spans="1:3">
      <c r="A58358">
        <v>5835800</v>
      </c>
      <c r="B58358">
        <v>8291</v>
      </c>
      <c r="C58358" t="s">
        <v>6477</v>
      </c>
    </row>
    <row r="58359" spans="1:3">
      <c r="A58359">
        <v>5835900</v>
      </c>
      <c r="B58359">
        <v>8292</v>
      </c>
      <c r="C58359" t="s">
        <v>6476</v>
      </c>
    </row>
    <row r="58360" spans="1:3">
      <c r="A58360">
        <v>5836000</v>
      </c>
      <c r="B58360">
        <v>8294</v>
      </c>
      <c r="C58360" t="s">
        <v>8002</v>
      </c>
    </row>
    <row r="58361" spans="1:3">
      <c r="A58361">
        <v>5836100</v>
      </c>
      <c r="B58361">
        <v>8295</v>
      </c>
      <c r="C58361" t="s">
        <v>5126</v>
      </c>
    </row>
    <row r="58362" spans="1:3">
      <c r="A58362">
        <v>5836200</v>
      </c>
      <c r="B58362">
        <v>8295</v>
      </c>
      <c r="C58362" t="s">
        <v>5098</v>
      </c>
    </row>
    <row r="58363" spans="1:3">
      <c r="A58363">
        <v>5836300</v>
      </c>
      <c r="B58363">
        <v>8295</v>
      </c>
      <c r="C58363" t="s">
        <v>8001</v>
      </c>
    </row>
    <row r="58364" spans="1:3">
      <c r="A58364">
        <v>5836400</v>
      </c>
      <c r="B58364">
        <v>8296</v>
      </c>
      <c r="C58364" t="s">
        <v>7492</v>
      </c>
    </row>
    <row r="58365" spans="1:3">
      <c r="A58365">
        <v>5836500</v>
      </c>
      <c r="B58365">
        <v>8296</v>
      </c>
      <c r="C58365" t="s">
        <v>5196</v>
      </c>
    </row>
    <row r="58366" spans="1:3">
      <c r="A58366">
        <v>5836600</v>
      </c>
      <c r="B58366">
        <v>8296</v>
      </c>
      <c r="C58366" t="s">
        <v>6604</v>
      </c>
    </row>
    <row r="58367" spans="1:3">
      <c r="A58367">
        <v>5836700</v>
      </c>
      <c r="B58367">
        <v>8296</v>
      </c>
      <c r="C58367" t="s">
        <v>8380</v>
      </c>
    </row>
    <row r="58368" spans="1:3">
      <c r="A58368">
        <v>5836800</v>
      </c>
      <c r="B58368">
        <v>8296</v>
      </c>
      <c r="C58368" t="s">
        <v>5126</v>
      </c>
    </row>
    <row r="58369" spans="1:3">
      <c r="A58369">
        <v>5836900</v>
      </c>
      <c r="B58369">
        <v>8297</v>
      </c>
      <c r="C58369" t="s">
        <v>6471</v>
      </c>
    </row>
    <row r="58370" spans="1:3">
      <c r="A58370">
        <v>5837000</v>
      </c>
      <c r="B58370">
        <v>8297</v>
      </c>
      <c r="C58370" t="s">
        <v>7409</v>
      </c>
    </row>
    <row r="58371" spans="1:3">
      <c r="A58371">
        <v>5837100</v>
      </c>
      <c r="B58371">
        <v>8297</v>
      </c>
      <c r="C58371" t="s">
        <v>7494</v>
      </c>
    </row>
    <row r="58372" spans="1:3">
      <c r="A58372">
        <v>5837200</v>
      </c>
      <c r="B58372">
        <v>8297</v>
      </c>
      <c r="C58372" t="s">
        <v>5196</v>
      </c>
    </row>
    <row r="58373" spans="1:3">
      <c r="A58373">
        <v>5837300</v>
      </c>
      <c r="B58373">
        <v>8297</v>
      </c>
      <c r="C58373" t="s">
        <v>6604</v>
      </c>
    </row>
    <row r="58374" spans="1:3">
      <c r="A58374">
        <v>5837400</v>
      </c>
      <c r="B58374">
        <v>8297</v>
      </c>
      <c r="C58374" t="s">
        <v>8380</v>
      </c>
    </row>
    <row r="58375" spans="1:3">
      <c r="A58375">
        <v>5837500</v>
      </c>
      <c r="B58375">
        <v>8297</v>
      </c>
      <c r="C58375" t="s">
        <v>5126</v>
      </c>
    </row>
    <row r="58376" spans="1:3">
      <c r="A58376">
        <v>5837600</v>
      </c>
      <c r="B58376">
        <v>8297</v>
      </c>
      <c r="C58376" t="s">
        <v>5098</v>
      </c>
    </row>
    <row r="58377" spans="1:3">
      <c r="A58377">
        <v>5837700</v>
      </c>
      <c r="B58377">
        <v>8297</v>
      </c>
      <c r="C58377" t="s">
        <v>8001</v>
      </c>
    </row>
    <row r="58378" spans="1:3">
      <c r="A58378">
        <v>5837800</v>
      </c>
      <c r="B58378">
        <v>8297</v>
      </c>
      <c r="C58378" t="s">
        <v>6614</v>
      </c>
    </row>
    <row r="58379" spans="1:3">
      <c r="A58379">
        <v>5837900</v>
      </c>
      <c r="B58379">
        <v>8297</v>
      </c>
      <c r="C58379" t="s">
        <v>5208</v>
      </c>
    </row>
    <row r="58380" spans="1:3">
      <c r="A58380">
        <v>5838000</v>
      </c>
      <c r="B58380">
        <v>8297</v>
      </c>
      <c r="C58380" t="s">
        <v>5190</v>
      </c>
    </row>
    <row r="58381" spans="1:3">
      <c r="A58381">
        <v>5838100</v>
      </c>
      <c r="B58381">
        <v>8297</v>
      </c>
      <c r="C58381" t="s">
        <v>8002</v>
      </c>
    </row>
    <row r="58382" spans="1:3">
      <c r="A58382">
        <v>5838200</v>
      </c>
      <c r="B58382">
        <v>8298</v>
      </c>
      <c r="C58382" t="s">
        <v>5126</v>
      </c>
    </row>
    <row r="58383" spans="1:3">
      <c r="A58383">
        <v>5838300</v>
      </c>
      <c r="B58383">
        <v>8298</v>
      </c>
      <c r="C58383" t="s">
        <v>5098</v>
      </c>
    </row>
    <row r="58384" spans="1:3">
      <c r="A58384">
        <v>5838400</v>
      </c>
      <c r="B58384">
        <v>8298</v>
      </c>
      <c r="C58384" t="s">
        <v>8001</v>
      </c>
    </row>
    <row r="58385" spans="1:3">
      <c r="A58385">
        <v>5838500</v>
      </c>
      <c r="B58385">
        <v>8298</v>
      </c>
      <c r="C58385" t="s">
        <v>7368</v>
      </c>
    </row>
    <row r="58386" spans="1:3">
      <c r="A58386">
        <v>5838600</v>
      </c>
      <c r="B58386">
        <v>8299</v>
      </c>
      <c r="C58386" t="s">
        <v>5196</v>
      </c>
    </row>
    <row r="58387" spans="1:3">
      <c r="A58387">
        <v>5838700</v>
      </c>
      <c r="B58387">
        <v>8299</v>
      </c>
      <c r="C58387" t="s">
        <v>6604</v>
      </c>
    </row>
    <row r="58388" spans="1:3">
      <c r="A58388">
        <v>5838800</v>
      </c>
      <c r="B58388">
        <v>8299</v>
      </c>
      <c r="C58388" t="s">
        <v>8380</v>
      </c>
    </row>
    <row r="58389" spans="1:3">
      <c r="A58389">
        <v>5838900</v>
      </c>
      <c r="B58389">
        <v>8300</v>
      </c>
      <c r="C58389" t="s">
        <v>7369</v>
      </c>
    </row>
    <row r="58390" spans="1:3">
      <c r="A58390">
        <v>5839000</v>
      </c>
      <c r="B58390">
        <v>8300</v>
      </c>
      <c r="C58390" t="s">
        <v>8000</v>
      </c>
    </row>
    <row r="58391" spans="1:3">
      <c r="A58391">
        <v>5839100</v>
      </c>
      <c r="B58391">
        <v>8301</v>
      </c>
      <c r="C58391" t="s">
        <v>6470</v>
      </c>
    </row>
    <row r="58392" spans="1:3">
      <c r="A58392">
        <v>5839200</v>
      </c>
      <c r="B58392">
        <v>8301</v>
      </c>
      <c r="C58392" t="s">
        <v>5207</v>
      </c>
    </row>
    <row r="58393" spans="1:3">
      <c r="A58393">
        <v>5839300</v>
      </c>
      <c r="B58393">
        <v>8301</v>
      </c>
      <c r="C58393" t="s">
        <v>7982</v>
      </c>
    </row>
    <row r="58394" spans="1:3">
      <c r="A58394">
        <v>5839400</v>
      </c>
      <c r="B58394">
        <v>8302</v>
      </c>
      <c r="C58394" t="s">
        <v>7994</v>
      </c>
    </row>
    <row r="58395" spans="1:3">
      <c r="A58395">
        <v>5839500</v>
      </c>
      <c r="B58395">
        <v>8303</v>
      </c>
      <c r="C58395" t="s">
        <v>5095</v>
      </c>
    </row>
    <row r="58396" spans="1:3">
      <c r="A58396">
        <v>5839600</v>
      </c>
      <c r="B58396">
        <v>8303</v>
      </c>
      <c r="C58396" t="s">
        <v>6608</v>
      </c>
    </row>
    <row r="58397" spans="1:3">
      <c r="A58397">
        <v>5839700</v>
      </c>
      <c r="B58397">
        <v>8303</v>
      </c>
      <c r="C58397" t="s">
        <v>6600</v>
      </c>
    </row>
    <row r="58398" spans="1:3">
      <c r="A58398">
        <v>5839800</v>
      </c>
      <c r="B58398">
        <v>8303</v>
      </c>
      <c r="C58398" t="s">
        <v>7408</v>
      </c>
    </row>
    <row r="58399" spans="1:3">
      <c r="A58399">
        <v>5839900</v>
      </c>
      <c r="B58399">
        <v>8303</v>
      </c>
      <c r="C58399" t="s">
        <v>5187</v>
      </c>
    </row>
    <row r="58400" spans="1:3">
      <c r="A58400">
        <v>5840000</v>
      </c>
      <c r="B58400">
        <v>8304</v>
      </c>
      <c r="C58400" t="s">
        <v>5151</v>
      </c>
    </row>
    <row r="58401" spans="1:3">
      <c r="A58401">
        <v>5840100</v>
      </c>
      <c r="B58401">
        <v>8304</v>
      </c>
      <c r="C58401" t="s">
        <v>8656</v>
      </c>
    </row>
    <row r="58402" spans="1:3">
      <c r="A58402">
        <v>5840200</v>
      </c>
      <c r="B58402">
        <v>8304</v>
      </c>
      <c r="C58402" t="s">
        <v>5095</v>
      </c>
    </row>
    <row r="58403" spans="1:3">
      <c r="A58403">
        <v>5840300</v>
      </c>
      <c r="B58403">
        <v>8304</v>
      </c>
      <c r="C58403" t="s">
        <v>6608</v>
      </c>
    </row>
    <row r="58404" spans="1:3">
      <c r="A58404">
        <v>5840400</v>
      </c>
      <c r="B58404">
        <v>8304</v>
      </c>
      <c r="C58404" t="s">
        <v>6600</v>
      </c>
    </row>
    <row r="58405" spans="1:3">
      <c r="A58405">
        <v>5840500</v>
      </c>
      <c r="B58405">
        <v>8304</v>
      </c>
      <c r="C58405" t="s">
        <v>7408</v>
      </c>
    </row>
    <row r="58406" spans="1:3">
      <c r="A58406">
        <v>5840600</v>
      </c>
      <c r="B58406">
        <v>8304</v>
      </c>
      <c r="C58406" t="s">
        <v>5187</v>
      </c>
    </row>
    <row r="58407" spans="1:3">
      <c r="A58407">
        <v>5840700</v>
      </c>
      <c r="B58407">
        <v>8304</v>
      </c>
      <c r="C58407" t="s">
        <v>5168</v>
      </c>
    </row>
    <row r="58408" spans="1:3">
      <c r="A58408">
        <v>5840800</v>
      </c>
      <c r="B58408">
        <v>8304</v>
      </c>
      <c r="C58408" t="s">
        <v>7994</v>
      </c>
    </row>
    <row r="58409" spans="1:3">
      <c r="A58409">
        <v>5840900</v>
      </c>
      <c r="B58409">
        <v>8304</v>
      </c>
      <c r="C58409" t="s">
        <v>6619</v>
      </c>
    </row>
    <row r="58410" spans="1:3">
      <c r="A58410">
        <v>5841000</v>
      </c>
      <c r="B58410">
        <v>8304</v>
      </c>
      <c r="C58410" t="s">
        <v>6601</v>
      </c>
    </row>
    <row r="58411" spans="1:3">
      <c r="A58411">
        <v>5841100</v>
      </c>
      <c r="B58411">
        <v>8304</v>
      </c>
      <c r="C58411" t="s">
        <v>5073</v>
      </c>
    </row>
    <row r="58412" spans="1:3">
      <c r="A58412">
        <v>5841200</v>
      </c>
      <c r="B58412">
        <v>8304</v>
      </c>
      <c r="C58412" t="s">
        <v>7379</v>
      </c>
    </row>
    <row r="58413" spans="1:3">
      <c r="A58413">
        <v>5841300</v>
      </c>
      <c r="B58413">
        <v>8304</v>
      </c>
      <c r="C58413" t="s">
        <v>5207</v>
      </c>
    </row>
    <row r="58414" spans="1:3">
      <c r="A58414">
        <v>5841400</v>
      </c>
      <c r="B58414">
        <v>8304</v>
      </c>
      <c r="C58414" t="s">
        <v>5188</v>
      </c>
    </row>
    <row r="58415" spans="1:3">
      <c r="A58415">
        <v>5841500</v>
      </c>
      <c r="B58415">
        <v>8304</v>
      </c>
      <c r="C58415" t="s">
        <v>6617</v>
      </c>
    </row>
    <row r="58416" spans="1:3">
      <c r="A58416">
        <v>5841600</v>
      </c>
      <c r="B58416">
        <v>8304</v>
      </c>
      <c r="C58416" t="s">
        <v>6603</v>
      </c>
    </row>
    <row r="58417" spans="1:3">
      <c r="A58417">
        <v>5841700</v>
      </c>
      <c r="B58417">
        <v>8304</v>
      </c>
      <c r="C58417" t="s">
        <v>7369</v>
      </c>
    </row>
    <row r="58418" spans="1:3">
      <c r="A58418">
        <v>5841800</v>
      </c>
      <c r="B58418">
        <v>8304</v>
      </c>
      <c r="C58418" t="s">
        <v>8000</v>
      </c>
    </row>
    <row r="58419" spans="1:3">
      <c r="A58419">
        <v>5841900</v>
      </c>
      <c r="B58419">
        <v>8304</v>
      </c>
      <c r="C58419" t="s">
        <v>5074</v>
      </c>
    </row>
    <row r="58420" spans="1:3">
      <c r="A58420">
        <v>5842000</v>
      </c>
      <c r="B58420">
        <v>8304</v>
      </c>
      <c r="C58420" t="s">
        <v>7494</v>
      </c>
    </row>
    <row r="58421" spans="1:3">
      <c r="A58421">
        <v>5842100</v>
      </c>
      <c r="B58421">
        <v>8304</v>
      </c>
      <c r="C58421" t="s">
        <v>5201</v>
      </c>
    </row>
    <row r="58422" spans="1:3">
      <c r="A58422">
        <v>5842200</v>
      </c>
      <c r="B58422">
        <v>8304</v>
      </c>
      <c r="C58422" t="s">
        <v>6604</v>
      </c>
    </row>
    <row r="58423" spans="1:3">
      <c r="A58423">
        <v>5842300</v>
      </c>
      <c r="B58423">
        <v>8304</v>
      </c>
      <c r="C58423" t="s">
        <v>7978</v>
      </c>
    </row>
    <row r="58424" spans="1:3">
      <c r="A58424">
        <v>5842400</v>
      </c>
      <c r="B58424">
        <v>8304</v>
      </c>
      <c r="C58424" t="s">
        <v>5126</v>
      </c>
    </row>
    <row r="58425" spans="1:3">
      <c r="A58425">
        <v>5842500</v>
      </c>
      <c r="B58425">
        <v>8304</v>
      </c>
      <c r="C58425" t="s">
        <v>6468</v>
      </c>
    </row>
    <row r="58426" spans="1:3">
      <c r="A58426">
        <v>5842600</v>
      </c>
      <c r="B58426">
        <v>8304</v>
      </c>
      <c r="C58426" t="s">
        <v>6458</v>
      </c>
    </row>
    <row r="58427" spans="1:3">
      <c r="A58427">
        <v>5842700</v>
      </c>
      <c r="B58427">
        <v>8304</v>
      </c>
      <c r="C58427" t="s">
        <v>7368</v>
      </c>
    </row>
    <row r="58428" spans="1:3">
      <c r="A58428">
        <v>5842800</v>
      </c>
      <c r="B58428">
        <v>8304</v>
      </c>
      <c r="C58428" t="s">
        <v>6611</v>
      </c>
    </row>
    <row r="58429" spans="1:3">
      <c r="A58429">
        <v>5842900</v>
      </c>
      <c r="B58429">
        <v>8304</v>
      </c>
      <c r="C58429" t="s">
        <v>5190</v>
      </c>
    </row>
    <row r="58430" spans="1:3">
      <c r="A58430">
        <v>5843000</v>
      </c>
      <c r="B58430">
        <v>8305</v>
      </c>
      <c r="C58430" t="s">
        <v>7978</v>
      </c>
    </row>
    <row r="58431" spans="1:3">
      <c r="A58431">
        <v>5843100</v>
      </c>
      <c r="B58431">
        <v>8305</v>
      </c>
      <c r="C58431" t="s">
        <v>5126</v>
      </c>
    </row>
    <row r="58432" spans="1:3">
      <c r="A58432">
        <v>5843200</v>
      </c>
      <c r="B58432">
        <v>8305</v>
      </c>
      <c r="C58432" t="s">
        <v>6468</v>
      </c>
    </row>
    <row r="58433" spans="1:3">
      <c r="A58433">
        <v>5843300</v>
      </c>
      <c r="B58433">
        <v>8305</v>
      </c>
      <c r="C58433" t="s">
        <v>6458</v>
      </c>
    </row>
    <row r="58434" spans="1:3">
      <c r="A58434">
        <v>5843400</v>
      </c>
      <c r="B58434">
        <v>8305</v>
      </c>
      <c r="C58434" t="s">
        <v>7368</v>
      </c>
    </row>
    <row r="58435" spans="1:3">
      <c r="A58435">
        <v>5843500</v>
      </c>
      <c r="B58435">
        <v>8305</v>
      </c>
      <c r="C58435" t="s">
        <v>6611</v>
      </c>
    </row>
    <row r="58436" spans="1:3">
      <c r="A58436">
        <v>5843600</v>
      </c>
      <c r="B58436">
        <v>8306</v>
      </c>
      <c r="C58436" t="s">
        <v>6604</v>
      </c>
    </row>
    <row r="58437" spans="1:3">
      <c r="A58437">
        <v>5843700</v>
      </c>
      <c r="B58437">
        <v>8306</v>
      </c>
      <c r="C58437" t="s">
        <v>7978</v>
      </c>
    </row>
    <row r="58438" spans="1:3">
      <c r="A58438">
        <v>5843800</v>
      </c>
      <c r="B58438">
        <v>8307</v>
      </c>
      <c r="C58438" t="s">
        <v>7380</v>
      </c>
    </row>
    <row r="58439" spans="1:3">
      <c r="A58439">
        <v>5843900</v>
      </c>
      <c r="B58439">
        <v>8307</v>
      </c>
      <c r="C58439" t="s">
        <v>8000</v>
      </c>
    </row>
    <row r="58440" spans="1:3">
      <c r="A58440">
        <v>5844000</v>
      </c>
      <c r="B58440">
        <v>8308</v>
      </c>
      <c r="C58440" t="s">
        <v>7379</v>
      </c>
    </row>
    <row r="58441" spans="1:3">
      <c r="A58441">
        <v>5844100</v>
      </c>
      <c r="B58441">
        <v>8308</v>
      </c>
      <c r="C58441" t="s">
        <v>5207</v>
      </c>
    </row>
    <row r="58442" spans="1:3">
      <c r="A58442">
        <v>5844200</v>
      </c>
      <c r="B58442">
        <v>8308</v>
      </c>
      <c r="C58442" t="s">
        <v>5188</v>
      </c>
    </row>
    <row r="58443" spans="1:3">
      <c r="A58443">
        <v>5844300</v>
      </c>
      <c r="B58443">
        <v>8308</v>
      </c>
      <c r="C58443" t="s">
        <v>5169</v>
      </c>
    </row>
    <row r="58444" spans="1:3">
      <c r="A58444">
        <v>5844400</v>
      </c>
      <c r="B58444">
        <v>8308</v>
      </c>
      <c r="C58444" t="s">
        <v>6603</v>
      </c>
    </row>
    <row r="58445" spans="1:3">
      <c r="A58445">
        <v>5844500</v>
      </c>
      <c r="B58445">
        <v>8308</v>
      </c>
      <c r="C58445" t="s">
        <v>7380</v>
      </c>
    </row>
    <row r="58446" spans="1:3">
      <c r="A58446">
        <v>5844600</v>
      </c>
      <c r="B58446">
        <v>8308</v>
      </c>
      <c r="C58446" t="s">
        <v>8000</v>
      </c>
    </row>
    <row r="58447" spans="1:3">
      <c r="A58447">
        <v>5844700</v>
      </c>
      <c r="B58447">
        <v>8308</v>
      </c>
      <c r="C58447" t="s">
        <v>5074</v>
      </c>
    </row>
    <row r="58448" spans="1:3">
      <c r="A58448">
        <v>5844800</v>
      </c>
      <c r="B58448">
        <v>8308</v>
      </c>
      <c r="C58448" t="s">
        <v>7494</v>
      </c>
    </row>
    <row r="58449" spans="1:3">
      <c r="A58449">
        <v>5844900</v>
      </c>
      <c r="B58449">
        <v>8308</v>
      </c>
      <c r="C58449" t="s">
        <v>5201</v>
      </c>
    </row>
    <row r="58450" spans="1:3">
      <c r="A58450">
        <v>5845000</v>
      </c>
      <c r="B58450">
        <v>8308</v>
      </c>
      <c r="C58450" t="s">
        <v>5189</v>
      </c>
    </row>
    <row r="58451" spans="1:3">
      <c r="A58451">
        <v>5845100</v>
      </c>
      <c r="B58451">
        <v>8308</v>
      </c>
      <c r="C58451" t="s">
        <v>7978</v>
      </c>
    </row>
    <row r="58452" spans="1:3">
      <c r="A58452">
        <v>5845200</v>
      </c>
      <c r="B58452">
        <v>8309</v>
      </c>
      <c r="C58452" t="s">
        <v>7380</v>
      </c>
    </row>
    <row r="58453" spans="1:3">
      <c r="A58453">
        <v>5845300</v>
      </c>
      <c r="B58453">
        <v>8309</v>
      </c>
      <c r="C58453" t="s">
        <v>8000</v>
      </c>
    </row>
    <row r="58454" spans="1:3">
      <c r="A58454">
        <v>5845400</v>
      </c>
      <c r="B58454">
        <v>8309</v>
      </c>
      <c r="C58454" t="s">
        <v>5074</v>
      </c>
    </row>
    <row r="58455" spans="1:3">
      <c r="A58455">
        <v>5845500</v>
      </c>
      <c r="B58455">
        <v>8309</v>
      </c>
      <c r="C58455" t="s">
        <v>6457</v>
      </c>
    </row>
    <row r="58456" spans="1:3">
      <c r="A58456">
        <v>5845600</v>
      </c>
      <c r="B58456">
        <v>8309</v>
      </c>
      <c r="C58456" t="s">
        <v>5201</v>
      </c>
    </row>
    <row r="58457" spans="1:3">
      <c r="A58457">
        <v>5845700</v>
      </c>
      <c r="B58457">
        <v>8309</v>
      </c>
      <c r="C58457" t="s">
        <v>5189</v>
      </c>
    </row>
    <row r="58458" spans="1:3">
      <c r="A58458">
        <v>5845800</v>
      </c>
      <c r="B58458">
        <v>8310</v>
      </c>
      <c r="C58458" t="s">
        <v>6603</v>
      </c>
    </row>
    <row r="58459" spans="1:3">
      <c r="A58459">
        <v>5845900</v>
      </c>
      <c r="B58459">
        <v>8310</v>
      </c>
      <c r="C58459" t="s">
        <v>7380</v>
      </c>
    </row>
    <row r="58460" spans="1:3">
      <c r="A58460">
        <v>5846000</v>
      </c>
      <c r="B58460">
        <v>8311</v>
      </c>
      <c r="C58460" t="s">
        <v>7493</v>
      </c>
    </row>
    <row r="58461" spans="1:3">
      <c r="A58461">
        <v>5846100</v>
      </c>
      <c r="B58461">
        <v>8311</v>
      </c>
      <c r="C58461" t="s">
        <v>7379</v>
      </c>
    </row>
    <row r="58462" spans="1:3">
      <c r="A58462">
        <v>5846200</v>
      </c>
      <c r="B58462">
        <v>8311</v>
      </c>
      <c r="C58462" t="s">
        <v>6464</v>
      </c>
    </row>
    <row r="58463" spans="1:3">
      <c r="A58463">
        <v>5846300</v>
      </c>
      <c r="B58463">
        <v>8311</v>
      </c>
      <c r="C58463" t="s">
        <v>5188</v>
      </c>
    </row>
    <row r="58464" spans="1:3">
      <c r="A58464">
        <v>5846400</v>
      </c>
      <c r="B58464">
        <v>8311</v>
      </c>
      <c r="C58464" t="s">
        <v>5169</v>
      </c>
    </row>
    <row r="58465" spans="1:3">
      <c r="A58465">
        <v>5846500</v>
      </c>
      <c r="B58465">
        <v>8311</v>
      </c>
      <c r="C58465" t="s">
        <v>6603</v>
      </c>
    </row>
    <row r="58466" spans="1:3">
      <c r="A58466">
        <v>5846600</v>
      </c>
      <c r="B58466">
        <v>8311</v>
      </c>
      <c r="C58466" t="s">
        <v>7380</v>
      </c>
    </row>
    <row r="58467" spans="1:3">
      <c r="A58467">
        <v>5846700</v>
      </c>
      <c r="B58467">
        <v>8311</v>
      </c>
      <c r="C58467" t="s">
        <v>5097</v>
      </c>
    </row>
    <row r="58468" spans="1:3">
      <c r="A58468">
        <v>5846800</v>
      </c>
      <c r="B58468">
        <v>8311</v>
      </c>
      <c r="C58468" t="s">
        <v>5074</v>
      </c>
    </row>
    <row r="58469" spans="1:3">
      <c r="A58469">
        <v>5846900</v>
      </c>
      <c r="B58469">
        <v>8311</v>
      </c>
      <c r="C58469" t="s">
        <v>6457</v>
      </c>
    </row>
    <row r="58470" spans="1:3">
      <c r="A58470">
        <v>5847000</v>
      </c>
      <c r="B58470">
        <v>8311</v>
      </c>
      <c r="C58470" t="s">
        <v>5201</v>
      </c>
    </row>
    <row r="58471" spans="1:3">
      <c r="A58471">
        <v>5847100</v>
      </c>
      <c r="B58471">
        <v>8311</v>
      </c>
      <c r="C58471" t="s">
        <v>5189</v>
      </c>
    </row>
    <row r="58472" spans="1:3">
      <c r="A58472">
        <v>5847200</v>
      </c>
      <c r="B58472">
        <v>8311</v>
      </c>
      <c r="C58472" t="s">
        <v>7978</v>
      </c>
    </row>
    <row r="58473" spans="1:3">
      <c r="A58473">
        <v>5847300</v>
      </c>
      <c r="B58473">
        <v>8312</v>
      </c>
      <c r="C58473" t="s">
        <v>7380</v>
      </c>
    </row>
    <row r="58474" spans="1:3">
      <c r="A58474">
        <v>5847400</v>
      </c>
      <c r="B58474">
        <v>8313</v>
      </c>
      <c r="C58474" t="s">
        <v>7493</v>
      </c>
    </row>
    <row r="58475" spans="1:3">
      <c r="A58475">
        <v>5847500</v>
      </c>
      <c r="B58475">
        <v>8313</v>
      </c>
      <c r="C58475" t="s">
        <v>7379</v>
      </c>
    </row>
    <row r="58476" spans="1:3">
      <c r="A58476">
        <v>5847600</v>
      </c>
      <c r="B58476">
        <v>8313</v>
      </c>
      <c r="C58476" t="s">
        <v>6464</v>
      </c>
    </row>
    <row r="58477" spans="1:3">
      <c r="A58477">
        <v>5847700</v>
      </c>
      <c r="B58477">
        <v>8313</v>
      </c>
      <c r="C58477" t="s">
        <v>5188</v>
      </c>
    </row>
    <row r="58478" spans="1:3">
      <c r="A58478">
        <v>5847800</v>
      </c>
      <c r="B58478">
        <v>8313</v>
      </c>
      <c r="C58478" t="s">
        <v>5169</v>
      </c>
    </row>
    <row r="58479" spans="1:3">
      <c r="A58479">
        <v>5847900</v>
      </c>
      <c r="B58479">
        <v>8313</v>
      </c>
      <c r="C58479" t="s">
        <v>6610</v>
      </c>
    </row>
    <row r="58480" spans="1:3">
      <c r="A58480">
        <v>5848000</v>
      </c>
      <c r="B58480">
        <v>8313</v>
      </c>
      <c r="C58480" t="s">
        <v>7380</v>
      </c>
    </row>
    <row r="58481" spans="1:3">
      <c r="A58481">
        <v>5848100</v>
      </c>
      <c r="B58481">
        <v>8313</v>
      </c>
      <c r="C58481" t="s">
        <v>5097</v>
      </c>
    </row>
    <row r="58482" spans="1:3">
      <c r="A58482">
        <v>5848200</v>
      </c>
      <c r="B58482">
        <v>8314</v>
      </c>
      <c r="C58482" t="s">
        <v>7379</v>
      </c>
    </row>
    <row r="58483" spans="1:3">
      <c r="A58483">
        <v>5848300</v>
      </c>
      <c r="B58483">
        <v>8314</v>
      </c>
      <c r="C58483" t="s">
        <v>6464</v>
      </c>
    </row>
    <row r="58484" spans="1:3">
      <c r="A58484">
        <v>5848400</v>
      </c>
      <c r="B58484">
        <v>8314</v>
      </c>
      <c r="C58484" t="s">
        <v>5195</v>
      </c>
    </row>
    <row r="58485" spans="1:3">
      <c r="A58485">
        <v>5848500</v>
      </c>
      <c r="B58485">
        <v>8314</v>
      </c>
      <c r="C58485" t="s">
        <v>5169</v>
      </c>
    </row>
    <row r="58486" spans="1:3">
      <c r="A58486">
        <v>5848600</v>
      </c>
      <c r="B58486">
        <v>8314</v>
      </c>
      <c r="C58486" t="s">
        <v>6610</v>
      </c>
    </row>
    <row r="58487" spans="1:3">
      <c r="A58487">
        <v>5848700</v>
      </c>
      <c r="B58487">
        <v>8314</v>
      </c>
      <c r="C58487" t="s">
        <v>7380</v>
      </c>
    </row>
    <row r="58488" spans="1:3">
      <c r="A58488">
        <v>5848800</v>
      </c>
      <c r="B58488">
        <v>8315</v>
      </c>
      <c r="C58488" t="s">
        <v>7493</v>
      </c>
    </row>
    <row r="58489" spans="1:3">
      <c r="A58489">
        <v>5848900</v>
      </c>
      <c r="B58489">
        <v>8316</v>
      </c>
      <c r="C58489" t="s">
        <v>7337</v>
      </c>
    </row>
    <row r="58490" spans="1:3">
      <c r="A58490">
        <v>5849000</v>
      </c>
      <c r="B58490">
        <v>8316</v>
      </c>
      <c r="C58490" t="s">
        <v>5194</v>
      </c>
    </row>
    <row r="58491" spans="1:3">
      <c r="A58491">
        <v>5849100</v>
      </c>
      <c r="B58491">
        <v>8316</v>
      </c>
      <c r="C58491" t="s">
        <v>6462</v>
      </c>
    </row>
    <row r="58492" spans="1:3">
      <c r="A58492">
        <v>5849200</v>
      </c>
      <c r="B58492">
        <v>8316</v>
      </c>
      <c r="C58492" t="s">
        <v>5152</v>
      </c>
    </row>
    <row r="58493" spans="1:3">
      <c r="A58493">
        <v>5849300</v>
      </c>
      <c r="B58493">
        <v>8316</v>
      </c>
      <c r="C58493" t="s">
        <v>5124</v>
      </c>
    </row>
    <row r="58494" spans="1:3">
      <c r="A58494">
        <v>5849400</v>
      </c>
      <c r="B58494">
        <v>8316</v>
      </c>
      <c r="C58494" t="s">
        <v>5096</v>
      </c>
    </row>
    <row r="58495" spans="1:3">
      <c r="A58495">
        <v>5849500</v>
      </c>
      <c r="B58495">
        <v>8316</v>
      </c>
      <c r="C58495" t="s">
        <v>7493</v>
      </c>
    </row>
    <row r="58496" spans="1:3">
      <c r="A58496">
        <v>5849600</v>
      </c>
      <c r="B58496">
        <v>8317</v>
      </c>
      <c r="C58496" t="s">
        <v>7337</v>
      </c>
    </row>
    <row r="58497" spans="1:3">
      <c r="A58497">
        <v>5849700</v>
      </c>
      <c r="B58497">
        <v>8317</v>
      </c>
      <c r="C58497" t="s">
        <v>5194</v>
      </c>
    </row>
    <row r="58498" spans="1:3">
      <c r="A58498">
        <v>5849800</v>
      </c>
      <c r="B58498">
        <v>8317</v>
      </c>
      <c r="C58498" t="s">
        <v>6462</v>
      </c>
    </row>
    <row r="58499" spans="1:3">
      <c r="A58499">
        <v>5849900</v>
      </c>
      <c r="B58499">
        <v>8317</v>
      </c>
      <c r="C58499" t="s">
        <v>5152</v>
      </c>
    </row>
    <row r="58500" spans="1:3">
      <c r="A58500">
        <v>5850000</v>
      </c>
      <c r="B58500">
        <v>8317</v>
      </c>
      <c r="C58500" t="s">
        <v>5124</v>
      </c>
    </row>
    <row r="58501" spans="1:3">
      <c r="A58501">
        <v>5850100</v>
      </c>
      <c r="B58501">
        <v>8317</v>
      </c>
      <c r="C58501" t="s">
        <v>6609</v>
      </c>
    </row>
    <row r="58502" spans="1:3">
      <c r="A58502">
        <v>5850200</v>
      </c>
      <c r="B58502">
        <v>8318</v>
      </c>
      <c r="C58502" t="s">
        <v>5059</v>
      </c>
    </row>
    <row r="58503" spans="1:3">
      <c r="A58503">
        <v>5850300</v>
      </c>
      <c r="B58503">
        <v>8318</v>
      </c>
      <c r="C58503" t="s">
        <v>7337</v>
      </c>
    </row>
    <row r="58504" spans="1:3">
      <c r="A58504">
        <v>5850400</v>
      </c>
      <c r="B58504">
        <v>8318</v>
      </c>
      <c r="C58504" t="s">
        <v>5194</v>
      </c>
    </row>
    <row r="58505" spans="1:3">
      <c r="A58505">
        <v>5850500</v>
      </c>
      <c r="B58505">
        <v>8319</v>
      </c>
      <c r="C58505" t="s">
        <v>5154</v>
      </c>
    </row>
    <row r="58506" spans="1:3">
      <c r="A58506">
        <v>5850600</v>
      </c>
      <c r="B58506">
        <v>8319</v>
      </c>
      <c r="C58506" t="s">
        <v>6459</v>
      </c>
    </row>
    <row r="58507" spans="1:3">
      <c r="A58507">
        <v>5850700</v>
      </c>
      <c r="B58507">
        <v>8319</v>
      </c>
      <c r="C58507" t="s">
        <v>7491</v>
      </c>
    </row>
    <row r="58508" spans="1:3">
      <c r="A58508">
        <v>5850800</v>
      </c>
      <c r="B58508">
        <v>8319</v>
      </c>
      <c r="C58508" t="s">
        <v>7378</v>
      </c>
    </row>
    <row r="58509" spans="1:3">
      <c r="A58509">
        <v>5850900</v>
      </c>
      <c r="B58509">
        <v>8319</v>
      </c>
      <c r="C58509" t="s">
        <v>5059</v>
      </c>
    </row>
    <row r="58510" spans="1:3">
      <c r="A58510">
        <v>5851000</v>
      </c>
      <c r="B58510">
        <v>8319</v>
      </c>
      <c r="C58510" t="s">
        <v>7337</v>
      </c>
    </row>
    <row r="58511" spans="1:3">
      <c r="A58511">
        <v>5851100</v>
      </c>
      <c r="B58511">
        <v>8319</v>
      </c>
      <c r="C58511" t="s">
        <v>5194</v>
      </c>
    </row>
    <row r="58512" spans="1:3">
      <c r="A58512">
        <v>5851200</v>
      </c>
      <c r="B58512">
        <v>8319</v>
      </c>
      <c r="C58512" t="s">
        <v>6462</v>
      </c>
    </row>
    <row r="58513" spans="1:3">
      <c r="A58513">
        <v>5851300</v>
      </c>
      <c r="B58513">
        <v>8319</v>
      </c>
      <c r="C58513" t="s">
        <v>5155</v>
      </c>
    </row>
    <row r="58514" spans="1:3">
      <c r="A58514">
        <v>5851400</v>
      </c>
      <c r="B58514">
        <v>8320</v>
      </c>
      <c r="C58514" t="s">
        <v>7491</v>
      </c>
    </row>
    <row r="58515" spans="1:3">
      <c r="A58515">
        <v>5851500</v>
      </c>
      <c r="B58515">
        <v>8320</v>
      </c>
      <c r="C58515" t="s">
        <v>7378</v>
      </c>
    </row>
    <row r="58516" spans="1:3">
      <c r="A58516">
        <v>5851600</v>
      </c>
      <c r="B58516">
        <v>8320</v>
      </c>
      <c r="C58516" t="s">
        <v>5059</v>
      </c>
    </row>
    <row r="58517" spans="1:3">
      <c r="A58517">
        <v>5851700</v>
      </c>
      <c r="B58517">
        <v>8320</v>
      </c>
      <c r="C58517" t="s">
        <v>7337</v>
      </c>
    </row>
    <row r="58518" spans="1:3">
      <c r="A58518">
        <v>5851800</v>
      </c>
      <c r="B58518">
        <v>8321</v>
      </c>
      <c r="C58518" t="s">
        <v>5186</v>
      </c>
    </row>
    <row r="58519" spans="1:3">
      <c r="A58519">
        <v>5851900</v>
      </c>
      <c r="B58519">
        <v>8321</v>
      </c>
      <c r="C58519" t="s">
        <v>5154</v>
      </c>
    </row>
    <row r="58520" spans="1:3">
      <c r="A58520">
        <v>5852000</v>
      </c>
      <c r="B58520">
        <v>8321</v>
      </c>
      <c r="C58520" t="s">
        <v>6459</v>
      </c>
    </row>
    <row r="58521" spans="1:3">
      <c r="A58521">
        <v>5852100</v>
      </c>
      <c r="B58521">
        <v>8321</v>
      </c>
      <c r="C58521" t="s">
        <v>7491</v>
      </c>
    </row>
    <row r="58522" spans="1:3">
      <c r="A58522">
        <v>5852200</v>
      </c>
      <c r="B58522">
        <v>8321</v>
      </c>
      <c r="C58522" t="s">
        <v>7378</v>
      </c>
    </row>
    <row r="58523" spans="1:3">
      <c r="A58523">
        <v>5852300</v>
      </c>
      <c r="B58523">
        <v>8321</v>
      </c>
      <c r="C58523" t="s">
        <v>5059</v>
      </c>
    </row>
    <row r="58524" spans="1:3">
      <c r="A58524">
        <v>5852400</v>
      </c>
      <c r="B58524">
        <v>8321</v>
      </c>
      <c r="C58524" t="s">
        <v>7337</v>
      </c>
    </row>
    <row r="58525" spans="1:3">
      <c r="A58525">
        <v>5852500</v>
      </c>
      <c r="B58525">
        <v>8321</v>
      </c>
      <c r="C58525" t="s">
        <v>5206</v>
      </c>
    </row>
    <row r="58526" spans="1:3">
      <c r="A58526">
        <v>5852600</v>
      </c>
      <c r="B58526">
        <v>8321</v>
      </c>
      <c r="C58526" t="s">
        <v>6462</v>
      </c>
    </row>
    <row r="58527" spans="1:3">
      <c r="A58527">
        <v>5852700</v>
      </c>
      <c r="B58527">
        <v>8321</v>
      </c>
      <c r="C58527" t="s">
        <v>5155</v>
      </c>
    </row>
    <row r="58528" spans="1:3">
      <c r="A58528">
        <v>5852800</v>
      </c>
      <c r="B58528">
        <v>8321</v>
      </c>
      <c r="C58528" t="s">
        <v>5124</v>
      </c>
    </row>
    <row r="58529" spans="1:3">
      <c r="A58529">
        <v>5852900</v>
      </c>
      <c r="B58529">
        <v>8321</v>
      </c>
      <c r="C58529" t="s">
        <v>6609</v>
      </c>
    </row>
    <row r="58530" spans="1:3">
      <c r="A58530">
        <v>5853000</v>
      </c>
      <c r="B58530">
        <v>8321</v>
      </c>
      <c r="C58530" t="s">
        <v>7493</v>
      </c>
    </row>
    <row r="58531" spans="1:3">
      <c r="A58531">
        <v>5853100</v>
      </c>
      <c r="B58531">
        <v>8321</v>
      </c>
      <c r="C58531" t="s">
        <v>7385</v>
      </c>
    </row>
    <row r="58532" spans="1:3">
      <c r="A58532">
        <v>5853200</v>
      </c>
      <c r="B58532">
        <v>8321</v>
      </c>
      <c r="C58532" t="s">
        <v>6470</v>
      </c>
    </row>
    <row r="58533" spans="1:3">
      <c r="A58533">
        <v>5853300</v>
      </c>
      <c r="B58533">
        <v>8321</v>
      </c>
      <c r="C58533" t="s">
        <v>5195</v>
      </c>
    </row>
    <row r="58534" spans="1:3">
      <c r="A58534">
        <v>5853400</v>
      </c>
      <c r="B58534">
        <v>8321</v>
      </c>
      <c r="C58534" t="s">
        <v>7982</v>
      </c>
    </row>
    <row r="58535" spans="1:3">
      <c r="A58535">
        <v>5853500</v>
      </c>
      <c r="B58535">
        <v>8321</v>
      </c>
      <c r="C58535" t="s">
        <v>6610</v>
      </c>
    </row>
    <row r="58536" spans="1:3">
      <c r="A58536">
        <v>5853600</v>
      </c>
      <c r="B58536">
        <v>8321</v>
      </c>
      <c r="C58536" t="s">
        <v>5125</v>
      </c>
    </row>
    <row r="58537" spans="1:3">
      <c r="A58537">
        <v>5853700</v>
      </c>
      <c r="B58537">
        <v>8321</v>
      </c>
      <c r="C58537" t="s">
        <v>5097</v>
      </c>
    </row>
    <row r="58538" spans="1:3">
      <c r="A58538">
        <v>5853800</v>
      </c>
      <c r="B58538">
        <v>8321</v>
      </c>
      <c r="C58538" t="s">
        <v>6471</v>
      </c>
    </row>
    <row r="58539" spans="1:3">
      <c r="A58539">
        <v>5853900</v>
      </c>
      <c r="B58539">
        <v>8321</v>
      </c>
      <c r="C58539" t="s">
        <v>7409</v>
      </c>
    </row>
    <row r="58540" spans="1:3">
      <c r="A58540">
        <v>5854000</v>
      </c>
      <c r="B58540">
        <v>8322</v>
      </c>
      <c r="C58540" t="s">
        <v>5195</v>
      </c>
    </row>
    <row r="58541" spans="1:3">
      <c r="A58541">
        <v>5854100</v>
      </c>
      <c r="B58541">
        <v>8323</v>
      </c>
      <c r="C58541" t="s">
        <v>5155</v>
      </c>
    </row>
    <row r="58542" spans="1:3">
      <c r="A58542">
        <v>5854200</v>
      </c>
      <c r="B58542">
        <v>8323</v>
      </c>
      <c r="C58542" t="s">
        <v>5124</v>
      </c>
    </row>
    <row r="58543" spans="1:3">
      <c r="A58543">
        <v>5854300</v>
      </c>
      <c r="B58543">
        <v>8323</v>
      </c>
      <c r="C58543" t="s">
        <v>6609</v>
      </c>
    </row>
    <row r="58544" spans="1:3">
      <c r="A58544">
        <v>5854400</v>
      </c>
      <c r="B58544">
        <v>8323</v>
      </c>
      <c r="C58544" t="s">
        <v>6601</v>
      </c>
    </row>
    <row r="58545" spans="1:3">
      <c r="A58545">
        <v>5854500</v>
      </c>
      <c r="B58545">
        <v>8323</v>
      </c>
      <c r="C58545" t="s">
        <v>7385</v>
      </c>
    </row>
    <row r="58546" spans="1:3">
      <c r="A58546">
        <v>5854600</v>
      </c>
      <c r="B58546">
        <v>8323</v>
      </c>
      <c r="C58546" t="s">
        <v>6470</v>
      </c>
    </row>
    <row r="58547" spans="1:3">
      <c r="A58547">
        <v>5854700</v>
      </c>
      <c r="B58547">
        <v>8324</v>
      </c>
      <c r="C58547" t="s">
        <v>6462</v>
      </c>
    </row>
    <row r="58548" spans="1:3">
      <c r="A58548">
        <v>5854800</v>
      </c>
      <c r="B58548">
        <v>8324</v>
      </c>
      <c r="C58548" t="s">
        <v>5155</v>
      </c>
    </row>
    <row r="58549" spans="1:3">
      <c r="A58549">
        <v>5854900</v>
      </c>
      <c r="B58549">
        <v>8324</v>
      </c>
      <c r="C58549" t="s">
        <v>7994</v>
      </c>
    </row>
    <row r="58550" spans="1:3">
      <c r="A58550">
        <v>5855000</v>
      </c>
      <c r="B58550">
        <v>8324</v>
      </c>
      <c r="C58550" t="s">
        <v>6609</v>
      </c>
    </row>
    <row r="58551" spans="1:3">
      <c r="A58551">
        <v>5855100</v>
      </c>
      <c r="B58551">
        <v>8324</v>
      </c>
      <c r="C58551" t="s">
        <v>6601</v>
      </c>
    </row>
    <row r="58552" spans="1:3">
      <c r="A58552">
        <v>5855200</v>
      </c>
      <c r="B58552">
        <v>8324</v>
      </c>
      <c r="C58552" t="s">
        <v>7385</v>
      </c>
    </row>
    <row r="58553" spans="1:3">
      <c r="A58553">
        <v>5855300</v>
      </c>
      <c r="B58553">
        <v>8324</v>
      </c>
      <c r="C58553" t="s">
        <v>6470</v>
      </c>
    </row>
    <row r="58554" spans="1:3">
      <c r="A58554">
        <v>5855400</v>
      </c>
      <c r="B58554">
        <v>8324</v>
      </c>
      <c r="C58554" t="s">
        <v>5195</v>
      </c>
    </row>
    <row r="58555" spans="1:3">
      <c r="A58555">
        <v>5855500</v>
      </c>
      <c r="B58555">
        <v>8325</v>
      </c>
      <c r="C58555" t="s">
        <v>5155</v>
      </c>
    </row>
    <row r="58556" spans="1:3">
      <c r="A58556">
        <v>5855600</v>
      </c>
      <c r="B58556">
        <v>8325</v>
      </c>
      <c r="C58556" t="s">
        <v>7994</v>
      </c>
    </row>
    <row r="58557" spans="1:3">
      <c r="A58557">
        <v>5855700</v>
      </c>
      <c r="B58557">
        <v>8325</v>
      </c>
      <c r="C58557" t="s">
        <v>6609</v>
      </c>
    </row>
    <row r="58558" spans="1:3">
      <c r="A58558">
        <v>5855800</v>
      </c>
      <c r="B58558">
        <v>8325</v>
      </c>
      <c r="C58558" t="s">
        <v>6601</v>
      </c>
    </row>
    <row r="58559" spans="1:3">
      <c r="A58559">
        <v>5855900</v>
      </c>
      <c r="B58559">
        <v>8325</v>
      </c>
      <c r="C58559" t="s">
        <v>7385</v>
      </c>
    </row>
    <row r="58560" spans="1:3">
      <c r="A58560">
        <v>5856000</v>
      </c>
      <c r="B58560">
        <v>8325</v>
      </c>
      <c r="C58560" t="s">
        <v>6470</v>
      </c>
    </row>
    <row r="58561" spans="1:3">
      <c r="A58561">
        <v>5856100</v>
      </c>
      <c r="B58561">
        <v>8325</v>
      </c>
      <c r="C58561" t="s">
        <v>5195</v>
      </c>
    </row>
    <row r="58562" spans="1:3">
      <c r="A58562">
        <v>5856200</v>
      </c>
      <c r="B58562">
        <v>8325</v>
      </c>
      <c r="C58562" t="s">
        <v>7982</v>
      </c>
    </row>
    <row r="58563" spans="1:3">
      <c r="A58563">
        <v>5856300</v>
      </c>
      <c r="B58563">
        <v>8325</v>
      </c>
      <c r="C58563" t="s">
        <v>6617</v>
      </c>
    </row>
    <row r="58564" spans="1:3">
      <c r="A58564">
        <v>5856400</v>
      </c>
      <c r="B58564">
        <v>8326</v>
      </c>
      <c r="C58564" t="s">
        <v>6609</v>
      </c>
    </row>
    <row r="58565" spans="1:3">
      <c r="A58565">
        <v>5856500</v>
      </c>
      <c r="B58565">
        <v>8326</v>
      </c>
      <c r="C58565" t="s">
        <v>6601</v>
      </c>
    </row>
    <row r="58566" spans="1:3">
      <c r="A58566">
        <v>5856600</v>
      </c>
      <c r="B58566">
        <v>8326</v>
      </c>
      <c r="C58566" t="s">
        <v>7385</v>
      </c>
    </row>
    <row r="58567" spans="1:3">
      <c r="A58567">
        <v>5856700</v>
      </c>
      <c r="B58567">
        <v>8326</v>
      </c>
      <c r="C58567" t="s">
        <v>6470</v>
      </c>
    </row>
    <row r="58568" spans="1:3">
      <c r="A58568">
        <v>5856800</v>
      </c>
      <c r="B58568">
        <v>8326</v>
      </c>
      <c r="C58568" t="s">
        <v>5207</v>
      </c>
    </row>
    <row r="58569" spans="1:3">
      <c r="A58569">
        <v>5856900</v>
      </c>
      <c r="B58569">
        <v>8326</v>
      </c>
      <c r="C58569" t="s">
        <v>7982</v>
      </c>
    </row>
    <row r="58570" spans="1:3">
      <c r="A58570">
        <v>5857000</v>
      </c>
      <c r="B58570">
        <v>8326</v>
      </c>
      <c r="C58570" t="s">
        <v>6617</v>
      </c>
    </row>
    <row r="58571" spans="1:3">
      <c r="A58571">
        <v>5857100</v>
      </c>
      <c r="B58571">
        <v>8326</v>
      </c>
      <c r="C58571" t="s">
        <v>5125</v>
      </c>
    </row>
    <row r="58572" spans="1:3">
      <c r="A58572">
        <v>5857200</v>
      </c>
      <c r="B58572">
        <v>8326</v>
      </c>
      <c r="C58572" t="s">
        <v>7369</v>
      </c>
    </row>
    <row r="58573" spans="1:3">
      <c r="A58573">
        <v>5857300</v>
      </c>
      <c r="B58573">
        <v>8326</v>
      </c>
      <c r="C58573" t="s">
        <v>6471</v>
      </c>
    </row>
    <row r="58574" spans="1:3">
      <c r="A58574">
        <v>5857400</v>
      </c>
      <c r="B58574">
        <v>8326</v>
      </c>
      <c r="C58574" t="s">
        <v>7409</v>
      </c>
    </row>
    <row r="58575" spans="1:3">
      <c r="A58575">
        <v>5857500</v>
      </c>
      <c r="B58575">
        <v>8326</v>
      </c>
      <c r="C58575" t="s">
        <v>7494</v>
      </c>
    </row>
    <row r="58576" spans="1:3">
      <c r="A58576">
        <v>5857600</v>
      </c>
      <c r="B58576">
        <v>8326</v>
      </c>
      <c r="C58576" t="s">
        <v>5196</v>
      </c>
    </row>
    <row r="58577" spans="1:3">
      <c r="A58577">
        <v>5857700</v>
      </c>
      <c r="B58577">
        <v>8326</v>
      </c>
      <c r="C58577" t="s">
        <v>6604</v>
      </c>
    </row>
    <row r="58578" spans="1:3">
      <c r="A58578">
        <v>5857800</v>
      </c>
      <c r="B58578">
        <v>8326</v>
      </c>
      <c r="C58578" t="s">
        <v>8380</v>
      </c>
    </row>
    <row r="58579" spans="1:3">
      <c r="A58579">
        <v>5857900</v>
      </c>
      <c r="B58579">
        <v>8327</v>
      </c>
      <c r="C58579" t="s">
        <v>7369</v>
      </c>
    </row>
    <row r="58580" spans="1:3">
      <c r="A58580">
        <v>5858000</v>
      </c>
      <c r="B58580">
        <v>8327</v>
      </c>
      <c r="C58580" t="s">
        <v>6471</v>
      </c>
    </row>
    <row r="58581" spans="1:3">
      <c r="A58581">
        <v>5858100</v>
      </c>
      <c r="B58581">
        <v>8328</v>
      </c>
      <c r="C58581" t="s">
        <v>6470</v>
      </c>
    </row>
    <row r="58582" spans="1:3">
      <c r="A58582">
        <v>5858200</v>
      </c>
      <c r="B58582">
        <v>8328</v>
      </c>
      <c r="C58582" t="s">
        <v>5207</v>
      </c>
    </row>
    <row r="58583" spans="1:3">
      <c r="A58583">
        <v>5858300</v>
      </c>
      <c r="B58583">
        <v>8329</v>
      </c>
      <c r="C58583" t="s">
        <v>5155</v>
      </c>
    </row>
    <row r="58584" spans="1:3">
      <c r="A58584">
        <v>5858400</v>
      </c>
      <c r="B58584">
        <v>8329</v>
      </c>
      <c r="C58584" t="s">
        <v>7994</v>
      </c>
    </row>
    <row r="58585" spans="1:3">
      <c r="A58585">
        <v>5858500</v>
      </c>
      <c r="B58585">
        <v>8329</v>
      </c>
      <c r="C58585" t="s">
        <v>6609</v>
      </c>
    </row>
    <row r="58586" spans="1:3">
      <c r="A58586">
        <v>5858600</v>
      </c>
      <c r="B58586">
        <v>8329</v>
      </c>
      <c r="C58586" t="s">
        <v>6601</v>
      </c>
    </row>
    <row r="58587" spans="1:3">
      <c r="A58587">
        <v>5858700</v>
      </c>
      <c r="B58587">
        <v>8330</v>
      </c>
      <c r="C58587" t="s">
        <v>6600</v>
      </c>
    </row>
    <row r="58588" spans="1:3">
      <c r="A58588">
        <v>5858800</v>
      </c>
      <c r="B58588">
        <v>8330</v>
      </c>
      <c r="C58588" t="s">
        <v>5206</v>
      </c>
    </row>
    <row r="58589" spans="1:3">
      <c r="A58589">
        <v>5858900</v>
      </c>
      <c r="B58589">
        <v>8331</v>
      </c>
      <c r="C58589" t="s">
        <v>5167</v>
      </c>
    </row>
    <row r="58590" spans="1:3">
      <c r="A58590">
        <v>5859000</v>
      </c>
      <c r="B58590">
        <v>8331</v>
      </c>
      <c r="C58590" t="s">
        <v>5151</v>
      </c>
    </row>
    <row r="58591" spans="1:3">
      <c r="A58591">
        <v>5859100</v>
      </c>
      <c r="B58591">
        <v>8331</v>
      </c>
      <c r="C58591" t="s">
        <v>8656</v>
      </c>
    </row>
    <row r="58592" spans="1:3">
      <c r="A58592">
        <v>5859200</v>
      </c>
      <c r="B58592">
        <v>8331</v>
      </c>
      <c r="C58592" t="s">
        <v>5095</v>
      </c>
    </row>
    <row r="58593" spans="1:3">
      <c r="A58593">
        <v>5859300</v>
      </c>
      <c r="B58593">
        <v>8331</v>
      </c>
      <c r="C58593" t="s">
        <v>6608</v>
      </c>
    </row>
    <row r="58594" spans="1:3">
      <c r="A58594">
        <v>5859400</v>
      </c>
      <c r="B58594">
        <v>8331</v>
      </c>
      <c r="C58594" t="s">
        <v>6600</v>
      </c>
    </row>
    <row r="58595" spans="1:3">
      <c r="A58595">
        <v>5859500</v>
      </c>
      <c r="B58595">
        <v>8331</v>
      </c>
      <c r="C58595" t="s">
        <v>5206</v>
      </c>
    </row>
    <row r="58596" spans="1:3">
      <c r="A58596">
        <v>5859600</v>
      </c>
      <c r="B58596">
        <v>8331</v>
      </c>
      <c r="C58596" t="s">
        <v>5187</v>
      </c>
    </row>
    <row r="58597" spans="1:3">
      <c r="A58597">
        <v>5859700</v>
      </c>
      <c r="B58597">
        <v>8332</v>
      </c>
      <c r="C58597" t="s">
        <v>5151</v>
      </c>
    </row>
    <row r="58598" spans="1:3">
      <c r="A58598">
        <v>5859800</v>
      </c>
      <c r="B58598">
        <v>8333</v>
      </c>
      <c r="C58598" t="s">
        <v>5094</v>
      </c>
    </row>
    <row r="58599" spans="1:3">
      <c r="A58599">
        <v>5859900</v>
      </c>
      <c r="B58599">
        <v>8333</v>
      </c>
      <c r="C58599" t="s">
        <v>5071</v>
      </c>
    </row>
    <row r="58600" spans="1:3">
      <c r="A58600">
        <v>5860000</v>
      </c>
      <c r="B58600">
        <v>8333</v>
      </c>
      <c r="C58600" t="s">
        <v>8379</v>
      </c>
    </row>
    <row r="58601" spans="1:3">
      <c r="A58601">
        <v>5860100</v>
      </c>
      <c r="B58601">
        <v>8333</v>
      </c>
      <c r="C58601" t="s">
        <v>6613</v>
      </c>
    </row>
    <row r="58602" spans="1:3">
      <c r="A58602">
        <v>5860200</v>
      </c>
      <c r="B58602">
        <v>8333</v>
      </c>
      <c r="C58602" t="s">
        <v>5200</v>
      </c>
    </row>
    <row r="58603" spans="1:3">
      <c r="A58603">
        <v>5860300</v>
      </c>
      <c r="B58603">
        <v>8333</v>
      </c>
      <c r="C58603" t="s">
        <v>5167</v>
      </c>
    </row>
    <row r="58604" spans="1:3">
      <c r="A58604">
        <v>5860400</v>
      </c>
      <c r="B58604">
        <v>8333</v>
      </c>
      <c r="C58604" t="s">
        <v>5151</v>
      </c>
    </row>
    <row r="58605" spans="1:3">
      <c r="A58605">
        <v>5860500</v>
      </c>
      <c r="B58605">
        <v>8333</v>
      </c>
      <c r="C58605" t="s">
        <v>8656</v>
      </c>
    </row>
    <row r="58606" spans="1:3">
      <c r="A58606">
        <v>5860600</v>
      </c>
      <c r="B58606">
        <v>8333</v>
      </c>
      <c r="C58606" t="s">
        <v>5095</v>
      </c>
    </row>
    <row r="58607" spans="1:3">
      <c r="A58607">
        <v>5860700</v>
      </c>
      <c r="B58607">
        <v>8334</v>
      </c>
      <c r="C58607" t="s">
        <v>8379</v>
      </c>
    </row>
    <row r="58608" spans="1:3">
      <c r="A58608">
        <v>5860800</v>
      </c>
      <c r="B58608">
        <v>8334</v>
      </c>
      <c r="C58608" t="s">
        <v>6613</v>
      </c>
    </row>
    <row r="58609" spans="1:3">
      <c r="A58609">
        <v>5860900</v>
      </c>
      <c r="B58609">
        <v>8334</v>
      </c>
      <c r="C58609" t="s">
        <v>5200</v>
      </c>
    </row>
    <row r="58610" spans="1:3">
      <c r="A58610">
        <v>5861000</v>
      </c>
      <c r="B58610">
        <v>8334</v>
      </c>
      <c r="C58610" t="s">
        <v>5167</v>
      </c>
    </row>
    <row r="58611" spans="1:3">
      <c r="A58611">
        <v>5861100</v>
      </c>
      <c r="B58611">
        <v>8334</v>
      </c>
      <c r="C58611" t="s">
        <v>5151</v>
      </c>
    </row>
    <row r="58612" spans="1:3">
      <c r="A58612">
        <v>5861200</v>
      </c>
      <c r="B58612">
        <v>8334</v>
      </c>
      <c r="C58612" t="s">
        <v>8656</v>
      </c>
    </row>
    <row r="58613" spans="1:3">
      <c r="A58613">
        <v>5861300</v>
      </c>
      <c r="B58613">
        <v>8334</v>
      </c>
      <c r="C58613" t="s">
        <v>5095</v>
      </c>
    </row>
    <row r="58614" spans="1:3">
      <c r="A58614">
        <v>5861400</v>
      </c>
      <c r="B58614">
        <v>8334</v>
      </c>
      <c r="C58614" t="s">
        <v>6608</v>
      </c>
    </row>
    <row r="58615" spans="1:3">
      <c r="A58615">
        <v>5861500</v>
      </c>
      <c r="B58615">
        <v>8334</v>
      </c>
      <c r="C58615" t="s">
        <v>6600</v>
      </c>
    </row>
    <row r="58616" spans="1:3">
      <c r="A58616">
        <v>5861600</v>
      </c>
      <c r="B58616">
        <v>8334</v>
      </c>
      <c r="C58616" t="s">
        <v>7408</v>
      </c>
    </row>
    <row r="58617" spans="1:3">
      <c r="A58617">
        <v>5861700</v>
      </c>
      <c r="B58617">
        <v>8334</v>
      </c>
      <c r="C58617" t="s">
        <v>5187</v>
      </c>
    </row>
    <row r="58618" spans="1:3">
      <c r="A58618">
        <v>5861800</v>
      </c>
      <c r="B58618">
        <v>8334</v>
      </c>
      <c r="C58618" t="s">
        <v>5168</v>
      </c>
    </row>
    <row r="58619" spans="1:3">
      <c r="A58619">
        <v>5861900</v>
      </c>
      <c r="B58619">
        <v>8334</v>
      </c>
      <c r="C58619" t="s">
        <v>7994</v>
      </c>
    </row>
    <row r="58620" spans="1:3">
      <c r="A58620">
        <v>5862000</v>
      </c>
      <c r="B58620">
        <v>8334</v>
      </c>
      <c r="C58620" t="s">
        <v>6619</v>
      </c>
    </row>
    <row r="58621" spans="1:3">
      <c r="A58621">
        <v>5862100</v>
      </c>
      <c r="B58621">
        <v>8334</v>
      </c>
      <c r="C58621" t="s">
        <v>6601</v>
      </c>
    </row>
    <row r="58622" spans="1:3">
      <c r="A58622">
        <v>5862200</v>
      </c>
      <c r="B58622">
        <v>8334</v>
      </c>
      <c r="C58622" t="s">
        <v>5073</v>
      </c>
    </row>
    <row r="58623" spans="1:3">
      <c r="A58623">
        <v>5862300</v>
      </c>
      <c r="B58623">
        <v>8334</v>
      </c>
      <c r="C58623" t="s">
        <v>7379</v>
      </c>
    </row>
    <row r="58624" spans="1:3">
      <c r="A58624">
        <v>5862400</v>
      </c>
      <c r="B58624">
        <v>8334</v>
      </c>
      <c r="C58624" t="s">
        <v>5207</v>
      </c>
    </row>
    <row r="58625" spans="1:3">
      <c r="A58625">
        <v>5862500</v>
      </c>
      <c r="B58625">
        <v>8334</v>
      </c>
      <c r="C58625" t="s">
        <v>5188</v>
      </c>
    </row>
    <row r="58626" spans="1:3">
      <c r="A58626">
        <v>5862600</v>
      </c>
      <c r="B58626">
        <v>8334</v>
      </c>
      <c r="C58626" t="s">
        <v>6617</v>
      </c>
    </row>
    <row r="58627" spans="1:3">
      <c r="A58627">
        <v>5862700</v>
      </c>
      <c r="B58627">
        <v>8334</v>
      </c>
      <c r="C58627" t="s">
        <v>6603</v>
      </c>
    </row>
    <row r="58628" spans="1:3">
      <c r="A58628">
        <v>5862800</v>
      </c>
      <c r="B58628">
        <v>8334</v>
      </c>
      <c r="C58628" t="s">
        <v>7380</v>
      </c>
    </row>
    <row r="58629" spans="1:3">
      <c r="A58629">
        <v>5862900</v>
      </c>
      <c r="B58629">
        <v>8334</v>
      </c>
      <c r="C58629" t="s">
        <v>8000</v>
      </c>
    </row>
    <row r="58630" spans="1:3">
      <c r="A58630">
        <v>5863000</v>
      </c>
      <c r="B58630">
        <v>8334</v>
      </c>
      <c r="C58630" t="s">
        <v>5074</v>
      </c>
    </row>
    <row r="58631" spans="1:3">
      <c r="A58631">
        <v>5863100</v>
      </c>
      <c r="B58631">
        <v>8334</v>
      </c>
      <c r="C58631" t="s">
        <v>7494</v>
      </c>
    </row>
    <row r="58632" spans="1:3">
      <c r="A58632">
        <v>5863200</v>
      </c>
      <c r="B58632">
        <v>8335</v>
      </c>
      <c r="C58632" t="s">
        <v>5188</v>
      </c>
    </row>
    <row r="58633" spans="1:3">
      <c r="A58633">
        <v>5863300</v>
      </c>
      <c r="B58633">
        <v>8335</v>
      </c>
      <c r="C58633" t="s">
        <v>6617</v>
      </c>
    </row>
    <row r="58634" spans="1:3">
      <c r="A58634">
        <v>5863400</v>
      </c>
      <c r="B58634">
        <v>8335</v>
      </c>
      <c r="C58634" t="s">
        <v>6603</v>
      </c>
    </row>
    <row r="58635" spans="1:3">
      <c r="A58635">
        <v>5863500</v>
      </c>
      <c r="B58635">
        <v>8336</v>
      </c>
      <c r="C58635" t="s">
        <v>5096</v>
      </c>
    </row>
    <row r="58636" spans="1:3">
      <c r="A58636">
        <v>5863600</v>
      </c>
      <c r="B58636">
        <v>8336</v>
      </c>
      <c r="C58636" t="s">
        <v>5073</v>
      </c>
    </row>
    <row r="58637" spans="1:3">
      <c r="A58637">
        <v>5863700</v>
      </c>
      <c r="B58637">
        <v>8337</v>
      </c>
      <c r="C58637" t="s">
        <v>7408</v>
      </c>
    </row>
    <row r="58638" spans="1:3">
      <c r="A58638">
        <v>5863800</v>
      </c>
      <c r="B58638">
        <v>8338</v>
      </c>
      <c r="C58638" t="s">
        <v>5167</v>
      </c>
    </row>
    <row r="58639" spans="1:3">
      <c r="A58639">
        <v>5863900</v>
      </c>
      <c r="B58639">
        <v>8338</v>
      </c>
      <c r="C58639" t="s">
        <v>5151</v>
      </c>
    </row>
    <row r="58640" spans="1:3">
      <c r="A58640">
        <v>5864000</v>
      </c>
      <c r="B58640">
        <v>8338</v>
      </c>
      <c r="C58640" t="s">
        <v>5123</v>
      </c>
    </row>
    <row r="58641" spans="1:3">
      <c r="A58641">
        <v>5864100</v>
      </c>
      <c r="B58641">
        <v>8338</v>
      </c>
      <c r="C58641" t="s">
        <v>5095</v>
      </c>
    </row>
    <row r="58642" spans="1:3">
      <c r="A58642">
        <v>5864200</v>
      </c>
      <c r="B58642">
        <v>8339</v>
      </c>
      <c r="C58642" t="s">
        <v>5058</v>
      </c>
    </row>
    <row r="58643" spans="1:3">
      <c r="A58643">
        <v>5864300</v>
      </c>
      <c r="B58643">
        <v>8340</v>
      </c>
      <c r="C58643" t="s">
        <v>5199</v>
      </c>
    </row>
    <row r="58644" spans="1:3">
      <c r="A58644">
        <v>5864400</v>
      </c>
      <c r="B58644">
        <v>8340</v>
      </c>
      <c r="C58644" t="s">
        <v>6612</v>
      </c>
    </row>
    <row r="58645" spans="1:3">
      <c r="A58645">
        <v>5864500</v>
      </c>
      <c r="B58645">
        <v>8341</v>
      </c>
      <c r="C58645" t="s">
        <v>5135</v>
      </c>
    </row>
    <row r="58646" spans="1:3">
      <c r="A58646">
        <v>5864600</v>
      </c>
      <c r="B58646">
        <v>8341</v>
      </c>
      <c r="C58646" t="s">
        <v>5100</v>
      </c>
    </row>
    <row r="58647" spans="1:3">
      <c r="A58647">
        <v>5864700</v>
      </c>
      <c r="B58647">
        <v>8341</v>
      </c>
      <c r="C58647" t="s">
        <v>7999</v>
      </c>
    </row>
    <row r="58648" spans="1:3">
      <c r="A58648">
        <v>5864800</v>
      </c>
      <c r="B58648">
        <v>8341</v>
      </c>
      <c r="C58648" t="s">
        <v>7370</v>
      </c>
    </row>
    <row r="58649" spans="1:3">
      <c r="A58649">
        <v>5864900</v>
      </c>
      <c r="B58649">
        <v>8341</v>
      </c>
      <c r="C58649" t="s">
        <v>8003</v>
      </c>
    </row>
    <row r="58650" spans="1:3">
      <c r="A58650">
        <v>5865000</v>
      </c>
      <c r="B58650">
        <v>8341</v>
      </c>
      <c r="C58650" t="s">
        <v>7981</v>
      </c>
    </row>
    <row r="58651" spans="1:3">
      <c r="A58651">
        <v>5865100</v>
      </c>
      <c r="B58651">
        <v>8341</v>
      </c>
      <c r="C58651" t="s">
        <v>6612</v>
      </c>
    </row>
    <row r="58652" spans="1:3">
      <c r="A58652">
        <v>5865200</v>
      </c>
      <c r="B58652">
        <v>8341</v>
      </c>
      <c r="C58652" t="s">
        <v>5153</v>
      </c>
    </row>
    <row r="58653" spans="1:3">
      <c r="A58653">
        <v>5865300</v>
      </c>
      <c r="B58653">
        <v>8342</v>
      </c>
      <c r="C58653" t="s">
        <v>5100</v>
      </c>
    </row>
    <row r="58654" spans="1:3">
      <c r="A58654">
        <v>5865400</v>
      </c>
      <c r="B58654">
        <v>8343</v>
      </c>
      <c r="C58654" t="s">
        <v>5056</v>
      </c>
    </row>
    <row r="58655" spans="1:3">
      <c r="A58655">
        <v>5865500</v>
      </c>
      <c r="B58655">
        <v>8343</v>
      </c>
      <c r="C58655" t="s">
        <v>7413</v>
      </c>
    </row>
    <row r="58656" spans="1:3">
      <c r="A58656">
        <v>5865600</v>
      </c>
      <c r="B58656">
        <v>8343</v>
      </c>
      <c r="C58656" t="s">
        <v>7980</v>
      </c>
    </row>
    <row r="58657" spans="1:3">
      <c r="A58657">
        <v>5865700</v>
      </c>
      <c r="B58657">
        <v>8343</v>
      </c>
      <c r="C58657" t="s">
        <v>7384</v>
      </c>
    </row>
    <row r="58658" spans="1:3">
      <c r="A58658">
        <v>5865800</v>
      </c>
      <c r="B58658">
        <v>8343</v>
      </c>
      <c r="C58658" t="s">
        <v>7365</v>
      </c>
    </row>
    <row r="58659" spans="1:3">
      <c r="A58659">
        <v>5865900</v>
      </c>
      <c r="B58659">
        <v>8343</v>
      </c>
      <c r="C58659" t="s">
        <v>5135</v>
      </c>
    </row>
    <row r="58660" spans="1:3">
      <c r="A58660">
        <v>5866000</v>
      </c>
      <c r="B58660">
        <v>8343</v>
      </c>
      <c r="C58660" t="s">
        <v>5100</v>
      </c>
    </row>
    <row r="58661" spans="1:3">
      <c r="A58661">
        <v>5866100</v>
      </c>
      <c r="B58661">
        <v>8344</v>
      </c>
      <c r="C58661" t="s">
        <v>5056</v>
      </c>
    </row>
    <row r="58662" spans="1:3">
      <c r="A58662">
        <v>5866200</v>
      </c>
      <c r="B58662">
        <v>8344</v>
      </c>
      <c r="C58662" t="s">
        <v>7413</v>
      </c>
    </row>
    <row r="58663" spans="1:3">
      <c r="A58663">
        <v>5866300</v>
      </c>
      <c r="B58663">
        <v>8345</v>
      </c>
      <c r="C58663" t="s">
        <v>5197</v>
      </c>
    </row>
    <row r="58664" spans="1:3">
      <c r="A58664">
        <v>5866400</v>
      </c>
      <c r="B58664">
        <v>8345</v>
      </c>
      <c r="C58664" t="s">
        <v>5164</v>
      </c>
    </row>
    <row r="58665" spans="1:3">
      <c r="A58665">
        <v>5866500</v>
      </c>
      <c r="B58665">
        <v>8345</v>
      </c>
      <c r="C58665" t="s">
        <v>7983</v>
      </c>
    </row>
    <row r="58666" spans="1:3">
      <c r="A58666">
        <v>5866600</v>
      </c>
      <c r="B58666">
        <v>8345</v>
      </c>
      <c r="C58666" t="s">
        <v>6629</v>
      </c>
    </row>
    <row r="58667" spans="1:3">
      <c r="A58667">
        <v>5866700</v>
      </c>
      <c r="B58667">
        <v>8345</v>
      </c>
      <c r="C58667" t="s">
        <v>5092</v>
      </c>
    </row>
    <row r="58668" spans="1:3">
      <c r="A58668">
        <v>5866800</v>
      </c>
      <c r="B58668">
        <v>8346</v>
      </c>
      <c r="C58668" t="s">
        <v>6607</v>
      </c>
    </row>
    <row r="58669" spans="1:3">
      <c r="A58669">
        <v>5866900</v>
      </c>
      <c r="B58669">
        <v>8346</v>
      </c>
      <c r="C58669" t="s">
        <v>7371</v>
      </c>
    </row>
    <row r="58670" spans="1:3">
      <c r="A58670">
        <v>5867000</v>
      </c>
      <c r="B58670">
        <v>8346</v>
      </c>
      <c r="C58670" t="s">
        <v>5197</v>
      </c>
    </row>
    <row r="58671" spans="1:3">
      <c r="A58671">
        <v>5867100</v>
      </c>
      <c r="B58671">
        <v>8346</v>
      </c>
      <c r="C58671" t="s">
        <v>5164</v>
      </c>
    </row>
    <row r="58672" spans="1:3">
      <c r="A58672">
        <v>5867200</v>
      </c>
      <c r="B58672">
        <v>8346</v>
      </c>
      <c r="C58672" t="s">
        <v>7983</v>
      </c>
    </row>
    <row r="58673" spans="1:3">
      <c r="A58673">
        <v>5867300</v>
      </c>
      <c r="B58673">
        <v>8346</v>
      </c>
      <c r="C58673" t="s">
        <v>6629</v>
      </c>
    </row>
    <row r="58674" spans="1:3">
      <c r="A58674">
        <v>5867400</v>
      </c>
      <c r="B58674">
        <v>8346</v>
      </c>
      <c r="C58674" t="s">
        <v>5092</v>
      </c>
    </row>
    <row r="58675" spans="1:3">
      <c r="A58675">
        <v>5867500</v>
      </c>
      <c r="B58675">
        <v>8346</v>
      </c>
      <c r="C58675" t="s">
        <v>5056</v>
      </c>
    </row>
    <row r="58676" spans="1:3">
      <c r="A58676">
        <v>5867600</v>
      </c>
      <c r="B58676">
        <v>8346</v>
      </c>
      <c r="C58676" t="s">
        <v>7413</v>
      </c>
    </row>
    <row r="58677" spans="1:3">
      <c r="A58677">
        <v>5867700</v>
      </c>
      <c r="B58677">
        <v>8346</v>
      </c>
      <c r="C58677" t="s">
        <v>7980</v>
      </c>
    </row>
    <row r="58678" spans="1:3">
      <c r="A58678">
        <v>5867800</v>
      </c>
      <c r="B58678">
        <v>8346</v>
      </c>
      <c r="C58678" t="s">
        <v>7384</v>
      </c>
    </row>
    <row r="58679" spans="1:3">
      <c r="A58679">
        <v>5867900</v>
      </c>
      <c r="B58679">
        <v>8346</v>
      </c>
      <c r="C58679" t="s">
        <v>7365</v>
      </c>
    </row>
    <row r="58680" spans="1:3">
      <c r="A58680">
        <v>5868000</v>
      </c>
      <c r="B58680">
        <v>8346</v>
      </c>
      <c r="C58680" t="s">
        <v>5135</v>
      </c>
    </row>
    <row r="58681" spans="1:3">
      <c r="A58681">
        <v>5868100</v>
      </c>
      <c r="B58681">
        <v>8346</v>
      </c>
      <c r="C58681" t="s">
        <v>6602</v>
      </c>
    </row>
    <row r="58682" spans="1:3">
      <c r="A58682">
        <v>5868200</v>
      </c>
      <c r="B58682">
        <v>8346</v>
      </c>
      <c r="C58682" t="s">
        <v>7999</v>
      </c>
    </row>
    <row r="58683" spans="1:3">
      <c r="A58683">
        <v>5868300</v>
      </c>
      <c r="B58683">
        <v>8346</v>
      </c>
      <c r="C58683" t="s">
        <v>5057</v>
      </c>
    </row>
    <row r="58684" spans="1:3">
      <c r="A58684">
        <v>5868400</v>
      </c>
      <c r="B58684">
        <v>8346</v>
      </c>
      <c r="C58684" t="s">
        <v>8003</v>
      </c>
    </row>
    <row r="58685" spans="1:3">
      <c r="A58685">
        <v>5868500</v>
      </c>
      <c r="B58685">
        <v>8346</v>
      </c>
      <c r="C58685" t="s">
        <v>7981</v>
      </c>
    </row>
    <row r="58686" spans="1:3">
      <c r="A58686">
        <v>5868600</v>
      </c>
      <c r="B58686">
        <v>8346</v>
      </c>
      <c r="C58686" t="s">
        <v>6612</v>
      </c>
    </row>
    <row r="58687" spans="1:3">
      <c r="A58687">
        <v>5868700</v>
      </c>
      <c r="B58687">
        <v>8346</v>
      </c>
      <c r="C58687" t="s">
        <v>5153</v>
      </c>
    </row>
    <row r="58688" spans="1:3">
      <c r="A58688">
        <v>5868800</v>
      </c>
      <c r="B58688">
        <v>8346</v>
      </c>
      <c r="C58688" t="s">
        <v>7377</v>
      </c>
    </row>
    <row r="58689" spans="1:3">
      <c r="A58689">
        <v>5868900</v>
      </c>
      <c r="B58689">
        <v>8346</v>
      </c>
      <c r="C58689" t="s">
        <v>6461</v>
      </c>
    </row>
    <row r="58690" spans="1:3">
      <c r="A58690">
        <v>5869000</v>
      </c>
      <c r="B58690">
        <v>8346</v>
      </c>
      <c r="C58690" t="s">
        <v>7336</v>
      </c>
    </row>
    <row r="58691" spans="1:3">
      <c r="A58691">
        <v>5869100</v>
      </c>
      <c r="B58691">
        <v>8346</v>
      </c>
      <c r="C58691" t="s">
        <v>5058</v>
      </c>
    </row>
    <row r="58692" spans="1:3">
      <c r="A58692">
        <v>5869200</v>
      </c>
      <c r="B58692">
        <v>8346</v>
      </c>
      <c r="C58692" t="s">
        <v>6618</v>
      </c>
    </row>
    <row r="58693" spans="1:3">
      <c r="A58693">
        <v>5869300</v>
      </c>
      <c r="B58693">
        <v>8346</v>
      </c>
      <c r="C58693" t="s">
        <v>6605</v>
      </c>
    </row>
    <row r="58694" spans="1:3">
      <c r="A58694">
        <v>5869400</v>
      </c>
      <c r="B58694">
        <v>8346</v>
      </c>
      <c r="C58694" t="s">
        <v>7977</v>
      </c>
    </row>
    <row r="58695" spans="1:3">
      <c r="A58695">
        <v>5869500</v>
      </c>
      <c r="B58695">
        <v>8346</v>
      </c>
      <c r="C58695" t="s">
        <v>5154</v>
      </c>
    </row>
    <row r="58696" spans="1:3">
      <c r="A58696">
        <v>5869600</v>
      </c>
      <c r="B58696">
        <v>8346</v>
      </c>
      <c r="C58696" t="s">
        <v>5123</v>
      </c>
    </row>
    <row r="58697" spans="1:3">
      <c r="A58697">
        <v>5869700</v>
      </c>
      <c r="B58697">
        <v>8346</v>
      </c>
      <c r="C58697" t="s">
        <v>7491</v>
      </c>
    </row>
    <row r="58698" spans="1:3">
      <c r="A58698">
        <v>5869800</v>
      </c>
      <c r="B58698">
        <v>8346</v>
      </c>
      <c r="C58698" t="s">
        <v>5072</v>
      </c>
    </row>
    <row r="58699" spans="1:3">
      <c r="A58699">
        <v>5869900</v>
      </c>
      <c r="B58699">
        <v>8346</v>
      </c>
      <c r="C58699" t="s">
        <v>5059</v>
      </c>
    </row>
    <row r="58700" spans="1:3">
      <c r="A58700">
        <v>5870000</v>
      </c>
      <c r="B58700">
        <v>8346</v>
      </c>
      <c r="C58700" t="s">
        <v>7337</v>
      </c>
    </row>
    <row r="58701" spans="1:3">
      <c r="A58701">
        <v>5870100</v>
      </c>
      <c r="B58701">
        <v>8346</v>
      </c>
      <c r="C58701" t="s">
        <v>5194</v>
      </c>
    </row>
    <row r="58702" spans="1:3">
      <c r="A58702">
        <v>5870200</v>
      </c>
      <c r="B58702">
        <v>8346</v>
      </c>
      <c r="C58702" t="s">
        <v>6462</v>
      </c>
    </row>
    <row r="58703" spans="1:3">
      <c r="A58703">
        <v>5870300</v>
      </c>
      <c r="B58703">
        <v>8346</v>
      </c>
      <c r="C58703" t="s">
        <v>5152</v>
      </c>
    </row>
    <row r="58704" spans="1:3">
      <c r="A58704">
        <v>5870400</v>
      </c>
      <c r="B58704">
        <v>8346</v>
      </c>
      <c r="C58704" t="s">
        <v>5124</v>
      </c>
    </row>
    <row r="58705" spans="1:3">
      <c r="A58705">
        <v>5870500</v>
      </c>
      <c r="B58705">
        <v>8346</v>
      </c>
      <c r="C58705" t="s">
        <v>5096</v>
      </c>
    </row>
    <row r="58706" spans="1:3">
      <c r="A58706">
        <v>5870600</v>
      </c>
      <c r="B58706">
        <v>8346</v>
      </c>
      <c r="C58706" t="s">
        <v>7493</v>
      </c>
    </row>
    <row r="58707" spans="1:3">
      <c r="A58707">
        <v>5870700</v>
      </c>
      <c r="B58707">
        <v>8347</v>
      </c>
      <c r="C58707" t="s">
        <v>7337</v>
      </c>
    </row>
    <row r="58708" spans="1:3">
      <c r="A58708">
        <v>5870800</v>
      </c>
      <c r="B58708">
        <v>8347</v>
      </c>
      <c r="C58708" t="s">
        <v>5194</v>
      </c>
    </row>
    <row r="58709" spans="1:3">
      <c r="A58709">
        <v>5870900</v>
      </c>
      <c r="B58709">
        <v>8347</v>
      </c>
      <c r="C58709" t="s">
        <v>6462</v>
      </c>
    </row>
    <row r="58710" spans="1:3">
      <c r="A58710">
        <v>5871000</v>
      </c>
      <c r="B58710">
        <v>8347</v>
      </c>
      <c r="C58710" t="s">
        <v>5152</v>
      </c>
    </row>
    <row r="58711" spans="1:3">
      <c r="A58711">
        <v>5871100</v>
      </c>
      <c r="B58711">
        <v>8347</v>
      </c>
      <c r="C58711" t="s">
        <v>5124</v>
      </c>
    </row>
    <row r="58712" spans="1:3">
      <c r="A58712">
        <v>5871200</v>
      </c>
      <c r="B58712">
        <v>8347</v>
      </c>
      <c r="C58712" t="s">
        <v>6609</v>
      </c>
    </row>
    <row r="58713" spans="1:3">
      <c r="A58713">
        <v>5871300</v>
      </c>
      <c r="B58713">
        <v>8347</v>
      </c>
      <c r="C58713" t="s">
        <v>7493</v>
      </c>
    </row>
    <row r="58714" spans="1:3">
      <c r="A58714">
        <v>5871400</v>
      </c>
      <c r="B58714">
        <v>8348</v>
      </c>
      <c r="C58714" t="s">
        <v>7337</v>
      </c>
    </row>
    <row r="58715" spans="1:3">
      <c r="A58715">
        <v>5871500</v>
      </c>
      <c r="B58715">
        <v>8348</v>
      </c>
      <c r="C58715" t="s">
        <v>5194</v>
      </c>
    </row>
    <row r="58716" spans="1:3">
      <c r="A58716">
        <v>5871600</v>
      </c>
      <c r="B58716">
        <v>8348</v>
      </c>
      <c r="C58716" t="s">
        <v>6462</v>
      </c>
    </row>
    <row r="58717" spans="1:3">
      <c r="A58717">
        <v>5871700</v>
      </c>
      <c r="B58717">
        <v>8348</v>
      </c>
      <c r="C58717" t="s">
        <v>5152</v>
      </c>
    </row>
    <row r="58718" spans="1:3">
      <c r="A58718">
        <v>5871800</v>
      </c>
      <c r="B58718">
        <v>8348</v>
      </c>
      <c r="C58718" t="s">
        <v>5124</v>
      </c>
    </row>
    <row r="58719" spans="1:3">
      <c r="A58719">
        <v>5871900</v>
      </c>
      <c r="B58719">
        <v>8349</v>
      </c>
      <c r="C58719" t="s">
        <v>7378</v>
      </c>
    </row>
    <row r="58720" spans="1:3">
      <c r="A58720">
        <v>5872000</v>
      </c>
      <c r="B58720">
        <v>8349</v>
      </c>
      <c r="C58720" t="s">
        <v>5059</v>
      </c>
    </row>
    <row r="58721" spans="1:3">
      <c r="A58721">
        <v>5872100</v>
      </c>
      <c r="B58721">
        <v>8350</v>
      </c>
      <c r="C58721" t="s">
        <v>6605</v>
      </c>
    </row>
    <row r="58722" spans="1:3">
      <c r="A58722">
        <v>5872200</v>
      </c>
      <c r="B58722">
        <v>8350</v>
      </c>
      <c r="C58722" t="s">
        <v>7977</v>
      </c>
    </row>
    <row r="58723" spans="1:3">
      <c r="A58723">
        <v>5872300</v>
      </c>
      <c r="B58723">
        <v>8350</v>
      </c>
      <c r="C58723" t="s">
        <v>5154</v>
      </c>
    </row>
    <row r="58724" spans="1:3">
      <c r="A58724">
        <v>5872400</v>
      </c>
      <c r="B58724">
        <v>8350</v>
      </c>
      <c r="C58724" t="s">
        <v>6459</v>
      </c>
    </row>
    <row r="58725" spans="1:3">
      <c r="A58725">
        <v>5872500</v>
      </c>
      <c r="B58725">
        <v>8351</v>
      </c>
      <c r="C58725" t="s">
        <v>7336</v>
      </c>
    </row>
    <row r="58726" spans="1:3">
      <c r="A58726">
        <v>5872600</v>
      </c>
      <c r="B58726">
        <v>8353</v>
      </c>
      <c r="C58726" t="s">
        <v>7406</v>
      </c>
    </row>
    <row r="58727" spans="1:3">
      <c r="A58727">
        <v>5872700</v>
      </c>
      <c r="B58727">
        <v>8353</v>
      </c>
      <c r="C58727" t="s">
        <v>7384</v>
      </c>
    </row>
    <row r="58728" spans="1:3">
      <c r="A58728">
        <v>5872800</v>
      </c>
      <c r="B58728">
        <v>8353</v>
      </c>
      <c r="C58728" t="s">
        <v>5165</v>
      </c>
    </row>
    <row r="58729" spans="1:3">
      <c r="A58729">
        <v>5872900</v>
      </c>
      <c r="B58729">
        <v>8353</v>
      </c>
      <c r="C58729" t="s">
        <v>5149</v>
      </c>
    </row>
    <row r="58730" spans="1:3">
      <c r="A58730">
        <v>5873000</v>
      </c>
      <c r="B58730">
        <v>8353</v>
      </c>
      <c r="C58730" t="s">
        <v>6602</v>
      </c>
    </row>
    <row r="58731" spans="1:3">
      <c r="A58731">
        <v>5873100</v>
      </c>
      <c r="B58731">
        <v>8353</v>
      </c>
      <c r="C58731" t="s">
        <v>5093</v>
      </c>
    </row>
    <row r="58732" spans="1:3">
      <c r="A58732">
        <v>5873200</v>
      </c>
      <c r="B58732">
        <v>8353</v>
      </c>
      <c r="C58732" t="s">
        <v>5057</v>
      </c>
    </row>
    <row r="58733" spans="1:3">
      <c r="A58733">
        <v>5873300</v>
      </c>
      <c r="B58733">
        <v>8353</v>
      </c>
      <c r="C58733" t="s">
        <v>7366</v>
      </c>
    </row>
    <row r="58734" spans="1:3">
      <c r="A58734">
        <v>5873400</v>
      </c>
      <c r="B58734">
        <v>8353</v>
      </c>
      <c r="C58734" t="s">
        <v>7981</v>
      </c>
    </row>
    <row r="58735" spans="1:3">
      <c r="A58735">
        <v>5873500</v>
      </c>
      <c r="B58735">
        <v>8354</v>
      </c>
      <c r="C58735" t="s">
        <v>5165</v>
      </c>
    </row>
    <row r="58736" spans="1:3">
      <c r="A58736">
        <v>5873600</v>
      </c>
      <c r="B58736">
        <v>8354</v>
      </c>
      <c r="C58736" t="s">
        <v>5149</v>
      </c>
    </row>
    <row r="58737" spans="1:3">
      <c r="A58737">
        <v>5873700</v>
      </c>
      <c r="B58737">
        <v>8354</v>
      </c>
      <c r="C58737" t="s">
        <v>6602</v>
      </c>
    </row>
    <row r="58738" spans="1:3">
      <c r="A58738">
        <v>5873800</v>
      </c>
      <c r="B58738">
        <v>8354</v>
      </c>
      <c r="C58738" t="s">
        <v>5093</v>
      </c>
    </row>
    <row r="58739" spans="1:3">
      <c r="A58739">
        <v>5873900</v>
      </c>
      <c r="B58739">
        <v>8354</v>
      </c>
      <c r="C58739" t="s">
        <v>5057</v>
      </c>
    </row>
    <row r="58740" spans="1:3">
      <c r="A58740">
        <v>5874000</v>
      </c>
      <c r="B58740">
        <v>8355</v>
      </c>
      <c r="C58740" t="s">
        <v>7406</v>
      </c>
    </row>
    <row r="58741" spans="1:3">
      <c r="A58741">
        <v>5874100</v>
      </c>
      <c r="B58741">
        <v>8355</v>
      </c>
      <c r="C58741" t="s">
        <v>5198</v>
      </c>
    </row>
    <row r="58742" spans="1:3">
      <c r="A58742">
        <v>5874200</v>
      </c>
      <c r="B58742">
        <v>8355</v>
      </c>
      <c r="C58742" t="s">
        <v>5165</v>
      </c>
    </row>
    <row r="58743" spans="1:3">
      <c r="A58743">
        <v>5874300</v>
      </c>
      <c r="B58743">
        <v>8355</v>
      </c>
      <c r="C58743" t="s">
        <v>5149</v>
      </c>
    </row>
    <row r="58744" spans="1:3">
      <c r="A58744">
        <v>5874400</v>
      </c>
      <c r="B58744">
        <v>8355</v>
      </c>
      <c r="C58744" t="s">
        <v>6602</v>
      </c>
    </row>
    <row r="58745" spans="1:3">
      <c r="A58745">
        <v>5874500</v>
      </c>
      <c r="B58745">
        <v>8356</v>
      </c>
      <c r="C58745" t="s">
        <v>5069</v>
      </c>
    </row>
    <row r="58746" spans="1:3">
      <c r="A58746">
        <v>5874600</v>
      </c>
      <c r="B58746">
        <v>8356</v>
      </c>
      <c r="C58746" t="s">
        <v>7413</v>
      </c>
    </row>
    <row r="58747" spans="1:3">
      <c r="A58747">
        <v>5874700</v>
      </c>
      <c r="B58747">
        <v>8356</v>
      </c>
      <c r="C58747" t="s">
        <v>7406</v>
      </c>
    </row>
    <row r="58748" spans="1:3">
      <c r="A58748">
        <v>5874800</v>
      </c>
      <c r="B58748">
        <v>8356</v>
      </c>
      <c r="C58748" t="s">
        <v>5198</v>
      </c>
    </row>
    <row r="58749" spans="1:3">
      <c r="A58749">
        <v>5874900</v>
      </c>
      <c r="B58749">
        <v>8356</v>
      </c>
      <c r="C58749" t="s">
        <v>5165</v>
      </c>
    </row>
    <row r="58750" spans="1:3">
      <c r="A58750">
        <v>5875000</v>
      </c>
      <c r="B58750">
        <v>8356</v>
      </c>
      <c r="C58750" t="s">
        <v>5149</v>
      </c>
    </row>
    <row r="58751" spans="1:3">
      <c r="A58751">
        <v>5875100</v>
      </c>
      <c r="B58751">
        <v>8356</v>
      </c>
      <c r="C58751" t="s">
        <v>6602</v>
      </c>
    </row>
    <row r="58752" spans="1:3">
      <c r="A58752">
        <v>5875200</v>
      </c>
      <c r="B58752">
        <v>8356</v>
      </c>
      <c r="C58752" t="s">
        <v>5093</v>
      </c>
    </row>
    <row r="58753" spans="1:3">
      <c r="A58753">
        <v>5875300</v>
      </c>
      <c r="B58753">
        <v>8356</v>
      </c>
      <c r="C58753" t="s">
        <v>5070</v>
      </c>
    </row>
    <row r="58754" spans="1:3">
      <c r="A58754">
        <v>5875400</v>
      </c>
      <c r="B58754">
        <v>8356</v>
      </c>
      <c r="C58754" t="s">
        <v>7366</v>
      </c>
    </row>
    <row r="58755" spans="1:3">
      <c r="A58755">
        <v>5875500</v>
      </c>
      <c r="B58755">
        <v>8356</v>
      </c>
      <c r="C58755" t="s">
        <v>7984</v>
      </c>
    </row>
    <row r="58756" spans="1:3">
      <c r="A58756">
        <v>5875600</v>
      </c>
      <c r="B58756">
        <v>8357</v>
      </c>
      <c r="C58756" t="s">
        <v>5165</v>
      </c>
    </row>
    <row r="58757" spans="1:3">
      <c r="A58757">
        <v>5875700</v>
      </c>
      <c r="B58757">
        <v>8357</v>
      </c>
      <c r="C58757" t="s">
        <v>5149</v>
      </c>
    </row>
    <row r="58758" spans="1:3">
      <c r="A58758">
        <v>5875800</v>
      </c>
      <c r="B58758">
        <v>8357</v>
      </c>
      <c r="C58758" t="s">
        <v>6602</v>
      </c>
    </row>
    <row r="58759" spans="1:3">
      <c r="A58759">
        <v>5875900</v>
      </c>
      <c r="B58759">
        <v>8357</v>
      </c>
      <c r="C58759" t="s">
        <v>5093</v>
      </c>
    </row>
    <row r="58760" spans="1:3">
      <c r="A58760">
        <v>5876000</v>
      </c>
      <c r="B58760">
        <v>8357</v>
      </c>
      <c r="C58760" t="s">
        <v>5070</v>
      </c>
    </row>
    <row r="58761" spans="1:3">
      <c r="A58761">
        <v>5876100</v>
      </c>
      <c r="B58761">
        <v>8358</v>
      </c>
      <c r="C58761" t="s">
        <v>7406</v>
      </c>
    </row>
    <row r="58762" spans="1:3">
      <c r="A58762">
        <v>5876200</v>
      </c>
      <c r="B58762">
        <v>8358</v>
      </c>
      <c r="C58762" t="s">
        <v>5198</v>
      </c>
    </row>
    <row r="58763" spans="1:3">
      <c r="A58763">
        <v>5876300</v>
      </c>
      <c r="B58763">
        <v>8358</v>
      </c>
      <c r="C58763" t="s">
        <v>5165</v>
      </c>
    </row>
    <row r="58764" spans="1:3">
      <c r="A58764">
        <v>5876400</v>
      </c>
      <c r="B58764">
        <v>8358</v>
      </c>
      <c r="C58764" t="s">
        <v>5149</v>
      </c>
    </row>
    <row r="58765" spans="1:3">
      <c r="A58765">
        <v>5876500</v>
      </c>
      <c r="B58765">
        <v>8358</v>
      </c>
      <c r="C58765" t="s">
        <v>5121</v>
      </c>
    </row>
    <row r="58766" spans="1:3">
      <c r="A58766">
        <v>5876600</v>
      </c>
      <c r="B58766">
        <v>8358</v>
      </c>
      <c r="C58766" t="s">
        <v>5093</v>
      </c>
    </row>
    <row r="58767" spans="1:3">
      <c r="A58767">
        <v>5876700</v>
      </c>
      <c r="B58767">
        <v>8358</v>
      </c>
      <c r="C58767" t="s">
        <v>5070</v>
      </c>
    </row>
    <row r="58768" spans="1:3">
      <c r="A58768">
        <v>5876800</v>
      </c>
      <c r="B58768">
        <v>8358</v>
      </c>
      <c r="C58768" t="s">
        <v>7366</v>
      </c>
    </row>
    <row r="58769" spans="1:3">
      <c r="A58769">
        <v>5876900</v>
      </c>
      <c r="B58769">
        <v>8358</v>
      </c>
      <c r="C58769" t="s">
        <v>7984</v>
      </c>
    </row>
    <row r="58770" spans="1:3">
      <c r="A58770">
        <v>5877000</v>
      </c>
      <c r="B58770">
        <v>8358</v>
      </c>
      <c r="C58770" t="s">
        <v>5185</v>
      </c>
    </row>
    <row r="58771" spans="1:3">
      <c r="A58771">
        <v>5877100</v>
      </c>
      <c r="B58771">
        <v>8358</v>
      </c>
      <c r="C58771" t="s">
        <v>5166</v>
      </c>
    </row>
    <row r="58772" spans="1:3">
      <c r="A58772">
        <v>5877200</v>
      </c>
      <c r="B58772">
        <v>8359</v>
      </c>
      <c r="C58772" t="s">
        <v>5121</v>
      </c>
    </row>
    <row r="58773" spans="1:3">
      <c r="A58773">
        <v>5877300</v>
      </c>
      <c r="B58773">
        <v>8359</v>
      </c>
      <c r="C58773" t="s">
        <v>5093</v>
      </c>
    </row>
    <row r="58774" spans="1:3">
      <c r="A58774">
        <v>5877400</v>
      </c>
      <c r="B58774">
        <v>8359</v>
      </c>
      <c r="C58774" t="s">
        <v>5070</v>
      </c>
    </row>
    <row r="58775" spans="1:3">
      <c r="A58775">
        <v>5877500</v>
      </c>
      <c r="B58775">
        <v>8359</v>
      </c>
      <c r="C58775" t="s">
        <v>7366</v>
      </c>
    </row>
    <row r="58776" spans="1:3">
      <c r="A58776">
        <v>5877600</v>
      </c>
      <c r="B58776">
        <v>8359</v>
      </c>
      <c r="C58776" t="s">
        <v>7984</v>
      </c>
    </row>
    <row r="58777" spans="1:3">
      <c r="A58777">
        <v>5877700</v>
      </c>
      <c r="B58777">
        <v>8359</v>
      </c>
      <c r="C58777" t="s">
        <v>5185</v>
      </c>
    </row>
    <row r="58778" spans="1:3">
      <c r="A58778">
        <v>5877800</v>
      </c>
      <c r="B58778">
        <v>8359</v>
      </c>
      <c r="C58778" t="s">
        <v>5166</v>
      </c>
    </row>
    <row r="58779" spans="1:3">
      <c r="A58779">
        <v>5877900</v>
      </c>
      <c r="B58779">
        <v>8359</v>
      </c>
      <c r="C58779" t="s">
        <v>5150</v>
      </c>
    </row>
    <row r="58780" spans="1:3">
      <c r="A58780">
        <v>5878000</v>
      </c>
      <c r="B58780">
        <v>8359</v>
      </c>
      <c r="C58780" t="s">
        <v>7367</v>
      </c>
    </row>
    <row r="58781" spans="1:3">
      <c r="A58781">
        <v>5878100</v>
      </c>
      <c r="B58781">
        <v>8360</v>
      </c>
      <c r="C58781" t="s">
        <v>5070</v>
      </c>
    </row>
    <row r="58782" spans="1:3">
      <c r="A58782">
        <v>5878200</v>
      </c>
      <c r="B58782">
        <v>8360</v>
      </c>
      <c r="C58782" t="s">
        <v>7366</v>
      </c>
    </row>
    <row r="58783" spans="1:3">
      <c r="A58783">
        <v>5878300</v>
      </c>
      <c r="B58783">
        <v>8361</v>
      </c>
      <c r="C58783" t="s">
        <v>5198</v>
      </c>
    </row>
    <row r="58784" spans="1:3">
      <c r="A58784">
        <v>5878400</v>
      </c>
      <c r="B58784">
        <v>8361</v>
      </c>
      <c r="C58784" t="s">
        <v>7376</v>
      </c>
    </row>
    <row r="58785" spans="1:3">
      <c r="A58785">
        <v>5878500</v>
      </c>
      <c r="B58785">
        <v>8361</v>
      </c>
      <c r="C58785" t="s">
        <v>5149</v>
      </c>
    </row>
    <row r="58786" spans="1:3">
      <c r="A58786">
        <v>5878600</v>
      </c>
      <c r="B58786">
        <v>8361</v>
      </c>
      <c r="C58786" t="s">
        <v>5121</v>
      </c>
    </row>
    <row r="58787" spans="1:3">
      <c r="A58787">
        <v>5878700</v>
      </c>
      <c r="B58787">
        <v>8361</v>
      </c>
      <c r="C58787" t="s">
        <v>5093</v>
      </c>
    </row>
    <row r="58788" spans="1:3">
      <c r="A58788">
        <v>5878800</v>
      </c>
      <c r="B58788">
        <v>8361</v>
      </c>
      <c r="C58788" t="s">
        <v>5070</v>
      </c>
    </row>
    <row r="58789" spans="1:3">
      <c r="A58789">
        <v>5878900</v>
      </c>
      <c r="B58789">
        <v>8361</v>
      </c>
      <c r="C58789" t="s">
        <v>7366</v>
      </c>
    </row>
    <row r="58790" spans="1:3">
      <c r="A58790">
        <v>5879000</v>
      </c>
      <c r="B58790">
        <v>8361</v>
      </c>
      <c r="C58790" t="s">
        <v>7984</v>
      </c>
    </row>
    <row r="58791" spans="1:3">
      <c r="A58791">
        <v>5879100</v>
      </c>
      <c r="B58791">
        <v>8361</v>
      </c>
      <c r="C58791" t="s">
        <v>5199</v>
      </c>
    </row>
    <row r="58792" spans="1:3">
      <c r="A58792">
        <v>5879200</v>
      </c>
      <c r="B58792">
        <v>8361</v>
      </c>
      <c r="C58792" t="s">
        <v>5166</v>
      </c>
    </row>
    <row r="58793" spans="1:3">
      <c r="A58793">
        <v>5879300</v>
      </c>
      <c r="B58793">
        <v>8362</v>
      </c>
      <c r="C58793" t="s">
        <v>5121</v>
      </c>
    </row>
    <row r="58794" spans="1:3">
      <c r="A58794">
        <v>5879400</v>
      </c>
      <c r="B58794">
        <v>8362</v>
      </c>
      <c r="C58794" t="s">
        <v>5093</v>
      </c>
    </row>
    <row r="58795" spans="1:3">
      <c r="A58795">
        <v>5879500</v>
      </c>
      <c r="B58795">
        <v>8362</v>
      </c>
      <c r="C58795" t="s">
        <v>5070</v>
      </c>
    </row>
    <row r="58796" spans="1:3">
      <c r="A58796">
        <v>5879600</v>
      </c>
      <c r="B58796">
        <v>8362</v>
      </c>
      <c r="C58796" t="s">
        <v>7370</v>
      </c>
    </row>
    <row r="58797" spans="1:3">
      <c r="A58797">
        <v>5879700</v>
      </c>
      <c r="B58797">
        <v>8362</v>
      </c>
      <c r="C58797" t="s">
        <v>7984</v>
      </c>
    </row>
    <row r="58798" spans="1:3">
      <c r="A58798">
        <v>5879800</v>
      </c>
      <c r="B58798">
        <v>8362</v>
      </c>
      <c r="C58798" t="s">
        <v>5199</v>
      </c>
    </row>
    <row r="58799" spans="1:3">
      <c r="A58799">
        <v>5879900</v>
      </c>
      <c r="B58799">
        <v>8362</v>
      </c>
      <c r="C58799" t="s">
        <v>5166</v>
      </c>
    </row>
    <row r="58800" spans="1:3">
      <c r="A58800">
        <v>5880000</v>
      </c>
      <c r="B58800">
        <v>8362</v>
      </c>
      <c r="C58800" t="s">
        <v>5150</v>
      </c>
    </row>
    <row r="58801" spans="1:3">
      <c r="A58801">
        <v>5880100</v>
      </c>
      <c r="B58801">
        <v>8362</v>
      </c>
      <c r="C58801" t="s">
        <v>7367</v>
      </c>
    </row>
    <row r="58802" spans="1:3">
      <c r="A58802">
        <v>5880200</v>
      </c>
      <c r="B58802">
        <v>8362</v>
      </c>
      <c r="C58802" t="s">
        <v>5094</v>
      </c>
    </row>
    <row r="58803" spans="1:3">
      <c r="A58803">
        <v>5880300</v>
      </c>
      <c r="B58803">
        <v>8362</v>
      </c>
      <c r="C58803" t="s">
        <v>5071</v>
      </c>
    </row>
    <row r="58804" spans="1:3">
      <c r="A58804">
        <v>5880400</v>
      </c>
      <c r="B58804">
        <v>8362</v>
      </c>
      <c r="C58804" t="s">
        <v>8379</v>
      </c>
    </row>
    <row r="58805" spans="1:3">
      <c r="A58805">
        <v>5880500</v>
      </c>
      <c r="B58805">
        <v>8362</v>
      </c>
      <c r="C58805" t="s">
        <v>6613</v>
      </c>
    </row>
    <row r="58806" spans="1:3">
      <c r="A58806">
        <v>5880600</v>
      </c>
      <c r="B58806">
        <v>8362</v>
      </c>
      <c r="C58806" t="s">
        <v>5186</v>
      </c>
    </row>
    <row r="58807" spans="1:3">
      <c r="A58807">
        <v>5880700</v>
      </c>
      <c r="B58807">
        <v>8362</v>
      </c>
      <c r="C58807" t="s">
        <v>5167</v>
      </c>
    </row>
    <row r="58808" spans="1:3">
      <c r="A58808">
        <v>5880800</v>
      </c>
      <c r="B58808">
        <v>8362</v>
      </c>
      <c r="C58808" t="s">
        <v>5151</v>
      </c>
    </row>
    <row r="58809" spans="1:3">
      <c r="A58809">
        <v>5880900</v>
      </c>
      <c r="B58809">
        <v>8363</v>
      </c>
      <c r="C58809" t="s">
        <v>5094</v>
      </c>
    </row>
    <row r="58810" spans="1:3">
      <c r="A58810">
        <v>5881000</v>
      </c>
      <c r="B58810">
        <v>8363</v>
      </c>
      <c r="C58810" t="s">
        <v>5071</v>
      </c>
    </row>
    <row r="58811" spans="1:3">
      <c r="A58811">
        <v>5881100</v>
      </c>
      <c r="B58811">
        <v>8363</v>
      </c>
      <c r="C58811" t="s">
        <v>8379</v>
      </c>
    </row>
    <row r="58812" spans="1:3">
      <c r="A58812">
        <v>5881200</v>
      </c>
      <c r="B58812">
        <v>8363</v>
      </c>
      <c r="C58812" t="s">
        <v>6613</v>
      </c>
    </row>
    <row r="58813" spans="1:3">
      <c r="A58813">
        <v>5881300</v>
      </c>
      <c r="B58813">
        <v>8363</v>
      </c>
      <c r="C58813" t="s">
        <v>5186</v>
      </c>
    </row>
    <row r="58814" spans="1:3">
      <c r="A58814">
        <v>5881400</v>
      </c>
      <c r="B58814">
        <v>8363</v>
      </c>
      <c r="C58814" t="s">
        <v>5167</v>
      </c>
    </row>
    <row r="58815" spans="1:3">
      <c r="A58815">
        <v>5881500</v>
      </c>
      <c r="B58815">
        <v>8363</v>
      </c>
      <c r="C58815" t="s">
        <v>5151</v>
      </c>
    </row>
    <row r="58816" spans="1:3">
      <c r="A58816">
        <v>5881600</v>
      </c>
      <c r="B58816">
        <v>8363</v>
      </c>
      <c r="C58816" t="s">
        <v>8656</v>
      </c>
    </row>
    <row r="58817" spans="1:3">
      <c r="A58817">
        <v>5881700</v>
      </c>
      <c r="B58817">
        <v>8363</v>
      </c>
      <c r="C58817" t="s">
        <v>5095</v>
      </c>
    </row>
    <row r="58818" spans="1:3">
      <c r="A58818">
        <v>5881800</v>
      </c>
      <c r="B58818">
        <v>8364</v>
      </c>
      <c r="C58818" t="s">
        <v>8379</v>
      </c>
    </row>
    <row r="58819" spans="1:3">
      <c r="A58819">
        <v>5881900</v>
      </c>
      <c r="B58819">
        <v>8364</v>
      </c>
      <c r="C58819" t="s">
        <v>6613</v>
      </c>
    </row>
    <row r="58820" spans="1:3">
      <c r="A58820">
        <v>5882000</v>
      </c>
      <c r="B58820">
        <v>8364</v>
      </c>
      <c r="C58820" t="s">
        <v>5200</v>
      </c>
    </row>
    <row r="58821" spans="1:3">
      <c r="A58821">
        <v>5882100</v>
      </c>
      <c r="B58821">
        <v>8364</v>
      </c>
      <c r="C58821" t="s">
        <v>5167</v>
      </c>
    </row>
    <row r="58822" spans="1:3">
      <c r="A58822">
        <v>5882200</v>
      </c>
      <c r="B58822">
        <v>8365</v>
      </c>
      <c r="C58822" t="s">
        <v>5122</v>
      </c>
    </row>
    <row r="58823" spans="1:3">
      <c r="A58823">
        <v>5882300</v>
      </c>
      <c r="B58823">
        <v>8365</v>
      </c>
      <c r="C58823" t="s">
        <v>5094</v>
      </c>
    </row>
    <row r="58824" spans="1:3">
      <c r="A58824">
        <v>5882400</v>
      </c>
      <c r="B58824">
        <v>8366</v>
      </c>
      <c r="C58824" t="s">
        <v>7370</v>
      </c>
    </row>
    <row r="58825" spans="1:3">
      <c r="A58825">
        <v>5882500</v>
      </c>
      <c r="B58825">
        <v>8367</v>
      </c>
      <c r="C58825" t="s">
        <v>5198</v>
      </c>
    </row>
    <row r="58826" spans="1:3">
      <c r="A58826">
        <v>5882600</v>
      </c>
      <c r="B58826">
        <v>8367</v>
      </c>
      <c r="C58826" t="s">
        <v>7376</v>
      </c>
    </row>
    <row r="58827" spans="1:3">
      <c r="A58827">
        <v>5882700</v>
      </c>
      <c r="B58827">
        <v>8368</v>
      </c>
      <c r="C58827" t="s">
        <v>7983</v>
      </c>
    </row>
    <row r="58828" spans="1:3">
      <c r="A58828">
        <v>5882800</v>
      </c>
      <c r="B58828">
        <v>8368</v>
      </c>
      <c r="C58828" t="s">
        <v>5099</v>
      </c>
    </row>
    <row r="58829" spans="1:3">
      <c r="A58829">
        <v>5882900</v>
      </c>
      <c r="B58829">
        <v>8368</v>
      </c>
      <c r="C58829" t="s">
        <v>5076</v>
      </c>
    </row>
    <row r="58830" spans="1:3">
      <c r="A58830">
        <v>5883000</v>
      </c>
      <c r="B58830">
        <v>8368</v>
      </c>
      <c r="C58830" t="s">
        <v>7335</v>
      </c>
    </row>
    <row r="58831" spans="1:3">
      <c r="A58831">
        <v>5883100</v>
      </c>
      <c r="B58831">
        <v>8368</v>
      </c>
      <c r="C58831" t="s">
        <v>6460</v>
      </c>
    </row>
    <row r="58832" spans="1:3">
      <c r="A58832">
        <v>5883200</v>
      </c>
      <c r="B58832">
        <v>8368</v>
      </c>
      <c r="C58832" t="s">
        <v>7980</v>
      </c>
    </row>
    <row r="58833" spans="1:3">
      <c r="A58833">
        <v>5883300</v>
      </c>
      <c r="B58833">
        <v>8368</v>
      </c>
      <c r="C58833" t="s">
        <v>7376</v>
      </c>
    </row>
    <row r="58834" spans="1:3">
      <c r="A58834">
        <v>5883400</v>
      </c>
      <c r="B58834">
        <v>8368</v>
      </c>
      <c r="C58834" t="s">
        <v>7365</v>
      </c>
    </row>
    <row r="58835" spans="1:3">
      <c r="A58835">
        <v>5883500</v>
      </c>
      <c r="B58835">
        <v>8368</v>
      </c>
      <c r="C58835" t="s">
        <v>5121</v>
      </c>
    </row>
    <row r="58836" spans="1:3">
      <c r="A58836">
        <v>5883600</v>
      </c>
      <c r="B58836">
        <v>8368</v>
      </c>
      <c r="C58836" t="s">
        <v>5100</v>
      </c>
    </row>
    <row r="58837" spans="1:3">
      <c r="A58837">
        <v>5883700</v>
      </c>
      <c r="B58837">
        <v>8368</v>
      </c>
      <c r="C58837" t="s">
        <v>5070</v>
      </c>
    </row>
    <row r="58838" spans="1:3">
      <c r="A58838">
        <v>5883800</v>
      </c>
      <c r="B58838">
        <v>8368</v>
      </c>
      <c r="C58838" t="s">
        <v>7370</v>
      </c>
    </row>
    <row r="58839" spans="1:3">
      <c r="A58839">
        <v>5883900</v>
      </c>
      <c r="B58839">
        <v>8368</v>
      </c>
      <c r="C58839" t="s">
        <v>8003</v>
      </c>
    </row>
    <row r="58840" spans="1:3">
      <c r="A58840">
        <v>5884000</v>
      </c>
      <c r="B58840">
        <v>8368</v>
      </c>
      <c r="C58840" t="s">
        <v>5199</v>
      </c>
    </row>
    <row r="58841" spans="1:3">
      <c r="A58841">
        <v>5884100</v>
      </c>
      <c r="B58841">
        <v>8368</v>
      </c>
      <c r="C58841" t="s">
        <v>6612</v>
      </c>
    </row>
    <row r="58842" spans="1:3">
      <c r="A58842">
        <v>5884200</v>
      </c>
      <c r="B58842">
        <v>8368</v>
      </c>
      <c r="C58842" t="s">
        <v>5150</v>
      </c>
    </row>
    <row r="58843" spans="1:3">
      <c r="A58843">
        <v>5884300</v>
      </c>
      <c r="B58843">
        <v>8368</v>
      </c>
      <c r="C58843" t="s">
        <v>5122</v>
      </c>
    </row>
    <row r="58844" spans="1:3">
      <c r="A58844">
        <v>5884400</v>
      </c>
      <c r="B58844">
        <v>8368</v>
      </c>
      <c r="C58844" t="s">
        <v>6461</v>
      </c>
    </row>
    <row r="58845" spans="1:3">
      <c r="A58845">
        <v>5884500</v>
      </c>
      <c r="B58845">
        <v>8368</v>
      </c>
      <c r="C58845" t="s">
        <v>5071</v>
      </c>
    </row>
    <row r="58846" spans="1:3">
      <c r="A58846">
        <v>5884600</v>
      </c>
      <c r="B58846">
        <v>8369</v>
      </c>
      <c r="C58846" t="s">
        <v>8003</v>
      </c>
    </row>
    <row r="58847" spans="1:3">
      <c r="A58847">
        <v>5884700</v>
      </c>
      <c r="B58847">
        <v>8369</v>
      </c>
      <c r="C58847" t="s">
        <v>5199</v>
      </c>
    </row>
    <row r="58848" spans="1:3">
      <c r="A58848">
        <v>5884800</v>
      </c>
      <c r="B58848">
        <v>8369</v>
      </c>
      <c r="C58848" t="s">
        <v>6612</v>
      </c>
    </row>
    <row r="58849" spans="1:3">
      <c r="A58849">
        <v>5884900</v>
      </c>
      <c r="B58849">
        <v>8370</v>
      </c>
      <c r="C58849" t="s">
        <v>5121</v>
      </c>
    </row>
    <row r="58850" spans="1:3">
      <c r="A58850">
        <v>5885000</v>
      </c>
      <c r="B58850">
        <v>8370</v>
      </c>
      <c r="C58850" t="s">
        <v>5100</v>
      </c>
    </row>
    <row r="58851" spans="1:3">
      <c r="A58851">
        <v>5885100</v>
      </c>
      <c r="B58851">
        <v>8370</v>
      </c>
      <c r="C58851" t="s">
        <v>7999</v>
      </c>
    </row>
    <row r="58852" spans="1:3">
      <c r="A58852">
        <v>5885200</v>
      </c>
      <c r="B58852">
        <v>8370</v>
      </c>
      <c r="C58852" t="s">
        <v>7370</v>
      </c>
    </row>
    <row r="58853" spans="1:3">
      <c r="A58853">
        <v>5885300</v>
      </c>
      <c r="B58853">
        <v>8370</v>
      </c>
      <c r="C58853" t="s">
        <v>8003</v>
      </c>
    </row>
    <row r="58854" spans="1:3">
      <c r="A58854">
        <v>5885400</v>
      </c>
      <c r="B58854">
        <v>8370</v>
      </c>
      <c r="C58854" t="s">
        <v>5199</v>
      </c>
    </row>
    <row r="58855" spans="1:3">
      <c r="A58855">
        <v>5885500</v>
      </c>
      <c r="B58855">
        <v>8370</v>
      </c>
      <c r="C58855" t="s">
        <v>6612</v>
      </c>
    </row>
    <row r="58856" spans="1:3">
      <c r="A58856">
        <v>5885600</v>
      </c>
      <c r="B58856">
        <v>8370</v>
      </c>
      <c r="C58856" t="s">
        <v>5153</v>
      </c>
    </row>
    <row r="58857" spans="1:3">
      <c r="A58857">
        <v>5885700</v>
      </c>
      <c r="B58857">
        <v>8371</v>
      </c>
      <c r="C58857" t="s">
        <v>5100</v>
      </c>
    </row>
    <row r="58858" spans="1:3">
      <c r="A58858">
        <v>5885800</v>
      </c>
      <c r="B58858">
        <v>8371</v>
      </c>
      <c r="C58858" t="s">
        <v>7999</v>
      </c>
    </row>
    <row r="58859" spans="1:3">
      <c r="A58859">
        <v>5885900</v>
      </c>
      <c r="B58859">
        <v>8371</v>
      </c>
      <c r="C58859" t="s">
        <v>7370</v>
      </c>
    </row>
    <row r="58860" spans="1:3">
      <c r="A58860">
        <v>5886000</v>
      </c>
      <c r="B58860">
        <v>8371</v>
      </c>
      <c r="C58860" t="s">
        <v>8003</v>
      </c>
    </row>
    <row r="58861" spans="1:3">
      <c r="A58861">
        <v>5886100</v>
      </c>
      <c r="B58861">
        <v>8371</v>
      </c>
      <c r="C58861" t="s">
        <v>5199</v>
      </c>
    </row>
    <row r="58862" spans="1:3">
      <c r="A58862">
        <v>5886200</v>
      </c>
      <c r="B58862">
        <v>8371</v>
      </c>
      <c r="C58862" t="s">
        <v>6612</v>
      </c>
    </row>
    <row r="58863" spans="1:3">
      <c r="A58863">
        <v>5886300</v>
      </c>
      <c r="B58863">
        <v>8372</v>
      </c>
      <c r="C58863" t="s">
        <v>5135</v>
      </c>
    </row>
    <row r="58864" spans="1:3">
      <c r="A58864">
        <v>5886400</v>
      </c>
      <c r="B58864">
        <v>8372</v>
      </c>
      <c r="C58864" t="s">
        <v>5100</v>
      </c>
    </row>
    <row r="58865" spans="1:3">
      <c r="A58865">
        <v>5886500</v>
      </c>
      <c r="B58865">
        <v>8373</v>
      </c>
      <c r="C58865" t="s">
        <v>5056</v>
      </c>
    </row>
    <row r="58866" spans="1:3">
      <c r="A58866">
        <v>5886600</v>
      </c>
      <c r="B58866">
        <v>8373</v>
      </c>
      <c r="C58866" t="s">
        <v>6460</v>
      </c>
    </row>
    <row r="58867" spans="1:3">
      <c r="A58867">
        <v>5886700</v>
      </c>
      <c r="B58867">
        <v>8373</v>
      </c>
      <c r="C58867" t="s">
        <v>7980</v>
      </c>
    </row>
    <row r="58868" spans="1:3">
      <c r="A58868">
        <v>5886800</v>
      </c>
      <c r="B58868">
        <v>8373</v>
      </c>
      <c r="C58868" t="s">
        <v>7376</v>
      </c>
    </row>
    <row r="58869" spans="1:3">
      <c r="A58869">
        <v>5886900</v>
      </c>
      <c r="B58869">
        <v>8374</v>
      </c>
      <c r="C58869" t="s">
        <v>7983</v>
      </c>
    </row>
    <row r="58870" spans="1:3">
      <c r="A58870">
        <v>5887000</v>
      </c>
      <c r="B58870">
        <v>8374</v>
      </c>
      <c r="C58870" t="s">
        <v>6629</v>
      </c>
    </row>
    <row r="58871" spans="1:3">
      <c r="A58871">
        <v>5887100</v>
      </c>
      <c r="B58871">
        <v>8374</v>
      </c>
      <c r="C58871" t="s">
        <v>5076</v>
      </c>
    </row>
    <row r="58872" spans="1:3">
      <c r="A58872">
        <v>5887200</v>
      </c>
      <c r="B58872">
        <v>8374</v>
      </c>
      <c r="C58872" t="s">
        <v>5056</v>
      </c>
    </row>
    <row r="58873" spans="1:3">
      <c r="A58873">
        <v>5887300</v>
      </c>
      <c r="B58873">
        <v>8374</v>
      </c>
      <c r="C58873" t="s">
        <v>6460</v>
      </c>
    </row>
    <row r="58874" spans="1:3">
      <c r="A58874">
        <v>5887400</v>
      </c>
      <c r="B58874">
        <v>8374</v>
      </c>
      <c r="C58874" t="s">
        <v>7980</v>
      </c>
    </row>
    <row r="58875" spans="1:3">
      <c r="A58875">
        <v>5887500</v>
      </c>
      <c r="B58875">
        <v>8374</v>
      </c>
      <c r="C58875" t="s">
        <v>7384</v>
      </c>
    </row>
    <row r="58876" spans="1:3">
      <c r="A58876">
        <v>5887600</v>
      </c>
      <c r="B58876">
        <v>8374</v>
      </c>
      <c r="C58876" t="s">
        <v>7365</v>
      </c>
    </row>
    <row r="58877" spans="1:3">
      <c r="A58877">
        <v>5887700</v>
      </c>
      <c r="B58877">
        <v>8374</v>
      </c>
      <c r="C58877" t="s">
        <v>5135</v>
      </c>
    </row>
    <row r="58878" spans="1:3">
      <c r="A58878">
        <v>5887800</v>
      </c>
      <c r="B58878">
        <v>8374</v>
      </c>
      <c r="C58878" t="s">
        <v>5100</v>
      </c>
    </row>
    <row r="58879" spans="1:3">
      <c r="A58879">
        <v>5887900</v>
      </c>
      <c r="B58879">
        <v>8374</v>
      </c>
      <c r="C58879" t="s">
        <v>7999</v>
      </c>
    </row>
    <row r="58880" spans="1:3">
      <c r="A58880">
        <v>5888000</v>
      </c>
      <c r="B58880">
        <v>8374</v>
      </c>
      <c r="C58880" t="s">
        <v>7370</v>
      </c>
    </row>
    <row r="58881" spans="1:3">
      <c r="A58881">
        <v>5888100</v>
      </c>
      <c r="B58881">
        <v>8374</v>
      </c>
      <c r="C58881" t="s">
        <v>8003</v>
      </c>
    </row>
    <row r="58882" spans="1:3">
      <c r="A58882">
        <v>5888200</v>
      </c>
      <c r="B58882">
        <v>8374</v>
      </c>
      <c r="C58882" t="s">
        <v>7981</v>
      </c>
    </row>
    <row r="58883" spans="1:3">
      <c r="A58883">
        <v>5888300</v>
      </c>
      <c r="B58883">
        <v>8374</v>
      </c>
      <c r="C58883" t="s">
        <v>6612</v>
      </c>
    </row>
    <row r="58884" spans="1:3">
      <c r="A58884">
        <v>5888400</v>
      </c>
      <c r="B58884">
        <v>8374</v>
      </c>
      <c r="C58884" t="s">
        <v>5153</v>
      </c>
    </row>
    <row r="58885" spans="1:3">
      <c r="A58885">
        <v>5888500</v>
      </c>
      <c r="B58885">
        <v>8374</v>
      </c>
      <c r="C58885" t="s">
        <v>5122</v>
      </c>
    </row>
    <row r="58886" spans="1:3">
      <c r="A58886">
        <v>5888600</v>
      </c>
      <c r="B58886">
        <v>8374</v>
      </c>
      <c r="C58886" t="s">
        <v>6461</v>
      </c>
    </row>
    <row r="58887" spans="1:3">
      <c r="A58887">
        <v>5888700</v>
      </c>
      <c r="B58887">
        <v>8374</v>
      </c>
      <c r="C58887" t="s">
        <v>7336</v>
      </c>
    </row>
    <row r="58888" spans="1:3">
      <c r="A58888">
        <v>5888800</v>
      </c>
      <c r="B58888">
        <v>8375</v>
      </c>
      <c r="C58888" t="s">
        <v>8003</v>
      </c>
    </row>
    <row r="58889" spans="1:3">
      <c r="A58889">
        <v>5888900</v>
      </c>
      <c r="B58889">
        <v>8375</v>
      </c>
      <c r="C58889" t="s">
        <v>7981</v>
      </c>
    </row>
    <row r="58890" spans="1:3">
      <c r="A58890">
        <v>5889000</v>
      </c>
      <c r="B58890">
        <v>8375</v>
      </c>
      <c r="C58890" t="s">
        <v>6612</v>
      </c>
    </row>
    <row r="58891" spans="1:3">
      <c r="A58891">
        <v>5889100</v>
      </c>
      <c r="B58891">
        <v>8375</v>
      </c>
      <c r="C58891" t="s">
        <v>5153</v>
      </c>
    </row>
    <row r="58892" spans="1:3">
      <c r="A58892">
        <v>5889200</v>
      </c>
      <c r="B58892">
        <v>8375</v>
      </c>
      <c r="C58892" t="s">
        <v>5122</v>
      </c>
    </row>
    <row r="58893" spans="1:3">
      <c r="A58893">
        <v>5889300</v>
      </c>
      <c r="B58893">
        <v>8375</v>
      </c>
      <c r="C58893" t="s">
        <v>6461</v>
      </c>
    </row>
    <row r="58894" spans="1:3">
      <c r="A58894">
        <v>5889400</v>
      </c>
      <c r="B58894">
        <v>8375</v>
      </c>
      <c r="C58894" t="s">
        <v>7336</v>
      </c>
    </row>
    <row r="58895" spans="1:3">
      <c r="A58895">
        <v>5889500</v>
      </c>
      <c r="B58895">
        <v>8375</v>
      </c>
      <c r="C58895" t="s">
        <v>5058</v>
      </c>
    </row>
    <row r="58896" spans="1:3">
      <c r="A58896">
        <v>5889600</v>
      </c>
      <c r="B58896">
        <v>8375</v>
      </c>
      <c r="C58896" t="s">
        <v>6618</v>
      </c>
    </row>
    <row r="58897" spans="1:3">
      <c r="A58897">
        <v>5889700</v>
      </c>
      <c r="B58897">
        <v>8375</v>
      </c>
      <c r="C58897" t="s">
        <v>5200</v>
      </c>
    </row>
    <row r="58898" spans="1:3">
      <c r="A58898">
        <v>5889800</v>
      </c>
      <c r="B58898">
        <v>8375</v>
      </c>
      <c r="C58898" t="s">
        <v>7977</v>
      </c>
    </row>
    <row r="58899" spans="1:3">
      <c r="A58899">
        <v>5889900</v>
      </c>
      <c r="B58899">
        <v>8375</v>
      </c>
      <c r="C58899" t="s">
        <v>5154</v>
      </c>
    </row>
    <row r="58900" spans="1:3">
      <c r="A58900">
        <v>5890000</v>
      </c>
      <c r="B58900">
        <v>8375</v>
      </c>
      <c r="C58900" t="s">
        <v>5123</v>
      </c>
    </row>
    <row r="58901" spans="1:3">
      <c r="A58901">
        <v>5890100</v>
      </c>
      <c r="B58901">
        <v>8375</v>
      </c>
      <c r="C58901" t="s">
        <v>7491</v>
      </c>
    </row>
    <row r="58902" spans="1:3">
      <c r="A58902">
        <v>5890200</v>
      </c>
      <c r="B58902">
        <v>8375</v>
      </c>
      <c r="C58902" t="s">
        <v>5072</v>
      </c>
    </row>
    <row r="58903" spans="1:3">
      <c r="A58903">
        <v>5890300</v>
      </c>
      <c r="B58903">
        <v>8375</v>
      </c>
      <c r="C58903" t="s">
        <v>5059</v>
      </c>
    </row>
    <row r="58904" spans="1:3">
      <c r="A58904">
        <v>5890400</v>
      </c>
      <c r="B58904">
        <v>8375</v>
      </c>
      <c r="C58904" t="s">
        <v>7337</v>
      </c>
    </row>
    <row r="58905" spans="1:3">
      <c r="A58905">
        <v>5890500</v>
      </c>
      <c r="B58905">
        <v>8375</v>
      </c>
      <c r="C58905" t="s">
        <v>5194</v>
      </c>
    </row>
    <row r="58906" spans="1:3">
      <c r="A58906">
        <v>5890600</v>
      </c>
      <c r="B58906">
        <v>8375</v>
      </c>
      <c r="C58906" t="s">
        <v>6462</v>
      </c>
    </row>
    <row r="58907" spans="1:3">
      <c r="A58907">
        <v>5890700</v>
      </c>
      <c r="B58907">
        <v>8375</v>
      </c>
      <c r="C58907" t="s">
        <v>5152</v>
      </c>
    </row>
    <row r="58908" spans="1:3">
      <c r="A58908">
        <v>5890800</v>
      </c>
      <c r="B58908">
        <v>8375</v>
      </c>
      <c r="C58908" t="s">
        <v>5124</v>
      </c>
    </row>
    <row r="58909" spans="1:3">
      <c r="A58909">
        <v>5890900</v>
      </c>
      <c r="B58909">
        <v>8375</v>
      </c>
      <c r="C58909" t="s">
        <v>5096</v>
      </c>
    </row>
    <row r="58910" spans="1:3">
      <c r="A58910">
        <v>5891000</v>
      </c>
      <c r="B58910">
        <v>8375</v>
      </c>
      <c r="C58910" t="s">
        <v>7493</v>
      </c>
    </row>
    <row r="58911" spans="1:3">
      <c r="A58911">
        <v>5891100</v>
      </c>
      <c r="B58911">
        <v>8375</v>
      </c>
      <c r="C58911" t="s">
        <v>7385</v>
      </c>
    </row>
    <row r="58912" spans="1:3">
      <c r="A58912">
        <v>5891200</v>
      </c>
      <c r="B58912">
        <v>8375</v>
      </c>
      <c r="C58912" t="s">
        <v>6464</v>
      </c>
    </row>
    <row r="58913" spans="1:3">
      <c r="A58913">
        <v>5891300</v>
      </c>
      <c r="B58913">
        <v>8376</v>
      </c>
      <c r="C58913" t="s">
        <v>6462</v>
      </c>
    </row>
    <row r="58914" spans="1:3">
      <c r="A58914">
        <v>5891400</v>
      </c>
      <c r="B58914">
        <v>8376</v>
      </c>
      <c r="C58914" t="s">
        <v>5152</v>
      </c>
    </row>
    <row r="58915" spans="1:3">
      <c r="A58915">
        <v>5891500</v>
      </c>
      <c r="B58915">
        <v>8376</v>
      </c>
      <c r="C58915" t="s">
        <v>5124</v>
      </c>
    </row>
    <row r="58916" spans="1:3">
      <c r="A58916">
        <v>5891600</v>
      </c>
      <c r="B58916">
        <v>8376</v>
      </c>
      <c r="C58916" t="s">
        <v>6609</v>
      </c>
    </row>
    <row r="58917" spans="1:3">
      <c r="A58917">
        <v>5891700</v>
      </c>
      <c r="B58917">
        <v>8376</v>
      </c>
      <c r="C58917" t="s">
        <v>7493</v>
      </c>
    </row>
    <row r="58918" spans="1:3">
      <c r="A58918">
        <v>5891800</v>
      </c>
      <c r="B58918">
        <v>8377</v>
      </c>
      <c r="C58918" t="s">
        <v>7337</v>
      </c>
    </row>
    <row r="58919" spans="1:3">
      <c r="A58919">
        <v>5891900</v>
      </c>
      <c r="B58919">
        <v>8377</v>
      </c>
      <c r="C58919" t="s">
        <v>5194</v>
      </c>
    </row>
    <row r="58920" spans="1:3">
      <c r="A58920">
        <v>5892000</v>
      </c>
      <c r="B58920">
        <v>8377</v>
      </c>
      <c r="C58920" t="s">
        <v>6462</v>
      </c>
    </row>
    <row r="58921" spans="1:3">
      <c r="A58921">
        <v>5892100</v>
      </c>
      <c r="B58921">
        <v>8377</v>
      </c>
      <c r="C58921" t="s">
        <v>5152</v>
      </c>
    </row>
    <row r="58922" spans="1:3">
      <c r="A58922">
        <v>5892200</v>
      </c>
      <c r="B58922">
        <v>8378</v>
      </c>
      <c r="C58922" t="s">
        <v>7491</v>
      </c>
    </row>
    <row r="58923" spans="1:3">
      <c r="A58923">
        <v>5892300</v>
      </c>
      <c r="B58923">
        <v>8378</v>
      </c>
      <c r="C58923" t="s">
        <v>7378</v>
      </c>
    </row>
    <row r="58924" spans="1:3">
      <c r="A58924">
        <v>5892400</v>
      </c>
      <c r="B58924">
        <v>8378</v>
      </c>
      <c r="C58924" t="s">
        <v>5059</v>
      </c>
    </row>
    <row r="58925" spans="1:3">
      <c r="A58925">
        <v>5892500</v>
      </c>
      <c r="B58925">
        <v>8378</v>
      </c>
      <c r="C58925" t="s">
        <v>7337</v>
      </c>
    </row>
    <row r="58926" spans="1:3">
      <c r="A58926">
        <v>5892600</v>
      </c>
      <c r="B58926">
        <v>8378</v>
      </c>
      <c r="C58926" t="s">
        <v>5194</v>
      </c>
    </row>
    <row r="58927" spans="1:3">
      <c r="A58927">
        <v>5892700</v>
      </c>
      <c r="B58927">
        <v>8378</v>
      </c>
      <c r="C58927" t="s">
        <v>6462</v>
      </c>
    </row>
    <row r="58928" spans="1:3">
      <c r="A58928">
        <v>5892800</v>
      </c>
      <c r="B58928">
        <v>8378</v>
      </c>
      <c r="C58928" t="s">
        <v>5155</v>
      </c>
    </row>
    <row r="58929" spans="1:3">
      <c r="A58929">
        <v>5892900</v>
      </c>
      <c r="B58929">
        <v>8378</v>
      </c>
      <c r="C58929" t="s">
        <v>5124</v>
      </c>
    </row>
    <row r="58930" spans="1:3">
      <c r="A58930">
        <v>5893000</v>
      </c>
      <c r="B58930">
        <v>8378</v>
      </c>
      <c r="C58930" t="s">
        <v>6609</v>
      </c>
    </row>
    <row r="58931" spans="1:3">
      <c r="A58931">
        <v>5893100</v>
      </c>
      <c r="B58931">
        <v>8378</v>
      </c>
      <c r="C58931" t="s">
        <v>7493</v>
      </c>
    </row>
    <row r="58932" spans="1:3">
      <c r="A58932">
        <v>5893200</v>
      </c>
      <c r="B58932">
        <v>8378</v>
      </c>
      <c r="C58932" t="s">
        <v>7385</v>
      </c>
    </row>
    <row r="58933" spans="1:3">
      <c r="A58933">
        <v>5893300</v>
      </c>
      <c r="B58933">
        <v>8378</v>
      </c>
      <c r="C58933" t="s">
        <v>6464</v>
      </c>
    </row>
    <row r="58934" spans="1:3">
      <c r="A58934">
        <v>5893400</v>
      </c>
      <c r="B58934">
        <v>8379</v>
      </c>
      <c r="C58934" t="s">
        <v>6462</v>
      </c>
    </row>
    <row r="58935" spans="1:3">
      <c r="A58935">
        <v>5893500</v>
      </c>
      <c r="B58935">
        <v>8379</v>
      </c>
      <c r="C58935" t="s">
        <v>5155</v>
      </c>
    </row>
    <row r="58936" spans="1:3">
      <c r="A58936">
        <v>5893600</v>
      </c>
      <c r="B58936">
        <v>8379</v>
      </c>
      <c r="C58936" t="s">
        <v>5124</v>
      </c>
    </row>
    <row r="58937" spans="1:3">
      <c r="A58937">
        <v>5893700</v>
      </c>
      <c r="B58937">
        <v>8379</v>
      </c>
      <c r="C58937" t="s">
        <v>6609</v>
      </c>
    </row>
    <row r="58938" spans="1:3">
      <c r="A58938">
        <v>5893800</v>
      </c>
      <c r="B58938">
        <v>8380</v>
      </c>
      <c r="C58938" t="s">
        <v>5059</v>
      </c>
    </row>
    <row r="58939" spans="1:3">
      <c r="A58939">
        <v>5893900</v>
      </c>
      <c r="B58939">
        <v>8382</v>
      </c>
      <c r="C58939" t="s">
        <v>5185</v>
      </c>
    </row>
    <row r="58940" spans="1:3">
      <c r="A58940">
        <v>5894000</v>
      </c>
      <c r="B58940">
        <v>8382</v>
      </c>
      <c r="C58940" t="s">
        <v>5153</v>
      </c>
    </row>
    <row r="58941" spans="1:3">
      <c r="A58941">
        <v>5894100</v>
      </c>
      <c r="B58941">
        <v>8382</v>
      </c>
      <c r="C58941" t="s">
        <v>7377</v>
      </c>
    </row>
    <row r="58942" spans="1:3">
      <c r="A58942">
        <v>5894200</v>
      </c>
      <c r="B58942">
        <v>8382</v>
      </c>
      <c r="C58942" t="s">
        <v>7367</v>
      </c>
    </row>
    <row r="58943" spans="1:3">
      <c r="A58943">
        <v>5894300</v>
      </c>
      <c r="B58943">
        <v>8382</v>
      </c>
      <c r="C58943" t="s">
        <v>7336</v>
      </c>
    </row>
    <row r="58944" spans="1:3">
      <c r="A58944">
        <v>5894400</v>
      </c>
      <c r="B58944">
        <v>8382</v>
      </c>
      <c r="C58944" t="s">
        <v>7407</v>
      </c>
    </row>
    <row r="58945" spans="1:3">
      <c r="A58945">
        <v>5894500</v>
      </c>
      <c r="B58945">
        <v>8382</v>
      </c>
      <c r="C58945" t="s">
        <v>6618</v>
      </c>
    </row>
    <row r="58946" spans="1:3">
      <c r="A58946">
        <v>5894600</v>
      </c>
      <c r="B58946">
        <v>8382</v>
      </c>
      <c r="C58946" t="s">
        <v>6605</v>
      </c>
    </row>
    <row r="58947" spans="1:3">
      <c r="A58947">
        <v>5894700</v>
      </c>
      <c r="B58947">
        <v>8382</v>
      </c>
      <c r="C58947" t="s">
        <v>5186</v>
      </c>
    </row>
    <row r="58948" spans="1:3">
      <c r="A58948">
        <v>5894800</v>
      </c>
      <c r="B58948">
        <v>8382</v>
      </c>
      <c r="C58948" t="s">
        <v>5154</v>
      </c>
    </row>
    <row r="58949" spans="1:3">
      <c r="A58949">
        <v>5894900</v>
      </c>
      <c r="B58949">
        <v>8382</v>
      </c>
      <c r="C58949" t="s">
        <v>6459</v>
      </c>
    </row>
    <row r="58950" spans="1:3">
      <c r="A58950">
        <v>5895000</v>
      </c>
      <c r="B58950">
        <v>8382</v>
      </c>
      <c r="C58950" t="s">
        <v>7491</v>
      </c>
    </row>
    <row r="58951" spans="1:3">
      <c r="A58951">
        <v>5895100</v>
      </c>
      <c r="B58951">
        <v>8382</v>
      </c>
      <c r="C58951" t="s">
        <v>7378</v>
      </c>
    </row>
    <row r="58952" spans="1:3">
      <c r="A58952">
        <v>5895200</v>
      </c>
      <c r="B58952">
        <v>8382</v>
      </c>
      <c r="C58952" t="s">
        <v>5059</v>
      </c>
    </row>
    <row r="58953" spans="1:3">
      <c r="A58953">
        <v>5895300</v>
      </c>
      <c r="B58953">
        <v>8382</v>
      </c>
      <c r="C58953" t="s">
        <v>7337</v>
      </c>
    </row>
    <row r="58954" spans="1:3">
      <c r="A58954">
        <v>5895400</v>
      </c>
      <c r="B58954">
        <v>8382</v>
      </c>
      <c r="C58954" t="s">
        <v>5206</v>
      </c>
    </row>
    <row r="58955" spans="1:3">
      <c r="A58955">
        <v>5895500</v>
      </c>
      <c r="B58955">
        <v>8382</v>
      </c>
      <c r="C58955" t="s">
        <v>6462</v>
      </c>
    </row>
    <row r="58956" spans="1:3">
      <c r="A58956">
        <v>5895600</v>
      </c>
      <c r="B58956">
        <v>8382</v>
      </c>
      <c r="C58956" t="s">
        <v>5155</v>
      </c>
    </row>
    <row r="58957" spans="1:3">
      <c r="A58957">
        <v>5895700</v>
      </c>
      <c r="B58957">
        <v>8383</v>
      </c>
      <c r="C58957" t="s">
        <v>7491</v>
      </c>
    </row>
    <row r="58958" spans="1:3">
      <c r="A58958">
        <v>5895800</v>
      </c>
      <c r="B58958">
        <v>8383</v>
      </c>
      <c r="C58958" t="s">
        <v>7378</v>
      </c>
    </row>
    <row r="58959" spans="1:3">
      <c r="A58959">
        <v>5895900</v>
      </c>
      <c r="B58959">
        <v>8383</v>
      </c>
      <c r="C58959" t="s">
        <v>6608</v>
      </c>
    </row>
    <row r="58960" spans="1:3">
      <c r="A58960">
        <v>5896000</v>
      </c>
      <c r="B58960">
        <v>8384</v>
      </c>
      <c r="C58960" t="s">
        <v>6605</v>
      </c>
    </row>
    <row r="58961" spans="1:3">
      <c r="A58961">
        <v>5896100</v>
      </c>
      <c r="B58961">
        <v>8384</v>
      </c>
      <c r="C58961" t="s">
        <v>5186</v>
      </c>
    </row>
    <row r="58962" spans="1:3">
      <c r="A58962">
        <v>5896200</v>
      </c>
      <c r="B58962">
        <v>8384</v>
      </c>
      <c r="C58962" t="s">
        <v>5154</v>
      </c>
    </row>
    <row r="58963" spans="1:3">
      <c r="A58963">
        <v>5896300</v>
      </c>
      <c r="B58963">
        <v>8384</v>
      </c>
      <c r="C58963" t="s">
        <v>6459</v>
      </c>
    </row>
    <row r="58964" spans="1:3">
      <c r="A58964">
        <v>5896400</v>
      </c>
      <c r="B58964">
        <v>8384</v>
      </c>
      <c r="C58964" t="s">
        <v>7491</v>
      </c>
    </row>
    <row r="58965" spans="1:3">
      <c r="A58965">
        <v>5896500</v>
      </c>
      <c r="B58965">
        <v>8384</v>
      </c>
      <c r="C58965" t="s">
        <v>7378</v>
      </c>
    </row>
    <row r="58966" spans="1:3">
      <c r="A58966">
        <v>5896600</v>
      </c>
      <c r="B58966">
        <v>8384</v>
      </c>
      <c r="C58966" t="s">
        <v>6608</v>
      </c>
    </row>
    <row r="58967" spans="1:3">
      <c r="A58967">
        <v>5896700</v>
      </c>
      <c r="B58967">
        <v>8384</v>
      </c>
      <c r="C58967" t="s">
        <v>7337</v>
      </c>
    </row>
    <row r="58968" spans="1:3">
      <c r="A58968">
        <v>5896800</v>
      </c>
      <c r="B58968">
        <v>8385</v>
      </c>
      <c r="C58968" t="s">
        <v>5186</v>
      </c>
    </row>
    <row r="58969" spans="1:3">
      <c r="A58969">
        <v>5896900</v>
      </c>
      <c r="B58969">
        <v>8385</v>
      </c>
      <c r="C58969" t="s">
        <v>5154</v>
      </c>
    </row>
    <row r="58970" spans="1:3">
      <c r="A58970">
        <v>5897000</v>
      </c>
      <c r="B58970">
        <v>8385</v>
      </c>
      <c r="C58970" t="s">
        <v>6459</v>
      </c>
    </row>
    <row r="58971" spans="1:3">
      <c r="A58971">
        <v>5897100</v>
      </c>
      <c r="B58971">
        <v>8385</v>
      </c>
      <c r="C58971" t="s">
        <v>8656</v>
      </c>
    </row>
    <row r="58972" spans="1:3">
      <c r="A58972">
        <v>5897200</v>
      </c>
      <c r="B58972">
        <v>8385</v>
      </c>
      <c r="C58972" t="s">
        <v>7378</v>
      </c>
    </row>
    <row r="58973" spans="1:3">
      <c r="A58973">
        <v>5897300</v>
      </c>
      <c r="B58973">
        <v>8385</v>
      </c>
      <c r="C58973" t="s">
        <v>6608</v>
      </c>
    </row>
    <row r="58974" spans="1:3">
      <c r="A58974">
        <v>5897400</v>
      </c>
      <c r="B58974">
        <v>8385</v>
      </c>
      <c r="C58974" t="s">
        <v>7337</v>
      </c>
    </row>
    <row r="58975" spans="1:3">
      <c r="A58975">
        <v>5897500</v>
      </c>
      <c r="B58975">
        <v>8385</v>
      </c>
      <c r="C58975" t="s">
        <v>5206</v>
      </c>
    </row>
    <row r="58976" spans="1:3">
      <c r="A58976">
        <v>5897600</v>
      </c>
      <c r="B58976">
        <v>8385</v>
      </c>
      <c r="C58976" t="s">
        <v>6462</v>
      </c>
    </row>
    <row r="58977" spans="1:3">
      <c r="A58977">
        <v>5897700</v>
      </c>
      <c r="B58977">
        <v>8385</v>
      </c>
      <c r="C58977" t="s">
        <v>5155</v>
      </c>
    </row>
    <row r="58978" spans="1:3">
      <c r="A58978">
        <v>5897800</v>
      </c>
      <c r="B58978">
        <v>8385</v>
      </c>
      <c r="C58978" t="s">
        <v>7994</v>
      </c>
    </row>
    <row r="58979" spans="1:3">
      <c r="A58979">
        <v>5897900</v>
      </c>
      <c r="B58979">
        <v>8385</v>
      </c>
      <c r="C58979" t="s">
        <v>6609</v>
      </c>
    </row>
    <row r="58980" spans="1:3">
      <c r="A58980">
        <v>5898000</v>
      </c>
      <c r="B58980">
        <v>8385</v>
      </c>
      <c r="C58980" t="s">
        <v>6601</v>
      </c>
    </row>
    <row r="58981" spans="1:3">
      <c r="A58981">
        <v>5898100</v>
      </c>
      <c r="B58981">
        <v>8385</v>
      </c>
      <c r="C58981" t="s">
        <v>7385</v>
      </c>
    </row>
    <row r="58982" spans="1:3">
      <c r="A58982">
        <v>5898200</v>
      </c>
      <c r="B58982">
        <v>8385</v>
      </c>
      <c r="C58982" t="s">
        <v>6470</v>
      </c>
    </row>
    <row r="58983" spans="1:3">
      <c r="A58983">
        <v>5898300</v>
      </c>
      <c r="B58983">
        <v>8385</v>
      </c>
      <c r="C58983" t="s">
        <v>5207</v>
      </c>
    </row>
    <row r="58984" spans="1:3">
      <c r="A58984">
        <v>5898400</v>
      </c>
      <c r="B58984">
        <v>8385</v>
      </c>
      <c r="C58984" t="s">
        <v>7982</v>
      </c>
    </row>
    <row r="58985" spans="1:3">
      <c r="A58985">
        <v>5898500</v>
      </c>
      <c r="B58985">
        <v>8386</v>
      </c>
      <c r="C58985" t="s">
        <v>7994</v>
      </c>
    </row>
    <row r="58986" spans="1:3">
      <c r="A58986">
        <v>5898600</v>
      </c>
      <c r="B58986">
        <v>8387</v>
      </c>
      <c r="C58986" t="s">
        <v>7378</v>
      </c>
    </row>
    <row r="58987" spans="1:3">
      <c r="A58987">
        <v>5898700</v>
      </c>
      <c r="B58987">
        <v>8387</v>
      </c>
      <c r="C58987" t="s">
        <v>6608</v>
      </c>
    </row>
    <row r="58988" spans="1:3">
      <c r="A58988">
        <v>5898800</v>
      </c>
      <c r="B58988">
        <v>8387</v>
      </c>
      <c r="C58988" t="s">
        <v>7337</v>
      </c>
    </row>
    <row r="58989" spans="1:3">
      <c r="A58989">
        <v>5898900</v>
      </c>
      <c r="B58989">
        <v>8387</v>
      </c>
      <c r="C58989" t="s">
        <v>5206</v>
      </c>
    </row>
    <row r="58990" spans="1:3">
      <c r="A58990">
        <v>5899000</v>
      </c>
      <c r="B58990">
        <v>8387</v>
      </c>
      <c r="C58990" t="s">
        <v>5187</v>
      </c>
    </row>
    <row r="58991" spans="1:3">
      <c r="A58991">
        <v>5899100</v>
      </c>
      <c r="B58991">
        <v>8387</v>
      </c>
      <c r="C58991" t="s">
        <v>5155</v>
      </c>
    </row>
    <row r="58992" spans="1:3">
      <c r="A58992">
        <v>5899200</v>
      </c>
      <c r="B58992">
        <v>8387</v>
      </c>
      <c r="C58992" t="s">
        <v>7994</v>
      </c>
    </row>
    <row r="58993" spans="1:3">
      <c r="A58993">
        <v>5899300</v>
      </c>
      <c r="B58993">
        <v>8387</v>
      </c>
      <c r="C58993" t="s">
        <v>6609</v>
      </c>
    </row>
    <row r="58994" spans="1:3">
      <c r="A58994">
        <v>5899400</v>
      </c>
      <c r="B58994">
        <v>8387</v>
      </c>
      <c r="C58994" t="s">
        <v>6601</v>
      </c>
    </row>
    <row r="58995" spans="1:3">
      <c r="A58995">
        <v>5899500</v>
      </c>
      <c r="B58995">
        <v>8387</v>
      </c>
      <c r="C58995" t="s">
        <v>5073</v>
      </c>
    </row>
    <row r="58996" spans="1:3">
      <c r="A58996">
        <v>5899600</v>
      </c>
      <c r="B58996">
        <v>8387</v>
      </c>
      <c r="C58996" t="s">
        <v>6470</v>
      </c>
    </row>
    <row r="58997" spans="1:3">
      <c r="A58997">
        <v>5899700</v>
      </c>
      <c r="B58997">
        <v>8387</v>
      </c>
      <c r="C58997" t="s">
        <v>5207</v>
      </c>
    </row>
    <row r="58998" spans="1:3">
      <c r="A58998">
        <v>5899800</v>
      </c>
      <c r="B58998">
        <v>8387</v>
      </c>
      <c r="C58998" t="s">
        <v>7982</v>
      </c>
    </row>
    <row r="58999" spans="1:3">
      <c r="A58999">
        <v>5899900</v>
      </c>
      <c r="B58999">
        <v>8387</v>
      </c>
      <c r="C58999" t="s">
        <v>6617</v>
      </c>
    </row>
    <row r="59000" spans="1:3">
      <c r="A59000">
        <v>5900000</v>
      </c>
      <c r="B59000">
        <v>8387</v>
      </c>
      <c r="C59000" t="s">
        <v>6603</v>
      </c>
    </row>
    <row r="59001" spans="1:3">
      <c r="A59001">
        <v>5900100</v>
      </c>
      <c r="B59001">
        <v>8387</v>
      </c>
      <c r="C59001" t="s">
        <v>7369</v>
      </c>
    </row>
    <row r="59002" spans="1:3">
      <c r="A59002">
        <v>5900200</v>
      </c>
      <c r="B59002">
        <v>8387</v>
      </c>
      <c r="C59002" t="s">
        <v>8000</v>
      </c>
    </row>
    <row r="59003" spans="1:3">
      <c r="A59003">
        <v>5900300</v>
      </c>
      <c r="B59003">
        <v>8387</v>
      </c>
      <c r="C59003" t="s">
        <v>7409</v>
      </c>
    </row>
    <row r="59004" spans="1:3">
      <c r="A59004">
        <v>5900400</v>
      </c>
      <c r="B59004">
        <v>8387</v>
      </c>
      <c r="C59004" t="s">
        <v>7494</v>
      </c>
    </row>
    <row r="59005" spans="1:3">
      <c r="A59005">
        <v>5900500</v>
      </c>
      <c r="B59005">
        <v>8388</v>
      </c>
      <c r="C59005" t="s">
        <v>7982</v>
      </c>
    </row>
    <row r="59006" spans="1:3">
      <c r="A59006">
        <v>5900600</v>
      </c>
      <c r="B59006">
        <v>8388</v>
      </c>
      <c r="C59006" t="s">
        <v>6617</v>
      </c>
    </row>
    <row r="59007" spans="1:3">
      <c r="A59007">
        <v>5900700</v>
      </c>
      <c r="B59007">
        <v>8388</v>
      </c>
      <c r="C59007" t="s">
        <v>6603</v>
      </c>
    </row>
    <row r="59008" spans="1:3">
      <c r="A59008">
        <v>5900800</v>
      </c>
      <c r="B59008">
        <v>8389</v>
      </c>
      <c r="C59008" t="s">
        <v>6601</v>
      </c>
    </row>
    <row r="59009" spans="1:3">
      <c r="A59009">
        <v>5900900</v>
      </c>
      <c r="B59009">
        <v>8389</v>
      </c>
      <c r="C59009" t="s">
        <v>5073</v>
      </c>
    </row>
    <row r="59010" spans="1:3">
      <c r="A59010">
        <v>5901000</v>
      </c>
      <c r="B59010">
        <v>8389</v>
      </c>
      <c r="C59010" t="s">
        <v>6470</v>
      </c>
    </row>
    <row r="59011" spans="1:3">
      <c r="A59011">
        <v>5901100</v>
      </c>
      <c r="B59011">
        <v>8389</v>
      </c>
      <c r="C59011" t="s">
        <v>5207</v>
      </c>
    </row>
    <row r="59012" spans="1:3">
      <c r="A59012">
        <v>5901200</v>
      </c>
      <c r="B59012">
        <v>8389</v>
      </c>
      <c r="C59012" t="s">
        <v>5188</v>
      </c>
    </row>
    <row r="59013" spans="1:3">
      <c r="A59013">
        <v>5901300</v>
      </c>
      <c r="B59013">
        <v>8389</v>
      </c>
      <c r="C59013" t="s">
        <v>6617</v>
      </c>
    </row>
    <row r="59014" spans="1:3">
      <c r="A59014">
        <v>5901400</v>
      </c>
      <c r="B59014">
        <v>8389</v>
      </c>
      <c r="C59014" t="s">
        <v>6603</v>
      </c>
    </row>
    <row r="59015" spans="1:3">
      <c r="A59015">
        <v>5901500</v>
      </c>
      <c r="B59015">
        <v>8389</v>
      </c>
      <c r="C59015" t="s">
        <v>7369</v>
      </c>
    </row>
    <row r="59016" spans="1:3">
      <c r="A59016">
        <v>5901600</v>
      </c>
      <c r="B59016">
        <v>8389</v>
      </c>
      <c r="C59016" t="s">
        <v>8000</v>
      </c>
    </row>
    <row r="59017" spans="1:3">
      <c r="A59017">
        <v>5901700</v>
      </c>
      <c r="B59017">
        <v>8389</v>
      </c>
      <c r="C59017" t="s">
        <v>7409</v>
      </c>
    </row>
    <row r="59018" spans="1:3">
      <c r="A59018">
        <v>5901800</v>
      </c>
      <c r="B59018">
        <v>8389</v>
      </c>
      <c r="C59018" t="s">
        <v>7494</v>
      </c>
    </row>
    <row r="59019" spans="1:3">
      <c r="A59019">
        <v>5901900</v>
      </c>
      <c r="B59019">
        <v>8389</v>
      </c>
      <c r="C59019" t="s">
        <v>5201</v>
      </c>
    </row>
    <row r="59020" spans="1:3">
      <c r="A59020">
        <v>5902000</v>
      </c>
      <c r="B59020">
        <v>8389</v>
      </c>
      <c r="C59020" t="s">
        <v>6604</v>
      </c>
    </row>
    <row r="59021" spans="1:3">
      <c r="A59021">
        <v>5902100</v>
      </c>
      <c r="B59021">
        <v>8389</v>
      </c>
      <c r="C59021" t="s">
        <v>7978</v>
      </c>
    </row>
    <row r="59022" spans="1:3">
      <c r="A59022">
        <v>5902200</v>
      </c>
      <c r="B59022">
        <v>8389</v>
      </c>
      <c r="C59022" t="s">
        <v>5126</v>
      </c>
    </row>
    <row r="59023" spans="1:3">
      <c r="A59023">
        <v>5902300</v>
      </c>
      <c r="B59023">
        <v>8389</v>
      </c>
      <c r="C59023" t="s">
        <v>6468</v>
      </c>
    </row>
    <row r="59024" spans="1:3">
      <c r="A59024">
        <v>5902400</v>
      </c>
      <c r="B59024">
        <v>8389</v>
      </c>
      <c r="C59024" t="s">
        <v>6458</v>
      </c>
    </row>
    <row r="59025" spans="1:3">
      <c r="A59025">
        <v>5902500</v>
      </c>
      <c r="B59025">
        <v>8389</v>
      </c>
      <c r="C59025" t="s">
        <v>7368</v>
      </c>
    </row>
    <row r="59026" spans="1:3">
      <c r="A59026">
        <v>5902600</v>
      </c>
      <c r="B59026">
        <v>8389</v>
      </c>
      <c r="C59026" t="s">
        <v>6611</v>
      </c>
    </row>
    <row r="59027" spans="1:3">
      <c r="A59027">
        <v>5902700</v>
      </c>
      <c r="B59027">
        <v>8389</v>
      </c>
      <c r="C59027" t="s">
        <v>5190</v>
      </c>
    </row>
    <row r="59028" spans="1:3">
      <c r="A59028">
        <v>5902800</v>
      </c>
      <c r="B59028">
        <v>8389</v>
      </c>
      <c r="C59028" t="s">
        <v>5171</v>
      </c>
    </row>
    <row r="59029" spans="1:3">
      <c r="A59029">
        <v>5902900</v>
      </c>
      <c r="B59029">
        <v>8389</v>
      </c>
      <c r="C59029" t="s">
        <v>6475</v>
      </c>
    </row>
    <row r="59030" spans="1:3">
      <c r="A59030">
        <v>5903000</v>
      </c>
      <c r="B59030">
        <v>8389</v>
      </c>
      <c r="C59030" t="s">
        <v>5127</v>
      </c>
    </row>
    <row r="59031" spans="1:3">
      <c r="A59031">
        <v>5903100</v>
      </c>
      <c r="B59031">
        <v>8389</v>
      </c>
      <c r="C59031" t="s">
        <v>8655</v>
      </c>
    </row>
    <row r="59032" spans="1:3">
      <c r="A59032">
        <v>5903200</v>
      </c>
      <c r="B59032">
        <v>8389</v>
      </c>
      <c r="C59032" t="s">
        <v>7496</v>
      </c>
    </row>
    <row r="59033" spans="1:3">
      <c r="A59033">
        <v>5903300</v>
      </c>
      <c r="B59033">
        <v>8389</v>
      </c>
      <c r="C59033" t="s">
        <v>6598</v>
      </c>
    </row>
    <row r="59034" spans="1:3">
      <c r="A59034">
        <v>5903400</v>
      </c>
      <c r="B59034">
        <v>8389</v>
      </c>
      <c r="C59034" t="s">
        <v>6587</v>
      </c>
    </row>
    <row r="59035" spans="1:3">
      <c r="A59035">
        <v>5903500</v>
      </c>
      <c r="B59035">
        <v>8389</v>
      </c>
      <c r="C59035" t="s">
        <v>5191</v>
      </c>
    </row>
    <row r="59036" spans="1:3">
      <c r="A59036">
        <v>5903600</v>
      </c>
      <c r="B59036">
        <v>8390</v>
      </c>
      <c r="C59036" t="s">
        <v>6475</v>
      </c>
    </row>
    <row r="59037" spans="1:3">
      <c r="A59037">
        <v>5903700</v>
      </c>
      <c r="B59037">
        <v>8390</v>
      </c>
      <c r="C59037" t="s">
        <v>5127</v>
      </c>
    </row>
    <row r="59038" spans="1:3">
      <c r="A59038">
        <v>5903800</v>
      </c>
      <c r="B59038">
        <v>8391</v>
      </c>
      <c r="C59038" t="s">
        <v>6458</v>
      </c>
    </row>
    <row r="59039" spans="1:3">
      <c r="A59039">
        <v>5903900</v>
      </c>
      <c r="B59039">
        <v>8391</v>
      </c>
      <c r="C59039" t="s">
        <v>7368</v>
      </c>
    </row>
    <row r="59040" spans="1:3">
      <c r="A59040">
        <v>5904000</v>
      </c>
      <c r="B59040">
        <v>8391</v>
      </c>
      <c r="C59040" t="s">
        <v>6611</v>
      </c>
    </row>
    <row r="59041" spans="1:3">
      <c r="A59041">
        <v>5904100</v>
      </c>
      <c r="B59041">
        <v>8391</v>
      </c>
      <c r="C59041" t="s">
        <v>5202</v>
      </c>
    </row>
    <row r="59042" spans="1:3">
      <c r="A59042">
        <v>5904200</v>
      </c>
      <c r="B59042">
        <v>8392</v>
      </c>
      <c r="C59042" t="s">
        <v>7978</v>
      </c>
    </row>
    <row r="59043" spans="1:3">
      <c r="A59043">
        <v>5904300</v>
      </c>
      <c r="B59043">
        <v>8394</v>
      </c>
      <c r="C59043" t="s">
        <v>5096</v>
      </c>
    </row>
    <row r="59044" spans="1:3">
      <c r="A59044">
        <v>5904400</v>
      </c>
      <c r="B59044">
        <v>8394</v>
      </c>
      <c r="C59044" t="s">
        <v>5073</v>
      </c>
    </row>
    <row r="59045" spans="1:3">
      <c r="A59045">
        <v>5904500</v>
      </c>
      <c r="B59045">
        <v>8394</v>
      </c>
      <c r="C59045" t="s">
        <v>7379</v>
      </c>
    </row>
    <row r="59046" spans="1:3">
      <c r="A59046">
        <v>5904600</v>
      </c>
      <c r="B59046">
        <v>8394</v>
      </c>
      <c r="C59046" t="s">
        <v>5207</v>
      </c>
    </row>
    <row r="59047" spans="1:3">
      <c r="A59047">
        <v>5904700</v>
      </c>
      <c r="B59047">
        <v>8394</v>
      </c>
      <c r="C59047" t="s">
        <v>5188</v>
      </c>
    </row>
    <row r="59048" spans="1:3">
      <c r="A59048">
        <v>5904800</v>
      </c>
      <c r="B59048">
        <v>8394</v>
      </c>
      <c r="C59048" t="s">
        <v>5169</v>
      </c>
    </row>
    <row r="59049" spans="1:3">
      <c r="A59049">
        <v>5904900</v>
      </c>
      <c r="B59049">
        <v>8394</v>
      </c>
      <c r="C59049" t="s">
        <v>6603</v>
      </c>
    </row>
    <row r="59050" spans="1:3">
      <c r="A59050">
        <v>5905000</v>
      </c>
      <c r="B59050">
        <v>8394</v>
      </c>
      <c r="C59050" t="s">
        <v>7380</v>
      </c>
    </row>
    <row r="59051" spans="1:3">
      <c r="A59051">
        <v>5905100</v>
      </c>
      <c r="B59051">
        <v>8394</v>
      </c>
      <c r="C59051" t="s">
        <v>8000</v>
      </c>
    </row>
    <row r="59052" spans="1:3">
      <c r="A59052">
        <v>5905200</v>
      </c>
      <c r="B59052">
        <v>8394</v>
      </c>
      <c r="C59052" t="s">
        <v>5074</v>
      </c>
    </row>
    <row r="59053" spans="1:3">
      <c r="A59053">
        <v>5905300</v>
      </c>
      <c r="B59053">
        <v>8394</v>
      </c>
      <c r="C59053" t="s">
        <v>6457</v>
      </c>
    </row>
    <row r="59054" spans="1:3">
      <c r="A59054">
        <v>5905400</v>
      </c>
      <c r="B59054">
        <v>8394</v>
      </c>
      <c r="C59054" t="s">
        <v>5201</v>
      </c>
    </row>
    <row r="59055" spans="1:3">
      <c r="A59055">
        <v>5905500</v>
      </c>
      <c r="B59055">
        <v>8394</v>
      </c>
      <c r="C59055" t="s">
        <v>5189</v>
      </c>
    </row>
    <row r="59056" spans="1:3">
      <c r="A59056">
        <v>5905600</v>
      </c>
      <c r="B59056">
        <v>8394</v>
      </c>
      <c r="C59056" t="s">
        <v>7978</v>
      </c>
    </row>
    <row r="59057" spans="1:3">
      <c r="A59057">
        <v>5905700</v>
      </c>
      <c r="B59057">
        <v>8395</v>
      </c>
      <c r="C59057" t="s">
        <v>7380</v>
      </c>
    </row>
    <row r="59058" spans="1:3">
      <c r="A59058">
        <v>5905800</v>
      </c>
      <c r="B59058">
        <v>8395</v>
      </c>
      <c r="C59058" t="s">
        <v>8000</v>
      </c>
    </row>
    <row r="59059" spans="1:3">
      <c r="A59059">
        <v>5905900</v>
      </c>
      <c r="B59059">
        <v>8395</v>
      </c>
      <c r="C59059" t="s">
        <v>5074</v>
      </c>
    </row>
    <row r="59060" spans="1:3">
      <c r="A59060">
        <v>5906000</v>
      </c>
      <c r="B59060">
        <v>8395</v>
      </c>
      <c r="C59060" t="s">
        <v>6457</v>
      </c>
    </row>
    <row r="59061" spans="1:3">
      <c r="A59061">
        <v>5906100</v>
      </c>
      <c r="B59061">
        <v>8395</v>
      </c>
      <c r="C59061" t="s">
        <v>5201</v>
      </c>
    </row>
    <row r="59062" spans="1:3">
      <c r="A59062">
        <v>5906200</v>
      </c>
      <c r="B59062">
        <v>8395</v>
      </c>
      <c r="C59062" t="s">
        <v>5189</v>
      </c>
    </row>
    <row r="59063" spans="1:3">
      <c r="A59063">
        <v>5906300</v>
      </c>
      <c r="B59063">
        <v>8396</v>
      </c>
      <c r="C59063" t="s">
        <v>6603</v>
      </c>
    </row>
    <row r="59064" spans="1:3">
      <c r="A59064">
        <v>5906400</v>
      </c>
      <c r="B59064">
        <v>8396</v>
      </c>
      <c r="C59064" t="s">
        <v>7380</v>
      </c>
    </row>
    <row r="59065" spans="1:3">
      <c r="A59065">
        <v>5906500</v>
      </c>
      <c r="B59065">
        <v>8396</v>
      </c>
      <c r="C59065" t="s">
        <v>8000</v>
      </c>
    </row>
    <row r="59066" spans="1:3">
      <c r="A59066">
        <v>5906600</v>
      </c>
      <c r="B59066">
        <v>8396</v>
      </c>
      <c r="C59066" t="s">
        <v>5074</v>
      </c>
    </row>
    <row r="59067" spans="1:3">
      <c r="A59067">
        <v>5906700</v>
      </c>
      <c r="B59067">
        <v>8396</v>
      </c>
      <c r="C59067" t="s">
        <v>6457</v>
      </c>
    </row>
    <row r="59068" spans="1:3">
      <c r="A59068">
        <v>5906800</v>
      </c>
      <c r="B59068">
        <v>8396</v>
      </c>
      <c r="C59068" t="s">
        <v>5201</v>
      </c>
    </row>
    <row r="59069" spans="1:3">
      <c r="A59069">
        <v>5906900</v>
      </c>
      <c r="B59069">
        <v>8397</v>
      </c>
      <c r="C59069" t="s">
        <v>5169</v>
      </c>
    </row>
    <row r="59070" spans="1:3">
      <c r="A59070">
        <v>5907000</v>
      </c>
      <c r="B59070">
        <v>8397</v>
      </c>
      <c r="C59070" t="s">
        <v>6603</v>
      </c>
    </row>
    <row r="59071" spans="1:3">
      <c r="A59071">
        <v>5907100</v>
      </c>
      <c r="B59071">
        <v>8397</v>
      </c>
      <c r="C59071" t="s">
        <v>7380</v>
      </c>
    </row>
    <row r="59072" spans="1:3">
      <c r="A59072">
        <v>5907200</v>
      </c>
      <c r="B59072">
        <v>8397</v>
      </c>
      <c r="C59072" t="s">
        <v>5097</v>
      </c>
    </row>
    <row r="59073" spans="1:3">
      <c r="A59073">
        <v>5907300</v>
      </c>
      <c r="B59073">
        <v>8397</v>
      </c>
      <c r="C59073" t="s">
        <v>5074</v>
      </c>
    </row>
    <row r="59074" spans="1:3">
      <c r="A59074">
        <v>5907400</v>
      </c>
      <c r="B59074">
        <v>8397</v>
      </c>
      <c r="C59074" t="s">
        <v>6457</v>
      </c>
    </row>
    <row r="59075" spans="1:3">
      <c r="A59075">
        <v>5907500</v>
      </c>
      <c r="B59075">
        <v>8398</v>
      </c>
      <c r="C59075" t="s">
        <v>5188</v>
      </c>
    </row>
    <row r="59076" spans="1:3">
      <c r="A59076">
        <v>5907600</v>
      </c>
      <c r="B59076">
        <v>8398</v>
      </c>
      <c r="C59076" t="s">
        <v>5169</v>
      </c>
    </row>
    <row r="59077" spans="1:3">
      <c r="A59077">
        <v>5907700</v>
      </c>
      <c r="B59077">
        <v>8398</v>
      </c>
      <c r="C59077" t="s">
        <v>6603</v>
      </c>
    </row>
    <row r="59078" spans="1:3">
      <c r="A59078">
        <v>5907800</v>
      </c>
      <c r="B59078">
        <v>8398</v>
      </c>
      <c r="C59078" t="s">
        <v>7380</v>
      </c>
    </row>
    <row r="59079" spans="1:3">
      <c r="A59079">
        <v>5907900</v>
      </c>
      <c r="B59079">
        <v>8398</v>
      </c>
      <c r="C59079" t="s">
        <v>5097</v>
      </c>
    </row>
    <row r="59080" spans="1:3">
      <c r="A59080">
        <v>5908000</v>
      </c>
      <c r="B59080">
        <v>8398</v>
      </c>
      <c r="C59080" t="s">
        <v>5074</v>
      </c>
    </row>
    <row r="59081" spans="1:3">
      <c r="A59081">
        <v>5908100</v>
      </c>
      <c r="B59081">
        <v>8398</v>
      </c>
      <c r="C59081" t="s">
        <v>6457</v>
      </c>
    </row>
    <row r="59082" spans="1:3">
      <c r="A59082">
        <v>5908200</v>
      </c>
      <c r="B59082">
        <v>8398</v>
      </c>
      <c r="C59082" t="s">
        <v>5201</v>
      </c>
    </row>
    <row r="59083" spans="1:3">
      <c r="A59083">
        <v>5908300</v>
      </c>
      <c r="B59083">
        <v>8398</v>
      </c>
      <c r="C59083" t="s">
        <v>5189</v>
      </c>
    </row>
    <row r="59084" spans="1:3">
      <c r="A59084">
        <v>5908400</v>
      </c>
      <c r="B59084">
        <v>8398</v>
      </c>
      <c r="C59084" t="s">
        <v>5170</v>
      </c>
    </row>
    <row r="59085" spans="1:3">
      <c r="A59085">
        <v>5908500</v>
      </c>
      <c r="B59085">
        <v>8398</v>
      </c>
      <c r="C59085" t="s">
        <v>7412</v>
      </c>
    </row>
    <row r="59086" spans="1:3">
      <c r="A59086">
        <v>5908600</v>
      </c>
      <c r="B59086">
        <v>8398</v>
      </c>
      <c r="C59086" t="s">
        <v>7495</v>
      </c>
    </row>
    <row r="59087" spans="1:3">
      <c r="A59087">
        <v>5908700</v>
      </c>
      <c r="B59087">
        <v>8398</v>
      </c>
      <c r="C59087" t="s">
        <v>6458</v>
      </c>
    </row>
    <row r="59088" spans="1:3">
      <c r="A59088">
        <v>5908800</v>
      </c>
      <c r="B59088">
        <v>8398</v>
      </c>
      <c r="C59088" t="s">
        <v>5075</v>
      </c>
    </row>
    <row r="59089" spans="1:3">
      <c r="A59089">
        <v>5908900</v>
      </c>
      <c r="B59089">
        <v>8398</v>
      </c>
      <c r="C59089" t="s">
        <v>6614</v>
      </c>
    </row>
    <row r="59090" spans="1:3">
      <c r="A59090">
        <v>5909000</v>
      </c>
      <c r="B59090">
        <v>8398</v>
      </c>
      <c r="C59090" t="s">
        <v>5202</v>
      </c>
    </row>
    <row r="59091" spans="1:3">
      <c r="A59091">
        <v>5909100</v>
      </c>
      <c r="B59091">
        <v>8398</v>
      </c>
      <c r="C59091" t="s">
        <v>7989</v>
      </c>
    </row>
    <row r="59092" spans="1:3">
      <c r="A59092">
        <v>5909200</v>
      </c>
      <c r="B59092">
        <v>8398</v>
      </c>
      <c r="C59092" t="s">
        <v>6475</v>
      </c>
    </row>
    <row r="59093" spans="1:3">
      <c r="A59093">
        <v>5909300</v>
      </c>
      <c r="B59093">
        <v>8398</v>
      </c>
      <c r="C59093" t="s">
        <v>6465</v>
      </c>
    </row>
    <row r="59094" spans="1:3">
      <c r="A59094">
        <v>5909400</v>
      </c>
      <c r="B59094">
        <v>8398</v>
      </c>
      <c r="C59094" t="s">
        <v>6455</v>
      </c>
    </row>
    <row r="59095" spans="1:3">
      <c r="A59095">
        <v>5909500</v>
      </c>
      <c r="B59095">
        <v>8398</v>
      </c>
      <c r="C59095" t="s">
        <v>6615</v>
      </c>
    </row>
    <row r="59096" spans="1:3">
      <c r="A59096">
        <v>5909600</v>
      </c>
      <c r="B59096">
        <v>8398</v>
      </c>
      <c r="C59096" t="s">
        <v>8654</v>
      </c>
    </row>
    <row r="59097" spans="1:3">
      <c r="A59097">
        <v>5909700</v>
      </c>
      <c r="B59097">
        <v>8398</v>
      </c>
      <c r="C59097" t="s">
        <v>6587</v>
      </c>
    </row>
    <row r="59098" spans="1:3">
      <c r="A59098">
        <v>5909800</v>
      </c>
      <c r="B59098">
        <v>8398</v>
      </c>
      <c r="C59098" t="s">
        <v>5203</v>
      </c>
    </row>
    <row r="59099" spans="1:3">
      <c r="A59099">
        <v>5909900</v>
      </c>
      <c r="B59099">
        <v>8398</v>
      </c>
      <c r="C59099" t="s">
        <v>5184</v>
      </c>
    </row>
    <row r="59100" spans="1:3">
      <c r="A59100">
        <v>5910000</v>
      </c>
      <c r="B59100">
        <v>8398</v>
      </c>
      <c r="C59100" t="s">
        <v>7410</v>
      </c>
    </row>
    <row r="59101" spans="1:3">
      <c r="A59101">
        <v>5910100</v>
      </c>
      <c r="B59101">
        <v>8398</v>
      </c>
      <c r="C59101" t="s">
        <v>7979</v>
      </c>
    </row>
    <row r="59102" spans="1:3">
      <c r="A59102">
        <v>5910200</v>
      </c>
      <c r="B59102">
        <v>8398</v>
      </c>
      <c r="C59102" t="s">
        <v>7973</v>
      </c>
    </row>
    <row r="59103" spans="1:3">
      <c r="A59103">
        <v>5910300</v>
      </c>
      <c r="B59103">
        <v>8398</v>
      </c>
      <c r="C59103" t="s">
        <v>6505</v>
      </c>
    </row>
    <row r="59104" spans="1:3">
      <c r="A59104">
        <v>5910400</v>
      </c>
      <c r="B59104">
        <v>8398</v>
      </c>
      <c r="C59104" t="s">
        <v>7986</v>
      </c>
    </row>
    <row r="59105" spans="1:3">
      <c r="A59105">
        <v>5910500</v>
      </c>
      <c r="B59105">
        <v>8398</v>
      </c>
      <c r="C59105" t="s">
        <v>6476</v>
      </c>
    </row>
    <row r="59106" spans="1:3">
      <c r="A59106">
        <v>5910600</v>
      </c>
      <c r="B59106">
        <v>8398</v>
      </c>
      <c r="C59106" t="s">
        <v>5204</v>
      </c>
    </row>
    <row r="59107" spans="1:3">
      <c r="A59107">
        <v>5910700</v>
      </c>
      <c r="B59107">
        <v>8398</v>
      </c>
      <c r="C59107" t="s">
        <v>5173</v>
      </c>
    </row>
    <row r="59108" spans="1:3">
      <c r="A59108">
        <v>5910800</v>
      </c>
      <c r="B59108">
        <v>8398</v>
      </c>
      <c r="C59108" t="s">
        <v>7987</v>
      </c>
    </row>
    <row r="59109" spans="1:3">
      <c r="A59109">
        <v>5910900</v>
      </c>
      <c r="B59109">
        <v>8398</v>
      </c>
      <c r="C59109" t="s">
        <v>8652</v>
      </c>
    </row>
    <row r="59110" spans="1:3">
      <c r="A59110">
        <v>5911000</v>
      </c>
      <c r="B59110">
        <v>8398</v>
      </c>
      <c r="C59110" t="s">
        <v>7976</v>
      </c>
    </row>
    <row r="59111" spans="1:3">
      <c r="A59111">
        <v>5911100</v>
      </c>
      <c r="B59111">
        <v>8398</v>
      </c>
      <c r="C59111" t="s">
        <v>8651</v>
      </c>
    </row>
    <row r="59112" spans="1:3">
      <c r="A59112">
        <v>5911200</v>
      </c>
      <c r="B59112">
        <v>8398</v>
      </c>
      <c r="C59112" t="s">
        <v>6466</v>
      </c>
    </row>
    <row r="59113" spans="1:3">
      <c r="A59113">
        <v>5911300</v>
      </c>
      <c r="B59113">
        <v>8399</v>
      </c>
      <c r="C59113" t="s">
        <v>5204</v>
      </c>
    </row>
    <row r="59114" spans="1:3">
      <c r="A59114">
        <v>5911400</v>
      </c>
      <c r="B59114">
        <v>8399</v>
      </c>
      <c r="C59114" t="s">
        <v>5173</v>
      </c>
    </row>
    <row r="59115" spans="1:3">
      <c r="A59115">
        <v>5911500</v>
      </c>
      <c r="B59115">
        <v>8399</v>
      </c>
      <c r="C59115" t="s">
        <v>7987</v>
      </c>
    </row>
    <row r="59116" spans="1:3">
      <c r="A59116">
        <v>5911600</v>
      </c>
      <c r="B59116">
        <v>8399</v>
      </c>
      <c r="C59116" t="s">
        <v>8652</v>
      </c>
    </row>
    <row r="59117" spans="1:3">
      <c r="A59117">
        <v>5911700</v>
      </c>
      <c r="B59117">
        <v>8399</v>
      </c>
      <c r="C59117" t="s">
        <v>7976</v>
      </c>
    </row>
    <row r="59118" spans="1:3">
      <c r="A59118">
        <v>5911800</v>
      </c>
      <c r="B59118">
        <v>8399</v>
      </c>
      <c r="C59118" t="s">
        <v>8651</v>
      </c>
    </row>
    <row r="59119" spans="1:3">
      <c r="A59119">
        <v>5911900</v>
      </c>
      <c r="B59119">
        <v>8399</v>
      </c>
      <c r="C59119" t="s">
        <v>6466</v>
      </c>
    </row>
    <row r="59120" spans="1:3">
      <c r="A59120">
        <v>5912000</v>
      </c>
      <c r="B59120">
        <v>8399</v>
      </c>
      <c r="C59120" t="s">
        <v>8465</v>
      </c>
    </row>
    <row r="59121" spans="1:3">
      <c r="A59121">
        <v>5912100</v>
      </c>
      <c r="B59121">
        <v>8400</v>
      </c>
      <c r="C59121" t="s">
        <v>5173</v>
      </c>
    </row>
    <row r="59122" spans="1:3">
      <c r="A59122">
        <v>5912200</v>
      </c>
      <c r="B59122">
        <v>8400</v>
      </c>
      <c r="C59122" t="s">
        <v>7987</v>
      </c>
    </row>
    <row r="59123" spans="1:3">
      <c r="A59123">
        <v>5912300</v>
      </c>
      <c r="B59123">
        <v>8400</v>
      </c>
      <c r="C59123" t="s">
        <v>8652</v>
      </c>
    </row>
    <row r="59124" spans="1:3">
      <c r="A59124">
        <v>5912400</v>
      </c>
      <c r="B59124">
        <v>8401</v>
      </c>
      <c r="C59124" t="s">
        <v>6505</v>
      </c>
    </row>
    <row r="59125" spans="1:3">
      <c r="A59125">
        <v>5912500</v>
      </c>
      <c r="B59125">
        <v>8401</v>
      </c>
      <c r="C59125" t="s">
        <v>7986</v>
      </c>
    </row>
    <row r="59126" spans="1:3">
      <c r="A59126">
        <v>5912600</v>
      </c>
      <c r="B59126">
        <v>8401</v>
      </c>
      <c r="C59126" t="s">
        <v>6476</v>
      </c>
    </row>
    <row r="59127" spans="1:3">
      <c r="A59127">
        <v>5912700</v>
      </c>
      <c r="B59127">
        <v>8401</v>
      </c>
      <c r="C59127" t="s">
        <v>5204</v>
      </c>
    </row>
    <row r="59128" spans="1:3">
      <c r="A59128">
        <v>5912800</v>
      </c>
      <c r="B59128">
        <v>8401</v>
      </c>
      <c r="C59128" t="s">
        <v>5179</v>
      </c>
    </row>
    <row r="59129" spans="1:3">
      <c r="A59129">
        <v>5912900</v>
      </c>
      <c r="B59129">
        <v>8401</v>
      </c>
      <c r="C59129" t="s">
        <v>7987</v>
      </c>
    </row>
    <row r="59130" spans="1:3">
      <c r="A59130">
        <v>5913000</v>
      </c>
      <c r="B59130">
        <v>8401</v>
      </c>
      <c r="C59130" t="s">
        <v>8652</v>
      </c>
    </row>
    <row r="59131" spans="1:3">
      <c r="A59131">
        <v>5913100</v>
      </c>
      <c r="B59131">
        <v>8401</v>
      </c>
      <c r="C59131" t="s">
        <v>7976</v>
      </c>
    </row>
    <row r="59132" spans="1:3">
      <c r="A59132">
        <v>5913200</v>
      </c>
      <c r="B59132">
        <v>8401</v>
      </c>
      <c r="C59132" t="s">
        <v>8651</v>
      </c>
    </row>
    <row r="59133" spans="1:3">
      <c r="A59133">
        <v>5913300</v>
      </c>
      <c r="B59133">
        <v>8401</v>
      </c>
      <c r="C59133" t="s">
        <v>6472</v>
      </c>
    </row>
    <row r="59134" spans="1:3">
      <c r="A59134">
        <v>5913400</v>
      </c>
      <c r="B59134">
        <v>8401</v>
      </c>
      <c r="C59134" t="s">
        <v>8465</v>
      </c>
    </row>
    <row r="59135" spans="1:3">
      <c r="A59135">
        <v>5913500</v>
      </c>
      <c r="B59135">
        <v>8401</v>
      </c>
      <c r="C59135" t="s">
        <v>6449</v>
      </c>
    </row>
    <row r="59136" spans="1:3">
      <c r="A59136">
        <v>5913600</v>
      </c>
      <c r="B59136">
        <v>8401</v>
      </c>
      <c r="C59136" t="s">
        <v>5174</v>
      </c>
    </row>
    <row r="59137" spans="1:3">
      <c r="A59137">
        <v>5913700</v>
      </c>
      <c r="B59137">
        <v>8401</v>
      </c>
      <c r="C59137" t="s">
        <v>6507</v>
      </c>
    </row>
    <row r="59138" spans="1:3">
      <c r="A59138">
        <v>5913800</v>
      </c>
      <c r="B59138">
        <v>8401</v>
      </c>
      <c r="C59138" t="s">
        <v>7514</v>
      </c>
    </row>
    <row r="59139" spans="1:3">
      <c r="A59139">
        <v>5913900</v>
      </c>
      <c r="B59139">
        <v>8401</v>
      </c>
      <c r="C59139" t="s">
        <v>6473</v>
      </c>
    </row>
    <row r="59140" spans="1:3">
      <c r="A59140">
        <v>5914000</v>
      </c>
      <c r="B59140">
        <v>8402</v>
      </c>
      <c r="C59140" t="s">
        <v>6472</v>
      </c>
    </row>
    <row r="59141" spans="1:3">
      <c r="A59141">
        <v>5914100</v>
      </c>
      <c r="B59141">
        <v>8402</v>
      </c>
      <c r="C59141" t="s">
        <v>8465</v>
      </c>
    </row>
    <row r="59142" spans="1:3">
      <c r="A59142">
        <v>5914200</v>
      </c>
      <c r="B59142">
        <v>8402</v>
      </c>
      <c r="C59142" t="s">
        <v>6449</v>
      </c>
    </row>
    <row r="59143" spans="1:3">
      <c r="A59143">
        <v>5914300</v>
      </c>
      <c r="B59143">
        <v>8402</v>
      </c>
      <c r="C59143" t="s">
        <v>5174</v>
      </c>
    </row>
    <row r="59144" spans="1:3">
      <c r="A59144">
        <v>5914400</v>
      </c>
      <c r="B59144">
        <v>8402</v>
      </c>
      <c r="C59144" t="s">
        <v>6507</v>
      </c>
    </row>
    <row r="59145" spans="1:3">
      <c r="A59145">
        <v>5914500</v>
      </c>
      <c r="B59145">
        <v>8402</v>
      </c>
      <c r="C59145" t="s">
        <v>7514</v>
      </c>
    </row>
    <row r="59146" spans="1:3">
      <c r="A59146">
        <v>5914600</v>
      </c>
      <c r="B59146">
        <v>8402</v>
      </c>
      <c r="C59146" t="s">
        <v>6473</v>
      </c>
    </row>
    <row r="59147" spans="1:3">
      <c r="A59147">
        <v>5914700</v>
      </c>
      <c r="B59147">
        <v>8403</v>
      </c>
      <c r="C59147" t="s">
        <v>6472</v>
      </c>
    </row>
    <row r="59148" spans="1:3">
      <c r="A59148">
        <v>5914800</v>
      </c>
      <c r="B59148">
        <v>8403</v>
      </c>
      <c r="C59148" t="s">
        <v>8465</v>
      </c>
    </row>
    <row r="59149" spans="1:3">
      <c r="A59149">
        <v>5914900</v>
      </c>
      <c r="B59149">
        <v>8403</v>
      </c>
      <c r="C59149" t="s">
        <v>6449</v>
      </c>
    </row>
    <row r="59150" spans="1:3">
      <c r="A59150">
        <v>5915000</v>
      </c>
      <c r="B59150">
        <v>8403</v>
      </c>
      <c r="C59150" t="s">
        <v>5180</v>
      </c>
    </row>
    <row r="59151" spans="1:3">
      <c r="A59151">
        <v>5915100</v>
      </c>
      <c r="B59151">
        <v>8403</v>
      </c>
      <c r="C59151" t="s">
        <v>6507</v>
      </c>
    </row>
    <row r="59152" spans="1:3">
      <c r="A59152">
        <v>5915200</v>
      </c>
      <c r="B59152">
        <v>8404</v>
      </c>
      <c r="C59152" t="s">
        <v>6506</v>
      </c>
    </row>
    <row r="59153" spans="1:3">
      <c r="A59153">
        <v>5915300</v>
      </c>
      <c r="B59153">
        <v>8404</v>
      </c>
      <c r="C59153" t="s">
        <v>8651</v>
      </c>
    </row>
    <row r="59154" spans="1:3">
      <c r="A59154">
        <v>5915400</v>
      </c>
      <c r="B59154">
        <v>8404</v>
      </c>
      <c r="C59154" t="s">
        <v>6472</v>
      </c>
    </row>
    <row r="59155" spans="1:3">
      <c r="A59155">
        <v>5915500</v>
      </c>
      <c r="B59155">
        <v>8404</v>
      </c>
      <c r="C59155" t="s">
        <v>8465</v>
      </c>
    </row>
    <row r="59156" spans="1:3">
      <c r="A59156">
        <v>5915600</v>
      </c>
      <c r="B59156">
        <v>8404</v>
      </c>
      <c r="C59156" t="s">
        <v>6449</v>
      </c>
    </row>
    <row r="59157" spans="1:3">
      <c r="A59157">
        <v>5915700</v>
      </c>
      <c r="B59157">
        <v>8404</v>
      </c>
      <c r="C59157" t="s">
        <v>5180</v>
      </c>
    </row>
    <row r="59158" spans="1:3">
      <c r="A59158">
        <v>5915800</v>
      </c>
      <c r="B59158">
        <v>8404</v>
      </c>
      <c r="C59158" t="s">
        <v>6507</v>
      </c>
    </row>
    <row r="59159" spans="1:3">
      <c r="A59159">
        <v>5915900</v>
      </c>
      <c r="B59159">
        <v>8404</v>
      </c>
      <c r="C59159" t="s">
        <v>7514</v>
      </c>
    </row>
    <row r="59160" spans="1:3">
      <c r="A59160">
        <v>5916000</v>
      </c>
      <c r="B59160">
        <v>8404</v>
      </c>
      <c r="C59160" t="s">
        <v>6473</v>
      </c>
    </row>
    <row r="59161" spans="1:3">
      <c r="A59161">
        <v>5916100</v>
      </c>
      <c r="B59161">
        <v>8404</v>
      </c>
      <c r="C59161" t="s">
        <v>6467</v>
      </c>
    </row>
    <row r="59162" spans="1:3">
      <c r="A59162">
        <v>5916200</v>
      </c>
      <c r="B59162">
        <v>8404</v>
      </c>
      <c r="C59162" t="s">
        <v>7991</v>
      </c>
    </row>
    <row r="59163" spans="1:3">
      <c r="A59163">
        <v>5916300</v>
      </c>
      <c r="B59163">
        <v>8404</v>
      </c>
      <c r="C59163" t="s">
        <v>5211</v>
      </c>
    </row>
    <row r="59164" spans="1:3">
      <c r="A59164">
        <v>5916400</v>
      </c>
      <c r="B59164">
        <v>8405</v>
      </c>
      <c r="C59164" t="s">
        <v>5180</v>
      </c>
    </row>
    <row r="59165" spans="1:3">
      <c r="A59165">
        <v>5916500</v>
      </c>
      <c r="B59165">
        <v>8406</v>
      </c>
      <c r="C59165" t="s">
        <v>8652</v>
      </c>
    </row>
    <row r="59166" spans="1:3">
      <c r="A59166">
        <v>5916600</v>
      </c>
      <c r="B59166">
        <v>8406</v>
      </c>
      <c r="C59166" t="s">
        <v>6506</v>
      </c>
    </row>
    <row r="59167" spans="1:3">
      <c r="A59167">
        <v>5916700</v>
      </c>
      <c r="B59167">
        <v>8406</v>
      </c>
      <c r="C59167" t="s">
        <v>8651</v>
      </c>
    </row>
    <row r="59168" spans="1:3">
      <c r="A59168">
        <v>5916800</v>
      </c>
      <c r="B59168">
        <v>8406</v>
      </c>
      <c r="C59168" t="s">
        <v>6472</v>
      </c>
    </row>
    <row r="59169" spans="1:3">
      <c r="A59169">
        <v>5916900</v>
      </c>
      <c r="B59169">
        <v>8406</v>
      </c>
      <c r="C59169" t="s">
        <v>8653</v>
      </c>
    </row>
    <row r="59170" spans="1:3">
      <c r="A59170">
        <v>5917000</v>
      </c>
      <c r="B59170">
        <v>8407</v>
      </c>
      <c r="C59170" t="s">
        <v>5179</v>
      </c>
    </row>
    <row r="59171" spans="1:3">
      <c r="A59171">
        <v>5917100</v>
      </c>
      <c r="B59171">
        <v>8407</v>
      </c>
      <c r="C59171" t="s">
        <v>6616</v>
      </c>
    </row>
    <row r="59172" spans="1:3">
      <c r="A59172">
        <v>5917200</v>
      </c>
      <c r="B59172">
        <v>8407</v>
      </c>
      <c r="C59172" t="s">
        <v>8652</v>
      </c>
    </row>
    <row r="59173" spans="1:3">
      <c r="A59173">
        <v>5917300</v>
      </c>
      <c r="B59173">
        <v>8407</v>
      </c>
      <c r="C59173" t="s">
        <v>6506</v>
      </c>
    </row>
    <row r="59174" spans="1:3">
      <c r="A59174">
        <v>5917400</v>
      </c>
      <c r="B59174">
        <v>8407</v>
      </c>
      <c r="C59174" t="s">
        <v>7974</v>
      </c>
    </row>
    <row r="59175" spans="1:3">
      <c r="A59175">
        <v>5917500</v>
      </c>
      <c r="B59175">
        <v>8408</v>
      </c>
      <c r="C59175" t="s">
        <v>7411</v>
      </c>
    </row>
    <row r="59176" spans="1:3">
      <c r="A59176">
        <v>5917600</v>
      </c>
      <c r="B59176">
        <v>8408</v>
      </c>
      <c r="C59176" t="s">
        <v>5210</v>
      </c>
    </row>
    <row r="59177" spans="1:3">
      <c r="A59177">
        <v>5917700</v>
      </c>
      <c r="B59177">
        <v>8408</v>
      </c>
      <c r="C59177" t="s">
        <v>5179</v>
      </c>
    </row>
    <row r="59178" spans="1:3">
      <c r="A59178">
        <v>5917800</v>
      </c>
      <c r="B59178">
        <v>8408</v>
      </c>
      <c r="C59178" t="s">
        <v>6616</v>
      </c>
    </row>
    <row r="59179" spans="1:3">
      <c r="A59179">
        <v>5917900</v>
      </c>
      <c r="B59179">
        <v>8408</v>
      </c>
      <c r="C59179" t="s">
        <v>8652</v>
      </c>
    </row>
    <row r="59180" spans="1:3">
      <c r="A59180">
        <v>5918000</v>
      </c>
      <c r="B59180">
        <v>8408</v>
      </c>
      <c r="C59180" t="s">
        <v>6506</v>
      </c>
    </row>
    <row r="59181" spans="1:3">
      <c r="A59181">
        <v>5918100</v>
      </c>
      <c r="B59181">
        <v>8408</v>
      </c>
      <c r="C59181" t="s">
        <v>7974</v>
      </c>
    </row>
    <row r="59182" spans="1:3">
      <c r="A59182">
        <v>5918200</v>
      </c>
      <c r="B59182">
        <v>8408</v>
      </c>
      <c r="C59182" t="s">
        <v>6472</v>
      </c>
    </row>
    <row r="59183" spans="1:3">
      <c r="A59183">
        <v>5918300</v>
      </c>
      <c r="B59183">
        <v>8408</v>
      </c>
      <c r="C59183" t="s">
        <v>8653</v>
      </c>
    </row>
    <row r="59184" spans="1:3">
      <c r="A59184">
        <v>5918400</v>
      </c>
      <c r="B59184">
        <v>8410</v>
      </c>
      <c r="C59184" t="s">
        <v>7985</v>
      </c>
    </row>
    <row r="59185" spans="1:3">
      <c r="A59185">
        <v>5918500</v>
      </c>
      <c r="B59185">
        <v>8410</v>
      </c>
      <c r="C59185" t="s">
        <v>6456</v>
      </c>
    </row>
    <row r="59186" spans="1:3">
      <c r="A59186">
        <v>5918600</v>
      </c>
      <c r="B59186">
        <v>8410</v>
      </c>
      <c r="C59186" t="s">
        <v>7975</v>
      </c>
    </row>
    <row r="59187" spans="1:3">
      <c r="A59187">
        <v>5918700</v>
      </c>
      <c r="B59187">
        <v>8410</v>
      </c>
      <c r="C59187" t="s">
        <v>6599</v>
      </c>
    </row>
    <row r="59188" spans="1:3">
      <c r="A59188">
        <v>5918800</v>
      </c>
      <c r="B59188">
        <v>8410</v>
      </c>
      <c r="C59188" t="s">
        <v>6588</v>
      </c>
    </row>
    <row r="59189" spans="1:3">
      <c r="A59189">
        <v>5918900</v>
      </c>
      <c r="B59189">
        <v>8410</v>
      </c>
      <c r="C59189" t="s">
        <v>7411</v>
      </c>
    </row>
    <row r="59190" spans="1:3">
      <c r="A59190">
        <v>5919000</v>
      </c>
      <c r="B59190">
        <v>8410</v>
      </c>
      <c r="C59190" t="s">
        <v>5210</v>
      </c>
    </row>
    <row r="59191" spans="1:3">
      <c r="A59191">
        <v>5919100</v>
      </c>
      <c r="B59191">
        <v>8410</v>
      </c>
      <c r="C59191" t="s">
        <v>5179</v>
      </c>
    </row>
    <row r="59192" spans="1:3">
      <c r="A59192">
        <v>5919200</v>
      </c>
      <c r="B59192">
        <v>8410</v>
      </c>
      <c r="C59192" t="s">
        <v>6616</v>
      </c>
    </row>
    <row r="59193" spans="1:3">
      <c r="A59193">
        <v>5919300</v>
      </c>
      <c r="B59193">
        <v>8410</v>
      </c>
      <c r="C59193" t="s">
        <v>6531</v>
      </c>
    </row>
    <row r="59194" spans="1:3">
      <c r="A59194">
        <v>5919400</v>
      </c>
      <c r="B59194">
        <v>8410</v>
      </c>
      <c r="C59194" t="s">
        <v>6506</v>
      </c>
    </row>
    <row r="59195" spans="1:3">
      <c r="A59195">
        <v>5919500</v>
      </c>
      <c r="B59195">
        <v>8412</v>
      </c>
      <c r="C59195" t="s">
        <v>6598</v>
      </c>
    </row>
    <row r="59196" spans="1:3">
      <c r="A59196">
        <v>5919600</v>
      </c>
      <c r="B59196">
        <v>8413</v>
      </c>
      <c r="C59196" t="s">
        <v>5190</v>
      </c>
    </row>
    <row r="59197" spans="1:3">
      <c r="A59197">
        <v>5919700</v>
      </c>
      <c r="B59197">
        <v>8414</v>
      </c>
      <c r="C59197" t="s">
        <v>7978</v>
      </c>
    </row>
    <row r="59198" spans="1:3">
      <c r="A59198">
        <v>5919800</v>
      </c>
      <c r="B59198">
        <v>8414</v>
      </c>
      <c r="C59198" t="s">
        <v>5126</v>
      </c>
    </row>
    <row r="59199" spans="1:3">
      <c r="A59199">
        <v>5919900</v>
      </c>
      <c r="B59199">
        <v>8414</v>
      </c>
      <c r="C59199" t="s">
        <v>6468</v>
      </c>
    </row>
    <row r="59200" spans="1:3">
      <c r="A59200">
        <v>5920000</v>
      </c>
      <c r="B59200">
        <v>8414</v>
      </c>
      <c r="C59200" t="s">
        <v>8001</v>
      </c>
    </row>
    <row r="59201" spans="1:3">
      <c r="A59201">
        <v>5920100</v>
      </c>
      <c r="B59201">
        <v>8414</v>
      </c>
      <c r="C59201" t="s">
        <v>7368</v>
      </c>
    </row>
    <row r="59202" spans="1:3">
      <c r="A59202">
        <v>5920200</v>
      </c>
      <c r="B59202">
        <v>8414</v>
      </c>
      <c r="C59202" t="s">
        <v>6611</v>
      </c>
    </row>
    <row r="59203" spans="1:3">
      <c r="A59203">
        <v>5920300</v>
      </c>
      <c r="B59203">
        <v>8414</v>
      </c>
      <c r="C59203" t="s">
        <v>5190</v>
      </c>
    </row>
    <row r="59204" spans="1:3">
      <c r="A59204">
        <v>5920400</v>
      </c>
      <c r="B59204">
        <v>8414</v>
      </c>
      <c r="C59204" t="s">
        <v>5171</v>
      </c>
    </row>
    <row r="59205" spans="1:3">
      <c r="A59205">
        <v>5920500</v>
      </c>
      <c r="B59205">
        <v>8414</v>
      </c>
      <c r="C59205" t="s">
        <v>6469</v>
      </c>
    </row>
    <row r="59206" spans="1:3">
      <c r="A59206">
        <v>5920600</v>
      </c>
      <c r="B59206">
        <v>8414</v>
      </c>
      <c r="C59206" t="s">
        <v>5127</v>
      </c>
    </row>
    <row r="59207" spans="1:3">
      <c r="A59207">
        <v>5920700</v>
      </c>
      <c r="B59207">
        <v>8414</v>
      </c>
      <c r="C59207" t="s">
        <v>8655</v>
      </c>
    </row>
    <row r="59208" spans="1:3">
      <c r="A59208">
        <v>5920800</v>
      </c>
      <c r="B59208">
        <v>8414</v>
      </c>
      <c r="C59208" t="s">
        <v>7496</v>
      </c>
    </row>
    <row r="59209" spans="1:3">
      <c r="A59209">
        <v>5920900</v>
      </c>
      <c r="B59209">
        <v>8414</v>
      </c>
      <c r="C59209" t="s">
        <v>6598</v>
      </c>
    </row>
    <row r="59210" spans="1:3">
      <c r="A59210">
        <v>5921000</v>
      </c>
      <c r="B59210">
        <v>8414</v>
      </c>
      <c r="C59210" t="s">
        <v>5209</v>
      </c>
    </row>
    <row r="59211" spans="1:3">
      <c r="A59211">
        <v>5921100</v>
      </c>
      <c r="B59211">
        <v>8415</v>
      </c>
      <c r="C59211" t="s">
        <v>5171</v>
      </c>
    </row>
    <row r="59212" spans="1:3">
      <c r="A59212">
        <v>5921200</v>
      </c>
      <c r="B59212">
        <v>8415</v>
      </c>
      <c r="C59212" t="s">
        <v>6469</v>
      </c>
    </row>
    <row r="59213" spans="1:3">
      <c r="A59213">
        <v>5921300</v>
      </c>
      <c r="B59213">
        <v>8415</v>
      </c>
      <c r="C59213" t="s">
        <v>5127</v>
      </c>
    </row>
    <row r="59214" spans="1:3">
      <c r="A59214">
        <v>5921400</v>
      </c>
      <c r="B59214">
        <v>8415</v>
      </c>
      <c r="C59214" t="s">
        <v>8655</v>
      </c>
    </row>
    <row r="59215" spans="1:3">
      <c r="A59215">
        <v>5921500</v>
      </c>
      <c r="B59215">
        <v>8415</v>
      </c>
      <c r="C59215" t="s">
        <v>7496</v>
      </c>
    </row>
    <row r="59216" spans="1:3">
      <c r="A59216">
        <v>5921600</v>
      </c>
      <c r="B59216">
        <v>8415</v>
      </c>
      <c r="C59216" t="s">
        <v>6598</v>
      </c>
    </row>
    <row r="59217" spans="1:3">
      <c r="A59217">
        <v>5921700</v>
      </c>
      <c r="B59217">
        <v>8415</v>
      </c>
      <c r="C59217" t="s">
        <v>5209</v>
      </c>
    </row>
    <row r="59218" spans="1:3">
      <c r="A59218">
        <v>5921800</v>
      </c>
      <c r="B59218">
        <v>8415</v>
      </c>
      <c r="C59218" t="s">
        <v>5191</v>
      </c>
    </row>
    <row r="59219" spans="1:3">
      <c r="A59219">
        <v>5921900</v>
      </c>
      <c r="B59219">
        <v>8416</v>
      </c>
      <c r="C59219" t="s">
        <v>6475</v>
      </c>
    </row>
    <row r="59220" spans="1:3">
      <c r="A59220">
        <v>5922000</v>
      </c>
      <c r="B59220">
        <v>8418</v>
      </c>
      <c r="C59220" t="s">
        <v>8000</v>
      </c>
    </row>
    <row r="59221" spans="1:3">
      <c r="A59221">
        <v>5922100</v>
      </c>
      <c r="B59221">
        <v>8418</v>
      </c>
      <c r="C59221" t="s">
        <v>5074</v>
      </c>
    </row>
    <row r="59222" spans="1:3">
      <c r="A59222">
        <v>5922200</v>
      </c>
      <c r="B59222">
        <v>8418</v>
      </c>
      <c r="C59222" t="s">
        <v>7494</v>
      </c>
    </row>
    <row r="59223" spans="1:3">
      <c r="A59223">
        <v>5922300</v>
      </c>
      <c r="B59223">
        <v>8418</v>
      </c>
      <c r="C59223" t="s">
        <v>5201</v>
      </c>
    </row>
    <row r="59224" spans="1:3">
      <c r="A59224">
        <v>5922400</v>
      </c>
      <c r="B59224">
        <v>8418</v>
      </c>
      <c r="C59224" t="s">
        <v>6604</v>
      </c>
    </row>
    <row r="59225" spans="1:3">
      <c r="A59225">
        <v>5922500</v>
      </c>
      <c r="B59225">
        <v>8419</v>
      </c>
      <c r="C59225" t="s">
        <v>6603</v>
      </c>
    </row>
    <row r="59226" spans="1:3">
      <c r="A59226">
        <v>5922600</v>
      </c>
      <c r="B59226">
        <v>8419</v>
      </c>
      <c r="C59226" t="s">
        <v>7369</v>
      </c>
    </row>
    <row r="59227" spans="1:3">
      <c r="A59227">
        <v>5922700</v>
      </c>
      <c r="B59227">
        <v>8420</v>
      </c>
      <c r="C59227" t="s">
        <v>5073</v>
      </c>
    </row>
    <row r="59228" spans="1:3">
      <c r="A59228">
        <v>5922800</v>
      </c>
      <c r="B59228">
        <v>8420</v>
      </c>
      <c r="C59228" t="s">
        <v>6470</v>
      </c>
    </row>
    <row r="59229" spans="1:3">
      <c r="A59229">
        <v>5922900</v>
      </c>
      <c r="B59229">
        <v>8420</v>
      </c>
      <c r="C59229" t="s">
        <v>5207</v>
      </c>
    </row>
    <row r="59230" spans="1:3">
      <c r="A59230">
        <v>5923000</v>
      </c>
      <c r="B59230">
        <v>8420</v>
      </c>
      <c r="C59230" t="s">
        <v>5188</v>
      </c>
    </row>
    <row r="59231" spans="1:3">
      <c r="A59231">
        <v>5923100</v>
      </c>
      <c r="B59231">
        <v>8420</v>
      </c>
      <c r="C59231" t="s">
        <v>6617</v>
      </c>
    </row>
    <row r="59232" spans="1:3">
      <c r="A59232">
        <v>5923200</v>
      </c>
      <c r="B59232">
        <v>8420</v>
      </c>
      <c r="C59232" t="s">
        <v>6603</v>
      </c>
    </row>
    <row r="59233" spans="1:3">
      <c r="A59233">
        <v>5923300</v>
      </c>
      <c r="B59233">
        <v>8420</v>
      </c>
      <c r="C59233" t="s">
        <v>7369</v>
      </c>
    </row>
    <row r="59234" spans="1:3">
      <c r="A59234">
        <v>5923400</v>
      </c>
      <c r="B59234">
        <v>8420</v>
      </c>
      <c r="C59234" t="s">
        <v>8000</v>
      </c>
    </row>
    <row r="59235" spans="1:3">
      <c r="A59235">
        <v>5923500</v>
      </c>
      <c r="B59235">
        <v>8420</v>
      </c>
      <c r="C59235" t="s">
        <v>5074</v>
      </c>
    </row>
    <row r="59236" spans="1:3">
      <c r="A59236">
        <v>5923600</v>
      </c>
      <c r="B59236">
        <v>8420</v>
      </c>
      <c r="C59236" t="s">
        <v>7494</v>
      </c>
    </row>
    <row r="59237" spans="1:3">
      <c r="A59237">
        <v>5923700</v>
      </c>
      <c r="B59237">
        <v>8420</v>
      </c>
      <c r="C59237" t="s">
        <v>5201</v>
      </c>
    </row>
    <row r="59238" spans="1:3">
      <c r="A59238">
        <v>5923800</v>
      </c>
      <c r="B59238">
        <v>8420</v>
      </c>
      <c r="C59238" t="s">
        <v>6604</v>
      </c>
    </row>
    <row r="59239" spans="1:3">
      <c r="A59239">
        <v>5923900</v>
      </c>
      <c r="B59239">
        <v>8420</v>
      </c>
      <c r="C59239" t="s">
        <v>7978</v>
      </c>
    </row>
    <row r="59240" spans="1:3">
      <c r="A59240">
        <v>5924000</v>
      </c>
      <c r="B59240">
        <v>8420</v>
      </c>
      <c r="C59240" t="s">
        <v>7412</v>
      </c>
    </row>
    <row r="59241" spans="1:3">
      <c r="A59241">
        <v>5924100</v>
      </c>
      <c r="B59241">
        <v>8420</v>
      </c>
      <c r="C59241" t="s">
        <v>6468</v>
      </c>
    </row>
    <row r="59242" spans="1:3">
      <c r="A59242">
        <v>5924200</v>
      </c>
      <c r="B59242">
        <v>8420</v>
      </c>
      <c r="C59242" t="s">
        <v>6458</v>
      </c>
    </row>
    <row r="59243" spans="1:3">
      <c r="A59243">
        <v>5924300</v>
      </c>
      <c r="B59243">
        <v>8421</v>
      </c>
      <c r="C59243" t="s">
        <v>7494</v>
      </c>
    </row>
    <row r="59244" spans="1:3">
      <c r="A59244">
        <v>5924400</v>
      </c>
      <c r="B59244">
        <v>8421</v>
      </c>
      <c r="C59244" t="s">
        <v>5201</v>
      </c>
    </row>
    <row r="59245" spans="1:3">
      <c r="A59245">
        <v>5924500</v>
      </c>
      <c r="B59245">
        <v>8421</v>
      </c>
      <c r="C59245" t="s">
        <v>5189</v>
      </c>
    </row>
    <row r="59246" spans="1:3">
      <c r="A59246">
        <v>5924600</v>
      </c>
      <c r="B59246">
        <v>8421</v>
      </c>
      <c r="C59246" t="s">
        <v>7978</v>
      </c>
    </row>
    <row r="59247" spans="1:3">
      <c r="A59247">
        <v>5924700</v>
      </c>
      <c r="B59247">
        <v>8421</v>
      </c>
      <c r="C59247" t="s">
        <v>7412</v>
      </c>
    </row>
    <row r="59248" spans="1:3">
      <c r="A59248">
        <v>5924800</v>
      </c>
      <c r="B59248">
        <v>8421</v>
      </c>
      <c r="C59248" t="s">
        <v>6468</v>
      </c>
    </row>
    <row r="59249" spans="1:3">
      <c r="A59249">
        <v>5924900</v>
      </c>
      <c r="B59249">
        <v>8421</v>
      </c>
      <c r="C59249" t="s">
        <v>6458</v>
      </c>
    </row>
    <row r="59250" spans="1:3">
      <c r="A59250">
        <v>5925000</v>
      </c>
      <c r="B59250">
        <v>8421</v>
      </c>
      <c r="C59250" t="s">
        <v>5075</v>
      </c>
    </row>
    <row r="59251" spans="1:3">
      <c r="A59251">
        <v>5925100</v>
      </c>
      <c r="B59251">
        <v>8421</v>
      </c>
      <c r="C59251" t="s">
        <v>6611</v>
      </c>
    </row>
    <row r="59252" spans="1:3">
      <c r="A59252">
        <v>5925200</v>
      </c>
      <c r="B59252">
        <v>8422</v>
      </c>
      <c r="C59252" t="s">
        <v>5189</v>
      </c>
    </row>
    <row r="59253" spans="1:3">
      <c r="A59253">
        <v>5925300</v>
      </c>
      <c r="B59253">
        <v>8422</v>
      </c>
      <c r="C59253" t="s">
        <v>7978</v>
      </c>
    </row>
    <row r="59254" spans="1:3">
      <c r="A59254">
        <v>5925400</v>
      </c>
      <c r="B59254">
        <v>8422</v>
      </c>
      <c r="C59254" t="s">
        <v>7412</v>
      </c>
    </row>
    <row r="59255" spans="1:3">
      <c r="A59255">
        <v>5925500</v>
      </c>
      <c r="B59255">
        <v>8423</v>
      </c>
      <c r="C59255" t="s">
        <v>8000</v>
      </c>
    </row>
    <row r="59256" spans="1:3">
      <c r="A59256">
        <v>5925600</v>
      </c>
      <c r="B59256">
        <v>8423</v>
      </c>
      <c r="C59256" t="s">
        <v>5074</v>
      </c>
    </row>
    <row r="59257" spans="1:3">
      <c r="A59257">
        <v>5925700</v>
      </c>
      <c r="B59257">
        <v>8423</v>
      </c>
      <c r="C59257" t="s">
        <v>6457</v>
      </c>
    </row>
    <row r="59258" spans="1:3">
      <c r="A59258">
        <v>5925800</v>
      </c>
      <c r="B59258">
        <v>8423</v>
      </c>
      <c r="C59258" t="s">
        <v>5201</v>
      </c>
    </row>
    <row r="59259" spans="1:3">
      <c r="A59259">
        <v>5925900</v>
      </c>
      <c r="B59259">
        <v>8423</v>
      </c>
      <c r="C59259" t="s">
        <v>5189</v>
      </c>
    </row>
    <row r="59260" spans="1:3">
      <c r="A59260">
        <v>5926000</v>
      </c>
      <c r="B59260">
        <v>8423</v>
      </c>
      <c r="C59260" t="s">
        <v>7978</v>
      </c>
    </row>
    <row r="59261" spans="1:3">
      <c r="A59261">
        <v>5926100</v>
      </c>
      <c r="B59261">
        <v>8423</v>
      </c>
      <c r="C59261" t="s">
        <v>7412</v>
      </c>
    </row>
    <row r="59262" spans="1:3">
      <c r="A59262">
        <v>5926200</v>
      </c>
      <c r="B59262">
        <v>8423</v>
      </c>
      <c r="C59262" t="s">
        <v>7495</v>
      </c>
    </row>
    <row r="59263" spans="1:3">
      <c r="A59263">
        <v>5926300</v>
      </c>
      <c r="B59263">
        <v>8424</v>
      </c>
      <c r="C59263" t="s">
        <v>5074</v>
      </c>
    </row>
    <row r="59264" spans="1:3">
      <c r="A59264">
        <v>5926400</v>
      </c>
      <c r="B59264">
        <v>8424</v>
      </c>
      <c r="C59264" t="s">
        <v>6457</v>
      </c>
    </row>
    <row r="59265" spans="1:3">
      <c r="A59265">
        <v>5926500</v>
      </c>
      <c r="B59265">
        <v>8424</v>
      </c>
      <c r="C59265" t="s">
        <v>5201</v>
      </c>
    </row>
    <row r="59266" spans="1:3">
      <c r="A59266">
        <v>5926600</v>
      </c>
      <c r="B59266">
        <v>8424</v>
      </c>
      <c r="C59266" t="s">
        <v>5189</v>
      </c>
    </row>
    <row r="59267" spans="1:3">
      <c r="A59267">
        <v>5926700</v>
      </c>
      <c r="B59267">
        <v>8424</v>
      </c>
      <c r="C59267" t="s">
        <v>7978</v>
      </c>
    </row>
    <row r="59268" spans="1:3">
      <c r="A59268">
        <v>5926800</v>
      </c>
      <c r="B59268">
        <v>8425</v>
      </c>
      <c r="C59268" t="s">
        <v>7380</v>
      </c>
    </row>
    <row r="59269" spans="1:3">
      <c r="A59269">
        <v>5926900</v>
      </c>
      <c r="B59269">
        <v>8425</v>
      </c>
      <c r="C59269" t="s">
        <v>5097</v>
      </c>
    </row>
    <row r="59270" spans="1:3">
      <c r="A59270">
        <v>5927000</v>
      </c>
      <c r="B59270">
        <v>8425</v>
      </c>
      <c r="C59270" t="s">
        <v>5074</v>
      </c>
    </row>
    <row r="59271" spans="1:3">
      <c r="A59271">
        <v>5927100</v>
      </c>
      <c r="B59271">
        <v>8425</v>
      </c>
      <c r="C59271" t="s">
        <v>6457</v>
      </c>
    </row>
    <row r="59272" spans="1:3">
      <c r="A59272">
        <v>5927200</v>
      </c>
      <c r="B59272">
        <v>8425</v>
      </c>
      <c r="C59272" t="s">
        <v>5201</v>
      </c>
    </row>
    <row r="59273" spans="1:3">
      <c r="A59273">
        <v>5927300</v>
      </c>
      <c r="B59273">
        <v>8425</v>
      </c>
      <c r="C59273" t="s">
        <v>5189</v>
      </c>
    </row>
    <row r="59274" spans="1:3">
      <c r="A59274">
        <v>5927400</v>
      </c>
      <c r="B59274">
        <v>8426</v>
      </c>
      <c r="C59274" t="s">
        <v>6603</v>
      </c>
    </row>
    <row r="59275" spans="1:3">
      <c r="A59275">
        <v>5927500</v>
      </c>
      <c r="B59275">
        <v>8427</v>
      </c>
      <c r="C59275" t="s">
        <v>5096</v>
      </c>
    </row>
    <row r="59276" spans="1:3">
      <c r="A59276">
        <v>5927600</v>
      </c>
      <c r="B59276">
        <v>8428</v>
      </c>
      <c r="C59276" t="s">
        <v>6600</v>
      </c>
    </row>
    <row r="59277" spans="1:3">
      <c r="A59277">
        <v>5927700</v>
      </c>
      <c r="B59277">
        <v>8428</v>
      </c>
      <c r="C59277" t="s">
        <v>7408</v>
      </c>
    </row>
    <row r="59278" spans="1:3">
      <c r="A59278">
        <v>5927800</v>
      </c>
      <c r="B59278">
        <v>8428</v>
      </c>
      <c r="C59278" t="s">
        <v>5194</v>
      </c>
    </row>
    <row r="59279" spans="1:3">
      <c r="A59279">
        <v>5927900</v>
      </c>
      <c r="B59279">
        <v>8428</v>
      </c>
      <c r="C59279" t="s">
        <v>5168</v>
      </c>
    </row>
    <row r="59280" spans="1:3">
      <c r="A59280">
        <v>5928000</v>
      </c>
      <c r="B59280">
        <v>8428</v>
      </c>
      <c r="C59280" t="s">
        <v>5152</v>
      </c>
    </row>
    <row r="59281" spans="1:3">
      <c r="A59281">
        <v>5928100</v>
      </c>
      <c r="B59281">
        <v>8429</v>
      </c>
      <c r="C59281" t="s">
        <v>5095</v>
      </c>
    </row>
    <row r="59282" spans="1:3">
      <c r="A59282">
        <v>5928200</v>
      </c>
      <c r="B59282">
        <v>8429</v>
      </c>
      <c r="C59282" t="s">
        <v>5072</v>
      </c>
    </row>
    <row r="59283" spans="1:3">
      <c r="A59283">
        <v>5928300</v>
      </c>
      <c r="B59283">
        <v>8429</v>
      </c>
      <c r="C59283" t="s">
        <v>6600</v>
      </c>
    </row>
    <row r="59284" spans="1:3">
      <c r="A59284">
        <v>5928400</v>
      </c>
      <c r="B59284">
        <v>8429</v>
      </c>
      <c r="C59284" t="s">
        <v>7408</v>
      </c>
    </row>
    <row r="59285" spans="1:3">
      <c r="A59285">
        <v>5928500</v>
      </c>
      <c r="B59285">
        <v>8429</v>
      </c>
      <c r="C59285" t="s">
        <v>5194</v>
      </c>
    </row>
    <row r="59286" spans="1:3">
      <c r="A59286">
        <v>5928600</v>
      </c>
      <c r="B59286">
        <v>8430</v>
      </c>
      <c r="C59286" t="s">
        <v>5151</v>
      </c>
    </row>
    <row r="59287" spans="1:3">
      <c r="A59287">
        <v>5928700</v>
      </c>
      <c r="B59287">
        <v>8430</v>
      </c>
      <c r="C59287" t="s">
        <v>5123</v>
      </c>
    </row>
    <row r="59288" spans="1:3">
      <c r="A59288">
        <v>5928800</v>
      </c>
      <c r="B59288">
        <v>8430</v>
      </c>
      <c r="C59288" t="s">
        <v>5095</v>
      </c>
    </row>
    <row r="59289" spans="1:3">
      <c r="A59289">
        <v>5928900</v>
      </c>
      <c r="B59289">
        <v>8430</v>
      </c>
      <c r="C59289" t="s">
        <v>5072</v>
      </c>
    </row>
    <row r="59290" spans="1:3">
      <c r="A59290">
        <v>5929000</v>
      </c>
      <c r="B59290">
        <v>8431</v>
      </c>
      <c r="C59290" t="s">
        <v>6613</v>
      </c>
    </row>
    <row r="59291" spans="1:3">
      <c r="A59291">
        <v>5929100</v>
      </c>
      <c r="B59291">
        <v>8431</v>
      </c>
      <c r="C59291" t="s">
        <v>5200</v>
      </c>
    </row>
    <row r="59292" spans="1:3">
      <c r="A59292">
        <v>5929200</v>
      </c>
      <c r="B59292">
        <v>8431</v>
      </c>
      <c r="C59292" t="s">
        <v>7977</v>
      </c>
    </row>
    <row r="59293" spans="1:3">
      <c r="A59293">
        <v>5929300</v>
      </c>
      <c r="B59293">
        <v>8431</v>
      </c>
      <c r="C59293" t="s">
        <v>5151</v>
      </c>
    </row>
    <row r="59294" spans="1:3">
      <c r="A59294">
        <v>5929400</v>
      </c>
      <c r="B59294">
        <v>8431</v>
      </c>
      <c r="C59294" t="s">
        <v>5123</v>
      </c>
    </row>
    <row r="59295" spans="1:3">
      <c r="A59295">
        <v>5929500</v>
      </c>
      <c r="B59295">
        <v>8431</v>
      </c>
      <c r="C59295" t="s">
        <v>5095</v>
      </c>
    </row>
    <row r="59296" spans="1:3">
      <c r="A59296">
        <v>5929600</v>
      </c>
      <c r="B59296">
        <v>8431</v>
      </c>
      <c r="C59296" t="s">
        <v>5072</v>
      </c>
    </row>
    <row r="59297" spans="1:3">
      <c r="A59297">
        <v>5929700</v>
      </c>
      <c r="B59297">
        <v>8431</v>
      </c>
      <c r="C59297" t="s">
        <v>5059</v>
      </c>
    </row>
    <row r="59298" spans="1:3">
      <c r="A59298">
        <v>5929800</v>
      </c>
      <c r="B59298">
        <v>8431</v>
      </c>
      <c r="C59298" t="s">
        <v>7408</v>
      </c>
    </row>
    <row r="59299" spans="1:3">
      <c r="A59299">
        <v>5929900</v>
      </c>
      <c r="B59299">
        <v>8431</v>
      </c>
      <c r="C59299" t="s">
        <v>5194</v>
      </c>
    </row>
    <row r="59300" spans="1:3">
      <c r="A59300">
        <v>5930000</v>
      </c>
      <c r="B59300">
        <v>8431</v>
      </c>
      <c r="C59300" t="s">
        <v>5168</v>
      </c>
    </row>
    <row r="59301" spans="1:3">
      <c r="A59301">
        <v>5930100</v>
      </c>
      <c r="B59301">
        <v>8431</v>
      </c>
      <c r="C59301" t="s">
        <v>5152</v>
      </c>
    </row>
    <row r="59302" spans="1:3">
      <c r="A59302">
        <v>5930200</v>
      </c>
      <c r="B59302">
        <v>8431</v>
      </c>
      <c r="C59302" t="s">
        <v>5124</v>
      </c>
    </row>
    <row r="59303" spans="1:3">
      <c r="A59303">
        <v>5930300</v>
      </c>
      <c r="B59303">
        <v>8432</v>
      </c>
      <c r="C59303" t="s">
        <v>5072</v>
      </c>
    </row>
    <row r="59304" spans="1:3">
      <c r="A59304">
        <v>5930400</v>
      </c>
      <c r="B59304">
        <v>8432</v>
      </c>
      <c r="C59304" t="s">
        <v>5059</v>
      </c>
    </row>
    <row r="59305" spans="1:3">
      <c r="A59305">
        <v>5930500</v>
      </c>
      <c r="B59305">
        <v>8432</v>
      </c>
      <c r="C59305" t="s">
        <v>7408</v>
      </c>
    </row>
    <row r="59306" spans="1:3">
      <c r="A59306">
        <v>5930600</v>
      </c>
      <c r="B59306">
        <v>8432</v>
      </c>
      <c r="C59306" t="s">
        <v>5194</v>
      </c>
    </row>
    <row r="59307" spans="1:3">
      <c r="A59307">
        <v>5930700</v>
      </c>
      <c r="B59307">
        <v>8432</v>
      </c>
      <c r="C59307" t="s">
        <v>5168</v>
      </c>
    </row>
    <row r="59308" spans="1:3">
      <c r="A59308">
        <v>5930800</v>
      </c>
      <c r="B59308">
        <v>8432</v>
      </c>
      <c r="C59308" t="s">
        <v>5152</v>
      </c>
    </row>
    <row r="59309" spans="1:3">
      <c r="A59309">
        <v>5930900</v>
      </c>
      <c r="B59309">
        <v>8432</v>
      </c>
      <c r="C59309" t="s">
        <v>5124</v>
      </c>
    </row>
    <row r="59310" spans="1:3">
      <c r="A59310">
        <v>5931000</v>
      </c>
      <c r="B59310">
        <v>8432</v>
      </c>
      <c r="C59310" t="s">
        <v>5096</v>
      </c>
    </row>
    <row r="59311" spans="1:3">
      <c r="A59311">
        <v>5931100</v>
      </c>
      <c r="B59311">
        <v>8433</v>
      </c>
      <c r="C59311" t="s">
        <v>5059</v>
      </c>
    </row>
    <row r="59312" spans="1:3">
      <c r="A59312">
        <v>5931200</v>
      </c>
      <c r="B59312">
        <v>8434</v>
      </c>
      <c r="C59312" t="s">
        <v>5200</v>
      </c>
    </row>
    <row r="59313" spans="1:3">
      <c r="A59313">
        <v>5931300</v>
      </c>
      <c r="B59313">
        <v>8434</v>
      </c>
      <c r="C59313" t="s">
        <v>7977</v>
      </c>
    </row>
    <row r="59314" spans="1:3">
      <c r="A59314">
        <v>5931400</v>
      </c>
      <c r="B59314">
        <v>8434</v>
      </c>
      <c r="C59314" t="s">
        <v>5151</v>
      </c>
    </row>
    <row r="59315" spans="1:3">
      <c r="A59315">
        <v>5931500</v>
      </c>
      <c r="B59315">
        <v>8434</v>
      </c>
      <c r="C59315" t="s">
        <v>5123</v>
      </c>
    </row>
    <row r="59316" spans="1:3">
      <c r="A59316">
        <v>5931600</v>
      </c>
      <c r="B59316">
        <v>8434</v>
      </c>
      <c r="C59316" t="s">
        <v>7491</v>
      </c>
    </row>
    <row r="59317" spans="1:3">
      <c r="A59317">
        <v>5931700</v>
      </c>
      <c r="B59317">
        <v>8435</v>
      </c>
      <c r="C59317" t="s">
        <v>5058</v>
      </c>
    </row>
    <row r="59318" spans="1:3">
      <c r="A59318">
        <v>5931800</v>
      </c>
      <c r="B59318">
        <v>8435</v>
      </c>
      <c r="C59318" t="s">
        <v>6618</v>
      </c>
    </row>
    <row r="59319" spans="1:3">
      <c r="A59319">
        <v>5931900</v>
      </c>
      <c r="B59319">
        <v>8435</v>
      </c>
      <c r="C59319" t="s">
        <v>5200</v>
      </c>
    </row>
    <row r="59320" spans="1:3">
      <c r="A59320">
        <v>5932000</v>
      </c>
      <c r="B59320">
        <v>8435</v>
      </c>
      <c r="C59320" t="s">
        <v>7977</v>
      </c>
    </row>
    <row r="59321" spans="1:3">
      <c r="A59321">
        <v>5932100</v>
      </c>
      <c r="B59321">
        <v>8435</v>
      </c>
      <c r="C59321" t="s">
        <v>5151</v>
      </c>
    </row>
    <row r="59322" spans="1:3">
      <c r="A59322">
        <v>5932200</v>
      </c>
      <c r="B59322">
        <v>8435</v>
      </c>
      <c r="C59322" t="s">
        <v>5123</v>
      </c>
    </row>
    <row r="59323" spans="1:3">
      <c r="A59323">
        <v>5932300</v>
      </c>
      <c r="B59323">
        <v>8435</v>
      </c>
      <c r="C59323" t="s">
        <v>7491</v>
      </c>
    </row>
    <row r="59324" spans="1:3">
      <c r="A59324">
        <v>5932400</v>
      </c>
      <c r="B59324">
        <v>8436</v>
      </c>
      <c r="C59324" t="s">
        <v>5058</v>
      </c>
    </row>
    <row r="59325" spans="1:3">
      <c r="A59325">
        <v>5932500</v>
      </c>
      <c r="B59325">
        <v>8436</v>
      </c>
      <c r="C59325" t="s">
        <v>6618</v>
      </c>
    </row>
    <row r="59326" spans="1:3">
      <c r="A59326">
        <v>5932600</v>
      </c>
      <c r="B59326">
        <v>8437</v>
      </c>
      <c r="C59326" t="s">
        <v>6612</v>
      </c>
    </row>
    <row r="59327" spans="1:3">
      <c r="A59327">
        <v>5932700</v>
      </c>
      <c r="B59327">
        <v>8437</v>
      </c>
      <c r="C59327" t="s">
        <v>5153</v>
      </c>
    </row>
    <row r="59328" spans="1:3">
      <c r="A59328">
        <v>5932800</v>
      </c>
      <c r="B59328">
        <v>8437</v>
      </c>
      <c r="C59328" t="s">
        <v>5122</v>
      </c>
    </row>
    <row r="59329" spans="1:3">
      <c r="A59329">
        <v>5932900</v>
      </c>
      <c r="B59329">
        <v>8437</v>
      </c>
      <c r="C59329" t="s">
        <v>6461</v>
      </c>
    </row>
    <row r="59330" spans="1:3">
      <c r="A59330">
        <v>5933000</v>
      </c>
      <c r="B59330">
        <v>8437</v>
      </c>
      <c r="C59330" t="s">
        <v>7336</v>
      </c>
    </row>
    <row r="59331" spans="1:3">
      <c r="A59331">
        <v>5933100</v>
      </c>
      <c r="B59331">
        <v>8437</v>
      </c>
      <c r="C59331" t="s">
        <v>5058</v>
      </c>
    </row>
    <row r="59332" spans="1:3">
      <c r="A59332">
        <v>5933200</v>
      </c>
      <c r="B59332">
        <v>8437</v>
      </c>
      <c r="C59332" t="s">
        <v>6618</v>
      </c>
    </row>
    <row r="59333" spans="1:3">
      <c r="A59333">
        <v>5933300</v>
      </c>
      <c r="B59333">
        <v>8437</v>
      </c>
      <c r="C59333" t="s">
        <v>5200</v>
      </c>
    </row>
    <row r="59334" spans="1:3">
      <c r="A59334">
        <v>5933400</v>
      </c>
      <c r="B59334">
        <v>8437</v>
      </c>
      <c r="C59334" t="s">
        <v>7977</v>
      </c>
    </row>
    <row r="59335" spans="1:3">
      <c r="A59335">
        <v>5933500</v>
      </c>
      <c r="B59335">
        <v>8437</v>
      </c>
      <c r="C59335" t="s">
        <v>5154</v>
      </c>
    </row>
    <row r="59336" spans="1:3">
      <c r="A59336">
        <v>5933600</v>
      </c>
      <c r="B59336">
        <v>8437</v>
      </c>
      <c r="C59336" t="s">
        <v>5123</v>
      </c>
    </row>
    <row r="59337" spans="1:3">
      <c r="A59337">
        <v>5933700</v>
      </c>
      <c r="B59337">
        <v>8437</v>
      </c>
      <c r="C59337" t="s">
        <v>7491</v>
      </c>
    </row>
    <row r="59338" spans="1:3">
      <c r="A59338">
        <v>5933800</v>
      </c>
      <c r="B59338">
        <v>8437</v>
      </c>
      <c r="C59338" t="s">
        <v>5072</v>
      </c>
    </row>
    <row r="59339" spans="1:3">
      <c r="A59339">
        <v>5933900</v>
      </c>
      <c r="B59339">
        <v>8437</v>
      </c>
      <c r="C59339" t="s">
        <v>5059</v>
      </c>
    </row>
    <row r="59340" spans="1:3">
      <c r="A59340">
        <v>5934000</v>
      </c>
      <c r="B59340">
        <v>8437</v>
      </c>
      <c r="C59340" t="s">
        <v>7337</v>
      </c>
    </row>
    <row r="59341" spans="1:3">
      <c r="A59341">
        <v>5934100</v>
      </c>
      <c r="B59341">
        <v>8437</v>
      </c>
      <c r="C59341" t="s">
        <v>5194</v>
      </c>
    </row>
    <row r="59342" spans="1:3">
      <c r="A59342">
        <v>5934200</v>
      </c>
      <c r="B59342">
        <v>8438</v>
      </c>
      <c r="C59342" t="s">
        <v>5154</v>
      </c>
    </row>
    <row r="59343" spans="1:3">
      <c r="A59343">
        <v>5934300</v>
      </c>
      <c r="B59343">
        <v>8439</v>
      </c>
      <c r="C59343" t="s">
        <v>6461</v>
      </c>
    </row>
    <row r="59344" spans="1:3">
      <c r="A59344">
        <v>5934400</v>
      </c>
      <c r="B59344">
        <v>8439</v>
      </c>
      <c r="C59344" t="s">
        <v>7336</v>
      </c>
    </row>
    <row r="59345" spans="1:3">
      <c r="A59345">
        <v>5934500</v>
      </c>
      <c r="B59345">
        <v>8439</v>
      </c>
      <c r="C59345" t="s">
        <v>5058</v>
      </c>
    </row>
    <row r="59346" spans="1:3">
      <c r="A59346">
        <v>5934600</v>
      </c>
      <c r="B59346">
        <v>8440</v>
      </c>
      <c r="C59346" t="s">
        <v>7981</v>
      </c>
    </row>
    <row r="59347" spans="1:3">
      <c r="A59347">
        <v>5934700</v>
      </c>
      <c r="B59347">
        <v>8441</v>
      </c>
      <c r="C59347" t="s">
        <v>7365</v>
      </c>
    </row>
    <row r="59348" spans="1:3">
      <c r="A59348">
        <v>5934800</v>
      </c>
      <c r="B59348">
        <v>8441</v>
      </c>
      <c r="C59348" t="s">
        <v>5135</v>
      </c>
    </row>
    <row r="59349" spans="1:3">
      <c r="A59349">
        <v>5934900</v>
      </c>
      <c r="B59349">
        <v>8442</v>
      </c>
      <c r="C59349" t="s">
        <v>5076</v>
      </c>
    </row>
    <row r="59350" spans="1:3">
      <c r="A59350">
        <v>5935000</v>
      </c>
      <c r="B59350">
        <v>8442</v>
      </c>
      <c r="C59350" t="s">
        <v>5056</v>
      </c>
    </row>
    <row r="59351" spans="1:3">
      <c r="A59351">
        <v>5935100</v>
      </c>
      <c r="B59351">
        <v>8442</v>
      </c>
      <c r="C59351" t="s">
        <v>7413</v>
      </c>
    </row>
    <row r="59352" spans="1:3">
      <c r="A59352">
        <v>5935200</v>
      </c>
      <c r="B59352">
        <v>8442</v>
      </c>
      <c r="C59352" t="s">
        <v>7980</v>
      </c>
    </row>
    <row r="59353" spans="1:3">
      <c r="A59353">
        <v>5935300</v>
      </c>
      <c r="B59353">
        <v>8442</v>
      </c>
      <c r="C59353" t="s">
        <v>7384</v>
      </c>
    </row>
    <row r="59354" spans="1:3">
      <c r="A59354">
        <v>5935400</v>
      </c>
      <c r="B59354">
        <v>8442</v>
      </c>
      <c r="C59354" t="s">
        <v>7365</v>
      </c>
    </row>
    <row r="59355" spans="1:3">
      <c r="A59355">
        <v>5935500</v>
      </c>
      <c r="B59355">
        <v>8442</v>
      </c>
      <c r="C59355" t="s">
        <v>5135</v>
      </c>
    </row>
    <row r="59356" spans="1:3">
      <c r="A59356">
        <v>5935600</v>
      </c>
      <c r="B59356">
        <v>8442</v>
      </c>
      <c r="C59356" t="s">
        <v>6602</v>
      </c>
    </row>
    <row r="59357" spans="1:3">
      <c r="A59357">
        <v>5935700</v>
      </c>
      <c r="B59357">
        <v>8442</v>
      </c>
      <c r="C59357" t="s">
        <v>7999</v>
      </c>
    </row>
    <row r="59358" spans="1:3">
      <c r="A59358">
        <v>5935800</v>
      </c>
      <c r="B59358">
        <v>8442</v>
      </c>
      <c r="C59358" t="s">
        <v>5057</v>
      </c>
    </row>
    <row r="59359" spans="1:3">
      <c r="A59359">
        <v>5935900</v>
      </c>
      <c r="B59359">
        <v>8442</v>
      </c>
      <c r="C59359" t="s">
        <v>8003</v>
      </c>
    </row>
    <row r="59360" spans="1:3">
      <c r="A59360">
        <v>5936000</v>
      </c>
      <c r="B59360">
        <v>8442</v>
      </c>
      <c r="C59360" t="s">
        <v>7981</v>
      </c>
    </row>
    <row r="59361" spans="1:3">
      <c r="A59361">
        <v>5936100</v>
      </c>
      <c r="B59361">
        <v>8442</v>
      </c>
      <c r="C59361" t="s">
        <v>5185</v>
      </c>
    </row>
    <row r="59362" spans="1:3">
      <c r="A59362">
        <v>5936200</v>
      </c>
      <c r="B59362">
        <v>8442</v>
      </c>
      <c r="C59362" t="s">
        <v>5153</v>
      </c>
    </row>
    <row r="59363" spans="1:3">
      <c r="A59363">
        <v>5936300</v>
      </c>
      <c r="B59363">
        <v>8442</v>
      </c>
      <c r="C59363" t="s">
        <v>7377</v>
      </c>
    </row>
    <row r="59364" spans="1:3">
      <c r="A59364">
        <v>5936400</v>
      </c>
      <c r="B59364">
        <v>8442</v>
      </c>
      <c r="C59364" t="s">
        <v>6461</v>
      </c>
    </row>
    <row r="59365" spans="1:3">
      <c r="A59365">
        <v>5936500</v>
      </c>
      <c r="B59365">
        <v>8442</v>
      </c>
      <c r="C59365" t="s">
        <v>7336</v>
      </c>
    </row>
    <row r="59366" spans="1:3">
      <c r="A59366">
        <v>5936600</v>
      </c>
      <c r="B59366">
        <v>8442</v>
      </c>
      <c r="C59366" t="s">
        <v>7407</v>
      </c>
    </row>
    <row r="59367" spans="1:3">
      <c r="A59367">
        <v>5936700</v>
      </c>
      <c r="B59367">
        <v>8442</v>
      </c>
      <c r="C59367" t="s">
        <v>6618</v>
      </c>
    </row>
    <row r="59368" spans="1:3">
      <c r="A59368">
        <v>5936800</v>
      </c>
      <c r="B59368">
        <v>8442</v>
      </c>
      <c r="C59368" t="s">
        <v>6605</v>
      </c>
    </row>
    <row r="59369" spans="1:3">
      <c r="A59369">
        <v>5936900</v>
      </c>
      <c r="B59369">
        <v>8442</v>
      </c>
      <c r="C59369" t="s">
        <v>7977</v>
      </c>
    </row>
    <row r="59370" spans="1:3">
      <c r="A59370">
        <v>5937000</v>
      </c>
      <c r="B59370">
        <v>8442</v>
      </c>
      <c r="C59370" t="s">
        <v>5154</v>
      </c>
    </row>
    <row r="59371" spans="1:3">
      <c r="A59371">
        <v>5937100</v>
      </c>
      <c r="B59371">
        <v>8442</v>
      </c>
      <c r="C59371" t="s">
        <v>6459</v>
      </c>
    </row>
    <row r="59372" spans="1:3">
      <c r="A59372">
        <v>5937200</v>
      </c>
      <c r="B59372">
        <v>8442</v>
      </c>
      <c r="C59372" t="s">
        <v>7491</v>
      </c>
    </row>
    <row r="59373" spans="1:3">
      <c r="A59373">
        <v>5937300</v>
      </c>
      <c r="B59373">
        <v>8442</v>
      </c>
      <c r="C59373" t="s">
        <v>7378</v>
      </c>
    </row>
    <row r="59374" spans="1:3">
      <c r="A59374">
        <v>5937400</v>
      </c>
      <c r="B59374">
        <v>8442</v>
      </c>
      <c r="C59374" t="s">
        <v>5059</v>
      </c>
    </row>
    <row r="59375" spans="1:3">
      <c r="A59375">
        <v>5937500</v>
      </c>
      <c r="B59375">
        <v>8442</v>
      </c>
      <c r="C59375" t="s">
        <v>7337</v>
      </c>
    </row>
    <row r="59376" spans="1:3">
      <c r="A59376">
        <v>5937600</v>
      </c>
      <c r="B59376">
        <v>8442</v>
      </c>
      <c r="C59376" t="s">
        <v>5206</v>
      </c>
    </row>
    <row r="59377" spans="1:3">
      <c r="A59377">
        <v>5937700</v>
      </c>
      <c r="B59377">
        <v>8442</v>
      </c>
      <c r="C59377" t="s">
        <v>6462</v>
      </c>
    </row>
    <row r="59378" spans="1:3">
      <c r="A59378">
        <v>5937800</v>
      </c>
      <c r="B59378">
        <v>8442</v>
      </c>
      <c r="C59378" t="s">
        <v>5155</v>
      </c>
    </row>
    <row r="59379" spans="1:3">
      <c r="A59379">
        <v>5937900</v>
      </c>
      <c r="B59379">
        <v>8442</v>
      </c>
      <c r="C59379" t="s">
        <v>5124</v>
      </c>
    </row>
    <row r="59380" spans="1:3">
      <c r="A59380">
        <v>5938000</v>
      </c>
      <c r="B59380">
        <v>8442</v>
      </c>
      <c r="C59380" t="s">
        <v>6609</v>
      </c>
    </row>
    <row r="59381" spans="1:3">
      <c r="A59381">
        <v>5938100</v>
      </c>
      <c r="B59381">
        <v>8443</v>
      </c>
      <c r="C59381" t="s">
        <v>6608</v>
      </c>
    </row>
    <row r="59382" spans="1:3">
      <c r="A59382">
        <v>5938200</v>
      </c>
      <c r="B59382">
        <v>8443</v>
      </c>
      <c r="C59382" t="s">
        <v>7337</v>
      </c>
    </row>
    <row r="59383" spans="1:3">
      <c r="A59383">
        <v>5938300</v>
      </c>
      <c r="B59383">
        <v>8444</v>
      </c>
      <c r="C59383" t="s">
        <v>5186</v>
      </c>
    </row>
    <row r="59384" spans="1:3">
      <c r="A59384">
        <v>5938400</v>
      </c>
      <c r="B59384">
        <v>8444</v>
      </c>
      <c r="C59384" t="s">
        <v>5154</v>
      </c>
    </row>
    <row r="59385" spans="1:3">
      <c r="A59385">
        <v>5938500</v>
      </c>
      <c r="B59385">
        <v>8444</v>
      </c>
      <c r="C59385" t="s">
        <v>6459</v>
      </c>
    </row>
    <row r="59386" spans="1:3">
      <c r="A59386">
        <v>5938600</v>
      </c>
      <c r="B59386">
        <v>8444</v>
      </c>
      <c r="C59386" t="s">
        <v>7491</v>
      </c>
    </row>
    <row r="59387" spans="1:3">
      <c r="A59387">
        <v>5938700</v>
      </c>
      <c r="B59387">
        <v>8445</v>
      </c>
      <c r="C59387" t="s">
        <v>7407</v>
      </c>
    </row>
    <row r="59388" spans="1:3">
      <c r="A59388">
        <v>5938800</v>
      </c>
      <c r="B59388">
        <v>8445</v>
      </c>
      <c r="C59388" t="s">
        <v>6618</v>
      </c>
    </row>
    <row r="59389" spans="1:3">
      <c r="A59389">
        <v>5938900</v>
      </c>
      <c r="B59389">
        <v>8445</v>
      </c>
      <c r="C59389" t="s">
        <v>6605</v>
      </c>
    </row>
    <row r="59390" spans="1:3">
      <c r="A59390">
        <v>5939000</v>
      </c>
      <c r="B59390">
        <v>8446</v>
      </c>
      <c r="C59390" t="s">
        <v>5153</v>
      </c>
    </row>
    <row r="59391" spans="1:3">
      <c r="A59391">
        <v>5939100</v>
      </c>
      <c r="B59391">
        <v>8446</v>
      </c>
      <c r="C59391" t="s">
        <v>7377</v>
      </c>
    </row>
    <row r="59392" spans="1:3">
      <c r="A59392">
        <v>5939200</v>
      </c>
      <c r="B59392">
        <v>8446</v>
      </c>
      <c r="C59392" t="s">
        <v>7367</v>
      </c>
    </row>
    <row r="59393" spans="1:3">
      <c r="A59393">
        <v>5939300</v>
      </c>
      <c r="B59393">
        <v>8447</v>
      </c>
      <c r="C59393" t="s">
        <v>5057</v>
      </c>
    </row>
    <row r="59394" spans="1:3">
      <c r="A59394">
        <v>5939400</v>
      </c>
      <c r="B59394">
        <v>8448</v>
      </c>
      <c r="C59394" t="s">
        <v>7406</v>
      </c>
    </row>
    <row r="59395" spans="1:3">
      <c r="A59395">
        <v>5939500</v>
      </c>
      <c r="B59395">
        <v>8449</v>
      </c>
      <c r="C59395" t="s">
        <v>5164</v>
      </c>
    </row>
    <row r="59396" spans="1:3">
      <c r="A59396">
        <v>5939600</v>
      </c>
      <c r="B59396">
        <v>8449</v>
      </c>
      <c r="C59396" t="s">
        <v>5148</v>
      </c>
    </row>
    <row r="59397" spans="1:3">
      <c r="A59397">
        <v>5939700</v>
      </c>
      <c r="B59397">
        <v>8450</v>
      </c>
      <c r="C59397" t="s">
        <v>5091</v>
      </c>
    </row>
    <row r="59398" spans="1:3">
      <c r="A59398">
        <v>5939800</v>
      </c>
      <c r="B59398">
        <v>8450</v>
      </c>
      <c r="C59398" t="s">
        <v>5068</v>
      </c>
    </row>
    <row r="59399" spans="1:3">
      <c r="A59399">
        <v>5939900</v>
      </c>
      <c r="B59399">
        <v>8450</v>
      </c>
      <c r="C59399" t="s">
        <v>6607</v>
      </c>
    </row>
    <row r="59400" spans="1:3">
      <c r="A59400">
        <v>5940000</v>
      </c>
      <c r="B59400">
        <v>8450</v>
      </c>
      <c r="C59400" t="s">
        <v>7371</v>
      </c>
    </row>
    <row r="59401" spans="1:3">
      <c r="A59401">
        <v>5940100</v>
      </c>
      <c r="B59401">
        <v>8450</v>
      </c>
      <c r="C59401" t="s">
        <v>5197</v>
      </c>
    </row>
    <row r="59402" spans="1:3">
      <c r="A59402">
        <v>5940200</v>
      </c>
      <c r="B59402">
        <v>8450</v>
      </c>
      <c r="C59402" t="s">
        <v>5164</v>
      </c>
    </row>
    <row r="59403" spans="1:3">
      <c r="A59403">
        <v>5940300</v>
      </c>
      <c r="B59403">
        <v>8450</v>
      </c>
      <c r="C59403" t="s">
        <v>5148</v>
      </c>
    </row>
    <row r="59404" spans="1:3">
      <c r="A59404">
        <v>5940400</v>
      </c>
      <c r="B59404">
        <v>8450</v>
      </c>
      <c r="C59404" t="s">
        <v>6629</v>
      </c>
    </row>
    <row r="59405" spans="1:3">
      <c r="A59405">
        <v>5940500</v>
      </c>
      <c r="B59405">
        <v>8450</v>
      </c>
      <c r="C59405" t="s">
        <v>5092</v>
      </c>
    </row>
    <row r="59406" spans="1:3">
      <c r="A59406">
        <v>5940600</v>
      </c>
      <c r="B59406">
        <v>8450</v>
      </c>
      <c r="C59406" t="s">
        <v>5069</v>
      </c>
    </row>
    <row r="59407" spans="1:3">
      <c r="A59407">
        <v>5940700</v>
      </c>
      <c r="B59407">
        <v>8450</v>
      </c>
      <c r="C59407" t="s">
        <v>7413</v>
      </c>
    </row>
    <row r="59408" spans="1:3">
      <c r="A59408">
        <v>5940800</v>
      </c>
      <c r="B59408">
        <v>8450</v>
      </c>
      <c r="C59408" t="s">
        <v>7406</v>
      </c>
    </row>
    <row r="59409" spans="1:3">
      <c r="A59409">
        <v>5940900</v>
      </c>
      <c r="B59409">
        <v>8450</v>
      </c>
      <c r="C59409" t="s">
        <v>7384</v>
      </c>
    </row>
    <row r="59410" spans="1:3">
      <c r="A59410">
        <v>5941000</v>
      </c>
      <c r="B59410">
        <v>8450</v>
      </c>
      <c r="C59410" t="s">
        <v>5165</v>
      </c>
    </row>
    <row r="59411" spans="1:3">
      <c r="A59411">
        <v>5941100</v>
      </c>
      <c r="B59411">
        <v>8450</v>
      </c>
      <c r="C59411" t="s">
        <v>5149</v>
      </c>
    </row>
    <row r="59412" spans="1:3">
      <c r="A59412">
        <v>5941200</v>
      </c>
      <c r="B59412">
        <v>8450</v>
      </c>
      <c r="C59412" t="s">
        <v>6602</v>
      </c>
    </row>
    <row r="59413" spans="1:3">
      <c r="A59413">
        <v>5941300</v>
      </c>
      <c r="B59413">
        <v>8450</v>
      </c>
      <c r="C59413" t="s">
        <v>5093</v>
      </c>
    </row>
    <row r="59414" spans="1:3">
      <c r="A59414">
        <v>5941400</v>
      </c>
      <c r="B59414">
        <v>8450</v>
      </c>
      <c r="C59414" t="s">
        <v>5057</v>
      </c>
    </row>
    <row r="59415" spans="1:3">
      <c r="A59415">
        <v>5941500</v>
      </c>
      <c r="B59415">
        <v>8450</v>
      </c>
      <c r="C59415" t="s">
        <v>7366</v>
      </c>
    </row>
    <row r="59416" spans="1:3">
      <c r="A59416">
        <v>5941600</v>
      </c>
      <c r="B59416">
        <v>8450</v>
      </c>
      <c r="C59416" t="s">
        <v>7984</v>
      </c>
    </row>
    <row r="59417" spans="1:3">
      <c r="A59417">
        <v>5941700</v>
      </c>
      <c r="B59417">
        <v>8451</v>
      </c>
      <c r="C59417" t="s">
        <v>5165</v>
      </c>
    </row>
    <row r="59418" spans="1:3">
      <c r="A59418">
        <v>5941800</v>
      </c>
      <c r="B59418">
        <v>8452</v>
      </c>
      <c r="C59418" t="s">
        <v>6629</v>
      </c>
    </row>
    <row r="59419" spans="1:3">
      <c r="A59419">
        <v>5941900</v>
      </c>
      <c r="B59419">
        <v>8453</v>
      </c>
      <c r="C59419" t="s">
        <v>5068</v>
      </c>
    </row>
    <row r="59420" spans="1:3">
      <c r="A59420">
        <v>5942000</v>
      </c>
      <c r="B59420">
        <v>8454</v>
      </c>
      <c r="C59420" t="s">
        <v>6623</v>
      </c>
    </row>
    <row r="59421" spans="1:3">
      <c r="A59421">
        <v>5942100</v>
      </c>
      <c r="B59421">
        <v>8454</v>
      </c>
      <c r="C59421" t="s">
        <v>6606</v>
      </c>
    </row>
    <row r="59422" spans="1:3">
      <c r="A59422">
        <v>5942200</v>
      </c>
      <c r="B59422">
        <v>8454</v>
      </c>
      <c r="C59422" t="s">
        <v>7399</v>
      </c>
    </row>
    <row r="59423" spans="1:3">
      <c r="A59423">
        <v>5942300</v>
      </c>
      <c r="B59423">
        <v>8455</v>
      </c>
      <c r="C59423" t="s">
        <v>5118</v>
      </c>
    </row>
    <row r="59424" spans="1:3">
      <c r="A59424">
        <v>5942400</v>
      </c>
      <c r="B59424">
        <v>8455</v>
      </c>
      <c r="C59424" t="s">
        <v>7398</v>
      </c>
    </row>
    <row r="59425" spans="1:3">
      <c r="A59425">
        <v>5942500</v>
      </c>
      <c r="B59425">
        <v>8455</v>
      </c>
      <c r="C59425" t="s">
        <v>5067</v>
      </c>
    </row>
    <row r="59426" spans="1:3">
      <c r="A59426">
        <v>5942600</v>
      </c>
      <c r="B59426">
        <v>8455</v>
      </c>
      <c r="C59426" t="s">
        <v>7362</v>
      </c>
    </row>
    <row r="59427" spans="1:3">
      <c r="A59427">
        <v>5942700</v>
      </c>
      <c r="B59427">
        <v>8455</v>
      </c>
      <c r="C59427" t="s">
        <v>6623</v>
      </c>
    </row>
    <row r="59428" spans="1:3">
      <c r="A59428">
        <v>5942800</v>
      </c>
      <c r="B59428">
        <v>8455</v>
      </c>
      <c r="C59428" t="s">
        <v>6606</v>
      </c>
    </row>
    <row r="59429" spans="1:3">
      <c r="A59429">
        <v>5942900</v>
      </c>
      <c r="B59429">
        <v>8455</v>
      </c>
      <c r="C59429" t="s">
        <v>7399</v>
      </c>
    </row>
    <row r="59430" spans="1:3">
      <c r="A59430">
        <v>5943000</v>
      </c>
      <c r="B59430">
        <v>8455</v>
      </c>
      <c r="C59430" t="s">
        <v>5147</v>
      </c>
    </row>
    <row r="59431" spans="1:3">
      <c r="A59431">
        <v>5943100</v>
      </c>
      <c r="B59431">
        <v>8455</v>
      </c>
      <c r="C59431" t="s">
        <v>5119</v>
      </c>
    </row>
    <row r="59432" spans="1:3">
      <c r="A59432">
        <v>5943200</v>
      </c>
      <c r="B59432">
        <v>8455</v>
      </c>
      <c r="C59432" t="s">
        <v>5091</v>
      </c>
    </row>
    <row r="59433" spans="1:3">
      <c r="A59433">
        <v>5943300</v>
      </c>
      <c r="B59433">
        <v>8455</v>
      </c>
      <c r="C59433" t="s">
        <v>5068</v>
      </c>
    </row>
    <row r="59434" spans="1:3">
      <c r="A59434">
        <v>5943400</v>
      </c>
      <c r="B59434">
        <v>8455</v>
      </c>
      <c r="C59434" t="s">
        <v>8004</v>
      </c>
    </row>
    <row r="59435" spans="1:3">
      <c r="A59435">
        <v>5943500</v>
      </c>
      <c r="B59435">
        <v>8455</v>
      </c>
      <c r="C59435" t="s">
        <v>7371</v>
      </c>
    </row>
    <row r="59436" spans="1:3">
      <c r="A59436">
        <v>5943600</v>
      </c>
      <c r="B59436">
        <v>8455</v>
      </c>
      <c r="C59436" t="s">
        <v>6463</v>
      </c>
    </row>
    <row r="59437" spans="1:3">
      <c r="A59437">
        <v>5943700</v>
      </c>
      <c r="B59437">
        <v>8455</v>
      </c>
      <c r="C59437" t="s">
        <v>5164</v>
      </c>
    </row>
    <row r="59438" spans="1:3">
      <c r="A59438">
        <v>5943800</v>
      </c>
      <c r="B59438">
        <v>8455</v>
      </c>
      <c r="C59438" t="s">
        <v>5148</v>
      </c>
    </row>
    <row r="59439" spans="1:3">
      <c r="A59439">
        <v>5943900</v>
      </c>
      <c r="B59439">
        <v>8455</v>
      </c>
      <c r="C59439" t="s">
        <v>5120</v>
      </c>
    </row>
    <row r="59440" spans="1:3">
      <c r="A59440">
        <v>5944000</v>
      </c>
      <c r="B59440">
        <v>8456</v>
      </c>
      <c r="C59440" t="s">
        <v>5068</v>
      </c>
    </row>
    <row r="59441" spans="1:3">
      <c r="A59441">
        <v>5944100</v>
      </c>
      <c r="B59441">
        <v>8456</v>
      </c>
      <c r="C59441" t="s">
        <v>8004</v>
      </c>
    </row>
    <row r="59442" spans="1:3">
      <c r="A59442">
        <v>5944200</v>
      </c>
      <c r="B59442">
        <v>8456</v>
      </c>
      <c r="C59442" t="s">
        <v>7371</v>
      </c>
    </row>
    <row r="59443" spans="1:3">
      <c r="A59443">
        <v>5944300</v>
      </c>
      <c r="B59443">
        <v>8456</v>
      </c>
      <c r="C59443" t="s">
        <v>6463</v>
      </c>
    </row>
    <row r="59444" spans="1:3">
      <c r="A59444">
        <v>5944400</v>
      </c>
      <c r="B59444">
        <v>8457</v>
      </c>
      <c r="C59444" t="s">
        <v>5147</v>
      </c>
    </row>
    <row r="59445" spans="1:3">
      <c r="A59445">
        <v>5944500</v>
      </c>
      <c r="B59445">
        <v>8457</v>
      </c>
      <c r="C59445" t="s">
        <v>5119</v>
      </c>
    </row>
    <row r="59446" spans="1:3">
      <c r="A59446">
        <v>5944600</v>
      </c>
      <c r="B59446">
        <v>8457</v>
      </c>
      <c r="C59446" t="s">
        <v>7333</v>
      </c>
    </row>
    <row r="59447" spans="1:3">
      <c r="A59447">
        <v>5944700</v>
      </c>
      <c r="B59447">
        <v>8457</v>
      </c>
      <c r="C59447" t="s">
        <v>5068</v>
      </c>
    </row>
    <row r="59448" spans="1:3">
      <c r="A59448">
        <v>5944800</v>
      </c>
      <c r="B59448">
        <v>8457</v>
      </c>
      <c r="C59448" t="s">
        <v>8004</v>
      </c>
    </row>
    <row r="59449" spans="1:3">
      <c r="A59449">
        <v>5944900</v>
      </c>
      <c r="B59449">
        <v>8457</v>
      </c>
      <c r="C59449" t="s">
        <v>7371</v>
      </c>
    </row>
    <row r="59450" spans="1:3">
      <c r="A59450">
        <v>5945000</v>
      </c>
      <c r="B59450">
        <v>8457</v>
      </c>
      <c r="C59450" t="s">
        <v>6463</v>
      </c>
    </row>
    <row r="59451" spans="1:3">
      <c r="A59451">
        <v>5945100</v>
      </c>
      <c r="B59451">
        <v>8457</v>
      </c>
      <c r="C59451" t="s">
        <v>7334</v>
      </c>
    </row>
    <row r="59452" spans="1:3">
      <c r="A59452">
        <v>5945200</v>
      </c>
      <c r="B59452">
        <v>8457</v>
      </c>
      <c r="C59452" t="s">
        <v>5148</v>
      </c>
    </row>
    <row r="59453" spans="1:3">
      <c r="A59453">
        <v>5945300</v>
      </c>
      <c r="B59453">
        <v>8457</v>
      </c>
      <c r="C59453" t="s">
        <v>5120</v>
      </c>
    </row>
    <row r="59454" spans="1:3">
      <c r="A59454">
        <v>5945400</v>
      </c>
      <c r="B59454">
        <v>8457</v>
      </c>
      <c r="C59454" t="s">
        <v>5092</v>
      </c>
    </row>
    <row r="59455" spans="1:3">
      <c r="A59455">
        <v>5945500</v>
      </c>
      <c r="B59455">
        <v>8457</v>
      </c>
      <c r="C59455" t="s">
        <v>5069</v>
      </c>
    </row>
    <row r="59456" spans="1:3">
      <c r="A59456">
        <v>5945600</v>
      </c>
      <c r="B59456">
        <v>8457</v>
      </c>
      <c r="C59456" t="s">
        <v>7335</v>
      </c>
    </row>
    <row r="59457" spans="1:3">
      <c r="A59457">
        <v>5945700</v>
      </c>
      <c r="B59457">
        <v>8457</v>
      </c>
      <c r="C59457" t="s">
        <v>7406</v>
      </c>
    </row>
    <row r="59458" spans="1:3">
      <c r="A59458">
        <v>5945800</v>
      </c>
      <c r="B59458">
        <v>8458</v>
      </c>
      <c r="C59458" t="s">
        <v>7334</v>
      </c>
    </row>
    <row r="59459" spans="1:3">
      <c r="A59459">
        <v>5945900</v>
      </c>
      <c r="B59459">
        <v>8458</v>
      </c>
      <c r="C59459" t="s">
        <v>5148</v>
      </c>
    </row>
    <row r="59460" spans="1:3">
      <c r="A59460">
        <v>5946000</v>
      </c>
      <c r="B59460">
        <v>8458</v>
      </c>
      <c r="C59460" t="s">
        <v>5120</v>
      </c>
    </row>
    <row r="59461" spans="1:3">
      <c r="A59461">
        <v>5946100</v>
      </c>
      <c r="B59461">
        <v>8458</v>
      </c>
      <c r="C59461" t="s">
        <v>5092</v>
      </c>
    </row>
    <row r="59462" spans="1:3">
      <c r="A59462">
        <v>5946200</v>
      </c>
      <c r="B59462">
        <v>8458</v>
      </c>
      <c r="C59462" t="s">
        <v>5069</v>
      </c>
    </row>
    <row r="59463" spans="1:3">
      <c r="A59463">
        <v>5946300</v>
      </c>
      <c r="B59463">
        <v>8458</v>
      </c>
      <c r="C59463" t="s">
        <v>7335</v>
      </c>
    </row>
    <row r="59464" spans="1:3">
      <c r="A59464">
        <v>5946400</v>
      </c>
      <c r="B59464">
        <v>8458</v>
      </c>
      <c r="C59464" t="s">
        <v>7406</v>
      </c>
    </row>
    <row r="59465" spans="1:3">
      <c r="A59465">
        <v>5946500</v>
      </c>
      <c r="B59465">
        <v>8458</v>
      </c>
      <c r="C59465" t="s">
        <v>5198</v>
      </c>
    </row>
    <row r="59466" spans="1:3">
      <c r="A59466">
        <v>5946600</v>
      </c>
      <c r="B59466">
        <v>8458</v>
      </c>
      <c r="C59466" t="s">
        <v>7376</v>
      </c>
    </row>
    <row r="59467" spans="1:3">
      <c r="A59467">
        <v>5946700</v>
      </c>
      <c r="B59467">
        <v>8458</v>
      </c>
      <c r="C59467" t="s">
        <v>5149</v>
      </c>
    </row>
    <row r="59468" spans="1:3">
      <c r="A59468">
        <v>5946800</v>
      </c>
      <c r="B59468">
        <v>8458</v>
      </c>
      <c r="C59468" t="s">
        <v>5121</v>
      </c>
    </row>
    <row r="59469" spans="1:3">
      <c r="A59469">
        <v>5946900</v>
      </c>
      <c r="B59469">
        <v>8458</v>
      </c>
      <c r="C59469" t="s">
        <v>5093</v>
      </c>
    </row>
    <row r="59470" spans="1:3">
      <c r="A59470">
        <v>5947000</v>
      </c>
      <c r="B59470">
        <v>8458</v>
      </c>
      <c r="C59470" t="s">
        <v>5070</v>
      </c>
    </row>
    <row r="59471" spans="1:3">
      <c r="A59471">
        <v>5947100</v>
      </c>
      <c r="B59471">
        <v>8458</v>
      </c>
      <c r="C59471" t="s">
        <v>7370</v>
      </c>
    </row>
    <row r="59472" spans="1:3">
      <c r="A59472">
        <v>5947200</v>
      </c>
      <c r="B59472">
        <v>8459</v>
      </c>
      <c r="C59472" t="s">
        <v>5198</v>
      </c>
    </row>
    <row r="59473" spans="1:3">
      <c r="A59473">
        <v>5947300</v>
      </c>
      <c r="B59473">
        <v>8459</v>
      </c>
      <c r="C59473" t="s">
        <v>7376</v>
      </c>
    </row>
    <row r="59474" spans="1:3">
      <c r="A59474">
        <v>5947400</v>
      </c>
      <c r="B59474">
        <v>8459</v>
      </c>
      <c r="C59474" t="s">
        <v>5149</v>
      </c>
    </row>
    <row r="59475" spans="1:3">
      <c r="A59475">
        <v>5947500</v>
      </c>
      <c r="B59475">
        <v>8459</v>
      </c>
      <c r="C59475" t="s">
        <v>5121</v>
      </c>
    </row>
    <row r="59476" spans="1:3">
      <c r="A59476">
        <v>5947600</v>
      </c>
      <c r="B59476">
        <v>8459</v>
      </c>
      <c r="C59476" t="s">
        <v>5093</v>
      </c>
    </row>
    <row r="59477" spans="1:3">
      <c r="A59477">
        <v>5947700</v>
      </c>
      <c r="B59477">
        <v>8459</v>
      </c>
      <c r="C59477" t="s">
        <v>5070</v>
      </c>
    </row>
    <row r="59478" spans="1:3">
      <c r="A59478">
        <v>5947800</v>
      </c>
      <c r="B59478">
        <v>8459</v>
      </c>
      <c r="C59478" t="s">
        <v>7370</v>
      </c>
    </row>
    <row r="59479" spans="1:3">
      <c r="A59479">
        <v>5947900</v>
      </c>
      <c r="B59479">
        <v>8459</v>
      </c>
      <c r="C59479" t="s">
        <v>7984</v>
      </c>
    </row>
    <row r="59480" spans="1:3">
      <c r="A59480">
        <v>5948000</v>
      </c>
      <c r="B59480">
        <v>8459</v>
      </c>
      <c r="C59480" t="s">
        <v>5199</v>
      </c>
    </row>
    <row r="59481" spans="1:3">
      <c r="A59481">
        <v>5948100</v>
      </c>
      <c r="B59481">
        <v>8459</v>
      </c>
      <c r="C59481" t="s">
        <v>5166</v>
      </c>
    </row>
    <row r="59482" spans="1:3">
      <c r="A59482">
        <v>5948200</v>
      </c>
      <c r="B59482">
        <v>8459</v>
      </c>
      <c r="C59482" t="s">
        <v>5150</v>
      </c>
    </row>
    <row r="59483" spans="1:3">
      <c r="A59483">
        <v>5948300</v>
      </c>
      <c r="B59483">
        <v>8459</v>
      </c>
      <c r="C59483" t="s">
        <v>5122</v>
      </c>
    </row>
    <row r="59484" spans="1:3">
      <c r="A59484">
        <v>5948400</v>
      </c>
      <c r="B59484">
        <v>8459</v>
      </c>
      <c r="C59484" t="s">
        <v>5094</v>
      </c>
    </row>
    <row r="59485" spans="1:3">
      <c r="A59485">
        <v>5948500</v>
      </c>
      <c r="B59485">
        <v>8459</v>
      </c>
      <c r="C59485" t="s">
        <v>5071</v>
      </c>
    </row>
    <row r="59486" spans="1:3">
      <c r="A59486">
        <v>5948600</v>
      </c>
      <c r="B59486">
        <v>8459</v>
      </c>
      <c r="C59486" t="s">
        <v>5058</v>
      </c>
    </row>
    <row r="59487" spans="1:3">
      <c r="A59487">
        <v>5948700</v>
      </c>
      <c r="B59487">
        <v>8459</v>
      </c>
      <c r="C59487" t="s">
        <v>6613</v>
      </c>
    </row>
    <row r="59488" spans="1:3">
      <c r="A59488">
        <v>5948800</v>
      </c>
      <c r="B59488">
        <v>8459</v>
      </c>
      <c r="C59488" t="s">
        <v>5200</v>
      </c>
    </row>
    <row r="59489" spans="1:3">
      <c r="A59489">
        <v>5948900</v>
      </c>
      <c r="B59489">
        <v>8459</v>
      </c>
      <c r="C59489" t="s">
        <v>5167</v>
      </c>
    </row>
    <row r="59490" spans="1:3">
      <c r="A59490">
        <v>5949000</v>
      </c>
      <c r="B59490">
        <v>8459</v>
      </c>
      <c r="C59490" t="s">
        <v>5151</v>
      </c>
    </row>
    <row r="59491" spans="1:3">
      <c r="A59491">
        <v>5949100</v>
      </c>
      <c r="B59491">
        <v>8459</v>
      </c>
      <c r="C59491" t="s">
        <v>5123</v>
      </c>
    </row>
    <row r="59492" spans="1:3">
      <c r="A59492">
        <v>5949200</v>
      </c>
      <c r="B59492">
        <v>8459</v>
      </c>
      <c r="C59492" t="s">
        <v>5095</v>
      </c>
    </row>
    <row r="59493" spans="1:3">
      <c r="A59493">
        <v>5949300</v>
      </c>
      <c r="B59493">
        <v>8459</v>
      </c>
      <c r="C59493" t="s">
        <v>5072</v>
      </c>
    </row>
    <row r="59494" spans="1:3">
      <c r="A59494">
        <v>5949400</v>
      </c>
      <c r="B59494">
        <v>8461</v>
      </c>
      <c r="C59494" t="s">
        <v>5199</v>
      </c>
    </row>
    <row r="59495" spans="1:3">
      <c r="A59495">
        <v>5949500</v>
      </c>
      <c r="B59495">
        <v>8462</v>
      </c>
      <c r="C59495" t="s">
        <v>5149</v>
      </c>
    </row>
    <row r="59496" spans="1:3">
      <c r="A59496">
        <v>5949600</v>
      </c>
      <c r="B59496">
        <v>8462</v>
      </c>
      <c r="C59496" t="s">
        <v>5121</v>
      </c>
    </row>
    <row r="59497" spans="1:3">
      <c r="A59497">
        <v>5949700</v>
      </c>
      <c r="B59497">
        <v>8462</v>
      </c>
      <c r="C59497" t="s">
        <v>5100</v>
      </c>
    </row>
    <row r="59498" spans="1:3">
      <c r="A59498">
        <v>5949800</v>
      </c>
      <c r="B59498">
        <v>8462</v>
      </c>
      <c r="C59498" t="s">
        <v>5070</v>
      </c>
    </row>
    <row r="59499" spans="1:3">
      <c r="A59499">
        <v>5949900</v>
      </c>
      <c r="B59499">
        <v>8462</v>
      </c>
      <c r="C59499" t="s">
        <v>7370</v>
      </c>
    </row>
    <row r="59500" spans="1:3">
      <c r="A59500">
        <v>5950000</v>
      </c>
      <c r="B59500">
        <v>8462</v>
      </c>
      <c r="C59500" t="s">
        <v>7984</v>
      </c>
    </row>
    <row r="59501" spans="1:3">
      <c r="A59501">
        <v>5950100</v>
      </c>
      <c r="B59501">
        <v>8462</v>
      </c>
      <c r="C59501" t="s">
        <v>5199</v>
      </c>
    </row>
    <row r="59502" spans="1:3">
      <c r="A59502">
        <v>5950200</v>
      </c>
      <c r="B59502">
        <v>8463</v>
      </c>
      <c r="C59502" t="s">
        <v>7365</v>
      </c>
    </row>
    <row r="59503" spans="1:3">
      <c r="A59503">
        <v>5950300</v>
      </c>
      <c r="B59503">
        <v>8463</v>
      </c>
      <c r="C59503" t="s">
        <v>5121</v>
      </c>
    </row>
    <row r="59504" spans="1:3">
      <c r="A59504">
        <v>5950400</v>
      </c>
      <c r="B59504">
        <v>8463</v>
      </c>
      <c r="C59504" t="s">
        <v>5100</v>
      </c>
    </row>
    <row r="59505" spans="1:3">
      <c r="A59505">
        <v>5950500</v>
      </c>
      <c r="B59505">
        <v>8463</v>
      </c>
      <c r="C59505" t="s">
        <v>5070</v>
      </c>
    </row>
    <row r="59506" spans="1:3">
      <c r="A59506">
        <v>5950600</v>
      </c>
      <c r="B59506">
        <v>8463</v>
      </c>
      <c r="C59506" t="s">
        <v>7370</v>
      </c>
    </row>
    <row r="59507" spans="1:3">
      <c r="A59507">
        <v>5950700</v>
      </c>
      <c r="B59507">
        <v>8463</v>
      </c>
      <c r="C59507" t="s">
        <v>8003</v>
      </c>
    </row>
    <row r="59508" spans="1:3">
      <c r="A59508">
        <v>5950800</v>
      </c>
      <c r="B59508">
        <v>8463</v>
      </c>
      <c r="C59508" t="s">
        <v>5199</v>
      </c>
    </row>
    <row r="59509" spans="1:3">
      <c r="A59509">
        <v>5950900</v>
      </c>
      <c r="B59509">
        <v>8463</v>
      </c>
      <c r="C59509" t="s">
        <v>6612</v>
      </c>
    </row>
    <row r="59510" spans="1:3">
      <c r="A59510">
        <v>5951000</v>
      </c>
      <c r="B59510">
        <v>8463</v>
      </c>
      <c r="C59510" t="s">
        <v>5150</v>
      </c>
    </row>
    <row r="59511" spans="1:3">
      <c r="A59511">
        <v>5951100</v>
      </c>
      <c r="B59511">
        <v>8463</v>
      </c>
      <c r="C59511" t="s">
        <v>5122</v>
      </c>
    </row>
    <row r="59512" spans="1:3">
      <c r="A59512">
        <v>5951200</v>
      </c>
      <c r="B59512">
        <v>8463</v>
      </c>
      <c r="C59512" t="s">
        <v>6461</v>
      </c>
    </row>
    <row r="59513" spans="1:3">
      <c r="A59513">
        <v>5951300</v>
      </c>
      <c r="B59513">
        <v>8463</v>
      </c>
      <c r="C59513" t="s">
        <v>5071</v>
      </c>
    </row>
    <row r="59514" spans="1:3">
      <c r="A59514">
        <v>5951400</v>
      </c>
      <c r="B59514">
        <v>8463</v>
      </c>
      <c r="C59514" t="s">
        <v>5058</v>
      </c>
    </row>
    <row r="59515" spans="1:3">
      <c r="A59515">
        <v>5951500</v>
      </c>
      <c r="B59515">
        <v>8463</v>
      </c>
      <c r="C59515" t="s">
        <v>6613</v>
      </c>
    </row>
    <row r="59516" spans="1:3">
      <c r="A59516">
        <v>5951600</v>
      </c>
      <c r="B59516">
        <v>8463</v>
      </c>
      <c r="C59516" t="s">
        <v>5200</v>
      </c>
    </row>
    <row r="59517" spans="1:3">
      <c r="A59517">
        <v>5951700</v>
      </c>
      <c r="B59517">
        <v>8463</v>
      </c>
      <c r="C59517" t="s">
        <v>7977</v>
      </c>
    </row>
    <row r="59518" spans="1:3">
      <c r="A59518">
        <v>5951800</v>
      </c>
      <c r="B59518">
        <v>8463</v>
      </c>
      <c r="C59518" t="s">
        <v>5151</v>
      </c>
    </row>
    <row r="59519" spans="1:3">
      <c r="A59519">
        <v>5951900</v>
      </c>
      <c r="B59519">
        <v>8463</v>
      </c>
      <c r="C59519" t="s">
        <v>5123</v>
      </c>
    </row>
    <row r="59520" spans="1:3">
      <c r="A59520">
        <v>5952000</v>
      </c>
      <c r="B59520">
        <v>8463</v>
      </c>
      <c r="C59520" t="s">
        <v>5095</v>
      </c>
    </row>
    <row r="59521" spans="1:3">
      <c r="A59521">
        <v>5952100</v>
      </c>
      <c r="B59521">
        <v>8463</v>
      </c>
      <c r="C59521" t="s">
        <v>5072</v>
      </c>
    </row>
    <row r="59522" spans="1:3">
      <c r="A59522">
        <v>5952200</v>
      </c>
      <c r="B59522">
        <v>8463</v>
      </c>
      <c r="C59522" t="s">
        <v>5059</v>
      </c>
    </row>
    <row r="59523" spans="1:3">
      <c r="A59523">
        <v>5952300</v>
      </c>
      <c r="B59523">
        <v>8463</v>
      </c>
      <c r="C59523" t="s">
        <v>7408</v>
      </c>
    </row>
    <row r="59524" spans="1:3">
      <c r="A59524">
        <v>5952400</v>
      </c>
      <c r="B59524">
        <v>8463</v>
      </c>
      <c r="C59524" t="s">
        <v>5194</v>
      </c>
    </row>
    <row r="59525" spans="1:3">
      <c r="A59525">
        <v>5952500</v>
      </c>
      <c r="B59525">
        <v>8463</v>
      </c>
      <c r="C59525" t="s">
        <v>6462</v>
      </c>
    </row>
    <row r="59526" spans="1:3">
      <c r="A59526">
        <v>5952600</v>
      </c>
      <c r="B59526">
        <v>8463</v>
      </c>
      <c r="C59526" t="s">
        <v>5152</v>
      </c>
    </row>
    <row r="59527" spans="1:3">
      <c r="A59527">
        <v>5952700</v>
      </c>
      <c r="B59527">
        <v>8464</v>
      </c>
      <c r="C59527" t="s">
        <v>7491</v>
      </c>
    </row>
    <row r="59528" spans="1:3">
      <c r="A59528">
        <v>5952800</v>
      </c>
      <c r="B59528">
        <v>8464</v>
      </c>
      <c r="C59528" t="s">
        <v>5072</v>
      </c>
    </row>
    <row r="59529" spans="1:3">
      <c r="A59529">
        <v>5952900</v>
      </c>
      <c r="B59529">
        <v>8464</v>
      </c>
      <c r="C59529" t="s">
        <v>5059</v>
      </c>
    </row>
    <row r="59530" spans="1:3">
      <c r="A59530">
        <v>5953000</v>
      </c>
      <c r="B59530">
        <v>8464</v>
      </c>
      <c r="C59530" t="s">
        <v>7408</v>
      </c>
    </row>
    <row r="59531" spans="1:3">
      <c r="A59531">
        <v>5953100</v>
      </c>
      <c r="B59531">
        <v>8464</v>
      </c>
      <c r="C59531" t="s">
        <v>5194</v>
      </c>
    </row>
    <row r="59532" spans="1:3">
      <c r="A59532">
        <v>5953200</v>
      </c>
      <c r="B59532">
        <v>8464</v>
      </c>
      <c r="C59532" t="s">
        <v>6462</v>
      </c>
    </row>
    <row r="59533" spans="1:3">
      <c r="A59533">
        <v>5953300</v>
      </c>
      <c r="B59533">
        <v>8464</v>
      </c>
      <c r="C59533" t="s">
        <v>5152</v>
      </c>
    </row>
    <row r="59534" spans="1:3">
      <c r="A59534">
        <v>5953400</v>
      </c>
      <c r="B59534">
        <v>8464</v>
      </c>
      <c r="C59534" t="s">
        <v>5124</v>
      </c>
    </row>
    <row r="59535" spans="1:3">
      <c r="A59535">
        <v>5953500</v>
      </c>
      <c r="B59535">
        <v>8464</v>
      </c>
      <c r="C59535" t="s">
        <v>5096</v>
      </c>
    </row>
    <row r="59536" spans="1:3">
      <c r="A59536">
        <v>5953600</v>
      </c>
      <c r="B59536">
        <v>8464</v>
      </c>
      <c r="C59536" t="s">
        <v>7493</v>
      </c>
    </row>
    <row r="59537" spans="1:3">
      <c r="A59537">
        <v>5953700</v>
      </c>
      <c r="B59537">
        <v>8465</v>
      </c>
      <c r="C59537" t="s">
        <v>7408</v>
      </c>
    </row>
    <row r="59538" spans="1:3">
      <c r="A59538">
        <v>5953800</v>
      </c>
      <c r="B59538">
        <v>8465</v>
      </c>
      <c r="C59538" t="s">
        <v>5194</v>
      </c>
    </row>
    <row r="59539" spans="1:3">
      <c r="A59539">
        <v>5953900</v>
      </c>
      <c r="B59539">
        <v>8465</v>
      </c>
      <c r="C59539" t="s">
        <v>6462</v>
      </c>
    </row>
    <row r="59540" spans="1:3">
      <c r="A59540">
        <v>5954000</v>
      </c>
      <c r="B59540">
        <v>8465</v>
      </c>
      <c r="C59540" t="s">
        <v>5152</v>
      </c>
    </row>
    <row r="59541" spans="1:3">
      <c r="A59541">
        <v>5954100</v>
      </c>
      <c r="B59541">
        <v>8466</v>
      </c>
      <c r="C59541" t="s">
        <v>7491</v>
      </c>
    </row>
    <row r="59542" spans="1:3">
      <c r="A59542">
        <v>5954200</v>
      </c>
      <c r="B59542">
        <v>8466</v>
      </c>
      <c r="C59542" t="s">
        <v>5072</v>
      </c>
    </row>
    <row r="59543" spans="1:3">
      <c r="A59543">
        <v>5954300</v>
      </c>
      <c r="B59543">
        <v>8466</v>
      </c>
      <c r="C59543" t="s">
        <v>5059</v>
      </c>
    </row>
    <row r="59544" spans="1:3">
      <c r="A59544">
        <v>5954400</v>
      </c>
      <c r="B59544">
        <v>8466</v>
      </c>
      <c r="C59544" t="s">
        <v>7337</v>
      </c>
    </row>
    <row r="59545" spans="1:3">
      <c r="A59545">
        <v>5954500</v>
      </c>
      <c r="B59545">
        <v>8466</v>
      </c>
      <c r="C59545" t="s">
        <v>5194</v>
      </c>
    </row>
    <row r="59546" spans="1:3">
      <c r="A59546">
        <v>5954600</v>
      </c>
      <c r="B59546">
        <v>8467</v>
      </c>
      <c r="C59546" t="s">
        <v>5154</v>
      </c>
    </row>
    <row r="59547" spans="1:3">
      <c r="A59547">
        <v>5954700</v>
      </c>
      <c r="B59547">
        <v>8467</v>
      </c>
      <c r="C59547" t="s">
        <v>5123</v>
      </c>
    </row>
    <row r="59548" spans="1:3">
      <c r="A59548">
        <v>5954800</v>
      </c>
      <c r="B59548">
        <v>8467</v>
      </c>
      <c r="C59548" t="s">
        <v>7491</v>
      </c>
    </row>
    <row r="59549" spans="1:3">
      <c r="A59549">
        <v>5954900</v>
      </c>
      <c r="B59549">
        <v>8467</v>
      </c>
      <c r="C59549" t="s">
        <v>5072</v>
      </c>
    </row>
    <row r="59550" spans="1:3">
      <c r="A59550">
        <v>5955000</v>
      </c>
      <c r="B59550">
        <v>8468</v>
      </c>
      <c r="C59550" t="s">
        <v>6618</v>
      </c>
    </row>
    <row r="59551" spans="1:3">
      <c r="A59551">
        <v>5955100</v>
      </c>
      <c r="B59551">
        <v>8468</v>
      </c>
      <c r="C59551" t="s">
        <v>5200</v>
      </c>
    </row>
    <row r="59552" spans="1:3">
      <c r="A59552">
        <v>5955200</v>
      </c>
      <c r="B59552">
        <v>8468</v>
      </c>
      <c r="C59552" t="s">
        <v>7977</v>
      </c>
    </row>
    <row r="59553" spans="1:3">
      <c r="A59553">
        <v>5955300</v>
      </c>
      <c r="B59553">
        <v>8469</v>
      </c>
      <c r="C59553" t="s">
        <v>5122</v>
      </c>
    </row>
    <row r="59554" spans="1:3">
      <c r="A59554">
        <v>5955400</v>
      </c>
      <c r="B59554">
        <v>8469</v>
      </c>
      <c r="C59554" t="s">
        <v>6461</v>
      </c>
    </row>
    <row r="59555" spans="1:3">
      <c r="A59555">
        <v>5955500</v>
      </c>
      <c r="B59555">
        <v>8469</v>
      </c>
      <c r="C59555" t="s">
        <v>7336</v>
      </c>
    </row>
    <row r="59556" spans="1:3">
      <c r="A59556">
        <v>5955600</v>
      </c>
      <c r="B59556">
        <v>8469</v>
      </c>
      <c r="C59556" t="s">
        <v>5058</v>
      </c>
    </row>
    <row r="59557" spans="1:3">
      <c r="A59557">
        <v>5955700</v>
      </c>
      <c r="B59557">
        <v>8470</v>
      </c>
      <c r="C59557" t="s">
        <v>7981</v>
      </c>
    </row>
    <row r="59558" spans="1:3">
      <c r="A59558">
        <v>5955800</v>
      </c>
      <c r="B59558">
        <v>8470</v>
      </c>
      <c r="C59558" t="s">
        <v>6612</v>
      </c>
    </row>
    <row r="59559" spans="1:3">
      <c r="A59559">
        <v>5955900</v>
      </c>
      <c r="B59559">
        <v>8470</v>
      </c>
      <c r="C59559" t="s">
        <v>5153</v>
      </c>
    </row>
    <row r="59560" spans="1:3">
      <c r="A59560">
        <v>5956000</v>
      </c>
      <c r="B59560">
        <v>8470</v>
      </c>
      <c r="C59560" t="s">
        <v>7377</v>
      </c>
    </row>
    <row r="59561" spans="1:3">
      <c r="A59561">
        <v>5956100</v>
      </c>
      <c r="B59561">
        <v>8470</v>
      </c>
      <c r="C59561" t="s">
        <v>6461</v>
      </c>
    </row>
    <row r="59562" spans="1:3">
      <c r="A59562">
        <v>5956200</v>
      </c>
      <c r="B59562">
        <v>8470</v>
      </c>
      <c r="C59562" t="s">
        <v>7336</v>
      </c>
    </row>
    <row r="59563" spans="1:3">
      <c r="A59563">
        <v>5956300</v>
      </c>
      <c r="B59563">
        <v>8470</v>
      </c>
      <c r="C59563" t="s">
        <v>5058</v>
      </c>
    </row>
    <row r="59564" spans="1:3">
      <c r="A59564">
        <v>5956400</v>
      </c>
      <c r="B59564">
        <v>8470</v>
      </c>
      <c r="C59564" t="s">
        <v>6618</v>
      </c>
    </row>
    <row r="59565" spans="1:3">
      <c r="A59565">
        <v>5956500</v>
      </c>
      <c r="B59565">
        <v>8471</v>
      </c>
      <c r="C59565" t="s">
        <v>6612</v>
      </c>
    </row>
    <row r="59566" spans="1:3">
      <c r="A59566">
        <v>5956600</v>
      </c>
      <c r="B59566">
        <v>8471</v>
      </c>
      <c r="C59566" t="s">
        <v>5153</v>
      </c>
    </row>
    <row r="59567" spans="1:3">
      <c r="A59567">
        <v>5956700</v>
      </c>
      <c r="B59567">
        <v>8471</v>
      </c>
      <c r="C59567" t="s">
        <v>7377</v>
      </c>
    </row>
    <row r="59568" spans="1:3">
      <c r="A59568">
        <v>5956800</v>
      </c>
      <c r="B59568">
        <v>8471</v>
      </c>
      <c r="C59568" t="s">
        <v>6461</v>
      </c>
    </row>
    <row r="59569" spans="1:3">
      <c r="A59569">
        <v>5956900</v>
      </c>
      <c r="B59569">
        <v>8471</v>
      </c>
      <c r="C59569" t="s">
        <v>7336</v>
      </c>
    </row>
    <row r="59570" spans="1:3">
      <c r="A59570">
        <v>5957000</v>
      </c>
      <c r="B59570">
        <v>8472</v>
      </c>
      <c r="C59570" t="s">
        <v>8003</v>
      </c>
    </row>
    <row r="59571" spans="1:3">
      <c r="A59571">
        <v>5957100</v>
      </c>
      <c r="B59571">
        <v>8472</v>
      </c>
      <c r="C59571" t="s">
        <v>7981</v>
      </c>
    </row>
    <row r="59572" spans="1:3">
      <c r="A59572">
        <v>5957200</v>
      </c>
      <c r="B59572">
        <v>8473</v>
      </c>
      <c r="C59572" t="s">
        <v>7365</v>
      </c>
    </row>
    <row r="59573" spans="1:3">
      <c r="A59573">
        <v>5957300</v>
      </c>
      <c r="B59573">
        <v>8473</v>
      </c>
      <c r="C59573" t="s">
        <v>5135</v>
      </c>
    </row>
    <row r="59574" spans="1:3">
      <c r="A59574">
        <v>5957400</v>
      </c>
      <c r="B59574">
        <v>8473</v>
      </c>
      <c r="C59574" t="s">
        <v>5100</v>
      </c>
    </row>
    <row r="59575" spans="1:3">
      <c r="A59575">
        <v>5957500</v>
      </c>
      <c r="B59575">
        <v>8473</v>
      </c>
      <c r="C59575" t="s">
        <v>7999</v>
      </c>
    </row>
    <row r="59576" spans="1:3">
      <c r="A59576">
        <v>5957600</v>
      </c>
      <c r="B59576">
        <v>8473</v>
      </c>
      <c r="C59576" t="s">
        <v>5057</v>
      </c>
    </row>
    <row r="59577" spans="1:3">
      <c r="A59577">
        <v>5957700</v>
      </c>
      <c r="B59577">
        <v>8473</v>
      </c>
      <c r="C59577" t="s">
        <v>8003</v>
      </c>
    </row>
    <row r="59578" spans="1:3">
      <c r="A59578">
        <v>5957800</v>
      </c>
      <c r="B59578">
        <v>8473</v>
      </c>
      <c r="C59578" t="s">
        <v>7981</v>
      </c>
    </row>
    <row r="59579" spans="1:3">
      <c r="A59579">
        <v>5957900</v>
      </c>
      <c r="B59579">
        <v>8473</v>
      </c>
      <c r="C59579" t="s">
        <v>5185</v>
      </c>
    </row>
    <row r="59580" spans="1:3">
      <c r="A59580">
        <v>5958000</v>
      </c>
      <c r="B59580">
        <v>8473</v>
      </c>
      <c r="C59580" t="s">
        <v>5153</v>
      </c>
    </row>
    <row r="59581" spans="1:3">
      <c r="A59581">
        <v>5958100</v>
      </c>
      <c r="B59581">
        <v>8473</v>
      </c>
      <c r="C59581" t="s">
        <v>7377</v>
      </c>
    </row>
    <row r="59582" spans="1:3">
      <c r="A59582">
        <v>5958200</v>
      </c>
      <c r="B59582">
        <v>8473</v>
      </c>
      <c r="C59582" t="s">
        <v>6461</v>
      </c>
    </row>
    <row r="59583" spans="1:3">
      <c r="A59583">
        <v>5958300</v>
      </c>
      <c r="B59583">
        <v>8474</v>
      </c>
      <c r="C59583" t="s">
        <v>5057</v>
      </c>
    </row>
    <row r="59584" spans="1:3">
      <c r="A59584">
        <v>5958400</v>
      </c>
      <c r="B59584">
        <v>8474</v>
      </c>
      <c r="C59584" t="s">
        <v>8003</v>
      </c>
    </row>
    <row r="59585" spans="1:3">
      <c r="A59585">
        <v>5958500</v>
      </c>
      <c r="B59585">
        <v>8474</v>
      </c>
      <c r="C59585" t="s">
        <v>7981</v>
      </c>
    </row>
    <row r="59586" spans="1:3">
      <c r="A59586">
        <v>5958600</v>
      </c>
      <c r="B59586">
        <v>8474</v>
      </c>
      <c r="C59586" t="s">
        <v>5185</v>
      </c>
    </row>
    <row r="59587" spans="1:3">
      <c r="A59587">
        <v>5958700</v>
      </c>
      <c r="B59587">
        <v>8474</v>
      </c>
      <c r="C59587" t="s">
        <v>5153</v>
      </c>
    </row>
    <row r="59588" spans="1:3">
      <c r="A59588">
        <v>5958800</v>
      </c>
      <c r="B59588">
        <v>8474</v>
      </c>
      <c r="C59588" t="s">
        <v>7377</v>
      </c>
    </row>
    <row r="59589" spans="1:3">
      <c r="A59589">
        <v>5958900</v>
      </c>
      <c r="B59589">
        <v>8474</v>
      </c>
      <c r="C59589" t="s">
        <v>6461</v>
      </c>
    </row>
    <row r="59590" spans="1:3">
      <c r="A59590">
        <v>5959000</v>
      </c>
      <c r="B59590">
        <v>8474</v>
      </c>
      <c r="C59590" t="s">
        <v>7336</v>
      </c>
    </row>
    <row r="59591" spans="1:3">
      <c r="A59591">
        <v>5959100</v>
      </c>
      <c r="B59591">
        <v>8474</v>
      </c>
      <c r="C59591" t="s">
        <v>7407</v>
      </c>
    </row>
    <row r="59592" spans="1:3">
      <c r="A59592">
        <v>5959200</v>
      </c>
      <c r="B59592">
        <v>8474</v>
      </c>
      <c r="C59592" t="s">
        <v>6618</v>
      </c>
    </row>
    <row r="59593" spans="1:3">
      <c r="A59593">
        <v>5959300</v>
      </c>
      <c r="B59593">
        <v>8474</v>
      </c>
      <c r="C59593" t="s">
        <v>6605</v>
      </c>
    </row>
    <row r="59594" spans="1:3">
      <c r="A59594">
        <v>5959400</v>
      </c>
      <c r="B59594">
        <v>8474</v>
      </c>
      <c r="C59594" t="s">
        <v>5186</v>
      </c>
    </row>
    <row r="59595" spans="1:3">
      <c r="A59595">
        <v>5959500</v>
      </c>
      <c r="B59595">
        <v>8474</v>
      </c>
      <c r="C59595" t="s">
        <v>5154</v>
      </c>
    </row>
    <row r="59596" spans="1:3">
      <c r="A59596">
        <v>5959600</v>
      </c>
      <c r="B59596">
        <v>8474</v>
      </c>
      <c r="C59596" t="s">
        <v>6459</v>
      </c>
    </row>
    <row r="59597" spans="1:3">
      <c r="A59597">
        <v>5959700</v>
      </c>
      <c r="B59597">
        <v>8474</v>
      </c>
      <c r="C59597" t="s">
        <v>7491</v>
      </c>
    </row>
    <row r="59598" spans="1:3">
      <c r="A59598">
        <v>5959800</v>
      </c>
      <c r="B59598">
        <v>8475</v>
      </c>
      <c r="C59598" t="s">
        <v>7407</v>
      </c>
    </row>
    <row r="59599" spans="1:3">
      <c r="A59599">
        <v>5959900</v>
      </c>
      <c r="B59599">
        <v>8475</v>
      </c>
      <c r="C59599" t="s">
        <v>6618</v>
      </c>
    </row>
    <row r="59600" spans="1:3">
      <c r="A59600">
        <v>5960000</v>
      </c>
      <c r="B59600">
        <v>8475</v>
      </c>
      <c r="C59600" t="s">
        <v>6605</v>
      </c>
    </row>
    <row r="59601" spans="1:3">
      <c r="A59601">
        <v>5960100</v>
      </c>
      <c r="B59601">
        <v>8475</v>
      </c>
      <c r="C59601" t="s">
        <v>5186</v>
      </c>
    </row>
    <row r="59602" spans="1:3">
      <c r="A59602">
        <v>5960200</v>
      </c>
      <c r="B59602">
        <v>8475</v>
      </c>
      <c r="C59602" t="s">
        <v>5154</v>
      </c>
    </row>
    <row r="59603" spans="1:3">
      <c r="A59603">
        <v>5960300</v>
      </c>
      <c r="B59603">
        <v>8475</v>
      </c>
      <c r="C59603" t="s">
        <v>6459</v>
      </c>
    </row>
    <row r="59604" spans="1:3">
      <c r="A59604">
        <v>5960400</v>
      </c>
      <c r="B59604">
        <v>8475</v>
      </c>
      <c r="C59604" t="s">
        <v>7491</v>
      </c>
    </row>
    <row r="59605" spans="1:3">
      <c r="A59605">
        <v>5960500</v>
      </c>
      <c r="B59605">
        <v>8476</v>
      </c>
      <c r="C59605" t="s">
        <v>7407</v>
      </c>
    </row>
    <row r="59606" spans="1:3">
      <c r="A59606">
        <v>5960600</v>
      </c>
      <c r="B59606">
        <v>8476</v>
      </c>
      <c r="C59606" t="s">
        <v>6618</v>
      </c>
    </row>
    <row r="59607" spans="1:3">
      <c r="A59607">
        <v>5960700</v>
      </c>
      <c r="B59607">
        <v>8476</v>
      </c>
      <c r="C59607" t="s">
        <v>6605</v>
      </c>
    </row>
    <row r="59608" spans="1:3">
      <c r="A59608">
        <v>5960800</v>
      </c>
      <c r="B59608">
        <v>8476</v>
      </c>
      <c r="C59608" t="s">
        <v>5186</v>
      </c>
    </row>
    <row r="59609" spans="1:3">
      <c r="A59609">
        <v>5960900</v>
      </c>
      <c r="B59609">
        <v>8476</v>
      </c>
      <c r="C59609" t="s">
        <v>5154</v>
      </c>
    </row>
    <row r="59610" spans="1:3">
      <c r="A59610">
        <v>5961000</v>
      </c>
      <c r="B59610">
        <v>8476</v>
      </c>
      <c r="C59610" t="s">
        <v>6459</v>
      </c>
    </row>
    <row r="59611" spans="1:3">
      <c r="A59611">
        <v>5961100</v>
      </c>
      <c r="B59611">
        <v>8476</v>
      </c>
      <c r="C59611" t="s">
        <v>8656</v>
      </c>
    </row>
    <row r="59612" spans="1:3">
      <c r="A59612">
        <v>5961200</v>
      </c>
      <c r="B59612">
        <v>8476</v>
      </c>
      <c r="C59612" t="s">
        <v>7378</v>
      </c>
    </row>
    <row r="59613" spans="1:3">
      <c r="A59613">
        <v>5961300</v>
      </c>
      <c r="B59613">
        <v>8477</v>
      </c>
      <c r="C59613" t="s">
        <v>8379</v>
      </c>
    </row>
    <row r="59614" spans="1:3">
      <c r="A59614">
        <v>5961400</v>
      </c>
      <c r="B59614">
        <v>8477</v>
      </c>
      <c r="C59614" t="s">
        <v>6605</v>
      </c>
    </row>
    <row r="59615" spans="1:3">
      <c r="A59615">
        <v>5961500</v>
      </c>
      <c r="B59615">
        <v>8477</v>
      </c>
      <c r="C59615" t="s">
        <v>5186</v>
      </c>
    </row>
    <row r="59616" spans="1:3">
      <c r="A59616">
        <v>5961600</v>
      </c>
      <c r="B59616">
        <v>8477</v>
      </c>
      <c r="C59616" t="s">
        <v>5154</v>
      </c>
    </row>
    <row r="59617" spans="1:3">
      <c r="A59617">
        <v>5961700</v>
      </c>
      <c r="B59617">
        <v>8477</v>
      </c>
      <c r="C59617" t="s">
        <v>6459</v>
      </c>
    </row>
    <row r="59618" spans="1:3">
      <c r="A59618">
        <v>5961800</v>
      </c>
      <c r="B59618">
        <v>8478</v>
      </c>
      <c r="C59618" t="s">
        <v>7336</v>
      </c>
    </row>
    <row r="59619" spans="1:3">
      <c r="A59619">
        <v>5961900</v>
      </c>
      <c r="B59619">
        <v>8479</v>
      </c>
      <c r="C59619" t="s">
        <v>7366</v>
      </c>
    </row>
    <row r="59620" spans="1:3">
      <c r="A59620">
        <v>5962000</v>
      </c>
      <c r="B59620">
        <v>8480</v>
      </c>
      <c r="C59620" t="s">
        <v>7384</v>
      </c>
    </row>
    <row r="59621" spans="1:3">
      <c r="A59621">
        <v>5962100</v>
      </c>
      <c r="B59621">
        <v>8480</v>
      </c>
      <c r="C59621" t="s">
        <v>5165</v>
      </c>
    </row>
    <row r="59622" spans="1:3">
      <c r="A59622">
        <v>5962200</v>
      </c>
      <c r="B59622">
        <v>8480</v>
      </c>
      <c r="C59622" t="s">
        <v>5135</v>
      </c>
    </row>
    <row r="59623" spans="1:3">
      <c r="A59623">
        <v>5962300</v>
      </c>
      <c r="B59623">
        <v>8480</v>
      </c>
      <c r="C59623" t="s">
        <v>6602</v>
      </c>
    </row>
    <row r="59624" spans="1:3">
      <c r="A59624">
        <v>5962400</v>
      </c>
      <c r="B59624">
        <v>8480</v>
      </c>
      <c r="C59624" t="s">
        <v>5093</v>
      </c>
    </row>
    <row r="59625" spans="1:3">
      <c r="A59625">
        <v>5962500</v>
      </c>
      <c r="B59625">
        <v>8480</v>
      </c>
      <c r="C59625" t="s">
        <v>5057</v>
      </c>
    </row>
    <row r="59626" spans="1:3">
      <c r="A59626">
        <v>5962600</v>
      </c>
      <c r="B59626">
        <v>8480</v>
      </c>
      <c r="C59626" t="s">
        <v>7366</v>
      </c>
    </row>
    <row r="59627" spans="1:3">
      <c r="A59627">
        <v>5962700</v>
      </c>
      <c r="B59627">
        <v>8480</v>
      </c>
      <c r="C59627" t="s">
        <v>7981</v>
      </c>
    </row>
    <row r="59628" spans="1:3">
      <c r="A59628">
        <v>5962800</v>
      </c>
      <c r="B59628">
        <v>8480</v>
      </c>
      <c r="C59628" t="s">
        <v>5185</v>
      </c>
    </row>
    <row r="59629" spans="1:3">
      <c r="A59629">
        <v>5962900</v>
      </c>
      <c r="B59629">
        <v>8480</v>
      </c>
      <c r="C59629" t="s">
        <v>5166</v>
      </c>
    </row>
    <row r="59630" spans="1:3">
      <c r="A59630">
        <v>5963000</v>
      </c>
      <c r="B59630">
        <v>8480</v>
      </c>
      <c r="C59630" t="s">
        <v>7377</v>
      </c>
    </row>
    <row r="59631" spans="1:3">
      <c r="A59631">
        <v>5963100</v>
      </c>
      <c r="B59631">
        <v>8480</v>
      </c>
      <c r="C59631" t="s">
        <v>7367</v>
      </c>
    </row>
    <row r="59632" spans="1:3">
      <c r="A59632">
        <v>5963200</v>
      </c>
      <c r="B59632">
        <v>8480</v>
      </c>
      <c r="C59632" t="s">
        <v>5094</v>
      </c>
    </row>
    <row r="59633" spans="1:3">
      <c r="A59633">
        <v>5963300</v>
      </c>
      <c r="B59633">
        <v>8480</v>
      </c>
      <c r="C59633" t="s">
        <v>7407</v>
      </c>
    </row>
    <row r="59634" spans="1:3">
      <c r="A59634">
        <v>5963400</v>
      </c>
      <c r="B59634">
        <v>8480</v>
      </c>
      <c r="C59634" t="s">
        <v>8379</v>
      </c>
    </row>
    <row r="59635" spans="1:3">
      <c r="A59635">
        <v>5963500</v>
      </c>
      <c r="B59635">
        <v>8480</v>
      </c>
      <c r="C59635" t="s">
        <v>6605</v>
      </c>
    </row>
    <row r="59636" spans="1:3">
      <c r="A59636">
        <v>5963600</v>
      </c>
      <c r="B59636">
        <v>8480</v>
      </c>
      <c r="C59636" t="s">
        <v>5186</v>
      </c>
    </row>
    <row r="59637" spans="1:3">
      <c r="A59637">
        <v>5963700</v>
      </c>
      <c r="B59637">
        <v>8480</v>
      </c>
      <c r="C59637" t="s">
        <v>5167</v>
      </c>
    </row>
    <row r="59638" spans="1:3">
      <c r="A59638">
        <v>5963800</v>
      </c>
      <c r="B59638">
        <v>8480</v>
      </c>
      <c r="C59638" t="s">
        <v>6459</v>
      </c>
    </row>
    <row r="59639" spans="1:3">
      <c r="A59639">
        <v>5963900</v>
      </c>
      <c r="B59639">
        <v>8481</v>
      </c>
      <c r="C59639" t="s">
        <v>5094</v>
      </c>
    </row>
    <row r="59640" spans="1:3">
      <c r="A59640">
        <v>5964000</v>
      </c>
      <c r="B59640">
        <v>8481</v>
      </c>
      <c r="C59640" t="s">
        <v>7407</v>
      </c>
    </row>
    <row r="59641" spans="1:3">
      <c r="A59641">
        <v>5964100</v>
      </c>
      <c r="B59641">
        <v>8481</v>
      </c>
      <c r="C59641" t="s">
        <v>8379</v>
      </c>
    </row>
    <row r="59642" spans="1:3">
      <c r="A59642">
        <v>5964200</v>
      </c>
      <c r="B59642">
        <v>8481</v>
      </c>
      <c r="C59642" t="s">
        <v>6605</v>
      </c>
    </row>
    <row r="59643" spans="1:3">
      <c r="A59643">
        <v>5964300</v>
      </c>
      <c r="B59643">
        <v>8481</v>
      </c>
      <c r="C59643" t="s">
        <v>5186</v>
      </c>
    </row>
    <row r="59644" spans="1:3">
      <c r="A59644">
        <v>5964400</v>
      </c>
      <c r="B59644">
        <v>8481</v>
      </c>
      <c r="C59644" t="s">
        <v>5167</v>
      </c>
    </row>
    <row r="59645" spans="1:3">
      <c r="A59645">
        <v>5964500</v>
      </c>
      <c r="B59645">
        <v>8481</v>
      </c>
      <c r="C59645" t="s">
        <v>6459</v>
      </c>
    </row>
    <row r="59646" spans="1:3">
      <c r="A59646">
        <v>5964600</v>
      </c>
      <c r="B59646">
        <v>8481</v>
      </c>
      <c r="C59646" t="s">
        <v>8656</v>
      </c>
    </row>
    <row r="59647" spans="1:3">
      <c r="A59647">
        <v>5964700</v>
      </c>
      <c r="B59647">
        <v>8481</v>
      </c>
      <c r="C59647" t="s">
        <v>5095</v>
      </c>
    </row>
    <row r="59648" spans="1:3">
      <c r="A59648">
        <v>5964800</v>
      </c>
      <c r="B59648">
        <v>8481</v>
      </c>
      <c r="C59648" t="s">
        <v>6608</v>
      </c>
    </row>
    <row r="59649" spans="1:3">
      <c r="A59649">
        <v>5964900</v>
      </c>
      <c r="B59649">
        <v>8481</v>
      </c>
      <c r="C59649" t="s">
        <v>6600</v>
      </c>
    </row>
    <row r="59650" spans="1:3">
      <c r="A59650">
        <v>5965000</v>
      </c>
      <c r="B59650">
        <v>8481</v>
      </c>
      <c r="C59650" t="s">
        <v>5206</v>
      </c>
    </row>
    <row r="59651" spans="1:3">
      <c r="A59651">
        <v>5965100</v>
      </c>
      <c r="B59651">
        <v>8481</v>
      </c>
      <c r="C59651" t="s">
        <v>5187</v>
      </c>
    </row>
    <row r="59652" spans="1:3">
      <c r="A59652">
        <v>5965200</v>
      </c>
      <c r="B59652">
        <v>8482</v>
      </c>
      <c r="C59652" t="s">
        <v>6459</v>
      </c>
    </row>
    <row r="59653" spans="1:3">
      <c r="A59653">
        <v>5965300</v>
      </c>
      <c r="B59653">
        <v>8482</v>
      </c>
      <c r="C59653" t="s">
        <v>8656</v>
      </c>
    </row>
    <row r="59654" spans="1:3">
      <c r="A59654">
        <v>5965400</v>
      </c>
      <c r="B59654">
        <v>8482</v>
      </c>
      <c r="C59654" t="s">
        <v>5095</v>
      </c>
    </row>
    <row r="59655" spans="1:3">
      <c r="A59655">
        <v>5965500</v>
      </c>
      <c r="B59655">
        <v>8482</v>
      </c>
      <c r="C59655" t="s">
        <v>6608</v>
      </c>
    </row>
    <row r="59656" spans="1:3">
      <c r="A59656">
        <v>5965600</v>
      </c>
      <c r="B59656">
        <v>8482</v>
      </c>
      <c r="C59656" t="s">
        <v>6600</v>
      </c>
    </row>
    <row r="59657" spans="1:3">
      <c r="A59657">
        <v>5965700</v>
      </c>
      <c r="B59657">
        <v>8482</v>
      </c>
      <c r="C59657" t="s">
        <v>5206</v>
      </c>
    </row>
    <row r="59658" spans="1:3">
      <c r="A59658">
        <v>5965800</v>
      </c>
      <c r="B59658">
        <v>8482</v>
      </c>
      <c r="C59658" t="s">
        <v>5187</v>
      </c>
    </row>
    <row r="59659" spans="1:3">
      <c r="A59659">
        <v>5965900</v>
      </c>
      <c r="B59659">
        <v>8482</v>
      </c>
      <c r="C59659" t="s">
        <v>5168</v>
      </c>
    </row>
    <row r="59660" spans="1:3">
      <c r="A59660">
        <v>5966000</v>
      </c>
      <c r="B59660">
        <v>8482</v>
      </c>
      <c r="C59660" t="s">
        <v>7994</v>
      </c>
    </row>
    <row r="59661" spans="1:3">
      <c r="A59661">
        <v>5966100</v>
      </c>
      <c r="B59661">
        <v>8482</v>
      </c>
      <c r="C59661" t="s">
        <v>6619</v>
      </c>
    </row>
    <row r="59662" spans="1:3">
      <c r="A59662">
        <v>5966200</v>
      </c>
      <c r="B59662">
        <v>8482</v>
      </c>
      <c r="C59662" t="s">
        <v>5096</v>
      </c>
    </row>
    <row r="59663" spans="1:3">
      <c r="A59663">
        <v>5966300</v>
      </c>
      <c r="B59663">
        <v>8482</v>
      </c>
      <c r="C59663" t="s">
        <v>5073</v>
      </c>
    </row>
    <row r="59664" spans="1:3">
      <c r="A59664">
        <v>5966400</v>
      </c>
      <c r="B59664">
        <v>8482</v>
      </c>
      <c r="C59664" t="s">
        <v>7379</v>
      </c>
    </row>
    <row r="59665" spans="1:3">
      <c r="A59665">
        <v>5966500</v>
      </c>
      <c r="B59665">
        <v>8483</v>
      </c>
      <c r="C59665" t="s">
        <v>5187</v>
      </c>
    </row>
    <row r="59666" spans="1:3">
      <c r="A59666">
        <v>5966600</v>
      </c>
      <c r="B59666">
        <v>8483</v>
      </c>
      <c r="C59666" t="s">
        <v>5168</v>
      </c>
    </row>
    <row r="59667" spans="1:3">
      <c r="A59667">
        <v>5966700</v>
      </c>
      <c r="B59667">
        <v>8483</v>
      </c>
      <c r="C59667" t="s">
        <v>7994</v>
      </c>
    </row>
    <row r="59668" spans="1:3">
      <c r="A59668">
        <v>5966800</v>
      </c>
      <c r="B59668">
        <v>8484</v>
      </c>
      <c r="C59668" t="s">
        <v>5095</v>
      </c>
    </row>
    <row r="59669" spans="1:3">
      <c r="A59669">
        <v>5966900</v>
      </c>
      <c r="B59669">
        <v>8484</v>
      </c>
      <c r="C59669" t="s">
        <v>6608</v>
      </c>
    </row>
    <row r="59670" spans="1:3">
      <c r="A59670">
        <v>5967000</v>
      </c>
      <c r="B59670">
        <v>8484</v>
      </c>
      <c r="C59670" t="s">
        <v>6600</v>
      </c>
    </row>
    <row r="59671" spans="1:3">
      <c r="A59671">
        <v>5967100</v>
      </c>
      <c r="B59671">
        <v>8484</v>
      </c>
      <c r="C59671" t="s">
        <v>7408</v>
      </c>
    </row>
    <row r="59672" spans="1:3">
      <c r="A59672">
        <v>5967200</v>
      </c>
      <c r="B59672">
        <v>8484</v>
      </c>
      <c r="C59672" t="s">
        <v>5187</v>
      </c>
    </row>
    <row r="59673" spans="1:3">
      <c r="A59673">
        <v>5967300</v>
      </c>
      <c r="B59673">
        <v>8484</v>
      </c>
      <c r="C59673" t="s">
        <v>5168</v>
      </c>
    </row>
    <row r="59674" spans="1:3">
      <c r="A59674">
        <v>5967400</v>
      </c>
      <c r="B59674">
        <v>8484</v>
      </c>
      <c r="C59674" t="s">
        <v>7994</v>
      </c>
    </row>
    <row r="59675" spans="1:3">
      <c r="A59675">
        <v>5967500</v>
      </c>
      <c r="B59675">
        <v>8484</v>
      </c>
      <c r="C59675" t="s">
        <v>6619</v>
      </c>
    </row>
    <row r="59676" spans="1:3">
      <c r="A59676">
        <v>5967600</v>
      </c>
      <c r="B59676">
        <v>8484</v>
      </c>
      <c r="C59676" t="s">
        <v>5096</v>
      </c>
    </row>
    <row r="59677" spans="1:3">
      <c r="A59677">
        <v>5967700</v>
      </c>
      <c r="B59677">
        <v>8484</v>
      </c>
      <c r="C59677" t="s">
        <v>5073</v>
      </c>
    </row>
    <row r="59678" spans="1:3">
      <c r="A59678">
        <v>5967800</v>
      </c>
      <c r="B59678">
        <v>8484</v>
      </c>
      <c r="C59678" t="s">
        <v>7379</v>
      </c>
    </row>
    <row r="59679" spans="1:3">
      <c r="A59679">
        <v>5967900</v>
      </c>
      <c r="B59679">
        <v>8484</v>
      </c>
      <c r="C59679" t="s">
        <v>6464</v>
      </c>
    </row>
    <row r="59680" spans="1:3">
      <c r="A59680">
        <v>5968000</v>
      </c>
      <c r="B59680">
        <v>8484</v>
      </c>
      <c r="C59680" t="s">
        <v>5188</v>
      </c>
    </row>
    <row r="59681" spans="1:3">
      <c r="A59681">
        <v>5968100</v>
      </c>
      <c r="B59681">
        <v>8484</v>
      </c>
      <c r="C59681" t="s">
        <v>5169</v>
      </c>
    </row>
    <row r="59682" spans="1:3">
      <c r="A59682">
        <v>5968200</v>
      </c>
      <c r="B59682">
        <v>8484</v>
      </c>
      <c r="C59682" t="s">
        <v>6603</v>
      </c>
    </row>
    <row r="59683" spans="1:3">
      <c r="A59683">
        <v>5968300</v>
      </c>
      <c r="B59683">
        <v>8484</v>
      </c>
      <c r="C59683" t="s">
        <v>7380</v>
      </c>
    </row>
    <row r="59684" spans="1:3">
      <c r="A59684">
        <v>5968400</v>
      </c>
      <c r="B59684">
        <v>8484</v>
      </c>
      <c r="C59684" t="s">
        <v>5097</v>
      </c>
    </row>
    <row r="59685" spans="1:3">
      <c r="A59685">
        <v>5968500</v>
      </c>
      <c r="B59685">
        <v>8484</v>
      </c>
      <c r="C59685" t="s">
        <v>5074</v>
      </c>
    </row>
    <row r="59686" spans="1:3">
      <c r="A59686">
        <v>5968600</v>
      </c>
      <c r="B59686">
        <v>8484</v>
      </c>
      <c r="C59686" t="s">
        <v>6457</v>
      </c>
    </row>
    <row r="59687" spans="1:3">
      <c r="A59687">
        <v>5968700</v>
      </c>
      <c r="B59687">
        <v>8485</v>
      </c>
      <c r="C59687" t="s">
        <v>5188</v>
      </c>
    </row>
    <row r="59688" spans="1:3">
      <c r="A59688">
        <v>5968800</v>
      </c>
      <c r="B59688">
        <v>8485</v>
      </c>
      <c r="C59688" t="s">
        <v>5169</v>
      </c>
    </row>
    <row r="59689" spans="1:3">
      <c r="A59689">
        <v>5968900</v>
      </c>
      <c r="B59689">
        <v>8485</v>
      </c>
      <c r="C59689" t="s">
        <v>6603</v>
      </c>
    </row>
    <row r="59690" spans="1:3">
      <c r="A59690">
        <v>5969000</v>
      </c>
      <c r="B59690">
        <v>8486</v>
      </c>
      <c r="C59690" t="s">
        <v>5096</v>
      </c>
    </row>
    <row r="59691" spans="1:3">
      <c r="A59691">
        <v>5969100</v>
      </c>
      <c r="B59691">
        <v>8486</v>
      </c>
      <c r="C59691" t="s">
        <v>5073</v>
      </c>
    </row>
    <row r="59692" spans="1:3">
      <c r="A59692">
        <v>5969200</v>
      </c>
      <c r="B59692">
        <v>8486</v>
      </c>
      <c r="C59692" t="s">
        <v>7379</v>
      </c>
    </row>
    <row r="59693" spans="1:3">
      <c r="A59693">
        <v>5969300</v>
      </c>
      <c r="B59693">
        <v>8486</v>
      </c>
      <c r="C59693" t="s">
        <v>6464</v>
      </c>
    </row>
    <row r="59694" spans="1:3">
      <c r="A59694">
        <v>5969400</v>
      </c>
      <c r="B59694">
        <v>8487</v>
      </c>
      <c r="C59694" t="s">
        <v>5168</v>
      </c>
    </row>
    <row r="59695" spans="1:3">
      <c r="A59695">
        <v>5969500</v>
      </c>
      <c r="B59695">
        <v>8487</v>
      </c>
      <c r="C59695" t="s">
        <v>5152</v>
      </c>
    </row>
    <row r="59696" spans="1:3">
      <c r="A59696">
        <v>5969600</v>
      </c>
      <c r="B59696">
        <v>8487</v>
      </c>
      <c r="C59696" t="s">
        <v>6619</v>
      </c>
    </row>
    <row r="59697" spans="1:3">
      <c r="A59697">
        <v>5969700</v>
      </c>
      <c r="B59697">
        <v>8488</v>
      </c>
      <c r="C59697" t="s">
        <v>5072</v>
      </c>
    </row>
    <row r="59698" spans="1:3">
      <c r="A59698">
        <v>5969800</v>
      </c>
      <c r="B59698">
        <v>8488</v>
      </c>
      <c r="C59698" t="s">
        <v>6600</v>
      </c>
    </row>
    <row r="59699" spans="1:3">
      <c r="A59699">
        <v>5969900</v>
      </c>
      <c r="B59699">
        <v>8488</v>
      </c>
      <c r="C59699" t="s">
        <v>7408</v>
      </c>
    </row>
    <row r="59700" spans="1:3">
      <c r="A59700">
        <v>5970000</v>
      </c>
      <c r="B59700">
        <v>8488</v>
      </c>
      <c r="C59700" t="s">
        <v>5194</v>
      </c>
    </row>
    <row r="59701" spans="1:3">
      <c r="A59701">
        <v>5970100</v>
      </c>
      <c r="B59701">
        <v>8488</v>
      </c>
      <c r="C59701" t="s">
        <v>5168</v>
      </c>
    </row>
    <row r="59702" spans="1:3">
      <c r="A59702">
        <v>5970200</v>
      </c>
      <c r="B59702">
        <v>8489</v>
      </c>
      <c r="C59702" t="s">
        <v>5123</v>
      </c>
    </row>
    <row r="59703" spans="1:3">
      <c r="A59703">
        <v>5970300</v>
      </c>
      <c r="B59703">
        <v>8489</v>
      </c>
      <c r="C59703" t="s">
        <v>5095</v>
      </c>
    </row>
    <row r="59704" spans="1:3">
      <c r="A59704">
        <v>5970400</v>
      </c>
      <c r="B59704">
        <v>8489</v>
      </c>
      <c r="C59704" t="s">
        <v>5072</v>
      </c>
    </row>
    <row r="59705" spans="1:3">
      <c r="A59705">
        <v>5970500</v>
      </c>
      <c r="B59705">
        <v>8489</v>
      </c>
      <c r="C59705" t="s">
        <v>6600</v>
      </c>
    </row>
    <row r="59706" spans="1:3">
      <c r="A59706">
        <v>5970600</v>
      </c>
      <c r="B59706">
        <v>8489</v>
      </c>
      <c r="C59706" t="s">
        <v>7408</v>
      </c>
    </row>
    <row r="59707" spans="1:3">
      <c r="A59707">
        <v>5970700</v>
      </c>
      <c r="B59707">
        <v>8489</v>
      </c>
      <c r="C59707" t="s">
        <v>5194</v>
      </c>
    </row>
    <row r="59708" spans="1:3">
      <c r="A59708">
        <v>5970800</v>
      </c>
      <c r="B59708">
        <v>8489</v>
      </c>
      <c r="C59708" t="s">
        <v>5168</v>
      </c>
    </row>
    <row r="59709" spans="1:3">
      <c r="A59709">
        <v>5970900</v>
      </c>
      <c r="B59709">
        <v>8489</v>
      </c>
      <c r="C59709" t="s">
        <v>5152</v>
      </c>
    </row>
    <row r="59710" spans="1:3">
      <c r="A59710">
        <v>5971000</v>
      </c>
      <c r="B59710">
        <v>8489</v>
      </c>
      <c r="C59710" t="s">
        <v>6619</v>
      </c>
    </row>
    <row r="59711" spans="1:3">
      <c r="A59711">
        <v>5971100</v>
      </c>
      <c r="B59711">
        <v>8490</v>
      </c>
      <c r="C59711" t="s">
        <v>5072</v>
      </c>
    </row>
    <row r="59712" spans="1:3">
      <c r="A59712">
        <v>5971200</v>
      </c>
      <c r="B59712">
        <v>8490</v>
      </c>
      <c r="C59712" t="s">
        <v>6600</v>
      </c>
    </row>
    <row r="59713" spans="1:3">
      <c r="A59713">
        <v>5971300</v>
      </c>
      <c r="B59713">
        <v>8490</v>
      </c>
      <c r="C59713" t="s">
        <v>7408</v>
      </c>
    </row>
    <row r="59714" spans="1:3">
      <c r="A59714">
        <v>5971400</v>
      </c>
      <c r="B59714">
        <v>8490</v>
      </c>
      <c r="C59714" t="s">
        <v>5194</v>
      </c>
    </row>
    <row r="59715" spans="1:3">
      <c r="A59715">
        <v>5971500</v>
      </c>
      <c r="B59715">
        <v>8490</v>
      </c>
      <c r="C59715" t="s">
        <v>5168</v>
      </c>
    </row>
    <row r="59716" spans="1:3">
      <c r="A59716">
        <v>5971600</v>
      </c>
      <c r="B59716">
        <v>8490</v>
      </c>
      <c r="C59716" t="s">
        <v>5152</v>
      </c>
    </row>
    <row r="59717" spans="1:3">
      <c r="A59717">
        <v>5971700</v>
      </c>
      <c r="B59717">
        <v>8490</v>
      </c>
      <c r="C59717" t="s">
        <v>5124</v>
      </c>
    </row>
    <row r="59718" spans="1:3">
      <c r="A59718">
        <v>5971800</v>
      </c>
      <c r="B59718">
        <v>8490</v>
      </c>
      <c r="C59718" t="s">
        <v>5096</v>
      </c>
    </row>
    <row r="59719" spans="1:3">
      <c r="A59719">
        <v>5971900</v>
      </c>
      <c r="B59719">
        <v>8490</v>
      </c>
      <c r="C59719" t="s">
        <v>7493</v>
      </c>
    </row>
    <row r="59720" spans="1:3">
      <c r="A59720">
        <v>5972000</v>
      </c>
      <c r="B59720">
        <v>8490</v>
      </c>
      <c r="C59720" t="s">
        <v>7379</v>
      </c>
    </row>
    <row r="59721" spans="1:3">
      <c r="A59721">
        <v>5972100</v>
      </c>
      <c r="B59721">
        <v>8490</v>
      </c>
      <c r="C59721" t="s">
        <v>6464</v>
      </c>
    </row>
    <row r="59722" spans="1:3">
      <c r="A59722">
        <v>5972200</v>
      </c>
      <c r="B59722">
        <v>8490</v>
      </c>
      <c r="C59722" t="s">
        <v>5195</v>
      </c>
    </row>
    <row r="59723" spans="1:3">
      <c r="A59723">
        <v>5972300</v>
      </c>
      <c r="B59723">
        <v>8490</v>
      </c>
      <c r="C59723" t="s">
        <v>5169</v>
      </c>
    </row>
    <row r="59724" spans="1:3">
      <c r="A59724">
        <v>5972400</v>
      </c>
      <c r="B59724">
        <v>8491</v>
      </c>
      <c r="C59724" t="s">
        <v>5124</v>
      </c>
    </row>
    <row r="59725" spans="1:3">
      <c r="A59725">
        <v>5972500</v>
      </c>
      <c r="B59725">
        <v>8491</v>
      </c>
      <c r="C59725" t="s">
        <v>5096</v>
      </c>
    </row>
    <row r="59726" spans="1:3">
      <c r="A59726">
        <v>5972600</v>
      </c>
      <c r="B59726">
        <v>8491</v>
      </c>
      <c r="C59726" t="s">
        <v>7493</v>
      </c>
    </row>
    <row r="59727" spans="1:3">
      <c r="A59727">
        <v>5972700</v>
      </c>
      <c r="B59727">
        <v>8491</v>
      </c>
      <c r="C59727" t="s">
        <v>7385</v>
      </c>
    </row>
    <row r="59728" spans="1:3">
      <c r="A59728">
        <v>5972800</v>
      </c>
      <c r="B59728">
        <v>8491</v>
      </c>
      <c r="C59728" t="s">
        <v>6464</v>
      </c>
    </row>
    <row r="59729" spans="1:3">
      <c r="A59729">
        <v>5972900</v>
      </c>
      <c r="B59729">
        <v>8491</v>
      </c>
      <c r="C59729" t="s">
        <v>5195</v>
      </c>
    </row>
    <row r="59730" spans="1:3">
      <c r="A59730">
        <v>5973000</v>
      </c>
      <c r="B59730">
        <v>8491</v>
      </c>
      <c r="C59730" t="s">
        <v>5169</v>
      </c>
    </row>
    <row r="59731" spans="1:3">
      <c r="A59731">
        <v>5973100</v>
      </c>
      <c r="B59731">
        <v>8491</v>
      </c>
      <c r="C59731" t="s">
        <v>6610</v>
      </c>
    </row>
    <row r="59732" spans="1:3">
      <c r="A59732">
        <v>5973200</v>
      </c>
      <c r="B59732">
        <v>8491</v>
      </c>
      <c r="C59732" t="s">
        <v>5125</v>
      </c>
    </row>
    <row r="59733" spans="1:3">
      <c r="A59733">
        <v>5973300</v>
      </c>
      <c r="B59733">
        <v>8491</v>
      </c>
      <c r="C59733" t="s">
        <v>5097</v>
      </c>
    </row>
    <row r="59734" spans="1:3">
      <c r="A59734">
        <v>5973400</v>
      </c>
      <c r="B59734">
        <v>8491</v>
      </c>
      <c r="C59734" t="s">
        <v>6471</v>
      </c>
    </row>
    <row r="59735" spans="1:3">
      <c r="A59735">
        <v>5973500</v>
      </c>
      <c r="B59735">
        <v>8491</v>
      </c>
      <c r="C59735" t="s">
        <v>6457</v>
      </c>
    </row>
    <row r="59736" spans="1:3">
      <c r="A59736">
        <v>5973600</v>
      </c>
      <c r="B59736">
        <v>8491</v>
      </c>
      <c r="C59736" t="s">
        <v>7492</v>
      </c>
    </row>
    <row r="59737" spans="1:3">
      <c r="A59737">
        <v>5973700</v>
      </c>
      <c r="B59737">
        <v>8491</v>
      </c>
      <c r="C59737" t="s">
        <v>5196</v>
      </c>
    </row>
    <row r="59738" spans="1:3">
      <c r="A59738">
        <v>5973800</v>
      </c>
      <c r="B59738">
        <v>8491</v>
      </c>
      <c r="C59738" t="s">
        <v>5170</v>
      </c>
    </row>
    <row r="59739" spans="1:3">
      <c r="A59739">
        <v>5973900</v>
      </c>
      <c r="B59739">
        <v>8491</v>
      </c>
      <c r="C59739" t="s">
        <v>8380</v>
      </c>
    </row>
    <row r="59740" spans="1:3">
      <c r="A59740">
        <v>5974000</v>
      </c>
      <c r="B59740">
        <v>8491</v>
      </c>
      <c r="C59740" t="s">
        <v>5126</v>
      </c>
    </row>
    <row r="59741" spans="1:3">
      <c r="A59741">
        <v>5974100</v>
      </c>
      <c r="B59741">
        <v>8491</v>
      </c>
      <c r="C59741" t="s">
        <v>5098</v>
      </c>
    </row>
    <row r="59742" spans="1:3">
      <c r="A59742">
        <v>5974200</v>
      </c>
      <c r="B59742">
        <v>8491</v>
      </c>
      <c r="C59742" t="s">
        <v>8001</v>
      </c>
    </row>
    <row r="59743" spans="1:3">
      <c r="A59743">
        <v>5974300</v>
      </c>
      <c r="B59743">
        <v>8491</v>
      </c>
      <c r="C59743" t="s">
        <v>6614</v>
      </c>
    </row>
    <row r="59744" spans="1:3">
      <c r="A59744">
        <v>5974400</v>
      </c>
      <c r="B59744">
        <v>8491</v>
      </c>
      <c r="C59744" t="s">
        <v>5208</v>
      </c>
    </row>
    <row r="59745" spans="1:3">
      <c r="A59745">
        <v>5974500</v>
      </c>
      <c r="B59745">
        <v>8492</v>
      </c>
      <c r="C59745" t="s">
        <v>5170</v>
      </c>
    </row>
    <row r="59746" spans="1:3">
      <c r="A59746">
        <v>5974600</v>
      </c>
      <c r="B59746">
        <v>8492</v>
      </c>
      <c r="C59746" t="s">
        <v>8380</v>
      </c>
    </row>
    <row r="59747" spans="1:3">
      <c r="A59747">
        <v>5974700</v>
      </c>
      <c r="B59747">
        <v>8492</v>
      </c>
      <c r="C59747" t="s">
        <v>5126</v>
      </c>
    </row>
    <row r="59748" spans="1:3">
      <c r="A59748">
        <v>5974800</v>
      </c>
      <c r="B59748">
        <v>8492</v>
      </c>
      <c r="C59748" t="s">
        <v>5098</v>
      </c>
    </row>
    <row r="59749" spans="1:3">
      <c r="A59749">
        <v>5974900</v>
      </c>
      <c r="B59749">
        <v>8492</v>
      </c>
      <c r="C59749" t="s">
        <v>8001</v>
      </c>
    </row>
    <row r="59750" spans="1:3">
      <c r="A59750">
        <v>5975000</v>
      </c>
      <c r="B59750">
        <v>8492</v>
      </c>
      <c r="C59750" t="s">
        <v>7368</v>
      </c>
    </row>
    <row r="59751" spans="1:3">
      <c r="A59751">
        <v>5975100</v>
      </c>
      <c r="B59751">
        <v>8492</v>
      </c>
      <c r="C59751" t="s">
        <v>5208</v>
      </c>
    </row>
    <row r="59752" spans="1:3">
      <c r="A59752">
        <v>5975200</v>
      </c>
      <c r="B59752">
        <v>8492</v>
      </c>
      <c r="C59752" t="s">
        <v>5190</v>
      </c>
    </row>
    <row r="59753" spans="1:3">
      <c r="A59753">
        <v>5975300</v>
      </c>
      <c r="B59753">
        <v>8492</v>
      </c>
      <c r="C59753" t="s">
        <v>8002</v>
      </c>
    </row>
    <row r="59754" spans="1:3">
      <c r="A59754">
        <v>5975400</v>
      </c>
      <c r="B59754">
        <v>8492</v>
      </c>
      <c r="C59754" t="s">
        <v>6469</v>
      </c>
    </row>
    <row r="59755" spans="1:3">
      <c r="A59755">
        <v>5975500</v>
      </c>
      <c r="B59755">
        <v>8492</v>
      </c>
      <c r="C59755" t="s">
        <v>5127</v>
      </c>
    </row>
    <row r="59756" spans="1:3">
      <c r="A59756">
        <v>5975600</v>
      </c>
      <c r="B59756">
        <v>8492</v>
      </c>
      <c r="C59756" t="s">
        <v>7993</v>
      </c>
    </row>
    <row r="59757" spans="1:3">
      <c r="A59757">
        <v>5975700</v>
      </c>
      <c r="B59757">
        <v>8492</v>
      </c>
      <c r="C59757" t="s">
        <v>7496</v>
      </c>
    </row>
    <row r="59758" spans="1:3">
      <c r="A59758">
        <v>5975800</v>
      </c>
      <c r="B59758">
        <v>8493</v>
      </c>
      <c r="C59758" t="s">
        <v>5208</v>
      </c>
    </row>
    <row r="59759" spans="1:3">
      <c r="A59759">
        <v>5975900</v>
      </c>
      <c r="B59759">
        <v>8493</v>
      </c>
      <c r="C59759" t="s">
        <v>5190</v>
      </c>
    </row>
    <row r="59760" spans="1:3">
      <c r="A59760">
        <v>5976000</v>
      </c>
      <c r="B59760">
        <v>8493</v>
      </c>
      <c r="C59760" t="s">
        <v>8002</v>
      </c>
    </row>
    <row r="59761" spans="1:3">
      <c r="A59761">
        <v>5976100</v>
      </c>
      <c r="B59761">
        <v>8493</v>
      </c>
      <c r="C59761" t="s">
        <v>6469</v>
      </c>
    </row>
    <row r="59762" spans="1:3">
      <c r="A59762">
        <v>5976200</v>
      </c>
      <c r="B59762">
        <v>8493</v>
      </c>
      <c r="C59762" t="s">
        <v>5127</v>
      </c>
    </row>
    <row r="59763" spans="1:3">
      <c r="A59763">
        <v>5976300</v>
      </c>
      <c r="B59763">
        <v>8494</v>
      </c>
      <c r="C59763" t="s">
        <v>8001</v>
      </c>
    </row>
    <row r="59764" spans="1:3">
      <c r="A59764">
        <v>5976400</v>
      </c>
      <c r="B59764">
        <v>8495</v>
      </c>
      <c r="C59764" t="s">
        <v>7492</v>
      </c>
    </row>
    <row r="59765" spans="1:3">
      <c r="A59765">
        <v>5976500</v>
      </c>
      <c r="B59765">
        <v>8496</v>
      </c>
      <c r="C59765" t="s">
        <v>7982</v>
      </c>
    </row>
    <row r="59766" spans="1:3">
      <c r="A59766">
        <v>5976600</v>
      </c>
      <c r="B59766">
        <v>8496</v>
      </c>
      <c r="C59766" t="s">
        <v>6610</v>
      </c>
    </row>
    <row r="59767" spans="1:3">
      <c r="A59767">
        <v>5976700</v>
      </c>
      <c r="B59767">
        <v>8496</v>
      </c>
      <c r="C59767" t="s">
        <v>5125</v>
      </c>
    </row>
    <row r="59768" spans="1:3">
      <c r="A59768">
        <v>5976800</v>
      </c>
      <c r="B59768">
        <v>8496</v>
      </c>
      <c r="C59768" t="s">
        <v>7369</v>
      </c>
    </row>
    <row r="59769" spans="1:3">
      <c r="A59769">
        <v>5976900</v>
      </c>
      <c r="B59769">
        <v>8496</v>
      </c>
      <c r="C59769" t="s">
        <v>6471</v>
      </c>
    </row>
    <row r="59770" spans="1:3">
      <c r="A59770">
        <v>5977000</v>
      </c>
      <c r="B59770">
        <v>8497</v>
      </c>
      <c r="C59770" t="s">
        <v>6470</v>
      </c>
    </row>
    <row r="59771" spans="1:3">
      <c r="A59771">
        <v>5977100</v>
      </c>
      <c r="B59771">
        <v>8498</v>
      </c>
      <c r="C59771" t="s">
        <v>6462</v>
      </c>
    </row>
    <row r="59772" spans="1:3">
      <c r="A59772">
        <v>5977200</v>
      </c>
      <c r="B59772">
        <v>8498</v>
      </c>
      <c r="C59772" t="s">
        <v>5155</v>
      </c>
    </row>
    <row r="59773" spans="1:3">
      <c r="A59773">
        <v>5977300</v>
      </c>
      <c r="B59773">
        <v>8498</v>
      </c>
      <c r="C59773" t="s">
        <v>5124</v>
      </c>
    </row>
    <row r="59774" spans="1:3">
      <c r="A59774">
        <v>5977400</v>
      </c>
      <c r="B59774">
        <v>8498</v>
      </c>
      <c r="C59774" t="s">
        <v>6609</v>
      </c>
    </row>
    <row r="59775" spans="1:3">
      <c r="A59775">
        <v>5977500</v>
      </c>
      <c r="B59775">
        <v>8498</v>
      </c>
      <c r="C59775" t="s">
        <v>7493</v>
      </c>
    </row>
    <row r="59776" spans="1:3">
      <c r="A59776">
        <v>5977600</v>
      </c>
      <c r="B59776">
        <v>8498</v>
      </c>
      <c r="C59776" t="s">
        <v>7385</v>
      </c>
    </row>
    <row r="59777" spans="1:3">
      <c r="A59777">
        <v>5977700</v>
      </c>
      <c r="B59777">
        <v>8498</v>
      </c>
      <c r="C59777" t="s">
        <v>6470</v>
      </c>
    </row>
    <row r="59778" spans="1:3">
      <c r="A59778">
        <v>5977800</v>
      </c>
      <c r="B59778">
        <v>8498</v>
      </c>
      <c r="C59778" t="s">
        <v>5195</v>
      </c>
    </row>
    <row r="59779" spans="1:3">
      <c r="A59779">
        <v>5977900</v>
      </c>
      <c r="B59779">
        <v>8498</v>
      </c>
      <c r="C59779" t="s">
        <v>7982</v>
      </c>
    </row>
    <row r="59780" spans="1:3">
      <c r="A59780">
        <v>5978000</v>
      </c>
      <c r="B59780">
        <v>8498</v>
      </c>
      <c r="C59780" t="s">
        <v>6617</v>
      </c>
    </row>
    <row r="59781" spans="1:3">
      <c r="A59781">
        <v>5978100</v>
      </c>
      <c r="B59781">
        <v>8498</v>
      </c>
      <c r="C59781" t="s">
        <v>5125</v>
      </c>
    </row>
    <row r="59782" spans="1:3">
      <c r="A59782">
        <v>5978200</v>
      </c>
      <c r="B59782">
        <v>8498</v>
      </c>
      <c r="C59782" t="s">
        <v>7369</v>
      </c>
    </row>
    <row r="59783" spans="1:3">
      <c r="A59783">
        <v>5978300</v>
      </c>
      <c r="B59783">
        <v>8498</v>
      </c>
      <c r="C59783" t="s">
        <v>6471</v>
      </c>
    </row>
    <row r="59784" spans="1:3">
      <c r="A59784">
        <v>5978400</v>
      </c>
      <c r="B59784">
        <v>8498</v>
      </c>
      <c r="C59784" t="s">
        <v>7409</v>
      </c>
    </row>
    <row r="59785" spans="1:3">
      <c r="A59785">
        <v>5978500</v>
      </c>
      <c r="B59785">
        <v>8498</v>
      </c>
      <c r="C59785" t="s">
        <v>7494</v>
      </c>
    </row>
    <row r="59786" spans="1:3">
      <c r="A59786">
        <v>5978600</v>
      </c>
      <c r="B59786">
        <v>8498</v>
      </c>
      <c r="C59786" t="s">
        <v>5196</v>
      </c>
    </row>
    <row r="59787" spans="1:3">
      <c r="A59787">
        <v>5978700</v>
      </c>
      <c r="B59787">
        <v>8498</v>
      </c>
      <c r="C59787" t="s">
        <v>6604</v>
      </c>
    </row>
    <row r="59788" spans="1:3">
      <c r="A59788">
        <v>5978800</v>
      </c>
      <c r="B59788">
        <v>8499</v>
      </c>
      <c r="C59788" t="s">
        <v>5125</v>
      </c>
    </row>
    <row r="59789" spans="1:3">
      <c r="A59789">
        <v>5978900</v>
      </c>
      <c r="B59789">
        <v>8499</v>
      </c>
      <c r="C59789" t="s">
        <v>7369</v>
      </c>
    </row>
    <row r="59790" spans="1:3">
      <c r="A59790">
        <v>5979000</v>
      </c>
      <c r="B59790">
        <v>8500</v>
      </c>
      <c r="C59790" t="s">
        <v>7385</v>
      </c>
    </row>
    <row r="59791" spans="1:3">
      <c r="A59791">
        <v>5979100</v>
      </c>
      <c r="B59791">
        <v>8500</v>
      </c>
      <c r="C59791" t="s">
        <v>6470</v>
      </c>
    </row>
    <row r="59792" spans="1:3">
      <c r="A59792">
        <v>5979200</v>
      </c>
      <c r="B59792">
        <v>8500</v>
      </c>
      <c r="C59792" t="s">
        <v>5195</v>
      </c>
    </row>
    <row r="59793" spans="1:3">
      <c r="A59793">
        <v>5979300</v>
      </c>
      <c r="B59793">
        <v>8500</v>
      </c>
      <c r="C59793" t="s">
        <v>7982</v>
      </c>
    </row>
    <row r="59794" spans="1:3">
      <c r="A59794">
        <v>5979400</v>
      </c>
      <c r="B59794">
        <v>8500</v>
      </c>
      <c r="C59794" t="s">
        <v>6617</v>
      </c>
    </row>
    <row r="59795" spans="1:3">
      <c r="A59795">
        <v>5979500</v>
      </c>
      <c r="B59795">
        <v>8500</v>
      </c>
      <c r="C59795" t="s">
        <v>5125</v>
      </c>
    </row>
    <row r="59796" spans="1:3">
      <c r="A59796">
        <v>5979600</v>
      </c>
      <c r="B59796">
        <v>8500</v>
      </c>
      <c r="C59796" t="s">
        <v>7369</v>
      </c>
    </row>
    <row r="59797" spans="1:3">
      <c r="A59797">
        <v>5979700</v>
      </c>
      <c r="B59797">
        <v>8501</v>
      </c>
      <c r="C59797" t="s">
        <v>7385</v>
      </c>
    </row>
    <row r="59798" spans="1:3">
      <c r="A59798">
        <v>5979800</v>
      </c>
      <c r="B59798">
        <v>8501</v>
      </c>
      <c r="C59798" t="s">
        <v>6470</v>
      </c>
    </row>
    <row r="59799" spans="1:3">
      <c r="A59799">
        <v>5979900</v>
      </c>
      <c r="B59799">
        <v>8501</v>
      </c>
      <c r="C59799" t="s">
        <v>5207</v>
      </c>
    </row>
    <row r="59800" spans="1:3">
      <c r="A59800">
        <v>5980000</v>
      </c>
      <c r="B59800">
        <v>8501</v>
      </c>
      <c r="C59800" t="s">
        <v>7982</v>
      </c>
    </row>
    <row r="59801" spans="1:3">
      <c r="A59801">
        <v>5980100</v>
      </c>
      <c r="B59801">
        <v>8501</v>
      </c>
      <c r="C59801" t="s">
        <v>6617</v>
      </c>
    </row>
    <row r="59802" spans="1:3">
      <c r="A59802">
        <v>5980200</v>
      </c>
      <c r="B59802">
        <v>8501</v>
      </c>
      <c r="C59802" t="s">
        <v>5125</v>
      </c>
    </row>
    <row r="59803" spans="1:3">
      <c r="A59803">
        <v>5980300</v>
      </c>
      <c r="B59803">
        <v>8502</v>
      </c>
      <c r="C59803" t="s">
        <v>6601</v>
      </c>
    </row>
    <row r="59804" spans="1:3">
      <c r="A59804">
        <v>5980400</v>
      </c>
      <c r="B59804">
        <v>8503</v>
      </c>
      <c r="C59804" t="s">
        <v>7337</v>
      </c>
    </row>
    <row r="59805" spans="1:3">
      <c r="A59805">
        <v>5980500</v>
      </c>
      <c r="B59805">
        <v>8504</v>
      </c>
      <c r="C59805" t="s">
        <v>7977</v>
      </c>
    </row>
    <row r="59806" spans="1:3">
      <c r="A59806">
        <v>5980600</v>
      </c>
      <c r="B59806">
        <v>8504</v>
      </c>
      <c r="C59806" t="s">
        <v>5154</v>
      </c>
    </row>
    <row r="59807" spans="1:3">
      <c r="A59807">
        <v>5980700</v>
      </c>
      <c r="B59807">
        <v>8504</v>
      </c>
      <c r="C59807" t="s">
        <v>6459</v>
      </c>
    </row>
    <row r="59808" spans="1:3">
      <c r="A59808">
        <v>5980800</v>
      </c>
      <c r="B59808">
        <v>8504</v>
      </c>
      <c r="C59808" t="s">
        <v>7491</v>
      </c>
    </row>
    <row r="59809" spans="1:3">
      <c r="A59809">
        <v>5980900</v>
      </c>
      <c r="B59809">
        <v>8504</v>
      </c>
      <c r="C59809" t="s">
        <v>7378</v>
      </c>
    </row>
    <row r="59810" spans="1:3">
      <c r="A59810">
        <v>5981000</v>
      </c>
      <c r="B59810">
        <v>8504</v>
      </c>
      <c r="C59810" t="s">
        <v>6608</v>
      </c>
    </row>
    <row r="59811" spans="1:3">
      <c r="A59811">
        <v>5981100</v>
      </c>
      <c r="B59811">
        <v>8504</v>
      </c>
      <c r="C59811" t="s">
        <v>7337</v>
      </c>
    </row>
    <row r="59812" spans="1:3">
      <c r="A59812">
        <v>5981200</v>
      </c>
      <c r="B59812">
        <v>8504</v>
      </c>
      <c r="C59812" t="s">
        <v>5206</v>
      </c>
    </row>
    <row r="59813" spans="1:3">
      <c r="A59813">
        <v>5981300</v>
      </c>
      <c r="B59813">
        <v>8504</v>
      </c>
      <c r="C59813" t="s">
        <v>6462</v>
      </c>
    </row>
    <row r="59814" spans="1:3">
      <c r="A59814">
        <v>5981400</v>
      </c>
      <c r="B59814">
        <v>8504</v>
      </c>
      <c r="C59814" t="s">
        <v>5155</v>
      </c>
    </row>
    <row r="59815" spans="1:3">
      <c r="A59815">
        <v>5981500</v>
      </c>
      <c r="B59815">
        <v>8504</v>
      </c>
      <c r="C59815" t="s">
        <v>7994</v>
      </c>
    </row>
    <row r="59816" spans="1:3">
      <c r="A59816">
        <v>5981600</v>
      </c>
      <c r="B59816">
        <v>8506</v>
      </c>
      <c r="C59816" t="s">
        <v>7407</v>
      </c>
    </row>
    <row r="59817" spans="1:3">
      <c r="A59817">
        <v>5981700</v>
      </c>
      <c r="B59817">
        <v>8506</v>
      </c>
      <c r="C59817" t="s">
        <v>6618</v>
      </c>
    </row>
    <row r="59818" spans="1:3">
      <c r="A59818">
        <v>5981800</v>
      </c>
      <c r="B59818">
        <v>8506</v>
      </c>
      <c r="C59818" t="s">
        <v>6605</v>
      </c>
    </row>
    <row r="59819" spans="1:3">
      <c r="A59819">
        <v>5981900</v>
      </c>
      <c r="B59819">
        <v>8506</v>
      </c>
      <c r="C59819" t="s">
        <v>5186</v>
      </c>
    </row>
    <row r="59820" spans="1:3">
      <c r="A59820">
        <v>5982000</v>
      </c>
      <c r="B59820">
        <v>8506</v>
      </c>
      <c r="C59820" t="s">
        <v>5154</v>
      </c>
    </row>
    <row r="59821" spans="1:3">
      <c r="A59821">
        <v>5982100</v>
      </c>
      <c r="B59821">
        <v>8507</v>
      </c>
      <c r="C59821" t="s">
        <v>7367</v>
      </c>
    </row>
    <row r="59822" spans="1:3">
      <c r="A59822">
        <v>5982200</v>
      </c>
      <c r="B59822">
        <v>8508</v>
      </c>
      <c r="C59822" t="s">
        <v>5057</v>
      </c>
    </row>
    <row r="59823" spans="1:3">
      <c r="A59823">
        <v>5982300</v>
      </c>
      <c r="B59823">
        <v>8509</v>
      </c>
      <c r="C59823" t="s">
        <v>7980</v>
      </c>
    </row>
    <row r="59824" spans="1:3">
      <c r="A59824">
        <v>5982400</v>
      </c>
      <c r="B59824">
        <v>8509</v>
      </c>
      <c r="C59824" t="s">
        <v>7384</v>
      </c>
    </row>
    <row r="59825" spans="1:3">
      <c r="A59825">
        <v>5982500</v>
      </c>
      <c r="B59825">
        <v>8509</v>
      </c>
      <c r="C59825" t="s">
        <v>5165</v>
      </c>
    </row>
    <row r="59826" spans="1:3">
      <c r="A59826">
        <v>5982600</v>
      </c>
      <c r="B59826">
        <v>8509</v>
      </c>
      <c r="C59826" t="s">
        <v>5135</v>
      </c>
    </row>
    <row r="59827" spans="1:3">
      <c r="A59827">
        <v>5982700</v>
      </c>
      <c r="B59827">
        <v>8509</v>
      </c>
      <c r="C59827" t="s">
        <v>6602</v>
      </c>
    </row>
    <row r="59828" spans="1:3">
      <c r="A59828">
        <v>5982800</v>
      </c>
      <c r="B59828">
        <v>8509</v>
      </c>
      <c r="C59828" t="s">
        <v>7999</v>
      </c>
    </row>
    <row r="59829" spans="1:3">
      <c r="A59829">
        <v>5982900</v>
      </c>
      <c r="B59829">
        <v>8509</v>
      </c>
      <c r="C59829" t="s">
        <v>5057</v>
      </c>
    </row>
    <row r="59830" spans="1:3">
      <c r="A59830">
        <v>5983000</v>
      </c>
      <c r="B59830">
        <v>8510</v>
      </c>
      <c r="C59830" t="s">
        <v>7980</v>
      </c>
    </row>
    <row r="59831" spans="1:3">
      <c r="A59831">
        <v>5983100</v>
      </c>
      <c r="B59831">
        <v>8510</v>
      </c>
      <c r="C59831" t="s">
        <v>7384</v>
      </c>
    </row>
    <row r="59832" spans="1:3">
      <c r="A59832">
        <v>5983200</v>
      </c>
      <c r="B59832">
        <v>8510</v>
      </c>
      <c r="C59832" t="s">
        <v>5165</v>
      </c>
    </row>
    <row r="59833" spans="1:3">
      <c r="A59833">
        <v>5983300</v>
      </c>
      <c r="B59833">
        <v>8511</v>
      </c>
      <c r="C59833" t="s">
        <v>6629</v>
      </c>
    </row>
    <row r="59834" spans="1:3">
      <c r="A59834">
        <v>5983400</v>
      </c>
      <c r="B59834">
        <v>8511</v>
      </c>
      <c r="C59834" t="s">
        <v>5092</v>
      </c>
    </row>
    <row r="59835" spans="1:3">
      <c r="A59835">
        <v>5983500</v>
      </c>
      <c r="B59835">
        <v>8511</v>
      </c>
      <c r="C59835" t="s">
        <v>5056</v>
      </c>
    </row>
    <row r="59836" spans="1:3">
      <c r="A59836">
        <v>5983600</v>
      </c>
      <c r="B59836">
        <v>8511</v>
      </c>
      <c r="C59836" t="s">
        <v>7413</v>
      </c>
    </row>
    <row r="59837" spans="1:3">
      <c r="A59837">
        <v>5983700</v>
      </c>
      <c r="B59837">
        <v>8511</v>
      </c>
      <c r="C59837" t="s">
        <v>7980</v>
      </c>
    </row>
    <row r="59838" spans="1:3">
      <c r="A59838">
        <v>5983800</v>
      </c>
      <c r="B59838">
        <v>8511</v>
      </c>
      <c r="C59838" t="s">
        <v>7384</v>
      </c>
    </row>
    <row r="59839" spans="1:3">
      <c r="A59839">
        <v>5983900</v>
      </c>
      <c r="B59839">
        <v>8511</v>
      </c>
      <c r="C59839" t="s">
        <v>5165</v>
      </c>
    </row>
    <row r="59840" spans="1:3">
      <c r="A59840">
        <v>5984000</v>
      </c>
      <c r="B59840">
        <v>8511</v>
      </c>
      <c r="C59840" t="s">
        <v>5135</v>
      </c>
    </row>
    <row r="59841" spans="1:3">
      <c r="A59841">
        <v>5984100</v>
      </c>
      <c r="B59841">
        <v>8511</v>
      </c>
      <c r="C59841" t="s">
        <v>6602</v>
      </c>
    </row>
    <row r="59842" spans="1:3">
      <c r="A59842">
        <v>5984200</v>
      </c>
      <c r="B59842">
        <v>8511</v>
      </c>
      <c r="C59842" t="s">
        <v>5093</v>
      </c>
    </row>
    <row r="59843" spans="1:3">
      <c r="A59843">
        <v>5984300</v>
      </c>
      <c r="B59843">
        <v>8512</v>
      </c>
      <c r="C59843" t="s">
        <v>7413</v>
      </c>
    </row>
    <row r="59844" spans="1:3">
      <c r="A59844">
        <v>5984400</v>
      </c>
      <c r="B59844">
        <v>8512</v>
      </c>
      <c r="C59844" t="s">
        <v>7980</v>
      </c>
    </row>
    <row r="59845" spans="1:3">
      <c r="A59845">
        <v>5984500</v>
      </c>
      <c r="B59845">
        <v>8512</v>
      </c>
      <c r="C59845" t="s">
        <v>7384</v>
      </c>
    </row>
    <row r="59846" spans="1:3">
      <c r="A59846">
        <v>5984600</v>
      </c>
      <c r="B59846">
        <v>8512</v>
      </c>
      <c r="C59846" t="s">
        <v>5165</v>
      </c>
    </row>
    <row r="59847" spans="1:3">
      <c r="A59847">
        <v>5984700</v>
      </c>
      <c r="B59847">
        <v>8512</v>
      </c>
      <c r="C59847" t="s">
        <v>5135</v>
      </c>
    </row>
    <row r="59848" spans="1:3">
      <c r="A59848">
        <v>5984800</v>
      </c>
      <c r="B59848">
        <v>8512</v>
      </c>
      <c r="C59848" t="s">
        <v>6602</v>
      </c>
    </row>
    <row r="59849" spans="1:3">
      <c r="A59849">
        <v>5984900</v>
      </c>
      <c r="B59849">
        <v>8512</v>
      </c>
      <c r="C59849" t="s">
        <v>5093</v>
      </c>
    </row>
    <row r="59850" spans="1:3">
      <c r="A59850">
        <v>5985000</v>
      </c>
      <c r="B59850">
        <v>8512</v>
      </c>
      <c r="C59850" t="s">
        <v>5057</v>
      </c>
    </row>
    <row r="59851" spans="1:3">
      <c r="A59851">
        <v>5985100</v>
      </c>
      <c r="B59851">
        <v>8512</v>
      </c>
      <c r="C59851" t="s">
        <v>7366</v>
      </c>
    </row>
    <row r="59852" spans="1:3">
      <c r="A59852">
        <v>5985200</v>
      </c>
      <c r="B59852">
        <v>8512</v>
      </c>
      <c r="C59852" t="s">
        <v>7981</v>
      </c>
    </row>
    <row r="59853" spans="1:3">
      <c r="A59853">
        <v>5985300</v>
      </c>
      <c r="B59853">
        <v>8513</v>
      </c>
      <c r="C59853" t="s">
        <v>5165</v>
      </c>
    </row>
    <row r="59854" spans="1:3">
      <c r="A59854">
        <v>5985400</v>
      </c>
      <c r="B59854">
        <v>8513</v>
      </c>
      <c r="C59854" t="s">
        <v>5135</v>
      </c>
    </row>
    <row r="59855" spans="1:3">
      <c r="A59855">
        <v>5985500</v>
      </c>
      <c r="B59855">
        <v>8513</v>
      </c>
      <c r="C59855" t="s">
        <v>6602</v>
      </c>
    </row>
    <row r="59856" spans="1:3">
      <c r="A59856">
        <v>5985600</v>
      </c>
      <c r="B59856">
        <v>8513</v>
      </c>
      <c r="C59856" t="s">
        <v>5093</v>
      </c>
    </row>
    <row r="59857" spans="1:3">
      <c r="A59857">
        <v>5985700</v>
      </c>
      <c r="B59857">
        <v>8513</v>
      </c>
      <c r="C59857" t="s">
        <v>5057</v>
      </c>
    </row>
    <row r="59858" spans="1:3">
      <c r="A59858">
        <v>5985800</v>
      </c>
      <c r="B59858">
        <v>8513</v>
      </c>
      <c r="C59858" t="s">
        <v>7366</v>
      </c>
    </row>
    <row r="59859" spans="1:3">
      <c r="A59859">
        <v>5985900</v>
      </c>
      <c r="B59859">
        <v>8513</v>
      </c>
      <c r="C59859" t="s">
        <v>7984</v>
      </c>
    </row>
    <row r="59860" spans="1:3">
      <c r="A59860">
        <v>5986000</v>
      </c>
      <c r="B59860">
        <v>8513</v>
      </c>
      <c r="C59860" t="s">
        <v>5185</v>
      </c>
    </row>
    <row r="59861" spans="1:3">
      <c r="A59861">
        <v>5986100</v>
      </c>
      <c r="B59861">
        <v>8513</v>
      </c>
      <c r="C59861" t="s">
        <v>5166</v>
      </c>
    </row>
    <row r="59862" spans="1:3">
      <c r="A59862">
        <v>5986200</v>
      </c>
      <c r="B59862">
        <v>8513</v>
      </c>
      <c r="C59862" t="s">
        <v>7377</v>
      </c>
    </row>
    <row r="59863" spans="1:3">
      <c r="A59863">
        <v>5986300</v>
      </c>
      <c r="B59863">
        <v>8513</v>
      </c>
      <c r="C59863" t="s">
        <v>7367</v>
      </c>
    </row>
    <row r="59864" spans="1:3">
      <c r="A59864">
        <v>5986400</v>
      </c>
      <c r="B59864">
        <v>8513</v>
      </c>
      <c r="C59864" t="s">
        <v>5094</v>
      </c>
    </row>
    <row r="59865" spans="1:3">
      <c r="A59865">
        <v>5986500</v>
      </c>
      <c r="B59865">
        <v>8513</v>
      </c>
      <c r="C59865" t="s">
        <v>7407</v>
      </c>
    </row>
    <row r="59866" spans="1:3">
      <c r="A59866">
        <v>5986600</v>
      </c>
      <c r="B59866">
        <v>8513</v>
      </c>
      <c r="C59866" t="s">
        <v>8379</v>
      </c>
    </row>
    <row r="59867" spans="1:3">
      <c r="A59867">
        <v>5986700</v>
      </c>
      <c r="B59867">
        <v>8513</v>
      </c>
      <c r="C59867" t="s">
        <v>6613</v>
      </c>
    </row>
    <row r="59868" spans="1:3">
      <c r="A59868">
        <v>5986800</v>
      </c>
      <c r="B59868">
        <v>8513</v>
      </c>
      <c r="C59868" t="s">
        <v>5186</v>
      </c>
    </row>
    <row r="59869" spans="1:3">
      <c r="A59869">
        <v>5986900</v>
      </c>
      <c r="B59869">
        <v>8513</v>
      </c>
      <c r="C59869" t="s">
        <v>5167</v>
      </c>
    </row>
    <row r="59870" spans="1:3">
      <c r="A59870">
        <v>5987000</v>
      </c>
      <c r="B59870">
        <v>8513</v>
      </c>
      <c r="C59870" t="s">
        <v>6459</v>
      </c>
    </row>
    <row r="59871" spans="1:3">
      <c r="A59871">
        <v>5987100</v>
      </c>
      <c r="B59871">
        <v>8513</v>
      </c>
      <c r="C59871" t="s">
        <v>8656</v>
      </c>
    </row>
    <row r="59872" spans="1:3">
      <c r="A59872">
        <v>5987200</v>
      </c>
      <c r="B59872">
        <v>8513</v>
      </c>
      <c r="C59872" t="s">
        <v>5095</v>
      </c>
    </row>
    <row r="59873" spans="1:3">
      <c r="A59873">
        <v>5987300</v>
      </c>
      <c r="B59873">
        <v>8513</v>
      </c>
      <c r="C59873" t="s">
        <v>6608</v>
      </c>
    </row>
    <row r="59874" spans="1:3">
      <c r="A59874">
        <v>5987400</v>
      </c>
      <c r="B59874">
        <v>8513</v>
      </c>
      <c r="C59874" t="s">
        <v>6600</v>
      </c>
    </row>
    <row r="59875" spans="1:3">
      <c r="A59875">
        <v>5987500</v>
      </c>
      <c r="B59875">
        <v>8513</v>
      </c>
      <c r="C59875" t="s">
        <v>7408</v>
      </c>
    </row>
    <row r="59876" spans="1:3">
      <c r="A59876">
        <v>5987600</v>
      </c>
      <c r="B59876">
        <v>8513</v>
      </c>
      <c r="C59876" t="s">
        <v>5187</v>
      </c>
    </row>
    <row r="59877" spans="1:3">
      <c r="A59877">
        <v>5987700</v>
      </c>
      <c r="B59877">
        <v>8513</v>
      </c>
      <c r="C59877" t="s">
        <v>5168</v>
      </c>
    </row>
    <row r="59878" spans="1:3">
      <c r="A59878">
        <v>5987800</v>
      </c>
      <c r="B59878">
        <v>8513</v>
      </c>
      <c r="C59878" t="s">
        <v>7994</v>
      </c>
    </row>
    <row r="59879" spans="1:3">
      <c r="A59879">
        <v>5987900</v>
      </c>
      <c r="B59879">
        <v>8513</v>
      </c>
      <c r="C59879" t="s">
        <v>6619</v>
      </c>
    </row>
    <row r="59880" spans="1:3">
      <c r="A59880">
        <v>5988000</v>
      </c>
      <c r="B59880">
        <v>8513</v>
      </c>
      <c r="C59880" t="s">
        <v>5096</v>
      </c>
    </row>
    <row r="59881" spans="1:3">
      <c r="A59881">
        <v>5988100</v>
      </c>
      <c r="B59881">
        <v>8513</v>
      </c>
      <c r="C59881" t="s">
        <v>5073</v>
      </c>
    </row>
    <row r="59882" spans="1:3">
      <c r="A59882">
        <v>5988200</v>
      </c>
      <c r="B59882">
        <v>8514</v>
      </c>
      <c r="C59882" t="s">
        <v>7408</v>
      </c>
    </row>
    <row r="59883" spans="1:3">
      <c r="A59883">
        <v>5988300</v>
      </c>
      <c r="B59883">
        <v>8514</v>
      </c>
      <c r="C59883" t="s">
        <v>5187</v>
      </c>
    </row>
    <row r="59884" spans="1:3">
      <c r="A59884">
        <v>5988400</v>
      </c>
      <c r="B59884">
        <v>8514</v>
      </c>
      <c r="C59884" t="s">
        <v>5168</v>
      </c>
    </row>
    <row r="59885" spans="1:3">
      <c r="A59885">
        <v>5988500</v>
      </c>
      <c r="B59885">
        <v>8514</v>
      </c>
      <c r="C59885" t="s">
        <v>5152</v>
      </c>
    </row>
    <row r="59886" spans="1:3">
      <c r="A59886">
        <v>5988600</v>
      </c>
      <c r="B59886">
        <v>8514</v>
      </c>
      <c r="C59886" t="s">
        <v>6619</v>
      </c>
    </row>
    <row r="59887" spans="1:3">
      <c r="A59887">
        <v>5988700</v>
      </c>
      <c r="B59887">
        <v>8514</v>
      </c>
      <c r="C59887" t="s">
        <v>5096</v>
      </c>
    </row>
    <row r="59888" spans="1:3">
      <c r="A59888">
        <v>5988800</v>
      </c>
      <c r="B59888">
        <v>8514</v>
      </c>
      <c r="C59888" t="s">
        <v>5073</v>
      </c>
    </row>
    <row r="59889" spans="1:3">
      <c r="A59889">
        <v>5988900</v>
      </c>
      <c r="B59889">
        <v>8514</v>
      </c>
      <c r="C59889" t="s">
        <v>7379</v>
      </c>
    </row>
    <row r="59890" spans="1:3">
      <c r="A59890">
        <v>5989000</v>
      </c>
      <c r="B59890">
        <v>8514</v>
      </c>
      <c r="C59890" t="s">
        <v>6464</v>
      </c>
    </row>
    <row r="59891" spans="1:3">
      <c r="A59891">
        <v>5989100</v>
      </c>
      <c r="B59891">
        <v>8515</v>
      </c>
      <c r="C59891" t="s">
        <v>5168</v>
      </c>
    </row>
    <row r="59892" spans="1:3">
      <c r="A59892">
        <v>5989200</v>
      </c>
      <c r="B59892">
        <v>8515</v>
      </c>
      <c r="C59892" t="s">
        <v>5152</v>
      </c>
    </row>
    <row r="59893" spans="1:3">
      <c r="A59893">
        <v>5989300</v>
      </c>
      <c r="B59893">
        <v>8515</v>
      </c>
      <c r="C59893" t="s">
        <v>6619</v>
      </c>
    </row>
    <row r="59894" spans="1:3">
      <c r="A59894">
        <v>5989400</v>
      </c>
      <c r="B59894">
        <v>8515</v>
      </c>
      <c r="C59894" t="s">
        <v>5096</v>
      </c>
    </row>
    <row r="59895" spans="1:3">
      <c r="A59895">
        <v>5989500</v>
      </c>
      <c r="B59895">
        <v>8515</v>
      </c>
      <c r="C59895" t="s">
        <v>5073</v>
      </c>
    </row>
    <row r="59896" spans="1:3">
      <c r="A59896">
        <v>5989600</v>
      </c>
      <c r="B59896">
        <v>8515</v>
      </c>
      <c r="C59896" t="s">
        <v>7379</v>
      </c>
    </row>
    <row r="59897" spans="1:3">
      <c r="A59897">
        <v>5989700</v>
      </c>
      <c r="B59897">
        <v>8515</v>
      </c>
      <c r="C59897" t="s">
        <v>6464</v>
      </c>
    </row>
    <row r="59898" spans="1:3">
      <c r="A59898">
        <v>5989800</v>
      </c>
      <c r="B59898">
        <v>8515</v>
      </c>
      <c r="C59898" t="s">
        <v>5188</v>
      </c>
    </row>
    <row r="59899" spans="1:3">
      <c r="A59899">
        <v>5989900</v>
      </c>
      <c r="B59899">
        <v>8515</v>
      </c>
      <c r="C59899" t="s">
        <v>5169</v>
      </c>
    </row>
    <row r="59900" spans="1:3">
      <c r="A59900">
        <v>5990000</v>
      </c>
      <c r="B59900">
        <v>8516</v>
      </c>
      <c r="C59900" t="s">
        <v>6619</v>
      </c>
    </row>
    <row r="59901" spans="1:3">
      <c r="A59901">
        <v>5990100</v>
      </c>
      <c r="B59901">
        <v>8516</v>
      </c>
      <c r="C59901" t="s">
        <v>5096</v>
      </c>
    </row>
    <row r="59902" spans="1:3">
      <c r="A59902">
        <v>5990200</v>
      </c>
      <c r="B59902">
        <v>8516</v>
      </c>
      <c r="C59902" t="s">
        <v>7493</v>
      </c>
    </row>
    <row r="59903" spans="1:3">
      <c r="A59903">
        <v>5990300</v>
      </c>
      <c r="B59903">
        <v>8516</v>
      </c>
      <c r="C59903" t="s">
        <v>7379</v>
      </c>
    </row>
    <row r="59904" spans="1:3">
      <c r="A59904">
        <v>5990400</v>
      </c>
      <c r="B59904">
        <v>8516</v>
      </c>
      <c r="C59904" t="s">
        <v>6464</v>
      </c>
    </row>
    <row r="59905" spans="1:3">
      <c r="A59905">
        <v>5990500</v>
      </c>
      <c r="B59905">
        <v>8516</v>
      </c>
      <c r="C59905" t="s">
        <v>5188</v>
      </c>
    </row>
    <row r="59906" spans="1:3">
      <c r="A59906">
        <v>5990600</v>
      </c>
      <c r="B59906">
        <v>8516</v>
      </c>
      <c r="C59906" t="s">
        <v>5169</v>
      </c>
    </row>
    <row r="59907" spans="1:3">
      <c r="A59907">
        <v>5990700</v>
      </c>
      <c r="B59907">
        <v>8516</v>
      </c>
      <c r="C59907" t="s">
        <v>6610</v>
      </c>
    </row>
    <row r="59908" spans="1:3">
      <c r="A59908">
        <v>5990800</v>
      </c>
      <c r="B59908">
        <v>8516</v>
      </c>
      <c r="C59908" t="s">
        <v>7380</v>
      </c>
    </row>
    <row r="59909" spans="1:3">
      <c r="A59909">
        <v>5990900</v>
      </c>
      <c r="B59909">
        <v>8516</v>
      </c>
      <c r="C59909" t="s">
        <v>5097</v>
      </c>
    </row>
    <row r="59910" spans="1:3">
      <c r="A59910">
        <v>5991000</v>
      </c>
      <c r="B59910">
        <v>8516</v>
      </c>
      <c r="C59910" t="s">
        <v>6471</v>
      </c>
    </row>
    <row r="59911" spans="1:3">
      <c r="A59911">
        <v>5991100</v>
      </c>
      <c r="B59911">
        <v>8516</v>
      </c>
      <c r="C59911" t="s">
        <v>6457</v>
      </c>
    </row>
    <row r="59912" spans="1:3">
      <c r="A59912">
        <v>5991200</v>
      </c>
      <c r="B59912">
        <v>8516</v>
      </c>
      <c r="C59912" t="s">
        <v>7492</v>
      </c>
    </row>
    <row r="59913" spans="1:3">
      <c r="A59913">
        <v>5991300</v>
      </c>
      <c r="B59913">
        <v>8516</v>
      </c>
      <c r="C59913" t="s">
        <v>5189</v>
      </c>
    </row>
    <row r="59914" spans="1:3">
      <c r="A59914">
        <v>5991400</v>
      </c>
      <c r="B59914">
        <v>8516</v>
      </c>
      <c r="C59914" t="s">
        <v>5170</v>
      </c>
    </row>
    <row r="59915" spans="1:3">
      <c r="A59915">
        <v>5991500</v>
      </c>
      <c r="B59915">
        <v>8516</v>
      </c>
      <c r="C59915" t="s">
        <v>8380</v>
      </c>
    </row>
    <row r="59916" spans="1:3">
      <c r="A59916">
        <v>5991600</v>
      </c>
      <c r="B59916">
        <v>8516</v>
      </c>
      <c r="C59916" t="s">
        <v>7495</v>
      </c>
    </row>
    <row r="59917" spans="1:3">
      <c r="A59917">
        <v>5991700</v>
      </c>
      <c r="B59917">
        <v>8517</v>
      </c>
      <c r="C59917" t="s">
        <v>6471</v>
      </c>
    </row>
    <row r="59918" spans="1:3">
      <c r="A59918">
        <v>5991800</v>
      </c>
      <c r="B59918">
        <v>8518</v>
      </c>
      <c r="C59918" t="s">
        <v>6464</v>
      </c>
    </row>
    <row r="59919" spans="1:3">
      <c r="A59919">
        <v>5991900</v>
      </c>
      <c r="B59919">
        <v>8518</v>
      </c>
      <c r="C59919" t="s">
        <v>5195</v>
      </c>
    </row>
    <row r="59920" spans="1:3">
      <c r="A59920">
        <v>5992000</v>
      </c>
      <c r="B59920">
        <v>8518</v>
      </c>
      <c r="C59920" t="s">
        <v>5169</v>
      </c>
    </row>
    <row r="59921" spans="1:3">
      <c r="A59921">
        <v>5992100</v>
      </c>
      <c r="B59921">
        <v>8518</v>
      </c>
      <c r="C59921" t="s">
        <v>6610</v>
      </c>
    </row>
    <row r="59922" spans="1:3">
      <c r="A59922">
        <v>5992200</v>
      </c>
      <c r="B59922">
        <v>8518</v>
      </c>
      <c r="C59922" t="s">
        <v>7380</v>
      </c>
    </row>
    <row r="59923" spans="1:3">
      <c r="A59923">
        <v>5992300</v>
      </c>
      <c r="B59923">
        <v>8518</v>
      </c>
      <c r="C59923" t="s">
        <v>5097</v>
      </c>
    </row>
    <row r="59924" spans="1:3">
      <c r="A59924">
        <v>5992400</v>
      </c>
      <c r="B59924">
        <v>8518</v>
      </c>
      <c r="C59924" t="s">
        <v>6471</v>
      </c>
    </row>
    <row r="59925" spans="1:3">
      <c r="A59925">
        <v>5992500</v>
      </c>
      <c r="B59925">
        <v>8518</v>
      </c>
      <c r="C59925" t="s">
        <v>6457</v>
      </c>
    </row>
    <row r="59926" spans="1:3">
      <c r="A59926">
        <v>5992600</v>
      </c>
      <c r="B59926">
        <v>8518</v>
      </c>
      <c r="C59926" t="s">
        <v>7492</v>
      </c>
    </row>
    <row r="59927" spans="1:3">
      <c r="A59927">
        <v>5992700</v>
      </c>
      <c r="B59927">
        <v>8518</v>
      </c>
      <c r="C59927" t="s">
        <v>5196</v>
      </c>
    </row>
    <row r="59928" spans="1:3">
      <c r="A59928">
        <v>5992800</v>
      </c>
      <c r="B59928">
        <v>8518</v>
      </c>
      <c r="C59928" t="s">
        <v>5170</v>
      </c>
    </row>
    <row r="59929" spans="1:3">
      <c r="A59929">
        <v>5992900</v>
      </c>
      <c r="B59929">
        <v>8518</v>
      </c>
      <c r="C59929" t="s">
        <v>8380</v>
      </c>
    </row>
    <row r="59930" spans="1:3">
      <c r="A59930">
        <v>5993000</v>
      </c>
      <c r="B59930">
        <v>8518</v>
      </c>
      <c r="C59930" t="s">
        <v>7495</v>
      </c>
    </row>
    <row r="59931" spans="1:3">
      <c r="A59931">
        <v>5993100</v>
      </c>
      <c r="B59931">
        <v>8518</v>
      </c>
      <c r="C59931" t="s">
        <v>5098</v>
      </c>
    </row>
    <row r="59932" spans="1:3">
      <c r="A59932">
        <v>5993200</v>
      </c>
      <c r="B59932">
        <v>8518</v>
      </c>
      <c r="C59932" t="s">
        <v>8001</v>
      </c>
    </row>
    <row r="59933" spans="1:3">
      <c r="A59933">
        <v>5993300</v>
      </c>
      <c r="B59933">
        <v>8518</v>
      </c>
      <c r="C59933" t="s">
        <v>6614</v>
      </c>
    </row>
    <row r="59934" spans="1:3">
      <c r="A59934">
        <v>5993400</v>
      </c>
      <c r="B59934">
        <v>8518</v>
      </c>
      <c r="C59934" t="s">
        <v>5208</v>
      </c>
    </row>
    <row r="59935" spans="1:3">
      <c r="A59935">
        <v>5993500</v>
      </c>
      <c r="B59935">
        <v>8518</v>
      </c>
      <c r="C59935" t="s">
        <v>5190</v>
      </c>
    </row>
    <row r="59936" spans="1:3">
      <c r="A59936">
        <v>5993600</v>
      </c>
      <c r="B59936">
        <v>8518</v>
      </c>
      <c r="C59936" t="s">
        <v>8002</v>
      </c>
    </row>
    <row r="59937" spans="1:3">
      <c r="A59937">
        <v>5993700</v>
      </c>
      <c r="B59937">
        <v>8519</v>
      </c>
      <c r="C59937" t="s">
        <v>5126</v>
      </c>
    </row>
    <row r="59938" spans="1:3">
      <c r="A59938">
        <v>5993800</v>
      </c>
      <c r="B59938">
        <v>8519</v>
      </c>
      <c r="C59938" t="s">
        <v>5098</v>
      </c>
    </row>
    <row r="59939" spans="1:3">
      <c r="A59939">
        <v>5993900</v>
      </c>
      <c r="B59939">
        <v>8519</v>
      </c>
      <c r="C59939" t="s">
        <v>8001</v>
      </c>
    </row>
    <row r="59940" spans="1:3">
      <c r="A59940">
        <v>5994000</v>
      </c>
      <c r="B59940">
        <v>8519</v>
      </c>
      <c r="C59940" t="s">
        <v>6614</v>
      </c>
    </row>
    <row r="59941" spans="1:3">
      <c r="A59941">
        <v>5994100</v>
      </c>
      <c r="B59941">
        <v>8519</v>
      </c>
      <c r="C59941" t="s">
        <v>5208</v>
      </c>
    </row>
    <row r="59942" spans="1:3">
      <c r="A59942">
        <v>5994200</v>
      </c>
      <c r="B59942">
        <v>8519</v>
      </c>
      <c r="C59942" t="s">
        <v>5190</v>
      </c>
    </row>
    <row r="59943" spans="1:3">
      <c r="A59943">
        <v>5994300</v>
      </c>
      <c r="B59943">
        <v>8519</v>
      </c>
      <c r="C59943" t="s">
        <v>8002</v>
      </c>
    </row>
    <row r="59944" spans="1:3">
      <c r="A59944">
        <v>5994400</v>
      </c>
      <c r="B59944">
        <v>8519</v>
      </c>
      <c r="C59944" t="s">
        <v>6469</v>
      </c>
    </row>
    <row r="59945" spans="1:3">
      <c r="A59945">
        <v>5994500</v>
      </c>
      <c r="B59945">
        <v>8519</v>
      </c>
      <c r="C59945" t="s">
        <v>5127</v>
      </c>
    </row>
    <row r="59946" spans="1:3">
      <c r="A59946">
        <v>5994600</v>
      </c>
      <c r="B59946">
        <v>8519</v>
      </c>
      <c r="C59946" t="s">
        <v>7993</v>
      </c>
    </row>
    <row r="59947" spans="1:3">
      <c r="A59947">
        <v>5994700</v>
      </c>
      <c r="B59947">
        <v>8519</v>
      </c>
      <c r="C59947" t="s">
        <v>7496</v>
      </c>
    </row>
    <row r="59948" spans="1:3">
      <c r="A59948">
        <v>5994800</v>
      </c>
      <c r="B59948">
        <v>8519</v>
      </c>
      <c r="C59948" t="s">
        <v>6504</v>
      </c>
    </row>
    <row r="59949" spans="1:3">
      <c r="A59949">
        <v>5994900</v>
      </c>
      <c r="B59949">
        <v>8519</v>
      </c>
      <c r="C59949" t="s">
        <v>5209</v>
      </c>
    </row>
    <row r="59950" spans="1:3">
      <c r="A59950">
        <v>5995000</v>
      </c>
      <c r="B59950">
        <v>8520</v>
      </c>
      <c r="C59950" t="s">
        <v>8002</v>
      </c>
    </row>
    <row r="59951" spans="1:3">
      <c r="A59951">
        <v>5995100</v>
      </c>
      <c r="B59951">
        <v>8520</v>
      </c>
      <c r="C59951" t="s">
        <v>6469</v>
      </c>
    </row>
    <row r="59952" spans="1:3">
      <c r="A59952">
        <v>5995200</v>
      </c>
      <c r="B59952">
        <v>8520</v>
      </c>
      <c r="C59952" t="s">
        <v>5127</v>
      </c>
    </row>
    <row r="59953" spans="1:3">
      <c r="A59953">
        <v>5995300</v>
      </c>
      <c r="B59953">
        <v>8521</v>
      </c>
      <c r="C59953" t="s">
        <v>8001</v>
      </c>
    </row>
    <row r="59954" spans="1:3">
      <c r="A59954">
        <v>5995400</v>
      </c>
      <c r="B59954">
        <v>8521</v>
      </c>
      <c r="C59954" t="s">
        <v>7368</v>
      </c>
    </row>
    <row r="59955" spans="1:3">
      <c r="A59955">
        <v>5995500</v>
      </c>
      <c r="B59955">
        <v>8521</v>
      </c>
      <c r="C59955" t="s">
        <v>5208</v>
      </c>
    </row>
    <row r="59956" spans="1:3">
      <c r="A59956">
        <v>5995600</v>
      </c>
      <c r="B59956">
        <v>8521</v>
      </c>
      <c r="C59956" t="s">
        <v>5190</v>
      </c>
    </row>
    <row r="59957" spans="1:3">
      <c r="A59957">
        <v>5995700</v>
      </c>
      <c r="B59957">
        <v>8521</v>
      </c>
      <c r="C59957" t="s">
        <v>5171</v>
      </c>
    </row>
    <row r="59958" spans="1:3">
      <c r="A59958">
        <v>5995800</v>
      </c>
      <c r="B59958">
        <v>8522</v>
      </c>
      <c r="C59958" t="s">
        <v>5126</v>
      </c>
    </row>
    <row r="59959" spans="1:3">
      <c r="A59959">
        <v>5995900</v>
      </c>
      <c r="B59959">
        <v>8522</v>
      </c>
      <c r="C59959" t="s">
        <v>5098</v>
      </c>
    </row>
    <row r="59960" spans="1:3">
      <c r="A59960">
        <v>5996000</v>
      </c>
      <c r="B59960">
        <v>8523</v>
      </c>
      <c r="C59960" t="s">
        <v>7409</v>
      </c>
    </row>
    <row r="59961" spans="1:3">
      <c r="A59961">
        <v>5996100</v>
      </c>
      <c r="B59961">
        <v>8523</v>
      </c>
      <c r="C59961" t="s">
        <v>7492</v>
      </c>
    </row>
    <row r="59962" spans="1:3">
      <c r="A59962">
        <v>5996200</v>
      </c>
      <c r="B59962">
        <v>8523</v>
      </c>
      <c r="C59962" t="s">
        <v>5196</v>
      </c>
    </row>
    <row r="59963" spans="1:3">
      <c r="A59963">
        <v>5996300</v>
      </c>
      <c r="B59963">
        <v>8523</v>
      </c>
      <c r="C59963" t="s">
        <v>6604</v>
      </c>
    </row>
    <row r="59964" spans="1:3">
      <c r="A59964">
        <v>5996400</v>
      </c>
      <c r="B59964">
        <v>8523</v>
      </c>
      <c r="C59964" t="s">
        <v>8380</v>
      </c>
    </row>
    <row r="59965" spans="1:3">
      <c r="A59965">
        <v>5996500</v>
      </c>
      <c r="B59965">
        <v>8523</v>
      </c>
      <c r="C59965" t="s">
        <v>5126</v>
      </c>
    </row>
    <row r="59966" spans="1:3">
      <c r="A59966">
        <v>5996600</v>
      </c>
      <c r="B59966">
        <v>8523</v>
      </c>
      <c r="C59966" t="s">
        <v>6468</v>
      </c>
    </row>
    <row r="59967" spans="1:3">
      <c r="A59967">
        <v>5996700</v>
      </c>
      <c r="B59967">
        <v>8523</v>
      </c>
      <c r="C59967" t="s">
        <v>8001</v>
      </c>
    </row>
    <row r="59968" spans="1:3">
      <c r="A59968">
        <v>5996800</v>
      </c>
      <c r="B59968">
        <v>8523</v>
      </c>
      <c r="C59968" t="s">
        <v>7368</v>
      </c>
    </row>
    <row r="59969" spans="1:3">
      <c r="A59969">
        <v>5996900</v>
      </c>
      <c r="B59969">
        <v>8523</v>
      </c>
      <c r="C59969" t="s">
        <v>5208</v>
      </c>
    </row>
    <row r="59970" spans="1:3">
      <c r="A59970">
        <v>5997000</v>
      </c>
      <c r="B59970">
        <v>8523</v>
      </c>
      <c r="C59970" t="s">
        <v>5190</v>
      </c>
    </row>
    <row r="59971" spans="1:3">
      <c r="A59971">
        <v>5997100</v>
      </c>
      <c r="B59971">
        <v>8523</v>
      </c>
      <c r="C59971" t="s">
        <v>5171</v>
      </c>
    </row>
    <row r="59972" spans="1:3">
      <c r="A59972">
        <v>5997200</v>
      </c>
      <c r="B59972">
        <v>8524</v>
      </c>
      <c r="C59972" t="s">
        <v>5126</v>
      </c>
    </row>
    <row r="59973" spans="1:3">
      <c r="A59973">
        <v>5997300</v>
      </c>
      <c r="B59973">
        <v>8525</v>
      </c>
      <c r="C59973" t="s">
        <v>6471</v>
      </c>
    </row>
    <row r="59974" spans="1:3">
      <c r="A59974">
        <v>5997400</v>
      </c>
      <c r="B59974">
        <v>8525</v>
      </c>
      <c r="C59974" t="s">
        <v>7409</v>
      </c>
    </row>
    <row r="59975" spans="1:3">
      <c r="A59975">
        <v>5997500</v>
      </c>
      <c r="B59975">
        <v>8526</v>
      </c>
      <c r="C59975" t="s">
        <v>5195</v>
      </c>
    </row>
    <row r="59976" spans="1:3">
      <c r="A59976">
        <v>5997600</v>
      </c>
      <c r="B59976">
        <v>8526</v>
      </c>
      <c r="C59976" t="s">
        <v>7982</v>
      </c>
    </row>
    <row r="59977" spans="1:3">
      <c r="A59977">
        <v>5997700</v>
      </c>
      <c r="B59977">
        <v>8526</v>
      </c>
      <c r="C59977" t="s">
        <v>6610</v>
      </c>
    </row>
    <row r="59978" spans="1:3">
      <c r="A59978">
        <v>5997800</v>
      </c>
      <c r="B59978">
        <v>8526</v>
      </c>
      <c r="C59978" t="s">
        <v>5125</v>
      </c>
    </row>
    <row r="59979" spans="1:3">
      <c r="A59979">
        <v>5997900</v>
      </c>
      <c r="B59979">
        <v>8526</v>
      </c>
      <c r="C59979" t="s">
        <v>7369</v>
      </c>
    </row>
    <row r="59980" spans="1:3">
      <c r="A59980">
        <v>5998000</v>
      </c>
      <c r="B59980">
        <v>8526</v>
      </c>
      <c r="C59980" t="s">
        <v>6471</v>
      </c>
    </row>
    <row r="59981" spans="1:3">
      <c r="A59981">
        <v>5998100</v>
      </c>
      <c r="B59981">
        <v>8526</v>
      </c>
      <c r="C59981" t="s">
        <v>7409</v>
      </c>
    </row>
    <row r="59982" spans="1:3">
      <c r="A59982">
        <v>5998200</v>
      </c>
      <c r="B59982">
        <v>8526</v>
      </c>
      <c r="C59982" t="s">
        <v>7494</v>
      </c>
    </row>
    <row r="59983" spans="1:3">
      <c r="A59983">
        <v>5998300</v>
      </c>
      <c r="B59983">
        <v>8526</v>
      </c>
      <c r="C59983" t="s">
        <v>5196</v>
      </c>
    </row>
    <row r="59984" spans="1:3">
      <c r="A59984">
        <v>5998400</v>
      </c>
      <c r="B59984">
        <v>8526</v>
      </c>
      <c r="C59984" t="s">
        <v>6604</v>
      </c>
    </row>
    <row r="59985" spans="1:3">
      <c r="A59985">
        <v>5998500</v>
      </c>
      <c r="B59985">
        <v>8527</v>
      </c>
      <c r="C59985" t="s">
        <v>5125</v>
      </c>
    </row>
    <row r="59986" spans="1:3">
      <c r="A59986">
        <v>5998600</v>
      </c>
      <c r="B59986">
        <v>8527</v>
      </c>
      <c r="C59986" t="s">
        <v>7369</v>
      </c>
    </row>
    <row r="59987" spans="1:3">
      <c r="A59987">
        <v>5998700</v>
      </c>
      <c r="B59987">
        <v>8527</v>
      </c>
      <c r="C59987" t="s">
        <v>6471</v>
      </c>
    </row>
    <row r="59988" spans="1:3">
      <c r="A59988">
        <v>5998800</v>
      </c>
      <c r="B59988">
        <v>8527</v>
      </c>
      <c r="C59988" t="s">
        <v>7409</v>
      </c>
    </row>
    <row r="59989" spans="1:3">
      <c r="A59989">
        <v>5998900</v>
      </c>
      <c r="B59989">
        <v>8527</v>
      </c>
      <c r="C59989" t="s">
        <v>7494</v>
      </c>
    </row>
    <row r="59990" spans="1:3">
      <c r="A59990">
        <v>5999000</v>
      </c>
      <c r="B59990">
        <v>8527</v>
      </c>
      <c r="C59990" t="s">
        <v>5196</v>
      </c>
    </row>
    <row r="59991" spans="1:3">
      <c r="A59991">
        <v>5999100</v>
      </c>
      <c r="B59991">
        <v>8527</v>
      </c>
      <c r="C59991" t="s">
        <v>6604</v>
      </c>
    </row>
    <row r="59992" spans="1:3">
      <c r="A59992">
        <v>5999200</v>
      </c>
      <c r="B59992">
        <v>8527</v>
      </c>
      <c r="C59992" t="s">
        <v>7978</v>
      </c>
    </row>
    <row r="59993" spans="1:3">
      <c r="A59993">
        <v>5999300</v>
      </c>
      <c r="B59993">
        <v>8527</v>
      </c>
      <c r="C59993" t="s">
        <v>5126</v>
      </c>
    </row>
    <row r="59994" spans="1:3">
      <c r="A59994">
        <v>5999400</v>
      </c>
      <c r="B59994">
        <v>8527</v>
      </c>
      <c r="C59994" t="s">
        <v>6468</v>
      </c>
    </row>
    <row r="59995" spans="1:3">
      <c r="A59995">
        <v>5999500</v>
      </c>
      <c r="B59995">
        <v>8527</v>
      </c>
      <c r="C59995" t="s">
        <v>6458</v>
      </c>
    </row>
    <row r="59996" spans="1:3">
      <c r="A59996">
        <v>5999600</v>
      </c>
      <c r="B59996">
        <v>8527</v>
      </c>
      <c r="C59996" t="s">
        <v>7368</v>
      </c>
    </row>
    <row r="59997" spans="1:3">
      <c r="A59997">
        <v>5999700</v>
      </c>
      <c r="B59997">
        <v>8527</v>
      </c>
      <c r="C59997" t="s">
        <v>6611</v>
      </c>
    </row>
    <row r="59998" spans="1:3">
      <c r="A59998">
        <v>5999800</v>
      </c>
      <c r="B59998">
        <v>8527</v>
      </c>
      <c r="C59998" t="s">
        <v>5190</v>
      </c>
    </row>
    <row r="59999" spans="1:3">
      <c r="A59999">
        <v>5999900</v>
      </c>
      <c r="B59999">
        <v>8527</v>
      </c>
      <c r="C59999" t="s">
        <v>5171</v>
      </c>
    </row>
    <row r="60000" spans="1:3">
      <c r="A60000">
        <v>6000000</v>
      </c>
      <c r="B60000">
        <v>8527</v>
      </c>
      <c r="C60000" t="s">
        <v>6475</v>
      </c>
    </row>
    <row r="60001" spans="1:3">
      <c r="A60001">
        <v>6000100</v>
      </c>
      <c r="B60001">
        <v>8527</v>
      </c>
      <c r="C60001" t="s">
        <v>5127</v>
      </c>
    </row>
    <row r="60002" spans="1:3">
      <c r="A60002">
        <v>6000200</v>
      </c>
      <c r="B60002">
        <v>8527</v>
      </c>
      <c r="C60002" t="s">
        <v>8655</v>
      </c>
    </row>
    <row r="60003" spans="1:3">
      <c r="A60003">
        <v>6000300</v>
      </c>
      <c r="B60003">
        <v>8527</v>
      </c>
      <c r="C60003" t="s">
        <v>6615</v>
      </c>
    </row>
    <row r="60004" spans="1:3">
      <c r="A60004">
        <v>6000400</v>
      </c>
      <c r="B60004">
        <v>8527</v>
      </c>
      <c r="C60004" t="s">
        <v>6598</v>
      </c>
    </row>
    <row r="60005" spans="1:3">
      <c r="A60005">
        <v>6000500</v>
      </c>
      <c r="B60005">
        <v>8527</v>
      </c>
      <c r="C60005" t="s">
        <v>6587</v>
      </c>
    </row>
    <row r="60006" spans="1:3">
      <c r="A60006">
        <v>6000600</v>
      </c>
      <c r="B60006">
        <v>8527</v>
      </c>
      <c r="C60006" t="s">
        <v>5191</v>
      </c>
    </row>
    <row r="60007" spans="1:3">
      <c r="A60007">
        <v>6000700</v>
      </c>
      <c r="B60007">
        <v>8527</v>
      </c>
      <c r="C60007" t="s">
        <v>5172</v>
      </c>
    </row>
    <row r="60008" spans="1:3">
      <c r="A60008">
        <v>6000800</v>
      </c>
      <c r="B60008">
        <v>8527</v>
      </c>
      <c r="C60008" t="s">
        <v>7410</v>
      </c>
    </row>
    <row r="60009" spans="1:3">
      <c r="A60009">
        <v>6000900</v>
      </c>
      <c r="B60009">
        <v>8527</v>
      </c>
      <c r="C60009" t="s">
        <v>5128</v>
      </c>
    </row>
    <row r="60010" spans="1:3">
      <c r="A60010">
        <v>6001000</v>
      </c>
      <c r="B60010">
        <v>8527</v>
      </c>
      <c r="C60010" t="s">
        <v>7973</v>
      </c>
    </row>
    <row r="60011" spans="1:3">
      <c r="A60011">
        <v>6001100</v>
      </c>
      <c r="B60011">
        <v>8527</v>
      </c>
      <c r="C60011" t="s">
        <v>6505</v>
      </c>
    </row>
    <row r="60012" spans="1:3">
      <c r="A60012">
        <v>6001200</v>
      </c>
      <c r="B60012">
        <v>8527</v>
      </c>
      <c r="C60012" t="s">
        <v>8683</v>
      </c>
    </row>
    <row r="60013" spans="1:3">
      <c r="A60013">
        <v>6001300</v>
      </c>
      <c r="B60013">
        <v>8527</v>
      </c>
      <c r="C60013" t="s">
        <v>6476</v>
      </c>
    </row>
    <row r="60014" spans="1:3">
      <c r="A60014">
        <v>6001400</v>
      </c>
      <c r="B60014">
        <v>8527</v>
      </c>
      <c r="C60014" t="s">
        <v>5204</v>
      </c>
    </row>
    <row r="60015" spans="1:3">
      <c r="A60015">
        <v>6001500</v>
      </c>
      <c r="B60015">
        <v>8528</v>
      </c>
      <c r="C60015" t="s">
        <v>7410</v>
      </c>
    </row>
    <row r="60016" spans="1:3">
      <c r="A60016">
        <v>6001600</v>
      </c>
      <c r="B60016">
        <v>8529</v>
      </c>
      <c r="C60016" t="s">
        <v>8655</v>
      </c>
    </row>
    <row r="60017" spans="1:3">
      <c r="A60017">
        <v>6001700</v>
      </c>
      <c r="B60017">
        <v>8529</v>
      </c>
      <c r="C60017" t="s">
        <v>6615</v>
      </c>
    </row>
    <row r="60018" spans="1:3">
      <c r="A60018">
        <v>6001800</v>
      </c>
      <c r="B60018">
        <v>8529</v>
      </c>
      <c r="C60018" t="s">
        <v>6598</v>
      </c>
    </row>
    <row r="60019" spans="1:3">
      <c r="A60019">
        <v>6001900</v>
      </c>
      <c r="B60019">
        <v>8529</v>
      </c>
      <c r="C60019" t="s">
        <v>6587</v>
      </c>
    </row>
    <row r="60020" spans="1:3">
      <c r="A60020">
        <v>6002000</v>
      </c>
      <c r="B60020">
        <v>8529</v>
      </c>
      <c r="C60020" t="s">
        <v>5203</v>
      </c>
    </row>
    <row r="60021" spans="1:3">
      <c r="A60021">
        <v>6002100</v>
      </c>
      <c r="B60021">
        <v>8529</v>
      </c>
      <c r="C60021" t="s">
        <v>5172</v>
      </c>
    </row>
    <row r="60022" spans="1:3">
      <c r="A60022">
        <v>6002200</v>
      </c>
      <c r="B60022">
        <v>8529</v>
      </c>
      <c r="C60022" t="s">
        <v>7410</v>
      </c>
    </row>
    <row r="60023" spans="1:3">
      <c r="A60023">
        <v>6002300</v>
      </c>
      <c r="B60023">
        <v>8529</v>
      </c>
      <c r="C60023" t="s">
        <v>7979</v>
      </c>
    </row>
    <row r="60024" spans="1:3">
      <c r="A60024">
        <v>6002400</v>
      </c>
      <c r="B60024">
        <v>8529</v>
      </c>
      <c r="C60024" t="s">
        <v>7973</v>
      </c>
    </row>
    <row r="60025" spans="1:3">
      <c r="A60025">
        <v>6002500</v>
      </c>
      <c r="B60025">
        <v>8529</v>
      </c>
      <c r="C60025" t="s">
        <v>6505</v>
      </c>
    </row>
    <row r="60026" spans="1:3">
      <c r="A60026">
        <v>6002600</v>
      </c>
      <c r="B60026">
        <v>8529</v>
      </c>
      <c r="C60026" t="s">
        <v>8683</v>
      </c>
    </row>
    <row r="60027" spans="1:3">
      <c r="A60027">
        <v>6002700</v>
      </c>
      <c r="B60027">
        <v>8529</v>
      </c>
      <c r="C60027" t="s">
        <v>6476</v>
      </c>
    </row>
    <row r="60028" spans="1:3">
      <c r="A60028">
        <v>6002800</v>
      </c>
      <c r="B60028">
        <v>8529</v>
      </c>
      <c r="C60028" t="s">
        <v>5204</v>
      </c>
    </row>
    <row r="60029" spans="1:3">
      <c r="A60029">
        <v>6002900</v>
      </c>
      <c r="B60029">
        <v>8529</v>
      </c>
      <c r="C60029" t="s">
        <v>5173</v>
      </c>
    </row>
    <row r="60030" spans="1:3">
      <c r="A60030">
        <v>6003000</v>
      </c>
      <c r="B60030">
        <v>8529</v>
      </c>
      <c r="C60030" t="s">
        <v>7987</v>
      </c>
    </row>
    <row r="60031" spans="1:3">
      <c r="A60031">
        <v>6003100</v>
      </c>
      <c r="B60031">
        <v>8529</v>
      </c>
      <c r="C60031" t="s">
        <v>8652</v>
      </c>
    </row>
    <row r="60032" spans="1:3">
      <c r="A60032">
        <v>6003200</v>
      </c>
      <c r="B60032">
        <v>8529</v>
      </c>
      <c r="C60032" t="s">
        <v>7976</v>
      </c>
    </row>
    <row r="60033" spans="1:3">
      <c r="A60033">
        <v>6003300</v>
      </c>
      <c r="B60033">
        <v>8529</v>
      </c>
      <c r="C60033" t="s">
        <v>8651</v>
      </c>
    </row>
    <row r="60034" spans="1:3">
      <c r="A60034">
        <v>6003400</v>
      </c>
      <c r="B60034">
        <v>8529</v>
      </c>
      <c r="C60034" t="s">
        <v>6466</v>
      </c>
    </row>
    <row r="60035" spans="1:3">
      <c r="A60035">
        <v>6003500</v>
      </c>
      <c r="B60035">
        <v>8529</v>
      </c>
      <c r="C60035" t="s">
        <v>8465</v>
      </c>
    </row>
    <row r="60036" spans="1:3">
      <c r="A60036">
        <v>6003600</v>
      </c>
      <c r="B60036">
        <v>8529</v>
      </c>
      <c r="C60036" t="s">
        <v>6449</v>
      </c>
    </row>
    <row r="60037" spans="1:3">
      <c r="A60037">
        <v>6003700</v>
      </c>
      <c r="B60037">
        <v>8529</v>
      </c>
      <c r="C60037" t="s">
        <v>5174</v>
      </c>
    </row>
    <row r="60038" spans="1:3">
      <c r="A60038">
        <v>6003800</v>
      </c>
      <c r="B60038">
        <v>8529</v>
      </c>
      <c r="C60038" t="s">
        <v>6507</v>
      </c>
    </row>
    <row r="60039" spans="1:3">
      <c r="A60039">
        <v>6003900</v>
      </c>
      <c r="B60039">
        <v>8529</v>
      </c>
      <c r="C60039" t="s">
        <v>7514</v>
      </c>
    </row>
    <row r="60040" spans="1:3">
      <c r="A60040">
        <v>6004000</v>
      </c>
      <c r="B60040">
        <v>8529</v>
      </c>
      <c r="C60040" t="s">
        <v>6473</v>
      </c>
    </row>
    <row r="60041" spans="1:3">
      <c r="A60041">
        <v>6004100</v>
      </c>
      <c r="B60041">
        <v>8529</v>
      </c>
      <c r="C60041" t="s">
        <v>6467</v>
      </c>
    </row>
    <row r="60042" spans="1:3">
      <c r="A60042">
        <v>6004200</v>
      </c>
      <c r="B60042">
        <v>8529</v>
      </c>
      <c r="C60042" t="s">
        <v>7991</v>
      </c>
    </row>
    <row r="60043" spans="1:3">
      <c r="A60043">
        <v>6004300</v>
      </c>
      <c r="B60043">
        <v>8529</v>
      </c>
      <c r="C60043" t="s">
        <v>5211</v>
      </c>
    </row>
    <row r="60044" spans="1:3">
      <c r="A60044">
        <v>6004400</v>
      </c>
      <c r="B60044">
        <v>8529</v>
      </c>
      <c r="C60044" t="s">
        <v>8456</v>
      </c>
    </row>
    <row r="60045" spans="1:3">
      <c r="A60045">
        <v>6004500</v>
      </c>
      <c r="B60045">
        <v>8529</v>
      </c>
      <c r="C60045" t="s">
        <v>5175</v>
      </c>
    </row>
    <row r="60046" spans="1:3">
      <c r="A60046">
        <v>6004600</v>
      </c>
      <c r="B60046">
        <v>8529</v>
      </c>
      <c r="C60046" t="s">
        <v>6573</v>
      </c>
    </row>
    <row r="60047" spans="1:3">
      <c r="A60047">
        <v>6004700</v>
      </c>
      <c r="B60047">
        <v>8529</v>
      </c>
      <c r="C60047" t="s">
        <v>6474</v>
      </c>
    </row>
    <row r="60048" spans="1:3">
      <c r="A60048">
        <v>6004800</v>
      </c>
      <c r="B60048">
        <v>8529</v>
      </c>
      <c r="C60048" t="s">
        <v>6551</v>
      </c>
    </row>
    <row r="60049" spans="1:3">
      <c r="A60049">
        <v>6004900</v>
      </c>
      <c r="B60049">
        <v>8529</v>
      </c>
      <c r="C60049" t="s">
        <v>6451</v>
      </c>
    </row>
    <row r="60050" spans="1:3">
      <c r="A60050">
        <v>6005000</v>
      </c>
      <c r="B60050">
        <v>8529</v>
      </c>
      <c r="C60050" t="s">
        <v>6528</v>
      </c>
    </row>
    <row r="60051" spans="1:3">
      <c r="A60051">
        <v>6005100</v>
      </c>
      <c r="B60051">
        <v>8529</v>
      </c>
      <c r="C60051" t="s">
        <v>5212</v>
      </c>
    </row>
    <row r="60052" spans="1:3">
      <c r="A60052">
        <v>6005200</v>
      </c>
      <c r="B60052">
        <v>8529</v>
      </c>
      <c r="C60052" t="s">
        <v>8455</v>
      </c>
    </row>
    <row r="60053" spans="1:3">
      <c r="A60053">
        <v>6005300</v>
      </c>
      <c r="B60053">
        <v>8529</v>
      </c>
      <c r="C60053" t="s">
        <v>5182</v>
      </c>
    </row>
    <row r="60054" spans="1:3">
      <c r="A60054">
        <v>6005400</v>
      </c>
      <c r="B60054">
        <v>8529</v>
      </c>
      <c r="C60054" t="s">
        <v>7542</v>
      </c>
    </row>
    <row r="60055" spans="1:3">
      <c r="A60055">
        <v>6005500</v>
      </c>
      <c r="B60055">
        <v>8529</v>
      </c>
      <c r="C60055" t="s">
        <v>6454</v>
      </c>
    </row>
    <row r="60056" spans="1:3">
      <c r="A60056">
        <v>6005600</v>
      </c>
      <c r="B60056">
        <v>8529</v>
      </c>
      <c r="C60056" t="s">
        <v>6529</v>
      </c>
    </row>
    <row r="60057" spans="1:3">
      <c r="A60057">
        <v>6005700</v>
      </c>
      <c r="B60057">
        <v>8529</v>
      </c>
      <c r="C60057" t="s">
        <v>6589</v>
      </c>
    </row>
    <row r="60058" spans="1:3">
      <c r="A60058">
        <v>6005800</v>
      </c>
      <c r="B60058">
        <v>8529</v>
      </c>
      <c r="C60058" t="s">
        <v>7513</v>
      </c>
    </row>
    <row r="60059" spans="1:3">
      <c r="A60059">
        <v>6005900</v>
      </c>
      <c r="B60059">
        <v>8529</v>
      </c>
      <c r="C60059" t="s">
        <v>5213</v>
      </c>
    </row>
    <row r="60060" spans="1:3">
      <c r="A60060">
        <v>6006000</v>
      </c>
      <c r="B60060">
        <v>8529</v>
      </c>
      <c r="C60060" t="s">
        <v>6563</v>
      </c>
    </row>
    <row r="60061" spans="1:3">
      <c r="A60061">
        <v>6006100</v>
      </c>
      <c r="B60061">
        <v>8529</v>
      </c>
      <c r="C60061" t="s">
        <v>5177</v>
      </c>
    </row>
    <row r="60062" spans="1:3">
      <c r="A60062">
        <v>6006200</v>
      </c>
      <c r="B60062">
        <v>8529</v>
      </c>
      <c r="C60062" t="s">
        <v>6452</v>
      </c>
    </row>
    <row r="60063" spans="1:3">
      <c r="A60063">
        <v>6006300</v>
      </c>
      <c r="B60063">
        <v>8529</v>
      </c>
      <c r="C60063" t="s">
        <v>6594</v>
      </c>
    </row>
    <row r="60064" spans="1:3">
      <c r="A60064">
        <v>6006400</v>
      </c>
      <c r="B60064">
        <v>8529</v>
      </c>
      <c r="C60064" t="s">
        <v>6510</v>
      </c>
    </row>
    <row r="60065" spans="1:3">
      <c r="A60065">
        <v>6006500</v>
      </c>
      <c r="B60065">
        <v>8529</v>
      </c>
      <c r="C60065" t="s">
        <v>6576</v>
      </c>
    </row>
    <row r="60066" spans="1:3">
      <c r="A60066">
        <v>6006600</v>
      </c>
      <c r="B60066">
        <v>8530</v>
      </c>
      <c r="C60066" t="s">
        <v>5213</v>
      </c>
    </row>
    <row r="60067" spans="1:3">
      <c r="A60067">
        <v>6006700</v>
      </c>
      <c r="B60067">
        <v>8530</v>
      </c>
      <c r="C60067" t="s">
        <v>6563</v>
      </c>
    </row>
    <row r="60068" spans="1:3">
      <c r="A60068">
        <v>6006800</v>
      </c>
      <c r="B60068">
        <v>8530</v>
      </c>
      <c r="C60068" t="s">
        <v>5177</v>
      </c>
    </row>
    <row r="60069" spans="1:3">
      <c r="A60069">
        <v>6006900</v>
      </c>
      <c r="B60069">
        <v>8530</v>
      </c>
      <c r="C60069" t="s">
        <v>6452</v>
      </c>
    </row>
    <row r="60070" spans="1:3">
      <c r="A60070">
        <v>6007000</v>
      </c>
      <c r="B60070">
        <v>8530</v>
      </c>
      <c r="C60070" t="s">
        <v>6594</v>
      </c>
    </row>
    <row r="60071" spans="1:3">
      <c r="A60071">
        <v>6007100</v>
      </c>
      <c r="B60071">
        <v>8530</v>
      </c>
      <c r="C60071" t="s">
        <v>6510</v>
      </c>
    </row>
    <row r="60072" spans="1:3">
      <c r="A60072">
        <v>6007200</v>
      </c>
      <c r="B60072">
        <v>8530</v>
      </c>
      <c r="C60072" t="s">
        <v>6576</v>
      </c>
    </row>
    <row r="60073" spans="1:3">
      <c r="A60073">
        <v>6007300</v>
      </c>
      <c r="B60073">
        <v>8530</v>
      </c>
      <c r="C60073" t="s">
        <v>6480</v>
      </c>
    </row>
    <row r="60074" spans="1:3">
      <c r="A60074">
        <v>6007400</v>
      </c>
      <c r="B60074">
        <v>8530</v>
      </c>
      <c r="C60074" t="s">
        <v>5214</v>
      </c>
    </row>
    <row r="60075" spans="1:3">
      <c r="A60075">
        <v>6007500</v>
      </c>
      <c r="B60075">
        <v>8530</v>
      </c>
      <c r="C60075" t="s">
        <v>6542</v>
      </c>
    </row>
    <row r="60076" spans="1:3">
      <c r="A60076">
        <v>6007600</v>
      </c>
      <c r="B60076">
        <v>8530</v>
      </c>
      <c r="C60076" t="s">
        <v>5178</v>
      </c>
    </row>
    <row r="60077" spans="1:3">
      <c r="A60077">
        <v>6007700</v>
      </c>
      <c r="B60077">
        <v>8530</v>
      </c>
      <c r="C60077" t="s">
        <v>6511</v>
      </c>
    </row>
    <row r="60078" spans="1:3">
      <c r="A60078">
        <v>6007800</v>
      </c>
      <c r="B60078">
        <v>8530</v>
      </c>
      <c r="C60078" t="s">
        <v>7971</v>
      </c>
    </row>
    <row r="60079" spans="1:3">
      <c r="A60079">
        <v>6007900</v>
      </c>
      <c r="B60079">
        <v>8530</v>
      </c>
      <c r="C60079" t="s">
        <v>7516</v>
      </c>
    </row>
    <row r="60080" spans="1:3">
      <c r="A60080">
        <v>6008000</v>
      </c>
      <c r="B60080">
        <v>8530</v>
      </c>
      <c r="C60080" t="s">
        <v>7541</v>
      </c>
    </row>
    <row r="60081" spans="1:3">
      <c r="A60081">
        <v>6008100</v>
      </c>
      <c r="B60081">
        <v>8530</v>
      </c>
      <c r="C60081" t="s">
        <v>6549</v>
      </c>
    </row>
    <row r="60082" spans="1:3">
      <c r="A60082">
        <v>6008200</v>
      </c>
      <c r="B60082">
        <v>8530</v>
      </c>
      <c r="C60082" t="s">
        <v>5215</v>
      </c>
    </row>
    <row r="60083" spans="1:3">
      <c r="A60083">
        <v>6008300</v>
      </c>
      <c r="B60083">
        <v>8530</v>
      </c>
      <c r="C60083" t="s">
        <v>6590</v>
      </c>
    </row>
    <row r="60084" spans="1:3">
      <c r="A60084">
        <v>6008400</v>
      </c>
      <c r="B60084">
        <v>8530</v>
      </c>
      <c r="C60084" t="s">
        <v>7512</v>
      </c>
    </row>
    <row r="60085" spans="1:3">
      <c r="A60085">
        <v>6008500</v>
      </c>
      <c r="B60085">
        <v>8530</v>
      </c>
      <c r="C60085" t="s">
        <v>6492</v>
      </c>
    </row>
    <row r="60086" spans="1:3">
      <c r="A60086">
        <v>6008600</v>
      </c>
      <c r="B60086">
        <v>8531</v>
      </c>
      <c r="C60086" t="s">
        <v>7516</v>
      </c>
    </row>
    <row r="60087" spans="1:3">
      <c r="A60087">
        <v>6008700</v>
      </c>
      <c r="B60087">
        <v>8531</v>
      </c>
      <c r="C60087" t="s">
        <v>7541</v>
      </c>
    </row>
    <row r="60088" spans="1:3">
      <c r="A60088">
        <v>6008800</v>
      </c>
      <c r="B60088">
        <v>8531</v>
      </c>
      <c r="C60088" t="s">
        <v>6549</v>
      </c>
    </row>
    <row r="60089" spans="1:3">
      <c r="A60089">
        <v>6008900</v>
      </c>
      <c r="B60089">
        <v>8531</v>
      </c>
      <c r="C60089" t="s">
        <v>5215</v>
      </c>
    </row>
    <row r="60090" spans="1:3">
      <c r="A60090">
        <v>6009000</v>
      </c>
      <c r="B60090">
        <v>8531</v>
      </c>
      <c r="C60090" t="s">
        <v>6590</v>
      </c>
    </row>
    <row r="60091" spans="1:3">
      <c r="A60091">
        <v>6009100</v>
      </c>
      <c r="B60091">
        <v>8531</v>
      </c>
      <c r="C60091" t="s">
        <v>7512</v>
      </c>
    </row>
    <row r="60092" spans="1:3">
      <c r="A60092">
        <v>6009200</v>
      </c>
      <c r="B60092">
        <v>8531</v>
      </c>
      <c r="C60092" t="s">
        <v>6492</v>
      </c>
    </row>
    <row r="60093" spans="1:3">
      <c r="A60093">
        <v>6009300</v>
      </c>
      <c r="B60093">
        <v>8531</v>
      </c>
      <c r="C60093" t="s">
        <v>5292</v>
      </c>
    </row>
    <row r="60094" spans="1:3">
      <c r="A60094">
        <v>6009400</v>
      </c>
      <c r="B60094">
        <v>8531</v>
      </c>
      <c r="C60094" t="s">
        <v>7969</v>
      </c>
    </row>
    <row r="60095" spans="1:3">
      <c r="A60095">
        <v>6009500</v>
      </c>
      <c r="B60095">
        <v>8531</v>
      </c>
      <c r="C60095" t="s">
        <v>6544</v>
      </c>
    </row>
    <row r="60096" spans="1:3">
      <c r="A60096">
        <v>6009600</v>
      </c>
      <c r="B60096">
        <v>8531</v>
      </c>
      <c r="C60096" t="s">
        <v>6444</v>
      </c>
    </row>
    <row r="60097" spans="1:3">
      <c r="A60097">
        <v>6009700</v>
      </c>
      <c r="B60097">
        <v>8531</v>
      </c>
      <c r="C60097" t="s">
        <v>5216</v>
      </c>
    </row>
    <row r="60098" spans="1:3">
      <c r="A60098">
        <v>6009800</v>
      </c>
      <c r="B60098">
        <v>8531</v>
      </c>
      <c r="C60098" t="s">
        <v>6493</v>
      </c>
    </row>
    <row r="60099" spans="1:3">
      <c r="A60099">
        <v>6009900</v>
      </c>
      <c r="B60099">
        <v>8531</v>
      </c>
      <c r="C60099" t="s">
        <v>8454</v>
      </c>
    </row>
    <row r="60100" spans="1:3">
      <c r="A60100">
        <v>6010000</v>
      </c>
      <c r="B60100">
        <v>8531</v>
      </c>
      <c r="C60100" t="s">
        <v>6561</v>
      </c>
    </row>
    <row r="60101" spans="1:3">
      <c r="A60101">
        <v>6010100</v>
      </c>
      <c r="B60101">
        <v>8531</v>
      </c>
      <c r="C60101" t="s">
        <v>6545</v>
      </c>
    </row>
    <row r="60102" spans="1:3">
      <c r="A60102">
        <v>6010200</v>
      </c>
      <c r="B60102">
        <v>8531</v>
      </c>
      <c r="C60102" t="s">
        <v>6534</v>
      </c>
    </row>
    <row r="60103" spans="1:3">
      <c r="A60103">
        <v>6010300</v>
      </c>
      <c r="B60103">
        <v>8531</v>
      </c>
      <c r="C60103" t="s">
        <v>6445</v>
      </c>
    </row>
    <row r="60104" spans="1:3">
      <c r="A60104">
        <v>6010400</v>
      </c>
      <c r="B60104">
        <v>8531</v>
      </c>
      <c r="C60104" t="s">
        <v>8461</v>
      </c>
    </row>
    <row r="60105" spans="1:3">
      <c r="A60105">
        <v>6010500</v>
      </c>
      <c r="B60105">
        <v>8531</v>
      </c>
      <c r="C60105" t="s">
        <v>5217</v>
      </c>
    </row>
    <row r="60106" spans="1:3">
      <c r="A60106">
        <v>6010600</v>
      </c>
      <c r="B60106">
        <v>8531</v>
      </c>
      <c r="C60106" t="s">
        <v>6483</v>
      </c>
    </row>
    <row r="60107" spans="1:3">
      <c r="A60107">
        <v>6010700</v>
      </c>
      <c r="B60107">
        <v>8531</v>
      </c>
      <c r="C60107" t="s">
        <v>6553</v>
      </c>
    </row>
    <row r="60108" spans="1:3">
      <c r="A60108">
        <v>6010800</v>
      </c>
      <c r="B60108">
        <v>8531</v>
      </c>
      <c r="C60108" t="s">
        <v>6541</v>
      </c>
    </row>
    <row r="60109" spans="1:3">
      <c r="A60109">
        <v>6010900</v>
      </c>
      <c r="B60109">
        <v>8531</v>
      </c>
      <c r="C60109" t="s">
        <v>5294</v>
      </c>
    </row>
    <row r="60110" spans="1:3">
      <c r="A60110">
        <v>6011000</v>
      </c>
      <c r="B60110">
        <v>8531</v>
      </c>
      <c r="C60110" t="s">
        <v>6515</v>
      </c>
    </row>
    <row r="60111" spans="1:3">
      <c r="A60111">
        <v>6011100</v>
      </c>
      <c r="B60111">
        <v>8531</v>
      </c>
      <c r="C60111" t="s">
        <v>6499</v>
      </c>
    </row>
    <row r="60112" spans="1:3">
      <c r="A60112">
        <v>6011200</v>
      </c>
      <c r="B60112">
        <v>8531</v>
      </c>
      <c r="C60112" t="s">
        <v>6566</v>
      </c>
    </row>
    <row r="60113" spans="1:3">
      <c r="A60113">
        <v>6011300</v>
      </c>
      <c r="B60113">
        <v>8531</v>
      </c>
      <c r="C60113" t="s">
        <v>7530</v>
      </c>
    </row>
    <row r="60114" spans="1:3">
      <c r="A60114">
        <v>6011400</v>
      </c>
      <c r="B60114">
        <v>8531</v>
      </c>
      <c r="C60114" t="s">
        <v>7521</v>
      </c>
    </row>
    <row r="60115" spans="1:3">
      <c r="A60115">
        <v>6011500</v>
      </c>
      <c r="B60115">
        <v>8531</v>
      </c>
      <c r="C60115" t="s">
        <v>6536</v>
      </c>
    </row>
    <row r="60116" spans="1:3">
      <c r="A60116">
        <v>6011600</v>
      </c>
      <c r="B60116">
        <v>8531</v>
      </c>
      <c r="C60116" t="s">
        <v>6518</v>
      </c>
    </row>
    <row r="60117" spans="1:3">
      <c r="A60117">
        <v>6011700</v>
      </c>
      <c r="B60117">
        <v>8531</v>
      </c>
      <c r="C60117" t="s">
        <v>7534</v>
      </c>
    </row>
    <row r="60118" spans="1:3">
      <c r="A60118">
        <v>6011800</v>
      </c>
      <c r="B60118">
        <v>8531</v>
      </c>
      <c r="C60118" t="s">
        <v>6571</v>
      </c>
    </row>
    <row r="60119" spans="1:3">
      <c r="A60119">
        <v>6011900</v>
      </c>
      <c r="B60119">
        <v>8531</v>
      </c>
      <c r="C60119" t="s">
        <v>5246</v>
      </c>
    </row>
    <row r="60120" spans="1:3">
      <c r="A60120">
        <v>6012000</v>
      </c>
      <c r="B60120">
        <v>8531</v>
      </c>
      <c r="C60120" t="s">
        <v>5233</v>
      </c>
    </row>
    <row r="60121" spans="1:3">
      <c r="A60121">
        <v>6012100</v>
      </c>
      <c r="B60121">
        <v>8531</v>
      </c>
      <c r="C60121" t="s">
        <v>7500</v>
      </c>
    </row>
    <row r="60122" spans="1:3">
      <c r="A60122">
        <v>6012200</v>
      </c>
      <c r="B60122">
        <v>8531</v>
      </c>
      <c r="C60122" t="s">
        <v>8453</v>
      </c>
    </row>
    <row r="60123" spans="1:3">
      <c r="A60123">
        <v>6012300</v>
      </c>
      <c r="B60123">
        <v>8531</v>
      </c>
      <c r="C60123" t="s">
        <v>8381</v>
      </c>
    </row>
    <row r="60124" spans="1:3">
      <c r="A60124">
        <v>6012400</v>
      </c>
      <c r="B60124">
        <v>8532</v>
      </c>
      <c r="C60124" t="s">
        <v>7534</v>
      </c>
    </row>
    <row r="60125" spans="1:3">
      <c r="A60125">
        <v>6012500</v>
      </c>
      <c r="B60125">
        <v>8532</v>
      </c>
      <c r="C60125" t="s">
        <v>6571</v>
      </c>
    </row>
    <row r="60126" spans="1:3">
      <c r="A60126">
        <v>6012600</v>
      </c>
      <c r="B60126">
        <v>8532</v>
      </c>
      <c r="C60126" t="s">
        <v>5246</v>
      </c>
    </row>
    <row r="60127" spans="1:3">
      <c r="A60127">
        <v>6012700</v>
      </c>
      <c r="B60127">
        <v>8532</v>
      </c>
      <c r="C60127" t="s">
        <v>5233</v>
      </c>
    </row>
    <row r="60128" spans="1:3">
      <c r="A60128">
        <v>6012800</v>
      </c>
      <c r="B60128">
        <v>8532</v>
      </c>
      <c r="C60128" t="s">
        <v>7500</v>
      </c>
    </row>
    <row r="60129" spans="1:3">
      <c r="A60129">
        <v>6012900</v>
      </c>
      <c r="B60129">
        <v>8532</v>
      </c>
      <c r="C60129" t="s">
        <v>8453</v>
      </c>
    </row>
    <row r="60130" spans="1:3">
      <c r="A60130">
        <v>6013000</v>
      </c>
      <c r="B60130">
        <v>8532</v>
      </c>
      <c r="C60130" t="s">
        <v>6519</v>
      </c>
    </row>
    <row r="60131" spans="1:3">
      <c r="A60131">
        <v>6013100</v>
      </c>
      <c r="B60131">
        <v>8532</v>
      </c>
      <c r="C60131" t="s">
        <v>6495</v>
      </c>
    </row>
    <row r="60132" spans="1:3">
      <c r="A60132">
        <v>6013200</v>
      </c>
      <c r="B60132">
        <v>8532</v>
      </c>
      <c r="C60132" t="s">
        <v>6568</v>
      </c>
    </row>
    <row r="60133" spans="1:3">
      <c r="A60133">
        <v>6013300</v>
      </c>
      <c r="B60133">
        <v>8532</v>
      </c>
      <c r="C60133" t="s">
        <v>6555</v>
      </c>
    </row>
    <row r="60134" spans="1:3">
      <c r="A60134">
        <v>6013400</v>
      </c>
      <c r="B60134">
        <v>8532</v>
      </c>
      <c r="C60134" t="s">
        <v>5247</v>
      </c>
    </row>
    <row r="60135" spans="1:3">
      <c r="A60135">
        <v>6013500</v>
      </c>
      <c r="B60135">
        <v>8532</v>
      </c>
      <c r="C60135" t="s">
        <v>5234</v>
      </c>
    </row>
    <row r="60136" spans="1:3">
      <c r="A60136">
        <v>6013600</v>
      </c>
      <c r="B60136">
        <v>8532</v>
      </c>
      <c r="C60136" t="s">
        <v>6520</v>
      </c>
    </row>
    <row r="60137" spans="1:3">
      <c r="A60137">
        <v>6013700</v>
      </c>
      <c r="B60137">
        <v>8532</v>
      </c>
      <c r="C60137" t="s">
        <v>6578</v>
      </c>
    </row>
    <row r="60138" spans="1:3">
      <c r="A60138">
        <v>6013800</v>
      </c>
      <c r="B60138">
        <v>8533</v>
      </c>
      <c r="C60138" t="s">
        <v>6495</v>
      </c>
    </row>
    <row r="60139" spans="1:3">
      <c r="A60139">
        <v>6013900</v>
      </c>
      <c r="B60139">
        <v>8535</v>
      </c>
      <c r="C60139" t="s">
        <v>6499</v>
      </c>
    </row>
    <row r="60140" spans="1:3">
      <c r="A60140">
        <v>6014000</v>
      </c>
      <c r="B60140">
        <v>8535</v>
      </c>
      <c r="C60140" t="s">
        <v>5232</v>
      </c>
    </row>
    <row r="60141" spans="1:3">
      <c r="A60141">
        <v>6014100</v>
      </c>
      <c r="B60141">
        <v>8535</v>
      </c>
      <c r="C60141" t="s">
        <v>7530</v>
      </c>
    </row>
    <row r="60142" spans="1:3">
      <c r="A60142">
        <v>6014200</v>
      </c>
      <c r="B60142">
        <v>8535</v>
      </c>
      <c r="C60142" t="s">
        <v>7521</v>
      </c>
    </row>
    <row r="60143" spans="1:3">
      <c r="A60143">
        <v>6014300</v>
      </c>
      <c r="B60143">
        <v>8535</v>
      </c>
      <c r="C60143" t="s">
        <v>7545</v>
      </c>
    </row>
    <row r="60144" spans="1:3">
      <c r="A60144">
        <v>6014400</v>
      </c>
      <c r="B60144">
        <v>8536</v>
      </c>
      <c r="C60144" t="s">
        <v>5294</v>
      </c>
    </row>
    <row r="60145" spans="1:3">
      <c r="A60145">
        <v>6014500</v>
      </c>
      <c r="B60145">
        <v>8536</v>
      </c>
      <c r="C60145" t="s">
        <v>6517</v>
      </c>
    </row>
    <row r="60146" spans="1:3">
      <c r="A60146">
        <v>6014600</v>
      </c>
      <c r="B60146">
        <v>8536</v>
      </c>
      <c r="C60146" t="s">
        <v>6499</v>
      </c>
    </row>
    <row r="60147" spans="1:3">
      <c r="A60147">
        <v>6014700</v>
      </c>
      <c r="B60147">
        <v>8536</v>
      </c>
      <c r="C60147" t="s">
        <v>5232</v>
      </c>
    </row>
    <row r="60148" spans="1:3">
      <c r="A60148">
        <v>6014800</v>
      </c>
      <c r="B60148">
        <v>8536</v>
      </c>
      <c r="C60148" t="s">
        <v>5218</v>
      </c>
    </row>
    <row r="60149" spans="1:3">
      <c r="A60149">
        <v>6014900</v>
      </c>
      <c r="B60149">
        <v>8536</v>
      </c>
      <c r="C60149" t="s">
        <v>7521</v>
      </c>
    </row>
    <row r="60150" spans="1:3">
      <c r="A60150">
        <v>6015000</v>
      </c>
      <c r="B60150">
        <v>8536</v>
      </c>
      <c r="C60150" t="s">
        <v>7545</v>
      </c>
    </row>
    <row r="60151" spans="1:3">
      <c r="A60151">
        <v>6015100</v>
      </c>
      <c r="B60151">
        <v>8537</v>
      </c>
      <c r="C60151" t="s">
        <v>5294</v>
      </c>
    </row>
    <row r="60152" spans="1:3">
      <c r="A60152">
        <v>6015200</v>
      </c>
      <c r="B60152">
        <v>8537</v>
      </c>
      <c r="C60152" t="s">
        <v>6517</v>
      </c>
    </row>
    <row r="60153" spans="1:3">
      <c r="A60153">
        <v>6015300</v>
      </c>
      <c r="B60153">
        <v>8537</v>
      </c>
      <c r="C60153" t="s">
        <v>6499</v>
      </c>
    </row>
    <row r="60154" spans="1:3">
      <c r="A60154">
        <v>6015400</v>
      </c>
      <c r="B60154">
        <v>8538</v>
      </c>
      <c r="C60154" t="s">
        <v>6498</v>
      </c>
    </row>
    <row r="60155" spans="1:3">
      <c r="A60155">
        <v>6015500</v>
      </c>
      <c r="B60155">
        <v>8538</v>
      </c>
      <c r="C60155" t="s">
        <v>6483</v>
      </c>
    </row>
    <row r="60156" spans="1:3">
      <c r="A60156">
        <v>6015600</v>
      </c>
      <c r="B60156">
        <v>8538</v>
      </c>
      <c r="C60156" t="s">
        <v>7970</v>
      </c>
    </row>
    <row r="60157" spans="1:3">
      <c r="A60157">
        <v>6015700</v>
      </c>
      <c r="B60157">
        <v>8538</v>
      </c>
      <c r="C60157" t="s">
        <v>6546</v>
      </c>
    </row>
    <row r="60158" spans="1:3">
      <c r="A60158">
        <v>6015800</v>
      </c>
      <c r="B60158">
        <v>8539</v>
      </c>
      <c r="C60158" t="s">
        <v>5279</v>
      </c>
    </row>
    <row r="60159" spans="1:3">
      <c r="A60159">
        <v>6015900</v>
      </c>
      <c r="B60159">
        <v>8539</v>
      </c>
      <c r="C60159" t="s">
        <v>6595</v>
      </c>
    </row>
    <row r="60160" spans="1:3">
      <c r="A60160">
        <v>6016000</v>
      </c>
      <c r="B60160">
        <v>8539</v>
      </c>
      <c r="C60160" t="s">
        <v>6514</v>
      </c>
    </row>
    <row r="60161" spans="1:3">
      <c r="A60161">
        <v>6016100</v>
      </c>
      <c r="B60161">
        <v>8540</v>
      </c>
      <c r="C60161" t="s">
        <v>6502</v>
      </c>
    </row>
    <row r="60162" spans="1:3">
      <c r="A60162">
        <v>6016200</v>
      </c>
      <c r="B60162">
        <v>8540</v>
      </c>
      <c r="C60162" t="s">
        <v>6489</v>
      </c>
    </row>
    <row r="60163" spans="1:3">
      <c r="A60163">
        <v>6016300</v>
      </c>
      <c r="B60163">
        <v>8540</v>
      </c>
      <c r="C60163" t="s">
        <v>6482</v>
      </c>
    </row>
    <row r="60164" spans="1:3">
      <c r="A60164">
        <v>6016400</v>
      </c>
      <c r="B60164">
        <v>8541</v>
      </c>
      <c r="C60164" t="s">
        <v>7972</v>
      </c>
    </row>
    <row r="60165" spans="1:3">
      <c r="A60165">
        <v>6016500</v>
      </c>
      <c r="B60165">
        <v>8541</v>
      </c>
      <c r="C60165" t="s">
        <v>6550</v>
      </c>
    </row>
    <row r="60166" spans="1:3">
      <c r="A60166">
        <v>6016600</v>
      </c>
      <c r="B60166">
        <v>8541</v>
      </c>
      <c r="C60166" t="s">
        <v>5243</v>
      </c>
    </row>
    <row r="60167" spans="1:3">
      <c r="A60167">
        <v>6016700</v>
      </c>
      <c r="B60167">
        <v>8541</v>
      </c>
      <c r="C60167" t="s">
        <v>6591</v>
      </c>
    </row>
    <row r="60168" spans="1:3">
      <c r="A60168">
        <v>6016800</v>
      </c>
      <c r="B60168">
        <v>8541</v>
      </c>
      <c r="C60168" t="s">
        <v>6513</v>
      </c>
    </row>
    <row r="60169" spans="1:3">
      <c r="A60169">
        <v>6016900</v>
      </c>
      <c r="B60169">
        <v>8541</v>
      </c>
      <c r="C60169" t="s">
        <v>6489</v>
      </c>
    </row>
    <row r="60170" spans="1:3">
      <c r="A60170">
        <v>6017000</v>
      </c>
      <c r="B60170">
        <v>8541</v>
      </c>
      <c r="C60170" t="s">
        <v>6482</v>
      </c>
    </row>
    <row r="60171" spans="1:3">
      <c r="A60171">
        <v>6017100</v>
      </c>
      <c r="B60171">
        <v>8541</v>
      </c>
      <c r="C60171" t="s">
        <v>5293</v>
      </c>
    </row>
    <row r="60172" spans="1:3">
      <c r="A60172">
        <v>6017200</v>
      </c>
      <c r="B60172">
        <v>8541</v>
      </c>
      <c r="C60172" t="s">
        <v>5279</v>
      </c>
    </row>
    <row r="60173" spans="1:3">
      <c r="A60173">
        <v>6017300</v>
      </c>
      <c r="B60173">
        <v>8541</v>
      </c>
      <c r="C60173" t="s">
        <v>6595</v>
      </c>
    </row>
    <row r="60174" spans="1:3">
      <c r="A60174">
        <v>6017400</v>
      </c>
      <c r="B60174">
        <v>8541</v>
      </c>
      <c r="C60174" t="s">
        <v>6514</v>
      </c>
    </row>
    <row r="60175" spans="1:3">
      <c r="A60175">
        <v>6017500</v>
      </c>
      <c r="B60175">
        <v>8541</v>
      </c>
      <c r="C60175" t="s">
        <v>6498</v>
      </c>
    </row>
    <row r="60176" spans="1:3">
      <c r="A60176">
        <v>6017600</v>
      </c>
      <c r="B60176">
        <v>8541</v>
      </c>
      <c r="C60176" t="s">
        <v>7544</v>
      </c>
    </row>
    <row r="60177" spans="1:3">
      <c r="A60177">
        <v>6017700</v>
      </c>
      <c r="B60177">
        <v>8541</v>
      </c>
      <c r="C60177" t="s">
        <v>7970</v>
      </c>
    </row>
    <row r="60178" spans="1:3">
      <c r="A60178">
        <v>6017800</v>
      </c>
      <c r="B60178">
        <v>8541</v>
      </c>
      <c r="C60178" t="s">
        <v>6546</v>
      </c>
    </row>
    <row r="60179" spans="1:3">
      <c r="A60179">
        <v>6017900</v>
      </c>
      <c r="B60179">
        <v>8541</v>
      </c>
      <c r="C60179" t="s">
        <v>6535</v>
      </c>
    </row>
    <row r="60180" spans="1:3">
      <c r="A60180">
        <v>6018000</v>
      </c>
      <c r="B60180">
        <v>8541</v>
      </c>
      <c r="C60180" t="s">
        <v>6517</v>
      </c>
    </row>
    <row r="60181" spans="1:3">
      <c r="A60181">
        <v>6018100</v>
      </c>
      <c r="B60181">
        <v>8541</v>
      </c>
      <c r="C60181" t="s">
        <v>7511</v>
      </c>
    </row>
    <row r="60182" spans="1:3">
      <c r="A60182">
        <v>6018200</v>
      </c>
      <c r="B60182">
        <v>8541</v>
      </c>
      <c r="C60182" t="s">
        <v>5245</v>
      </c>
    </row>
    <row r="60183" spans="1:3">
      <c r="A60183">
        <v>6018300</v>
      </c>
      <c r="B60183">
        <v>8541</v>
      </c>
      <c r="C60183" t="s">
        <v>5218</v>
      </c>
    </row>
    <row r="60184" spans="1:3">
      <c r="A60184">
        <v>6018400</v>
      </c>
      <c r="B60184">
        <v>8541</v>
      </c>
      <c r="C60184" t="s">
        <v>6554</v>
      </c>
    </row>
    <row r="60185" spans="1:3">
      <c r="A60185">
        <v>6018500</v>
      </c>
      <c r="B60185">
        <v>8541</v>
      </c>
      <c r="C60185" t="s">
        <v>7545</v>
      </c>
    </row>
    <row r="60186" spans="1:3">
      <c r="A60186">
        <v>6018600</v>
      </c>
      <c r="B60186">
        <v>8541</v>
      </c>
      <c r="C60186" t="s">
        <v>6446</v>
      </c>
    </row>
    <row r="60187" spans="1:3">
      <c r="A60187">
        <v>6018700</v>
      </c>
      <c r="B60187">
        <v>8541</v>
      </c>
      <c r="C60187" t="s">
        <v>5295</v>
      </c>
    </row>
    <row r="60188" spans="1:3">
      <c r="A60188">
        <v>6018800</v>
      </c>
      <c r="B60188">
        <v>8541</v>
      </c>
      <c r="C60188" t="s">
        <v>6494</v>
      </c>
    </row>
    <row r="60189" spans="1:3">
      <c r="A60189">
        <v>6018900</v>
      </c>
      <c r="B60189">
        <v>8541</v>
      </c>
      <c r="C60189" t="s">
        <v>6412</v>
      </c>
    </row>
    <row r="60190" spans="1:3">
      <c r="A60190">
        <v>6019000</v>
      </c>
      <c r="B60190">
        <v>8541</v>
      </c>
      <c r="C60190" t="s">
        <v>7518</v>
      </c>
    </row>
    <row r="60191" spans="1:3">
      <c r="A60191">
        <v>6019100</v>
      </c>
      <c r="B60191">
        <v>8542</v>
      </c>
      <c r="C60191" t="s">
        <v>6554</v>
      </c>
    </row>
    <row r="60192" spans="1:3">
      <c r="A60192">
        <v>6019200</v>
      </c>
      <c r="B60192">
        <v>8542</v>
      </c>
      <c r="C60192" t="s">
        <v>6547</v>
      </c>
    </row>
    <row r="60193" spans="1:3">
      <c r="A60193">
        <v>6019300</v>
      </c>
      <c r="B60193">
        <v>8542</v>
      </c>
      <c r="C60193" t="s">
        <v>6446</v>
      </c>
    </row>
    <row r="60194" spans="1:3">
      <c r="A60194">
        <v>6019400</v>
      </c>
      <c r="B60194">
        <v>8542</v>
      </c>
      <c r="C60194" t="s">
        <v>5295</v>
      </c>
    </row>
    <row r="60195" spans="1:3">
      <c r="A60195">
        <v>6019500</v>
      </c>
      <c r="B60195">
        <v>8542</v>
      </c>
      <c r="C60195" t="s">
        <v>6494</v>
      </c>
    </row>
    <row r="60196" spans="1:3">
      <c r="A60196">
        <v>6019600</v>
      </c>
      <c r="B60196">
        <v>8542</v>
      </c>
      <c r="C60196" t="s">
        <v>6412</v>
      </c>
    </row>
    <row r="60197" spans="1:3">
      <c r="A60197">
        <v>6019700</v>
      </c>
      <c r="B60197">
        <v>8543</v>
      </c>
      <c r="C60197" t="s">
        <v>5218</v>
      </c>
    </row>
    <row r="60198" spans="1:3">
      <c r="A60198">
        <v>6019800</v>
      </c>
      <c r="B60198">
        <v>8543</v>
      </c>
      <c r="C60198" t="s">
        <v>6554</v>
      </c>
    </row>
    <row r="60199" spans="1:3">
      <c r="A60199">
        <v>6019900</v>
      </c>
      <c r="B60199">
        <v>8543</v>
      </c>
      <c r="C60199" t="s">
        <v>6547</v>
      </c>
    </row>
    <row r="60200" spans="1:3">
      <c r="A60200">
        <v>6020000</v>
      </c>
      <c r="B60200">
        <v>8543</v>
      </c>
      <c r="C60200" t="s">
        <v>6446</v>
      </c>
    </row>
    <row r="60201" spans="1:3">
      <c r="A60201">
        <v>6020100</v>
      </c>
      <c r="B60201">
        <v>8543</v>
      </c>
      <c r="C60201" t="s">
        <v>5295</v>
      </c>
    </row>
    <row r="60202" spans="1:3">
      <c r="A60202">
        <v>6020200</v>
      </c>
      <c r="B60202">
        <v>8543</v>
      </c>
      <c r="C60202" t="s">
        <v>5281</v>
      </c>
    </row>
    <row r="60203" spans="1:3">
      <c r="A60203">
        <v>6020300</v>
      </c>
      <c r="B60203">
        <v>8543</v>
      </c>
      <c r="C60203" t="s">
        <v>6412</v>
      </c>
    </row>
    <row r="60204" spans="1:3">
      <c r="A60204">
        <v>6020400</v>
      </c>
      <c r="B60204">
        <v>8544</v>
      </c>
      <c r="C60204" t="s">
        <v>5218</v>
      </c>
    </row>
    <row r="60205" spans="1:3">
      <c r="A60205">
        <v>6020500</v>
      </c>
      <c r="B60205">
        <v>8544</v>
      </c>
      <c r="C60205" t="s">
        <v>6554</v>
      </c>
    </row>
    <row r="60206" spans="1:3">
      <c r="A60206">
        <v>6020600</v>
      </c>
      <c r="B60206">
        <v>8544</v>
      </c>
      <c r="C60206" t="s">
        <v>6547</v>
      </c>
    </row>
    <row r="60207" spans="1:3">
      <c r="A60207">
        <v>6020700</v>
      </c>
      <c r="B60207">
        <v>8544</v>
      </c>
      <c r="C60207" t="s">
        <v>6446</v>
      </c>
    </row>
    <row r="60208" spans="1:3">
      <c r="A60208">
        <v>6020800</v>
      </c>
      <c r="B60208">
        <v>8544</v>
      </c>
      <c r="C60208" t="s">
        <v>5295</v>
      </c>
    </row>
    <row r="60209" spans="1:3">
      <c r="A60209">
        <v>6020900</v>
      </c>
      <c r="B60209">
        <v>8544</v>
      </c>
      <c r="C60209" t="s">
        <v>5281</v>
      </c>
    </row>
    <row r="60210" spans="1:3">
      <c r="A60210">
        <v>6021000</v>
      </c>
      <c r="B60210">
        <v>8545</v>
      </c>
      <c r="C60210" t="s">
        <v>5245</v>
      </c>
    </row>
    <row r="60211" spans="1:3">
      <c r="A60211">
        <v>6021100</v>
      </c>
      <c r="B60211">
        <v>8546</v>
      </c>
      <c r="C60211" t="s">
        <v>7544</v>
      </c>
    </row>
    <row r="60212" spans="1:3">
      <c r="A60212">
        <v>6021200</v>
      </c>
      <c r="B60212">
        <v>8546</v>
      </c>
      <c r="C60212" t="s">
        <v>6562</v>
      </c>
    </row>
    <row r="60213" spans="1:3">
      <c r="A60213">
        <v>6021300</v>
      </c>
      <c r="B60213">
        <v>8546</v>
      </c>
      <c r="C60213" t="s">
        <v>6546</v>
      </c>
    </row>
    <row r="60214" spans="1:3">
      <c r="A60214">
        <v>6021400</v>
      </c>
      <c r="B60214">
        <v>8546</v>
      </c>
      <c r="C60214" t="s">
        <v>6535</v>
      </c>
    </row>
    <row r="60215" spans="1:3">
      <c r="A60215">
        <v>6021500</v>
      </c>
      <c r="B60215">
        <v>8546</v>
      </c>
      <c r="C60215" t="s">
        <v>5280</v>
      </c>
    </row>
    <row r="60216" spans="1:3">
      <c r="A60216">
        <v>6021600</v>
      </c>
      <c r="B60216">
        <v>8546</v>
      </c>
      <c r="C60216" t="s">
        <v>7511</v>
      </c>
    </row>
    <row r="60217" spans="1:3">
      <c r="A60217">
        <v>6021700</v>
      </c>
      <c r="B60217">
        <v>8546</v>
      </c>
      <c r="C60217" t="s">
        <v>5245</v>
      </c>
    </row>
    <row r="60218" spans="1:3">
      <c r="A60218">
        <v>6021800</v>
      </c>
      <c r="B60218">
        <v>8546</v>
      </c>
      <c r="C60218" t="s">
        <v>6566</v>
      </c>
    </row>
    <row r="60219" spans="1:3">
      <c r="A60219">
        <v>6021900</v>
      </c>
      <c r="B60219">
        <v>8546</v>
      </c>
      <c r="C60219" t="s">
        <v>6554</v>
      </c>
    </row>
    <row r="60220" spans="1:3">
      <c r="A60220">
        <v>6022000</v>
      </c>
      <c r="B60220">
        <v>8547</v>
      </c>
      <c r="C60220" t="s">
        <v>6553</v>
      </c>
    </row>
    <row r="60221" spans="1:3">
      <c r="A60221">
        <v>6022100</v>
      </c>
      <c r="B60221">
        <v>8547</v>
      </c>
      <c r="C60221" t="s">
        <v>6535</v>
      </c>
    </row>
    <row r="60222" spans="1:3">
      <c r="A60222">
        <v>6022200</v>
      </c>
      <c r="B60222">
        <v>8547</v>
      </c>
      <c r="C60222" t="s">
        <v>5280</v>
      </c>
    </row>
    <row r="60223" spans="1:3">
      <c r="A60223">
        <v>6022300</v>
      </c>
      <c r="B60223">
        <v>8547</v>
      </c>
      <c r="C60223" t="s">
        <v>6515</v>
      </c>
    </row>
    <row r="60224" spans="1:3">
      <c r="A60224">
        <v>6022400</v>
      </c>
      <c r="B60224">
        <v>8547</v>
      </c>
      <c r="C60224" t="s">
        <v>5245</v>
      </c>
    </row>
    <row r="60225" spans="1:3">
      <c r="A60225">
        <v>6022500</v>
      </c>
      <c r="B60225">
        <v>8548</v>
      </c>
      <c r="C60225" t="s">
        <v>7544</v>
      </c>
    </row>
    <row r="60226" spans="1:3">
      <c r="A60226">
        <v>6022600</v>
      </c>
      <c r="B60226">
        <v>8548</v>
      </c>
      <c r="C60226" t="s">
        <v>6562</v>
      </c>
    </row>
    <row r="60227" spans="1:3">
      <c r="A60227">
        <v>6022700</v>
      </c>
      <c r="B60227">
        <v>8548</v>
      </c>
      <c r="C60227" t="s">
        <v>6553</v>
      </c>
    </row>
    <row r="60228" spans="1:3">
      <c r="A60228">
        <v>6022800</v>
      </c>
      <c r="B60228">
        <v>8548</v>
      </c>
      <c r="C60228" t="s">
        <v>6535</v>
      </c>
    </row>
    <row r="60229" spans="1:3">
      <c r="A60229">
        <v>6022900</v>
      </c>
      <c r="B60229">
        <v>8549</v>
      </c>
      <c r="C60229" t="s">
        <v>6534</v>
      </c>
    </row>
    <row r="60230" spans="1:3">
      <c r="A60230">
        <v>6023000</v>
      </c>
      <c r="B60230">
        <v>8549</v>
      </c>
      <c r="C60230" t="s">
        <v>5244</v>
      </c>
    </row>
    <row r="60231" spans="1:3">
      <c r="A60231">
        <v>6023100</v>
      </c>
      <c r="B60231">
        <v>8549</v>
      </c>
      <c r="C60231" t="s">
        <v>8461</v>
      </c>
    </row>
    <row r="60232" spans="1:3">
      <c r="A60232">
        <v>6023200</v>
      </c>
      <c r="B60232">
        <v>8549</v>
      </c>
      <c r="C60232" t="s">
        <v>5217</v>
      </c>
    </row>
    <row r="60233" spans="1:3">
      <c r="A60233">
        <v>6023300</v>
      </c>
      <c r="B60233">
        <v>8549</v>
      </c>
      <c r="C60233" t="s">
        <v>6562</v>
      </c>
    </row>
    <row r="60234" spans="1:3">
      <c r="A60234">
        <v>6023400</v>
      </c>
      <c r="B60234">
        <v>8549</v>
      </c>
      <c r="C60234" t="s">
        <v>6553</v>
      </c>
    </row>
    <row r="60235" spans="1:3">
      <c r="A60235">
        <v>6023500</v>
      </c>
      <c r="B60235">
        <v>8549</v>
      </c>
      <c r="C60235" t="s">
        <v>6535</v>
      </c>
    </row>
    <row r="60236" spans="1:3">
      <c r="A60236">
        <v>6023600</v>
      </c>
      <c r="B60236">
        <v>8549</v>
      </c>
      <c r="C60236" t="s">
        <v>5280</v>
      </c>
    </row>
    <row r="60237" spans="1:3">
      <c r="A60237">
        <v>6023700</v>
      </c>
      <c r="B60237">
        <v>8550</v>
      </c>
      <c r="C60237" t="s">
        <v>5244</v>
      </c>
    </row>
    <row r="60238" spans="1:3">
      <c r="A60238">
        <v>6023800</v>
      </c>
      <c r="B60238">
        <v>8550</v>
      </c>
      <c r="C60238" t="s">
        <v>8461</v>
      </c>
    </row>
    <row r="60239" spans="1:3">
      <c r="A60239">
        <v>6023900</v>
      </c>
      <c r="B60239">
        <v>8550</v>
      </c>
      <c r="C60239" t="s">
        <v>5217</v>
      </c>
    </row>
    <row r="60240" spans="1:3">
      <c r="A60240">
        <v>6024000</v>
      </c>
      <c r="B60240">
        <v>8550</v>
      </c>
      <c r="C60240" t="s">
        <v>6562</v>
      </c>
    </row>
    <row r="60241" spans="1:3">
      <c r="A60241">
        <v>6024100</v>
      </c>
      <c r="B60241">
        <v>8550</v>
      </c>
      <c r="C60241" t="s">
        <v>6553</v>
      </c>
    </row>
    <row r="60242" spans="1:3">
      <c r="A60242">
        <v>6024200</v>
      </c>
      <c r="B60242">
        <v>8550</v>
      </c>
      <c r="C60242" t="s">
        <v>6541</v>
      </c>
    </row>
    <row r="60243" spans="1:3">
      <c r="A60243">
        <v>6024300</v>
      </c>
      <c r="B60243">
        <v>8550</v>
      </c>
      <c r="C60243" t="s">
        <v>5280</v>
      </c>
    </row>
    <row r="60244" spans="1:3">
      <c r="A60244">
        <v>6024400</v>
      </c>
      <c r="B60244">
        <v>8550</v>
      </c>
      <c r="C60244" t="s">
        <v>6515</v>
      </c>
    </row>
    <row r="60245" spans="1:3">
      <c r="A60245">
        <v>6024500</v>
      </c>
      <c r="B60245">
        <v>8550</v>
      </c>
      <c r="C60245" t="s">
        <v>5245</v>
      </c>
    </row>
    <row r="60246" spans="1:3">
      <c r="A60246">
        <v>6024600</v>
      </c>
      <c r="B60246">
        <v>8550</v>
      </c>
      <c r="C60246" t="s">
        <v>6566</v>
      </c>
    </row>
    <row r="60247" spans="1:3">
      <c r="A60247">
        <v>6024700</v>
      </c>
      <c r="B60247">
        <v>8550</v>
      </c>
      <c r="C60247" t="s">
        <v>7530</v>
      </c>
    </row>
    <row r="60248" spans="1:3">
      <c r="A60248">
        <v>6024800</v>
      </c>
      <c r="B60248">
        <v>8550</v>
      </c>
      <c r="C60248" t="s">
        <v>6547</v>
      </c>
    </row>
    <row r="60249" spans="1:3">
      <c r="A60249">
        <v>6024900</v>
      </c>
      <c r="B60249">
        <v>8550</v>
      </c>
      <c r="C60249" t="s">
        <v>6536</v>
      </c>
    </row>
    <row r="60250" spans="1:3">
      <c r="A60250">
        <v>6025000</v>
      </c>
      <c r="B60250">
        <v>8550</v>
      </c>
      <c r="C60250" t="s">
        <v>6518</v>
      </c>
    </row>
    <row r="60251" spans="1:3">
      <c r="A60251">
        <v>6025100</v>
      </c>
      <c r="B60251">
        <v>8550</v>
      </c>
      <c r="C60251" t="s">
        <v>5281</v>
      </c>
    </row>
    <row r="60252" spans="1:3">
      <c r="A60252">
        <v>6025200</v>
      </c>
      <c r="B60252">
        <v>8551</v>
      </c>
      <c r="C60252" t="s">
        <v>6499</v>
      </c>
    </row>
    <row r="60253" spans="1:3">
      <c r="A60253">
        <v>6025300</v>
      </c>
      <c r="B60253">
        <v>8551</v>
      </c>
      <c r="C60253" t="s">
        <v>6566</v>
      </c>
    </row>
    <row r="60254" spans="1:3">
      <c r="A60254">
        <v>6025400</v>
      </c>
      <c r="B60254">
        <v>8551</v>
      </c>
      <c r="C60254" t="s">
        <v>7530</v>
      </c>
    </row>
    <row r="60255" spans="1:3">
      <c r="A60255">
        <v>6025500</v>
      </c>
      <c r="B60255">
        <v>8551</v>
      </c>
      <c r="C60255" t="s">
        <v>7521</v>
      </c>
    </row>
    <row r="60256" spans="1:3">
      <c r="A60256">
        <v>6025600</v>
      </c>
      <c r="B60256">
        <v>8551</v>
      </c>
      <c r="C60256" t="s">
        <v>6536</v>
      </c>
    </row>
    <row r="60257" spans="1:3">
      <c r="A60257">
        <v>6025700</v>
      </c>
      <c r="B60257">
        <v>8551</v>
      </c>
      <c r="C60257" t="s">
        <v>6518</v>
      </c>
    </row>
    <row r="60258" spans="1:3">
      <c r="A60258">
        <v>6025800</v>
      </c>
      <c r="B60258">
        <v>8551</v>
      </c>
      <c r="C60258" t="s">
        <v>5281</v>
      </c>
    </row>
    <row r="60259" spans="1:3">
      <c r="A60259">
        <v>6025900</v>
      </c>
      <c r="B60259">
        <v>8551</v>
      </c>
      <c r="C60259" t="s">
        <v>6571</v>
      </c>
    </row>
    <row r="60260" spans="1:3">
      <c r="A60260">
        <v>6026000</v>
      </c>
      <c r="B60260">
        <v>8552</v>
      </c>
      <c r="C60260" t="s">
        <v>6566</v>
      </c>
    </row>
    <row r="60261" spans="1:3">
      <c r="A60261">
        <v>6026100</v>
      </c>
      <c r="B60261">
        <v>8552</v>
      </c>
      <c r="C60261" t="s">
        <v>7530</v>
      </c>
    </row>
    <row r="60262" spans="1:3">
      <c r="A60262">
        <v>6026200</v>
      </c>
      <c r="B60262">
        <v>8552</v>
      </c>
      <c r="C60262" t="s">
        <v>7521</v>
      </c>
    </row>
    <row r="60263" spans="1:3">
      <c r="A60263">
        <v>6026300</v>
      </c>
      <c r="B60263">
        <v>8552</v>
      </c>
      <c r="C60263" t="s">
        <v>6536</v>
      </c>
    </row>
    <row r="60264" spans="1:3">
      <c r="A60264">
        <v>6026400</v>
      </c>
      <c r="B60264">
        <v>8554</v>
      </c>
      <c r="C60264" t="s">
        <v>6534</v>
      </c>
    </row>
    <row r="60265" spans="1:3">
      <c r="A60265">
        <v>6026500</v>
      </c>
      <c r="B60265">
        <v>8554</v>
      </c>
      <c r="C60265" t="s">
        <v>6445</v>
      </c>
    </row>
    <row r="60266" spans="1:3">
      <c r="A60266">
        <v>6026600</v>
      </c>
      <c r="B60266">
        <v>8554</v>
      </c>
      <c r="C60266" t="s">
        <v>8461</v>
      </c>
    </row>
    <row r="60267" spans="1:3">
      <c r="A60267">
        <v>6026700</v>
      </c>
      <c r="B60267">
        <v>8554</v>
      </c>
      <c r="C60267" t="s">
        <v>5217</v>
      </c>
    </row>
    <row r="60268" spans="1:3">
      <c r="A60268">
        <v>6026800</v>
      </c>
      <c r="B60268">
        <v>8555</v>
      </c>
      <c r="C60268" t="s">
        <v>8454</v>
      </c>
    </row>
    <row r="60269" spans="1:3">
      <c r="A60269">
        <v>6026900</v>
      </c>
      <c r="B60269">
        <v>8555</v>
      </c>
      <c r="C60269" t="s">
        <v>6561</v>
      </c>
    </row>
    <row r="60270" spans="1:3">
      <c r="A60270">
        <v>6027000</v>
      </c>
      <c r="B60270">
        <v>8555</v>
      </c>
      <c r="C60270" t="s">
        <v>5293</v>
      </c>
    </row>
    <row r="60271" spans="1:3">
      <c r="A60271">
        <v>6027100</v>
      </c>
      <c r="B60271">
        <v>8556</v>
      </c>
      <c r="C60271" t="s">
        <v>6544</v>
      </c>
    </row>
    <row r="60272" spans="1:3">
      <c r="A60272">
        <v>6027200</v>
      </c>
      <c r="B60272">
        <v>8556</v>
      </c>
      <c r="C60272" t="s">
        <v>6444</v>
      </c>
    </row>
    <row r="60273" spans="1:3">
      <c r="A60273">
        <v>6027300</v>
      </c>
      <c r="B60273">
        <v>8557</v>
      </c>
      <c r="C60273" t="s">
        <v>6443</v>
      </c>
    </row>
    <row r="60274" spans="1:3">
      <c r="A60274">
        <v>6027400</v>
      </c>
      <c r="B60274">
        <v>8557</v>
      </c>
      <c r="C60274" t="s">
        <v>7512</v>
      </c>
    </row>
    <row r="60275" spans="1:3">
      <c r="A60275">
        <v>6027500</v>
      </c>
      <c r="B60275">
        <v>8558</v>
      </c>
      <c r="C60275" t="s">
        <v>8451</v>
      </c>
    </row>
    <row r="60276" spans="1:3">
      <c r="A60276">
        <v>6027600</v>
      </c>
      <c r="B60276">
        <v>8558</v>
      </c>
      <c r="C60276" t="s">
        <v>7516</v>
      </c>
    </row>
    <row r="60277" spans="1:3">
      <c r="A60277">
        <v>6027700</v>
      </c>
      <c r="B60277">
        <v>8558</v>
      </c>
      <c r="C60277" t="s">
        <v>6565</v>
      </c>
    </row>
    <row r="60278" spans="1:3">
      <c r="A60278">
        <v>6027800</v>
      </c>
      <c r="B60278">
        <v>8558</v>
      </c>
      <c r="C60278" t="s">
        <v>8462</v>
      </c>
    </row>
    <row r="60279" spans="1:3">
      <c r="A60279">
        <v>6027900</v>
      </c>
      <c r="B60279">
        <v>8558</v>
      </c>
      <c r="C60279" t="s">
        <v>5215</v>
      </c>
    </row>
    <row r="60280" spans="1:3">
      <c r="A60280">
        <v>6028000</v>
      </c>
      <c r="B60280">
        <v>8558</v>
      </c>
      <c r="C60280" t="s">
        <v>6443</v>
      </c>
    </row>
    <row r="60281" spans="1:3">
      <c r="A60281">
        <v>6028100</v>
      </c>
      <c r="B60281">
        <v>8558</v>
      </c>
      <c r="C60281" t="s">
        <v>7512</v>
      </c>
    </row>
    <row r="60282" spans="1:3">
      <c r="A60282">
        <v>6028200</v>
      </c>
      <c r="B60282">
        <v>8558</v>
      </c>
      <c r="C60282" t="s">
        <v>6492</v>
      </c>
    </row>
    <row r="60283" spans="1:3">
      <c r="A60283">
        <v>6028300</v>
      </c>
      <c r="B60283">
        <v>8558</v>
      </c>
      <c r="C60283" t="s">
        <v>6567</v>
      </c>
    </row>
    <row r="60284" spans="1:3">
      <c r="A60284">
        <v>6028400</v>
      </c>
      <c r="B60284">
        <v>8558</v>
      </c>
      <c r="C60284" t="s">
        <v>7969</v>
      </c>
    </row>
    <row r="60285" spans="1:3">
      <c r="A60285">
        <v>6028500</v>
      </c>
      <c r="B60285">
        <v>8558</v>
      </c>
      <c r="C60285" t="s">
        <v>6544</v>
      </c>
    </row>
    <row r="60286" spans="1:3">
      <c r="A60286">
        <v>6028600</v>
      </c>
      <c r="B60286">
        <v>8558</v>
      </c>
      <c r="C60286" t="s">
        <v>5243</v>
      </c>
    </row>
    <row r="60287" spans="1:3">
      <c r="A60287">
        <v>6028700</v>
      </c>
      <c r="B60287">
        <v>8558</v>
      </c>
      <c r="C60287" t="s">
        <v>5216</v>
      </c>
    </row>
    <row r="60288" spans="1:3">
      <c r="A60288">
        <v>6028800</v>
      </c>
      <c r="B60288">
        <v>8558</v>
      </c>
      <c r="C60288" t="s">
        <v>6502</v>
      </c>
    </row>
    <row r="60289" spans="1:3">
      <c r="A60289">
        <v>6028900</v>
      </c>
      <c r="B60289">
        <v>8558</v>
      </c>
      <c r="C60289" t="s">
        <v>6489</v>
      </c>
    </row>
    <row r="60290" spans="1:3">
      <c r="A60290">
        <v>6029000</v>
      </c>
      <c r="B60290">
        <v>8558</v>
      </c>
      <c r="C60290" t="s">
        <v>6561</v>
      </c>
    </row>
    <row r="60291" spans="1:3">
      <c r="A60291">
        <v>6029100</v>
      </c>
      <c r="B60291">
        <v>8558</v>
      </c>
      <c r="C60291" t="s">
        <v>5293</v>
      </c>
    </row>
    <row r="60292" spans="1:3">
      <c r="A60292">
        <v>6029200</v>
      </c>
      <c r="B60292">
        <v>8558</v>
      </c>
      <c r="C60292" t="s">
        <v>5279</v>
      </c>
    </row>
    <row r="60293" spans="1:3">
      <c r="A60293">
        <v>6029300</v>
      </c>
      <c r="B60293">
        <v>8558</v>
      </c>
      <c r="C60293" t="s">
        <v>6445</v>
      </c>
    </row>
    <row r="60294" spans="1:3">
      <c r="A60294">
        <v>6029400</v>
      </c>
      <c r="B60294">
        <v>8558</v>
      </c>
      <c r="C60294" t="s">
        <v>6514</v>
      </c>
    </row>
    <row r="60295" spans="1:3">
      <c r="A60295">
        <v>6029500</v>
      </c>
      <c r="B60295">
        <v>8558</v>
      </c>
      <c r="C60295" t="s">
        <v>5217</v>
      </c>
    </row>
    <row r="60296" spans="1:3">
      <c r="A60296">
        <v>6029600</v>
      </c>
      <c r="B60296">
        <v>8558</v>
      </c>
      <c r="C60296" t="s">
        <v>6483</v>
      </c>
    </row>
    <row r="60297" spans="1:3">
      <c r="A60297">
        <v>6029700</v>
      </c>
      <c r="B60297">
        <v>8558</v>
      </c>
      <c r="C60297" t="s">
        <v>7970</v>
      </c>
    </row>
    <row r="60298" spans="1:3">
      <c r="A60298">
        <v>6029800</v>
      </c>
      <c r="B60298">
        <v>8558</v>
      </c>
      <c r="C60298" t="s">
        <v>6541</v>
      </c>
    </row>
    <row r="60299" spans="1:3">
      <c r="A60299">
        <v>6029900</v>
      </c>
      <c r="B60299">
        <v>8558</v>
      </c>
      <c r="C60299" t="s">
        <v>5294</v>
      </c>
    </row>
    <row r="60300" spans="1:3">
      <c r="A60300">
        <v>6030000</v>
      </c>
      <c r="B60300">
        <v>8558</v>
      </c>
      <c r="C60300" t="s">
        <v>6517</v>
      </c>
    </row>
    <row r="60301" spans="1:3">
      <c r="A60301">
        <v>6030100</v>
      </c>
      <c r="B60301">
        <v>8558</v>
      </c>
      <c r="C60301" t="s">
        <v>6499</v>
      </c>
    </row>
    <row r="60302" spans="1:3">
      <c r="A60302">
        <v>6030200</v>
      </c>
      <c r="B60302">
        <v>8558</v>
      </c>
      <c r="C60302" t="s">
        <v>5232</v>
      </c>
    </row>
    <row r="60303" spans="1:3">
      <c r="A60303">
        <v>6030300</v>
      </c>
      <c r="B60303">
        <v>8558</v>
      </c>
      <c r="C60303" t="s">
        <v>5218</v>
      </c>
    </row>
    <row r="60304" spans="1:3">
      <c r="A60304">
        <v>6030400</v>
      </c>
      <c r="B60304">
        <v>8558</v>
      </c>
      <c r="C60304" t="s">
        <v>7521</v>
      </c>
    </row>
    <row r="60305" spans="1:3">
      <c r="A60305">
        <v>6030500</v>
      </c>
      <c r="B60305">
        <v>8558</v>
      </c>
      <c r="C60305" t="s">
        <v>7545</v>
      </c>
    </row>
    <row r="60306" spans="1:3">
      <c r="A60306">
        <v>6030600</v>
      </c>
      <c r="B60306">
        <v>8558</v>
      </c>
      <c r="C60306" t="s">
        <v>6446</v>
      </c>
    </row>
    <row r="60307" spans="1:3">
      <c r="A60307">
        <v>6030700</v>
      </c>
      <c r="B60307">
        <v>8558</v>
      </c>
      <c r="C60307" t="s">
        <v>7534</v>
      </c>
    </row>
    <row r="60308" spans="1:3">
      <c r="A60308">
        <v>6030800</v>
      </c>
      <c r="B60308">
        <v>8558</v>
      </c>
      <c r="C60308" t="s">
        <v>6494</v>
      </c>
    </row>
    <row r="60309" spans="1:3">
      <c r="A60309">
        <v>6030900</v>
      </c>
      <c r="B60309">
        <v>8558</v>
      </c>
      <c r="C60309" t="s">
        <v>6412</v>
      </c>
    </row>
    <row r="60310" spans="1:3">
      <c r="A60310">
        <v>6031000</v>
      </c>
      <c r="B60310">
        <v>8558</v>
      </c>
      <c r="C60310" t="s">
        <v>5233</v>
      </c>
    </row>
    <row r="60311" spans="1:3">
      <c r="A60311">
        <v>6031100</v>
      </c>
      <c r="B60311">
        <v>8558</v>
      </c>
      <c r="C60311" t="s">
        <v>5219</v>
      </c>
    </row>
    <row r="60312" spans="1:3">
      <c r="A60312">
        <v>6031200</v>
      </c>
      <c r="B60312">
        <v>8558</v>
      </c>
      <c r="C60312" t="s">
        <v>8453</v>
      </c>
    </row>
    <row r="60313" spans="1:3">
      <c r="A60313">
        <v>6031300</v>
      </c>
      <c r="B60313">
        <v>8558</v>
      </c>
      <c r="C60313" t="s">
        <v>6519</v>
      </c>
    </row>
    <row r="60314" spans="1:3">
      <c r="A60314">
        <v>6031400</v>
      </c>
      <c r="B60314">
        <v>8558</v>
      </c>
      <c r="C60314" t="s">
        <v>6577</v>
      </c>
    </row>
    <row r="60315" spans="1:3">
      <c r="A60315">
        <v>6031500</v>
      </c>
      <c r="B60315">
        <v>8558</v>
      </c>
      <c r="C60315" t="s">
        <v>6568</v>
      </c>
    </row>
    <row r="60316" spans="1:3">
      <c r="A60316">
        <v>6031600</v>
      </c>
      <c r="B60316">
        <v>8559</v>
      </c>
      <c r="C60316" t="s">
        <v>6412</v>
      </c>
    </row>
    <row r="60317" spans="1:3">
      <c r="A60317">
        <v>6031700</v>
      </c>
      <c r="B60317">
        <v>8559</v>
      </c>
      <c r="C60317" t="s">
        <v>5233</v>
      </c>
    </row>
    <row r="60318" spans="1:3">
      <c r="A60318">
        <v>6031800</v>
      </c>
      <c r="B60318">
        <v>8560</v>
      </c>
      <c r="C60318" t="s">
        <v>6554</v>
      </c>
    </row>
    <row r="60319" spans="1:3">
      <c r="A60319">
        <v>6031900</v>
      </c>
      <c r="B60319">
        <v>8560</v>
      </c>
      <c r="C60319" t="s">
        <v>7545</v>
      </c>
    </row>
    <row r="60320" spans="1:3">
      <c r="A60320">
        <v>6032000</v>
      </c>
      <c r="B60320">
        <v>8562</v>
      </c>
      <c r="C60320" t="s">
        <v>5279</v>
      </c>
    </row>
    <row r="60321" spans="1:3">
      <c r="A60321">
        <v>6032100</v>
      </c>
      <c r="B60321">
        <v>8562</v>
      </c>
      <c r="C60321" t="s">
        <v>6595</v>
      </c>
    </row>
    <row r="60322" spans="1:3">
      <c r="A60322">
        <v>6032200</v>
      </c>
      <c r="B60322">
        <v>8562</v>
      </c>
      <c r="C60322" t="s">
        <v>6514</v>
      </c>
    </row>
    <row r="60323" spans="1:3">
      <c r="A60323">
        <v>6032300</v>
      </c>
      <c r="B60323">
        <v>8562</v>
      </c>
      <c r="C60323" t="s">
        <v>6498</v>
      </c>
    </row>
    <row r="60324" spans="1:3">
      <c r="A60324">
        <v>6032400</v>
      </c>
      <c r="B60324">
        <v>8562</v>
      </c>
      <c r="C60324" t="s">
        <v>7544</v>
      </c>
    </row>
    <row r="60325" spans="1:3">
      <c r="A60325">
        <v>6032500</v>
      </c>
      <c r="B60325">
        <v>8562</v>
      </c>
      <c r="C60325" t="s">
        <v>7970</v>
      </c>
    </row>
    <row r="60326" spans="1:3">
      <c r="A60326">
        <v>6032600</v>
      </c>
      <c r="B60326">
        <v>8562</v>
      </c>
      <c r="C60326" t="s">
        <v>6546</v>
      </c>
    </row>
    <row r="60327" spans="1:3">
      <c r="A60327">
        <v>6032700</v>
      </c>
      <c r="B60327">
        <v>8562</v>
      </c>
      <c r="C60327" t="s">
        <v>6535</v>
      </c>
    </row>
    <row r="60328" spans="1:3">
      <c r="A60328">
        <v>6032800</v>
      </c>
      <c r="B60328">
        <v>8563</v>
      </c>
      <c r="C60328" t="s">
        <v>6595</v>
      </c>
    </row>
    <row r="60329" spans="1:3">
      <c r="A60329">
        <v>6032900</v>
      </c>
      <c r="B60329">
        <v>8564</v>
      </c>
      <c r="C60329" t="s">
        <v>6591</v>
      </c>
    </row>
    <row r="60330" spans="1:3">
      <c r="A60330">
        <v>6033000</v>
      </c>
      <c r="B60330">
        <v>8564</v>
      </c>
      <c r="C60330" t="s">
        <v>6513</v>
      </c>
    </row>
    <row r="60331" spans="1:3">
      <c r="A60331">
        <v>6033100</v>
      </c>
      <c r="B60331">
        <v>8564</v>
      </c>
      <c r="C60331" t="s">
        <v>6489</v>
      </c>
    </row>
    <row r="60332" spans="1:3">
      <c r="A60332">
        <v>6033200</v>
      </c>
      <c r="B60332">
        <v>8564</v>
      </c>
      <c r="C60332" t="s">
        <v>6482</v>
      </c>
    </row>
    <row r="60333" spans="1:3">
      <c r="A60333">
        <v>6033300</v>
      </c>
      <c r="B60333">
        <v>8564</v>
      </c>
      <c r="C60333" t="s">
        <v>7517</v>
      </c>
    </row>
    <row r="60334" spans="1:3">
      <c r="A60334">
        <v>6033400</v>
      </c>
      <c r="B60334">
        <v>8564</v>
      </c>
      <c r="C60334" t="s">
        <v>5279</v>
      </c>
    </row>
    <row r="60335" spans="1:3">
      <c r="A60335">
        <v>6033500</v>
      </c>
      <c r="B60335">
        <v>8564</v>
      </c>
      <c r="C60335" t="s">
        <v>6595</v>
      </c>
    </row>
    <row r="60336" spans="1:3">
      <c r="A60336">
        <v>6033600</v>
      </c>
      <c r="B60336">
        <v>8565</v>
      </c>
      <c r="C60336" t="s">
        <v>6591</v>
      </c>
    </row>
    <row r="60337" spans="1:3">
      <c r="A60337">
        <v>6033700</v>
      </c>
      <c r="B60337">
        <v>8566</v>
      </c>
      <c r="C60337" t="s">
        <v>6512</v>
      </c>
    </row>
    <row r="60338" spans="1:3">
      <c r="A60338">
        <v>6033800</v>
      </c>
      <c r="B60338">
        <v>8566</v>
      </c>
      <c r="C60338" t="s">
        <v>7543</v>
      </c>
    </row>
    <row r="60339" spans="1:3">
      <c r="A60339">
        <v>6033900</v>
      </c>
      <c r="B60339">
        <v>8566</v>
      </c>
      <c r="C60339" t="s">
        <v>6572</v>
      </c>
    </row>
    <row r="60340" spans="1:3">
      <c r="A60340">
        <v>6034000</v>
      </c>
      <c r="B60340">
        <v>8566</v>
      </c>
      <c r="C60340" t="s">
        <v>7972</v>
      </c>
    </row>
    <row r="60341" spans="1:3">
      <c r="A60341">
        <v>6034100</v>
      </c>
      <c r="B60341">
        <v>8566</v>
      </c>
      <c r="C60341" t="s">
        <v>6550</v>
      </c>
    </row>
    <row r="60342" spans="1:3">
      <c r="A60342">
        <v>6034200</v>
      </c>
      <c r="B60342">
        <v>8566</v>
      </c>
      <c r="C60342" t="s">
        <v>6538</v>
      </c>
    </row>
    <row r="60343" spans="1:3">
      <c r="A60343">
        <v>6034300</v>
      </c>
      <c r="B60343">
        <v>8566</v>
      </c>
      <c r="C60343" t="s">
        <v>6591</v>
      </c>
    </row>
    <row r="60344" spans="1:3">
      <c r="A60344">
        <v>6034400</v>
      </c>
      <c r="B60344">
        <v>8566</v>
      </c>
      <c r="C60344" t="s">
        <v>6513</v>
      </c>
    </row>
    <row r="60345" spans="1:3">
      <c r="A60345">
        <v>6034500</v>
      </c>
      <c r="B60345">
        <v>8566</v>
      </c>
      <c r="C60345" t="s">
        <v>6489</v>
      </c>
    </row>
    <row r="60346" spans="1:3">
      <c r="A60346">
        <v>6034600</v>
      </c>
      <c r="B60346">
        <v>8566</v>
      </c>
      <c r="C60346" t="s">
        <v>6482</v>
      </c>
    </row>
    <row r="60347" spans="1:3">
      <c r="A60347">
        <v>6034700</v>
      </c>
      <c r="B60347">
        <v>8566</v>
      </c>
      <c r="C60347" t="s">
        <v>7517</v>
      </c>
    </row>
    <row r="60348" spans="1:3">
      <c r="A60348">
        <v>6034800</v>
      </c>
      <c r="B60348">
        <v>8566</v>
      </c>
      <c r="C60348" t="s">
        <v>5279</v>
      </c>
    </row>
    <row r="60349" spans="1:3">
      <c r="A60349">
        <v>6034900</v>
      </c>
      <c r="B60349">
        <v>8566</v>
      </c>
      <c r="C60349" t="s">
        <v>6595</v>
      </c>
    </row>
    <row r="60350" spans="1:3">
      <c r="A60350">
        <v>6035000</v>
      </c>
      <c r="B60350">
        <v>8566</v>
      </c>
      <c r="C60350" t="s">
        <v>5244</v>
      </c>
    </row>
    <row r="60351" spans="1:3">
      <c r="A60351">
        <v>6035100</v>
      </c>
      <c r="B60351">
        <v>8566</v>
      </c>
      <c r="C60351" t="s">
        <v>6498</v>
      </c>
    </row>
    <row r="60352" spans="1:3">
      <c r="A60352">
        <v>6035200</v>
      </c>
      <c r="B60352">
        <v>8567</v>
      </c>
      <c r="C60352" t="s">
        <v>6493</v>
      </c>
    </row>
    <row r="60353" spans="1:3">
      <c r="A60353">
        <v>6035300</v>
      </c>
      <c r="B60353">
        <v>8567</v>
      </c>
      <c r="C60353" t="s">
        <v>6482</v>
      </c>
    </row>
    <row r="60354" spans="1:3">
      <c r="A60354">
        <v>6035400</v>
      </c>
      <c r="B60354">
        <v>8567</v>
      </c>
      <c r="C60354" t="s">
        <v>7517</v>
      </c>
    </row>
    <row r="60355" spans="1:3">
      <c r="A60355">
        <v>6035500</v>
      </c>
      <c r="B60355">
        <v>8567</v>
      </c>
      <c r="C60355" t="s">
        <v>6545</v>
      </c>
    </row>
    <row r="60356" spans="1:3">
      <c r="A60356">
        <v>6035600</v>
      </c>
      <c r="B60356">
        <v>8567</v>
      </c>
      <c r="C60356" t="s">
        <v>6595</v>
      </c>
    </row>
    <row r="60357" spans="1:3">
      <c r="A60357">
        <v>6035700</v>
      </c>
      <c r="B60357">
        <v>8567</v>
      </c>
      <c r="C60357" t="s">
        <v>5244</v>
      </c>
    </row>
    <row r="60358" spans="1:3">
      <c r="A60358">
        <v>6035800</v>
      </c>
      <c r="B60358">
        <v>8567</v>
      </c>
      <c r="C60358" t="s">
        <v>6498</v>
      </c>
    </row>
    <row r="60359" spans="1:3">
      <c r="A60359">
        <v>6035900</v>
      </c>
      <c r="B60359">
        <v>8567</v>
      </c>
      <c r="C60359" t="s">
        <v>7544</v>
      </c>
    </row>
    <row r="60360" spans="1:3">
      <c r="A60360">
        <v>6036000</v>
      </c>
      <c r="B60360">
        <v>8567</v>
      </c>
      <c r="C60360" t="s">
        <v>6562</v>
      </c>
    </row>
    <row r="60361" spans="1:3">
      <c r="A60361">
        <v>6036100</v>
      </c>
      <c r="B60361">
        <v>8568</v>
      </c>
      <c r="C60361" t="s">
        <v>7517</v>
      </c>
    </row>
    <row r="60362" spans="1:3">
      <c r="A60362">
        <v>6036200</v>
      </c>
      <c r="B60362">
        <v>8568</v>
      </c>
      <c r="C60362" t="s">
        <v>6545</v>
      </c>
    </row>
    <row r="60363" spans="1:3">
      <c r="A60363">
        <v>6036300</v>
      </c>
      <c r="B60363">
        <v>8568</v>
      </c>
      <c r="C60363" t="s">
        <v>6595</v>
      </c>
    </row>
    <row r="60364" spans="1:3">
      <c r="A60364">
        <v>6036400</v>
      </c>
      <c r="B60364">
        <v>8568</v>
      </c>
      <c r="C60364" t="s">
        <v>5244</v>
      </c>
    </row>
    <row r="60365" spans="1:3">
      <c r="A60365">
        <v>6036500</v>
      </c>
      <c r="B60365">
        <v>8568</v>
      </c>
      <c r="C60365" t="s">
        <v>8461</v>
      </c>
    </row>
    <row r="60366" spans="1:3">
      <c r="A60366">
        <v>6036600</v>
      </c>
      <c r="B60366">
        <v>8569</v>
      </c>
      <c r="C60366" t="s">
        <v>6493</v>
      </c>
    </row>
    <row r="60367" spans="1:3">
      <c r="A60367">
        <v>6036700</v>
      </c>
      <c r="B60367">
        <v>8569</v>
      </c>
      <c r="C60367" t="s">
        <v>6482</v>
      </c>
    </row>
    <row r="60368" spans="1:3">
      <c r="A60368">
        <v>6036800</v>
      </c>
      <c r="B60368">
        <v>8569</v>
      </c>
      <c r="C60368" t="s">
        <v>7517</v>
      </c>
    </row>
    <row r="60369" spans="1:3">
      <c r="A60369">
        <v>6036900</v>
      </c>
      <c r="B60369">
        <v>8569</v>
      </c>
      <c r="C60369" t="s">
        <v>6545</v>
      </c>
    </row>
    <row r="60370" spans="1:3">
      <c r="A60370">
        <v>6037000</v>
      </c>
      <c r="B60370">
        <v>8569</v>
      </c>
      <c r="C60370" t="s">
        <v>6595</v>
      </c>
    </row>
    <row r="60371" spans="1:3">
      <c r="A60371">
        <v>6037100</v>
      </c>
      <c r="B60371">
        <v>8569</v>
      </c>
      <c r="C60371" t="s">
        <v>5244</v>
      </c>
    </row>
    <row r="60372" spans="1:3">
      <c r="A60372">
        <v>6037200</v>
      </c>
      <c r="B60372">
        <v>8569</v>
      </c>
      <c r="C60372" t="s">
        <v>8461</v>
      </c>
    </row>
    <row r="60373" spans="1:3">
      <c r="A60373">
        <v>6037300</v>
      </c>
      <c r="B60373">
        <v>8569</v>
      </c>
      <c r="C60373" t="s">
        <v>7544</v>
      </c>
    </row>
    <row r="60374" spans="1:3">
      <c r="A60374">
        <v>6037400</v>
      </c>
      <c r="B60374">
        <v>8570</v>
      </c>
      <c r="C60374" t="s">
        <v>8454</v>
      </c>
    </row>
    <row r="60375" spans="1:3">
      <c r="A60375">
        <v>6037500</v>
      </c>
      <c r="B60375">
        <v>8570</v>
      </c>
      <c r="C60375" t="s">
        <v>7517</v>
      </c>
    </row>
    <row r="60376" spans="1:3">
      <c r="A60376">
        <v>6037600</v>
      </c>
      <c r="B60376">
        <v>8570</v>
      </c>
      <c r="C60376" t="s">
        <v>6545</v>
      </c>
    </row>
    <row r="60377" spans="1:3">
      <c r="A60377">
        <v>6037700</v>
      </c>
      <c r="B60377">
        <v>8570</v>
      </c>
      <c r="C60377" t="s">
        <v>6595</v>
      </c>
    </row>
    <row r="60378" spans="1:3">
      <c r="A60378">
        <v>6037800</v>
      </c>
      <c r="B60378">
        <v>8570</v>
      </c>
      <c r="C60378" t="s">
        <v>5244</v>
      </c>
    </row>
    <row r="60379" spans="1:3">
      <c r="A60379">
        <v>6037900</v>
      </c>
      <c r="B60379">
        <v>8571</v>
      </c>
      <c r="C60379" t="s">
        <v>6513</v>
      </c>
    </row>
    <row r="60380" spans="1:3">
      <c r="A60380">
        <v>6038000</v>
      </c>
      <c r="B60380">
        <v>8571</v>
      </c>
      <c r="C60380" t="s">
        <v>6493</v>
      </c>
    </row>
    <row r="60381" spans="1:3">
      <c r="A60381">
        <v>6038100</v>
      </c>
      <c r="B60381">
        <v>8571</v>
      </c>
      <c r="C60381" t="s">
        <v>8454</v>
      </c>
    </row>
    <row r="60382" spans="1:3">
      <c r="A60382">
        <v>6038200</v>
      </c>
      <c r="B60382">
        <v>8571</v>
      </c>
      <c r="C60382" t="s">
        <v>7517</v>
      </c>
    </row>
    <row r="60383" spans="1:3">
      <c r="A60383">
        <v>6038300</v>
      </c>
      <c r="B60383">
        <v>8571</v>
      </c>
      <c r="C60383" t="s">
        <v>6545</v>
      </c>
    </row>
    <row r="60384" spans="1:3">
      <c r="A60384">
        <v>6038400</v>
      </c>
      <c r="B60384">
        <v>8571</v>
      </c>
      <c r="C60384" t="s">
        <v>6534</v>
      </c>
    </row>
    <row r="60385" spans="1:3">
      <c r="A60385">
        <v>6038500</v>
      </c>
      <c r="B60385">
        <v>8572</v>
      </c>
      <c r="C60385" t="s">
        <v>6444</v>
      </c>
    </row>
    <row r="60386" spans="1:3">
      <c r="A60386">
        <v>6038600</v>
      </c>
      <c r="B60386">
        <v>8572</v>
      </c>
      <c r="C60386" t="s">
        <v>6513</v>
      </c>
    </row>
    <row r="60387" spans="1:3">
      <c r="A60387">
        <v>6038700</v>
      </c>
      <c r="B60387">
        <v>8572</v>
      </c>
      <c r="C60387" t="s">
        <v>6493</v>
      </c>
    </row>
    <row r="60388" spans="1:3">
      <c r="A60388">
        <v>6038800</v>
      </c>
      <c r="B60388">
        <v>8572</v>
      </c>
      <c r="C60388" t="s">
        <v>8454</v>
      </c>
    </row>
    <row r="60389" spans="1:3">
      <c r="A60389">
        <v>6038900</v>
      </c>
      <c r="B60389">
        <v>8572</v>
      </c>
      <c r="C60389" t="s">
        <v>7517</v>
      </c>
    </row>
    <row r="60390" spans="1:3">
      <c r="A60390">
        <v>6039000</v>
      </c>
      <c r="B60390">
        <v>8572</v>
      </c>
      <c r="C60390" t="s">
        <v>6545</v>
      </c>
    </row>
    <row r="60391" spans="1:3">
      <c r="A60391">
        <v>6039100</v>
      </c>
      <c r="B60391">
        <v>8572</v>
      </c>
      <c r="C60391" t="s">
        <v>6534</v>
      </c>
    </row>
    <row r="60392" spans="1:3">
      <c r="A60392">
        <v>6039200</v>
      </c>
      <c r="B60392">
        <v>8572</v>
      </c>
      <c r="C60392" t="s">
        <v>5244</v>
      </c>
    </row>
    <row r="60393" spans="1:3">
      <c r="A60393">
        <v>6039300</v>
      </c>
      <c r="B60393">
        <v>8572</v>
      </c>
      <c r="C60393" t="s">
        <v>8461</v>
      </c>
    </row>
    <row r="60394" spans="1:3">
      <c r="A60394">
        <v>6039400</v>
      </c>
      <c r="B60394">
        <v>8572</v>
      </c>
      <c r="C60394" t="s">
        <v>5217</v>
      </c>
    </row>
    <row r="60395" spans="1:3">
      <c r="A60395">
        <v>6039500</v>
      </c>
      <c r="B60395">
        <v>8572</v>
      </c>
      <c r="C60395" t="s">
        <v>6562</v>
      </c>
    </row>
    <row r="60396" spans="1:3">
      <c r="A60396">
        <v>6039600</v>
      </c>
      <c r="B60396">
        <v>8572</v>
      </c>
      <c r="C60396" t="s">
        <v>6553</v>
      </c>
    </row>
    <row r="60397" spans="1:3">
      <c r="A60397">
        <v>6039700</v>
      </c>
      <c r="B60397">
        <v>8572</v>
      </c>
      <c r="C60397" t="s">
        <v>6541</v>
      </c>
    </row>
    <row r="60398" spans="1:3">
      <c r="A60398">
        <v>6039800</v>
      </c>
      <c r="B60398">
        <v>8572</v>
      </c>
      <c r="C60398" t="s">
        <v>5280</v>
      </c>
    </row>
    <row r="60399" spans="1:3">
      <c r="A60399">
        <v>6039900</v>
      </c>
      <c r="B60399">
        <v>8572</v>
      </c>
      <c r="C60399" t="s">
        <v>6515</v>
      </c>
    </row>
    <row r="60400" spans="1:3">
      <c r="A60400">
        <v>6040000</v>
      </c>
      <c r="B60400">
        <v>8572</v>
      </c>
      <c r="C60400" t="s">
        <v>6499</v>
      </c>
    </row>
    <row r="60401" spans="1:3">
      <c r="A60401">
        <v>6040100</v>
      </c>
      <c r="B60401">
        <v>8572</v>
      </c>
      <c r="C60401" t="s">
        <v>6566</v>
      </c>
    </row>
    <row r="60402" spans="1:3">
      <c r="A60402">
        <v>6040200</v>
      </c>
      <c r="B60402">
        <v>8573</v>
      </c>
      <c r="C60402" t="s">
        <v>6562</v>
      </c>
    </row>
    <row r="60403" spans="1:3">
      <c r="A60403">
        <v>6040300</v>
      </c>
      <c r="B60403">
        <v>8573</v>
      </c>
      <c r="C60403" t="s">
        <v>6553</v>
      </c>
    </row>
    <row r="60404" spans="1:3">
      <c r="A60404">
        <v>6040400</v>
      </c>
      <c r="B60404">
        <v>8573</v>
      </c>
      <c r="C60404" t="s">
        <v>6541</v>
      </c>
    </row>
    <row r="60405" spans="1:3">
      <c r="A60405">
        <v>6040500</v>
      </c>
      <c r="B60405">
        <v>8574</v>
      </c>
      <c r="C60405" t="s">
        <v>6534</v>
      </c>
    </row>
    <row r="60406" spans="1:3">
      <c r="A60406">
        <v>6040600</v>
      </c>
      <c r="B60406">
        <v>8574</v>
      </c>
      <c r="C60406" t="s">
        <v>6445</v>
      </c>
    </row>
    <row r="60407" spans="1:3">
      <c r="A60407">
        <v>6040700</v>
      </c>
      <c r="B60407">
        <v>8574</v>
      </c>
      <c r="C60407" t="s">
        <v>8461</v>
      </c>
    </row>
    <row r="60408" spans="1:3">
      <c r="A60408">
        <v>6040800</v>
      </c>
      <c r="B60408">
        <v>8574</v>
      </c>
      <c r="C60408" t="s">
        <v>5217</v>
      </c>
    </row>
    <row r="60409" spans="1:3">
      <c r="A60409">
        <v>6040900</v>
      </c>
      <c r="B60409">
        <v>8574</v>
      </c>
      <c r="C60409" t="s">
        <v>6562</v>
      </c>
    </row>
    <row r="60410" spans="1:3">
      <c r="A60410">
        <v>6041000</v>
      </c>
      <c r="B60410">
        <v>8574</v>
      </c>
      <c r="C60410" t="s">
        <v>6553</v>
      </c>
    </row>
    <row r="60411" spans="1:3">
      <c r="A60411">
        <v>6041100</v>
      </c>
      <c r="B60411">
        <v>8574</v>
      </c>
      <c r="C60411" t="s">
        <v>6541</v>
      </c>
    </row>
    <row r="60412" spans="1:3">
      <c r="A60412">
        <v>6041200</v>
      </c>
      <c r="B60412">
        <v>8574</v>
      </c>
      <c r="C60412" t="s">
        <v>5280</v>
      </c>
    </row>
    <row r="60413" spans="1:3">
      <c r="A60413">
        <v>6041300</v>
      </c>
      <c r="B60413">
        <v>8574</v>
      </c>
      <c r="C60413" t="s">
        <v>6515</v>
      </c>
    </row>
    <row r="60414" spans="1:3">
      <c r="A60414">
        <v>6041400</v>
      </c>
      <c r="B60414">
        <v>8574</v>
      </c>
      <c r="C60414" t="s">
        <v>6499</v>
      </c>
    </row>
    <row r="60415" spans="1:3">
      <c r="A60415">
        <v>6041500</v>
      </c>
      <c r="B60415">
        <v>8574</v>
      </c>
      <c r="C60415" t="s">
        <v>6566</v>
      </c>
    </row>
    <row r="60416" spans="1:3">
      <c r="A60416">
        <v>6041600</v>
      </c>
      <c r="B60416">
        <v>8574</v>
      </c>
      <c r="C60416" t="s">
        <v>7530</v>
      </c>
    </row>
    <row r="60417" spans="1:3">
      <c r="A60417">
        <v>6041700</v>
      </c>
      <c r="B60417">
        <v>8574</v>
      </c>
      <c r="C60417" t="s">
        <v>7521</v>
      </c>
    </row>
    <row r="60418" spans="1:3">
      <c r="A60418">
        <v>6041800</v>
      </c>
      <c r="B60418">
        <v>8574</v>
      </c>
      <c r="C60418" t="s">
        <v>6536</v>
      </c>
    </row>
    <row r="60419" spans="1:3">
      <c r="A60419">
        <v>6041900</v>
      </c>
      <c r="B60419">
        <v>8574</v>
      </c>
      <c r="C60419" t="s">
        <v>6518</v>
      </c>
    </row>
    <row r="60420" spans="1:3">
      <c r="A60420">
        <v>6042000</v>
      </c>
      <c r="B60420">
        <v>8574</v>
      </c>
      <c r="C60420" t="s">
        <v>7534</v>
      </c>
    </row>
    <row r="60421" spans="1:3">
      <c r="A60421">
        <v>6042100</v>
      </c>
      <c r="B60421">
        <v>8575</v>
      </c>
      <c r="C60421" t="s">
        <v>6499</v>
      </c>
    </row>
    <row r="60422" spans="1:3">
      <c r="A60422">
        <v>6042200</v>
      </c>
      <c r="B60422">
        <v>8575</v>
      </c>
      <c r="C60422" t="s">
        <v>5232</v>
      </c>
    </row>
    <row r="60423" spans="1:3">
      <c r="A60423">
        <v>6042300</v>
      </c>
      <c r="B60423">
        <v>8575</v>
      </c>
      <c r="C60423" t="s">
        <v>7530</v>
      </c>
    </row>
    <row r="60424" spans="1:3">
      <c r="A60424">
        <v>6042400</v>
      </c>
      <c r="B60424">
        <v>8575</v>
      </c>
      <c r="C60424" t="s">
        <v>7521</v>
      </c>
    </row>
    <row r="60425" spans="1:3">
      <c r="A60425">
        <v>6042500</v>
      </c>
      <c r="B60425">
        <v>8575</v>
      </c>
      <c r="C60425" t="s">
        <v>6536</v>
      </c>
    </row>
    <row r="60426" spans="1:3">
      <c r="A60426">
        <v>6042600</v>
      </c>
      <c r="B60426">
        <v>8575</v>
      </c>
      <c r="C60426" t="s">
        <v>6518</v>
      </c>
    </row>
    <row r="60427" spans="1:3">
      <c r="A60427">
        <v>6042700</v>
      </c>
      <c r="B60427">
        <v>8575</v>
      </c>
      <c r="C60427" t="s">
        <v>7534</v>
      </c>
    </row>
    <row r="60428" spans="1:3">
      <c r="A60428">
        <v>6042800</v>
      </c>
      <c r="B60428">
        <v>8576</v>
      </c>
      <c r="C60428" t="s">
        <v>6499</v>
      </c>
    </row>
    <row r="60429" spans="1:3">
      <c r="A60429">
        <v>6042900</v>
      </c>
      <c r="B60429">
        <v>8577</v>
      </c>
      <c r="C60429" t="s">
        <v>5217</v>
      </c>
    </row>
    <row r="60430" spans="1:3">
      <c r="A60430">
        <v>6043000</v>
      </c>
      <c r="B60430">
        <v>8578</v>
      </c>
      <c r="C60430" t="s">
        <v>8454</v>
      </c>
    </row>
    <row r="60431" spans="1:3">
      <c r="A60431">
        <v>6043100</v>
      </c>
      <c r="B60431">
        <v>8578</v>
      </c>
      <c r="C60431" t="s">
        <v>6561</v>
      </c>
    </row>
    <row r="60432" spans="1:3">
      <c r="A60432">
        <v>6043200</v>
      </c>
      <c r="B60432">
        <v>8578</v>
      </c>
      <c r="C60432" t="s">
        <v>5293</v>
      </c>
    </row>
    <row r="60433" spans="1:3">
      <c r="A60433">
        <v>6043300</v>
      </c>
      <c r="B60433">
        <v>8578</v>
      </c>
      <c r="C60433" t="s">
        <v>6534</v>
      </c>
    </row>
    <row r="60434" spans="1:3">
      <c r="A60434">
        <v>6043400</v>
      </c>
      <c r="B60434">
        <v>8578</v>
      </c>
      <c r="C60434" t="s">
        <v>6445</v>
      </c>
    </row>
    <row r="60435" spans="1:3">
      <c r="A60435">
        <v>6043500</v>
      </c>
      <c r="B60435">
        <v>8578</v>
      </c>
      <c r="C60435" t="s">
        <v>6514</v>
      </c>
    </row>
    <row r="60436" spans="1:3">
      <c r="A60436">
        <v>6043600</v>
      </c>
      <c r="B60436">
        <v>8578</v>
      </c>
      <c r="C60436" t="s">
        <v>5217</v>
      </c>
    </row>
    <row r="60437" spans="1:3">
      <c r="A60437">
        <v>6043700</v>
      </c>
      <c r="B60437">
        <v>8578</v>
      </c>
      <c r="C60437" t="s">
        <v>6483</v>
      </c>
    </row>
    <row r="60438" spans="1:3">
      <c r="A60438">
        <v>6043800</v>
      </c>
      <c r="B60438">
        <v>8579</v>
      </c>
      <c r="C60438" t="s">
        <v>6561</v>
      </c>
    </row>
    <row r="60439" spans="1:3">
      <c r="A60439">
        <v>6043900</v>
      </c>
      <c r="B60439">
        <v>8580</v>
      </c>
      <c r="C60439" t="s">
        <v>7969</v>
      </c>
    </row>
    <row r="60440" spans="1:3">
      <c r="A60440">
        <v>6044000</v>
      </c>
      <c r="B60440">
        <v>8580</v>
      </c>
      <c r="C60440" t="s">
        <v>6544</v>
      </c>
    </row>
    <row r="60441" spans="1:3">
      <c r="A60441">
        <v>6044100</v>
      </c>
      <c r="B60441">
        <v>8580</v>
      </c>
      <c r="C60441" t="s">
        <v>5243</v>
      </c>
    </row>
    <row r="60442" spans="1:3">
      <c r="A60442">
        <v>6044200</v>
      </c>
      <c r="B60442">
        <v>8580</v>
      </c>
      <c r="C60442" t="s">
        <v>5216</v>
      </c>
    </row>
    <row r="60443" spans="1:3">
      <c r="A60443">
        <v>6044300</v>
      </c>
      <c r="B60443">
        <v>8580</v>
      </c>
      <c r="C60443" t="s">
        <v>6502</v>
      </c>
    </row>
    <row r="60444" spans="1:3">
      <c r="A60444">
        <v>6044400</v>
      </c>
      <c r="B60444">
        <v>8580</v>
      </c>
      <c r="C60444" t="s">
        <v>6489</v>
      </c>
    </row>
    <row r="60445" spans="1:3">
      <c r="A60445">
        <v>6044500</v>
      </c>
      <c r="B60445">
        <v>8580</v>
      </c>
      <c r="C60445" t="s">
        <v>6561</v>
      </c>
    </row>
    <row r="60446" spans="1:3">
      <c r="A60446">
        <v>6044600</v>
      </c>
      <c r="B60446">
        <v>8580</v>
      </c>
      <c r="C60446" t="s">
        <v>5293</v>
      </c>
    </row>
    <row r="60447" spans="1:3">
      <c r="A60447">
        <v>6044700</v>
      </c>
      <c r="B60447">
        <v>8580</v>
      </c>
      <c r="C60447" t="s">
        <v>5279</v>
      </c>
    </row>
    <row r="60448" spans="1:3">
      <c r="A60448">
        <v>6044800</v>
      </c>
      <c r="B60448">
        <v>8580</v>
      </c>
      <c r="C60448" t="s">
        <v>6445</v>
      </c>
    </row>
    <row r="60449" spans="1:3">
      <c r="A60449">
        <v>6044900</v>
      </c>
      <c r="B60449">
        <v>8581</v>
      </c>
      <c r="C60449" t="s">
        <v>5216</v>
      </c>
    </row>
    <row r="60450" spans="1:3">
      <c r="A60450">
        <v>6045000</v>
      </c>
      <c r="B60450">
        <v>8581</v>
      </c>
      <c r="C60450" t="s">
        <v>6502</v>
      </c>
    </row>
    <row r="60451" spans="1:3">
      <c r="A60451">
        <v>6045100</v>
      </c>
      <c r="B60451">
        <v>8581</v>
      </c>
      <c r="C60451" t="s">
        <v>6489</v>
      </c>
    </row>
    <row r="60452" spans="1:3">
      <c r="A60452">
        <v>6045200</v>
      </c>
      <c r="B60452">
        <v>8581</v>
      </c>
      <c r="C60452" t="s">
        <v>6561</v>
      </c>
    </row>
    <row r="60453" spans="1:3">
      <c r="A60453">
        <v>6045300</v>
      </c>
      <c r="B60453">
        <v>8581</v>
      </c>
      <c r="C60453" t="s">
        <v>5293</v>
      </c>
    </row>
    <row r="60454" spans="1:3">
      <c r="A60454">
        <v>6045400</v>
      </c>
      <c r="B60454">
        <v>8581</v>
      </c>
      <c r="C60454" t="s">
        <v>5279</v>
      </c>
    </row>
    <row r="60455" spans="1:3">
      <c r="A60455">
        <v>6045500</v>
      </c>
      <c r="B60455">
        <v>8581</v>
      </c>
      <c r="C60455" t="s">
        <v>6445</v>
      </c>
    </row>
    <row r="60456" spans="1:3">
      <c r="A60456">
        <v>6045600</v>
      </c>
      <c r="B60456">
        <v>8581</v>
      </c>
      <c r="C60456" t="s">
        <v>6514</v>
      </c>
    </row>
    <row r="60457" spans="1:3">
      <c r="A60457">
        <v>6045700</v>
      </c>
      <c r="B60457">
        <v>8581</v>
      </c>
      <c r="C60457" t="s">
        <v>6498</v>
      </c>
    </row>
    <row r="60458" spans="1:3">
      <c r="A60458">
        <v>6045800</v>
      </c>
      <c r="B60458">
        <v>8581</v>
      </c>
      <c r="C60458" t="s">
        <v>6483</v>
      </c>
    </row>
    <row r="60459" spans="1:3">
      <c r="A60459">
        <v>6045900</v>
      </c>
      <c r="B60459">
        <v>8581</v>
      </c>
      <c r="C60459" t="s">
        <v>7970</v>
      </c>
    </row>
    <row r="60460" spans="1:3">
      <c r="A60460">
        <v>6046000</v>
      </c>
      <c r="B60460">
        <v>8581</v>
      </c>
      <c r="C60460" t="s">
        <v>6546</v>
      </c>
    </row>
    <row r="60461" spans="1:3">
      <c r="A60461">
        <v>6046100</v>
      </c>
      <c r="B60461">
        <v>8581</v>
      </c>
      <c r="C60461" t="s">
        <v>5294</v>
      </c>
    </row>
    <row r="60462" spans="1:3">
      <c r="A60462">
        <v>6046200</v>
      </c>
      <c r="B60462">
        <v>8581</v>
      </c>
      <c r="C60462" t="s">
        <v>6517</v>
      </c>
    </row>
    <row r="60463" spans="1:3">
      <c r="A60463">
        <v>6046300</v>
      </c>
      <c r="B60463">
        <v>8581</v>
      </c>
      <c r="C60463" t="s">
        <v>7511</v>
      </c>
    </row>
    <row r="60464" spans="1:3">
      <c r="A60464">
        <v>6046400</v>
      </c>
      <c r="B60464">
        <v>8581</v>
      </c>
      <c r="C60464" t="s">
        <v>5232</v>
      </c>
    </row>
    <row r="60465" spans="1:3">
      <c r="A60465">
        <v>6046500</v>
      </c>
      <c r="B60465">
        <v>8581</v>
      </c>
      <c r="C60465" t="s">
        <v>5218</v>
      </c>
    </row>
    <row r="60466" spans="1:3">
      <c r="A60466">
        <v>6046600</v>
      </c>
      <c r="B60466">
        <v>8581</v>
      </c>
      <c r="C60466" t="s">
        <v>7521</v>
      </c>
    </row>
    <row r="60467" spans="1:3">
      <c r="A60467">
        <v>6046700</v>
      </c>
      <c r="B60467">
        <v>8581</v>
      </c>
      <c r="C60467" t="s">
        <v>7545</v>
      </c>
    </row>
    <row r="60468" spans="1:3">
      <c r="A60468">
        <v>6046800</v>
      </c>
      <c r="B60468">
        <v>8581</v>
      </c>
      <c r="C60468" t="s">
        <v>6446</v>
      </c>
    </row>
    <row r="60469" spans="1:3">
      <c r="A60469">
        <v>6046900</v>
      </c>
      <c r="B60469">
        <v>8581</v>
      </c>
      <c r="C60469" t="s">
        <v>7534</v>
      </c>
    </row>
    <row r="60470" spans="1:3">
      <c r="A60470">
        <v>6047000</v>
      </c>
      <c r="B60470">
        <v>8581</v>
      </c>
      <c r="C60470" t="s">
        <v>6494</v>
      </c>
    </row>
    <row r="60471" spans="1:3">
      <c r="A60471">
        <v>6047100</v>
      </c>
      <c r="B60471">
        <v>8581</v>
      </c>
      <c r="C60471" t="s">
        <v>6412</v>
      </c>
    </row>
    <row r="60472" spans="1:3">
      <c r="A60472">
        <v>6047200</v>
      </c>
      <c r="B60472">
        <v>8581</v>
      </c>
      <c r="C60472" t="s">
        <v>5233</v>
      </c>
    </row>
    <row r="60473" spans="1:3">
      <c r="A60473">
        <v>6047300</v>
      </c>
      <c r="B60473">
        <v>8581</v>
      </c>
      <c r="C60473" t="s">
        <v>5219</v>
      </c>
    </row>
    <row r="60474" spans="1:3">
      <c r="A60474">
        <v>6047400</v>
      </c>
      <c r="B60474">
        <v>8581</v>
      </c>
      <c r="C60474" t="s">
        <v>6537</v>
      </c>
    </row>
    <row r="60475" spans="1:3">
      <c r="A60475">
        <v>6047500</v>
      </c>
      <c r="B60475">
        <v>8581</v>
      </c>
      <c r="C60475" t="s">
        <v>6519</v>
      </c>
    </row>
    <row r="60476" spans="1:3">
      <c r="A60476">
        <v>6047600</v>
      </c>
      <c r="B60476">
        <v>8581</v>
      </c>
      <c r="C60476" t="s">
        <v>6577</v>
      </c>
    </row>
    <row r="60477" spans="1:3">
      <c r="A60477">
        <v>6047700</v>
      </c>
      <c r="B60477">
        <v>8581</v>
      </c>
      <c r="C60477" t="s">
        <v>5296</v>
      </c>
    </row>
    <row r="60478" spans="1:3">
      <c r="A60478">
        <v>6047800</v>
      </c>
      <c r="B60478">
        <v>8581</v>
      </c>
      <c r="C60478" t="s">
        <v>7502</v>
      </c>
    </row>
    <row r="60479" spans="1:3">
      <c r="A60479">
        <v>6047900</v>
      </c>
      <c r="B60479">
        <v>8581</v>
      </c>
      <c r="C60479" t="s">
        <v>7535</v>
      </c>
    </row>
    <row r="60480" spans="1:3">
      <c r="A60480">
        <v>6048000</v>
      </c>
      <c r="B60480">
        <v>8581</v>
      </c>
      <c r="C60480" t="s">
        <v>7529</v>
      </c>
    </row>
    <row r="60481" spans="1:3">
      <c r="A60481">
        <v>6048100</v>
      </c>
      <c r="B60481">
        <v>8581</v>
      </c>
      <c r="C60481" t="s">
        <v>5220</v>
      </c>
    </row>
    <row r="60482" spans="1:3">
      <c r="A60482">
        <v>6048200</v>
      </c>
      <c r="B60482">
        <v>8581</v>
      </c>
      <c r="C60482" t="s">
        <v>7539</v>
      </c>
    </row>
    <row r="60483" spans="1:3">
      <c r="A60483">
        <v>6048300</v>
      </c>
      <c r="B60483">
        <v>8581</v>
      </c>
      <c r="C60483" t="s">
        <v>6500</v>
      </c>
    </row>
    <row r="60484" spans="1:3">
      <c r="A60484">
        <v>6048400</v>
      </c>
      <c r="B60484">
        <v>8581</v>
      </c>
      <c r="C60484" t="s">
        <v>6413</v>
      </c>
    </row>
    <row r="60485" spans="1:3">
      <c r="A60485">
        <v>6048500</v>
      </c>
      <c r="B60485">
        <v>8581</v>
      </c>
      <c r="C60485" t="s">
        <v>6556</v>
      </c>
    </row>
    <row r="60486" spans="1:3">
      <c r="A60486">
        <v>6048600</v>
      </c>
      <c r="B60486">
        <v>8582</v>
      </c>
      <c r="C60486" t="s">
        <v>7535</v>
      </c>
    </row>
    <row r="60487" spans="1:3">
      <c r="A60487">
        <v>6048700</v>
      </c>
      <c r="B60487">
        <v>8582</v>
      </c>
      <c r="C60487" t="s">
        <v>7529</v>
      </c>
    </row>
    <row r="60488" spans="1:3">
      <c r="A60488">
        <v>6048800</v>
      </c>
      <c r="B60488">
        <v>8582</v>
      </c>
      <c r="C60488" t="s">
        <v>5220</v>
      </c>
    </row>
    <row r="60489" spans="1:3">
      <c r="A60489">
        <v>6048900</v>
      </c>
      <c r="B60489">
        <v>8582</v>
      </c>
      <c r="C60489" t="s">
        <v>7539</v>
      </c>
    </row>
    <row r="60490" spans="1:3">
      <c r="A60490">
        <v>6049000</v>
      </c>
      <c r="B60490">
        <v>8582</v>
      </c>
      <c r="C60490" t="s">
        <v>6500</v>
      </c>
    </row>
    <row r="60491" spans="1:3">
      <c r="A60491">
        <v>6049100</v>
      </c>
      <c r="B60491">
        <v>8583</v>
      </c>
      <c r="C60491" t="s">
        <v>5296</v>
      </c>
    </row>
    <row r="60492" spans="1:3">
      <c r="A60492">
        <v>6049200</v>
      </c>
      <c r="B60492">
        <v>8583</v>
      </c>
      <c r="C60492" t="s">
        <v>5282</v>
      </c>
    </row>
    <row r="60493" spans="1:3">
      <c r="A60493">
        <v>6049300</v>
      </c>
      <c r="B60493">
        <v>8583</v>
      </c>
      <c r="C60493" t="s">
        <v>7535</v>
      </c>
    </row>
    <row r="60494" spans="1:3">
      <c r="A60494">
        <v>6049400</v>
      </c>
      <c r="B60494">
        <v>8583</v>
      </c>
      <c r="C60494" t="s">
        <v>7529</v>
      </c>
    </row>
    <row r="60495" spans="1:3">
      <c r="A60495">
        <v>6049500</v>
      </c>
      <c r="B60495">
        <v>8583</v>
      </c>
      <c r="C60495" t="s">
        <v>5220</v>
      </c>
    </row>
    <row r="60496" spans="1:3">
      <c r="A60496">
        <v>6049600</v>
      </c>
      <c r="B60496">
        <v>8583</v>
      </c>
      <c r="C60496" t="s">
        <v>7539</v>
      </c>
    </row>
    <row r="60497" spans="1:3">
      <c r="A60497">
        <v>6049700</v>
      </c>
      <c r="B60497">
        <v>8583</v>
      </c>
      <c r="C60497" t="s">
        <v>6500</v>
      </c>
    </row>
    <row r="60498" spans="1:3">
      <c r="A60498">
        <v>6049800</v>
      </c>
      <c r="B60498">
        <v>8583</v>
      </c>
      <c r="C60498" t="s">
        <v>6413</v>
      </c>
    </row>
    <row r="60499" spans="1:3">
      <c r="A60499">
        <v>6049900</v>
      </c>
      <c r="B60499">
        <v>8583</v>
      </c>
      <c r="C60499" t="s">
        <v>6556</v>
      </c>
    </row>
    <row r="60500" spans="1:3">
      <c r="A60500">
        <v>6050000</v>
      </c>
      <c r="B60500">
        <v>8583</v>
      </c>
      <c r="C60500" t="s">
        <v>7519</v>
      </c>
    </row>
    <row r="60501" spans="1:3">
      <c r="A60501">
        <v>6050100</v>
      </c>
      <c r="B60501">
        <v>8583</v>
      </c>
      <c r="C60501" t="s">
        <v>8382</v>
      </c>
    </row>
    <row r="60502" spans="1:3">
      <c r="A60502">
        <v>6050200</v>
      </c>
      <c r="B60502">
        <v>8583</v>
      </c>
      <c r="C60502" t="s">
        <v>5235</v>
      </c>
    </row>
    <row r="60503" spans="1:3">
      <c r="A60503">
        <v>6050300</v>
      </c>
      <c r="B60503">
        <v>8583</v>
      </c>
      <c r="C60503" t="s">
        <v>5221</v>
      </c>
    </row>
    <row r="60504" spans="1:3">
      <c r="A60504">
        <v>6050400</v>
      </c>
      <c r="B60504">
        <v>8583</v>
      </c>
      <c r="C60504" t="s">
        <v>6488</v>
      </c>
    </row>
    <row r="60505" spans="1:3">
      <c r="A60505">
        <v>6050500</v>
      </c>
      <c r="B60505">
        <v>8583</v>
      </c>
      <c r="C60505" t="s">
        <v>6414</v>
      </c>
    </row>
    <row r="60506" spans="1:3">
      <c r="A60506">
        <v>6050600</v>
      </c>
      <c r="B60506">
        <v>8583</v>
      </c>
      <c r="C60506" t="s">
        <v>7540</v>
      </c>
    </row>
    <row r="60507" spans="1:3">
      <c r="A60507">
        <v>6050700</v>
      </c>
      <c r="B60507">
        <v>8583</v>
      </c>
      <c r="C60507" t="s">
        <v>5291</v>
      </c>
    </row>
    <row r="60508" spans="1:3">
      <c r="A60508">
        <v>6050800</v>
      </c>
      <c r="B60508">
        <v>8583</v>
      </c>
      <c r="C60508" t="s">
        <v>8387</v>
      </c>
    </row>
    <row r="60509" spans="1:3">
      <c r="A60509">
        <v>6050900</v>
      </c>
      <c r="B60509">
        <v>8583</v>
      </c>
      <c r="C60509" t="s">
        <v>7522</v>
      </c>
    </row>
    <row r="60510" spans="1:3">
      <c r="A60510">
        <v>6051000</v>
      </c>
      <c r="B60510">
        <v>8583</v>
      </c>
      <c r="C60510" t="s">
        <v>5236</v>
      </c>
    </row>
    <row r="60511" spans="1:3">
      <c r="A60511">
        <v>6051100</v>
      </c>
      <c r="B60511">
        <v>8584</v>
      </c>
      <c r="C60511" t="s">
        <v>6497</v>
      </c>
    </row>
    <row r="60512" spans="1:3">
      <c r="A60512">
        <v>6051200</v>
      </c>
      <c r="B60512">
        <v>8584</v>
      </c>
      <c r="C60512" t="s">
        <v>6414</v>
      </c>
    </row>
    <row r="60513" spans="1:3">
      <c r="A60513">
        <v>6051300</v>
      </c>
      <c r="B60513">
        <v>8585</v>
      </c>
      <c r="C60513" t="s">
        <v>6556</v>
      </c>
    </row>
    <row r="60514" spans="1:3">
      <c r="A60514">
        <v>6051400</v>
      </c>
      <c r="B60514">
        <v>8585</v>
      </c>
      <c r="C60514" t="s">
        <v>7519</v>
      </c>
    </row>
    <row r="60515" spans="1:3">
      <c r="A60515">
        <v>6051500</v>
      </c>
      <c r="B60515">
        <v>8585</v>
      </c>
      <c r="C60515" t="s">
        <v>6596</v>
      </c>
    </row>
    <row r="60516" spans="1:3">
      <c r="A60516">
        <v>6051600</v>
      </c>
      <c r="B60516">
        <v>8585</v>
      </c>
      <c r="C60516" t="s">
        <v>5235</v>
      </c>
    </row>
    <row r="60517" spans="1:3">
      <c r="A60517">
        <v>6051700</v>
      </c>
      <c r="B60517">
        <v>8585</v>
      </c>
      <c r="C60517" t="s">
        <v>5221</v>
      </c>
    </row>
    <row r="60518" spans="1:3">
      <c r="A60518">
        <v>6051800</v>
      </c>
      <c r="B60518">
        <v>8585</v>
      </c>
      <c r="C60518" t="s">
        <v>6497</v>
      </c>
    </row>
    <row r="60519" spans="1:3">
      <c r="A60519">
        <v>6051900</v>
      </c>
      <c r="B60519">
        <v>8585</v>
      </c>
      <c r="C60519" t="s">
        <v>6414</v>
      </c>
    </row>
    <row r="60520" spans="1:3">
      <c r="A60520">
        <v>6052000</v>
      </c>
      <c r="B60520">
        <v>8585</v>
      </c>
      <c r="C60520" t="s">
        <v>7540</v>
      </c>
    </row>
    <row r="60521" spans="1:3">
      <c r="A60521">
        <v>6052100</v>
      </c>
      <c r="B60521">
        <v>8586</v>
      </c>
      <c r="C60521" t="s">
        <v>7519</v>
      </c>
    </row>
    <row r="60522" spans="1:3">
      <c r="A60522">
        <v>6052200</v>
      </c>
      <c r="B60522">
        <v>8586</v>
      </c>
      <c r="C60522" t="s">
        <v>6596</v>
      </c>
    </row>
    <row r="60523" spans="1:3">
      <c r="A60523">
        <v>6052300</v>
      </c>
      <c r="B60523">
        <v>8586</v>
      </c>
      <c r="C60523" t="s">
        <v>5235</v>
      </c>
    </row>
    <row r="60524" spans="1:3">
      <c r="A60524">
        <v>6052400</v>
      </c>
      <c r="B60524">
        <v>8586</v>
      </c>
      <c r="C60524" t="s">
        <v>5221</v>
      </c>
    </row>
    <row r="60525" spans="1:3">
      <c r="A60525">
        <v>6052500</v>
      </c>
      <c r="B60525">
        <v>8586</v>
      </c>
      <c r="C60525" t="s">
        <v>6497</v>
      </c>
    </row>
    <row r="60526" spans="1:3">
      <c r="A60526">
        <v>6052600</v>
      </c>
      <c r="B60526">
        <v>8586</v>
      </c>
      <c r="C60526" t="s">
        <v>6414</v>
      </c>
    </row>
    <row r="60527" spans="1:3">
      <c r="A60527">
        <v>6052700</v>
      </c>
      <c r="B60527">
        <v>8586</v>
      </c>
      <c r="C60527" t="s">
        <v>7540</v>
      </c>
    </row>
    <row r="60528" spans="1:3">
      <c r="A60528">
        <v>6052800</v>
      </c>
      <c r="B60528">
        <v>8586</v>
      </c>
      <c r="C60528" t="s">
        <v>5298</v>
      </c>
    </row>
    <row r="60529" spans="1:3">
      <c r="A60529">
        <v>6052900</v>
      </c>
      <c r="B60529">
        <v>8586</v>
      </c>
      <c r="C60529" t="s">
        <v>8387</v>
      </c>
    </row>
    <row r="60530" spans="1:3">
      <c r="A60530">
        <v>6053000</v>
      </c>
      <c r="B60530">
        <v>8586</v>
      </c>
      <c r="C60530" t="s">
        <v>7522</v>
      </c>
    </row>
    <row r="60531" spans="1:3">
      <c r="A60531">
        <v>6053100</v>
      </c>
      <c r="B60531">
        <v>8587</v>
      </c>
      <c r="C60531" t="s">
        <v>5221</v>
      </c>
    </row>
    <row r="60532" spans="1:3">
      <c r="A60532">
        <v>6053200</v>
      </c>
      <c r="B60532">
        <v>8587</v>
      </c>
      <c r="C60532" t="s">
        <v>6497</v>
      </c>
    </row>
    <row r="60533" spans="1:3">
      <c r="A60533">
        <v>6053300</v>
      </c>
      <c r="B60533">
        <v>8587</v>
      </c>
      <c r="C60533" t="s">
        <v>6485</v>
      </c>
    </row>
    <row r="60534" spans="1:3">
      <c r="A60534">
        <v>6053400</v>
      </c>
      <c r="B60534">
        <v>8587</v>
      </c>
      <c r="C60534" t="s">
        <v>7540</v>
      </c>
    </row>
    <row r="60535" spans="1:3">
      <c r="A60535">
        <v>6053500</v>
      </c>
      <c r="B60535">
        <v>8587</v>
      </c>
      <c r="C60535" t="s">
        <v>5298</v>
      </c>
    </row>
    <row r="60536" spans="1:3">
      <c r="A60536">
        <v>6053600</v>
      </c>
      <c r="B60536">
        <v>8587</v>
      </c>
      <c r="C60536" t="s">
        <v>8387</v>
      </c>
    </row>
    <row r="60537" spans="1:3">
      <c r="A60537">
        <v>6053700</v>
      </c>
      <c r="B60537">
        <v>8587</v>
      </c>
      <c r="C60537" t="s">
        <v>7522</v>
      </c>
    </row>
    <row r="60538" spans="1:3">
      <c r="A60538">
        <v>6053800</v>
      </c>
      <c r="B60538">
        <v>8587</v>
      </c>
      <c r="C60538" t="s">
        <v>5242</v>
      </c>
    </row>
    <row r="60539" spans="1:3">
      <c r="A60539">
        <v>6053900</v>
      </c>
      <c r="B60539">
        <v>8587</v>
      </c>
      <c r="C60539" t="s">
        <v>5222</v>
      </c>
    </row>
    <row r="60540" spans="1:3">
      <c r="A60540">
        <v>6054000</v>
      </c>
      <c r="B60540">
        <v>8587</v>
      </c>
      <c r="C60540" t="s">
        <v>6411</v>
      </c>
    </row>
    <row r="60541" spans="1:3">
      <c r="A60541">
        <v>6054100</v>
      </c>
      <c r="B60541">
        <v>8588</v>
      </c>
      <c r="C60541" t="s">
        <v>7540</v>
      </c>
    </row>
    <row r="60542" spans="1:3">
      <c r="A60542">
        <v>6054200</v>
      </c>
      <c r="B60542">
        <v>8588</v>
      </c>
      <c r="C60542" t="s">
        <v>5298</v>
      </c>
    </row>
    <row r="60543" spans="1:3">
      <c r="A60543">
        <v>6054300</v>
      </c>
      <c r="B60543">
        <v>8588</v>
      </c>
      <c r="C60543" t="s">
        <v>5284</v>
      </c>
    </row>
    <row r="60544" spans="1:3">
      <c r="A60544">
        <v>6054400</v>
      </c>
      <c r="B60544">
        <v>8588</v>
      </c>
      <c r="C60544" t="s">
        <v>7522</v>
      </c>
    </row>
    <row r="60545" spans="1:3">
      <c r="A60545">
        <v>6054500</v>
      </c>
      <c r="B60545">
        <v>8588</v>
      </c>
      <c r="C60545" t="s">
        <v>5242</v>
      </c>
    </row>
    <row r="60546" spans="1:3">
      <c r="A60546">
        <v>6054600</v>
      </c>
      <c r="B60546">
        <v>8588</v>
      </c>
      <c r="C60546" t="s">
        <v>6569</v>
      </c>
    </row>
    <row r="60547" spans="1:3">
      <c r="A60547">
        <v>6054700</v>
      </c>
      <c r="B60547">
        <v>8588</v>
      </c>
      <c r="C60547" t="s">
        <v>6411</v>
      </c>
    </row>
    <row r="60548" spans="1:3">
      <c r="A60548">
        <v>6054800</v>
      </c>
      <c r="B60548">
        <v>8588</v>
      </c>
      <c r="C60548" t="s">
        <v>7531</v>
      </c>
    </row>
    <row r="60549" spans="1:3">
      <c r="A60549">
        <v>6054900</v>
      </c>
      <c r="B60549">
        <v>8588</v>
      </c>
      <c r="C60549" t="s">
        <v>7523</v>
      </c>
    </row>
    <row r="60550" spans="1:3">
      <c r="A60550">
        <v>6055000</v>
      </c>
      <c r="B60550">
        <v>8589</v>
      </c>
      <c r="C60550" t="s">
        <v>5284</v>
      </c>
    </row>
    <row r="60551" spans="1:3">
      <c r="A60551">
        <v>6055100</v>
      </c>
      <c r="B60551">
        <v>8589</v>
      </c>
      <c r="C60551" t="s">
        <v>7522</v>
      </c>
    </row>
    <row r="60552" spans="1:3">
      <c r="A60552">
        <v>6055200</v>
      </c>
      <c r="B60552">
        <v>8589</v>
      </c>
      <c r="C60552" t="s">
        <v>5242</v>
      </c>
    </row>
    <row r="60553" spans="1:3">
      <c r="A60553">
        <v>6055300</v>
      </c>
      <c r="B60553">
        <v>8589</v>
      </c>
      <c r="C60553" t="s">
        <v>6569</v>
      </c>
    </row>
    <row r="60554" spans="1:3">
      <c r="A60554">
        <v>6055400</v>
      </c>
      <c r="B60554">
        <v>8589</v>
      </c>
      <c r="C60554" t="s">
        <v>6411</v>
      </c>
    </row>
    <row r="60555" spans="1:3">
      <c r="A60555">
        <v>6055500</v>
      </c>
      <c r="B60555">
        <v>8589</v>
      </c>
      <c r="C60555" t="s">
        <v>7531</v>
      </c>
    </row>
    <row r="60556" spans="1:3">
      <c r="A60556">
        <v>6055600</v>
      </c>
      <c r="B60556">
        <v>8589</v>
      </c>
      <c r="C60556" t="s">
        <v>7523</v>
      </c>
    </row>
    <row r="60557" spans="1:3">
      <c r="A60557">
        <v>6055700</v>
      </c>
      <c r="B60557">
        <v>8589</v>
      </c>
      <c r="C60557" t="s">
        <v>6522</v>
      </c>
    </row>
    <row r="60558" spans="1:3">
      <c r="A60558">
        <v>6055800</v>
      </c>
      <c r="B60558">
        <v>8589</v>
      </c>
      <c r="C60558" t="s">
        <v>5278</v>
      </c>
    </row>
    <row r="60559" spans="1:3">
      <c r="A60559">
        <v>6055900</v>
      </c>
      <c r="B60559">
        <v>8589</v>
      </c>
      <c r="C60559" t="s">
        <v>7501</v>
      </c>
    </row>
    <row r="60560" spans="1:3">
      <c r="A60560">
        <v>6056000</v>
      </c>
      <c r="B60560">
        <v>8589</v>
      </c>
      <c r="C60560" t="s">
        <v>6484</v>
      </c>
    </row>
    <row r="60561" spans="1:3">
      <c r="A60561">
        <v>6056100</v>
      </c>
      <c r="B60561">
        <v>8589</v>
      </c>
      <c r="C60561" t="s">
        <v>6559</v>
      </c>
    </row>
    <row r="60562" spans="1:3">
      <c r="A60562">
        <v>6056200</v>
      </c>
      <c r="B60562">
        <v>8589</v>
      </c>
      <c r="C60562" t="s">
        <v>8388</v>
      </c>
    </row>
    <row r="60563" spans="1:3">
      <c r="A60563">
        <v>6056300</v>
      </c>
      <c r="B60563">
        <v>8589</v>
      </c>
      <c r="C60563" t="s">
        <v>7504</v>
      </c>
    </row>
    <row r="60564" spans="1:3">
      <c r="A60564">
        <v>6056400</v>
      </c>
      <c r="B60564">
        <v>8589</v>
      </c>
      <c r="C60564" t="s">
        <v>6523</v>
      </c>
    </row>
    <row r="60565" spans="1:3">
      <c r="A60565">
        <v>6056500</v>
      </c>
      <c r="B60565">
        <v>8589</v>
      </c>
      <c r="C60565" t="s">
        <v>5300</v>
      </c>
    </row>
    <row r="60566" spans="1:3">
      <c r="A60566">
        <v>6056600</v>
      </c>
      <c r="B60566">
        <v>8589</v>
      </c>
      <c r="C60566" t="s">
        <v>8389</v>
      </c>
    </row>
    <row r="60567" spans="1:3">
      <c r="A60567">
        <v>6056700</v>
      </c>
      <c r="B60567">
        <v>8589</v>
      </c>
      <c r="C60567" t="s">
        <v>6416</v>
      </c>
    </row>
    <row r="60568" spans="1:3">
      <c r="A60568">
        <v>6056800</v>
      </c>
      <c r="B60568">
        <v>8589</v>
      </c>
      <c r="C60568" t="s">
        <v>7505</v>
      </c>
    </row>
    <row r="60569" spans="1:3">
      <c r="A60569">
        <v>6056900</v>
      </c>
      <c r="B60569">
        <v>8589</v>
      </c>
      <c r="C60569" t="s">
        <v>5224</v>
      </c>
    </row>
    <row r="60570" spans="1:3">
      <c r="A60570">
        <v>6057000</v>
      </c>
      <c r="B60570">
        <v>8589</v>
      </c>
      <c r="C60570" t="s">
        <v>7526</v>
      </c>
    </row>
    <row r="60571" spans="1:3">
      <c r="A60571">
        <v>6057100</v>
      </c>
      <c r="B60571">
        <v>8589</v>
      </c>
      <c r="C60571" t="s">
        <v>6580</v>
      </c>
    </row>
    <row r="60572" spans="1:3">
      <c r="A60572">
        <v>6057200</v>
      </c>
      <c r="B60572">
        <v>8589</v>
      </c>
      <c r="C60572" t="s">
        <v>7510</v>
      </c>
    </row>
    <row r="60573" spans="1:3">
      <c r="A60573">
        <v>6057300</v>
      </c>
      <c r="B60573">
        <v>8589</v>
      </c>
      <c r="C60573" t="s">
        <v>6486</v>
      </c>
    </row>
    <row r="60574" spans="1:3">
      <c r="A60574">
        <v>6057400</v>
      </c>
      <c r="B60574">
        <v>8589</v>
      </c>
      <c r="C60574" t="s">
        <v>6417</v>
      </c>
    </row>
    <row r="60575" spans="1:3">
      <c r="A60575">
        <v>6057500</v>
      </c>
      <c r="B60575">
        <v>8589</v>
      </c>
      <c r="C60575" t="s">
        <v>7524</v>
      </c>
    </row>
    <row r="60576" spans="1:3">
      <c r="A60576">
        <v>6057600</v>
      </c>
      <c r="B60576">
        <v>8589</v>
      </c>
      <c r="C60576" t="s">
        <v>7956</v>
      </c>
    </row>
    <row r="60577" spans="1:3">
      <c r="A60577">
        <v>6057700</v>
      </c>
      <c r="B60577">
        <v>8589</v>
      </c>
      <c r="C60577" t="s">
        <v>5225</v>
      </c>
    </row>
    <row r="60578" spans="1:3">
      <c r="A60578">
        <v>6057800</v>
      </c>
      <c r="B60578">
        <v>8589</v>
      </c>
      <c r="C60578" t="s">
        <v>7961</v>
      </c>
    </row>
    <row r="60579" spans="1:3">
      <c r="A60579">
        <v>6057900</v>
      </c>
      <c r="B60579">
        <v>8589</v>
      </c>
      <c r="C60579" t="s">
        <v>7958</v>
      </c>
    </row>
    <row r="60580" spans="1:3">
      <c r="A60580">
        <v>6058000</v>
      </c>
      <c r="B60580">
        <v>8589</v>
      </c>
      <c r="C60580" t="s">
        <v>6418</v>
      </c>
    </row>
    <row r="60581" spans="1:3">
      <c r="A60581">
        <v>6058100</v>
      </c>
      <c r="B60581">
        <v>8590</v>
      </c>
      <c r="C60581" t="s">
        <v>6417</v>
      </c>
    </row>
    <row r="60582" spans="1:3">
      <c r="A60582">
        <v>6058200</v>
      </c>
      <c r="B60582">
        <v>8590</v>
      </c>
      <c r="C60582" t="s">
        <v>7524</v>
      </c>
    </row>
    <row r="60583" spans="1:3">
      <c r="A60583">
        <v>6058300</v>
      </c>
      <c r="B60583">
        <v>8590</v>
      </c>
      <c r="C60583" t="s">
        <v>7956</v>
      </c>
    </row>
    <row r="60584" spans="1:3">
      <c r="A60584">
        <v>6058400</v>
      </c>
      <c r="B60584">
        <v>8590</v>
      </c>
      <c r="C60584" t="s">
        <v>6525</v>
      </c>
    </row>
    <row r="60585" spans="1:3">
      <c r="A60585">
        <v>6058500</v>
      </c>
      <c r="B60585">
        <v>8590</v>
      </c>
      <c r="C60585" t="s">
        <v>7961</v>
      </c>
    </row>
    <row r="60586" spans="1:3">
      <c r="A60586">
        <v>6058600</v>
      </c>
      <c r="B60586">
        <v>8591</v>
      </c>
      <c r="C60586" t="s">
        <v>7510</v>
      </c>
    </row>
    <row r="60587" spans="1:3">
      <c r="A60587">
        <v>6058700</v>
      </c>
      <c r="B60587">
        <v>8591</v>
      </c>
      <c r="C60587" t="s">
        <v>6486</v>
      </c>
    </row>
    <row r="60588" spans="1:3">
      <c r="A60588">
        <v>6058800</v>
      </c>
      <c r="B60588">
        <v>8591</v>
      </c>
      <c r="C60588" t="s">
        <v>6417</v>
      </c>
    </row>
    <row r="60589" spans="1:3">
      <c r="A60589">
        <v>6058900</v>
      </c>
      <c r="B60589">
        <v>8591</v>
      </c>
      <c r="C60589" t="s">
        <v>7524</v>
      </c>
    </row>
    <row r="60590" spans="1:3">
      <c r="A60590">
        <v>6059000</v>
      </c>
      <c r="B60590">
        <v>8591</v>
      </c>
      <c r="C60590" t="s">
        <v>7956</v>
      </c>
    </row>
    <row r="60591" spans="1:3">
      <c r="A60591">
        <v>6059100</v>
      </c>
      <c r="B60591">
        <v>8592</v>
      </c>
      <c r="C60591" t="s">
        <v>7526</v>
      </c>
    </row>
    <row r="60592" spans="1:3">
      <c r="A60592">
        <v>6059200</v>
      </c>
      <c r="B60592">
        <v>8592</v>
      </c>
      <c r="C60592" t="s">
        <v>6580</v>
      </c>
    </row>
    <row r="60593" spans="1:3">
      <c r="A60593">
        <v>6059300</v>
      </c>
      <c r="B60593">
        <v>8592</v>
      </c>
      <c r="C60593" t="s">
        <v>8383</v>
      </c>
    </row>
    <row r="60594" spans="1:3">
      <c r="A60594">
        <v>6059400</v>
      </c>
      <c r="B60594">
        <v>8592</v>
      </c>
      <c r="C60594" t="s">
        <v>6486</v>
      </c>
    </row>
    <row r="60595" spans="1:3">
      <c r="A60595">
        <v>6059500</v>
      </c>
      <c r="B60595">
        <v>8592</v>
      </c>
      <c r="C60595" t="s">
        <v>6417</v>
      </c>
    </row>
    <row r="60596" spans="1:3">
      <c r="A60596">
        <v>6059600</v>
      </c>
      <c r="B60596">
        <v>8592</v>
      </c>
      <c r="C60596" t="s">
        <v>7527</v>
      </c>
    </row>
    <row r="60597" spans="1:3">
      <c r="A60597">
        <v>6059700</v>
      </c>
      <c r="B60597">
        <v>8593</v>
      </c>
      <c r="C60597" t="s">
        <v>7533</v>
      </c>
    </row>
    <row r="60598" spans="1:3">
      <c r="A60598">
        <v>6059800</v>
      </c>
      <c r="B60598">
        <v>8593</v>
      </c>
      <c r="C60598" t="s">
        <v>7526</v>
      </c>
    </row>
    <row r="60599" spans="1:3">
      <c r="A60599">
        <v>6059900</v>
      </c>
      <c r="B60599">
        <v>8593</v>
      </c>
      <c r="C60599" t="s">
        <v>6580</v>
      </c>
    </row>
    <row r="60600" spans="1:3">
      <c r="A60600">
        <v>6060000</v>
      </c>
      <c r="B60600">
        <v>8594</v>
      </c>
      <c r="C60600" t="s">
        <v>5300</v>
      </c>
    </row>
    <row r="60601" spans="1:3">
      <c r="A60601">
        <v>6060100</v>
      </c>
      <c r="B60601">
        <v>8595</v>
      </c>
      <c r="C60601" t="s">
        <v>7501</v>
      </c>
    </row>
    <row r="60602" spans="1:3">
      <c r="A60602">
        <v>6060200</v>
      </c>
      <c r="B60602">
        <v>8596</v>
      </c>
      <c r="C60602" t="s">
        <v>5236</v>
      </c>
    </row>
    <row r="60603" spans="1:3">
      <c r="A60603">
        <v>6060300</v>
      </c>
      <c r="B60603">
        <v>8596</v>
      </c>
      <c r="C60603" t="s">
        <v>6415</v>
      </c>
    </row>
    <row r="60604" spans="1:3">
      <c r="A60604">
        <v>6060400</v>
      </c>
      <c r="B60604">
        <v>8596</v>
      </c>
      <c r="C60604" t="s">
        <v>6558</v>
      </c>
    </row>
    <row r="60605" spans="1:3">
      <c r="A60605">
        <v>6060500</v>
      </c>
      <c r="B60605">
        <v>8596</v>
      </c>
      <c r="C60605" t="s">
        <v>7523</v>
      </c>
    </row>
    <row r="60606" spans="1:3">
      <c r="A60606">
        <v>6060600</v>
      </c>
      <c r="B60606">
        <v>8596</v>
      </c>
      <c r="C60606" t="s">
        <v>5299</v>
      </c>
    </row>
    <row r="60607" spans="1:3">
      <c r="A60607">
        <v>6060700</v>
      </c>
      <c r="B60607">
        <v>8596</v>
      </c>
      <c r="C60607" t="s">
        <v>5285</v>
      </c>
    </row>
    <row r="60608" spans="1:3">
      <c r="A60608">
        <v>6060800</v>
      </c>
      <c r="B60608">
        <v>8596</v>
      </c>
      <c r="C60608" t="s">
        <v>7501</v>
      </c>
    </row>
    <row r="60609" spans="1:3">
      <c r="A60609">
        <v>6060900</v>
      </c>
      <c r="B60609">
        <v>8596</v>
      </c>
      <c r="C60609" t="s">
        <v>5250</v>
      </c>
    </row>
    <row r="60610" spans="1:3">
      <c r="A60610">
        <v>6061000</v>
      </c>
      <c r="B60610">
        <v>8596</v>
      </c>
      <c r="C60610" t="s">
        <v>5237</v>
      </c>
    </row>
    <row r="60611" spans="1:3">
      <c r="A60611">
        <v>6061100</v>
      </c>
      <c r="B60611">
        <v>8596</v>
      </c>
      <c r="C60611" t="s">
        <v>8388</v>
      </c>
    </row>
    <row r="60612" spans="1:3">
      <c r="A60612">
        <v>6061200</v>
      </c>
      <c r="B60612">
        <v>8596</v>
      </c>
      <c r="C60612" t="s">
        <v>7509</v>
      </c>
    </row>
    <row r="60613" spans="1:3">
      <c r="A60613">
        <v>6061300</v>
      </c>
      <c r="B60613">
        <v>8596</v>
      </c>
      <c r="C60613" t="s">
        <v>5321</v>
      </c>
    </row>
    <row r="60614" spans="1:3">
      <c r="A60614">
        <v>6061400</v>
      </c>
      <c r="B60614">
        <v>8597</v>
      </c>
      <c r="C60614" t="s">
        <v>5285</v>
      </c>
    </row>
    <row r="60615" spans="1:3">
      <c r="A60615">
        <v>6061500</v>
      </c>
      <c r="B60615">
        <v>8598</v>
      </c>
      <c r="C60615" t="s">
        <v>5249</v>
      </c>
    </row>
    <row r="60616" spans="1:3">
      <c r="A60616">
        <v>6061600</v>
      </c>
      <c r="B60616">
        <v>8598</v>
      </c>
      <c r="C60616" t="s">
        <v>5236</v>
      </c>
    </row>
    <row r="60617" spans="1:3">
      <c r="A60617">
        <v>6061700</v>
      </c>
      <c r="B60617">
        <v>8598</v>
      </c>
      <c r="C60617" t="s">
        <v>6415</v>
      </c>
    </row>
    <row r="60618" spans="1:3">
      <c r="A60618">
        <v>6061800</v>
      </c>
      <c r="B60618">
        <v>8598</v>
      </c>
      <c r="C60618" t="s">
        <v>6558</v>
      </c>
    </row>
    <row r="60619" spans="1:3">
      <c r="A60619">
        <v>6061900</v>
      </c>
      <c r="B60619">
        <v>8598</v>
      </c>
      <c r="C60619" t="s">
        <v>6597</v>
      </c>
    </row>
    <row r="60620" spans="1:3">
      <c r="A60620">
        <v>6062000</v>
      </c>
      <c r="B60620">
        <v>8598</v>
      </c>
      <c r="C60620" t="s">
        <v>5299</v>
      </c>
    </row>
    <row r="60621" spans="1:3">
      <c r="A60621">
        <v>6062100</v>
      </c>
      <c r="B60621">
        <v>8599</v>
      </c>
      <c r="C60621" t="s">
        <v>8387</v>
      </c>
    </row>
    <row r="60622" spans="1:3">
      <c r="A60622">
        <v>6062200</v>
      </c>
      <c r="B60622">
        <v>8599</v>
      </c>
      <c r="C60622" t="s">
        <v>5249</v>
      </c>
    </row>
    <row r="60623" spans="1:3">
      <c r="A60623">
        <v>6062300</v>
      </c>
      <c r="B60623">
        <v>8599</v>
      </c>
      <c r="C60623" t="s">
        <v>5236</v>
      </c>
    </row>
    <row r="60624" spans="1:3">
      <c r="A60624">
        <v>6062400</v>
      </c>
      <c r="B60624">
        <v>8599</v>
      </c>
      <c r="C60624" t="s">
        <v>5222</v>
      </c>
    </row>
    <row r="60625" spans="1:3">
      <c r="A60625">
        <v>6062500</v>
      </c>
      <c r="B60625">
        <v>8600</v>
      </c>
      <c r="C60625" t="s">
        <v>6414</v>
      </c>
    </row>
    <row r="60626" spans="1:3">
      <c r="A60626">
        <v>6062600</v>
      </c>
      <c r="B60626">
        <v>8600</v>
      </c>
      <c r="C60626" t="s">
        <v>7537</v>
      </c>
    </row>
    <row r="60627" spans="1:3">
      <c r="A60627">
        <v>6062700</v>
      </c>
      <c r="B60627">
        <v>8600</v>
      </c>
      <c r="C60627" t="s">
        <v>5291</v>
      </c>
    </row>
    <row r="60628" spans="1:3">
      <c r="A60628">
        <v>6062800</v>
      </c>
      <c r="B60628">
        <v>8600</v>
      </c>
      <c r="C60628" t="s">
        <v>8387</v>
      </c>
    </row>
    <row r="60629" spans="1:3">
      <c r="A60629">
        <v>6062900</v>
      </c>
      <c r="B60629">
        <v>8601</v>
      </c>
      <c r="C60629" t="s">
        <v>5235</v>
      </c>
    </row>
    <row r="60630" spans="1:3">
      <c r="A60630">
        <v>6063000</v>
      </c>
      <c r="B60630">
        <v>8602</v>
      </c>
      <c r="C60630" t="s">
        <v>7539</v>
      </c>
    </row>
    <row r="60631" spans="1:3">
      <c r="A60631">
        <v>6063100</v>
      </c>
      <c r="B60631">
        <v>8602</v>
      </c>
      <c r="C60631" t="s">
        <v>6500</v>
      </c>
    </row>
    <row r="60632" spans="1:3">
      <c r="A60632">
        <v>6063200</v>
      </c>
      <c r="B60632">
        <v>8602</v>
      </c>
      <c r="C60632" t="s">
        <v>6413</v>
      </c>
    </row>
    <row r="60633" spans="1:3">
      <c r="A60633">
        <v>6063300</v>
      </c>
      <c r="B60633">
        <v>8602</v>
      </c>
      <c r="C60633" t="s">
        <v>6556</v>
      </c>
    </row>
    <row r="60634" spans="1:3">
      <c r="A60634">
        <v>6063400</v>
      </c>
      <c r="B60634">
        <v>8602</v>
      </c>
      <c r="C60634" t="s">
        <v>7519</v>
      </c>
    </row>
    <row r="60635" spans="1:3">
      <c r="A60635">
        <v>6063500</v>
      </c>
      <c r="B60635">
        <v>8602</v>
      </c>
      <c r="C60635" t="s">
        <v>8382</v>
      </c>
    </row>
    <row r="60636" spans="1:3">
      <c r="A60636">
        <v>6063600</v>
      </c>
      <c r="B60636">
        <v>8602</v>
      </c>
      <c r="C60636" t="s">
        <v>5235</v>
      </c>
    </row>
    <row r="60637" spans="1:3">
      <c r="A60637">
        <v>6063700</v>
      </c>
      <c r="B60637">
        <v>8603</v>
      </c>
      <c r="C60637" t="s">
        <v>7539</v>
      </c>
    </row>
    <row r="60638" spans="1:3">
      <c r="A60638">
        <v>6063800</v>
      </c>
      <c r="B60638">
        <v>8603</v>
      </c>
      <c r="C60638" t="s">
        <v>6500</v>
      </c>
    </row>
    <row r="60639" spans="1:3">
      <c r="A60639">
        <v>6063900</v>
      </c>
      <c r="B60639">
        <v>8604</v>
      </c>
      <c r="C60639" t="s">
        <v>5296</v>
      </c>
    </row>
    <row r="60640" spans="1:3">
      <c r="A60640">
        <v>6064000</v>
      </c>
      <c r="B60640">
        <v>8604</v>
      </c>
      <c r="C60640" t="s">
        <v>5282</v>
      </c>
    </row>
    <row r="60641" spans="1:3">
      <c r="A60641">
        <v>6064100</v>
      </c>
      <c r="B60641">
        <v>8604</v>
      </c>
      <c r="C60641" t="s">
        <v>7535</v>
      </c>
    </row>
    <row r="60642" spans="1:3">
      <c r="A60642">
        <v>6064200</v>
      </c>
      <c r="B60642">
        <v>8604</v>
      </c>
      <c r="C60642" t="s">
        <v>7529</v>
      </c>
    </row>
    <row r="60643" spans="1:3">
      <c r="A60643">
        <v>6064300</v>
      </c>
      <c r="B60643">
        <v>8604</v>
      </c>
      <c r="C60643" t="s">
        <v>7520</v>
      </c>
    </row>
    <row r="60644" spans="1:3">
      <c r="A60644">
        <v>6064400</v>
      </c>
      <c r="B60644">
        <v>8605</v>
      </c>
      <c r="C60644" t="s">
        <v>6447</v>
      </c>
    </row>
    <row r="60645" spans="1:3">
      <c r="A60645">
        <v>6064500</v>
      </c>
      <c r="B60645">
        <v>8605</v>
      </c>
      <c r="C60645" t="s">
        <v>6577</v>
      </c>
    </row>
    <row r="60646" spans="1:3">
      <c r="A60646">
        <v>6064600</v>
      </c>
      <c r="B60646">
        <v>8605</v>
      </c>
      <c r="C60646" t="s">
        <v>5296</v>
      </c>
    </row>
    <row r="60647" spans="1:3">
      <c r="A60647">
        <v>6064700</v>
      </c>
      <c r="B60647">
        <v>8605</v>
      </c>
      <c r="C60647" t="s">
        <v>5282</v>
      </c>
    </row>
    <row r="60648" spans="1:3">
      <c r="A60648">
        <v>6064800</v>
      </c>
      <c r="B60648">
        <v>8605</v>
      </c>
      <c r="C60648" t="s">
        <v>7535</v>
      </c>
    </row>
    <row r="60649" spans="1:3">
      <c r="A60649">
        <v>6064900</v>
      </c>
      <c r="B60649">
        <v>8605</v>
      </c>
      <c r="C60649" t="s">
        <v>7529</v>
      </c>
    </row>
    <row r="60650" spans="1:3">
      <c r="A60650">
        <v>6065000</v>
      </c>
      <c r="B60650">
        <v>8605</v>
      </c>
      <c r="C60650" t="s">
        <v>7520</v>
      </c>
    </row>
    <row r="60651" spans="1:3">
      <c r="A60651">
        <v>6065100</v>
      </c>
      <c r="B60651">
        <v>8605</v>
      </c>
      <c r="C60651" t="s">
        <v>7539</v>
      </c>
    </row>
    <row r="60652" spans="1:3">
      <c r="A60652">
        <v>6065200</v>
      </c>
      <c r="B60652">
        <v>8605</v>
      </c>
      <c r="C60652" t="s">
        <v>6500</v>
      </c>
    </row>
    <row r="60653" spans="1:3">
      <c r="A60653">
        <v>6065300</v>
      </c>
      <c r="B60653">
        <v>8605</v>
      </c>
      <c r="C60653" t="s">
        <v>6487</v>
      </c>
    </row>
    <row r="60654" spans="1:3">
      <c r="A60654">
        <v>6065400</v>
      </c>
      <c r="B60654">
        <v>8605</v>
      </c>
      <c r="C60654" t="s">
        <v>6556</v>
      </c>
    </row>
    <row r="60655" spans="1:3">
      <c r="A60655">
        <v>6065500</v>
      </c>
      <c r="B60655">
        <v>8605</v>
      </c>
      <c r="C60655" t="s">
        <v>7519</v>
      </c>
    </row>
    <row r="60656" spans="1:3">
      <c r="A60656">
        <v>6065600</v>
      </c>
      <c r="B60656">
        <v>8605</v>
      </c>
      <c r="C60656" t="s">
        <v>6596</v>
      </c>
    </row>
    <row r="60657" spans="1:3">
      <c r="A60657">
        <v>6065700</v>
      </c>
      <c r="B60657">
        <v>8606</v>
      </c>
      <c r="C60657" t="s">
        <v>7520</v>
      </c>
    </row>
    <row r="60658" spans="1:3">
      <c r="A60658">
        <v>6065800</v>
      </c>
      <c r="B60658">
        <v>8606</v>
      </c>
      <c r="C60658" t="s">
        <v>7539</v>
      </c>
    </row>
    <row r="60659" spans="1:3">
      <c r="A60659">
        <v>6065900</v>
      </c>
      <c r="B60659">
        <v>8607</v>
      </c>
      <c r="C60659" t="s">
        <v>8381</v>
      </c>
    </row>
    <row r="60660" spans="1:3">
      <c r="A60660">
        <v>6066000</v>
      </c>
      <c r="B60660">
        <v>8607</v>
      </c>
      <c r="C60660" t="s">
        <v>5296</v>
      </c>
    </row>
    <row r="60661" spans="1:3">
      <c r="A60661">
        <v>6066100</v>
      </c>
      <c r="B60661">
        <v>8607</v>
      </c>
      <c r="C60661" t="s">
        <v>5282</v>
      </c>
    </row>
    <row r="60662" spans="1:3">
      <c r="A60662">
        <v>6066200</v>
      </c>
      <c r="B60662">
        <v>8607</v>
      </c>
      <c r="C60662" t="s">
        <v>6555</v>
      </c>
    </row>
    <row r="60663" spans="1:3">
      <c r="A60663">
        <v>6066300</v>
      </c>
      <c r="B60663">
        <v>8607</v>
      </c>
      <c r="C60663" t="s">
        <v>7529</v>
      </c>
    </row>
    <row r="60664" spans="1:3">
      <c r="A60664">
        <v>6066400</v>
      </c>
      <c r="B60664">
        <v>8607</v>
      </c>
      <c r="C60664" t="s">
        <v>7520</v>
      </c>
    </row>
    <row r="60665" spans="1:3">
      <c r="A60665">
        <v>6066500</v>
      </c>
      <c r="B60665">
        <v>8607</v>
      </c>
      <c r="C60665" t="s">
        <v>6520</v>
      </c>
    </row>
    <row r="60666" spans="1:3">
      <c r="A60666">
        <v>6066600</v>
      </c>
      <c r="B60666">
        <v>8607</v>
      </c>
      <c r="C60666" t="s">
        <v>6500</v>
      </c>
    </row>
    <row r="60667" spans="1:3">
      <c r="A60667">
        <v>6066700</v>
      </c>
      <c r="B60667">
        <v>8607</v>
      </c>
      <c r="C60667" t="s">
        <v>6487</v>
      </c>
    </row>
    <row r="60668" spans="1:3">
      <c r="A60668">
        <v>6066800</v>
      </c>
      <c r="B60668">
        <v>8608</v>
      </c>
      <c r="C60668" t="s">
        <v>5282</v>
      </c>
    </row>
    <row r="60669" spans="1:3">
      <c r="A60669">
        <v>6066900</v>
      </c>
      <c r="B60669">
        <v>8608</v>
      </c>
      <c r="C60669" t="s">
        <v>6555</v>
      </c>
    </row>
    <row r="60670" spans="1:3">
      <c r="A60670">
        <v>6067000</v>
      </c>
      <c r="B60670">
        <v>8608</v>
      </c>
      <c r="C60670" t="s">
        <v>7529</v>
      </c>
    </row>
    <row r="60671" spans="1:3">
      <c r="A60671">
        <v>6067100</v>
      </c>
      <c r="B60671">
        <v>8608</v>
      </c>
      <c r="C60671" t="s">
        <v>7520</v>
      </c>
    </row>
    <row r="60672" spans="1:3">
      <c r="A60672">
        <v>6067200</v>
      </c>
      <c r="B60672">
        <v>8608</v>
      </c>
      <c r="C60672" t="s">
        <v>6520</v>
      </c>
    </row>
    <row r="60673" spans="1:3">
      <c r="A60673">
        <v>6067300</v>
      </c>
      <c r="B60673">
        <v>8608</v>
      </c>
      <c r="C60673" t="s">
        <v>6500</v>
      </c>
    </row>
    <row r="60674" spans="1:3">
      <c r="A60674">
        <v>6067400</v>
      </c>
      <c r="B60674">
        <v>8608</v>
      </c>
      <c r="C60674" t="s">
        <v>6487</v>
      </c>
    </row>
    <row r="60675" spans="1:3">
      <c r="A60675">
        <v>6067500</v>
      </c>
      <c r="B60675">
        <v>8608</v>
      </c>
      <c r="C60675" t="s">
        <v>5297</v>
      </c>
    </row>
    <row r="60676" spans="1:3">
      <c r="A60676">
        <v>6067600</v>
      </c>
      <c r="B60676">
        <v>8608</v>
      </c>
      <c r="C60676" t="s">
        <v>7519</v>
      </c>
    </row>
    <row r="60677" spans="1:3">
      <c r="A60677">
        <v>6067700</v>
      </c>
      <c r="B60677">
        <v>8609</v>
      </c>
      <c r="C60677" t="s">
        <v>7529</v>
      </c>
    </row>
    <row r="60678" spans="1:3">
      <c r="A60678">
        <v>6067800</v>
      </c>
      <c r="B60678">
        <v>8609</v>
      </c>
      <c r="C60678" t="s">
        <v>7520</v>
      </c>
    </row>
    <row r="60679" spans="1:3">
      <c r="A60679">
        <v>6067900</v>
      </c>
      <c r="B60679">
        <v>8609</v>
      </c>
      <c r="C60679" t="s">
        <v>6520</v>
      </c>
    </row>
    <row r="60680" spans="1:3">
      <c r="A60680">
        <v>6068000</v>
      </c>
      <c r="B60680">
        <v>8609</v>
      </c>
      <c r="C60680" t="s">
        <v>6500</v>
      </c>
    </row>
    <row r="60681" spans="1:3">
      <c r="A60681">
        <v>6068100</v>
      </c>
      <c r="B60681">
        <v>8609</v>
      </c>
      <c r="C60681" t="s">
        <v>6487</v>
      </c>
    </row>
    <row r="60682" spans="1:3">
      <c r="A60682">
        <v>6068200</v>
      </c>
      <c r="B60682">
        <v>8609</v>
      </c>
      <c r="C60682" t="s">
        <v>5297</v>
      </c>
    </row>
    <row r="60683" spans="1:3">
      <c r="A60683">
        <v>6068300</v>
      </c>
      <c r="B60683">
        <v>8609</v>
      </c>
      <c r="C60683" t="s">
        <v>7519</v>
      </c>
    </row>
    <row r="60684" spans="1:3">
      <c r="A60684">
        <v>6068400</v>
      </c>
      <c r="B60684">
        <v>8609</v>
      </c>
      <c r="C60684" t="s">
        <v>6596</v>
      </c>
    </row>
    <row r="60685" spans="1:3">
      <c r="A60685">
        <v>6068500</v>
      </c>
      <c r="B60685">
        <v>8609</v>
      </c>
      <c r="C60685" t="s">
        <v>5248</v>
      </c>
    </row>
    <row r="60686" spans="1:3">
      <c r="A60686">
        <v>6068600</v>
      </c>
      <c r="B60686">
        <v>8609</v>
      </c>
      <c r="C60686" t="s">
        <v>5221</v>
      </c>
    </row>
    <row r="60687" spans="1:3">
      <c r="A60687">
        <v>6068700</v>
      </c>
      <c r="B60687">
        <v>8609</v>
      </c>
      <c r="C60687" t="s">
        <v>6497</v>
      </c>
    </row>
    <row r="60688" spans="1:3">
      <c r="A60688">
        <v>6068800</v>
      </c>
      <c r="B60688">
        <v>8609</v>
      </c>
      <c r="C60688" t="s">
        <v>6485</v>
      </c>
    </row>
    <row r="60689" spans="1:3">
      <c r="A60689">
        <v>6068900</v>
      </c>
      <c r="B60689">
        <v>8609</v>
      </c>
      <c r="C60689" t="s">
        <v>7540</v>
      </c>
    </row>
    <row r="60690" spans="1:3">
      <c r="A60690">
        <v>6069000</v>
      </c>
      <c r="B60690">
        <v>8609</v>
      </c>
      <c r="C60690" t="s">
        <v>5298</v>
      </c>
    </row>
    <row r="60691" spans="1:3">
      <c r="A60691">
        <v>6069100</v>
      </c>
      <c r="B60691">
        <v>8609</v>
      </c>
      <c r="C60691" t="s">
        <v>5284</v>
      </c>
    </row>
    <row r="60692" spans="1:3">
      <c r="A60692">
        <v>6069200</v>
      </c>
      <c r="B60692">
        <v>8609</v>
      </c>
      <c r="C60692" t="s">
        <v>7522</v>
      </c>
    </row>
    <row r="60693" spans="1:3">
      <c r="A60693">
        <v>6069300</v>
      </c>
      <c r="B60693">
        <v>8609</v>
      </c>
      <c r="C60693" t="s">
        <v>5242</v>
      </c>
    </row>
    <row r="60694" spans="1:3">
      <c r="A60694">
        <v>6069400</v>
      </c>
      <c r="B60694">
        <v>8609</v>
      </c>
      <c r="C60694" t="s">
        <v>6569</v>
      </c>
    </row>
    <row r="60695" spans="1:3">
      <c r="A60695">
        <v>6069500</v>
      </c>
      <c r="B60695">
        <v>8609</v>
      </c>
      <c r="C60695" t="s">
        <v>6411</v>
      </c>
    </row>
    <row r="60696" spans="1:3">
      <c r="A60696">
        <v>6069600</v>
      </c>
      <c r="B60696">
        <v>8609</v>
      </c>
      <c r="C60696" t="s">
        <v>7531</v>
      </c>
    </row>
    <row r="60697" spans="1:3">
      <c r="A60697">
        <v>6069700</v>
      </c>
      <c r="B60697">
        <v>8609</v>
      </c>
      <c r="C60697" t="s">
        <v>7523</v>
      </c>
    </row>
    <row r="60698" spans="1:3">
      <c r="A60698">
        <v>6069800</v>
      </c>
      <c r="B60698">
        <v>8610</v>
      </c>
      <c r="C60698" t="s">
        <v>5284</v>
      </c>
    </row>
    <row r="60699" spans="1:3">
      <c r="A60699">
        <v>6069900</v>
      </c>
      <c r="B60699">
        <v>8610</v>
      </c>
      <c r="C60699" t="s">
        <v>7522</v>
      </c>
    </row>
    <row r="60700" spans="1:3">
      <c r="A60700">
        <v>6070000</v>
      </c>
      <c r="B60700">
        <v>8610</v>
      </c>
      <c r="C60700" t="s">
        <v>5242</v>
      </c>
    </row>
    <row r="60701" spans="1:3">
      <c r="A60701">
        <v>6070100</v>
      </c>
      <c r="B60701">
        <v>8610</v>
      </c>
      <c r="C60701" t="s">
        <v>6569</v>
      </c>
    </row>
    <row r="60702" spans="1:3">
      <c r="A60702">
        <v>6070200</v>
      </c>
      <c r="B60702">
        <v>8610</v>
      </c>
      <c r="C60702" t="s">
        <v>6411</v>
      </c>
    </row>
    <row r="60703" spans="1:3">
      <c r="A60703">
        <v>6070300</v>
      </c>
      <c r="B60703">
        <v>8610</v>
      </c>
      <c r="C60703" t="s">
        <v>7531</v>
      </c>
    </row>
    <row r="60704" spans="1:3">
      <c r="A60704">
        <v>6070400</v>
      </c>
      <c r="B60704">
        <v>8610</v>
      </c>
      <c r="C60704" t="s">
        <v>7523</v>
      </c>
    </row>
    <row r="60705" spans="1:3">
      <c r="A60705">
        <v>6070500</v>
      </c>
      <c r="B60705">
        <v>8610</v>
      </c>
      <c r="C60705" t="s">
        <v>6522</v>
      </c>
    </row>
    <row r="60706" spans="1:3">
      <c r="A60706">
        <v>6070600</v>
      </c>
      <c r="B60706">
        <v>8610</v>
      </c>
      <c r="C60706" t="s">
        <v>5278</v>
      </c>
    </row>
    <row r="60707" spans="1:3">
      <c r="A60707">
        <v>6070700</v>
      </c>
      <c r="B60707">
        <v>8610</v>
      </c>
      <c r="C60707" t="s">
        <v>7501</v>
      </c>
    </row>
    <row r="60708" spans="1:3">
      <c r="A60708">
        <v>6070800</v>
      </c>
      <c r="B60708">
        <v>8611</v>
      </c>
      <c r="C60708" t="s">
        <v>6569</v>
      </c>
    </row>
    <row r="60709" spans="1:3">
      <c r="A60709">
        <v>6070900</v>
      </c>
      <c r="B60709">
        <v>8611</v>
      </c>
      <c r="C60709" t="s">
        <v>6415</v>
      </c>
    </row>
    <row r="60710" spans="1:3">
      <c r="A60710">
        <v>6071000</v>
      </c>
      <c r="B60710">
        <v>8612</v>
      </c>
      <c r="C60710" t="s">
        <v>6557</v>
      </c>
    </row>
    <row r="60711" spans="1:3">
      <c r="A60711">
        <v>6071100</v>
      </c>
      <c r="B60711">
        <v>8612</v>
      </c>
      <c r="C60711" t="s">
        <v>5298</v>
      </c>
    </row>
    <row r="60712" spans="1:3">
      <c r="A60712">
        <v>6071200</v>
      </c>
      <c r="B60712">
        <v>8612</v>
      </c>
      <c r="C60712" t="s">
        <v>5284</v>
      </c>
    </row>
    <row r="60713" spans="1:3">
      <c r="A60713">
        <v>6071300</v>
      </c>
      <c r="B60713">
        <v>8612</v>
      </c>
      <c r="C60713" t="s">
        <v>6521</v>
      </c>
    </row>
    <row r="60714" spans="1:3">
      <c r="A60714">
        <v>6071400</v>
      </c>
      <c r="B60714">
        <v>8612</v>
      </c>
      <c r="C60714" t="s">
        <v>5242</v>
      </c>
    </row>
    <row r="60715" spans="1:3">
      <c r="A60715">
        <v>6071500</v>
      </c>
      <c r="B60715">
        <v>8612</v>
      </c>
      <c r="C60715" t="s">
        <v>6569</v>
      </c>
    </row>
    <row r="60716" spans="1:3">
      <c r="A60716">
        <v>6071600</v>
      </c>
      <c r="B60716">
        <v>8612</v>
      </c>
      <c r="C60716" t="s">
        <v>6415</v>
      </c>
    </row>
    <row r="60717" spans="1:3">
      <c r="A60717">
        <v>6071700</v>
      </c>
      <c r="B60717">
        <v>8612</v>
      </c>
      <c r="C60717" t="s">
        <v>7531</v>
      </c>
    </row>
    <row r="60718" spans="1:3">
      <c r="A60718">
        <v>6071800</v>
      </c>
      <c r="B60718">
        <v>8612</v>
      </c>
      <c r="C60718" t="s">
        <v>7523</v>
      </c>
    </row>
    <row r="60719" spans="1:3">
      <c r="A60719">
        <v>6071900</v>
      </c>
      <c r="B60719">
        <v>8612</v>
      </c>
      <c r="C60719" t="s">
        <v>5299</v>
      </c>
    </row>
    <row r="60720" spans="1:3">
      <c r="A60720">
        <v>6072000</v>
      </c>
      <c r="B60720">
        <v>8612</v>
      </c>
      <c r="C60720" t="s">
        <v>5278</v>
      </c>
    </row>
    <row r="60721" spans="1:3">
      <c r="A60721">
        <v>6072100</v>
      </c>
      <c r="B60721">
        <v>8612</v>
      </c>
      <c r="C60721" t="s">
        <v>7501</v>
      </c>
    </row>
    <row r="60722" spans="1:3">
      <c r="A60722">
        <v>6072200</v>
      </c>
      <c r="B60722">
        <v>8612</v>
      </c>
      <c r="C60722" t="s">
        <v>5250</v>
      </c>
    </row>
    <row r="60723" spans="1:3">
      <c r="A60723">
        <v>6072300</v>
      </c>
      <c r="B60723">
        <v>8613</v>
      </c>
      <c r="C60723" t="s">
        <v>6415</v>
      </c>
    </row>
    <row r="60724" spans="1:3">
      <c r="A60724">
        <v>6072400</v>
      </c>
      <c r="B60724">
        <v>8613</v>
      </c>
      <c r="C60724" t="s">
        <v>7531</v>
      </c>
    </row>
    <row r="60725" spans="1:3">
      <c r="A60725">
        <v>6072500</v>
      </c>
      <c r="B60725">
        <v>8613</v>
      </c>
      <c r="C60725" t="s">
        <v>7523</v>
      </c>
    </row>
    <row r="60726" spans="1:3">
      <c r="A60726">
        <v>6072600</v>
      </c>
      <c r="B60726">
        <v>8613</v>
      </c>
      <c r="C60726" t="s">
        <v>5299</v>
      </c>
    </row>
    <row r="60727" spans="1:3">
      <c r="A60727">
        <v>6072700</v>
      </c>
      <c r="B60727">
        <v>8613</v>
      </c>
      <c r="C60727" t="s">
        <v>5278</v>
      </c>
    </row>
    <row r="60728" spans="1:3">
      <c r="A60728">
        <v>6072800</v>
      </c>
      <c r="B60728">
        <v>8613</v>
      </c>
      <c r="C60728" t="s">
        <v>7501</v>
      </c>
    </row>
    <row r="60729" spans="1:3">
      <c r="A60729">
        <v>6072900</v>
      </c>
      <c r="B60729">
        <v>8613</v>
      </c>
      <c r="C60729" t="s">
        <v>5250</v>
      </c>
    </row>
    <row r="60730" spans="1:3">
      <c r="A60730">
        <v>6073000</v>
      </c>
      <c r="B60730">
        <v>8613</v>
      </c>
      <c r="C60730" t="s">
        <v>6559</v>
      </c>
    </row>
    <row r="60731" spans="1:3">
      <c r="A60731">
        <v>6073100</v>
      </c>
      <c r="B60731">
        <v>8614</v>
      </c>
      <c r="C60731" t="s">
        <v>6558</v>
      </c>
    </row>
    <row r="60732" spans="1:3">
      <c r="A60732">
        <v>6073200</v>
      </c>
      <c r="B60732">
        <v>8614</v>
      </c>
      <c r="C60732" t="s">
        <v>7523</v>
      </c>
    </row>
    <row r="60733" spans="1:3">
      <c r="A60733">
        <v>6073300</v>
      </c>
      <c r="B60733">
        <v>8614</v>
      </c>
      <c r="C60733" t="s">
        <v>5299</v>
      </c>
    </row>
    <row r="60734" spans="1:3">
      <c r="A60734">
        <v>6073400</v>
      </c>
      <c r="B60734">
        <v>8614</v>
      </c>
      <c r="C60734" t="s">
        <v>5285</v>
      </c>
    </row>
    <row r="60735" spans="1:3">
      <c r="A60735">
        <v>6073500</v>
      </c>
      <c r="B60735">
        <v>8614</v>
      </c>
      <c r="C60735" t="s">
        <v>7501</v>
      </c>
    </row>
    <row r="60736" spans="1:3">
      <c r="A60736">
        <v>6073600</v>
      </c>
      <c r="B60736">
        <v>8614</v>
      </c>
      <c r="C60736" t="s">
        <v>5250</v>
      </c>
    </row>
    <row r="60737" spans="1:3">
      <c r="A60737">
        <v>6073700</v>
      </c>
      <c r="B60737">
        <v>8615</v>
      </c>
      <c r="C60737" t="s">
        <v>6415</v>
      </c>
    </row>
    <row r="60738" spans="1:3">
      <c r="A60738">
        <v>6073800</v>
      </c>
      <c r="B60738">
        <v>8615</v>
      </c>
      <c r="C60738" t="s">
        <v>6558</v>
      </c>
    </row>
    <row r="60739" spans="1:3">
      <c r="A60739">
        <v>6073900</v>
      </c>
      <c r="B60739">
        <v>8615</v>
      </c>
      <c r="C60739" t="s">
        <v>7523</v>
      </c>
    </row>
    <row r="60740" spans="1:3">
      <c r="A60740">
        <v>6074000</v>
      </c>
      <c r="B60740">
        <v>8615</v>
      </c>
      <c r="C60740" t="s">
        <v>5299</v>
      </c>
    </row>
    <row r="60741" spans="1:3">
      <c r="A60741">
        <v>6074100</v>
      </c>
      <c r="B60741">
        <v>8615</v>
      </c>
      <c r="C60741" t="s">
        <v>5285</v>
      </c>
    </row>
    <row r="60742" spans="1:3">
      <c r="A60742">
        <v>6074200</v>
      </c>
      <c r="B60742">
        <v>8615</v>
      </c>
      <c r="C60742" t="s">
        <v>7501</v>
      </c>
    </row>
    <row r="60743" spans="1:3">
      <c r="A60743">
        <v>6074300</v>
      </c>
      <c r="B60743">
        <v>8615</v>
      </c>
      <c r="C60743" t="s">
        <v>5250</v>
      </c>
    </row>
    <row r="60744" spans="1:3">
      <c r="A60744">
        <v>6074400</v>
      </c>
      <c r="B60744">
        <v>8615</v>
      </c>
      <c r="C60744" t="s">
        <v>5237</v>
      </c>
    </row>
    <row r="60745" spans="1:3">
      <c r="A60745">
        <v>6074500</v>
      </c>
      <c r="B60745">
        <v>8615</v>
      </c>
      <c r="C60745" t="s">
        <v>8388</v>
      </c>
    </row>
    <row r="60746" spans="1:3">
      <c r="A60746">
        <v>6074600</v>
      </c>
      <c r="B60746">
        <v>8615</v>
      </c>
      <c r="C60746" t="s">
        <v>7509</v>
      </c>
    </row>
    <row r="60747" spans="1:3">
      <c r="A60747">
        <v>6074700</v>
      </c>
      <c r="B60747">
        <v>8615</v>
      </c>
      <c r="C60747" t="s">
        <v>5321</v>
      </c>
    </row>
    <row r="60748" spans="1:3">
      <c r="A60748">
        <v>6074800</v>
      </c>
      <c r="B60748">
        <v>8615</v>
      </c>
      <c r="C60748" t="s">
        <v>5300</v>
      </c>
    </row>
    <row r="60749" spans="1:3">
      <c r="A60749">
        <v>6074900</v>
      </c>
      <c r="B60749">
        <v>8615</v>
      </c>
      <c r="C60749" t="s">
        <v>5286</v>
      </c>
    </row>
    <row r="60750" spans="1:3">
      <c r="A60750">
        <v>6075000</v>
      </c>
      <c r="B60750">
        <v>8616</v>
      </c>
      <c r="C60750" t="s">
        <v>5250</v>
      </c>
    </row>
    <row r="60751" spans="1:3">
      <c r="A60751">
        <v>6075100</v>
      </c>
      <c r="B60751">
        <v>8616</v>
      </c>
      <c r="C60751" t="s">
        <v>5237</v>
      </c>
    </row>
    <row r="60752" spans="1:3">
      <c r="A60752">
        <v>6075200</v>
      </c>
      <c r="B60752">
        <v>8616</v>
      </c>
      <c r="C60752" t="s">
        <v>8388</v>
      </c>
    </row>
    <row r="60753" spans="1:3">
      <c r="A60753">
        <v>6075300</v>
      </c>
      <c r="B60753">
        <v>8616</v>
      </c>
      <c r="C60753" t="s">
        <v>7509</v>
      </c>
    </row>
    <row r="60754" spans="1:3">
      <c r="A60754">
        <v>6075400</v>
      </c>
      <c r="B60754">
        <v>8616</v>
      </c>
      <c r="C60754" t="s">
        <v>5321</v>
      </c>
    </row>
    <row r="60755" spans="1:3">
      <c r="A60755">
        <v>6075500</v>
      </c>
      <c r="B60755">
        <v>8616</v>
      </c>
      <c r="C60755" t="s">
        <v>5300</v>
      </c>
    </row>
    <row r="60756" spans="1:3">
      <c r="A60756">
        <v>6075600</v>
      </c>
      <c r="B60756">
        <v>8616</v>
      </c>
      <c r="C60756" t="s">
        <v>5286</v>
      </c>
    </row>
    <row r="60757" spans="1:3">
      <c r="A60757">
        <v>6075700</v>
      </c>
      <c r="B60757">
        <v>8616</v>
      </c>
      <c r="C60757" t="s">
        <v>6420</v>
      </c>
    </row>
    <row r="60758" spans="1:3">
      <c r="A60758">
        <v>6075800</v>
      </c>
      <c r="B60758">
        <v>8616</v>
      </c>
      <c r="C60758" t="s">
        <v>7505</v>
      </c>
    </row>
    <row r="60759" spans="1:3">
      <c r="A60759">
        <v>6075900</v>
      </c>
      <c r="B60759">
        <v>8616</v>
      </c>
      <c r="C60759" t="s">
        <v>7533</v>
      </c>
    </row>
    <row r="60760" spans="1:3">
      <c r="A60760">
        <v>6076000</v>
      </c>
      <c r="B60760">
        <v>8617</v>
      </c>
      <c r="C60760" t="s">
        <v>7509</v>
      </c>
    </row>
    <row r="60761" spans="1:3">
      <c r="A60761">
        <v>6076100</v>
      </c>
      <c r="B60761">
        <v>8617</v>
      </c>
      <c r="C60761" t="s">
        <v>5321</v>
      </c>
    </row>
    <row r="60762" spans="1:3">
      <c r="A60762">
        <v>6076200</v>
      </c>
      <c r="B60762">
        <v>8617</v>
      </c>
      <c r="C60762" t="s">
        <v>6579</v>
      </c>
    </row>
    <row r="60763" spans="1:3">
      <c r="A60763">
        <v>6076300</v>
      </c>
      <c r="B60763">
        <v>8617</v>
      </c>
      <c r="C60763" t="s">
        <v>5286</v>
      </c>
    </row>
    <row r="60764" spans="1:3">
      <c r="A60764">
        <v>6076400</v>
      </c>
      <c r="B60764">
        <v>8617</v>
      </c>
      <c r="C60764" t="s">
        <v>6420</v>
      </c>
    </row>
    <row r="60765" spans="1:3">
      <c r="A60765">
        <v>6076500</v>
      </c>
      <c r="B60765">
        <v>8617</v>
      </c>
      <c r="C60765" t="s">
        <v>5251</v>
      </c>
    </row>
    <row r="60766" spans="1:3">
      <c r="A60766">
        <v>6076600</v>
      </c>
      <c r="B60766">
        <v>8617</v>
      </c>
      <c r="C60766" t="s">
        <v>7533</v>
      </c>
    </row>
    <row r="60767" spans="1:3">
      <c r="A60767">
        <v>6076700</v>
      </c>
      <c r="B60767">
        <v>8617</v>
      </c>
      <c r="C60767" t="s">
        <v>7960</v>
      </c>
    </row>
    <row r="60768" spans="1:3">
      <c r="A60768">
        <v>6076800</v>
      </c>
      <c r="B60768">
        <v>8617</v>
      </c>
      <c r="C60768" t="s">
        <v>6524</v>
      </c>
    </row>
    <row r="60769" spans="1:3">
      <c r="A60769">
        <v>6076900</v>
      </c>
      <c r="B60769">
        <v>8617</v>
      </c>
      <c r="C60769" t="s">
        <v>8383</v>
      </c>
    </row>
    <row r="60770" spans="1:3">
      <c r="A60770">
        <v>6077000</v>
      </c>
      <c r="B60770">
        <v>8617</v>
      </c>
      <c r="C60770" t="s">
        <v>5301</v>
      </c>
    </row>
    <row r="60771" spans="1:3">
      <c r="A60771">
        <v>6077100</v>
      </c>
      <c r="B60771">
        <v>8617</v>
      </c>
      <c r="C60771" t="s">
        <v>5287</v>
      </c>
    </row>
    <row r="60772" spans="1:3">
      <c r="A60772">
        <v>6077200</v>
      </c>
      <c r="B60772">
        <v>8617</v>
      </c>
      <c r="C60772" t="s">
        <v>7527</v>
      </c>
    </row>
    <row r="60773" spans="1:3">
      <c r="A60773">
        <v>6077300</v>
      </c>
      <c r="B60773">
        <v>8617</v>
      </c>
      <c r="C60773" t="s">
        <v>5252</v>
      </c>
    </row>
    <row r="60774" spans="1:3">
      <c r="A60774">
        <v>6077400</v>
      </c>
      <c r="B60774">
        <v>8617</v>
      </c>
      <c r="C60774" t="s">
        <v>5239</v>
      </c>
    </row>
    <row r="60775" spans="1:3">
      <c r="A60775">
        <v>6077500</v>
      </c>
      <c r="B60775">
        <v>8617</v>
      </c>
      <c r="C60775" t="s">
        <v>5350</v>
      </c>
    </row>
    <row r="60776" spans="1:3">
      <c r="A60776">
        <v>6077600</v>
      </c>
      <c r="B60776">
        <v>8618</v>
      </c>
      <c r="C60776" t="s">
        <v>8383</v>
      </c>
    </row>
    <row r="60777" spans="1:3">
      <c r="A60777">
        <v>6077700</v>
      </c>
      <c r="B60777">
        <v>8618</v>
      </c>
      <c r="C60777" t="s">
        <v>5301</v>
      </c>
    </row>
    <row r="60778" spans="1:3">
      <c r="A60778">
        <v>6077800</v>
      </c>
      <c r="B60778">
        <v>8618</v>
      </c>
      <c r="C60778" t="s">
        <v>5287</v>
      </c>
    </row>
    <row r="60779" spans="1:3">
      <c r="A60779">
        <v>6077900</v>
      </c>
      <c r="B60779">
        <v>8619</v>
      </c>
      <c r="C60779" t="s">
        <v>5251</v>
      </c>
    </row>
    <row r="60780" spans="1:3">
      <c r="A60780">
        <v>6078000</v>
      </c>
      <c r="B60780">
        <v>8619</v>
      </c>
      <c r="C60780" t="s">
        <v>5238</v>
      </c>
    </row>
    <row r="60781" spans="1:3">
      <c r="A60781">
        <v>6078100</v>
      </c>
      <c r="B60781">
        <v>8619</v>
      </c>
      <c r="C60781" t="s">
        <v>7960</v>
      </c>
    </row>
    <row r="60782" spans="1:3">
      <c r="A60782">
        <v>6078200</v>
      </c>
      <c r="B60782">
        <v>8619</v>
      </c>
      <c r="C60782" t="s">
        <v>6524</v>
      </c>
    </row>
    <row r="60783" spans="1:3">
      <c r="A60783">
        <v>6078300</v>
      </c>
      <c r="B60783">
        <v>8619</v>
      </c>
      <c r="C60783" t="s">
        <v>5322</v>
      </c>
    </row>
    <row r="60784" spans="1:3">
      <c r="A60784">
        <v>6078400</v>
      </c>
      <c r="B60784">
        <v>8619</v>
      </c>
      <c r="C60784" t="s">
        <v>5301</v>
      </c>
    </row>
    <row r="60785" spans="1:3">
      <c r="A60785">
        <v>6078500</v>
      </c>
      <c r="B60785">
        <v>8620</v>
      </c>
      <c r="C60785" t="s">
        <v>6420</v>
      </c>
    </row>
    <row r="60786" spans="1:3">
      <c r="A60786">
        <v>6078600</v>
      </c>
      <c r="B60786">
        <v>8620</v>
      </c>
      <c r="C60786" t="s">
        <v>5251</v>
      </c>
    </row>
    <row r="60787" spans="1:3">
      <c r="A60787">
        <v>6078700</v>
      </c>
      <c r="B60787">
        <v>8620</v>
      </c>
      <c r="C60787" t="s">
        <v>5238</v>
      </c>
    </row>
    <row r="60788" spans="1:3">
      <c r="A60788">
        <v>6078800</v>
      </c>
      <c r="B60788">
        <v>8620</v>
      </c>
      <c r="C60788" t="s">
        <v>7960</v>
      </c>
    </row>
    <row r="60789" spans="1:3">
      <c r="A60789">
        <v>6078900</v>
      </c>
      <c r="B60789">
        <v>8620</v>
      </c>
      <c r="C60789" t="s">
        <v>6524</v>
      </c>
    </row>
    <row r="60790" spans="1:3">
      <c r="A60790">
        <v>6079000</v>
      </c>
      <c r="B60790">
        <v>8620</v>
      </c>
      <c r="C60790" t="s">
        <v>5322</v>
      </c>
    </row>
    <row r="60791" spans="1:3">
      <c r="A60791">
        <v>6079100</v>
      </c>
      <c r="B60791">
        <v>8620</v>
      </c>
      <c r="C60791" t="s">
        <v>5301</v>
      </c>
    </row>
    <row r="60792" spans="1:3">
      <c r="A60792">
        <v>6079200</v>
      </c>
      <c r="B60792">
        <v>8620</v>
      </c>
      <c r="C60792" t="s">
        <v>5287</v>
      </c>
    </row>
    <row r="60793" spans="1:3">
      <c r="A60793">
        <v>6079300</v>
      </c>
      <c r="B60793">
        <v>8620</v>
      </c>
      <c r="C60793" t="s">
        <v>7959</v>
      </c>
    </row>
    <row r="60794" spans="1:3">
      <c r="A60794">
        <v>6079400</v>
      </c>
      <c r="B60794">
        <v>8620</v>
      </c>
      <c r="C60794" t="s">
        <v>5252</v>
      </c>
    </row>
    <row r="60795" spans="1:3">
      <c r="A60795">
        <v>6079500</v>
      </c>
      <c r="B60795">
        <v>8620</v>
      </c>
      <c r="C60795" t="s">
        <v>5239</v>
      </c>
    </row>
    <row r="60796" spans="1:3">
      <c r="A60796">
        <v>6079600</v>
      </c>
      <c r="B60796">
        <v>8620</v>
      </c>
      <c r="C60796" t="s">
        <v>5225</v>
      </c>
    </row>
    <row r="60797" spans="1:3">
      <c r="A60797">
        <v>6079700</v>
      </c>
      <c r="B60797">
        <v>8620</v>
      </c>
      <c r="C60797" t="s">
        <v>7532</v>
      </c>
    </row>
    <row r="60798" spans="1:3">
      <c r="A60798">
        <v>6079800</v>
      </c>
      <c r="B60798">
        <v>8620</v>
      </c>
      <c r="C60798" t="s">
        <v>5323</v>
      </c>
    </row>
    <row r="60799" spans="1:3">
      <c r="A60799">
        <v>6079900</v>
      </c>
      <c r="B60799">
        <v>8620</v>
      </c>
      <c r="C60799" t="s">
        <v>6418</v>
      </c>
    </row>
    <row r="60800" spans="1:3">
      <c r="A60800">
        <v>6080000</v>
      </c>
      <c r="B60800">
        <v>8620</v>
      </c>
      <c r="C60800" t="s">
        <v>5288</v>
      </c>
    </row>
    <row r="60801" spans="1:3">
      <c r="A60801">
        <v>6080100</v>
      </c>
      <c r="B60801">
        <v>8620</v>
      </c>
      <c r="C60801" t="s">
        <v>7506</v>
      </c>
    </row>
    <row r="60802" spans="1:3">
      <c r="A60802">
        <v>6080200</v>
      </c>
      <c r="B60802">
        <v>8620</v>
      </c>
      <c r="C60802" t="s">
        <v>6584</v>
      </c>
    </row>
    <row r="60803" spans="1:3">
      <c r="A60803">
        <v>6080300</v>
      </c>
      <c r="B60803">
        <v>8620</v>
      </c>
      <c r="C60803" t="s">
        <v>5240</v>
      </c>
    </row>
    <row r="60804" spans="1:3">
      <c r="A60804">
        <v>6080400</v>
      </c>
      <c r="B60804">
        <v>8620</v>
      </c>
      <c r="C60804" t="s">
        <v>5226</v>
      </c>
    </row>
    <row r="60805" spans="1:3">
      <c r="A60805">
        <v>6080500</v>
      </c>
      <c r="B60805">
        <v>8620</v>
      </c>
      <c r="C60805" t="s">
        <v>7965</v>
      </c>
    </row>
    <row r="60806" spans="1:3">
      <c r="A60806">
        <v>6080600</v>
      </c>
      <c r="B60806">
        <v>8620</v>
      </c>
      <c r="C60806" t="s">
        <v>6410</v>
      </c>
    </row>
    <row r="60807" spans="1:3">
      <c r="A60807">
        <v>6080700</v>
      </c>
      <c r="B60807">
        <v>8620</v>
      </c>
      <c r="C60807" t="s">
        <v>5303</v>
      </c>
    </row>
    <row r="60808" spans="1:3">
      <c r="A60808">
        <v>6080800</v>
      </c>
      <c r="B60808">
        <v>8620</v>
      </c>
      <c r="C60808" t="s">
        <v>5289</v>
      </c>
    </row>
    <row r="60809" spans="1:3">
      <c r="A60809">
        <v>6080900</v>
      </c>
      <c r="B60809">
        <v>8620</v>
      </c>
      <c r="C60809" t="s">
        <v>7966</v>
      </c>
    </row>
    <row r="60810" spans="1:3">
      <c r="A60810">
        <v>6081000</v>
      </c>
      <c r="B60810">
        <v>8621</v>
      </c>
      <c r="C60810" t="s">
        <v>5240</v>
      </c>
    </row>
    <row r="60811" spans="1:3">
      <c r="A60811">
        <v>6081100</v>
      </c>
      <c r="B60811">
        <v>8621</v>
      </c>
      <c r="C60811" t="s">
        <v>5226</v>
      </c>
    </row>
    <row r="60812" spans="1:3">
      <c r="A60812">
        <v>6081200</v>
      </c>
      <c r="B60812">
        <v>8621</v>
      </c>
      <c r="C60812" t="s">
        <v>7965</v>
      </c>
    </row>
    <row r="60813" spans="1:3">
      <c r="A60813">
        <v>6081300</v>
      </c>
      <c r="B60813">
        <v>8622</v>
      </c>
      <c r="C60813" t="s">
        <v>6418</v>
      </c>
    </row>
    <row r="60814" spans="1:3">
      <c r="A60814">
        <v>6081400</v>
      </c>
      <c r="B60814">
        <v>8622</v>
      </c>
      <c r="C60814" t="s">
        <v>7968</v>
      </c>
    </row>
    <row r="60815" spans="1:3">
      <c r="A60815">
        <v>6081500</v>
      </c>
      <c r="B60815">
        <v>8622</v>
      </c>
      <c r="C60815" t="s">
        <v>7506</v>
      </c>
    </row>
    <row r="60816" spans="1:3">
      <c r="A60816">
        <v>6081600</v>
      </c>
      <c r="B60816">
        <v>8622</v>
      </c>
      <c r="C60816" t="s">
        <v>6584</v>
      </c>
    </row>
    <row r="60817" spans="1:3">
      <c r="A60817">
        <v>6081700</v>
      </c>
      <c r="B60817">
        <v>8623</v>
      </c>
      <c r="C60817" t="s">
        <v>5225</v>
      </c>
    </row>
    <row r="60818" spans="1:3">
      <c r="A60818">
        <v>6081800</v>
      </c>
      <c r="B60818">
        <v>8623</v>
      </c>
      <c r="C60818" t="s">
        <v>7961</v>
      </c>
    </row>
    <row r="60819" spans="1:3">
      <c r="A60819">
        <v>6081900</v>
      </c>
      <c r="B60819">
        <v>8623</v>
      </c>
      <c r="C60819" t="s">
        <v>5323</v>
      </c>
    </row>
    <row r="60820" spans="1:3">
      <c r="A60820">
        <v>6082000</v>
      </c>
      <c r="B60820">
        <v>8623</v>
      </c>
      <c r="C60820" t="s">
        <v>6418</v>
      </c>
    </row>
    <row r="60821" spans="1:3">
      <c r="A60821">
        <v>6082100</v>
      </c>
      <c r="B60821">
        <v>8623</v>
      </c>
      <c r="C60821" t="s">
        <v>7968</v>
      </c>
    </row>
    <row r="60822" spans="1:3">
      <c r="A60822">
        <v>6082200</v>
      </c>
      <c r="B60822">
        <v>8623</v>
      </c>
      <c r="C60822" t="s">
        <v>7506</v>
      </c>
    </row>
    <row r="60823" spans="1:3">
      <c r="A60823">
        <v>6082300</v>
      </c>
      <c r="B60823">
        <v>8623</v>
      </c>
      <c r="C60823" t="s">
        <v>6584</v>
      </c>
    </row>
    <row r="60824" spans="1:3">
      <c r="A60824">
        <v>6082400</v>
      </c>
      <c r="B60824">
        <v>8623</v>
      </c>
      <c r="C60824" t="s">
        <v>7553</v>
      </c>
    </row>
    <row r="60825" spans="1:3">
      <c r="A60825">
        <v>6082500</v>
      </c>
      <c r="B60825">
        <v>8623</v>
      </c>
      <c r="C60825" t="s">
        <v>5226</v>
      </c>
    </row>
    <row r="60826" spans="1:3">
      <c r="A60826">
        <v>6082600</v>
      </c>
      <c r="B60826">
        <v>8624</v>
      </c>
      <c r="C60826" t="s">
        <v>5323</v>
      </c>
    </row>
    <row r="60827" spans="1:3">
      <c r="A60827">
        <v>6082700</v>
      </c>
      <c r="B60827">
        <v>8624</v>
      </c>
      <c r="C60827" t="s">
        <v>6418</v>
      </c>
    </row>
    <row r="60828" spans="1:3">
      <c r="A60828">
        <v>6082800</v>
      </c>
      <c r="B60828">
        <v>8624</v>
      </c>
      <c r="C60828" t="s">
        <v>7968</v>
      </c>
    </row>
    <row r="60829" spans="1:3">
      <c r="A60829">
        <v>6082900</v>
      </c>
      <c r="B60829">
        <v>8625</v>
      </c>
      <c r="C60829" t="s">
        <v>7524</v>
      </c>
    </row>
    <row r="60830" spans="1:3">
      <c r="A60830">
        <v>6083000</v>
      </c>
      <c r="B60830">
        <v>8626</v>
      </c>
      <c r="C60830" t="s">
        <v>5224</v>
      </c>
    </row>
    <row r="60831" spans="1:3">
      <c r="A60831">
        <v>6083100</v>
      </c>
      <c r="B60831">
        <v>8626</v>
      </c>
      <c r="C60831" t="s">
        <v>7526</v>
      </c>
    </row>
    <row r="60832" spans="1:3">
      <c r="A60832">
        <v>6083200</v>
      </c>
      <c r="B60832">
        <v>8626</v>
      </c>
      <c r="C60832" t="s">
        <v>5322</v>
      </c>
    </row>
    <row r="60833" spans="1:3">
      <c r="A60833">
        <v>6083300</v>
      </c>
      <c r="B60833">
        <v>8626</v>
      </c>
      <c r="C60833" t="s">
        <v>7510</v>
      </c>
    </row>
    <row r="60834" spans="1:3">
      <c r="A60834">
        <v>6083400</v>
      </c>
      <c r="B60834">
        <v>8626</v>
      </c>
      <c r="C60834" t="s">
        <v>6486</v>
      </c>
    </row>
    <row r="60835" spans="1:3">
      <c r="A60835">
        <v>6083500</v>
      </c>
      <c r="B60835">
        <v>8626</v>
      </c>
      <c r="C60835" t="s">
        <v>7959</v>
      </c>
    </row>
    <row r="60836" spans="1:3">
      <c r="A60836">
        <v>6083600</v>
      </c>
      <c r="B60836">
        <v>8626</v>
      </c>
      <c r="C60836" t="s">
        <v>7524</v>
      </c>
    </row>
    <row r="60837" spans="1:3">
      <c r="A60837">
        <v>6083700</v>
      </c>
      <c r="B60837">
        <v>8626</v>
      </c>
      <c r="C60837" t="s">
        <v>7956</v>
      </c>
    </row>
    <row r="60838" spans="1:3">
      <c r="A60838">
        <v>6083800</v>
      </c>
      <c r="B60838">
        <v>8626</v>
      </c>
      <c r="C60838" t="s">
        <v>5225</v>
      </c>
    </row>
    <row r="60839" spans="1:3">
      <c r="A60839">
        <v>6083900</v>
      </c>
      <c r="B60839">
        <v>8626</v>
      </c>
      <c r="C60839" t="s">
        <v>7961</v>
      </c>
    </row>
    <row r="60840" spans="1:3">
      <c r="A60840">
        <v>6084000</v>
      </c>
      <c r="B60840">
        <v>8627</v>
      </c>
      <c r="C60840" t="s">
        <v>7510</v>
      </c>
    </row>
    <row r="60841" spans="1:3">
      <c r="A60841">
        <v>6084100</v>
      </c>
      <c r="B60841">
        <v>8627</v>
      </c>
      <c r="C60841" t="s">
        <v>6486</v>
      </c>
    </row>
    <row r="60842" spans="1:3">
      <c r="A60842">
        <v>6084200</v>
      </c>
      <c r="B60842">
        <v>8627</v>
      </c>
      <c r="C60842" t="s">
        <v>6417</v>
      </c>
    </row>
    <row r="60843" spans="1:3">
      <c r="A60843">
        <v>6084300</v>
      </c>
      <c r="B60843">
        <v>8627</v>
      </c>
      <c r="C60843" t="s">
        <v>7524</v>
      </c>
    </row>
    <row r="60844" spans="1:3">
      <c r="A60844">
        <v>6084400</v>
      </c>
      <c r="B60844">
        <v>8627</v>
      </c>
      <c r="C60844" t="s">
        <v>7956</v>
      </c>
    </row>
    <row r="60845" spans="1:3">
      <c r="A60845">
        <v>6084500</v>
      </c>
      <c r="B60845">
        <v>8627</v>
      </c>
      <c r="C60845" t="s">
        <v>6525</v>
      </c>
    </row>
    <row r="60846" spans="1:3">
      <c r="A60846">
        <v>6084600</v>
      </c>
      <c r="B60846">
        <v>8627</v>
      </c>
      <c r="C60846" t="s">
        <v>7961</v>
      </c>
    </row>
    <row r="60847" spans="1:3">
      <c r="A60847">
        <v>6084700</v>
      </c>
      <c r="B60847">
        <v>8627</v>
      </c>
      <c r="C60847" t="s">
        <v>7958</v>
      </c>
    </row>
    <row r="60848" spans="1:3">
      <c r="A60848">
        <v>6084800</v>
      </c>
      <c r="B60848">
        <v>8627</v>
      </c>
      <c r="C60848" t="s">
        <v>6421</v>
      </c>
    </row>
    <row r="60849" spans="1:3">
      <c r="A60849">
        <v>6084900</v>
      </c>
      <c r="B60849">
        <v>8627</v>
      </c>
      <c r="C60849" t="s">
        <v>7968</v>
      </c>
    </row>
    <row r="60850" spans="1:3">
      <c r="A60850">
        <v>6085000</v>
      </c>
      <c r="B60850">
        <v>8627</v>
      </c>
      <c r="C60850" t="s">
        <v>7508</v>
      </c>
    </row>
    <row r="60851" spans="1:3">
      <c r="A60851">
        <v>6085100</v>
      </c>
      <c r="B60851">
        <v>8627</v>
      </c>
      <c r="C60851" t="s">
        <v>6586</v>
      </c>
    </row>
    <row r="60852" spans="1:3">
      <c r="A60852">
        <v>6085200</v>
      </c>
      <c r="B60852">
        <v>8627</v>
      </c>
      <c r="C60852" t="s">
        <v>7553</v>
      </c>
    </row>
    <row r="60853" spans="1:3">
      <c r="A60853">
        <v>6085300</v>
      </c>
      <c r="B60853">
        <v>8627</v>
      </c>
      <c r="C60853" t="s">
        <v>7547</v>
      </c>
    </row>
    <row r="60854" spans="1:3">
      <c r="A60854">
        <v>6085400</v>
      </c>
      <c r="B60854">
        <v>8627</v>
      </c>
      <c r="C60854" t="s">
        <v>8384</v>
      </c>
    </row>
    <row r="60855" spans="1:3">
      <c r="A60855">
        <v>6085500</v>
      </c>
      <c r="B60855">
        <v>8627</v>
      </c>
      <c r="C60855" t="s">
        <v>5324</v>
      </c>
    </row>
    <row r="60856" spans="1:3">
      <c r="A60856">
        <v>6085600</v>
      </c>
      <c r="B60856">
        <v>8627</v>
      </c>
      <c r="C60856" t="s">
        <v>7556</v>
      </c>
    </row>
    <row r="60857" spans="1:3">
      <c r="A60857">
        <v>6085700</v>
      </c>
      <c r="B60857">
        <v>8627</v>
      </c>
      <c r="C60857" t="s">
        <v>7554</v>
      </c>
    </row>
    <row r="60858" spans="1:3">
      <c r="A60858">
        <v>6085800</v>
      </c>
      <c r="B60858">
        <v>8628</v>
      </c>
      <c r="C60858" t="s">
        <v>6586</v>
      </c>
    </row>
    <row r="60859" spans="1:3">
      <c r="A60859">
        <v>6085900</v>
      </c>
      <c r="B60859">
        <v>8628</v>
      </c>
      <c r="C60859" t="s">
        <v>7553</v>
      </c>
    </row>
    <row r="60860" spans="1:3">
      <c r="A60860">
        <v>6086000</v>
      </c>
      <c r="B60860">
        <v>8628</v>
      </c>
      <c r="C60860" t="s">
        <v>7547</v>
      </c>
    </row>
    <row r="60861" spans="1:3">
      <c r="A60861">
        <v>6086100</v>
      </c>
      <c r="B60861">
        <v>8628</v>
      </c>
      <c r="C60861" t="s">
        <v>8384</v>
      </c>
    </row>
    <row r="60862" spans="1:3">
      <c r="A60862">
        <v>6086200</v>
      </c>
      <c r="B60862">
        <v>8628</v>
      </c>
      <c r="C60862" t="s">
        <v>5324</v>
      </c>
    </row>
    <row r="60863" spans="1:3">
      <c r="A60863">
        <v>6086300</v>
      </c>
      <c r="B60863">
        <v>8628</v>
      </c>
      <c r="C60863" t="s">
        <v>7556</v>
      </c>
    </row>
    <row r="60864" spans="1:3">
      <c r="A60864">
        <v>6086400</v>
      </c>
      <c r="B60864">
        <v>8628</v>
      </c>
      <c r="C60864" t="s">
        <v>7554</v>
      </c>
    </row>
    <row r="60865" spans="1:3">
      <c r="A60865">
        <v>6086500</v>
      </c>
      <c r="B60865">
        <v>8628</v>
      </c>
      <c r="C60865" t="s">
        <v>6581</v>
      </c>
    </row>
    <row r="60866" spans="1:3">
      <c r="A60866">
        <v>6086600</v>
      </c>
      <c r="B60866">
        <v>8628</v>
      </c>
      <c r="C60866" t="s">
        <v>8396</v>
      </c>
    </row>
    <row r="60867" spans="1:3">
      <c r="A60867">
        <v>6086700</v>
      </c>
      <c r="B60867">
        <v>8628</v>
      </c>
      <c r="C60867" t="s">
        <v>7507</v>
      </c>
    </row>
    <row r="60868" spans="1:3">
      <c r="A60868">
        <v>6086800</v>
      </c>
      <c r="B60868">
        <v>8628</v>
      </c>
      <c r="C60868" t="s">
        <v>5227</v>
      </c>
    </row>
    <row r="60869" spans="1:3">
      <c r="A60869">
        <v>6086900</v>
      </c>
      <c r="B60869">
        <v>8628</v>
      </c>
      <c r="C60869" t="s">
        <v>5339</v>
      </c>
    </row>
    <row r="60870" spans="1:3">
      <c r="A60870">
        <v>6087000</v>
      </c>
      <c r="B60870">
        <v>8628</v>
      </c>
      <c r="C60870" t="s">
        <v>5325</v>
      </c>
    </row>
    <row r="60871" spans="1:3">
      <c r="A60871">
        <v>6087100</v>
      </c>
      <c r="B60871">
        <v>8628</v>
      </c>
      <c r="C60871" t="s">
        <v>5304</v>
      </c>
    </row>
    <row r="60872" spans="1:3">
      <c r="A60872">
        <v>6087200</v>
      </c>
      <c r="B60872">
        <v>8628</v>
      </c>
      <c r="C60872" t="s">
        <v>8394</v>
      </c>
    </row>
    <row r="60873" spans="1:3">
      <c r="A60873">
        <v>6087300</v>
      </c>
      <c r="B60873">
        <v>8628</v>
      </c>
      <c r="C60873" t="s">
        <v>7555</v>
      </c>
    </row>
    <row r="60874" spans="1:3">
      <c r="A60874">
        <v>6087400</v>
      </c>
      <c r="B60874">
        <v>8628</v>
      </c>
      <c r="C60874" t="s">
        <v>7967</v>
      </c>
    </row>
    <row r="60875" spans="1:3">
      <c r="A60875">
        <v>6087500</v>
      </c>
      <c r="B60875">
        <v>8628</v>
      </c>
      <c r="C60875" t="s">
        <v>6423</v>
      </c>
    </row>
    <row r="60876" spans="1:3">
      <c r="A60876">
        <v>6087600</v>
      </c>
      <c r="B60876">
        <v>8628</v>
      </c>
      <c r="C60876" t="s">
        <v>7568</v>
      </c>
    </row>
    <row r="60877" spans="1:3">
      <c r="A60877">
        <v>6087700</v>
      </c>
      <c r="B60877">
        <v>8628</v>
      </c>
      <c r="C60877" t="s">
        <v>5340</v>
      </c>
    </row>
    <row r="60878" spans="1:3">
      <c r="A60878">
        <v>6087800</v>
      </c>
      <c r="B60878">
        <v>8628</v>
      </c>
      <c r="C60878" t="s">
        <v>5326</v>
      </c>
    </row>
    <row r="60879" spans="1:3">
      <c r="A60879">
        <v>6087900</v>
      </c>
      <c r="B60879">
        <v>8628</v>
      </c>
      <c r="C60879" t="s">
        <v>7964</v>
      </c>
    </row>
    <row r="60880" spans="1:3">
      <c r="A60880">
        <v>6088000</v>
      </c>
      <c r="B60880">
        <v>8628</v>
      </c>
      <c r="C60880" t="s">
        <v>7957</v>
      </c>
    </row>
    <row r="60881" spans="1:3">
      <c r="A60881">
        <v>6088100</v>
      </c>
      <c r="B60881">
        <v>8628</v>
      </c>
      <c r="C60881" t="s">
        <v>5277</v>
      </c>
    </row>
    <row r="60882" spans="1:3">
      <c r="A60882">
        <v>6088200</v>
      </c>
      <c r="B60882">
        <v>8628</v>
      </c>
      <c r="C60882" t="s">
        <v>5263</v>
      </c>
    </row>
    <row r="60883" spans="1:3">
      <c r="A60883">
        <v>6088300</v>
      </c>
      <c r="B60883">
        <v>8628</v>
      </c>
      <c r="C60883" t="s">
        <v>6407</v>
      </c>
    </row>
    <row r="60884" spans="1:3">
      <c r="A60884">
        <v>6088400</v>
      </c>
      <c r="B60884">
        <v>8628</v>
      </c>
      <c r="C60884" t="s">
        <v>5229</v>
      </c>
    </row>
    <row r="60885" spans="1:3">
      <c r="A60885">
        <v>6088500</v>
      </c>
      <c r="B60885">
        <v>8628</v>
      </c>
      <c r="C60885" t="s">
        <v>5341</v>
      </c>
    </row>
    <row r="60886" spans="1:3">
      <c r="A60886">
        <v>6088600</v>
      </c>
      <c r="B60886">
        <v>8629</v>
      </c>
      <c r="C60886" t="s">
        <v>7964</v>
      </c>
    </row>
    <row r="60887" spans="1:3">
      <c r="A60887">
        <v>6088700</v>
      </c>
      <c r="B60887">
        <v>8629</v>
      </c>
      <c r="C60887" t="s">
        <v>6442</v>
      </c>
    </row>
    <row r="60888" spans="1:3">
      <c r="A60888">
        <v>6088800</v>
      </c>
      <c r="B60888">
        <v>8629</v>
      </c>
      <c r="C60888" t="s">
        <v>5277</v>
      </c>
    </row>
    <row r="60889" spans="1:3">
      <c r="A60889">
        <v>6088900</v>
      </c>
      <c r="B60889">
        <v>8629</v>
      </c>
      <c r="C60889" t="s">
        <v>5263</v>
      </c>
    </row>
    <row r="60890" spans="1:3">
      <c r="A60890">
        <v>6089000</v>
      </c>
      <c r="B60890">
        <v>8629</v>
      </c>
      <c r="C60890" t="s">
        <v>7552</v>
      </c>
    </row>
    <row r="60891" spans="1:3">
      <c r="A60891">
        <v>6089100</v>
      </c>
      <c r="B60891">
        <v>8629</v>
      </c>
      <c r="C60891" t="s">
        <v>5229</v>
      </c>
    </row>
    <row r="60892" spans="1:3">
      <c r="A60892">
        <v>6089200</v>
      </c>
      <c r="B60892">
        <v>8629</v>
      </c>
      <c r="C60892" t="s">
        <v>5341</v>
      </c>
    </row>
    <row r="60893" spans="1:3">
      <c r="A60893">
        <v>6089300</v>
      </c>
      <c r="B60893">
        <v>8629</v>
      </c>
      <c r="C60893" t="s">
        <v>5327</v>
      </c>
    </row>
    <row r="60894" spans="1:3">
      <c r="A60894">
        <v>6089400</v>
      </c>
      <c r="B60894">
        <v>8629</v>
      </c>
      <c r="C60894" t="s">
        <v>5306</v>
      </c>
    </row>
    <row r="60895" spans="1:3">
      <c r="A60895">
        <v>6089500</v>
      </c>
      <c r="B60895">
        <v>8629</v>
      </c>
      <c r="C60895" t="s">
        <v>7548</v>
      </c>
    </row>
    <row r="60896" spans="1:3">
      <c r="A60896">
        <v>6089600</v>
      </c>
      <c r="B60896">
        <v>8629</v>
      </c>
      <c r="C60896" t="s">
        <v>8386</v>
      </c>
    </row>
    <row r="60897" spans="1:3">
      <c r="A60897">
        <v>6089700</v>
      </c>
      <c r="B60897">
        <v>8629</v>
      </c>
      <c r="C60897" t="s">
        <v>5264</v>
      </c>
    </row>
    <row r="60898" spans="1:3">
      <c r="A60898">
        <v>6089800</v>
      </c>
      <c r="B60898">
        <v>8629</v>
      </c>
      <c r="C60898" t="s">
        <v>8397</v>
      </c>
    </row>
    <row r="60899" spans="1:3">
      <c r="A60899">
        <v>6089900</v>
      </c>
      <c r="B60899">
        <v>8629</v>
      </c>
      <c r="C60899" t="s">
        <v>5351</v>
      </c>
    </row>
    <row r="60900" spans="1:3">
      <c r="A60900">
        <v>6090000</v>
      </c>
      <c r="B60900">
        <v>8630</v>
      </c>
      <c r="C60900" t="s">
        <v>5327</v>
      </c>
    </row>
    <row r="60901" spans="1:3">
      <c r="A60901">
        <v>6090100</v>
      </c>
      <c r="B60901">
        <v>8630</v>
      </c>
      <c r="C60901" t="s">
        <v>5306</v>
      </c>
    </row>
    <row r="60902" spans="1:3">
      <c r="A60902">
        <v>6090200</v>
      </c>
      <c r="B60902">
        <v>8630</v>
      </c>
      <c r="C60902" t="s">
        <v>7548</v>
      </c>
    </row>
    <row r="60903" spans="1:3">
      <c r="A60903">
        <v>6090300</v>
      </c>
      <c r="B60903">
        <v>8631</v>
      </c>
      <c r="C60903" t="s">
        <v>5263</v>
      </c>
    </row>
    <row r="60904" spans="1:3">
      <c r="A60904">
        <v>6090400</v>
      </c>
      <c r="B60904">
        <v>8631</v>
      </c>
      <c r="C60904" t="s">
        <v>7552</v>
      </c>
    </row>
    <row r="60905" spans="1:3">
      <c r="A60905">
        <v>6090500</v>
      </c>
      <c r="B60905">
        <v>8631</v>
      </c>
      <c r="C60905" t="s">
        <v>5229</v>
      </c>
    </row>
    <row r="60906" spans="1:3">
      <c r="A60906">
        <v>6090600</v>
      </c>
      <c r="B60906">
        <v>8631</v>
      </c>
      <c r="C60906" t="s">
        <v>5341</v>
      </c>
    </row>
    <row r="60907" spans="1:3">
      <c r="A60907">
        <v>6090700</v>
      </c>
      <c r="B60907">
        <v>8631</v>
      </c>
      <c r="C60907" t="s">
        <v>5327</v>
      </c>
    </row>
    <row r="60908" spans="1:3">
      <c r="A60908">
        <v>6090800</v>
      </c>
      <c r="B60908">
        <v>8631</v>
      </c>
      <c r="C60908" t="s">
        <v>6440</v>
      </c>
    </row>
    <row r="60909" spans="1:3">
      <c r="A60909">
        <v>6090900</v>
      </c>
      <c r="B60909">
        <v>8631</v>
      </c>
      <c r="C60909" t="s">
        <v>7548</v>
      </c>
    </row>
    <row r="60910" spans="1:3">
      <c r="A60910">
        <v>6091000</v>
      </c>
      <c r="B60910">
        <v>8631</v>
      </c>
      <c r="C60910" t="s">
        <v>8386</v>
      </c>
    </row>
    <row r="60911" spans="1:3">
      <c r="A60911">
        <v>6091100</v>
      </c>
      <c r="B60911">
        <v>8631</v>
      </c>
      <c r="C60911" t="s">
        <v>6408</v>
      </c>
    </row>
    <row r="60912" spans="1:3">
      <c r="A60912">
        <v>6091200</v>
      </c>
      <c r="B60912">
        <v>8631</v>
      </c>
      <c r="C60912" t="s">
        <v>8397</v>
      </c>
    </row>
    <row r="60913" spans="1:3">
      <c r="A60913">
        <v>6091300</v>
      </c>
      <c r="B60913">
        <v>8631</v>
      </c>
      <c r="C60913" t="s">
        <v>5351</v>
      </c>
    </row>
    <row r="60914" spans="1:3">
      <c r="A60914">
        <v>6091400</v>
      </c>
      <c r="B60914">
        <v>8631</v>
      </c>
      <c r="C60914" t="s">
        <v>7549</v>
      </c>
    </row>
    <row r="60915" spans="1:3">
      <c r="A60915">
        <v>6091500</v>
      </c>
      <c r="B60915">
        <v>8631</v>
      </c>
      <c r="C60915" t="s">
        <v>5328</v>
      </c>
    </row>
    <row r="60916" spans="1:3">
      <c r="A60916">
        <v>6091600</v>
      </c>
      <c r="B60916">
        <v>8631</v>
      </c>
      <c r="C60916" t="s">
        <v>6426</v>
      </c>
    </row>
    <row r="60917" spans="1:3">
      <c r="A60917">
        <v>6091700</v>
      </c>
      <c r="B60917">
        <v>8631</v>
      </c>
      <c r="C60917" t="s">
        <v>7565</v>
      </c>
    </row>
    <row r="60918" spans="1:3">
      <c r="A60918">
        <v>6091800</v>
      </c>
      <c r="B60918">
        <v>8632</v>
      </c>
      <c r="C60918" t="s">
        <v>6408</v>
      </c>
    </row>
    <row r="60919" spans="1:3">
      <c r="A60919">
        <v>6091900</v>
      </c>
      <c r="B60919">
        <v>8632</v>
      </c>
      <c r="C60919" t="s">
        <v>8397</v>
      </c>
    </row>
    <row r="60920" spans="1:3">
      <c r="A60920">
        <v>6092000</v>
      </c>
      <c r="B60920">
        <v>8632</v>
      </c>
      <c r="C60920" t="s">
        <v>5351</v>
      </c>
    </row>
    <row r="60921" spans="1:3">
      <c r="A60921">
        <v>6092100</v>
      </c>
      <c r="B60921">
        <v>8632</v>
      </c>
      <c r="C60921" t="s">
        <v>7549</v>
      </c>
    </row>
    <row r="60922" spans="1:3">
      <c r="A60922">
        <v>6092200</v>
      </c>
      <c r="B60922">
        <v>8632</v>
      </c>
      <c r="C60922" t="s">
        <v>5328</v>
      </c>
    </row>
    <row r="60923" spans="1:3">
      <c r="A60923">
        <v>6092300</v>
      </c>
      <c r="B60923">
        <v>8632</v>
      </c>
      <c r="C60923" t="s">
        <v>6426</v>
      </c>
    </row>
    <row r="60924" spans="1:3">
      <c r="A60924">
        <v>6092400</v>
      </c>
      <c r="B60924">
        <v>8632</v>
      </c>
      <c r="C60924" t="s">
        <v>7565</v>
      </c>
    </row>
    <row r="60925" spans="1:3">
      <c r="A60925">
        <v>6092500</v>
      </c>
      <c r="B60925">
        <v>8632</v>
      </c>
      <c r="C60925" t="s">
        <v>6583</v>
      </c>
    </row>
    <row r="60926" spans="1:3">
      <c r="A60926">
        <v>6092600</v>
      </c>
      <c r="B60926">
        <v>8633</v>
      </c>
      <c r="C60926" t="s">
        <v>8397</v>
      </c>
    </row>
    <row r="60927" spans="1:3">
      <c r="A60927">
        <v>6092700</v>
      </c>
      <c r="B60927">
        <v>8633</v>
      </c>
      <c r="C60927" t="s">
        <v>5351</v>
      </c>
    </row>
    <row r="60928" spans="1:3">
      <c r="A60928">
        <v>6092800</v>
      </c>
      <c r="B60928">
        <v>8633</v>
      </c>
      <c r="C60928" t="s">
        <v>7549</v>
      </c>
    </row>
    <row r="60929" spans="1:3">
      <c r="A60929">
        <v>6092900</v>
      </c>
      <c r="B60929">
        <v>8633</v>
      </c>
      <c r="C60929" t="s">
        <v>5335</v>
      </c>
    </row>
    <row r="60930" spans="1:3">
      <c r="A60930">
        <v>6093000</v>
      </c>
      <c r="B60930">
        <v>8633</v>
      </c>
      <c r="C60930" t="s">
        <v>6426</v>
      </c>
    </row>
    <row r="60931" spans="1:3">
      <c r="A60931">
        <v>6093100</v>
      </c>
      <c r="B60931">
        <v>8634</v>
      </c>
      <c r="C60931" t="s">
        <v>8386</v>
      </c>
    </row>
    <row r="60932" spans="1:3">
      <c r="A60932">
        <v>6093200</v>
      </c>
      <c r="B60932">
        <v>8634</v>
      </c>
      <c r="C60932" t="s">
        <v>6408</v>
      </c>
    </row>
    <row r="60933" spans="1:3">
      <c r="A60933">
        <v>6093300</v>
      </c>
      <c r="B60933">
        <v>8634</v>
      </c>
      <c r="C60933" t="s">
        <v>5257</v>
      </c>
    </row>
    <row r="60934" spans="1:3">
      <c r="A60934">
        <v>6093400</v>
      </c>
      <c r="B60934">
        <v>8634</v>
      </c>
      <c r="C60934" t="s">
        <v>5351</v>
      </c>
    </row>
    <row r="60935" spans="1:3">
      <c r="A60935">
        <v>6093500</v>
      </c>
      <c r="B60935">
        <v>8635</v>
      </c>
      <c r="C60935" t="s">
        <v>5327</v>
      </c>
    </row>
    <row r="60936" spans="1:3">
      <c r="A60936">
        <v>6093600</v>
      </c>
      <c r="B60936">
        <v>8635</v>
      </c>
      <c r="C60936" t="s">
        <v>6440</v>
      </c>
    </row>
    <row r="60937" spans="1:3">
      <c r="A60937">
        <v>6093700</v>
      </c>
      <c r="B60937">
        <v>8635</v>
      </c>
      <c r="C60937" t="s">
        <v>6560</v>
      </c>
    </row>
    <row r="60938" spans="1:3">
      <c r="A60938">
        <v>6093800</v>
      </c>
      <c r="B60938">
        <v>8635</v>
      </c>
      <c r="C60938" t="s">
        <v>8386</v>
      </c>
    </row>
    <row r="60939" spans="1:3">
      <c r="A60939">
        <v>6093900</v>
      </c>
      <c r="B60939">
        <v>8635</v>
      </c>
      <c r="C60939" t="s">
        <v>6408</v>
      </c>
    </row>
    <row r="60940" spans="1:3">
      <c r="A60940">
        <v>6094000</v>
      </c>
      <c r="B60940">
        <v>8635</v>
      </c>
      <c r="C60940" t="s">
        <v>5257</v>
      </c>
    </row>
    <row r="60941" spans="1:3">
      <c r="A60941">
        <v>6094100</v>
      </c>
      <c r="B60941">
        <v>8635</v>
      </c>
      <c r="C60941" t="s">
        <v>5351</v>
      </c>
    </row>
    <row r="60942" spans="1:3">
      <c r="A60942">
        <v>6094200</v>
      </c>
      <c r="B60942">
        <v>8635</v>
      </c>
      <c r="C60942" t="s">
        <v>7549</v>
      </c>
    </row>
    <row r="60943" spans="1:3">
      <c r="A60943">
        <v>6094300</v>
      </c>
      <c r="B60943">
        <v>8635</v>
      </c>
      <c r="C60943" t="s">
        <v>5335</v>
      </c>
    </row>
    <row r="60944" spans="1:3">
      <c r="A60944">
        <v>6094400</v>
      </c>
      <c r="B60944">
        <v>8635</v>
      </c>
      <c r="C60944" t="s">
        <v>6426</v>
      </c>
    </row>
    <row r="60945" spans="1:3">
      <c r="A60945">
        <v>6094500</v>
      </c>
      <c r="B60945">
        <v>8636</v>
      </c>
      <c r="C60945" t="s">
        <v>6425</v>
      </c>
    </row>
    <row r="60946" spans="1:3">
      <c r="A60946">
        <v>6094600</v>
      </c>
      <c r="B60946">
        <v>8636</v>
      </c>
      <c r="C60946" t="s">
        <v>6408</v>
      </c>
    </row>
    <row r="60947" spans="1:3">
      <c r="A60947">
        <v>6094700</v>
      </c>
      <c r="B60947">
        <v>8636</v>
      </c>
      <c r="C60947" t="s">
        <v>5257</v>
      </c>
    </row>
    <row r="60948" spans="1:3">
      <c r="A60948">
        <v>6094800</v>
      </c>
      <c r="B60948">
        <v>8636</v>
      </c>
      <c r="C60948" t="s">
        <v>7558</v>
      </c>
    </row>
    <row r="60949" spans="1:3">
      <c r="A60949">
        <v>6094900</v>
      </c>
      <c r="B60949">
        <v>8637</v>
      </c>
      <c r="C60949" t="s">
        <v>5334</v>
      </c>
    </row>
    <row r="60950" spans="1:3">
      <c r="A60950">
        <v>6095000</v>
      </c>
      <c r="B60950">
        <v>8637</v>
      </c>
      <c r="C60950" t="s">
        <v>6440</v>
      </c>
    </row>
    <row r="60951" spans="1:3">
      <c r="A60951">
        <v>6095100</v>
      </c>
      <c r="B60951">
        <v>8637</v>
      </c>
      <c r="C60951" t="s">
        <v>6560</v>
      </c>
    </row>
    <row r="60952" spans="1:3">
      <c r="A60952">
        <v>6095200</v>
      </c>
      <c r="B60952">
        <v>8637</v>
      </c>
      <c r="C60952" t="s">
        <v>6425</v>
      </c>
    </row>
    <row r="60953" spans="1:3">
      <c r="A60953">
        <v>6095300</v>
      </c>
      <c r="B60953">
        <v>8637</v>
      </c>
      <c r="C60953" t="s">
        <v>6408</v>
      </c>
    </row>
    <row r="60954" spans="1:3">
      <c r="A60954">
        <v>6095400</v>
      </c>
      <c r="B60954">
        <v>8638</v>
      </c>
      <c r="C60954" t="s">
        <v>7963</v>
      </c>
    </row>
    <row r="60955" spans="1:3">
      <c r="A60955">
        <v>6095500</v>
      </c>
      <c r="B60955">
        <v>8638</v>
      </c>
      <c r="C60955" t="s">
        <v>8390</v>
      </c>
    </row>
    <row r="60956" spans="1:3">
      <c r="A60956">
        <v>6095600</v>
      </c>
      <c r="B60956">
        <v>8638</v>
      </c>
      <c r="C60956" t="s">
        <v>5334</v>
      </c>
    </row>
    <row r="60957" spans="1:3">
      <c r="A60957">
        <v>6095700</v>
      </c>
      <c r="B60957">
        <v>8638</v>
      </c>
      <c r="C60957" t="s">
        <v>6440</v>
      </c>
    </row>
    <row r="60958" spans="1:3">
      <c r="A60958">
        <v>6095800</v>
      </c>
      <c r="B60958">
        <v>8638</v>
      </c>
      <c r="C60958" t="s">
        <v>6560</v>
      </c>
    </row>
    <row r="60959" spans="1:3">
      <c r="A60959">
        <v>6095900</v>
      </c>
      <c r="B60959">
        <v>8638</v>
      </c>
      <c r="C60959" t="s">
        <v>6425</v>
      </c>
    </row>
    <row r="60960" spans="1:3">
      <c r="A60960">
        <v>6096000</v>
      </c>
      <c r="B60960">
        <v>8638</v>
      </c>
      <c r="C60960" t="s">
        <v>6408</v>
      </c>
    </row>
    <row r="60961" spans="1:3">
      <c r="A60961">
        <v>6096100</v>
      </c>
      <c r="B60961">
        <v>8639</v>
      </c>
      <c r="C60961" t="s">
        <v>6407</v>
      </c>
    </row>
    <row r="60962" spans="1:3">
      <c r="A60962">
        <v>6096200</v>
      </c>
      <c r="B60962">
        <v>8639</v>
      </c>
      <c r="C60962" t="s">
        <v>8390</v>
      </c>
    </row>
    <row r="60963" spans="1:3">
      <c r="A60963">
        <v>6096300</v>
      </c>
      <c r="B60963">
        <v>8639</v>
      </c>
      <c r="C60963" t="s">
        <v>5334</v>
      </c>
    </row>
    <row r="60964" spans="1:3">
      <c r="A60964">
        <v>6096400</v>
      </c>
      <c r="B60964">
        <v>8639</v>
      </c>
      <c r="C60964" t="s">
        <v>5320</v>
      </c>
    </row>
    <row r="60965" spans="1:3">
      <c r="A60965">
        <v>6096500</v>
      </c>
      <c r="B60965">
        <v>8639</v>
      </c>
      <c r="C60965" t="s">
        <v>6560</v>
      </c>
    </row>
    <row r="60966" spans="1:3">
      <c r="A60966">
        <v>6096600</v>
      </c>
      <c r="B60966">
        <v>8639</v>
      </c>
      <c r="C60966" t="s">
        <v>6425</v>
      </c>
    </row>
    <row r="60967" spans="1:3">
      <c r="A60967">
        <v>6096700</v>
      </c>
      <c r="B60967">
        <v>8640</v>
      </c>
      <c r="C60967" t="s">
        <v>5256</v>
      </c>
    </row>
    <row r="60968" spans="1:3">
      <c r="A60968">
        <v>6096800</v>
      </c>
      <c r="B60968">
        <v>8640</v>
      </c>
      <c r="C60968" t="s">
        <v>6407</v>
      </c>
    </row>
    <row r="60969" spans="1:3">
      <c r="A60969">
        <v>6096900</v>
      </c>
      <c r="B60969">
        <v>8640</v>
      </c>
      <c r="C60969" t="s">
        <v>8390</v>
      </c>
    </row>
    <row r="60970" spans="1:3">
      <c r="A60970">
        <v>6097000</v>
      </c>
      <c r="B60970">
        <v>8641</v>
      </c>
      <c r="C60970" t="s">
        <v>5319</v>
      </c>
    </row>
    <row r="60971" spans="1:3">
      <c r="A60971">
        <v>6097100</v>
      </c>
      <c r="B60971">
        <v>8641</v>
      </c>
      <c r="C60971" t="s">
        <v>5305</v>
      </c>
    </row>
    <row r="60972" spans="1:3">
      <c r="A60972">
        <v>6097200</v>
      </c>
      <c r="B60972">
        <v>8641</v>
      </c>
      <c r="C60972" t="s">
        <v>7957</v>
      </c>
    </row>
    <row r="60973" spans="1:3">
      <c r="A60973">
        <v>6097300</v>
      </c>
      <c r="B60973">
        <v>8641</v>
      </c>
      <c r="C60973" t="s">
        <v>6424</v>
      </c>
    </row>
    <row r="60974" spans="1:3">
      <c r="A60974">
        <v>6097400</v>
      </c>
      <c r="B60974">
        <v>8641</v>
      </c>
      <c r="C60974" t="s">
        <v>5256</v>
      </c>
    </row>
    <row r="60975" spans="1:3">
      <c r="A60975">
        <v>6097500</v>
      </c>
      <c r="B60975">
        <v>8641</v>
      </c>
      <c r="C60975" t="s">
        <v>6407</v>
      </c>
    </row>
    <row r="60976" spans="1:3">
      <c r="A60976">
        <v>6097600</v>
      </c>
      <c r="B60976">
        <v>8641</v>
      </c>
      <c r="C60976" t="s">
        <v>8390</v>
      </c>
    </row>
    <row r="60977" spans="1:3">
      <c r="A60977">
        <v>6097700</v>
      </c>
      <c r="B60977">
        <v>8641</v>
      </c>
      <c r="C60977" t="s">
        <v>5334</v>
      </c>
    </row>
    <row r="60978" spans="1:3">
      <c r="A60978">
        <v>6097800</v>
      </c>
      <c r="B60978">
        <v>8642</v>
      </c>
      <c r="C60978" t="s">
        <v>5305</v>
      </c>
    </row>
    <row r="60979" spans="1:3">
      <c r="A60979">
        <v>6097900</v>
      </c>
      <c r="B60979">
        <v>8642</v>
      </c>
      <c r="C60979" t="s">
        <v>7957</v>
      </c>
    </row>
    <row r="60980" spans="1:3">
      <c r="A60980">
        <v>6098000</v>
      </c>
      <c r="B60980">
        <v>8642</v>
      </c>
      <c r="C60980" t="s">
        <v>5277</v>
      </c>
    </row>
    <row r="60981" spans="1:3">
      <c r="A60981">
        <v>6098100</v>
      </c>
      <c r="B60981">
        <v>8642</v>
      </c>
      <c r="C60981" t="s">
        <v>5256</v>
      </c>
    </row>
    <row r="60982" spans="1:3">
      <c r="A60982">
        <v>6098200</v>
      </c>
      <c r="B60982">
        <v>8642</v>
      </c>
      <c r="C60982" t="s">
        <v>6407</v>
      </c>
    </row>
    <row r="60983" spans="1:3">
      <c r="A60983">
        <v>6098300</v>
      </c>
      <c r="B60983">
        <v>8642</v>
      </c>
      <c r="C60983" t="s">
        <v>5229</v>
      </c>
    </row>
    <row r="60984" spans="1:3">
      <c r="A60984">
        <v>6098400</v>
      </c>
      <c r="B60984">
        <v>8642</v>
      </c>
      <c r="C60984" t="s">
        <v>5334</v>
      </c>
    </row>
    <row r="60985" spans="1:3">
      <c r="A60985">
        <v>6098500</v>
      </c>
      <c r="B60985">
        <v>8643</v>
      </c>
      <c r="C60985" t="s">
        <v>5305</v>
      </c>
    </row>
    <row r="60986" spans="1:3">
      <c r="A60986">
        <v>6098600</v>
      </c>
      <c r="B60986">
        <v>8643</v>
      </c>
      <c r="C60986" t="s">
        <v>7957</v>
      </c>
    </row>
    <row r="60987" spans="1:3">
      <c r="A60987">
        <v>6098700</v>
      </c>
      <c r="B60987">
        <v>8643</v>
      </c>
      <c r="C60987" t="s">
        <v>5277</v>
      </c>
    </row>
    <row r="60988" spans="1:3">
      <c r="A60988">
        <v>6098800</v>
      </c>
      <c r="B60988">
        <v>8643</v>
      </c>
      <c r="C60988" t="s">
        <v>5256</v>
      </c>
    </row>
    <row r="60989" spans="1:3">
      <c r="A60989">
        <v>6098900</v>
      </c>
      <c r="B60989">
        <v>8643</v>
      </c>
      <c r="C60989" t="s">
        <v>6407</v>
      </c>
    </row>
    <row r="60990" spans="1:3">
      <c r="A60990">
        <v>6099000</v>
      </c>
      <c r="B60990">
        <v>8643</v>
      </c>
      <c r="C60990" t="s">
        <v>5229</v>
      </c>
    </row>
    <row r="60991" spans="1:3">
      <c r="A60991">
        <v>6099100</v>
      </c>
      <c r="B60991">
        <v>8643</v>
      </c>
      <c r="C60991" t="s">
        <v>5334</v>
      </c>
    </row>
    <row r="60992" spans="1:3">
      <c r="A60992">
        <v>6099200</v>
      </c>
      <c r="B60992">
        <v>8643</v>
      </c>
      <c r="C60992" t="s">
        <v>5320</v>
      </c>
    </row>
    <row r="60993" spans="1:3">
      <c r="A60993">
        <v>6099300</v>
      </c>
      <c r="B60993">
        <v>8643</v>
      </c>
      <c r="C60993" t="s">
        <v>5306</v>
      </c>
    </row>
    <row r="60994" spans="1:3">
      <c r="A60994">
        <v>6099400</v>
      </c>
      <c r="B60994">
        <v>8643</v>
      </c>
      <c r="C60994" t="s">
        <v>6425</v>
      </c>
    </row>
    <row r="60995" spans="1:3">
      <c r="A60995">
        <v>6099500</v>
      </c>
      <c r="B60995">
        <v>8643</v>
      </c>
      <c r="C60995" t="s">
        <v>8391</v>
      </c>
    </row>
    <row r="60996" spans="1:3">
      <c r="A60996">
        <v>6099600</v>
      </c>
      <c r="B60996">
        <v>8643</v>
      </c>
      <c r="C60996" t="s">
        <v>5264</v>
      </c>
    </row>
    <row r="60997" spans="1:3">
      <c r="A60997">
        <v>6099700</v>
      </c>
      <c r="B60997">
        <v>8643</v>
      </c>
      <c r="C60997" t="s">
        <v>7558</v>
      </c>
    </row>
    <row r="60998" spans="1:3">
      <c r="A60998">
        <v>6099800</v>
      </c>
      <c r="B60998">
        <v>8643</v>
      </c>
      <c r="C60998" t="s">
        <v>5230</v>
      </c>
    </row>
    <row r="60999" spans="1:3">
      <c r="A60999">
        <v>6099900</v>
      </c>
      <c r="B60999">
        <v>8643</v>
      </c>
      <c r="C60999" t="s">
        <v>5342</v>
      </c>
    </row>
    <row r="61000" spans="1:3">
      <c r="A61000">
        <v>6100000</v>
      </c>
      <c r="B61000">
        <v>8643</v>
      </c>
      <c r="C61000" t="s">
        <v>5328</v>
      </c>
    </row>
    <row r="61001" spans="1:3">
      <c r="A61001">
        <v>6100100</v>
      </c>
      <c r="B61001">
        <v>8643</v>
      </c>
      <c r="C61001" t="s">
        <v>5307</v>
      </c>
    </row>
    <row r="61002" spans="1:3">
      <c r="A61002">
        <v>6100200</v>
      </c>
      <c r="B61002">
        <v>8643</v>
      </c>
      <c r="C61002" t="s">
        <v>7559</v>
      </c>
    </row>
    <row r="61003" spans="1:3">
      <c r="A61003">
        <v>6100300</v>
      </c>
      <c r="B61003">
        <v>8643</v>
      </c>
      <c r="C61003" t="s">
        <v>6583</v>
      </c>
    </row>
    <row r="61004" spans="1:3">
      <c r="A61004">
        <v>6100400</v>
      </c>
      <c r="B61004">
        <v>8644</v>
      </c>
      <c r="C61004" t="s">
        <v>8397</v>
      </c>
    </row>
    <row r="61005" spans="1:3">
      <c r="A61005">
        <v>6100500</v>
      </c>
      <c r="B61005">
        <v>8644</v>
      </c>
      <c r="C61005" t="s">
        <v>5230</v>
      </c>
    </row>
    <row r="61006" spans="1:3">
      <c r="A61006">
        <v>6100600</v>
      </c>
      <c r="B61006">
        <v>8645</v>
      </c>
      <c r="C61006" t="s">
        <v>5320</v>
      </c>
    </row>
    <row r="61007" spans="1:3">
      <c r="A61007">
        <v>6100700</v>
      </c>
      <c r="B61007">
        <v>8645</v>
      </c>
      <c r="C61007" t="s">
        <v>5306</v>
      </c>
    </row>
    <row r="61008" spans="1:3">
      <c r="A61008">
        <v>6100800</v>
      </c>
      <c r="B61008">
        <v>8645</v>
      </c>
      <c r="C61008" t="s">
        <v>7548</v>
      </c>
    </row>
    <row r="61009" spans="1:3">
      <c r="A61009">
        <v>6100900</v>
      </c>
      <c r="B61009">
        <v>8645</v>
      </c>
      <c r="C61009" t="s">
        <v>8391</v>
      </c>
    </row>
    <row r="61010" spans="1:3">
      <c r="A61010">
        <v>6101000</v>
      </c>
      <c r="B61010">
        <v>8645</v>
      </c>
      <c r="C61010" t="s">
        <v>5264</v>
      </c>
    </row>
    <row r="61011" spans="1:3">
      <c r="A61011">
        <v>6101100</v>
      </c>
      <c r="B61011">
        <v>8646</v>
      </c>
      <c r="C61011" t="s">
        <v>5229</v>
      </c>
    </row>
    <row r="61012" spans="1:3">
      <c r="A61012">
        <v>6101200</v>
      </c>
      <c r="B61012">
        <v>8647</v>
      </c>
      <c r="C61012" t="s">
        <v>5326</v>
      </c>
    </row>
    <row r="61013" spans="1:3">
      <c r="A61013">
        <v>6101300</v>
      </c>
      <c r="B61013">
        <v>8648</v>
      </c>
      <c r="C61013" t="s">
        <v>8394</v>
      </c>
    </row>
    <row r="61014" spans="1:3">
      <c r="A61014">
        <v>6101400</v>
      </c>
      <c r="B61014">
        <v>8648</v>
      </c>
      <c r="C61014" t="s">
        <v>7555</v>
      </c>
    </row>
    <row r="61015" spans="1:3">
      <c r="A61015">
        <v>6101500</v>
      </c>
      <c r="B61015">
        <v>8648</v>
      </c>
      <c r="C61015" t="s">
        <v>7528</v>
      </c>
    </row>
    <row r="61016" spans="1:3">
      <c r="A61016">
        <v>6101600</v>
      </c>
      <c r="B61016">
        <v>8648</v>
      </c>
      <c r="C61016" t="s">
        <v>6423</v>
      </c>
    </row>
    <row r="61017" spans="1:3">
      <c r="A61017">
        <v>6101700</v>
      </c>
      <c r="B61017">
        <v>8648</v>
      </c>
      <c r="C61017" t="s">
        <v>7568</v>
      </c>
    </row>
    <row r="61018" spans="1:3">
      <c r="A61018">
        <v>6101800</v>
      </c>
      <c r="B61018">
        <v>8648</v>
      </c>
      <c r="C61018" t="s">
        <v>8395</v>
      </c>
    </row>
    <row r="61019" spans="1:3">
      <c r="A61019">
        <v>6101900</v>
      </c>
      <c r="B61019">
        <v>8648</v>
      </c>
      <c r="C61019" t="s">
        <v>5326</v>
      </c>
    </row>
    <row r="61020" spans="1:3">
      <c r="A61020">
        <v>6102000</v>
      </c>
      <c r="B61020">
        <v>8648</v>
      </c>
      <c r="C61020" t="s">
        <v>7964</v>
      </c>
    </row>
    <row r="61021" spans="1:3">
      <c r="A61021">
        <v>6102100</v>
      </c>
      <c r="B61021">
        <v>8648</v>
      </c>
      <c r="C61021" t="s">
        <v>6442</v>
      </c>
    </row>
    <row r="61022" spans="1:3">
      <c r="A61022">
        <v>6102200</v>
      </c>
      <c r="B61022">
        <v>8648</v>
      </c>
      <c r="C61022" t="s">
        <v>5277</v>
      </c>
    </row>
    <row r="61023" spans="1:3">
      <c r="A61023">
        <v>6102300</v>
      </c>
      <c r="B61023">
        <v>8648</v>
      </c>
      <c r="C61023" t="s">
        <v>5263</v>
      </c>
    </row>
    <row r="61024" spans="1:3">
      <c r="A61024">
        <v>6102400</v>
      </c>
      <c r="B61024">
        <v>8648</v>
      </c>
      <c r="C61024" t="s">
        <v>7552</v>
      </c>
    </row>
    <row r="61025" spans="1:3">
      <c r="A61025">
        <v>6102500</v>
      </c>
      <c r="B61025">
        <v>8648</v>
      </c>
      <c r="C61025" t="s">
        <v>5229</v>
      </c>
    </row>
    <row r="61026" spans="1:3">
      <c r="A61026">
        <v>6102600</v>
      </c>
      <c r="B61026">
        <v>8648</v>
      </c>
      <c r="C61026" t="s">
        <v>5341</v>
      </c>
    </row>
    <row r="61027" spans="1:3">
      <c r="A61027">
        <v>6102700</v>
      </c>
      <c r="B61027">
        <v>8649</v>
      </c>
      <c r="C61027" t="s">
        <v>7964</v>
      </c>
    </row>
    <row r="61028" spans="1:3">
      <c r="A61028">
        <v>6102800</v>
      </c>
      <c r="B61028">
        <v>8649</v>
      </c>
      <c r="C61028" t="s">
        <v>6442</v>
      </c>
    </row>
    <row r="61029" spans="1:3">
      <c r="A61029">
        <v>6102900</v>
      </c>
      <c r="B61029">
        <v>8649</v>
      </c>
      <c r="C61029" t="s">
        <v>7569</v>
      </c>
    </row>
    <row r="61030" spans="1:3">
      <c r="A61030">
        <v>6103000</v>
      </c>
      <c r="B61030">
        <v>8650</v>
      </c>
      <c r="C61030" t="s">
        <v>5255</v>
      </c>
    </row>
    <row r="61031" spans="1:3">
      <c r="A61031">
        <v>6103100</v>
      </c>
      <c r="B61031">
        <v>8650</v>
      </c>
      <c r="C61031" t="s">
        <v>7568</v>
      </c>
    </row>
    <row r="61032" spans="1:3">
      <c r="A61032">
        <v>6103200</v>
      </c>
      <c r="B61032">
        <v>8650</v>
      </c>
      <c r="C61032" t="s">
        <v>8395</v>
      </c>
    </row>
    <row r="61033" spans="1:3">
      <c r="A61033">
        <v>6103300</v>
      </c>
      <c r="B61033">
        <v>8650</v>
      </c>
      <c r="C61033" t="s">
        <v>5333</v>
      </c>
    </row>
    <row r="61034" spans="1:3">
      <c r="A61034">
        <v>6103400</v>
      </c>
      <c r="B61034">
        <v>8650</v>
      </c>
      <c r="C61034" t="s">
        <v>7964</v>
      </c>
    </row>
    <row r="61035" spans="1:3">
      <c r="A61035">
        <v>6103500</v>
      </c>
      <c r="B61035">
        <v>8650</v>
      </c>
      <c r="C61035" t="s">
        <v>6442</v>
      </c>
    </row>
    <row r="61036" spans="1:3">
      <c r="A61036">
        <v>6103600</v>
      </c>
      <c r="B61036">
        <v>8650</v>
      </c>
      <c r="C61036" t="s">
        <v>7569</v>
      </c>
    </row>
    <row r="61037" spans="1:3">
      <c r="A61037">
        <v>6103700</v>
      </c>
      <c r="B61037">
        <v>8651</v>
      </c>
      <c r="C61037" t="s">
        <v>5255</v>
      </c>
    </row>
    <row r="61038" spans="1:3">
      <c r="A61038">
        <v>6103800</v>
      </c>
      <c r="B61038">
        <v>8651</v>
      </c>
      <c r="C61038" t="s">
        <v>7568</v>
      </c>
    </row>
    <row r="61039" spans="1:3">
      <c r="A61039">
        <v>6103900</v>
      </c>
      <c r="B61039">
        <v>8651</v>
      </c>
      <c r="C61039" t="s">
        <v>8395</v>
      </c>
    </row>
    <row r="61040" spans="1:3">
      <c r="A61040">
        <v>6104000</v>
      </c>
      <c r="B61040">
        <v>8651</v>
      </c>
      <c r="C61040" t="s">
        <v>5333</v>
      </c>
    </row>
    <row r="61041" spans="1:3">
      <c r="A61041">
        <v>6104100</v>
      </c>
      <c r="B61041">
        <v>8651</v>
      </c>
      <c r="C61041" t="s">
        <v>7964</v>
      </c>
    </row>
    <row r="61042" spans="1:3">
      <c r="A61042">
        <v>6104200</v>
      </c>
      <c r="B61042">
        <v>8651</v>
      </c>
      <c r="C61042" t="s">
        <v>6442</v>
      </c>
    </row>
    <row r="61043" spans="1:3">
      <c r="A61043">
        <v>6104300</v>
      </c>
      <c r="B61043">
        <v>8651</v>
      </c>
      <c r="C61043" t="s">
        <v>7569</v>
      </c>
    </row>
    <row r="61044" spans="1:3">
      <c r="A61044">
        <v>6104400</v>
      </c>
      <c r="B61044">
        <v>8651</v>
      </c>
      <c r="C61044" t="s">
        <v>5263</v>
      </c>
    </row>
    <row r="61045" spans="1:3">
      <c r="A61045">
        <v>6104500</v>
      </c>
      <c r="B61045">
        <v>8651</v>
      </c>
      <c r="C61045" t="s">
        <v>7552</v>
      </c>
    </row>
    <row r="61046" spans="1:3">
      <c r="A61046">
        <v>6104600</v>
      </c>
      <c r="B61046">
        <v>8651</v>
      </c>
      <c r="C61046" t="s">
        <v>7963</v>
      </c>
    </row>
    <row r="61047" spans="1:3">
      <c r="A61047">
        <v>6104700</v>
      </c>
      <c r="B61047">
        <v>8651</v>
      </c>
      <c r="C61047" t="s">
        <v>5341</v>
      </c>
    </row>
    <row r="61048" spans="1:3">
      <c r="A61048">
        <v>6104800</v>
      </c>
      <c r="B61048">
        <v>8651</v>
      </c>
      <c r="C61048" t="s">
        <v>5327</v>
      </c>
    </row>
    <row r="61049" spans="1:3">
      <c r="A61049">
        <v>6104900</v>
      </c>
      <c r="B61049">
        <v>8651</v>
      </c>
      <c r="C61049" t="s">
        <v>6440</v>
      </c>
    </row>
    <row r="61050" spans="1:3">
      <c r="A61050">
        <v>6105000</v>
      </c>
      <c r="B61050">
        <v>8651</v>
      </c>
      <c r="C61050" t="s">
        <v>6560</v>
      </c>
    </row>
    <row r="61051" spans="1:3">
      <c r="A61051">
        <v>6105100</v>
      </c>
      <c r="B61051">
        <v>8651</v>
      </c>
      <c r="C61051" t="s">
        <v>8386</v>
      </c>
    </row>
    <row r="61052" spans="1:3">
      <c r="A61052">
        <v>6105200</v>
      </c>
      <c r="B61052">
        <v>8651</v>
      </c>
      <c r="C61052" t="s">
        <v>6408</v>
      </c>
    </row>
    <row r="61053" spans="1:3">
      <c r="A61053">
        <v>6105300</v>
      </c>
      <c r="B61053">
        <v>8651</v>
      </c>
      <c r="C61053" t="s">
        <v>5257</v>
      </c>
    </row>
    <row r="61054" spans="1:3">
      <c r="A61054">
        <v>6105400</v>
      </c>
      <c r="B61054">
        <v>8651</v>
      </c>
      <c r="C61054" t="s">
        <v>5351</v>
      </c>
    </row>
    <row r="61055" spans="1:3">
      <c r="A61055">
        <v>6105500</v>
      </c>
      <c r="B61055">
        <v>8651</v>
      </c>
      <c r="C61055" t="s">
        <v>7549</v>
      </c>
    </row>
    <row r="61056" spans="1:3">
      <c r="A61056">
        <v>6105600</v>
      </c>
      <c r="B61056">
        <v>8651</v>
      </c>
      <c r="C61056" t="s">
        <v>5335</v>
      </c>
    </row>
    <row r="61057" spans="1:3">
      <c r="A61057">
        <v>6105700</v>
      </c>
      <c r="B61057">
        <v>8651</v>
      </c>
      <c r="C61057" t="s">
        <v>6426</v>
      </c>
    </row>
    <row r="61058" spans="1:3">
      <c r="A61058">
        <v>6105800</v>
      </c>
      <c r="B61058">
        <v>8651</v>
      </c>
      <c r="C61058" t="s">
        <v>7565</v>
      </c>
    </row>
    <row r="61059" spans="1:3">
      <c r="A61059">
        <v>6105900</v>
      </c>
      <c r="B61059">
        <v>8651</v>
      </c>
      <c r="C61059" t="s">
        <v>6409</v>
      </c>
    </row>
    <row r="61060" spans="1:3">
      <c r="A61060">
        <v>6106000</v>
      </c>
      <c r="B61060">
        <v>8651</v>
      </c>
      <c r="C61060" t="s">
        <v>5265</v>
      </c>
    </row>
    <row r="61061" spans="1:3">
      <c r="A61061">
        <v>6106100</v>
      </c>
      <c r="B61061">
        <v>8651</v>
      </c>
      <c r="C61061" t="s">
        <v>8392</v>
      </c>
    </row>
    <row r="61062" spans="1:3">
      <c r="A61062">
        <v>6106200</v>
      </c>
      <c r="B61062">
        <v>8651</v>
      </c>
      <c r="C61062" t="s">
        <v>7570</v>
      </c>
    </row>
    <row r="61063" spans="1:3">
      <c r="A61063">
        <v>6106300</v>
      </c>
      <c r="B61063">
        <v>8651</v>
      </c>
      <c r="C61063" t="s">
        <v>5343</v>
      </c>
    </row>
    <row r="61064" spans="1:3">
      <c r="A61064">
        <v>6106400</v>
      </c>
      <c r="B61064">
        <v>8651</v>
      </c>
      <c r="C61064" t="s">
        <v>5329</v>
      </c>
    </row>
    <row r="61065" spans="1:3">
      <c r="A61065">
        <v>6106500</v>
      </c>
      <c r="B61065">
        <v>8651</v>
      </c>
      <c r="C61065" t="s">
        <v>7647</v>
      </c>
    </row>
    <row r="61066" spans="1:3">
      <c r="A61066">
        <v>6106600</v>
      </c>
      <c r="B61066">
        <v>8651</v>
      </c>
      <c r="C61066" t="s">
        <v>7955</v>
      </c>
    </row>
    <row r="61067" spans="1:3">
      <c r="A61067">
        <v>6106700</v>
      </c>
      <c r="B61067">
        <v>8651</v>
      </c>
      <c r="C61067" t="s">
        <v>8398</v>
      </c>
    </row>
    <row r="61068" spans="1:3">
      <c r="A61068">
        <v>6106800</v>
      </c>
      <c r="B61068">
        <v>8651</v>
      </c>
      <c r="C61068" t="s">
        <v>5273</v>
      </c>
    </row>
    <row r="61069" spans="1:3">
      <c r="A61069">
        <v>6106900</v>
      </c>
      <c r="B61069">
        <v>8651</v>
      </c>
      <c r="C61069" t="s">
        <v>6441</v>
      </c>
    </row>
    <row r="61070" spans="1:3">
      <c r="A61070">
        <v>6107000</v>
      </c>
      <c r="B61070">
        <v>8651</v>
      </c>
      <c r="C61070" t="s">
        <v>5353</v>
      </c>
    </row>
    <row r="61071" spans="1:3">
      <c r="A61071">
        <v>6107100</v>
      </c>
      <c r="B61071">
        <v>8651</v>
      </c>
      <c r="C61071" t="s">
        <v>5344</v>
      </c>
    </row>
    <row r="61072" spans="1:3">
      <c r="A61072">
        <v>6107200</v>
      </c>
      <c r="B61072">
        <v>8652</v>
      </c>
      <c r="C61072" t="s">
        <v>7647</v>
      </c>
    </row>
    <row r="61073" spans="1:3">
      <c r="A61073">
        <v>6107300</v>
      </c>
      <c r="B61073">
        <v>8652</v>
      </c>
      <c r="C61073" t="s">
        <v>8393</v>
      </c>
    </row>
    <row r="61074" spans="1:3">
      <c r="A61074">
        <v>6107400</v>
      </c>
      <c r="B61074">
        <v>8652</v>
      </c>
      <c r="C61074" t="s">
        <v>8398</v>
      </c>
    </row>
    <row r="61075" spans="1:3">
      <c r="A61075">
        <v>6107500</v>
      </c>
      <c r="B61075">
        <v>8652</v>
      </c>
      <c r="C61075" t="s">
        <v>5273</v>
      </c>
    </row>
    <row r="61076" spans="1:3">
      <c r="A61076">
        <v>6107600</v>
      </c>
      <c r="B61076">
        <v>8652</v>
      </c>
      <c r="C61076" t="s">
        <v>5259</v>
      </c>
    </row>
    <row r="61077" spans="1:3">
      <c r="A61077">
        <v>6107700</v>
      </c>
      <c r="B61077">
        <v>8652</v>
      </c>
      <c r="C61077" t="s">
        <v>5353</v>
      </c>
    </row>
    <row r="61078" spans="1:3">
      <c r="A61078">
        <v>6107800</v>
      </c>
      <c r="B61078">
        <v>8652</v>
      </c>
      <c r="C61078" t="s">
        <v>5344</v>
      </c>
    </row>
    <row r="61079" spans="1:3">
      <c r="A61079">
        <v>6107900</v>
      </c>
      <c r="B61079">
        <v>8652</v>
      </c>
      <c r="C61079" t="s">
        <v>5330</v>
      </c>
    </row>
    <row r="61080" spans="1:3">
      <c r="A61080">
        <v>6108000</v>
      </c>
      <c r="B61080">
        <v>8652</v>
      </c>
      <c r="C61080" t="s">
        <v>5316</v>
      </c>
    </row>
    <row r="61081" spans="1:3">
      <c r="A61081">
        <v>6108100</v>
      </c>
      <c r="B61081">
        <v>8652</v>
      </c>
      <c r="C61081" t="s">
        <v>7648</v>
      </c>
    </row>
    <row r="61082" spans="1:3">
      <c r="A61082">
        <v>6108200</v>
      </c>
      <c r="B61082">
        <v>8652</v>
      </c>
      <c r="C61082" t="s">
        <v>5400</v>
      </c>
    </row>
    <row r="61083" spans="1:3">
      <c r="A61083">
        <v>6108300</v>
      </c>
      <c r="B61083">
        <v>8652</v>
      </c>
      <c r="C61083" t="s">
        <v>5267</v>
      </c>
    </row>
    <row r="61084" spans="1:3">
      <c r="A61084">
        <v>6108400</v>
      </c>
      <c r="B61084">
        <v>8652</v>
      </c>
      <c r="C61084" t="s">
        <v>6432</v>
      </c>
    </row>
    <row r="61085" spans="1:3">
      <c r="A61085">
        <v>6108500</v>
      </c>
      <c r="B61085">
        <v>8652</v>
      </c>
      <c r="C61085" t="s">
        <v>5354</v>
      </c>
    </row>
    <row r="61086" spans="1:3">
      <c r="A61086">
        <v>6108600</v>
      </c>
      <c r="B61086">
        <v>8652</v>
      </c>
      <c r="C61086" t="s">
        <v>5345</v>
      </c>
    </row>
    <row r="61087" spans="1:3">
      <c r="A61087">
        <v>6108700</v>
      </c>
      <c r="B61087">
        <v>8652</v>
      </c>
      <c r="C61087" t="s">
        <v>5331</v>
      </c>
    </row>
    <row r="61088" spans="1:3">
      <c r="A61088">
        <v>6108800</v>
      </c>
      <c r="B61088">
        <v>8652</v>
      </c>
      <c r="C61088" t="s">
        <v>5317</v>
      </c>
    </row>
    <row r="61089" spans="1:3">
      <c r="A61089">
        <v>6108900</v>
      </c>
      <c r="B61089">
        <v>8652</v>
      </c>
      <c r="C61089" t="s">
        <v>7561</v>
      </c>
    </row>
    <row r="61090" spans="1:3">
      <c r="A61090">
        <v>6109000</v>
      </c>
      <c r="B61090">
        <v>8652</v>
      </c>
      <c r="C61090" t="s">
        <v>6436</v>
      </c>
    </row>
    <row r="61091" spans="1:3">
      <c r="A61091">
        <v>6109100</v>
      </c>
      <c r="B61091">
        <v>8652</v>
      </c>
      <c r="C61091" t="s">
        <v>5275</v>
      </c>
    </row>
    <row r="61092" spans="1:3">
      <c r="A61092">
        <v>6109200</v>
      </c>
      <c r="B61092">
        <v>8652</v>
      </c>
      <c r="C61092" t="s">
        <v>7572</v>
      </c>
    </row>
    <row r="61093" spans="1:3">
      <c r="A61093">
        <v>6109300</v>
      </c>
      <c r="B61093">
        <v>8652</v>
      </c>
      <c r="C61093" t="s">
        <v>5355</v>
      </c>
    </row>
    <row r="61094" spans="1:3">
      <c r="A61094">
        <v>6109400</v>
      </c>
      <c r="B61094">
        <v>8652</v>
      </c>
      <c r="C61094" t="s">
        <v>5346</v>
      </c>
    </row>
    <row r="61095" spans="1:3">
      <c r="A61095">
        <v>6109500</v>
      </c>
      <c r="B61095">
        <v>8652</v>
      </c>
      <c r="C61095" t="s">
        <v>7599</v>
      </c>
    </row>
    <row r="61096" spans="1:3">
      <c r="A61096">
        <v>6109600</v>
      </c>
      <c r="B61096">
        <v>8652</v>
      </c>
      <c r="C61096" t="s">
        <v>7577</v>
      </c>
    </row>
    <row r="61097" spans="1:3">
      <c r="A61097">
        <v>6109700</v>
      </c>
      <c r="B61097">
        <v>8652</v>
      </c>
      <c r="C61097" t="s">
        <v>6437</v>
      </c>
    </row>
    <row r="61098" spans="1:3">
      <c r="A61098">
        <v>6109800</v>
      </c>
      <c r="B61098">
        <v>8652</v>
      </c>
      <c r="C61098" t="s">
        <v>6429</v>
      </c>
    </row>
    <row r="61099" spans="1:3">
      <c r="A61099">
        <v>6109900</v>
      </c>
      <c r="B61099">
        <v>8652</v>
      </c>
      <c r="C61099" t="s">
        <v>5269</v>
      </c>
    </row>
    <row r="61100" spans="1:3">
      <c r="A61100">
        <v>6110000</v>
      </c>
      <c r="B61100">
        <v>8652</v>
      </c>
      <c r="C61100" t="s">
        <v>7646</v>
      </c>
    </row>
    <row r="61101" spans="1:3">
      <c r="A61101">
        <v>6110100</v>
      </c>
      <c r="B61101">
        <v>8652</v>
      </c>
      <c r="C61101" t="s">
        <v>5356</v>
      </c>
    </row>
    <row r="61102" spans="1:3">
      <c r="A61102">
        <v>6110200</v>
      </c>
      <c r="B61102">
        <v>8652</v>
      </c>
      <c r="C61102" t="s">
        <v>8411</v>
      </c>
    </row>
    <row r="61103" spans="1:3">
      <c r="A61103">
        <v>6110300</v>
      </c>
      <c r="B61103">
        <v>8652</v>
      </c>
      <c r="C61103" t="s">
        <v>7651</v>
      </c>
    </row>
    <row r="61104" spans="1:3">
      <c r="A61104">
        <v>6110400</v>
      </c>
      <c r="B61104">
        <v>8653</v>
      </c>
      <c r="C61104" t="s">
        <v>6437</v>
      </c>
    </row>
    <row r="61105" spans="1:3">
      <c r="A61105">
        <v>6110500</v>
      </c>
      <c r="B61105">
        <v>8653</v>
      </c>
      <c r="C61105" t="s">
        <v>6429</v>
      </c>
    </row>
    <row r="61106" spans="1:3">
      <c r="A61106">
        <v>6110600</v>
      </c>
      <c r="B61106">
        <v>8653</v>
      </c>
      <c r="C61106" t="s">
        <v>5269</v>
      </c>
    </row>
    <row r="61107" spans="1:3">
      <c r="A61107">
        <v>6110700</v>
      </c>
      <c r="B61107">
        <v>8653</v>
      </c>
      <c r="C61107" t="s">
        <v>7646</v>
      </c>
    </row>
    <row r="61108" spans="1:3">
      <c r="A61108">
        <v>6110800</v>
      </c>
      <c r="B61108">
        <v>8653</v>
      </c>
      <c r="C61108" t="s">
        <v>5356</v>
      </c>
    </row>
    <row r="61109" spans="1:3">
      <c r="A61109">
        <v>6110900</v>
      </c>
      <c r="B61109">
        <v>8653</v>
      </c>
      <c r="C61109" t="s">
        <v>8411</v>
      </c>
    </row>
    <row r="61110" spans="1:3">
      <c r="A61110">
        <v>6111000</v>
      </c>
      <c r="B61110">
        <v>8653</v>
      </c>
      <c r="C61110" t="s">
        <v>7651</v>
      </c>
    </row>
    <row r="61111" spans="1:3">
      <c r="A61111">
        <v>6111100</v>
      </c>
      <c r="B61111">
        <v>8653</v>
      </c>
      <c r="C61111" t="s">
        <v>6433</v>
      </c>
    </row>
    <row r="61112" spans="1:3">
      <c r="A61112">
        <v>6111200</v>
      </c>
      <c r="B61112">
        <v>8653</v>
      </c>
      <c r="C61112" t="s">
        <v>5403</v>
      </c>
    </row>
    <row r="61113" spans="1:3">
      <c r="A61113">
        <v>6111300</v>
      </c>
      <c r="B61113">
        <v>8653</v>
      </c>
      <c r="C61113" t="s">
        <v>5389</v>
      </c>
    </row>
    <row r="61114" spans="1:3">
      <c r="A61114">
        <v>6111400</v>
      </c>
      <c r="B61114">
        <v>8653</v>
      </c>
      <c r="C61114" t="s">
        <v>5384</v>
      </c>
    </row>
    <row r="61115" spans="1:3">
      <c r="A61115">
        <v>6111500</v>
      </c>
      <c r="B61115">
        <v>8653</v>
      </c>
      <c r="C61115" t="s">
        <v>7652</v>
      </c>
    </row>
    <row r="61116" spans="1:3">
      <c r="A61116">
        <v>6111600</v>
      </c>
      <c r="B61116">
        <v>8653</v>
      </c>
      <c r="C61116" t="s">
        <v>7600</v>
      </c>
    </row>
    <row r="61117" spans="1:3">
      <c r="A61117">
        <v>6111700</v>
      </c>
      <c r="B61117">
        <v>8653</v>
      </c>
      <c r="C61117" t="s">
        <v>5348</v>
      </c>
    </row>
    <row r="61118" spans="1:3">
      <c r="A61118">
        <v>6111800</v>
      </c>
      <c r="B61118">
        <v>8653</v>
      </c>
      <c r="C61118" t="s">
        <v>6434</v>
      </c>
    </row>
    <row r="61119" spans="1:3">
      <c r="A61119">
        <v>6111900</v>
      </c>
      <c r="B61119">
        <v>8653</v>
      </c>
      <c r="C61119" t="s">
        <v>5313</v>
      </c>
    </row>
    <row r="61120" spans="1:3">
      <c r="A61120">
        <v>6112000</v>
      </c>
      <c r="B61120">
        <v>8653</v>
      </c>
      <c r="C61120" t="s">
        <v>5404</v>
      </c>
    </row>
    <row r="61121" spans="1:3">
      <c r="A61121">
        <v>6112100</v>
      </c>
      <c r="B61121">
        <v>8653</v>
      </c>
      <c r="C61121" t="s">
        <v>5397</v>
      </c>
    </row>
    <row r="61122" spans="1:3">
      <c r="A61122">
        <v>6112200</v>
      </c>
      <c r="B61122">
        <v>8653</v>
      </c>
      <c r="C61122" t="s">
        <v>5271</v>
      </c>
    </row>
    <row r="61123" spans="1:3">
      <c r="A61123">
        <v>6112300</v>
      </c>
      <c r="B61123">
        <v>8653</v>
      </c>
      <c r="C61123" t="s">
        <v>8410</v>
      </c>
    </row>
    <row r="61124" spans="1:3">
      <c r="A61124">
        <v>6112400</v>
      </c>
      <c r="B61124">
        <v>8653</v>
      </c>
      <c r="C61124" t="s">
        <v>5358</v>
      </c>
    </row>
    <row r="61125" spans="1:3">
      <c r="A61125">
        <v>6112500</v>
      </c>
      <c r="B61125">
        <v>8653</v>
      </c>
      <c r="C61125" t="s">
        <v>7603</v>
      </c>
    </row>
    <row r="61126" spans="1:3">
      <c r="A61126">
        <v>6112600</v>
      </c>
      <c r="B61126">
        <v>8653</v>
      </c>
      <c r="C61126" t="s">
        <v>8417</v>
      </c>
    </row>
    <row r="61127" spans="1:3">
      <c r="A61127">
        <v>6112700</v>
      </c>
      <c r="B61127">
        <v>8653</v>
      </c>
      <c r="C61127" t="s">
        <v>7578</v>
      </c>
    </row>
    <row r="61128" spans="1:3">
      <c r="A61128">
        <v>6112800</v>
      </c>
      <c r="B61128">
        <v>8653</v>
      </c>
      <c r="C61128" t="s">
        <v>5405</v>
      </c>
    </row>
    <row r="61129" spans="1:3">
      <c r="A61129">
        <v>6112900</v>
      </c>
      <c r="B61129">
        <v>8653</v>
      </c>
      <c r="C61129" t="s">
        <v>5391</v>
      </c>
    </row>
    <row r="61130" spans="1:3">
      <c r="A61130">
        <v>6113000</v>
      </c>
      <c r="B61130">
        <v>8653</v>
      </c>
      <c r="C61130" t="s">
        <v>7604</v>
      </c>
    </row>
    <row r="61131" spans="1:3">
      <c r="A61131">
        <v>6113100</v>
      </c>
      <c r="B61131">
        <v>8653</v>
      </c>
      <c r="C61131" t="s">
        <v>6431</v>
      </c>
    </row>
    <row r="61132" spans="1:3">
      <c r="A61132">
        <v>6113200</v>
      </c>
      <c r="B61132">
        <v>8653</v>
      </c>
      <c r="C61132" t="s">
        <v>7575</v>
      </c>
    </row>
    <row r="61133" spans="1:3">
      <c r="A61133">
        <v>6113300</v>
      </c>
      <c r="B61133">
        <v>8653</v>
      </c>
      <c r="C61133" t="s">
        <v>7627</v>
      </c>
    </row>
    <row r="61134" spans="1:3">
      <c r="A61134">
        <v>6113400</v>
      </c>
      <c r="B61134">
        <v>8653</v>
      </c>
      <c r="C61134" t="s">
        <v>8414</v>
      </c>
    </row>
    <row r="61135" spans="1:3">
      <c r="A61135">
        <v>6113500</v>
      </c>
      <c r="B61135">
        <v>8653</v>
      </c>
      <c r="C61135" t="s">
        <v>5315</v>
      </c>
    </row>
    <row r="61136" spans="1:3">
      <c r="A61136">
        <v>6113600</v>
      </c>
      <c r="B61136">
        <v>8654</v>
      </c>
      <c r="C61136" t="s">
        <v>5391</v>
      </c>
    </row>
    <row r="61137" spans="1:3">
      <c r="A61137">
        <v>6113700</v>
      </c>
      <c r="B61137">
        <v>8654</v>
      </c>
      <c r="C61137" t="s">
        <v>7604</v>
      </c>
    </row>
    <row r="61138" spans="1:3">
      <c r="A61138">
        <v>6113800</v>
      </c>
      <c r="B61138">
        <v>8654</v>
      </c>
      <c r="C61138" t="s">
        <v>8404</v>
      </c>
    </row>
    <row r="61139" spans="1:3">
      <c r="A61139">
        <v>6113900</v>
      </c>
      <c r="B61139">
        <v>8654</v>
      </c>
      <c r="C61139" t="s">
        <v>7575</v>
      </c>
    </row>
    <row r="61140" spans="1:3">
      <c r="A61140">
        <v>6114000</v>
      </c>
      <c r="B61140">
        <v>8654</v>
      </c>
      <c r="C61140" t="s">
        <v>7627</v>
      </c>
    </row>
    <row r="61141" spans="1:3">
      <c r="A61141">
        <v>6114100</v>
      </c>
      <c r="B61141">
        <v>8654</v>
      </c>
      <c r="C61141" t="s">
        <v>8414</v>
      </c>
    </row>
    <row r="61142" spans="1:3">
      <c r="A61142">
        <v>6114200</v>
      </c>
      <c r="B61142">
        <v>8654</v>
      </c>
      <c r="C61142" t="s">
        <v>5315</v>
      </c>
    </row>
    <row r="61143" spans="1:3">
      <c r="A61143">
        <v>6114300</v>
      </c>
      <c r="B61143">
        <v>8654</v>
      </c>
      <c r="C61143" t="s">
        <v>5406</v>
      </c>
    </row>
    <row r="61144" spans="1:3">
      <c r="A61144">
        <v>6114400</v>
      </c>
      <c r="B61144">
        <v>8654</v>
      </c>
      <c r="C61144" t="s">
        <v>5392</v>
      </c>
    </row>
    <row r="61145" spans="1:3">
      <c r="A61145">
        <v>6114500</v>
      </c>
      <c r="B61145">
        <v>8654</v>
      </c>
      <c r="C61145" t="s">
        <v>7654</v>
      </c>
    </row>
    <row r="61146" spans="1:3">
      <c r="A61146">
        <v>6114600</v>
      </c>
      <c r="B61146">
        <v>8654</v>
      </c>
      <c r="C61146" t="s">
        <v>7606</v>
      </c>
    </row>
    <row r="61147" spans="1:3">
      <c r="A61147">
        <v>6114700</v>
      </c>
      <c r="B61147">
        <v>8654</v>
      </c>
      <c r="C61147" t="s">
        <v>8446</v>
      </c>
    </row>
    <row r="61148" spans="1:3">
      <c r="A61148">
        <v>6114800</v>
      </c>
      <c r="B61148">
        <v>8654</v>
      </c>
      <c r="C61148" t="s">
        <v>7580</v>
      </c>
    </row>
    <row r="61149" spans="1:3">
      <c r="A61149">
        <v>6114900</v>
      </c>
      <c r="B61149">
        <v>8654</v>
      </c>
      <c r="C61149" t="s">
        <v>7633</v>
      </c>
    </row>
    <row r="61150" spans="1:3">
      <c r="A61150">
        <v>6115000</v>
      </c>
      <c r="B61150">
        <v>8654</v>
      </c>
      <c r="C61150" t="s">
        <v>8416</v>
      </c>
    </row>
    <row r="61151" spans="1:3">
      <c r="A61151">
        <v>6115100</v>
      </c>
      <c r="B61151">
        <v>8654</v>
      </c>
      <c r="C61151" t="s">
        <v>5407</v>
      </c>
    </row>
    <row r="61152" spans="1:3">
      <c r="A61152">
        <v>6115200</v>
      </c>
      <c r="B61152">
        <v>8654</v>
      </c>
      <c r="C61152" t="s">
        <v>8445</v>
      </c>
    </row>
    <row r="61153" spans="1:3">
      <c r="A61153">
        <v>6115300</v>
      </c>
      <c r="B61153">
        <v>8654</v>
      </c>
      <c r="C61153" t="s">
        <v>5382</v>
      </c>
    </row>
    <row r="61154" spans="1:3">
      <c r="A61154">
        <v>6115400</v>
      </c>
      <c r="B61154">
        <v>8655</v>
      </c>
      <c r="C61154" t="s">
        <v>8446</v>
      </c>
    </row>
    <row r="61155" spans="1:3">
      <c r="A61155">
        <v>6115500</v>
      </c>
      <c r="B61155">
        <v>8655</v>
      </c>
      <c r="C61155" t="s">
        <v>8415</v>
      </c>
    </row>
    <row r="61156" spans="1:3">
      <c r="A61156">
        <v>6115600</v>
      </c>
      <c r="B61156">
        <v>8655</v>
      </c>
      <c r="C61156" t="s">
        <v>7633</v>
      </c>
    </row>
    <row r="61157" spans="1:3">
      <c r="A61157">
        <v>6115700</v>
      </c>
      <c r="B61157">
        <v>8655</v>
      </c>
      <c r="C61157" t="s">
        <v>8416</v>
      </c>
    </row>
    <row r="61158" spans="1:3">
      <c r="A61158">
        <v>6115800</v>
      </c>
      <c r="B61158">
        <v>8655</v>
      </c>
      <c r="C61158" t="s">
        <v>5407</v>
      </c>
    </row>
    <row r="61159" spans="1:3">
      <c r="A61159">
        <v>6115900</v>
      </c>
      <c r="B61159">
        <v>8656</v>
      </c>
      <c r="C61159" t="s">
        <v>5381</v>
      </c>
    </row>
    <row r="61160" spans="1:3">
      <c r="A61160">
        <v>6116000</v>
      </c>
      <c r="B61160">
        <v>8656</v>
      </c>
      <c r="C61160" t="s">
        <v>7606</v>
      </c>
    </row>
    <row r="61161" spans="1:3">
      <c r="A61161">
        <v>6116100</v>
      </c>
      <c r="B61161">
        <v>8656</v>
      </c>
      <c r="C61161" t="s">
        <v>8446</v>
      </c>
    </row>
    <row r="61162" spans="1:3">
      <c r="A61162">
        <v>6116200</v>
      </c>
      <c r="B61162">
        <v>8656</v>
      </c>
      <c r="C61162" t="s">
        <v>8415</v>
      </c>
    </row>
    <row r="61163" spans="1:3">
      <c r="A61163">
        <v>6116300</v>
      </c>
      <c r="B61163">
        <v>8656</v>
      </c>
      <c r="C61163" t="s">
        <v>7633</v>
      </c>
    </row>
    <row r="61164" spans="1:3">
      <c r="A61164">
        <v>6116400</v>
      </c>
      <c r="B61164">
        <v>8656</v>
      </c>
      <c r="C61164" t="s">
        <v>8416</v>
      </c>
    </row>
    <row r="61165" spans="1:3">
      <c r="A61165">
        <v>6116500</v>
      </c>
      <c r="B61165">
        <v>8656</v>
      </c>
      <c r="C61165" t="s">
        <v>5407</v>
      </c>
    </row>
    <row r="61166" spans="1:3">
      <c r="A61166">
        <v>6116600</v>
      </c>
      <c r="B61166">
        <v>8656</v>
      </c>
      <c r="C61166" t="s">
        <v>5393</v>
      </c>
    </row>
    <row r="61167" spans="1:3">
      <c r="A61167">
        <v>6116700</v>
      </c>
      <c r="B61167">
        <v>8656</v>
      </c>
      <c r="C61167" t="s">
        <v>5382</v>
      </c>
    </row>
    <row r="61168" spans="1:3">
      <c r="A61168">
        <v>6116800</v>
      </c>
      <c r="B61168">
        <v>8656</v>
      </c>
      <c r="C61168" t="s">
        <v>7628</v>
      </c>
    </row>
    <row r="61169" spans="1:3">
      <c r="A61169">
        <v>6116900</v>
      </c>
      <c r="B61169">
        <v>8656</v>
      </c>
      <c r="C61169" t="s">
        <v>8421</v>
      </c>
    </row>
    <row r="61170" spans="1:3">
      <c r="A61170">
        <v>6117000</v>
      </c>
      <c r="B61170">
        <v>8656</v>
      </c>
      <c r="C61170" t="s">
        <v>8449</v>
      </c>
    </row>
    <row r="61171" spans="1:3">
      <c r="A61171">
        <v>6117100</v>
      </c>
      <c r="B61171">
        <v>8656</v>
      </c>
      <c r="C61171" t="s">
        <v>8422</v>
      </c>
    </row>
    <row r="61172" spans="1:3">
      <c r="A61172">
        <v>6117200</v>
      </c>
      <c r="B61172">
        <v>8656</v>
      </c>
      <c r="C61172" t="s">
        <v>7637</v>
      </c>
    </row>
    <row r="61173" spans="1:3">
      <c r="A61173">
        <v>6117300</v>
      </c>
      <c r="B61173">
        <v>8656</v>
      </c>
      <c r="C61173" t="s">
        <v>7655</v>
      </c>
    </row>
    <row r="61174" spans="1:3">
      <c r="A61174">
        <v>6117400</v>
      </c>
      <c r="B61174">
        <v>8656</v>
      </c>
      <c r="C61174" t="s">
        <v>7611</v>
      </c>
    </row>
    <row r="61175" spans="1:3">
      <c r="A61175">
        <v>6117500</v>
      </c>
      <c r="B61175">
        <v>8656</v>
      </c>
      <c r="C61175" t="s">
        <v>8425</v>
      </c>
    </row>
    <row r="61176" spans="1:3">
      <c r="A61176">
        <v>6117600</v>
      </c>
      <c r="B61176">
        <v>8657</v>
      </c>
      <c r="C61176" t="s">
        <v>8421</v>
      </c>
    </row>
    <row r="61177" spans="1:3">
      <c r="A61177">
        <v>6117700</v>
      </c>
      <c r="B61177">
        <v>8657</v>
      </c>
      <c r="C61177" t="s">
        <v>8449</v>
      </c>
    </row>
    <row r="61178" spans="1:3">
      <c r="A61178">
        <v>6117800</v>
      </c>
      <c r="B61178">
        <v>8657</v>
      </c>
      <c r="C61178" t="s">
        <v>8422</v>
      </c>
    </row>
    <row r="61179" spans="1:3">
      <c r="A61179">
        <v>6117900</v>
      </c>
      <c r="B61179">
        <v>8657</v>
      </c>
      <c r="C61179" t="s">
        <v>7637</v>
      </c>
    </row>
    <row r="61180" spans="1:3">
      <c r="A61180">
        <v>6118000</v>
      </c>
      <c r="B61180">
        <v>8657</v>
      </c>
      <c r="C61180" t="s">
        <v>7655</v>
      </c>
    </row>
    <row r="61181" spans="1:3">
      <c r="A61181">
        <v>6118100</v>
      </c>
      <c r="B61181">
        <v>8657</v>
      </c>
      <c r="C61181" t="s">
        <v>7611</v>
      </c>
    </row>
    <row r="61182" spans="1:3">
      <c r="A61182">
        <v>6118200</v>
      </c>
      <c r="B61182">
        <v>8657</v>
      </c>
      <c r="C61182" t="s">
        <v>8425</v>
      </c>
    </row>
    <row r="61183" spans="1:3">
      <c r="A61183">
        <v>6118300</v>
      </c>
      <c r="B61183">
        <v>8657</v>
      </c>
      <c r="C61183" t="s">
        <v>6403</v>
      </c>
    </row>
    <row r="61184" spans="1:3">
      <c r="A61184">
        <v>6118400</v>
      </c>
      <c r="B61184">
        <v>8657</v>
      </c>
      <c r="C61184" t="s">
        <v>7634</v>
      </c>
    </row>
    <row r="61185" spans="1:3">
      <c r="A61185">
        <v>6118500</v>
      </c>
      <c r="B61185">
        <v>8657</v>
      </c>
      <c r="C61185" t="s">
        <v>7656</v>
      </c>
    </row>
    <row r="61186" spans="1:3">
      <c r="A61186">
        <v>6118600</v>
      </c>
      <c r="B61186">
        <v>8657</v>
      </c>
      <c r="C61186" t="s">
        <v>7612</v>
      </c>
    </row>
    <row r="61187" spans="1:3">
      <c r="A61187">
        <v>6118700</v>
      </c>
      <c r="B61187">
        <v>8657</v>
      </c>
      <c r="C61187" t="s">
        <v>8423</v>
      </c>
    </row>
    <row r="61188" spans="1:3">
      <c r="A61188">
        <v>6118800</v>
      </c>
      <c r="B61188">
        <v>8657</v>
      </c>
      <c r="C61188" t="s">
        <v>7584</v>
      </c>
    </row>
    <row r="61189" spans="1:3">
      <c r="A61189">
        <v>6118900</v>
      </c>
      <c r="B61189">
        <v>8657</v>
      </c>
      <c r="C61189" t="s">
        <v>5395</v>
      </c>
    </row>
    <row r="61190" spans="1:3">
      <c r="A61190">
        <v>6119000</v>
      </c>
      <c r="B61190">
        <v>8657</v>
      </c>
      <c r="C61190" t="s">
        <v>5377</v>
      </c>
    </row>
    <row r="61191" spans="1:3">
      <c r="A61191">
        <v>6119100</v>
      </c>
      <c r="B61191">
        <v>8657</v>
      </c>
      <c r="C61191" t="s">
        <v>5370</v>
      </c>
    </row>
    <row r="61192" spans="1:3">
      <c r="A61192">
        <v>6119200</v>
      </c>
      <c r="B61192">
        <v>8657</v>
      </c>
      <c r="C61192" t="s">
        <v>8420</v>
      </c>
    </row>
    <row r="61193" spans="1:3">
      <c r="A61193">
        <v>6119300</v>
      </c>
      <c r="B61193">
        <v>8658</v>
      </c>
      <c r="C61193" t="s">
        <v>7612</v>
      </c>
    </row>
    <row r="61194" spans="1:3">
      <c r="A61194">
        <v>6119400</v>
      </c>
      <c r="B61194">
        <v>8659</v>
      </c>
      <c r="C61194" t="s">
        <v>5408</v>
      </c>
    </row>
    <row r="61195" spans="1:3">
      <c r="A61195">
        <v>6119500</v>
      </c>
      <c r="B61195">
        <v>8659</v>
      </c>
      <c r="C61195" t="s">
        <v>7611</v>
      </c>
    </row>
    <row r="61196" spans="1:3">
      <c r="A61196">
        <v>6119600</v>
      </c>
      <c r="B61196">
        <v>8659</v>
      </c>
      <c r="C61196" t="s">
        <v>8425</v>
      </c>
    </row>
    <row r="61197" spans="1:3">
      <c r="A61197">
        <v>6119700</v>
      </c>
      <c r="B61197">
        <v>8659</v>
      </c>
      <c r="C61197" t="s">
        <v>6403</v>
      </c>
    </row>
    <row r="61198" spans="1:3">
      <c r="A61198">
        <v>6119800</v>
      </c>
      <c r="B61198">
        <v>8659</v>
      </c>
      <c r="C61198" t="s">
        <v>5362</v>
      </c>
    </row>
    <row r="61199" spans="1:3">
      <c r="A61199">
        <v>6119900</v>
      </c>
      <c r="B61199">
        <v>8659</v>
      </c>
      <c r="C61199" t="s">
        <v>7656</v>
      </c>
    </row>
    <row r="61200" spans="1:3">
      <c r="A61200">
        <v>6120000</v>
      </c>
      <c r="B61200">
        <v>8659</v>
      </c>
      <c r="C61200" t="s">
        <v>7612</v>
      </c>
    </row>
    <row r="61201" spans="1:3">
      <c r="A61201">
        <v>6120100</v>
      </c>
      <c r="B61201">
        <v>8659</v>
      </c>
      <c r="C61201" t="s">
        <v>8426</v>
      </c>
    </row>
    <row r="61202" spans="1:3">
      <c r="A61202">
        <v>6120200</v>
      </c>
      <c r="B61202">
        <v>8659</v>
      </c>
      <c r="C61202" t="s">
        <v>7584</v>
      </c>
    </row>
    <row r="61203" spans="1:3">
      <c r="A61203">
        <v>6120300</v>
      </c>
      <c r="B61203">
        <v>8659</v>
      </c>
      <c r="C61203" t="s">
        <v>5395</v>
      </c>
    </row>
    <row r="61204" spans="1:3">
      <c r="A61204">
        <v>6120400</v>
      </c>
      <c r="B61204">
        <v>8659</v>
      </c>
      <c r="C61204" t="s">
        <v>6404</v>
      </c>
    </row>
    <row r="61205" spans="1:3">
      <c r="A61205">
        <v>6120500</v>
      </c>
      <c r="B61205">
        <v>8659</v>
      </c>
      <c r="C61205" t="s">
        <v>5370</v>
      </c>
    </row>
    <row r="61206" spans="1:3">
      <c r="A61206">
        <v>6120600</v>
      </c>
      <c r="B61206">
        <v>8659</v>
      </c>
      <c r="C61206" t="s">
        <v>8420</v>
      </c>
    </row>
    <row r="61207" spans="1:3">
      <c r="A61207">
        <v>6120700</v>
      </c>
      <c r="B61207">
        <v>8659</v>
      </c>
      <c r="C61207" t="s">
        <v>7585</v>
      </c>
    </row>
    <row r="61208" spans="1:3">
      <c r="A61208">
        <v>6120800</v>
      </c>
      <c r="B61208">
        <v>8660</v>
      </c>
      <c r="C61208" t="s">
        <v>8426</v>
      </c>
    </row>
    <row r="61209" spans="1:3">
      <c r="A61209">
        <v>6120900</v>
      </c>
      <c r="B61209">
        <v>8660</v>
      </c>
      <c r="C61209" t="s">
        <v>7584</v>
      </c>
    </row>
    <row r="61210" spans="1:3">
      <c r="A61210">
        <v>6121000</v>
      </c>
      <c r="B61210">
        <v>8660</v>
      </c>
      <c r="C61210" t="s">
        <v>5395</v>
      </c>
    </row>
    <row r="61211" spans="1:3">
      <c r="A61211">
        <v>6121100</v>
      </c>
      <c r="B61211">
        <v>8662</v>
      </c>
      <c r="C61211" t="s">
        <v>5361</v>
      </c>
    </row>
    <row r="61212" spans="1:3">
      <c r="A61212">
        <v>6121200</v>
      </c>
      <c r="B61212">
        <v>8662</v>
      </c>
      <c r="C61212" t="s">
        <v>7607</v>
      </c>
    </row>
    <row r="61213" spans="1:3">
      <c r="A61213">
        <v>6121300</v>
      </c>
      <c r="B61213">
        <v>8662</v>
      </c>
      <c r="C61213" t="s">
        <v>7597</v>
      </c>
    </row>
    <row r="61214" spans="1:3">
      <c r="A61214">
        <v>6121400</v>
      </c>
      <c r="B61214">
        <v>8662</v>
      </c>
      <c r="C61214" t="s">
        <v>7582</v>
      </c>
    </row>
    <row r="61215" spans="1:3">
      <c r="A61215">
        <v>6121500</v>
      </c>
      <c r="B61215">
        <v>8662</v>
      </c>
      <c r="C61215" t="s">
        <v>5408</v>
      </c>
    </row>
    <row r="61216" spans="1:3">
      <c r="A61216">
        <v>6121600</v>
      </c>
      <c r="B61216">
        <v>8662</v>
      </c>
      <c r="C61216" t="s">
        <v>5394</v>
      </c>
    </row>
    <row r="61217" spans="1:3">
      <c r="A61217">
        <v>6121700</v>
      </c>
      <c r="B61217">
        <v>8662</v>
      </c>
      <c r="C61217" t="s">
        <v>7608</v>
      </c>
    </row>
    <row r="61218" spans="1:3">
      <c r="A61218">
        <v>6121800</v>
      </c>
      <c r="B61218">
        <v>8663</v>
      </c>
      <c r="C61218" t="s">
        <v>5361</v>
      </c>
    </row>
    <row r="61219" spans="1:3">
      <c r="A61219">
        <v>6121900</v>
      </c>
      <c r="B61219">
        <v>8663</v>
      </c>
      <c r="C61219" t="s">
        <v>7607</v>
      </c>
    </row>
    <row r="61220" spans="1:3">
      <c r="A61220">
        <v>6122000</v>
      </c>
      <c r="B61220">
        <v>8663</v>
      </c>
      <c r="C61220" t="s">
        <v>7597</v>
      </c>
    </row>
    <row r="61221" spans="1:3">
      <c r="A61221">
        <v>6122100</v>
      </c>
      <c r="B61221">
        <v>8664</v>
      </c>
      <c r="C61221" t="s">
        <v>7610</v>
      </c>
    </row>
    <row r="61222" spans="1:3">
      <c r="A61222">
        <v>6122200</v>
      </c>
      <c r="B61222">
        <v>8664</v>
      </c>
      <c r="C61222" t="s">
        <v>8418</v>
      </c>
    </row>
    <row r="61223" spans="1:3">
      <c r="A61223">
        <v>6122300</v>
      </c>
      <c r="B61223">
        <v>8664</v>
      </c>
      <c r="C61223" t="s">
        <v>7581</v>
      </c>
    </row>
    <row r="61224" spans="1:3">
      <c r="A61224">
        <v>6122400</v>
      </c>
      <c r="B61224">
        <v>8665</v>
      </c>
      <c r="C61224" t="s">
        <v>5360</v>
      </c>
    </row>
    <row r="61225" spans="1:3">
      <c r="A61225">
        <v>6122500</v>
      </c>
      <c r="B61225">
        <v>8665</v>
      </c>
      <c r="C61225" t="s">
        <v>7643</v>
      </c>
    </row>
    <row r="61226" spans="1:3">
      <c r="A61226">
        <v>6122600</v>
      </c>
      <c r="B61226">
        <v>8665</v>
      </c>
      <c r="C61226" t="s">
        <v>7580</v>
      </c>
    </row>
    <row r="61227" spans="1:3">
      <c r="A61227">
        <v>6122700</v>
      </c>
      <c r="B61227">
        <v>8665</v>
      </c>
      <c r="C61227" t="s">
        <v>7633</v>
      </c>
    </row>
    <row r="61228" spans="1:3">
      <c r="A61228">
        <v>6122800</v>
      </c>
      <c r="B61228">
        <v>8665</v>
      </c>
      <c r="C61228" t="s">
        <v>7610</v>
      </c>
    </row>
    <row r="61229" spans="1:3">
      <c r="A61229">
        <v>6122900</v>
      </c>
      <c r="B61229">
        <v>8665</v>
      </c>
      <c r="C61229" t="s">
        <v>8418</v>
      </c>
    </row>
    <row r="61230" spans="1:3">
      <c r="A61230">
        <v>6123000</v>
      </c>
      <c r="B61230">
        <v>8665</v>
      </c>
      <c r="C61230" t="s">
        <v>8445</v>
      </c>
    </row>
    <row r="61231" spans="1:3">
      <c r="A61231">
        <v>6123100</v>
      </c>
      <c r="B61231">
        <v>8665</v>
      </c>
      <c r="C61231" t="s">
        <v>5375</v>
      </c>
    </row>
    <row r="61232" spans="1:3">
      <c r="A61232">
        <v>6123200</v>
      </c>
      <c r="B61232">
        <v>8665</v>
      </c>
      <c r="C61232" t="s">
        <v>5361</v>
      </c>
    </row>
    <row r="61233" spans="1:3">
      <c r="A61233">
        <v>6123300</v>
      </c>
      <c r="B61233">
        <v>8665</v>
      </c>
      <c r="C61233" t="s">
        <v>6402</v>
      </c>
    </row>
    <row r="61234" spans="1:3">
      <c r="A61234">
        <v>6123400</v>
      </c>
      <c r="B61234">
        <v>8665</v>
      </c>
      <c r="C61234" t="s">
        <v>7597</v>
      </c>
    </row>
    <row r="61235" spans="1:3">
      <c r="A61235">
        <v>6123500</v>
      </c>
      <c r="B61235">
        <v>8665</v>
      </c>
      <c r="C61235" t="s">
        <v>7582</v>
      </c>
    </row>
    <row r="61236" spans="1:3">
      <c r="A61236">
        <v>6123600</v>
      </c>
      <c r="B61236">
        <v>8665</v>
      </c>
      <c r="C61236" t="s">
        <v>7636</v>
      </c>
    </row>
    <row r="61237" spans="1:3">
      <c r="A61237">
        <v>6123700</v>
      </c>
      <c r="B61237">
        <v>8665</v>
      </c>
      <c r="C61237" t="s">
        <v>5394</v>
      </c>
    </row>
    <row r="61238" spans="1:3">
      <c r="A61238">
        <v>6123800</v>
      </c>
      <c r="B61238">
        <v>8665</v>
      </c>
      <c r="C61238" t="s">
        <v>7608</v>
      </c>
    </row>
    <row r="61239" spans="1:3">
      <c r="A61239">
        <v>6123900</v>
      </c>
      <c r="B61239">
        <v>8665</v>
      </c>
      <c r="C61239" t="s">
        <v>5376</v>
      </c>
    </row>
    <row r="61240" spans="1:3">
      <c r="A61240">
        <v>6124000</v>
      </c>
      <c r="B61240">
        <v>8666</v>
      </c>
      <c r="C61240" t="s">
        <v>6402</v>
      </c>
    </row>
    <row r="61241" spans="1:3">
      <c r="A61241">
        <v>6124100</v>
      </c>
      <c r="B61241">
        <v>8666</v>
      </c>
      <c r="C61241" t="s">
        <v>8449</v>
      </c>
    </row>
    <row r="61242" spans="1:3">
      <c r="A61242">
        <v>6124200</v>
      </c>
      <c r="B61242">
        <v>8666</v>
      </c>
      <c r="C61242" t="s">
        <v>7582</v>
      </c>
    </row>
    <row r="61243" spans="1:3">
      <c r="A61243">
        <v>6124300</v>
      </c>
      <c r="B61243">
        <v>8667</v>
      </c>
      <c r="C61243" t="s">
        <v>8418</v>
      </c>
    </row>
    <row r="61244" spans="1:3">
      <c r="A61244">
        <v>6124400</v>
      </c>
      <c r="B61244">
        <v>8668</v>
      </c>
      <c r="C61244" t="s">
        <v>7654</v>
      </c>
    </row>
    <row r="61245" spans="1:3">
      <c r="A61245">
        <v>6124500</v>
      </c>
      <c r="B61245">
        <v>8668</v>
      </c>
      <c r="C61245" t="s">
        <v>7606</v>
      </c>
    </row>
    <row r="61246" spans="1:3">
      <c r="A61246">
        <v>6124600</v>
      </c>
      <c r="B61246">
        <v>8668</v>
      </c>
      <c r="C61246" t="s">
        <v>8446</v>
      </c>
    </row>
    <row r="61247" spans="1:3">
      <c r="A61247">
        <v>6124700</v>
      </c>
      <c r="B61247">
        <v>8668</v>
      </c>
      <c r="C61247" t="s">
        <v>7580</v>
      </c>
    </row>
    <row r="61248" spans="1:3">
      <c r="A61248">
        <v>6124800</v>
      </c>
      <c r="B61248">
        <v>8668</v>
      </c>
      <c r="C61248" t="s">
        <v>7633</v>
      </c>
    </row>
    <row r="61249" spans="1:3">
      <c r="A61249">
        <v>6124900</v>
      </c>
      <c r="B61249">
        <v>8668</v>
      </c>
      <c r="C61249" t="s">
        <v>8416</v>
      </c>
    </row>
    <row r="61250" spans="1:3">
      <c r="A61250">
        <v>6125000</v>
      </c>
      <c r="B61250">
        <v>8668</v>
      </c>
      <c r="C61250" t="s">
        <v>8418</v>
      </c>
    </row>
    <row r="61251" spans="1:3">
      <c r="A61251">
        <v>6125100</v>
      </c>
      <c r="B61251">
        <v>8669</v>
      </c>
      <c r="C61251" t="s">
        <v>7654</v>
      </c>
    </row>
    <row r="61252" spans="1:3">
      <c r="A61252">
        <v>6125200</v>
      </c>
      <c r="B61252">
        <v>8670</v>
      </c>
      <c r="C61252" t="s">
        <v>7575</v>
      </c>
    </row>
    <row r="61253" spans="1:3">
      <c r="A61253">
        <v>6125300</v>
      </c>
      <c r="B61253">
        <v>8670</v>
      </c>
      <c r="C61253" t="s">
        <v>7627</v>
      </c>
    </row>
    <row r="61254" spans="1:3">
      <c r="A61254">
        <v>6125400</v>
      </c>
      <c r="B61254">
        <v>8670</v>
      </c>
      <c r="C61254" t="s">
        <v>8414</v>
      </c>
    </row>
    <row r="61255" spans="1:3">
      <c r="A61255">
        <v>6125500</v>
      </c>
      <c r="B61255">
        <v>8670</v>
      </c>
      <c r="C61255" t="s">
        <v>5315</v>
      </c>
    </row>
    <row r="61256" spans="1:3">
      <c r="A61256">
        <v>6125600</v>
      </c>
      <c r="B61256">
        <v>8670</v>
      </c>
      <c r="C61256" t="s">
        <v>5406</v>
      </c>
    </row>
    <row r="61257" spans="1:3">
      <c r="A61257">
        <v>6125700</v>
      </c>
      <c r="B61257">
        <v>8670</v>
      </c>
      <c r="C61257" t="s">
        <v>5392</v>
      </c>
    </row>
    <row r="61258" spans="1:3">
      <c r="A61258">
        <v>6125800</v>
      </c>
      <c r="B61258">
        <v>8670</v>
      </c>
      <c r="C61258" t="s">
        <v>5381</v>
      </c>
    </row>
    <row r="61259" spans="1:3">
      <c r="A61259">
        <v>6125900</v>
      </c>
      <c r="B61259">
        <v>8670</v>
      </c>
      <c r="C61259" t="s">
        <v>7606</v>
      </c>
    </row>
    <row r="61260" spans="1:3">
      <c r="A61260">
        <v>6126000</v>
      </c>
      <c r="B61260">
        <v>8670</v>
      </c>
      <c r="C61260" t="s">
        <v>8446</v>
      </c>
    </row>
    <row r="61261" spans="1:3">
      <c r="A61261">
        <v>6126100</v>
      </c>
      <c r="B61261">
        <v>8670</v>
      </c>
      <c r="C61261" t="s">
        <v>8415</v>
      </c>
    </row>
    <row r="61262" spans="1:3">
      <c r="A61262">
        <v>6126200</v>
      </c>
      <c r="B61262">
        <v>8671</v>
      </c>
      <c r="C61262" t="s">
        <v>7650</v>
      </c>
    </row>
    <row r="61263" spans="1:3">
      <c r="A61263">
        <v>6126300</v>
      </c>
      <c r="B61263">
        <v>8671</v>
      </c>
      <c r="C61263" t="s">
        <v>5406</v>
      </c>
    </row>
    <row r="61264" spans="1:3">
      <c r="A61264">
        <v>6126400</v>
      </c>
      <c r="B61264">
        <v>8671</v>
      </c>
      <c r="C61264" t="s">
        <v>5392</v>
      </c>
    </row>
    <row r="61265" spans="1:3">
      <c r="A61265">
        <v>6126500</v>
      </c>
      <c r="B61265">
        <v>8672</v>
      </c>
      <c r="C61265" t="s">
        <v>8404</v>
      </c>
    </row>
    <row r="61266" spans="1:3">
      <c r="A61266">
        <v>6126600</v>
      </c>
      <c r="B61266">
        <v>8672</v>
      </c>
      <c r="C61266" t="s">
        <v>5359</v>
      </c>
    </row>
    <row r="61267" spans="1:3">
      <c r="A61267">
        <v>6126700</v>
      </c>
      <c r="B61267">
        <v>8672</v>
      </c>
      <c r="C61267" t="s">
        <v>7627</v>
      </c>
    </row>
    <row r="61268" spans="1:3">
      <c r="A61268">
        <v>6126800</v>
      </c>
      <c r="B61268">
        <v>8672</v>
      </c>
      <c r="C61268" t="s">
        <v>8414</v>
      </c>
    </row>
    <row r="61269" spans="1:3">
      <c r="A61269">
        <v>6126900</v>
      </c>
      <c r="B61269">
        <v>8672</v>
      </c>
      <c r="C61269" t="s">
        <v>7650</v>
      </c>
    </row>
    <row r="61270" spans="1:3">
      <c r="A61270">
        <v>6127000</v>
      </c>
      <c r="B61270">
        <v>8672</v>
      </c>
      <c r="C61270" t="s">
        <v>5406</v>
      </c>
    </row>
    <row r="61271" spans="1:3">
      <c r="A61271">
        <v>6127100</v>
      </c>
      <c r="B61271">
        <v>8673</v>
      </c>
      <c r="C61271" t="s">
        <v>7604</v>
      </c>
    </row>
    <row r="61272" spans="1:3">
      <c r="A61272">
        <v>6127200</v>
      </c>
      <c r="B61272">
        <v>8673</v>
      </c>
      <c r="C61272" t="s">
        <v>8404</v>
      </c>
    </row>
    <row r="61273" spans="1:3">
      <c r="A61273">
        <v>6127300</v>
      </c>
      <c r="B61273">
        <v>8673</v>
      </c>
      <c r="C61273" t="s">
        <v>5359</v>
      </c>
    </row>
    <row r="61274" spans="1:3">
      <c r="A61274">
        <v>6127400</v>
      </c>
      <c r="B61274">
        <v>8673</v>
      </c>
      <c r="C61274" t="s">
        <v>7631</v>
      </c>
    </row>
    <row r="61275" spans="1:3">
      <c r="A61275">
        <v>6127500</v>
      </c>
      <c r="B61275">
        <v>8673</v>
      </c>
      <c r="C61275" t="s">
        <v>8414</v>
      </c>
    </row>
    <row r="61276" spans="1:3">
      <c r="A61276">
        <v>6127600</v>
      </c>
      <c r="B61276">
        <v>8673</v>
      </c>
      <c r="C61276" t="s">
        <v>7650</v>
      </c>
    </row>
    <row r="61277" spans="1:3">
      <c r="A61277">
        <v>6127700</v>
      </c>
      <c r="B61277">
        <v>8673</v>
      </c>
      <c r="C61277" t="s">
        <v>7642</v>
      </c>
    </row>
    <row r="61278" spans="1:3">
      <c r="A61278">
        <v>6127800</v>
      </c>
      <c r="B61278">
        <v>8673</v>
      </c>
      <c r="C61278" t="s">
        <v>5392</v>
      </c>
    </row>
    <row r="61279" spans="1:3">
      <c r="A61279">
        <v>6127900</v>
      </c>
      <c r="B61279">
        <v>8673</v>
      </c>
      <c r="C61279" t="s">
        <v>5381</v>
      </c>
    </row>
    <row r="61280" spans="1:3">
      <c r="A61280">
        <v>6128000</v>
      </c>
      <c r="B61280">
        <v>8673</v>
      </c>
      <c r="C61280" t="s">
        <v>8401</v>
      </c>
    </row>
    <row r="61281" spans="1:3">
      <c r="A61281">
        <v>6128100</v>
      </c>
      <c r="B61281">
        <v>8673</v>
      </c>
      <c r="C61281" t="s">
        <v>8446</v>
      </c>
    </row>
    <row r="61282" spans="1:3">
      <c r="A61282">
        <v>6128200</v>
      </c>
      <c r="B61282">
        <v>8674</v>
      </c>
      <c r="C61282" t="s">
        <v>8414</v>
      </c>
    </row>
    <row r="61283" spans="1:3">
      <c r="A61283">
        <v>6128300</v>
      </c>
      <c r="B61283">
        <v>8674</v>
      </c>
      <c r="C61283" t="s">
        <v>7650</v>
      </c>
    </row>
    <row r="61284" spans="1:3">
      <c r="A61284">
        <v>6128400</v>
      </c>
      <c r="B61284">
        <v>8674</v>
      </c>
      <c r="C61284" t="s">
        <v>7642</v>
      </c>
    </row>
    <row r="61285" spans="1:3">
      <c r="A61285">
        <v>6128500</v>
      </c>
      <c r="B61285">
        <v>8674</v>
      </c>
      <c r="C61285" t="s">
        <v>5392</v>
      </c>
    </row>
    <row r="61286" spans="1:3">
      <c r="A61286">
        <v>6128600</v>
      </c>
      <c r="B61286">
        <v>8674</v>
      </c>
      <c r="C61286" t="s">
        <v>5381</v>
      </c>
    </row>
    <row r="61287" spans="1:3">
      <c r="A61287">
        <v>6128700</v>
      </c>
      <c r="B61287">
        <v>8674</v>
      </c>
      <c r="C61287" t="s">
        <v>8401</v>
      </c>
    </row>
    <row r="61288" spans="1:3">
      <c r="A61288">
        <v>6128800</v>
      </c>
      <c r="B61288">
        <v>8674</v>
      </c>
      <c r="C61288" t="s">
        <v>5360</v>
      </c>
    </row>
    <row r="61289" spans="1:3">
      <c r="A61289">
        <v>6128900</v>
      </c>
      <c r="B61289">
        <v>8674</v>
      </c>
      <c r="C61289" t="s">
        <v>8415</v>
      </c>
    </row>
    <row r="61290" spans="1:3">
      <c r="A61290">
        <v>6129000</v>
      </c>
      <c r="B61290">
        <v>8674</v>
      </c>
      <c r="C61290" t="s">
        <v>7576</v>
      </c>
    </row>
    <row r="61291" spans="1:3">
      <c r="A61291">
        <v>6129100</v>
      </c>
      <c r="B61291">
        <v>8674</v>
      </c>
      <c r="C61291" t="s">
        <v>7624</v>
      </c>
    </row>
    <row r="61292" spans="1:3">
      <c r="A61292">
        <v>6129200</v>
      </c>
      <c r="B61292">
        <v>8674</v>
      </c>
      <c r="C61292" t="s">
        <v>5407</v>
      </c>
    </row>
    <row r="61293" spans="1:3">
      <c r="A61293">
        <v>6129300</v>
      </c>
      <c r="B61293">
        <v>8674</v>
      </c>
      <c r="C61293" t="s">
        <v>5393</v>
      </c>
    </row>
    <row r="61294" spans="1:3">
      <c r="A61294">
        <v>6129400</v>
      </c>
      <c r="B61294">
        <v>8674</v>
      </c>
      <c r="C61294" t="s">
        <v>7581</v>
      </c>
    </row>
    <row r="61295" spans="1:3">
      <c r="A61295">
        <v>6129500</v>
      </c>
      <c r="B61295">
        <v>8675</v>
      </c>
      <c r="C61295" t="s">
        <v>5360</v>
      </c>
    </row>
    <row r="61296" spans="1:3">
      <c r="A61296">
        <v>6129600</v>
      </c>
      <c r="B61296">
        <v>8675</v>
      </c>
      <c r="C61296" t="s">
        <v>8415</v>
      </c>
    </row>
    <row r="61297" spans="1:3">
      <c r="A61297">
        <v>6129700</v>
      </c>
      <c r="B61297">
        <v>8675</v>
      </c>
      <c r="C61297" t="s">
        <v>7576</v>
      </c>
    </row>
    <row r="61298" spans="1:3">
      <c r="A61298">
        <v>6129800</v>
      </c>
      <c r="B61298">
        <v>8675</v>
      </c>
      <c r="C61298" t="s">
        <v>7624</v>
      </c>
    </row>
    <row r="61299" spans="1:3">
      <c r="A61299">
        <v>6129900</v>
      </c>
      <c r="B61299">
        <v>8675</v>
      </c>
      <c r="C61299" t="s">
        <v>5407</v>
      </c>
    </row>
    <row r="61300" spans="1:3">
      <c r="A61300">
        <v>6130000</v>
      </c>
      <c r="B61300">
        <v>8675</v>
      </c>
      <c r="C61300" t="s">
        <v>5393</v>
      </c>
    </row>
    <row r="61301" spans="1:3">
      <c r="A61301">
        <v>6130100</v>
      </c>
      <c r="B61301">
        <v>8675</v>
      </c>
      <c r="C61301" t="s">
        <v>7581</v>
      </c>
    </row>
    <row r="61302" spans="1:3">
      <c r="A61302">
        <v>6130200</v>
      </c>
      <c r="B61302">
        <v>8675</v>
      </c>
      <c r="C61302" t="s">
        <v>5375</v>
      </c>
    </row>
    <row r="61303" spans="1:3">
      <c r="A61303">
        <v>6130300</v>
      </c>
      <c r="B61303">
        <v>8676</v>
      </c>
      <c r="C61303" t="s">
        <v>7643</v>
      </c>
    </row>
    <row r="61304" spans="1:3">
      <c r="A61304">
        <v>6130400</v>
      </c>
      <c r="B61304">
        <v>8676</v>
      </c>
      <c r="C61304" t="s">
        <v>7576</v>
      </c>
    </row>
    <row r="61305" spans="1:3">
      <c r="A61305">
        <v>6130500</v>
      </c>
      <c r="B61305">
        <v>8676</v>
      </c>
      <c r="C61305" t="s">
        <v>7624</v>
      </c>
    </row>
    <row r="61306" spans="1:3">
      <c r="A61306">
        <v>6130600</v>
      </c>
      <c r="B61306">
        <v>8676</v>
      </c>
      <c r="C61306" t="s">
        <v>7610</v>
      </c>
    </row>
    <row r="61307" spans="1:3">
      <c r="A61307">
        <v>6130700</v>
      </c>
      <c r="B61307">
        <v>8676</v>
      </c>
      <c r="C61307" t="s">
        <v>5393</v>
      </c>
    </row>
    <row r="61308" spans="1:3">
      <c r="A61308">
        <v>6130800</v>
      </c>
      <c r="B61308">
        <v>8676</v>
      </c>
      <c r="C61308" t="s">
        <v>7581</v>
      </c>
    </row>
    <row r="61309" spans="1:3">
      <c r="A61309">
        <v>6130900</v>
      </c>
      <c r="B61309">
        <v>8676</v>
      </c>
      <c r="C61309" t="s">
        <v>5375</v>
      </c>
    </row>
    <row r="61310" spans="1:3">
      <c r="A61310">
        <v>6131000</v>
      </c>
      <c r="B61310">
        <v>8676</v>
      </c>
      <c r="C61310" t="s">
        <v>8421</v>
      </c>
    </row>
    <row r="61311" spans="1:3">
      <c r="A61311">
        <v>6131100</v>
      </c>
      <c r="B61311">
        <v>8676</v>
      </c>
      <c r="C61311" t="s">
        <v>7607</v>
      </c>
    </row>
    <row r="61312" spans="1:3">
      <c r="A61312">
        <v>6131200</v>
      </c>
      <c r="B61312">
        <v>8676</v>
      </c>
      <c r="C61312" t="s">
        <v>7597</v>
      </c>
    </row>
    <row r="61313" spans="1:3">
      <c r="A61313">
        <v>6131300</v>
      </c>
      <c r="B61313">
        <v>8676</v>
      </c>
      <c r="C61313" t="s">
        <v>7637</v>
      </c>
    </row>
    <row r="61314" spans="1:3">
      <c r="A61314">
        <v>6131400</v>
      </c>
      <c r="B61314">
        <v>8676</v>
      </c>
      <c r="C61314" t="s">
        <v>5408</v>
      </c>
    </row>
    <row r="61315" spans="1:3">
      <c r="A61315">
        <v>6131500</v>
      </c>
      <c r="B61315">
        <v>8676</v>
      </c>
      <c r="C61315" t="s">
        <v>5394</v>
      </c>
    </row>
    <row r="61316" spans="1:3">
      <c r="A61316">
        <v>6131600</v>
      </c>
      <c r="B61316">
        <v>8676</v>
      </c>
      <c r="C61316" t="s">
        <v>7608</v>
      </c>
    </row>
    <row r="61317" spans="1:3">
      <c r="A61317">
        <v>6131700</v>
      </c>
      <c r="B61317">
        <v>8676</v>
      </c>
      <c r="C61317" t="s">
        <v>6403</v>
      </c>
    </row>
    <row r="61318" spans="1:3">
      <c r="A61318">
        <v>6131800</v>
      </c>
      <c r="B61318">
        <v>8677</v>
      </c>
      <c r="C61318" t="s">
        <v>7607</v>
      </c>
    </row>
    <row r="61319" spans="1:3">
      <c r="A61319">
        <v>6131900</v>
      </c>
      <c r="B61319">
        <v>8677</v>
      </c>
      <c r="C61319" t="s">
        <v>7597</v>
      </c>
    </row>
    <row r="61320" spans="1:3">
      <c r="A61320">
        <v>6132000</v>
      </c>
      <c r="B61320">
        <v>8677</v>
      </c>
      <c r="C61320" t="s">
        <v>7582</v>
      </c>
    </row>
    <row r="61321" spans="1:3">
      <c r="A61321">
        <v>6132100</v>
      </c>
      <c r="B61321">
        <v>8677</v>
      </c>
      <c r="C61321" t="s">
        <v>5408</v>
      </c>
    </row>
    <row r="61322" spans="1:3">
      <c r="A61322">
        <v>6132200</v>
      </c>
      <c r="B61322">
        <v>8677</v>
      </c>
      <c r="C61322" t="s">
        <v>5394</v>
      </c>
    </row>
    <row r="61323" spans="1:3">
      <c r="A61323">
        <v>6132300</v>
      </c>
      <c r="B61323">
        <v>8677</v>
      </c>
      <c r="C61323" t="s">
        <v>7608</v>
      </c>
    </row>
    <row r="61324" spans="1:3">
      <c r="A61324">
        <v>6132400</v>
      </c>
      <c r="B61324">
        <v>8678</v>
      </c>
      <c r="C61324" t="s">
        <v>5361</v>
      </c>
    </row>
    <row r="61325" spans="1:3">
      <c r="A61325">
        <v>6132500</v>
      </c>
      <c r="B61325">
        <v>8679</v>
      </c>
      <c r="C61325" t="s">
        <v>7580</v>
      </c>
    </row>
    <row r="61326" spans="1:3">
      <c r="A61326">
        <v>6132600</v>
      </c>
      <c r="B61326">
        <v>8679</v>
      </c>
      <c r="C61326" t="s">
        <v>7624</v>
      </c>
    </row>
    <row r="61327" spans="1:3">
      <c r="A61327">
        <v>6132700</v>
      </c>
      <c r="B61327">
        <v>8679</v>
      </c>
      <c r="C61327" t="s">
        <v>7610</v>
      </c>
    </row>
    <row r="61328" spans="1:3">
      <c r="A61328">
        <v>6132800</v>
      </c>
      <c r="B61328">
        <v>8679</v>
      </c>
      <c r="C61328" t="s">
        <v>8418</v>
      </c>
    </row>
    <row r="61329" spans="1:3">
      <c r="A61329">
        <v>6132900</v>
      </c>
      <c r="B61329">
        <v>8679</v>
      </c>
      <c r="C61329" t="s">
        <v>7581</v>
      </c>
    </row>
    <row r="61330" spans="1:3">
      <c r="A61330">
        <v>6133000</v>
      </c>
      <c r="B61330">
        <v>8679</v>
      </c>
      <c r="C61330" t="s">
        <v>5375</v>
      </c>
    </row>
    <row r="61331" spans="1:3">
      <c r="A61331">
        <v>6133100</v>
      </c>
      <c r="B61331">
        <v>8679</v>
      </c>
      <c r="C61331" t="s">
        <v>5361</v>
      </c>
    </row>
    <row r="61332" spans="1:3">
      <c r="A61332">
        <v>6133200</v>
      </c>
      <c r="B61332">
        <v>8679</v>
      </c>
      <c r="C61332" t="s">
        <v>6402</v>
      </c>
    </row>
    <row r="61333" spans="1:3">
      <c r="A61333">
        <v>6133300</v>
      </c>
      <c r="B61333">
        <v>8679</v>
      </c>
      <c r="C61333" t="s">
        <v>7597</v>
      </c>
    </row>
    <row r="61334" spans="1:3">
      <c r="A61334">
        <v>6133400</v>
      </c>
      <c r="B61334">
        <v>8679</v>
      </c>
      <c r="C61334" t="s">
        <v>7582</v>
      </c>
    </row>
    <row r="61335" spans="1:3">
      <c r="A61335">
        <v>6133500</v>
      </c>
      <c r="B61335">
        <v>8679</v>
      </c>
      <c r="C61335" t="s">
        <v>7636</v>
      </c>
    </row>
    <row r="61336" spans="1:3">
      <c r="A61336">
        <v>6133600</v>
      </c>
      <c r="B61336">
        <v>8679</v>
      </c>
      <c r="C61336" t="s">
        <v>5394</v>
      </c>
    </row>
    <row r="61337" spans="1:3">
      <c r="A61337">
        <v>6133700</v>
      </c>
      <c r="B61337">
        <v>8679</v>
      </c>
      <c r="C61337" t="s">
        <v>7608</v>
      </c>
    </row>
    <row r="61338" spans="1:3">
      <c r="A61338">
        <v>6133800</v>
      </c>
      <c r="B61338">
        <v>8679</v>
      </c>
      <c r="C61338" t="s">
        <v>5376</v>
      </c>
    </row>
    <row r="61339" spans="1:3">
      <c r="A61339">
        <v>6133900</v>
      </c>
      <c r="B61339">
        <v>8679</v>
      </c>
      <c r="C61339" t="s">
        <v>5362</v>
      </c>
    </row>
    <row r="61340" spans="1:3">
      <c r="A61340">
        <v>6134000</v>
      </c>
      <c r="B61340">
        <v>8679</v>
      </c>
      <c r="C61340" t="s">
        <v>7629</v>
      </c>
    </row>
    <row r="61341" spans="1:3">
      <c r="A61341">
        <v>6134100</v>
      </c>
      <c r="B61341">
        <v>8679</v>
      </c>
      <c r="C61341" t="s">
        <v>8419</v>
      </c>
    </row>
    <row r="61342" spans="1:3">
      <c r="A61342">
        <v>6134200</v>
      </c>
      <c r="B61342">
        <v>8679</v>
      </c>
      <c r="C61342" t="s">
        <v>8426</v>
      </c>
    </row>
    <row r="61343" spans="1:3">
      <c r="A61343">
        <v>6134300</v>
      </c>
      <c r="B61343">
        <v>8679</v>
      </c>
      <c r="C61343" t="s">
        <v>5409</v>
      </c>
    </row>
    <row r="61344" spans="1:3">
      <c r="A61344">
        <v>6134400</v>
      </c>
      <c r="B61344">
        <v>8679</v>
      </c>
      <c r="C61344" t="s">
        <v>7638</v>
      </c>
    </row>
    <row r="61345" spans="1:3">
      <c r="A61345">
        <v>6134500</v>
      </c>
      <c r="B61345">
        <v>8680</v>
      </c>
      <c r="C61345" t="s">
        <v>5376</v>
      </c>
    </row>
    <row r="61346" spans="1:3">
      <c r="A61346">
        <v>6134600</v>
      </c>
      <c r="B61346">
        <v>8680</v>
      </c>
      <c r="C61346" t="s">
        <v>7583</v>
      </c>
    </row>
    <row r="61347" spans="1:3">
      <c r="A61347">
        <v>6134700</v>
      </c>
      <c r="B61347">
        <v>8680</v>
      </c>
      <c r="C61347" t="s">
        <v>7629</v>
      </c>
    </row>
    <row r="61348" spans="1:3">
      <c r="A61348">
        <v>6134800</v>
      </c>
      <c r="B61348">
        <v>8682</v>
      </c>
      <c r="C61348" t="s">
        <v>8416</v>
      </c>
    </row>
    <row r="61349" spans="1:3">
      <c r="A61349">
        <v>6134900</v>
      </c>
      <c r="B61349">
        <v>8682</v>
      </c>
      <c r="C61349" t="s">
        <v>8418</v>
      </c>
    </row>
    <row r="61350" spans="1:3">
      <c r="A61350">
        <v>6135000</v>
      </c>
      <c r="B61350">
        <v>8683</v>
      </c>
      <c r="C61350" t="s">
        <v>7654</v>
      </c>
    </row>
    <row r="61351" spans="1:3">
      <c r="A61351">
        <v>6135100</v>
      </c>
      <c r="B61351">
        <v>8683</v>
      </c>
      <c r="C61351" t="s">
        <v>7606</v>
      </c>
    </row>
    <row r="61352" spans="1:3">
      <c r="A61352">
        <v>6135200</v>
      </c>
      <c r="B61352">
        <v>8683</v>
      </c>
      <c r="C61352" t="s">
        <v>8446</v>
      </c>
    </row>
    <row r="61353" spans="1:3">
      <c r="A61353">
        <v>6135300</v>
      </c>
      <c r="B61353">
        <v>8684</v>
      </c>
      <c r="C61353" t="s">
        <v>8414</v>
      </c>
    </row>
    <row r="61354" spans="1:3">
      <c r="A61354">
        <v>6135400</v>
      </c>
      <c r="B61354">
        <v>8684</v>
      </c>
      <c r="C61354" t="s">
        <v>5315</v>
      </c>
    </row>
    <row r="61355" spans="1:3">
      <c r="A61355">
        <v>6135500</v>
      </c>
      <c r="B61355">
        <v>8684</v>
      </c>
      <c r="C61355" t="s">
        <v>5406</v>
      </c>
    </row>
    <row r="61356" spans="1:3">
      <c r="A61356">
        <v>6135600</v>
      </c>
      <c r="B61356">
        <v>8684</v>
      </c>
      <c r="C61356" t="s">
        <v>5392</v>
      </c>
    </row>
    <row r="61357" spans="1:3">
      <c r="A61357">
        <v>6135700</v>
      </c>
      <c r="B61357">
        <v>8685</v>
      </c>
      <c r="C61357" t="s">
        <v>8404</v>
      </c>
    </row>
    <row r="61358" spans="1:3">
      <c r="A61358">
        <v>6135800</v>
      </c>
      <c r="B61358">
        <v>8685</v>
      </c>
      <c r="C61358" t="s">
        <v>7575</v>
      </c>
    </row>
    <row r="61359" spans="1:3">
      <c r="A61359">
        <v>6135900</v>
      </c>
      <c r="B61359">
        <v>8685</v>
      </c>
      <c r="C61359" t="s">
        <v>7627</v>
      </c>
    </row>
    <row r="61360" spans="1:3">
      <c r="A61360">
        <v>6136000</v>
      </c>
      <c r="B61360">
        <v>8685</v>
      </c>
      <c r="C61360" t="s">
        <v>8414</v>
      </c>
    </row>
    <row r="61361" spans="1:3">
      <c r="A61361">
        <v>6136100</v>
      </c>
      <c r="B61361">
        <v>8685</v>
      </c>
      <c r="C61361" t="s">
        <v>5315</v>
      </c>
    </row>
    <row r="61362" spans="1:3">
      <c r="A61362">
        <v>6136200</v>
      </c>
      <c r="B61362">
        <v>8685</v>
      </c>
      <c r="C61362" t="s">
        <v>5406</v>
      </c>
    </row>
    <row r="61363" spans="1:3">
      <c r="A61363">
        <v>6136300</v>
      </c>
      <c r="B61363">
        <v>8685</v>
      </c>
      <c r="C61363" t="s">
        <v>5392</v>
      </c>
    </row>
    <row r="61364" spans="1:3">
      <c r="A61364">
        <v>6136400</v>
      </c>
      <c r="B61364">
        <v>8686</v>
      </c>
      <c r="C61364" t="s">
        <v>8404</v>
      </c>
    </row>
    <row r="61365" spans="1:3">
      <c r="A61365">
        <v>6136500</v>
      </c>
      <c r="B61365">
        <v>8686</v>
      </c>
      <c r="C61365" t="s">
        <v>7575</v>
      </c>
    </row>
    <row r="61366" spans="1:3">
      <c r="A61366">
        <v>6136600</v>
      </c>
      <c r="B61366">
        <v>8686</v>
      </c>
      <c r="C61366" t="s">
        <v>7627</v>
      </c>
    </row>
    <row r="61367" spans="1:3">
      <c r="A61367">
        <v>6136700</v>
      </c>
      <c r="B61367">
        <v>8686</v>
      </c>
      <c r="C61367" t="s">
        <v>8414</v>
      </c>
    </row>
    <row r="61368" spans="1:3">
      <c r="A61368">
        <v>6136800</v>
      </c>
      <c r="B61368">
        <v>8686</v>
      </c>
      <c r="C61368" t="s">
        <v>7650</v>
      </c>
    </row>
    <row r="61369" spans="1:3">
      <c r="A61369">
        <v>6136900</v>
      </c>
      <c r="B61369">
        <v>8686</v>
      </c>
      <c r="C61369" t="s">
        <v>5406</v>
      </c>
    </row>
    <row r="61370" spans="1:3">
      <c r="A61370">
        <v>6137000</v>
      </c>
      <c r="B61370">
        <v>8686</v>
      </c>
      <c r="C61370" t="s">
        <v>5392</v>
      </c>
    </row>
    <row r="61371" spans="1:3">
      <c r="A61371">
        <v>6137100</v>
      </c>
      <c r="B61371">
        <v>8686</v>
      </c>
      <c r="C61371" t="s">
        <v>5381</v>
      </c>
    </row>
    <row r="61372" spans="1:3">
      <c r="A61372">
        <v>6137200</v>
      </c>
      <c r="B61372">
        <v>8686</v>
      </c>
      <c r="C61372" t="s">
        <v>7606</v>
      </c>
    </row>
    <row r="61373" spans="1:3">
      <c r="A61373">
        <v>6137300</v>
      </c>
      <c r="B61373">
        <v>8686</v>
      </c>
      <c r="C61373" t="s">
        <v>8446</v>
      </c>
    </row>
    <row r="61374" spans="1:3">
      <c r="A61374">
        <v>6137400</v>
      </c>
      <c r="B61374">
        <v>8686</v>
      </c>
      <c r="C61374" t="s">
        <v>8415</v>
      </c>
    </row>
    <row r="61375" spans="1:3">
      <c r="A61375">
        <v>6137500</v>
      </c>
      <c r="B61375">
        <v>8686</v>
      </c>
      <c r="C61375" t="s">
        <v>7633</v>
      </c>
    </row>
    <row r="61376" spans="1:3">
      <c r="A61376">
        <v>6137600</v>
      </c>
      <c r="B61376">
        <v>8687</v>
      </c>
      <c r="C61376" t="s">
        <v>5406</v>
      </c>
    </row>
    <row r="61377" spans="1:3">
      <c r="A61377">
        <v>6137700</v>
      </c>
      <c r="B61377">
        <v>8687</v>
      </c>
      <c r="C61377" t="s">
        <v>5392</v>
      </c>
    </row>
    <row r="61378" spans="1:3">
      <c r="A61378">
        <v>6137800</v>
      </c>
      <c r="B61378">
        <v>8687</v>
      </c>
      <c r="C61378" t="s">
        <v>5381</v>
      </c>
    </row>
    <row r="61379" spans="1:3">
      <c r="A61379">
        <v>6137900</v>
      </c>
      <c r="B61379">
        <v>8687</v>
      </c>
      <c r="C61379" t="s">
        <v>7606</v>
      </c>
    </row>
    <row r="61380" spans="1:3">
      <c r="A61380">
        <v>6138000</v>
      </c>
      <c r="B61380">
        <v>8687</v>
      </c>
      <c r="C61380" t="s">
        <v>8446</v>
      </c>
    </row>
    <row r="61381" spans="1:3">
      <c r="A61381">
        <v>6138100</v>
      </c>
      <c r="B61381">
        <v>8687</v>
      </c>
      <c r="C61381" t="s">
        <v>8415</v>
      </c>
    </row>
    <row r="61382" spans="1:3">
      <c r="A61382">
        <v>6138200</v>
      </c>
      <c r="B61382">
        <v>8687</v>
      </c>
      <c r="C61382" t="s">
        <v>7576</v>
      </c>
    </row>
    <row r="61383" spans="1:3">
      <c r="A61383">
        <v>6138300</v>
      </c>
      <c r="B61383">
        <v>8687</v>
      </c>
      <c r="C61383" t="s">
        <v>8416</v>
      </c>
    </row>
    <row r="61384" spans="1:3">
      <c r="A61384">
        <v>6138400</v>
      </c>
      <c r="B61384">
        <v>8687</v>
      </c>
      <c r="C61384" t="s">
        <v>5407</v>
      </c>
    </row>
    <row r="61385" spans="1:3">
      <c r="A61385">
        <v>6138500</v>
      </c>
      <c r="B61385">
        <v>8687</v>
      </c>
      <c r="C61385" t="s">
        <v>5393</v>
      </c>
    </row>
    <row r="61386" spans="1:3">
      <c r="A61386">
        <v>6138600</v>
      </c>
      <c r="B61386">
        <v>8687</v>
      </c>
      <c r="C61386" t="s">
        <v>5382</v>
      </c>
    </row>
    <row r="61387" spans="1:3">
      <c r="A61387">
        <v>6138700</v>
      </c>
      <c r="B61387">
        <v>8687</v>
      </c>
      <c r="C61387" t="s">
        <v>7628</v>
      </c>
    </row>
    <row r="61388" spans="1:3">
      <c r="A61388">
        <v>6138800</v>
      </c>
      <c r="B61388">
        <v>8687</v>
      </c>
      <c r="C61388" t="s">
        <v>8421</v>
      </c>
    </row>
    <row r="61389" spans="1:3">
      <c r="A61389">
        <v>6138900</v>
      </c>
      <c r="B61389">
        <v>8688</v>
      </c>
      <c r="C61389" t="s">
        <v>7576</v>
      </c>
    </row>
    <row r="61390" spans="1:3">
      <c r="A61390">
        <v>6139000</v>
      </c>
      <c r="B61390">
        <v>8688</v>
      </c>
      <c r="C61390" t="s">
        <v>8416</v>
      </c>
    </row>
    <row r="61391" spans="1:3">
      <c r="A61391">
        <v>6139100</v>
      </c>
      <c r="B61391">
        <v>8688</v>
      </c>
      <c r="C61391" t="s">
        <v>5407</v>
      </c>
    </row>
    <row r="61392" spans="1:3">
      <c r="A61392">
        <v>6139200</v>
      </c>
      <c r="B61392">
        <v>8688</v>
      </c>
      <c r="C61392" t="s">
        <v>5393</v>
      </c>
    </row>
    <row r="61393" spans="1:3">
      <c r="A61393">
        <v>6139300</v>
      </c>
      <c r="B61393">
        <v>8688</v>
      </c>
      <c r="C61393" t="s">
        <v>7581</v>
      </c>
    </row>
    <row r="61394" spans="1:3">
      <c r="A61394">
        <v>6139400</v>
      </c>
      <c r="B61394">
        <v>8690</v>
      </c>
      <c r="C61394" t="s">
        <v>7631</v>
      </c>
    </row>
    <row r="61395" spans="1:3">
      <c r="A61395">
        <v>6139500</v>
      </c>
      <c r="B61395">
        <v>8690</v>
      </c>
      <c r="C61395" t="s">
        <v>8414</v>
      </c>
    </row>
    <row r="61396" spans="1:3">
      <c r="A61396">
        <v>6139600</v>
      </c>
      <c r="B61396">
        <v>8690</v>
      </c>
      <c r="C61396" t="s">
        <v>7650</v>
      </c>
    </row>
    <row r="61397" spans="1:3">
      <c r="A61397">
        <v>6139700</v>
      </c>
      <c r="B61397">
        <v>8690</v>
      </c>
      <c r="C61397" t="s">
        <v>7642</v>
      </c>
    </row>
    <row r="61398" spans="1:3">
      <c r="A61398">
        <v>6139800</v>
      </c>
      <c r="B61398">
        <v>8690</v>
      </c>
      <c r="C61398" t="s">
        <v>7579</v>
      </c>
    </row>
    <row r="61399" spans="1:3">
      <c r="A61399">
        <v>6139900</v>
      </c>
      <c r="B61399">
        <v>8690</v>
      </c>
      <c r="C61399" t="s">
        <v>5381</v>
      </c>
    </row>
    <row r="61400" spans="1:3">
      <c r="A61400">
        <v>6140000</v>
      </c>
      <c r="B61400">
        <v>8690</v>
      </c>
      <c r="C61400" t="s">
        <v>8401</v>
      </c>
    </row>
    <row r="61401" spans="1:3">
      <c r="A61401">
        <v>6140100</v>
      </c>
      <c r="B61401">
        <v>8690</v>
      </c>
      <c r="C61401" t="s">
        <v>5360</v>
      </c>
    </row>
    <row r="61402" spans="1:3">
      <c r="A61402">
        <v>6140200</v>
      </c>
      <c r="B61402">
        <v>8690</v>
      </c>
      <c r="C61402" t="s">
        <v>8415</v>
      </c>
    </row>
    <row r="61403" spans="1:3">
      <c r="A61403">
        <v>6140300</v>
      </c>
      <c r="B61403">
        <v>8690</v>
      </c>
      <c r="C61403" t="s">
        <v>7576</v>
      </c>
    </row>
    <row r="61404" spans="1:3">
      <c r="A61404">
        <v>6140400</v>
      </c>
      <c r="B61404">
        <v>8690</v>
      </c>
      <c r="C61404" t="s">
        <v>7624</v>
      </c>
    </row>
    <row r="61405" spans="1:3">
      <c r="A61405">
        <v>6140500</v>
      </c>
      <c r="B61405">
        <v>8691</v>
      </c>
      <c r="C61405" t="s">
        <v>7579</v>
      </c>
    </row>
    <row r="61406" spans="1:3">
      <c r="A61406">
        <v>6140600</v>
      </c>
      <c r="B61406">
        <v>8691</v>
      </c>
      <c r="C61406" t="s">
        <v>5381</v>
      </c>
    </row>
    <row r="61407" spans="1:3">
      <c r="A61407">
        <v>6140700</v>
      </c>
      <c r="B61407">
        <v>8691</v>
      </c>
      <c r="C61407" t="s">
        <v>8401</v>
      </c>
    </row>
    <row r="61408" spans="1:3">
      <c r="A61408">
        <v>6140800</v>
      </c>
      <c r="B61408">
        <v>8691</v>
      </c>
      <c r="C61408" t="s">
        <v>5360</v>
      </c>
    </row>
    <row r="61409" spans="1:3">
      <c r="A61409">
        <v>6140900</v>
      </c>
      <c r="B61409">
        <v>8691</v>
      </c>
      <c r="C61409" t="s">
        <v>8415</v>
      </c>
    </row>
    <row r="61410" spans="1:3">
      <c r="A61410">
        <v>6141000</v>
      </c>
      <c r="B61410">
        <v>8691</v>
      </c>
      <c r="C61410" t="s">
        <v>7576</v>
      </c>
    </row>
    <row r="61411" spans="1:3">
      <c r="A61411">
        <v>6141100</v>
      </c>
      <c r="B61411">
        <v>8691</v>
      </c>
      <c r="C61411" t="s">
        <v>7624</v>
      </c>
    </row>
    <row r="61412" spans="1:3">
      <c r="A61412">
        <v>6141200</v>
      </c>
      <c r="B61412">
        <v>8691</v>
      </c>
      <c r="C61412" t="s">
        <v>7610</v>
      </c>
    </row>
    <row r="61413" spans="1:3">
      <c r="A61413">
        <v>6141300</v>
      </c>
      <c r="B61413">
        <v>8691</v>
      </c>
      <c r="C61413" t="s">
        <v>5393</v>
      </c>
    </row>
    <row r="61414" spans="1:3">
      <c r="A61414">
        <v>6141400</v>
      </c>
      <c r="B61414">
        <v>8691</v>
      </c>
      <c r="C61414" t="s">
        <v>7581</v>
      </c>
    </row>
    <row r="61415" spans="1:3">
      <c r="A61415">
        <v>6141500</v>
      </c>
      <c r="B61415">
        <v>8691</v>
      </c>
      <c r="C61415" t="s">
        <v>5375</v>
      </c>
    </row>
    <row r="61416" spans="1:3">
      <c r="A61416">
        <v>6141600</v>
      </c>
      <c r="B61416">
        <v>8691</v>
      </c>
      <c r="C61416" t="s">
        <v>8421</v>
      </c>
    </row>
    <row r="61417" spans="1:3">
      <c r="A61417">
        <v>6141700</v>
      </c>
      <c r="B61417">
        <v>8691</v>
      </c>
      <c r="C61417" t="s">
        <v>7607</v>
      </c>
    </row>
    <row r="61418" spans="1:3">
      <c r="A61418">
        <v>6141800</v>
      </c>
      <c r="B61418">
        <v>8691</v>
      </c>
      <c r="C61418" t="s">
        <v>7597</v>
      </c>
    </row>
    <row r="61419" spans="1:3">
      <c r="A61419">
        <v>6141900</v>
      </c>
      <c r="B61419">
        <v>8691</v>
      </c>
      <c r="C61419" t="s">
        <v>7637</v>
      </c>
    </row>
    <row r="61420" spans="1:3">
      <c r="A61420">
        <v>6142000</v>
      </c>
      <c r="B61420">
        <v>8692</v>
      </c>
      <c r="C61420" t="s">
        <v>5393</v>
      </c>
    </row>
    <row r="61421" spans="1:3">
      <c r="A61421">
        <v>6142100</v>
      </c>
      <c r="B61421">
        <v>8692</v>
      </c>
      <c r="C61421" t="s">
        <v>7581</v>
      </c>
    </row>
    <row r="61422" spans="1:3">
      <c r="A61422">
        <v>6142200</v>
      </c>
      <c r="B61422">
        <v>8692</v>
      </c>
      <c r="C61422" t="s">
        <v>5375</v>
      </c>
    </row>
    <row r="61423" spans="1:3">
      <c r="A61423">
        <v>6142300</v>
      </c>
      <c r="B61423">
        <v>8693</v>
      </c>
      <c r="C61423" t="s">
        <v>7643</v>
      </c>
    </row>
    <row r="61424" spans="1:3">
      <c r="A61424">
        <v>6142400</v>
      </c>
      <c r="B61424">
        <v>8693</v>
      </c>
      <c r="C61424" t="s">
        <v>7576</v>
      </c>
    </row>
    <row r="61425" spans="1:3">
      <c r="A61425">
        <v>6142500</v>
      </c>
      <c r="B61425">
        <v>8693</v>
      </c>
      <c r="C61425" t="s">
        <v>7624</v>
      </c>
    </row>
    <row r="61426" spans="1:3">
      <c r="A61426">
        <v>6142600</v>
      </c>
      <c r="B61426">
        <v>8693</v>
      </c>
      <c r="C61426" t="s">
        <v>7610</v>
      </c>
    </row>
    <row r="61427" spans="1:3">
      <c r="A61427">
        <v>6142700</v>
      </c>
      <c r="B61427">
        <v>8693</v>
      </c>
      <c r="C61427" t="s">
        <v>8418</v>
      </c>
    </row>
    <row r="61428" spans="1:3">
      <c r="A61428">
        <v>6142800</v>
      </c>
      <c r="B61428">
        <v>8693</v>
      </c>
      <c r="C61428" t="s">
        <v>7581</v>
      </c>
    </row>
    <row r="61429" spans="1:3">
      <c r="A61429">
        <v>6142900</v>
      </c>
      <c r="B61429">
        <v>8693</v>
      </c>
      <c r="C61429" t="s">
        <v>5375</v>
      </c>
    </row>
    <row r="61430" spans="1:3">
      <c r="A61430">
        <v>6143000</v>
      </c>
      <c r="B61430">
        <v>8693</v>
      </c>
      <c r="C61430" t="s">
        <v>5361</v>
      </c>
    </row>
    <row r="61431" spans="1:3">
      <c r="A61431">
        <v>6143100</v>
      </c>
      <c r="B61431">
        <v>8693</v>
      </c>
      <c r="C61431" t="s">
        <v>7607</v>
      </c>
    </row>
    <row r="61432" spans="1:3">
      <c r="A61432">
        <v>6143200</v>
      </c>
      <c r="B61432">
        <v>8693</v>
      </c>
      <c r="C61432" t="s">
        <v>7597</v>
      </c>
    </row>
    <row r="61433" spans="1:3">
      <c r="A61433">
        <v>6143300</v>
      </c>
      <c r="B61433">
        <v>8693</v>
      </c>
      <c r="C61433" t="s">
        <v>7582</v>
      </c>
    </row>
    <row r="61434" spans="1:3">
      <c r="A61434">
        <v>6143400</v>
      </c>
      <c r="B61434">
        <v>8693</v>
      </c>
      <c r="C61434" t="s">
        <v>5408</v>
      </c>
    </row>
    <row r="61435" spans="1:3">
      <c r="A61435">
        <v>6143500</v>
      </c>
      <c r="B61435">
        <v>8693</v>
      </c>
      <c r="C61435" t="s">
        <v>5394</v>
      </c>
    </row>
    <row r="61436" spans="1:3">
      <c r="A61436">
        <v>6143600</v>
      </c>
      <c r="B61436">
        <v>8693</v>
      </c>
      <c r="C61436" t="s">
        <v>7608</v>
      </c>
    </row>
    <row r="61437" spans="1:3">
      <c r="A61437">
        <v>6143700</v>
      </c>
      <c r="B61437">
        <v>8693</v>
      </c>
      <c r="C61437" t="s">
        <v>5376</v>
      </c>
    </row>
    <row r="61438" spans="1:3">
      <c r="A61438">
        <v>6143800</v>
      </c>
      <c r="B61438">
        <v>8693</v>
      </c>
      <c r="C61438" t="s">
        <v>5362</v>
      </c>
    </row>
    <row r="61439" spans="1:3">
      <c r="A61439">
        <v>6143900</v>
      </c>
      <c r="B61439">
        <v>8693</v>
      </c>
      <c r="C61439" t="s">
        <v>7629</v>
      </c>
    </row>
    <row r="61440" spans="1:3">
      <c r="A61440">
        <v>6144000</v>
      </c>
      <c r="B61440">
        <v>8693</v>
      </c>
      <c r="C61440" t="s">
        <v>8419</v>
      </c>
    </row>
    <row r="61441" spans="1:3">
      <c r="A61441">
        <v>6144100</v>
      </c>
      <c r="B61441">
        <v>8693</v>
      </c>
      <c r="C61441" t="s">
        <v>8426</v>
      </c>
    </row>
    <row r="61442" spans="1:3">
      <c r="A61442">
        <v>6144200</v>
      </c>
      <c r="B61442">
        <v>8693</v>
      </c>
      <c r="C61442" t="s">
        <v>5409</v>
      </c>
    </row>
    <row r="61443" spans="1:3">
      <c r="A61443">
        <v>6144300</v>
      </c>
      <c r="B61443">
        <v>8693</v>
      </c>
      <c r="C61443" t="s">
        <v>7638</v>
      </c>
    </row>
    <row r="61444" spans="1:3">
      <c r="A61444">
        <v>6144400</v>
      </c>
      <c r="B61444">
        <v>8693</v>
      </c>
      <c r="C61444" t="s">
        <v>6404</v>
      </c>
    </row>
    <row r="61445" spans="1:3">
      <c r="A61445">
        <v>6144500</v>
      </c>
      <c r="B61445">
        <v>8693</v>
      </c>
      <c r="C61445" t="s">
        <v>7613</v>
      </c>
    </row>
    <row r="61446" spans="1:3">
      <c r="A61446">
        <v>6144600</v>
      </c>
      <c r="B61446">
        <v>8693</v>
      </c>
      <c r="C61446" t="s">
        <v>5363</v>
      </c>
    </row>
    <row r="61447" spans="1:3">
      <c r="A61447">
        <v>6144700</v>
      </c>
      <c r="B61447">
        <v>8693</v>
      </c>
      <c r="C61447" t="s">
        <v>7595</v>
      </c>
    </row>
    <row r="61448" spans="1:3">
      <c r="A61448">
        <v>6144800</v>
      </c>
      <c r="B61448">
        <v>8693</v>
      </c>
      <c r="C61448" t="s">
        <v>7635</v>
      </c>
    </row>
    <row r="61449" spans="1:3">
      <c r="A61449">
        <v>6144900</v>
      </c>
      <c r="B61449">
        <v>8693</v>
      </c>
      <c r="C61449" t="s">
        <v>8443</v>
      </c>
    </row>
    <row r="61450" spans="1:3">
      <c r="A61450">
        <v>6145000</v>
      </c>
      <c r="B61450">
        <v>8694</v>
      </c>
      <c r="C61450" t="s">
        <v>7638</v>
      </c>
    </row>
    <row r="61451" spans="1:3">
      <c r="A61451">
        <v>6145100</v>
      </c>
      <c r="B61451">
        <v>8694</v>
      </c>
      <c r="C61451" t="s">
        <v>7630</v>
      </c>
    </row>
    <row r="61452" spans="1:3">
      <c r="A61452">
        <v>6145200</v>
      </c>
      <c r="B61452">
        <v>8694</v>
      </c>
      <c r="C61452" t="s">
        <v>7613</v>
      </c>
    </row>
    <row r="61453" spans="1:3">
      <c r="A61453">
        <v>6145300</v>
      </c>
      <c r="B61453">
        <v>8694</v>
      </c>
      <c r="C61453" t="s">
        <v>5363</v>
      </c>
    </row>
    <row r="61454" spans="1:3">
      <c r="A61454">
        <v>6145400</v>
      </c>
      <c r="B61454">
        <v>8694</v>
      </c>
      <c r="C61454" t="s">
        <v>7595</v>
      </c>
    </row>
    <row r="61455" spans="1:3">
      <c r="A61455">
        <v>6145500</v>
      </c>
      <c r="B61455">
        <v>8694</v>
      </c>
      <c r="C61455" t="s">
        <v>7635</v>
      </c>
    </row>
    <row r="61456" spans="1:3">
      <c r="A61456">
        <v>6145600</v>
      </c>
      <c r="B61456">
        <v>8694</v>
      </c>
      <c r="C61456" t="s">
        <v>8443</v>
      </c>
    </row>
    <row r="61457" spans="1:3">
      <c r="A61457">
        <v>6145700</v>
      </c>
      <c r="B61457">
        <v>8694</v>
      </c>
      <c r="C61457" t="s">
        <v>5410</v>
      </c>
    </row>
    <row r="61458" spans="1:3">
      <c r="A61458">
        <v>6145800</v>
      </c>
      <c r="B61458">
        <v>8694</v>
      </c>
      <c r="C61458" t="s">
        <v>6398</v>
      </c>
    </row>
    <row r="61459" spans="1:3">
      <c r="A61459">
        <v>6145900</v>
      </c>
      <c r="B61459">
        <v>8694</v>
      </c>
      <c r="C61459" t="s">
        <v>7586</v>
      </c>
    </row>
    <row r="61460" spans="1:3">
      <c r="A61460">
        <v>6146000</v>
      </c>
      <c r="B61460">
        <v>8694</v>
      </c>
      <c r="C61460" t="s">
        <v>5378</v>
      </c>
    </row>
    <row r="61461" spans="1:3">
      <c r="A61461">
        <v>6146100</v>
      </c>
      <c r="B61461">
        <v>8694</v>
      </c>
      <c r="C61461" t="s">
        <v>5364</v>
      </c>
    </row>
    <row r="61462" spans="1:3">
      <c r="A61462">
        <v>6146200</v>
      </c>
      <c r="B61462">
        <v>8694</v>
      </c>
      <c r="C61462" t="s">
        <v>8424</v>
      </c>
    </row>
    <row r="61463" spans="1:3">
      <c r="A61463">
        <v>6146300</v>
      </c>
      <c r="B61463">
        <v>8694</v>
      </c>
      <c r="C61463" t="s">
        <v>7596</v>
      </c>
    </row>
    <row r="61464" spans="1:3">
      <c r="A61464">
        <v>6146400</v>
      </c>
      <c r="B61464">
        <v>8694</v>
      </c>
      <c r="C61464" t="s">
        <v>7587</v>
      </c>
    </row>
    <row r="61465" spans="1:3">
      <c r="A61465">
        <v>6146500</v>
      </c>
      <c r="B61465">
        <v>8694</v>
      </c>
      <c r="C61465" t="s">
        <v>6399</v>
      </c>
    </row>
    <row r="61466" spans="1:3">
      <c r="A61466">
        <v>6146600</v>
      </c>
      <c r="B61466">
        <v>8694</v>
      </c>
      <c r="C61466" t="s">
        <v>7615</v>
      </c>
    </row>
    <row r="61467" spans="1:3">
      <c r="A61467">
        <v>6146700</v>
      </c>
      <c r="B61467">
        <v>8694</v>
      </c>
      <c r="C61467" t="s">
        <v>8513</v>
      </c>
    </row>
    <row r="61468" spans="1:3">
      <c r="A61468">
        <v>6146800</v>
      </c>
      <c r="B61468">
        <v>8694</v>
      </c>
      <c r="C61468" t="s">
        <v>5372</v>
      </c>
    </row>
    <row r="61469" spans="1:3">
      <c r="A61469">
        <v>6146900</v>
      </c>
      <c r="B61469">
        <v>8694</v>
      </c>
      <c r="C61469" t="s">
        <v>7660</v>
      </c>
    </row>
    <row r="61470" spans="1:3">
      <c r="A61470">
        <v>6147000</v>
      </c>
      <c r="B61470">
        <v>8694</v>
      </c>
      <c r="C61470" t="s">
        <v>7707</v>
      </c>
    </row>
    <row r="61471" spans="1:3">
      <c r="A61471">
        <v>6147100</v>
      </c>
      <c r="B61471">
        <v>8694</v>
      </c>
      <c r="C61471" t="s">
        <v>7616</v>
      </c>
    </row>
    <row r="61472" spans="1:3">
      <c r="A61472">
        <v>6147200</v>
      </c>
      <c r="B61472">
        <v>8694</v>
      </c>
      <c r="C61472" t="s">
        <v>8437</v>
      </c>
    </row>
    <row r="61473" spans="1:3">
      <c r="A61473">
        <v>6147300</v>
      </c>
      <c r="B61473">
        <v>8694</v>
      </c>
      <c r="C61473" t="s">
        <v>5412</v>
      </c>
    </row>
    <row r="61474" spans="1:3">
      <c r="A61474">
        <v>6147400</v>
      </c>
      <c r="B61474">
        <v>8694</v>
      </c>
      <c r="C61474" t="s">
        <v>7661</v>
      </c>
    </row>
    <row r="61475" spans="1:3">
      <c r="A61475">
        <v>6147500</v>
      </c>
      <c r="B61475">
        <v>8694</v>
      </c>
      <c r="C61475" t="s">
        <v>7621</v>
      </c>
    </row>
    <row r="61476" spans="1:3">
      <c r="A61476">
        <v>6147600</v>
      </c>
      <c r="B61476">
        <v>8694</v>
      </c>
      <c r="C61476" t="s">
        <v>5373</v>
      </c>
    </row>
    <row r="61477" spans="1:3">
      <c r="A61477">
        <v>6147700</v>
      </c>
      <c r="B61477">
        <v>8694</v>
      </c>
      <c r="C61477" t="s">
        <v>5366</v>
      </c>
    </row>
    <row r="61478" spans="1:3">
      <c r="A61478">
        <v>6147800</v>
      </c>
      <c r="B61478">
        <v>8695</v>
      </c>
      <c r="C61478" t="s">
        <v>7616</v>
      </c>
    </row>
    <row r="61479" spans="1:3">
      <c r="A61479">
        <v>6147900</v>
      </c>
      <c r="B61479">
        <v>8695</v>
      </c>
      <c r="C61479" t="s">
        <v>8437</v>
      </c>
    </row>
    <row r="61480" spans="1:3">
      <c r="A61480">
        <v>6148000</v>
      </c>
      <c r="B61480">
        <v>8695</v>
      </c>
      <c r="C61480" t="s">
        <v>5412</v>
      </c>
    </row>
    <row r="61481" spans="1:3">
      <c r="A61481">
        <v>6148100</v>
      </c>
      <c r="B61481">
        <v>8695</v>
      </c>
      <c r="C61481" t="s">
        <v>7661</v>
      </c>
    </row>
    <row r="61482" spans="1:3">
      <c r="A61482">
        <v>6148200</v>
      </c>
      <c r="B61482">
        <v>8695</v>
      </c>
      <c r="C61482" t="s">
        <v>7708</v>
      </c>
    </row>
    <row r="61483" spans="1:3">
      <c r="A61483">
        <v>6148300</v>
      </c>
      <c r="B61483">
        <v>8695</v>
      </c>
      <c r="C61483" t="s">
        <v>5373</v>
      </c>
    </row>
    <row r="61484" spans="1:3">
      <c r="A61484">
        <v>6148400</v>
      </c>
      <c r="B61484">
        <v>8695</v>
      </c>
      <c r="C61484" t="s">
        <v>5366</v>
      </c>
    </row>
    <row r="61485" spans="1:3">
      <c r="A61485">
        <v>6148500</v>
      </c>
      <c r="B61485">
        <v>8696</v>
      </c>
      <c r="C61485" t="s">
        <v>7616</v>
      </c>
    </row>
    <row r="61486" spans="1:3">
      <c r="A61486">
        <v>6148600</v>
      </c>
      <c r="B61486">
        <v>8696</v>
      </c>
      <c r="C61486" t="s">
        <v>6400</v>
      </c>
    </row>
    <row r="61487" spans="1:3">
      <c r="A61487">
        <v>6148700</v>
      </c>
      <c r="B61487">
        <v>8696</v>
      </c>
      <c r="C61487" t="s">
        <v>5412</v>
      </c>
    </row>
    <row r="61488" spans="1:3">
      <c r="A61488">
        <v>6148800</v>
      </c>
      <c r="B61488">
        <v>8696</v>
      </c>
      <c r="C61488" t="s">
        <v>7661</v>
      </c>
    </row>
    <row r="61489" spans="1:3">
      <c r="A61489">
        <v>6148900</v>
      </c>
      <c r="B61489">
        <v>8697</v>
      </c>
      <c r="C61489" t="s">
        <v>5379</v>
      </c>
    </row>
    <row r="61490" spans="1:3">
      <c r="A61490">
        <v>6149000</v>
      </c>
      <c r="B61490">
        <v>8697</v>
      </c>
      <c r="C61490" t="s">
        <v>5365</v>
      </c>
    </row>
    <row r="61491" spans="1:3">
      <c r="A61491">
        <v>6149100</v>
      </c>
      <c r="B61491">
        <v>8697</v>
      </c>
      <c r="C61491" t="s">
        <v>7707</v>
      </c>
    </row>
    <row r="61492" spans="1:3">
      <c r="A61492">
        <v>6149200</v>
      </c>
      <c r="B61492">
        <v>8697</v>
      </c>
      <c r="C61492" t="s">
        <v>7616</v>
      </c>
    </row>
    <row r="61493" spans="1:3">
      <c r="A61493">
        <v>6149300</v>
      </c>
      <c r="B61493">
        <v>8697</v>
      </c>
      <c r="C61493" t="s">
        <v>6400</v>
      </c>
    </row>
    <row r="61494" spans="1:3">
      <c r="A61494">
        <v>6149400</v>
      </c>
      <c r="B61494">
        <v>8697</v>
      </c>
      <c r="C61494" t="s">
        <v>5412</v>
      </c>
    </row>
    <row r="61495" spans="1:3">
      <c r="A61495">
        <v>6149500</v>
      </c>
      <c r="B61495">
        <v>8698</v>
      </c>
      <c r="C61495" t="s">
        <v>8513</v>
      </c>
    </row>
    <row r="61496" spans="1:3">
      <c r="A61496">
        <v>6149600</v>
      </c>
      <c r="B61496">
        <v>8698</v>
      </c>
      <c r="C61496" t="s">
        <v>5379</v>
      </c>
    </row>
    <row r="61497" spans="1:3">
      <c r="A61497">
        <v>6149700</v>
      </c>
      <c r="B61497">
        <v>8698</v>
      </c>
      <c r="C61497" t="s">
        <v>5365</v>
      </c>
    </row>
    <row r="61498" spans="1:3">
      <c r="A61498">
        <v>6149800</v>
      </c>
      <c r="B61498">
        <v>8698</v>
      </c>
      <c r="C61498" t="s">
        <v>7707</v>
      </c>
    </row>
    <row r="61499" spans="1:3">
      <c r="A61499">
        <v>6149900</v>
      </c>
      <c r="B61499">
        <v>8698</v>
      </c>
      <c r="C61499" t="s">
        <v>7616</v>
      </c>
    </row>
    <row r="61500" spans="1:3">
      <c r="A61500">
        <v>6150000</v>
      </c>
      <c r="B61500">
        <v>8698</v>
      </c>
      <c r="C61500" t="s">
        <v>6400</v>
      </c>
    </row>
    <row r="61501" spans="1:3">
      <c r="A61501">
        <v>6150100</v>
      </c>
      <c r="B61501">
        <v>8698</v>
      </c>
      <c r="C61501" t="s">
        <v>8427</v>
      </c>
    </row>
    <row r="61502" spans="1:3">
      <c r="A61502">
        <v>6150200</v>
      </c>
      <c r="B61502">
        <v>8698</v>
      </c>
      <c r="C61502" t="s">
        <v>7661</v>
      </c>
    </row>
    <row r="61503" spans="1:3">
      <c r="A61503">
        <v>6150300</v>
      </c>
      <c r="B61503">
        <v>8698</v>
      </c>
      <c r="C61503" t="s">
        <v>7708</v>
      </c>
    </row>
    <row r="61504" spans="1:3">
      <c r="A61504">
        <v>6150400</v>
      </c>
      <c r="B61504">
        <v>8698</v>
      </c>
      <c r="C61504" t="s">
        <v>5380</v>
      </c>
    </row>
    <row r="61505" spans="1:3">
      <c r="A61505">
        <v>6150500</v>
      </c>
      <c r="B61505">
        <v>8698</v>
      </c>
      <c r="C61505" t="s">
        <v>5366</v>
      </c>
    </row>
    <row r="61506" spans="1:3">
      <c r="A61506">
        <v>6150600</v>
      </c>
      <c r="B61506">
        <v>8698</v>
      </c>
      <c r="C61506" t="s">
        <v>8440</v>
      </c>
    </row>
    <row r="61507" spans="1:3">
      <c r="A61507">
        <v>6150700</v>
      </c>
      <c r="B61507">
        <v>8698</v>
      </c>
      <c r="C61507" t="s">
        <v>6401</v>
      </c>
    </row>
    <row r="61508" spans="1:3">
      <c r="A61508">
        <v>6150800</v>
      </c>
      <c r="B61508">
        <v>8699</v>
      </c>
      <c r="C61508" t="s">
        <v>8427</v>
      </c>
    </row>
    <row r="61509" spans="1:3">
      <c r="A61509">
        <v>6150900</v>
      </c>
      <c r="B61509">
        <v>8699</v>
      </c>
      <c r="C61509" t="s">
        <v>7661</v>
      </c>
    </row>
    <row r="61510" spans="1:3">
      <c r="A61510">
        <v>6151000</v>
      </c>
      <c r="B61510">
        <v>8699</v>
      </c>
      <c r="C61510" t="s">
        <v>7708</v>
      </c>
    </row>
    <row r="61511" spans="1:3">
      <c r="A61511">
        <v>6151100</v>
      </c>
      <c r="B61511">
        <v>8699</v>
      </c>
      <c r="C61511" t="s">
        <v>5380</v>
      </c>
    </row>
    <row r="61512" spans="1:3">
      <c r="A61512">
        <v>6151200</v>
      </c>
      <c r="B61512">
        <v>8699</v>
      </c>
      <c r="C61512" t="s">
        <v>8434</v>
      </c>
    </row>
    <row r="61513" spans="1:3">
      <c r="A61513">
        <v>6151300</v>
      </c>
      <c r="B61513">
        <v>8699</v>
      </c>
      <c r="C61513" t="s">
        <v>8440</v>
      </c>
    </row>
    <row r="61514" spans="1:3">
      <c r="A61514">
        <v>6151400</v>
      </c>
      <c r="B61514">
        <v>8700</v>
      </c>
      <c r="C61514" t="s">
        <v>6400</v>
      </c>
    </row>
    <row r="61515" spans="1:3">
      <c r="A61515">
        <v>6151500</v>
      </c>
      <c r="B61515">
        <v>8700</v>
      </c>
      <c r="C61515" t="s">
        <v>8427</v>
      </c>
    </row>
    <row r="61516" spans="1:3">
      <c r="A61516">
        <v>6151600</v>
      </c>
      <c r="B61516">
        <v>8700</v>
      </c>
      <c r="C61516" t="s">
        <v>7588</v>
      </c>
    </row>
    <row r="61517" spans="1:3">
      <c r="A61517">
        <v>6151700</v>
      </c>
      <c r="B61517">
        <v>8700</v>
      </c>
      <c r="C61517" t="s">
        <v>7708</v>
      </c>
    </row>
    <row r="61518" spans="1:3">
      <c r="A61518">
        <v>6151800</v>
      </c>
      <c r="B61518">
        <v>8700</v>
      </c>
      <c r="C61518" t="s">
        <v>5380</v>
      </c>
    </row>
    <row r="61519" spans="1:3">
      <c r="A61519">
        <v>6151900</v>
      </c>
      <c r="B61519">
        <v>8700</v>
      </c>
      <c r="C61519" t="s">
        <v>8434</v>
      </c>
    </row>
    <row r="61520" spans="1:3">
      <c r="A61520">
        <v>6152000</v>
      </c>
      <c r="B61520">
        <v>8700</v>
      </c>
      <c r="C61520" t="s">
        <v>8440</v>
      </c>
    </row>
    <row r="61521" spans="1:3">
      <c r="A61521">
        <v>6152100</v>
      </c>
      <c r="B61521">
        <v>8700</v>
      </c>
      <c r="C61521" t="s">
        <v>6401</v>
      </c>
    </row>
    <row r="61522" spans="1:3">
      <c r="A61522">
        <v>6152200</v>
      </c>
      <c r="B61522">
        <v>8701</v>
      </c>
      <c r="C61522" t="s">
        <v>8427</v>
      </c>
    </row>
    <row r="61523" spans="1:3">
      <c r="A61523">
        <v>6152300</v>
      </c>
      <c r="B61523">
        <v>8701</v>
      </c>
      <c r="C61523" t="s">
        <v>7588</v>
      </c>
    </row>
    <row r="61524" spans="1:3">
      <c r="A61524">
        <v>6152400</v>
      </c>
      <c r="B61524">
        <v>8701</v>
      </c>
      <c r="C61524" t="s">
        <v>7708</v>
      </c>
    </row>
    <row r="61525" spans="1:3">
      <c r="A61525">
        <v>6152500</v>
      </c>
      <c r="B61525">
        <v>8702</v>
      </c>
      <c r="C61525" t="s">
        <v>5365</v>
      </c>
    </row>
    <row r="61526" spans="1:3">
      <c r="A61526">
        <v>6152600</v>
      </c>
      <c r="B61526">
        <v>8702</v>
      </c>
      <c r="C61526" t="s">
        <v>8436</v>
      </c>
    </row>
    <row r="61527" spans="1:3">
      <c r="A61527">
        <v>6152700</v>
      </c>
      <c r="B61527">
        <v>8702</v>
      </c>
      <c r="C61527" t="s">
        <v>7704</v>
      </c>
    </row>
    <row r="61528" spans="1:3">
      <c r="A61528">
        <v>6152800</v>
      </c>
      <c r="B61528">
        <v>8702</v>
      </c>
      <c r="C61528" t="s">
        <v>6406</v>
      </c>
    </row>
    <row r="61529" spans="1:3">
      <c r="A61529">
        <v>6152900</v>
      </c>
      <c r="B61529">
        <v>8702</v>
      </c>
      <c r="C61529" t="s">
        <v>8427</v>
      </c>
    </row>
    <row r="61530" spans="1:3">
      <c r="A61530">
        <v>6153000</v>
      </c>
      <c r="B61530">
        <v>8703</v>
      </c>
      <c r="C61530" t="s">
        <v>7700</v>
      </c>
    </row>
    <row r="61531" spans="1:3">
      <c r="A61531">
        <v>6153100</v>
      </c>
      <c r="B61531">
        <v>8703</v>
      </c>
      <c r="C61531" t="s">
        <v>8435</v>
      </c>
    </row>
    <row r="61532" spans="1:3">
      <c r="A61532">
        <v>6153200</v>
      </c>
      <c r="B61532">
        <v>8703</v>
      </c>
      <c r="C61532" t="s">
        <v>5372</v>
      </c>
    </row>
    <row r="61533" spans="1:3">
      <c r="A61533">
        <v>6153300</v>
      </c>
      <c r="B61533">
        <v>8703</v>
      </c>
      <c r="C61533" t="s">
        <v>8436</v>
      </c>
    </row>
    <row r="61534" spans="1:3">
      <c r="A61534">
        <v>6153400</v>
      </c>
      <c r="B61534">
        <v>8703</v>
      </c>
      <c r="C61534" t="s">
        <v>7704</v>
      </c>
    </row>
    <row r="61535" spans="1:3">
      <c r="A61535">
        <v>6153500</v>
      </c>
      <c r="B61535">
        <v>8704</v>
      </c>
      <c r="C61535" t="s">
        <v>7659</v>
      </c>
    </row>
    <row r="61536" spans="1:3">
      <c r="A61536">
        <v>6153600</v>
      </c>
      <c r="B61536">
        <v>8704</v>
      </c>
      <c r="C61536" t="s">
        <v>6399</v>
      </c>
    </row>
    <row r="61537" spans="1:3">
      <c r="A61537">
        <v>6153700</v>
      </c>
      <c r="B61537">
        <v>8704</v>
      </c>
      <c r="C61537" t="s">
        <v>7700</v>
      </c>
    </row>
    <row r="61538" spans="1:3">
      <c r="A61538">
        <v>6153800</v>
      </c>
      <c r="B61538">
        <v>8704</v>
      </c>
      <c r="C61538" t="s">
        <v>8435</v>
      </c>
    </row>
    <row r="61539" spans="1:3">
      <c r="A61539">
        <v>6153900</v>
      </c>
      <c r="B61539">
        <v>8704</v>
      </c>
      <c r="C61539" t="s">
        <v>5372</v>
      </c>
    </row>
    <row r="61540" spans="1:3">
      <c r="A61540">
        <v>6154000</v>
      </c>
      <c r="B61540">
        <v>8704</v>
      </c>
      <c r="C61540" t="s">
        <v>8436</v>
      </c>
    </row>
    <row r="61541" spans="1:3">
      <c r="A61541">
        <v>6154100</v>
      </c>
      <c r="B61541">
        <v>8704</v>
      </c>
      <c r="C61541" t="s">
        <v>7704</v>
      </c>
    </row>
    <row r="61542" spans="1:3">
      <c r="A61542">
        <v>6154200</v>
      </c>
      <c r="B61542">
        <v>8704</v>
      </c>
      <c r="C61542" t="s">
        <v>6406</v>
      </c>
    </row>
    <row r="61543" spans="1:3">
      <c r="A61543">
        <v>6154300</v>
      </c>
      <c r="B61543">
        <v>8704</v>
      </c>
      <c r="C61543" t="s">
        <v>8437</v>
      </c>
    </row>
    <row r="61544" spans="1:3">
      <c r="A61544">
        <v>6154400</v>
      </c>
      <c r="B61544">
        <v>8704</v>
      </c>
      <c r="C61544" t="s">
        <v>7588</v>
      </c>
    </row>
    <row r="61545" spans="1:3">
      <c r="A61545">
        <v>6154500</v>
      </c>
      <c r="B61545">
        <v>8704</v>
      </c>
      <c r="C61545" t="s">
        <v>8433</v>
      </c>
    </row>
    <row r="61546" spans="1:3">
      <c r="A61546">
        <v>6154600</v>
      </c>
      <c r="B61546">
        <v>8704</v>
      </c>
      <c r="C61546" t="s">
        <v>7621</v>
      </c>
    </row>
    <row r="61547" spans="1:3">
      <c r="A61547">
        <v>6154700</v>
      </c>
      <c r="B61547">
        <v>8704</v>
      </c>
      <c r="C61547" t="s">
        <v>8434</v>
      </c>
    </row>
    <row r="61548" spans="1:3">
      <c r="A61548">
        <v>6154800</v>
      </c>
      <c r="B61548">
        <v>8704</v>
      </c>
      <c r="C61548" t="s">
        <v>8441</v>
      </c>
    </row>
    <row r="61549" spans="1:3">
      <c r="A61549">
        <v>6154900</v>
      </c>
      <c r="B61549">
        <v>8704</v>
      </c>
      <c r="C61549" t="s">
        <v>7589</v>
      </c>
    </row>
    <row r="61550" spans="1:3">
      <c r="A61550">
        <v>6155000</v>
      </c>
      <c r="B61550">
        <v>8704</v>
      </c>
      <c r="C61550" t="s">
        <v>7705</v>
      </c>
    </row>
    <row r="61551" spans="1:3">
      <c r="A61551">
        <v>6155100</v>
      </c>
      <c r="B61551">
        <v>8704</v>
      </c>
      <c r="C61551" t="s">
        <v>7617</v>
      </c>
    </row>
    <row r="61552" spans="1:3">
      <c r="A61552">
        <v>6155200</v>
      </c>
      <c r="B61552">
        <v>8704</v>
      </c>
      <c r="C61552" t="s">
        <v>8447</v>
      </c>
    </row>
    <row r="61553" spans="1:3">
      <c r="A61553">
        <v>6155300</v>
      </c>
      <c r="B61553">
        <v>8704</v>
      </c>
      <c r="C61553" t="s">
        <v>8517</v>
      </c>
    </row>
    <row r="61554" spans="1:3">
      <c r="A61554">
        <v>6155400</v>
      </c>
      <c r="B61554">
        <v>8704</v>
      </c>
      <c r="C61554" t="s">
        <v>8448</v>
      </c>
    </row>
    <row r="61555" spans="1:3">
      <c r="A61555">
        <v>6155500</v>
      </c>
      <c r="B61555">
        <v>8704</v>
      </c>
      <c r="C61555" t="s">
        <v>5374</v>
      </c>
    </row>
    <row r="61556" spans="1:3">
      <c r="A61556">
        <v>6155600</v>
      </c>
      <c r="B61556">
        <v>8705</v>
      </c>
      <c r="C61556" t="s">
        <v>7589</v>
      </c>
    </row>
    <row r="61557" spans="1:3">
      <c r="A61557">
        <v>6155700</v>
      </c>
      <c r="B61557">
        <v>8705</v>
      </c>
      <c r="C61557" t="s">
        <v>77</v>
      </c>
    </row>
    <row r="61558" spans="1:3">
      <c r="A61558">
        <v>6155800</v>
      </c>
      <c r="B61558">
        <v>8705</v>
      </c>
      <c r="C61558" t="s">
        <v>7617</v>
      </c>
    </row>
    <row r="61559" spans="1:3">
      <c r="A61559">
        <v>6155900</v>
      </c>
      <c r="B61559">
        <v>8705</v>
      </c>
      <c r="C61559" t="s">
        <v>8447</v>
      </c>
    </row>
    <row r="61560" spans="1:3">
      <c r="A61560">
        <v>6156000</v>
      </c>
      <c r="B61560">
        <v>8706</v>
      </c>
      <c r="C61560" t="s">
        <v>7621</v>
      </c>
    </row>
    <row r="61561" spans="1:3">
      <c r="A61561">
        <v>6156100</v>
      </c>
      <c r="B61561">
        <v>8706</v>
      </c>
      <c r="C61561" t="s">
        <v>5373</v>
      </c>
    </row>
    <row r="61562" spans="1:3">
      <c r="A61562">
        <v>6156200</v>
      </c>
      <c r="B61562">
        <v>8706</v>
      </c>
      <c r="C61562" t="s">
        <v>8441</v>
      </c>
    </row>
    <row r="61563" spans="1:3">
      <c r="A61563">
        <v>6156300</v>
      </c>
      <c r="B61563">
        <v>8707</v>
      </c>
      <c r="C61563" t="s">
        <v>6406</v>
      </c>
    </row>
    <row r="61564" spans="1:3">
      <c r="A61564">
        <v>6156400</v>
      </c>
      <c r="B61564">
        <v>8707</v>
      </c>
      <c r="C61564" t="s">
        <v>8437</v>
      </c>
    </row>
    <row r="61565" spans="1:3">
      <c r="A61565">
        <v>6156500</v>
      </c>
      <c r="B61565">
        <v>8707</v>
      </c>
      <c r="C61565" t="s">
        <v>5412</v>
      </c>
    </row>
    <row r="61566" spans="1:3">
      <c r="A61566">
        <v>6156600</v>
      </c>
      <c r="B61566">
        <v>8707</v>
      </c>
      <c r="C61566" t="s">
        <v>8433</v>
      </c>
    </row>
    <row r="61567" spans="1:3">
      <c r="A61567">
        <v>6156700</v>
      </c>
      <c r="B61567">
        <v>8707</v>
      </c>
      <c r="C61567" t="s">
        <v>7621</v>
      </c>
    </row>
    <row r="61568" spans="1:3">
      <c r="A61568">
        <v>6156800</v>
      </c>
      <c r="B61568">
        <v>8707</v>
      </c>
      <c r="C61568" t="s">
        <v>5373</v>
      </c>
    </row>
    <row r="61569" spans="1:3">
      <c r="A61569">
        <v>6156900</v>
      </c>
      <c r="B61569">
        <v>8708</v>
      </c>
      <c r="C61569" t="s">
        <v>7707</v>
      </c>
    </row>
    <row r="61570" spans="1:3">
      <c r="A61570">
        <v>6157000</v>
      </c>
      <c r="B61570">
        <v>8708</v>
      </c>
      <c r="C61570" t="s">
        <v>7616</v>
      </c>
    </row>
    <row r="61571" spans="1:3">
      <c r="A61571">
        <v>6157100</v>
      </c>
      <c r="B61571">
        <v>8708</v>
      </c>
      <c r="C61571" t="s">
        <v>8437</v>
      </c>
    </row>
    <row r="61572" spans="1:3">
      <c r="A61572">
        <v>6157200</v>
      </c>
      <c r="B61572">
        <v>8708</v>
      </c>
      <c r="C61572" t="s">
        <v>5412</v>
      </c>
    </row>
    <row r="61573" spans="1:3">
      <c r="A61573">
        <v>6157300</v>
      </c>
      <c r="B61573">
        <v>8708</v>
      </c>
      <c r="C61573" t="s">
        <v>7661</v>
      </c>
    </row>
    <row r="61574" spans="1:3">
      <c r="A61574">
        <v>6157400</v>
      </c>
      <c r="B61574">
        <v>8708</v>
      </c>
      <c r="C61574" t="s">
        <v>7621</v>
      </c>
    </row>
    <row r="61575" spans="1:3">
      <c r="A61575">
        <v>6157500</v>
      </c>
      <c r="B61575">
        <v>8708</v>
      </c>
      <c r="C61575" t="s">
        <v>5373</v>
      </c>
    </row>
    <row r="61576" spans="1:3">
      <c r="A61576">
        <v>6157600</v>
      </c>
      <c r="B61576">
        <v>8708</v>
      </c>
      <c r="C61576" t="s">
        <v>5366</v>
      </c>
    </row>
    <row r="61577" spans="1:3">
      <c r="A61577">
        <v>6157700</v>
      </c>
      <c r="B61577">
        <v>8708</v>
      </c>
      <c r="C61577" t="s">
        <v>7589</v>
      </c>
    </row>
    <row r="61578" spans="1:3">
      <c r="A61578">
        <v>6157800</v>
      </c>
      <c r="B61578">
        <v>8709</v>
      </c>
      <c r="C61578" t="s">
        <v>8437</v>
      </c>
    </row>
    <row r="61579" spans="1:3">
      <c r="A61579">
        <v>6157900</v>
      </c>
      <c r="B61579">
        <v>8709</v>
      </c>
      <c r="C61579" t="s">
        <v>5412</v>
      </c>
    </row>
    <row r="61580" spans="1:3">
      <c r="A61580">
        <v>6158000</v>
      </c>
      <c r="B61580">
        <v>8709</v>
      </c>
      <c r="C61580" t="s">
        <v>7661</v>
      </c>
    </row>
    <row r="61581" spans="1:3">
      <c r="A61581">
        <v>6158100</v>
      </c>
      <c r="B61581">
        <v>8709</v>
      </c>
      <c r="C61581" t="s">
        <v>7621</v>
      </c>
    </row>
    <row r="61582" spans="1:3">
      <c r="A61582">
        <v>6158200</v>
      </c>
      <c r="B61582">
        <v>8709</v>
      </c>
      <c r="C61582" t="s">
        <v>5373</v>
      </c>
    </row>
    <row r="61583" spans="1:3">
      <c r="A61583">
        <v>6158300</v>
      </c>
      <c r="B61583">
        <v>8709</v>
      </c>
      <c r="C61583" t="s">
        <v>5366</v>
      </c>
    </row>
    <row r="61584" spans="1:3">
      <c r="A61584">
        <v>6158400</v>
      </c>
      <c r="B61584">
        <v>8709</v>
      </c>
      <c r="C61584" t="s">
        <v>8440</v>
      </c>
    </row>
    <row r="61585" spans="1:3">
      <c r="A61585">
        <v>6158500</v>
      </c>
      <c r="B61585">
        <v>8709</v>
      </c>
      <c r="C61585" t="s">
        <v>77</v>
      </c>
    </row>
    <row r="61586" spans="1:3">
      <c r="A61586">
        <v>6158600</v>
      </c>
      <c r="B61586">
        <v>8709</v>
      </c>
      <c r="C61586" t="s">
        <v>7622</v>
      </c>
    </row>
    <row r="61587" spans="1:3">
      <c r="A61587">
        <v>6158700</v>
      </c>
      <c r="B61587">
        <v>8709</v>
      </c>
      <c r="C61587" t="s">
        <v>5413</v>
      </c>
    </row>
    <row r="61588" spans="1:3">
      <c r="A61588">
        <v>6158800</v>
      </c>
      <c r="B61588">
        <v>8709</v>
      </c>
      <c r="C61588" t="s">
        <v>8517</v>
      </c>
    </row>
    <row r="61589" spans="1:3">
      <c r="A61589">
        <v>6158900</v>
      </c>
      <c r="B61589">
        <v>8709</v>
      </c>
      <c r="C61589" t="s">
        <v>7662</v>
      </c>
    </row>
    <row r="61590" spans="1:3">
      <c r="A61590">
        <v>6159000</v>
      </c>
      <c r="B61590">
        <v>8709</v>
      </c>
      <c r="C61590" t="s">
        <v>7709</v>
      </c>
    </row>
    <row r="61591" spans="1:3">
      <c r="A61591">
        <v>6159100</v>
      </c>
      <c r="B61591">
        <v>8709</v>
      </c>
      <c r="C61591" t="s">
        <v>5367</v>
      </c>
    </row>
    <row r="61592" spans="1:3">
      <c r="A61592">
        <v>6159200</v>
      </c>
      <c r="B61592">
        <v>8709</v>
      </c>
      <c r="C61592" t="s">
        <v>7946</v>
      </c>
    </row>
    <row r="61593" spans="1:3">
      <c r="A61593">
        <v>6159300</v>
      </c>
      <c r="B61593">
        <v>8709</v>
      </c>
      <c r="C61593" t="s">
        <v>8514</v>
      </c>
    </row>
    <row r="61594" spans="1:3">
      <c r="A61594">
        <v>6159400</v>
      </c>
      <c r="B61594">
        <v>8709</v>
      </c>
      <c r="C61594" t="s">
        <v>7663</v>
      </c>
    </row>
    <row r="61595" spans="1:3">
      <c r="A61595">
        <v>6159500</v>
      </c>
      <c r="B61595">
        <v>8709</v>
      </c>
      <c r="C61595" t="s">
        <v>7706</v>
      </c>
    </row>
    <row r="61596" spans="1:3">
      <c r="A61596">
        <v>6159600</v>
      </c>
      <c r="B61596">
        <v>8709</v>
      </c>
      <c r="C61596" t="s">
        <v>8438</v>
      </c>
    </row>
    <row r="61597" spans="1:3">
      <c r="A61597">
        <v>6159700</v>
      </c>
      <c r="B61597">
        <v>8709</v>
      </c>
      <c r="C61597" t="s">
        <v>7941</v>
      </c>
    </row>
    <row r="61598" spans="1:3">
      <c r="A61598">
        <v>6159800</v>
      </c>
      <c r="B61598">
        <v>8709</v>
      </c>
      <c r="C61598" t="s">
        <v>7592</v>
      </c>
    </row>
    <row r="61599" spans="1:3">
      <c r="A61599">
        <v>6159900</v>
      </c>
      <c r="B61599">
        <v>8709</v>
      </c>
      <c r="C61599" t="s">
        <v>8429</v>
      </c>
    </row>
    <row r="61600" spans="1:3">
      <c r="A61600">
        <v>6160000</v>
      </c>
      <c r="B61600">
        <v>8709</v>
      </c>
      <c r="C61600" t="s">
        <v>8475</v>
      </c>
    </row>
    <row r="61601" spans="1:3">
      <c r="A61601">
        <v>6160100</v>
      </c>
      <c r="B61601">
        <v>8709</v>
      </c>
      <c r="C61601" t="s">
        <v>7953</v>
      </c>
    </row>
    <row r="61602" spans="1:3">
      <c r="A61602">
        <v>6160200</v>
      </c>
      <c r="B61602">
        <v>8710</v>
      </c>
      <c r="C61602" t="s">
        <v>5414</v>
      </c>
    </row>
    <row r="61603" spans="1:3">
      <c r="A61603">
        <v>6160300</v>
      </c>
      <c r="B61603">
        <v>8710</v>
      </c>
      <c r="C61603" t="s">
        <v>8438</v>
      </c>
    </row>
    <row r="61604" spans="1:3">
      <c r="A61604">
        <v>6160400</v>
      </c>
      <c r="B61604">
        <v>8710</v>
      </c>
      <c r="C61604" t="s">
        <v>7941</v>
      </c>
    </row>
    <row r="61605" spans="1:3">
      <c r="A61605">
        <v>6160500</v>
      </c>
      <c r="B61605">
        <v>8710</v>
      </c>
      <c r="C61605" t="s">
        <v>8516</v>
      </c>
    </row>
    <row r="61606" spans="1:3">
      <c r="A61606">
        <v>6160600</v>
      </c>
      <c r="B61606">
        <v>8710</v>
      </c>
      <c r="C61606" t="s">
        <v>8429</v>
      </c>
    </row>
    <row r="61607" spans="1:3">
      <c r="A61607">
        <v>6160700</v>
      </c>
      <c r="B61607">
        <v>8710</v>
      </c>
      <c r="C61607" t="s">
        <v>8475</v>
      </c>
    </row>
    <row r="61608" spans="1:3">
      <c r="A61608">
        <v>6160800</v>
      </c>
      <c r="B61608">
        <v>8711</v>
      </c>
      <c r="C61608" t="s">
        <v>7663</v>
      </c>
    </row>
    <row r="61609" spans="1:3">
      <c r="A61609">
        <v>6160900</v>
      </c>
      <c r="B61609">
        <v>8711</v>
      </c>
      <c r="C61609" t="s">
        <v>5414</v>
      </c>
    </row>
    <row r="61610" spans="1:3">
      <c r="A61610">
        <v>6161000</v>
      </c>
      <c r="B61610">
        <v>8711</v>
      </c>
      <c r="C61610" t="s">
        <v>8438</v>
      </c>
    </row>
    <row r="61611" spans="1:3">
      <c r="A61611">
        <v>6161100</v>
      </c>
      <c r="B61611">
        <v>8711</v>
      </c>
      <c r="C61611" t="s">
        <v>7941</v>
      </c>
    </row>
    <row r="61612" spans="1:3">
      <c r="A61612">
        <v>6161200</v>
      </c>
      <c r="B61612">
        <v>8711</v>
      </c>
      <c r="C61612" t="s">
        <v>8516</v>
      </c>
    </row>
    <row r="61613" spans="1:3">
      <c r="A61613">
        <v>6161300</v>
      </c>
      <c r="B61613">
        <v>8711</v>
      </c>
      <c r="C61613" t="s">
        <v>8429</v>
      </c>
    </row>
    <row r="61614" spans="1:3">
      <c r="A61614">
        <v>6161400</v>
      </c>
      <c r="B61614">
        <v>8711</v>
      </c>
      <c r="C61614" t="s">
        <v>8475</v>
      </c>
    </row>
    <row r="61615" spans="1:3">
      <c r="A61615">
        <v>6161500</v>
      </c>
      <c r="B61615">
        <v>8711</v>
      </c>
      <c r="C61615" t="s">
        <v>7953</v>
      </c>
    </row>
    <row r="61616" spans="1:3">
      <c r="A61616">
        <v>6161600</v>
      </c>
      <c r="B61616">
        <v>8711</v>
      </c>
      <c r="C61616" t="s">
        <v>8476</v>
      </c>
    </row>
    <row r="61617" spans="1:3">
      <c r="A61617">
        <v>6161700</v>
      </c>
      <c r="B61617">
        <v>8712</v>
      </c>
      <c r="C61617" t="s">
        <v>7701</v>
      </c>
    </row>
    <row r="61618" spans="1:3">
      <c r="A61618">
        <v>6161800</v>
      </c>
      <c r="B61618">
        <v>8712</v>
      </c>
      <c r="C61618" t="s">
        <v>7941</v>
      </c>
    </row>
    <row r="61619" spans="1:3">
      <c r="A61619">
        <v>6161900</v>
      </c>
      <c r="B61619">
        <v>8712</v>
      </c>
      <c r="C61619" t="s">
        <v>8516</v>
      </c>
    </row>
    <row r="61620" spans="1:3">
      <c r="A61620">
        <v>6162000</v>
      </c>
      <c r="B61620">
        <v>8712</v>
      </c>
      <c r="C61620" t="s">
        <v>5368</v>
      </c>
    </row>
    <row r="61621" spans="1:3">
      <c r="A61621">
        <v>6162100</v>
      </c>
      <c r="B61621">
        <v>8712</v>
      </c>
      <c r="C61621" t="s">
        <v>8475</v>
      </c>
    </row>
    <row r="61622" spans="1:3">
      <c r="A61622">
        <v>6162200</v>
      </c>
      <c r="B61622">
        <v>8712</v>
      </c>
      <c r="C61622" t="s">
        <v>7953</v>
      </c>
    </row>
    <row r="61623" spans="1:3">
      <c r="A61623">
        <v>6162300</v>
      </c>
      <c r="B61623">
        <v>8712</v>
      </c>
      <c r="C61623" t="s">
        <v>8476</v>
      </c>
    </row>
    <row r="61624" spans="1:3">
      <c r="A61624">
        <v>6162400</v>
      </c>
      <c r="B61624">
        <v>8712</v>
      </c>
      <c r="C61624" t="s">
        <v>7593</v>
      </c>
    </row>
    <row r="61625" spans="1:3">
      <c r="A61625">
        <v>6162500</v>
      </c>
      <c r="B61625">
        <v>8712</v>
      </c>
      <c r="C61625" t="s">
        <v>7711</v>
      </c>
    </row>
    <row r="61626" spans="1:3">
      <c r="A61626">
        <v>6162600</v>
      </c>
      <c r="B61626">
        <v>8712</v>
      </c>
      <c r="C61626" t="s">
        <v>8510</v>
      </c>
    </row>
    <row r="61627" spans="1:3">
      <c r="A61627">
        <v>6162700</v>
      </c>
      <c r="B61627">
        <v>8712</v>
      </c>
      <c r="C61627" t="s">
        <v>7947</v>
      </c>
    </row>
    <row r="61628" spans="1:3">
      <c r="A61628">
        <v>6162800</v>
      </c>
      <c r="B61628">
        <v>8712</v>
      </c>
      <c r="C61628" t="s">
        <v>8519</v>
      </c>
    </row>
    <row r="61629" spans="1:3">
      <c r="A61629">
        <v>6162900</v>
      </c>
      <c r="B61629">
        <v>8712</v>
      </c>
      <c r="C61629" t="s">
        <v>7594</v>
      </c>
    </row>
    <row r="61630" spans="1:3">
      <c r="A61630">
        <v>6163000</v>
      </c>
      <c r="B61630">
        <v>8714</v>
      </c>
      <c r="C61630" t="s">
        <v>5414</v>
      </c>
    </row>
    <row r="61631" spans="1:3">
      <c r="A61631">
        <v>6163100</v>
      </c>
      <c r="B61631">
        <v>8714</v>
      </c>
      <c r="C61631" t="s">
        <v>7701</v>
      </c>
    </row>
    <row r="61632" spans="1:3">
      <c r="A61632">
        <v>6163200</v>
      </c>
      <c r="B61632">
        <v>8715</v>
      </c>
      <c r="C61632" t="s">
        <v>8448</v>
      </c>
    </row>
    <row r="61633" spans="1:3">
      <c r="A61633">
        <v>6163300</v>
      </c>
      <c r="B61633">
        <v>8715</v>
      </c>
      <c r="C61633" t="s">
        <v>5374</v>
      </c>
    </row>
    <row r="61634" spans="1:3">
      <c r="A61634">
        <v>6163400</v>
      </c>
      <c r="B61634">
        <v>8715</v>
      </c>
      <c r="C61634" t="s">
        <v>8432</v>
      </c>
    </row>
    <row r="61635" spans="1:3">
      <c r="A61635">
        <v>6163500</v>
      </c>
      <c r="B61635">
        <v>8715</v>
      </c>
      <c r="C61635" t="s">
        <v>8477</v>
      </c>
    </row>
    <row r="61636" spans="1:3">
      <c r="A61636">
        <v>6163600</v>
      </c>
      <c r="B61636">
        <v>8715</v>
      </c>
      <c r="C61636" t="s">
        <v>7591</v>
      </c>
    </row>
    <row r="61637" spans="1:3">
      <c r="A61637">
        <v>6163700</v>
      </c>
      <c r="B61637">
        <v>8716</v>
      </c>
      <c r="C61637" t="s">
        <v>8447</v>
      </c>
    </row>
    <row r="61638" spans="1:3">
      <c r="A61638">
        <v>6163800</v>
      </c>
      <c r="B61638">
        <v>8716</v>
      </c>
      <c r="C61638" t="s">
        <v>7590</v>
      </c>
    </row>
    <row r="61639" spans="1:3">
      <c r="A61639">
        <v>6163900</v>
      </c>
      <c r="B61639">
        <v>8717</v>
      </c>
      <c r="C61639" t="s">
        <v>8434</v>
      </c>
    </row>
    <row r="61640" spans="1:3">
      <c r="A61640">
        <v>6164000</v>
      </c>
      <c r="B61640">
        <v>8717</v>
      </c>
      <c r="C61640" t="s">
        <v>8441</v>
      </c>
    </row>
    <row r="61641" spans="1:3">
      <c r="A61641">
        <v>6164100</v>
      </c>
      <c r="B61641">
        <v>8718</v>
      </c>
      <c r="C61641" t="s">
        <v>6406</v>
      </c>
    </row>
    <row r="61642" spans="1:3">
      <c r="A61642">
        <v>6164200</v>
      </c>
      <c r="B61642">
        <v>8718</v>
      </c>
      <c r="C61642" t="s">
        <v>8437</v>
      </c>
    </row>
    <row r="61643" spans="1:3">
      <c r="A61643">
        <v>6164300</v>
      </c>
      <c r="B61643">
        <v>8718</v>
      </c>
      <c r="C61643" t="s">
        <v>7588</v>
      </c>
    </row>
    <row r="61644" spans="1:3">
      <c r="A61644">
        <v>6164400</v>
      </c>
      <c r="B61644">
        <v>8718</v>
      </c>
      <c r="C61644" t="s">
        <v>8433</v>
      </c>
    </row>
    <row r="61645" spans="1:3">
      <c r="A61645">
        <v>6164500</v>
      </c>
      <c r="B61645">
        <v>8718</v>
      </c>
      <c r="C61645" t="s">
        <v>7621</v>
      </c>
    </row>
    <row r="61646" spans="1:3">
      <c r="A61646">
        <v>6164600</v>
      </c>
      <c r="B61646">
        <v>8718</v>
      </c>
      <c r="C61646" t="s">
        <v>8434</v>
      </c>
    </row>
    <row r="61647" spans="1:3">
      <c r="A61647">
        <v>6164700</v>
      </c>
      <c r="B61647">
        <v>8718</v>
      </c>
      <c r="C61647" t="s">
        <v>8441</v>
      </c>
    </row>
    <row r="61648" spans="1:3">
      <c r="A61648">
        <v>6164800</v>
      </c>
      <c r="B61648">
        <v>8718</v>
      </c>
      <c r="C61648" t="s">
        <v>7589</v>
      </c>
    </row>
    <row r="61649" spans="1:3">
      <c r="A61649">
        <v>6164900</v>
      </c>
      <c r="B61649">
        <v>8718</v>
      </c>
      <c r="C61649" t="s">
        <v>7705</v>
      </c>
    </row>
    <row r="61650" spans="1:3">
      <c r="A61650">
        <v>6165000</v>
      </c>
      <c r="B61650">
        <v>8718</v>
      </c>
      <c r="C61650" t="s">
        <v>7617</v>
      </c>
    </row>
    <row r="61651" spans="1:3">
      <c r="A61651">
        <v>6165100</v>
      </c>
      <c r="B61651">
        <v>8718</v>
      </c>
      <c r="C61651" t="s">
        <v>8447</v>
      </c>
    </row>
    <row r="61652" spans="1:3">
      <c r="A61652">
        <v>6165200</v>
      </c>
      <c r="B61652">
        <v>8718</v>
      </c>
      <c r="C61652" t="s">
        <v>8517</v>
      </c>
    </row>
    <row r="61653" spans="1:3">
      <c r="A61653">
        <v>6165300</v>
      </c>
      <c r="B61653">
        <v>8718</v>
      </c>
      <c r="C61653" t="s">
        <v>8448</v>
      </c>
    </row>
    <row r="61654" spans="1:3">
      <c r="A61654">
        <v>6165400</v>
      </c>
      <c r="B61654">
        <v>8718</v>
      </c>
      <c r="C61654" t="s">
        <v>5374</v>
      </c>
    </row>
    <row r="61655" spans="1:3">
      <c r="A61655">
        <v>6165500</v>
      </c>
      <c r="B61655">
        <v>8718</v>
      </c>
      <c r="C61655" t="s">
        <v>7618</v>
      </c>
    </row>
    <row r="61656" spans="1:3">
      <c r="A61656">
        <v>6165600</v>
      </c>
      <c r="B61656">
        <v>8718</v>
      </c>
      <c r="C61656" t="s">
        <v>8477</v>
      </c>
    </row>
    <row r="61657" spans="1:3">
      <c r="A61657">
        <v>6165700</v>
      </c>
      <c r="B61657">
        <v>8718</v>
      </c>
      <c r="C61657" t="s">
        <v>7591</v>
      </c>
    </row>
    <row r="61658" spans="1:3">
      <c r="A61658">
        <v>6165800</v>
      </c>
      <c r="B61658">
        <v>8719</v>
      </c>
      <c r="C61658" t="s">
        <v>8447</v>
      </c>
    </row>
    <row r="61659" spans="1:3">
      <c r="A61659">
        <v>6165900</v>
      </c>
      <c r="B61659">
        <v>8719</v>
      </c>
      <c r="C61659" t="s">
        <v>8517</v>
      </c>
    </row>
    <row r="61660" spans="1:3">
      <c r="A61660">
        <v>6166000</v>
      </c>
      <c r="B61660">
        <v>8719</v>
      </c>
      <c r="C61660" t="s">
        <v>8448</v>
      </c>
    </row>
    <row r="61661" spans="1:3">
      <c r="A61661">
        <v>6166100</v>
      </c>
      <c r="B61661">
        <v>8719</v>
      </c>
      <c r="C61661" t="s">
        <v>5374</v>
      </c>
    </row>
    <row r="61662" spans="1:3">
      <c r="A61662">
        <v>6166200</v>
      </c>
      <c r="B61662">
        <v>8719</v>
      </c>
      <c r="C61662" t="s">
        <v>7618</v>
      </c>
    </row>
    <row r="61663" spans="1:3">
      <c r="A61663">
        <v>6166300</v>
      </c>
      <c r="B61663">
        <v>8719</v>
      </c>
      <c r="C61663" t="s">
        <v>7946</v>
      </c>
    </row>
    <row r="61664" spans="1:3">
      <c r="A61664">
        <v>6166400</v>
      </c>
      <c r="B61664">
        <v>8719</v>
      </c>
      <c r="C61664" t="s">
        <v>7591</v>
      </c>
    </row>
    <row r="61665" spans="1:3">
      <c r="A61665">
        <v>6166500</v>
      </c>
      <c r="B61665">
        <v>8720</v>
      </c>
      <c r="C61665" t="s">
        <v>8447</v>
      </c>
    </row>
    <row r="61666" spans="1:3">
      <c r="A61666">
        <v>6166600</v>
      </c>
      <c r="B61666">
        <v>8720</v>
      </c>
      <c r="C61666" t="s">
        <v>8517</v>
      </c>
    </row>
    <row r="61667" spans="1:3">
      <c r="A61667">
        <v>6166700</v>
      </c>
      <c r="B61667">
        <v>8720</v>
      </c>
      <c r="C61667" t="s">
        <v>7662</v>
      </c>
    </row>
    <row r="61668" spans="1:3">
      <c r="A61668">
        <v>6166800</v>
      </c>
      <c r="B61668">
        <v>8720</v>
      </c>
      <c r="C61668" t="s">
        <v>5374</v>
      </c>
    </row>
    <row r="61669" spans="1:3">
      <c r="A61669">
        <v>6166900</v>
      </c>
      <c r="B61669">
        <v>8720</v>
      </c>
      <c r="C61669" t="s">
        <v>7618</v>
      </c>
    </row>
    <row r="61670" spans="1:3">
      <c r="A61670">
        <v>6167000</v>
      </c>
      <c r="B61670">
        <v>8720</v>
      </c>
      <c r="C61670" t="s">
        <v>7946</v>
      </c>
    </row>
    <row r="61671" spans="1:3">
      <c r="A61671">
        <v>6167100</v>
      </c>
      <c r="B61671">
        <v>8721</v>
      </c>
      <c r="C61671" t="s">
        <v>7622</v>
      </c>
    </row>
    <row r="61672" spans="1:3">
      <c r="A61672">
        <v>6167200</v>
      </c>
      <c r="B61672">
        <v>8721</v>
      </c>
      <c r="C61672" t="s">
        <v>8447</v>
      </c>
    </row>
    <row r="61673" spans="1:3">
      <c r="A61673">
        <v>6167300</v>
      </c>
      <c r="B61673">
        <v>8721</v>
      </c>
      <c r="C61673" t="s">
        <v>8517</v>
      </c>
    </row>
    <row r="61674" spans="1:3">
      <c r="A61674">
        <v>6167400</v>
      </c>
      <c r="B61674">
        <v>8721</v>
      </c>
      <c r="C61674" t="s">
        <v>7662</v>
      </c>
    </row>
    <row r="61675" spans="1:3">
      <c r="A61675">
        <v>6167500</v>
      </c>
      <c r="B61675">
        <v>8721</v>
      </c>
      <c r="C61675" t="s">
        <v>7709</v>
      </c>
    </row>
    <row r="61676" spans="1:3">
      <c r="A61676">
        <v>6167600</v>
      </c>
      <c r="B61676">
        <v>8721</v>
      </c>
      <c r="C61676" t="s">
        <v>7618</v>
      </c>
    </row>
    <row r="61677" spans="1:3">
      <c r="A61677">
        <v>6167700</v>
      </c>
      <c r="B61677">
        <v>8721</v>
      </c>
      <c r="C61677" t="s">
        <v>7946</v>
      </c>
    </row>
    <row r="61678" spans="1:3">
      <c r="A61678">
        <v>6167800</v>
      </c>
      <c r="B61678">
        <v>8722</v>
      </c>
      <c r="C61678" t="s">
        <v>7622</v>
      </c>
    </row>
    <row r="61679" spans="1:3">
      <c r="A61679">
        <v>6167900</v>
      </c>
      <c r="B61679">
        <v>8722</v>
      </c>
      <c r="C61679" t="s">
        <v>5413</v>
      </c>
    </row>
    <row r="61680" spans="1:3">
      <c r="A61680">
        <v>6168000</v>
      </c>
      <c r="B61680">
        <v>8722</v>
      </c>
      <c r="C61680" t="s">
        <v>8517</v>
      </c>
    </row>
    <row r="61681" spans="1:3">
      <c r="A61681">
        <v>6168100</v>
      </c>
      <c r="B61681">
        <v>8722</v>
      </c>
      <c r="C61681" t="s">
        <v>7662</v>
      </c>
    </row>
    <row r="61682" spans="1:3">
      <c r="A61682">
        <v>6168200</v>
      </c>
      <c r="B61682">
        <v>8722</v>
      </c>
      <c r="C61682" t="s">
        <v>7709</v>
      </c>
    </row>
    <row r="61683" spans="1:3">
      <c r="A61683">
        <v>6168300</v>
      </c>
      <c r="B61683">
        <v>8723</v>
      </c>
      <c r="C61683" t="s">
        <v>8440</v>
      </c>
    </row>
    <row r="61684" spans="1:3">
      <c r="A61684">
        <v>6168400</v>
      </c>
      <c r="B61684">
        <v>8723</v>
      </c>
      <c r="C61684" t="s">
        <v>77</v>
      </c>
    </row>
    <row r="61685" spans="1:3">
      <c r="A61685">
        <v>6168500</v>
      </c>
      <c r="B61685">
        <v>8723</v>
      </c>
      <c r="C61685" t="s">
        <v>7622</v>
      </c>
    </row>
    <row r="61686" spans="1:3">
      <c r="A61686">
        <v>6168600</v>
      </c>
      <c r="B61686">
        <v>8723</v>
      </c>
      <c r="C61686" t="s">
        <v>5413</v>
      </c>
    </row>
    <row r="61687" spans="1:3">
      <c r="A61687">
        <v>6168700</v>
      </c>
      <c r="B61687">
        <v>8723</v>
      </c>
      <c r="C61687" t="s">
        <v>8517</v>
      </c>
    </row>
    <row r="61688" spans="1:3">
      <c r="A61688">
        <v>6168800</v>
      </c>
      <c r="B61688">
        <v>8723</v>
      </c>
      <c r="C61688" t="s">
        <v>7662</v>
      </c>
    </row>
    <row r="61689" spans="1:3">
      <c r="A61689">
        <v>6168900</v>
      </c>
      <c r="B61689">
        <v>8723</v>
      </c>
      <c r="C61689" t="s">
        <v>7709</v>
      </c>
    </row>
    <row r="61690" spans="1:3">
      <c r="A61690">
        <v>6169000</v>
      </c>
      <c r="B61690">
        <v>8724</v>
      </c>
      <c r="C61690" t="s">
        <v>8440</v>
      </c>
    </row>
    <row r="61691" spans="1:3">
      <c r="A61691">
        <v>6169100</v>
      </c>
      <c r="B61691">
        <v>8724</v>
      </c>
      <c r="C61691" t="s">
        <v>77</v>
      </c>
    </row>
    <row r="61692" spans="1:3">
      <c r="A61692">
        <v>6169200</v>
      </c>
      <c r="B61692">
        <v>8724</v>
      </c>
      <c r="C61692" t="s">
        <v>7622</v>
      </c>
    </row>
    <row r="61693" spans="1:3">
      <c r="A61693">
        <v>6169300</v>
      </c>
      <c r="B61693">
        <v>8724</v>
      </c>
      <c r="C61693" t="s">
        <v>5413</v>
      </c>
    </row>
    <row r="61694" spans="1:3">
      <c r="A61694">
        <v>6169400</v>
      </c>
      <c r="B61694">
        <v>8725</v>
      </c>
      <c r="C61694" t="s">
        <v>7708</v>
      </c>
    </row>
    <row r="61695" spans="1:3">
      <c r="A61695">
        <v>6169500</v>
      </c>
      <c r="B61695">
        <v>8725</v>
      </c>
      <c r="C61695" t="s">
        <v>5380</v>
      </c>
    </row>
    <row r="61696" spans="1:3">
      <c r="A61696">
        <v>6169600</v>
      </c>
      <c r="B61696">
        <v>8725</v>
      </c>
      <c r="C61696" t="s">
        <v>5366</v>
      </c>
    </row>
    <row r="61697" spans="1:3">
      <c r="A61697">
        <v>6169700</v>
      </c>
      <c r="B61697">
        <v>8725</v>
      </c>
      <c r="C61697" t="s">
        <v>8440</v>
      </c>
    </row>
    <row r="61698" spans="1:3">
      <c r="A61698">
        <v>6169800</v>
      </c>
      <c r="B61698">
        <v>8725</v>
      </c>
      <c r="C61698" t="s">
        <v>6401</v>
      </c>
    </row>
    <row r="61699" spans="1:3">
      <c r="A61699">
        <v>6169900</v>
      </c>
      <c r="B61699">
        <v>8725</v>
      </c>
      <c r="C61699" t="s">
        <v>7622</v>
      </c>
    </row>
    <row r="61700" spans="1:3">
      <c r="A61700">
        <v>6170000</v>
      </c>
      <c r="B61700">
        <v>8725</v>
      </c>
      <c r="C61700" t="s">
        <v>5413</v>
      </c>
    </row>
    <row r="61701" spans="1:3">
      <c r="A61701">
        <v>6170100</v>
      </c>
      <c r="B61701">
        <v>8725</v>
      </c>
      <c r="C61701" t="s">
        <v>7945</v>
      </c>
    </row>
    <row r="61702" spans="1:3">
      <c r="A61702">
        <v>6170200</v>
      </c>
      <c r="B61702">
        <v>8725</v>
      </c>
      <c r="C61702" t="s">
        <v>7662</v>
      </c>
    </row>
    <row r="61703" spans="1:3">
      <c r="A61703">
        <v>6170300</v>
      </c>
      <c r="B61703">
        <v>8725</v>
      </c>
      <c r="C61703" t="s">
        <v>7709</v>
      </c>
    </row>
    <row r="61704" spans="1:3">
      <c r="A61704">
        <v>6170400</v>
      </c>
      <c r="B61704">
        <v>8725</v>
      </c>
      <c r="C61704" t="s">
        <v>5367</v>
      </c>
    </row>
    <row r="61705" spans="1:3">
      <c r="A61705">
        <v>6170500</v>
      </c>
      <c r="B61705">
        <v>8726</v>
      </c>
      <c r="C61705" t="s">
        <v>6401</v>
      </c>
    </row>
    <row r="61706" spans="1:3">
      <c r="A61706">
        <v>6170600</v>
      </c>
      <c r="B61706">
        <v>8727</v>
      </c>
      <c r="C61706" t="s">
        <v>8427</v>
      </c>
    </row>
    <row r="61707" spans="1:3">
      <c r="A61707">
        <v>6170700</v>
      </c>
      <c r="B61707">
        <v>8727</v>
      </c>
      <c r="C61707" t="s">
        <v>7661</v>
      </c>
    </row>
    <row r="61708" spans="1:3">
      <c r="A61708">
        <v>6170800</v>
      </c>
      <c r="B61708">
        <v>8727</v>
      </c>
      <c r="C61708" t="s">
        <v>7708</v>
      </c>
    </row>
    <row r="61709" spans="1:3">
      <c r="A61709">
        <v>6170900</v>
      </c>
      <c r="B61709">
        <v>8727</v>
      </c>
      <c r="C61709" t="s">
        <v>5380</v>
      </c>
    </row>
    <row r="61710" spans="1:3">
      <c r="A61710">
        <v>6171000</v>
      </c>
      <c r="B61710">
        <v>8727</v>
      </c>
      <c r="C61710" t="s">
        <v>8434</v>
      </c>
    </row>
    <row r="61711" spans="1:3">
      <c r="A61711">
        <v>6171100</v>
      </c>
      <c r="B61711">
        <v>8727</v>
      </c>
      <c r="C61711" t="s">
        <v>8440</v>
      </c>
    </row>
    <row r="61712" spans="1:3">
      <c r="A61712">
        <v>6171200</v>
      </c>
      <c r="B61712">
        <v>8727</v>
      </c>
      <c r="C61712" t="s">
        <v>6401</v>
      </c>
    </row>
    <row r="61713" spans="1:3">
      <c r="A61713">
        <v>6171300</v>
      </c>
      <c r="B61713">
        <v>8727</v>
      </c>
      <c r="C61713" t="s">
        <v>7705</v>
      </c>
    </row>
    <row r="61714" spans="1:3">
      <c r="A61714">
        <v>6171400</v>
      </c>
      <c r="B61714">
        <v>8727</v>
      </c>
      <c r="C61714" t="s">
        <v>5413</v>
      </c>
    </row>
    <row r="61715" spans="1:3">
      <c r="A61715">
        <v>6171500</v>
      </c>
      <c r="B61715">
        <v>8727</v>
      </c>
      <c r="C61715" t="s">
        <v>7945</v>
      </c>
    </row>
    <row r="61716" spans="1:3">
      <c r="A61716">
        <v>6171600</v>
      </c>
      <c r="B61716">
        <v>8727</v>
      </c>
      <c r="C61716" t="s">
        <v>7590</v>
      </c>
    </row>
    <row r="61717" spans="1:3">
      <c r="A61717">
        <v>6171700</v>
      </c>
      <c r="B61717">
        <v>8727</v>
      </c>
      <c r="C61717" t="s">
        <v>7709</v>
      </c>
    </row>
    <row r="61718" spans="1:3">
      <c r="A61718">
        <v>6171800</v>
      </c>
      <c r="B61718">
        <v>8727</v>
      </c>
      <c r="C61718" t="s">
        <v>5367</v>
      </c>
    </row>
    <row r="61719" spans="1:3">
      <c r="A61719">
        <v>6171900</v>
      </c>
      <c r="B61719">
        <v>8727</v>
      </c>
      <c r="C61719" t="s">
        <v>8432</v>
      </c>
    </row>
    <row r="61720" spans="1:3">
      <c r="A61720">
        <v>6172000</v>
      </c>
      <c r="B61720">
        <v>8727</v>
      </c>
      <c r="C61720" t="s">
        <v>8477</v>
      </c>
    </row>
    <row r="61721" spans="1:3">
      <c r="A61721">
        <v>6172100</v>
      </c>
      <c r="B61721">
        <v>8727</v>
      </c>
      <c r="C61721" t="s">
        <v>7663</v>
      </c>
    </row>
    <row r="61722" spans="1:3">
      <c r="A61722">
        <v>6172200</v>
      </c>
      <c r="B61722">
        <v>8727</v>
      </c>
      <c r="C61722" t="s">
        <v>5414</v>
      </c>
    </row>
    <row r="61723" spans="1:3">
      <c r="A61723">
        <v>6172300</v>
      </c>
      <c r="B61723">
        <v>8727</v>
      </c>
      <c r="C61723" t="s">
        <v>7701</v>
      </c>
    </row>
    <row r="61724" spans="1:3">
      <c r="A61724">
        <v>6172400</v>
      </c>
      <c r="B61724">
        <v>8727</v>
      </c>
      <c r="C61724" t="s">
        <v>7941</v>
      </c>
    </row>
    <row r="61725" spans="1:3">
      <c r="A61725">
        <v>6172500</v>
      </c>
      <c r="B61725">
        <v>8727</v>
      </c>
      <c r="C61725" t="s">
        <v>8516</v>
      </c>
    </row>
    <row r="61726" spans="1:3">
      <c r="A61726">
        <v>6172600</v>
      </c>
      <c r="B61726">
        <v>8727</v>
      </c>
      <c r="C61726" t="s">
        <v>5368</v>
      </c>
    </row>
    <row r="61727" spans="1:3">
      <c r="A61727">
        <v>6172700</v>
      </c>
      <c r="B61727">
        <v>8727</v>
      </c>
      <c r="C61727" t="s">
        <v>7710</v>
      </c>
    </row>
    <row r="61728" spans="1:3">
      <c r="A61728">
        <v>6172800</v>
      </c>
      <c r="B61728">
        <v>8727</v>
      </c>
      <c r="C61728" t="s">
        <v>7953</v>
      </c>
    </row>
    <row r="61729" spans="1:3">
      <c r="A61729">
        <v>6172900</v>
      </c>
      <c r="B61729">
        <v>8727</v>
      </c>
      <c r="C61729" t="s">
        <v>8476</v>
      </c>
    </row>
    <row r="61730" spans="1:3">
      <c r="A61730">
        <v>6173000</v>
      </c>
      <c r="B61730">
        <v>8729</v>
      </c>
      <c r="C61730" t="s">
        <v>7590</v>
      </c>
    </row>
    <row r="61731" spans="1:3">
      <c r="A61731">
        <v>6173100</v>
      </c>
      <c r="B61731">
        <v>8729</v>
      </c>
      <c r="C61731" t="s">
        <v>8448</v>
      </c>
    </row>
    <row r="61732" spans="1:3">
      <c r="A61732">
        <v>6173200</v>
      </c>
      <c r="B61732">
        <v>8729</v>
      </c>
      <c r="C61732" t="s">
        <v>5374</v>
      </c>
    </row>
    <row r="61733" spans="1:3">
      <c r="A61733">
        <v>6173300</v>
      </c>
      <c r="B61733">
        <v>8729</v>
      </c>
      <c r="C61733" t="s">
        <v>8432</v>
      </c>
    </row>
    <row r="61734" spans="1:3">
      <c r="A61734">
        <v>6173400</v>
      </c>
      <c r="B61734">
        <v>8729</v>
      </c>
      <c r="C61734" t="s">
        <v>8477</v>
      </c>
    </row>
    <row r="61735" spans="1:3">
      <c r="A61735">
        <v>6173500</v>
      </c>
      <c r="B61735">
        <v>8729</v>
      </c>
      <c r="C61735" t="s">
        <v>7591</v>
      </c>
    </row>
    <row r="61736" spans="1:3">
      <c r="A61736">
        <v>6173600</v>
      </c>
      <c r="B61736">
        <v>8729</v>
      </c>
      <c r="C61736" t="s">
        <v>5414</v>
      </c>
    </row>
    <row r="61737" spans="1:3">
      <c r="A61737">
        <v>6173700</v>
      </c>
      <c r="B61737">
        <v>8730</v>
      </c>
      <c r="C61737" t="s">
        <v>7590</v>
      </c>
    </row>
    <row r="61738" spans="1:3">
      <c r="A61738">
        <v>6173800</v>
      </c>
      <c r="B61738">
        <v>8730</v>
      </c>
      <c r="C61738" t="s">
        <v>8448</v>
      </c>
    </row>
    <row r="61739" spans="1:3">
      <c r="A61739">
        <v>6173900</v>
      </c>
      <c r="B61739">
        <v>8730</v>
      </c>
      <c r="C61739" t="s">
        <v>5374</v>
      </c>
    </row>
    <row r="61740" spans="1:3">
      <c r="A61740">
        <v>6174000</v>
      </c>
      <c r="B61740">
        <v>8730</v>
      </c>
      <c r="C61740" t="s">
        <v>8432</v>
      </c>
    </row>
    <row r="61741" spans="1:3">
      <c r="A61741">
        <v>6174100</v>
      </c>
      <c r="B61741">
        <v>8730</v>
      </c>
      <c r="C61741" t="s">
        <v>8477</v>
      </c>
    </row>
    <row r="61742" spans="1:3">
      <c r="A61742">
        <v>6174200</v>
      </c>
      <c r="B61742">
        <v>8731</v>
      </c>
      <c r="C61742" t="s">
        <v>7617</v>
      </c>
    </row>
    <row r="61743" spans="1:3">
      <c r="A61743">
        <v>6174300</v>
      </c>
      <c r="B61743">
        <v>8731</v>
      </c>
      <c r="C61743" t="s">
        <v>8447</v>
      </c>
    </row>
    <row r="61744" spans="1:3">
      <c r="A61744">
        <v>6174400</v>
      </c>
      <c r="B61744">
        <v>8731</v>
      </c>
      <c r="C61744" t="s">
        <v>7590</v>
      </c>
    </row>
    <row r="61745" spans="1:3">
      <c r="A61745">
        <v>6174500</v>
      </c>
      <c r="B61745">
        <v>8731</v>
      </c>
      <c r="C61745" t="s">
        <v>8448</v>
      </c>
    </row>
    <row r="61746" spans="1:3">
      <c r="A61746">
        <v>6174600</v>
      </c>
      <c r="B61746">
        <v>8731</v>
      </c>
      <c r="C61746" t="s">
        <v>5374</v>
      </c>
    </row>
    <row r="61747" spans="1:3">
      <c r="A61747">
        <v>6174700</v>
      </c>
      <c r="B61747">
        <v>8732</v>
      </c>
      <c r="C61747" t="s">
        <v>7589</v>
      </c>
    </row>
    <row r="61748" spans="1:3">
      <c r="A61748">
        <v>6174800</v>
      </c>
      <c r="B61748">
        <v>8732</v>
      </c>
      <c r="C61748" t="s">
        <v>7705</v>
      </c>
    </row>
    <row r="61749" spans="1:3">
      <c r="A61749">
        <v>6174900</v>
      </c>
      <c r="B61749">
        <v>8733</v>
      </c>
      <c r="C61749" t="s">
        <v>7588</v>
      </c>
    </row>
    <row r="61750" spans="1:3">
      <c r="A61750">
        <v>6175000</v>
      </c>
      <c r="B61750">
        <v>8733</v>
      </c>
      <c r="C61750" t="s">
        <v>8433</v>
      </c>
    </row>
    <row r="61751" spans="1:3">
      <c r="A61751">
        <v>6175100</v>
      </c>
      <c r="B61751">
        <v>8733</v>
      </c>
      <c r="C61751" t="s">
        <v>7621</v>
      </c>
    </row>
    <row r="61752" spans="1:3">
      <c r="A61752">
        <v>6175200</v>
      </c>
      <c r="B61752">
        <v>8733</v>
      </c>
      <c r="C61752" t="s">
        <v>5373</v>
      </c>
    </row>
    <row r="61753" spans="1:3">
      <c r="A61753">
        <v>6175300</v>
      </c>
      <c r="B61753">
        <v>8733</v>
      </c>
      <c r="C61753" t="s">
        <v>8441</v>
      </c>
    </row>
    <row r="61754" spans="1:3">
      <c r="A61754">
        <v>6175400</v>
      </c>
      <c r="B61754">
        <v>8733</v>
      </c>
      <c r="C61754" t="s">
        <v>7589</v>
      </c>
    </row>
    <row r="61755" spans="1:3">
      <c r="A61755">
        <v>6175500</v>
      </c>
      <c r="B61755">
        <v>8733</v>
      </c>
      <c r="C61755" t="s">
        <v>77</v>
      </c>
    </row>
    <row r="61756" spans="1:3">
      <c r="A61756">
        <v>6175600</v>
      </c>
      <c r="B61756">
        <v>8733</v>
      </c>
      <c r="C61756" t="s">
        <v>7617</v>
      </c>
    </row>
    <row r="61757" spans="1:3">
      <c r="A61757">
        <v>6175700</v>
      </c>
      <c r="B61757">
        <v>8733</v>
      </c>
      <c r="C61757" t="s">
        <v>8447</v>
      </c>
    </row>
    <row r="61758" spans="1:3">
      <c r="A61758">
        <v>6175800</v>
      </c>
      <c r="B61758">
        <v>8733</v>
      </c>
      <c r="C61758" t="s">
        <v>8517</v>
      </c>
    </row>
    <row r="61759" spans="1:3">
      <c r="A61759">
        <v>6175900</v>
      </c>
      <c r="B61759">
        <v>8733</v>
      </c>
      <c r="C61759" t="s">
        <v>8448</v>
      </c>
    </row>
    <row r="61760" spans="1:3">
      <c r="A61760">
        <v>6176000</v>
      </c>
      <c r="B61760">
        <v>8733</v>
      </c>
      <c r="C61760" t="s">
        <v>5374</v>
      </c>
    </row>
    <row r="61761" spans="1:3">
      <c r="A61761">
        <v>6176100</v>
      </c>
      <c r="B61761">
        <v>8733</v>
      </c>
      <c r="C61761" t="s">
        <v>7618</v>
      </c>
    </row>
    <row r="61762" spans="1:3">
      <c r="A61762">
        <v>6176200</v>
      </c>
      <c r="B61762">
        <v>8733</v>
      </c>
      <c r="C61762" t="s">
        <v>7946</v>
      </c>
    </row>
    <row r="61763" spans="1:3">
      <c r="A61763">
        <v>6176300</v>
      </c>
      <c r="B61763">
        <v>8733</v>
      </c>
      <c r="C61763" t="s">
        <v>7591</v>
      </c>
    </row>
    <row r="61764" spans="1:3">
      <c r="A61764">
        <v>6176400</v>
      </c>
      <c r="B61764">
        <v>8733</v>
      </c>
      <c r="C61764" t="s">
        <v>8428</v>
      </c>
    </row>
    <row r="61765" spans="1:3">
      <c r="A61765">
        <v>6176500</v>
      </c>
      <c r="B61765">
        <v>8733</v>
      </c>
      <c r="C61765" t="s">
        <v>7706</v>
      </c>
    </row>
    <row r="61766" spans="1:3">
      <c r="A61766">
        <v>6176600</v>
      </c>
      <c r="B61766">
        <v>8733</v>
      </c>
      <c r="C61766" t="s">
        <v>7952</v>
      </c>
    </row>
    <row r="61767" spans="1:3">
      <c r="A61767">
        <v>6176700</v>
      </c>
      <c r="B61767">
        <v>8733</v>
      </c>
      <c r="C61767" t="s">
        <v>8518</v>
      </c>
    </row>
    <row r="61768" spans="1:3">
      <c r="A61768">
        <v>6176800</v>
      </c>
      <c r="B61768">
        <v>8733</v>
      </c>
      <c r="C61768" t="s">
        <v>7592</v>
      </c>
    </row>
    <row r="61769" spans="1:3">
      <c r="A61769">
        <v>6176900</v>
      </c>
      <c r="B61769">
        <v>8733</v>
      </c>
      <c r="C61769" t="s">
        <v>8429</v>
      </c>
    </row>
    <row r="61770" spans="1:3">
      <c r="A61770">
        <v>6177000</v>
      </c>
      <c r="B61770">
        <v>8733</v>
      </c>
      <c r="C61770" t="s">
        <v>7702</v>
      </c>
    </row>
    <row r="61771" spans="1:3">
      <c r="A61771">
        <v>6177100</v>
      </c>
      <c r="B61771">
        <v>8733</v>
      </c>
      <c r="C61771" t="s">
        <v>7942</v>
      </c>
    </row>
    <row r="61772" spans="1:3">
      <c r="A61772">
        <v>6177200</v>
      </c>
      <c r="B61772">
        <v>8733</v>
      </c>
      <c r="C61772" t="s">
        <v>8468</v>
      </c>
    </row>
    <row r="61773" spans="1:3">
      <c r="A61773">
        <v>6177300</v>
      </c>
      <c r="B61773">
        <v>8733</v>
      </c>
      <c r="C61773" t="s">
        <v>8430</v>
      </c>
    </row>
    <row r="61774" spans="1:3">
      <c r="A61774">
        <v>6177400</v>
      </c>
      <c r="B61774">
        <v>8733</v>
      </c>
      <c r="C61774" t="s">
        <v>8467</v>
      </c>
    </row>
    <row r="61775" spans="1:3">
      <c r="A61775">
        <v>6177500</v>
      </c>
      <c r="B61775">
        <v>8733</v>
      </c>
      <c r="C61775" t="s">
        <v>8515</v>
      </c>
    </row>
    <row r="61776" spans="1:3">
      <c r="A61776">
        <v>6177600</v>
      </c>
      <c r="B61776">
        <v>8733</v>
      </c>
      <c r="C61776" t="s">
        <v>7943</v>
      </c>
    </row>
    <row r="61777" spans="1:3">
      <c r="A61777">
        <v>6177700</v>
      </c>
      <c r="B61777">
        <v>8733</v>
      </c>
      <c r="C61777" t="s">
        <v>8474</v>
      </c>
    </row>
    <row r="61778" spans="1:3">
      <c r="A61778">
        <v>6177800</v>
      </c>
      <c r="B61778">
        <v>8733</v>
      </c>
      <c r="C61778" t="s">
        <v>8511</v>
      </c>
    </row>
    <row r="61779" spans="1:3">
      <c r="A61779">
        <v>6177900</v>
      </c>
      <c r="B61779">
        <v>8733</v>
      </c>
      <c r="C61779" t="s">
        <v>8478</v>
      </c>
    </row>
    <row r="61780" spans="1:3">
      <c r="A61780">
        <v>6178000</v>
      </c>
      <c r="B61780">
        <v>8733</v>
      </c>
      <c r="C61780" t="s">
        <v>5416</v>
      </c>
    </row>
    <row r="61781" spans="1:3">
      <c r="A61781">
        <v>6178100</v>
      </c>
      <c r="B61781">
        <v>8733</v>
      </c>
      <c r="C61781" t="s">
        <v>8470</v>
      </c>
    </row>
    <row r="61782" spans="1:3">
      <c r="A61782">
        <v>6178200</v>
      </c>
      <c r="B61782">
        <v>8733</v>
      </c>
      <c r="C61782" t="s">
        <v>8431</v>
      </c>
    </row>
    <row r="61783" spans="1:3">
      <c r="A61783">
        <v>6178300</v>
      </c>
      <c r="B61783">
        <v>8733</v>
      </c>
      <c r="C61783" t="s">
        <v>8473</v>
      </c>
    </row>
    <row r="61784" spans="1:3">
      <c r="A61784">
        <v>6178400</v>
      </c>
      <c r="B61784">
        <v>8734</v>
      </c>
      <c r="C61784" t="s">
        <v>8474</v>
      </c>
    </row>
    <row r="61785" spans="1:3">
      <c r="A61785">
        <v>6178500</v>
      </c>
      <c r="B61785">
        <v>8734</v>
      </c>
      <c r="C61785" t="s">
        <v>8511</v>
      </c>
    </row>
    <row r="61786" spans="1:3">
      <c r="A61786">
        <v>6178600</v>
      </c>
      <c r="B61786">
        <v>8734</v>
      </c>
      <c r="C61786" t="s">
        <v>8478</v>
      </c>
    </row>
    <row r="61787" spans="1:3">
      <c r="A61787">
        <v>6178700</v>
      </c>
      <c r="B61787">
        <v>8734</v>
      </c>
      <c r="C61787" t="s">
        <v>7948</v>
      </c>
    </row>
    <row r="61788" spans="1:3">
      <c r="A61788">
        <v>6178800</v>
      </c>
      <c r="B61788">
        <v>8734</v>
      </c>
      <c r="C61788" t="s">
        <v>8470</v>
      </c>
    </row>
    <row r="61789" spans="1:3">
      <c r="A61789">
        <v>6178900</v>
      </c>
      <c r="B61789">
        <v>8734</v>
      </c>
      <c r="C61789" t="s">
        <v>8431</v>
      </c>
    </row>
    <row r="61790" spans="1:3">
      <c r="A61790">
        <v>6179000</v>
      </c>
      <c r="B61790">
        <v>8734</v>
      </c>
      <c r="C61790" t="s">
        <v>8473</v>
      </c>
    </row>
    <row r="61791" spans="1:3">
      <c r="A61791">
        <v>6179100</v>
      </c>
      <c r="B61791">
        <v>8734</v>
      </c>
      <c r="C61791" t="s">
        <v>7949</v>
      </c>
    </row>
    <row r="61792" spans="1:3">
      <c r="A61792">
        <v>6179200</v>
      </c>
      <c r="B61792">
        <v>8734</v>
      </c>
      <c r="C61792" t="s">
        <v>7699</v>
      </c>
    </row>
    <row r="61793" spans="1:3">
      <c r="A61793">
        <v>6179300</v>
      </c>
      <c r="B61793">
        <v>8734</v>
      </c>
      <c r="C61793" t="s">
        <v>8508</v>
      </c>
    </row>
    <row r="61794" spans="1:3">
      <c r="A61794">
        <v>6179400</v>
      </c>
      <c r="B61794">
        <v>8734</v>
      </c>
      <c r="C61794" t="s">
        <v>7665</v>
      </c>
    </row>
    <row r="61795" spans="1:3">
      <c r="A61795">
        <v>6179500</v>
      </c>
      <c r="B61795">
        <v>8734</v>
      </c>
      <c r="C61795" t="s">
        <v>5417</v>
      </c>
    </row>
    <row r="61796" spans="1:3">
      <c r="A61796">
        <v>6179600</v>
      </c>
      <c r="B61796">
        <v>8735</v>
      </c>
      <c r="C61796" t="s">
        <v>8431</v>
      </c>
    </row>
    <row r="61797" spans="1:3">
      <c r="A61797">
        <v>6179700</v>
      </c>
      <c r="B61797">
        <v>8735</v>
      </c>
      <c r="C61797" t="s">
        <v>8473</v>
      </c>
    </row>
    <row r="61798" spans="1:3">
      <c r="A61798">
        <v>6179800</v>
      </c>
      <c r="B61798">
        <v>8735</v>
      </c>
      <c r="C61798" t="s">
        <v>8509</v>
      </c>
    </row>
    <row r="61799" spans="1:3">
      <c r="A61799">
        <v>6179900</v>
      </c>
      <c r="B61799">
        <v>8735</v>
      </c>
      <c r="C61799" t="s">
        <v>7699</v>
      </c>
    </row>
    <row r="61800" spans="1:3">
      <c r="A61800">
        <v>6180000</v>
      </c>
      <c r="B61800">
        <v>8735</v>
      </c>
      <c r="C61800" t="s">
        <v>8508</v>
      </c>
    </row>
    <row r="61801" spans="1:3">
      <c r="A61801">
        <v>6180100</v>
      </c>
      <c r="B61801">
        <v>8735</v>
      </c>
      <c r="C61801" t="s">
        <v>7665</v>
      </c>
    </row>
    <row r="61802" spans="1:3">
      <c r="A61802">
        <v>6180200</v>
      </c>
      <c r="B61802">
        <v>8735</v>
      </c>
      <c r="C61802" t="s">
        <v>5417</v>
      </c>
    </row>
    <row r="61803" spans="1:3">
      <c r="A61803">
        <v>6180300</v>
      </c>
      <c r="B61803">
        <v>8735</v>
      </c>
      <c r="C61803" t="s">
        <v>8498</v>
      </c>
    </row>
    <row r="61804" spans="1:3">
      <c r="A61804">
        <v>6180400</v>
      </c>
      <c r="B61804">
        <v>8735</v>
      </c>
      <c r="C61804" t="s">
        <v>8481</v>
      </c>
    </row>
    <row r="61805" spans="1:3">
      <c r="A61805">
        <v>6180500</v>
      </c>
      <c r="B61805">
        <v>8735</v>
      </c>
      <c r="C61805" t="s">
        <v>7678</v>
      </c>
    </row>
    <row r="61806" spans="1:3">
      <c r="A61806">
        <v>6180600</v>
      </c>
      <c r="B61806">
        <v>8735</v>
      </c>
      <c r="C61806" t="s">
        <v>8472</v>
      </c>
    </row>
    <row r="61807" spans="1:3">
      <c r="A61807">
        <v>6180700</v>
      </c>
      <c r="B61807">
        <v>8735</v>
      </c>
      <c r="C61807" t="s">
        <v>7951</v>
      </c>
    </row>
    <row r="61808" spans="1:3">
      <c r="A61808">
        <v>6180800</v>
      </c>
      <c r="B61808">
        <v>8735</v>
      </c>
      <c r="C61808" t="s">
        <v>7940</v>
      </c>
    </row>
    <row r="61809" spans="1:3">
      <c r="A61809">
        <v>6180900</v>
      </c>
      <c r="B61809">
        <v>8736</v>
      </c>
      <c r="C61809" t="s">
        <v>7714</v>
      </c>
    </row>
    <row r="61810" spans="1:3">
      <c r="A61810">
        <v>6181000</v>
      </c>
      <c r="B61810">
        <v>8736</v>
      </c>
      <c r="C61810" t="s">
        <v>8498</v>
      </c>
    </row>
    <row r="61811" spans="1:3">
      <c r="A61811">
        <v>6181100</v>
      </c>
      <c r="B61811">
        <v>8737</v>
      </c>
      <c r="C61811" t="s">
        <v>8473</v>
      </c>
    </row>
    <row r="61812" spans="1:3">
      <c r="A61812">
        <v>6181200</v>
      </c>
      <c r="B61812">
        <v>8737</v>
      </c>
      <c r="C61812" t="s">
        <v>8509</v>
      </c>
    </row>
    <row r="61813" spans="1:3">
      <c r="A61813">
        <v>6181300</v>
      </c>
      <c r="B61813">
        <v>8737</v>
      </c>
      <c r="C61813" t="s">
        <v>7944</v>
      </c>
    </row>
    <row r="61814" spans="1:3">
      <c r="A61814">
        <v>6181400</v>
      </c>
      <c r="B61814">
        <v>8737</v>
      </c>
      <c r="C61814" t="s">
        <v>8508</v>
      </c>
    </row>
    <row r="61815" spans="1:3">
      <c r="A61815">
        <v>6181500</v>
      </c>
      <c r="B61815">
        <v>8737</v>
      </c>
      <c r="C61815" t="s">
        <v>7665</v>
      </c>
    </row>
    <row r="61816" spans="1:3">
      <c r="A61816">
        <v>6181600</v>
      </c>
      <c r="B61816">
        <v>8738</v>
      </c>
      <c r="C61816" t="s">
        <v>8479</v>
      </c>
    </row>
    <row r="61817" spans="1:3">
      <c r="A61817">
        <v>6181700</v>
      </c>
      <c r="B61817">
        <v>8738</v>
      </c>
      <c r="C61817" t="s">
        <v>8502</v>
      </c>
    </row>
    <row r="61818" spans="1:3">
      <c r="A61818">
        <v>6181800</v>
      </c>
      <c r="B61818">
        <v>8738</v>
      </c>
      <c r="C61818" t="s">
        <v>8473</v>
      </c>
    </row>
    <row r="61819" spans="1:3">
      <c r="A61819">
        <v>6181900</v>
      </c>
      <c r="B61819">
        <v>8738</v>
      </c>
      <c r="C61819" t="s">
        <v>8509</v>
      </c>
    </row>
    <row r="61820" spans="1:3">
      <c r="A61820">
        <v>6182000</v>
      </c>
      <c r="B61820">
        <v>8738</v>
      </c>
      <c r="C61820" t="s">
        <v>7944</v>
      </c>
    </row>
    <row r="61821" spans="1:3">
      <c r="A61821">
        <v>6182100</v>
      </c>
      <c r="B61821">
        <v>8738</v>
      </c>
      <c r="C61821" t="s">
        <v>8512</v>
      </c>
    </row>
    <row r="61822" spans="1:3">
      <c r="A61822">
        <v>6182200</v>
      </c>
      <c r="B61822">
        <v>8738</v>
      </c>
      <c r="C61822" t="s">
        <v>7665</v>
      </c>
    </row>
    <row r="61823" spans="1:3">
      <c r="A61823">
        <v>6182300</v>
      </c>
      <c r="B61823">
        <v>8738</v>
      </c>
      <c r="C61823" t="s">
        <v>7714</v>
      </c>
    </row>
    <row r="61824" spans="1:3">
      <c r="A61824">
        <v>6182400</v>
      </c>
      <c r="B61824">
        <v>8738</v>
      </c>
      <c r="C61824" t="s">
        <v>7950</v>
      </c>
    </row>
    <row r="61825" spans="1:3">
      <c r="A61825">
        <v>6182500</v>
      </c>
      <c r="B61825">
        <v>8739</v>
      </c>
      <c r="C61825" t="s">
        <v>7664</v>
      </c>
    </row>
    <row r="61826" spans="1:3">
      <c r="A61826">
        <v>6182600</v>
      </c>
      <c r="B61826">
        <v>8739</v>
      </c>
      <c r="C61826" t="s">
        <v>8509</v>
      </c>
    </row>
    <row r="61827" spans="1:3">
      <c r="A61827">
        <v>6182700</v>
      </c>
      <c r="B61827">
        <v>8739</v>
      </c>
      <c r="C61827" t="s">
        <v>7944</v>
      </c>
    </row>
    <row r="61828" spans="1:3">
      <c r="A61828">
        <v>6182800</v>
      </c>
      <c r="B61828">
        <v>8739</v>
      </c>
      <c r="C61828" t="s">
        <v>8512</v>
      </c>
    </row>
    <row r="61829" spans="1:3">
      <c r="A61829">
        <v>6182900</v>
      </c>
      <c r="B61829">
        <v>8739</v>
      </c>
      <c r="C61829" t="s">
        <v>7665</v>
      </c>
    </row>
    <row r="61830" spans="1:3">
      <c r="A61830">
        <v>6183000</v>
      </c>
      <c r="B61830">
        <v>8739</v>
      </c>
      <c r="C61830" t="s">
        <v>7714</v>
      </c>
    </row>
    <row r="61831" spans="1:3">
      <c r="A61831">
        <v>6183100</v>
      </c>
      <c r="B61831">
        <v>8739</v>
      </c>
      <c r="C61831" t="s">
        <v>7950</v>
      </c>
    </row>
    <row r="61832" spans="1:3">
      <c r="A61832">
        <v>6183200</v>
      </c>
      <c r="B61832">
        <v>8739</v>
      </c>
      <c r="C61832" t="s">
        <v>7939</v>
      </c>
    </row>
    <row r="61833" spans="1:3">
      <c r="A61833">
        <v>6183300</v>
      </c>
      <c r="B61833">
        <v>8739</v>
      </c>
      <c r="C61833" t="s">
        <v>7678</v>
      </c>
    </row>
    <row r="61834" spans="1:3">
      <c r="A61834">
        <v>6183400</v>
      </c>
      <c r="B61834">
        <v>8739</v>
      </c>
      <c r="C61834" t="s">
        <v>7666</v>
      </c>
    </row>
    <row r="61835" spans="1:3">
      <c r="A61835">
        <v>6183500</v>
      </c>
      <c r="B61835">
        <v>8739</v>
      </c>
      <c r="C61835" t="s">
        <v>7715</v>
      </c>
    </row>
    <row r="61836" spans="1:3">
      <c r="A61836">
        <v>6183600</v>
      </c>
      <c r="B61836">
        <v>8739</v>
      </c>
      <c r="C61836" t="s">
        <v>7940</v>
      </c>
    </row>
    <row r="61837" spans="1:3">
      <c r="A61837">
        <v>6183700</v>
      </c>
      <c r="B61837">
        <v>8739</v>
      </c>
      <c r="C61837" t="s">
        <v>8499</v>
      </c>
    </row>
    <row r="61838" spans="1:3">
      <c r="A61838">
        <v>6183800</v>
      </c>
      <c r="B61838">
        <v>8739</v>
      </c>
      <c r="C61838" t="s">
        <v>7679</v>
      </c>
    </row>
    <row r="61839" spans="1:3">
      <c r="A61839">
        <v>6183900</v>
      </c>
      <c r="B61839">
        <v>8739</v>
      </c>
      <c r="C61839" t="s">
        <v>7667</v>
      </c>
    </row>
    <row r="61840" spans="1:3">
      <c r="A61840">
        <v>6184000</v>
      </c>
      <c r="B61840">
        <v>8739</v>
      </c>
      <c r="C61840" t="s">
        <v>8504</v>
      </c>
    </row>
    <row r="61841" spans="1:3">
      <c r="A61841">
        <v>6184100</v>
      </c>
      <c r="B61841">
        <v>8739</v>
      </c>
      <c r="C61841" t="s">
        <v>8496</v>
      </c>
    </row>
    <row r="61842" spans="1:3">
      <c r="A61842">
        <v>6184200</v>
      </c>
      <c r="B61842">
        <v>8739</v>
      </c>
      <c r="C61842" t="s">
        <v>8505</v>
      </c>
    </row>
    <row r="61843" spans="1:3">
      <c r="A61843">
        <v>6184300</v>
      </c>
      <c r="B61843">
        <v>8739</v>
      </c>
      <c r="C61843" t="s">
        <v>7673</v>
      </c>
    </row>
    <row r="61844" spans="1:3">
      <c r="A61844">
        <v>6184400</v>
      </c>
      <c r="B61844">
        <v>8739</v>
      </c>
      <c r="C61844" t="s">
        <v>7717</v>
      </c>
    </row>
    <row r="61845" spans="1:3">
      <c r="A61845">
        <v>6184500</v>
      </c>
      <c r="B61845">
        <v>8739</v>
      </c>
      <c r="C61845" t="s">
        <v>8484</v>
      </c>
    </row>
    <row r="61846" spans="1:3">
      <c r="A61846">
        <v>6184600</v>
      </c>
      <c r="B61846">
        <v>8739</v>
      </c>
      <c r="C61846" t="s">
        <v>8506</v>
      </c>
    </row>
    <row r="61847" spans="1:3">
      <c r="A61847">
        <v>6184700</v>
      </c>
      <c r="B61847">
        <v>8739</v>
      </c>
      <c r="C61847" t="s">
        <v>7686</v>
      </c>
    </row>
    <row r="61848" spans="1:3">
      <c r="A61848">
        <v>6184800</v>
      </c>
      <c r="B61848">
        <v>8740</v>
      </c>
      <c r="C61848" t="s">
        <v>8496</v>
      </c>
    </row>
    <row r="61849" spans="1:3">
      <c r="A61849">
        <v>6184900</v>
      </c>
      <c r="B61849">
        <v>8741</v>
      </c>
      <c r="C61849" t="s">
        <v>7715</v>
      </c>
    </row>
    <row r="61850" spans="1:3">
      <c r="A61850">
        <v>6185000</v>
      </c>
      <c r="B61850">
        <v>8741</v>
      </c>
      <c r="C61850" t="s">
        <v>8482</v>
      </c>
    </row>
    <row r="61851" spans="1:3">
      <c r="A61851">
        <v>6185100</v>
      </c>
      <c r="B61851">
        <v>8741</v>
      </c>
      <c r="C61851" t="s">
        <v>8499</v>
      </c>
    </row>
    <row r="61852" spans="1:3">
      <c r="A61852">
        <v>6185200</v>
      </c>
      <c r="B61852">
        <v>8741</v>
      </c>
      <c r="C61852" t="s">
        <v>7679</v>
      </c>
    </row>
    <row r="61853" spans="1:3">
      <c r="A61853">
        <v>6185300</v>
      </c>
      <c r="B61853">
        <v>8741</v>
      </c>
      <c r="C61853" t="s">
        <v>7667</v>
      </c>
    </row>
    <row r="61854" spans="1:3">
      <c r="A61854">
        <v>6185400</v>
      </c>
      <c r="B61854">
        <v>8741</v>
      </c>
      <c r="C61854" t="s">
        <v>7716</v>
      </c>
    </row>
    <row r="61855" spans="1:3">
      <c r="A61855">
        <v>6185500</v>
      </c>
      <c r="B61855">
        <v>8742</v>
      </c>
      <c r="C61855" t="s">
        <v>7672</v>
      </c>
    </row>
    <row r="61856" spans="1:3">
      <c r="A61856">
        <v>6185600</v>
      </c>
      <c r="B61856">
        <v>8742</v>
      </c>
      <c r="C61856" t="s">
        <v>7715</v>
      </c>
    </row>
    <row r="61857" spans="1:3">
      <c r="A61857">
        <v>6185700</v>
      </c>
      <c r="B61857">
        <v>8742</v>
      </c>
      <c r="C61857" t="s">
        <v>8482</v>
      </c>
    </row>
    <row r="61858" spans="1:3">
      <c r="A61858">
        <v>6185800</v>
      </c>
      <c r="B61858">
        <v>8742</v>
      </c>
      <c r="C61858" t="s">
        <v>8503</v>
      </c>
    </row>
    <row r="61859" spans="1:3">
      <c r="A61859">
        <v>6185900</v>
      </c>
      <c r="B61859">
        <v>8742</v>
      </c>
      <c r="C61859" t="s">
        <v>7679</v>
      </c>
    </row>
    <row r="61860" spans="1:3">
      <c r="A61860">
        <v>6186000</v>
      </c>
      <c r="B61860">
        <v>8742</v>
      </c>
      <c r="C61860" t="s">
        <v>7667</v>
      </c>
    </row>
    <row r="61861" spans="1:3">
      <c r="A61861">
        <v>6186100</v>
      </c>
      <c r="B61861">
        <v>8743</v>
      </c>
      <c r="C61861" t="s">
        <v>8471</v>
      </c>
    </row>
    <row r="61862" spans="1:3">
      <c r="A61862">
        <v>6186200</v>
      </c>
      <c r="B61862">
        <v>8743</v>
      </c>
      <c r="C61862" t="s">
        <v>7672</v>
      </c>
    </row>
    <row r="61863" spans="1:3">
      <c r="A61863">
        <v>6186300</v>
      </c>
      <c r="B61863">
        <v>8744</v>
      </c>
      <c r="C61863" t="s">
        <v>7699</v>
      </c>
    </row>
    <row r="61864" spans="1:3">
      <c r="A61864">
        <v>6186400</v>
      </c>
      <c r="B61864">
        <v>8744</v>
      </c>
      <c r="C61864" t="s">
        <v>8480</v>
      </c>
    </row>
    <row r="61865" spans="1:3">
      <c r="A61865">
        <v>6186500</v>
      </c>
      <c r="B61865">
        <v>8744</v>
      </c>
      <c r="C61865" t="s">
        <v>8497</v>
      </c>
    </row>
    <row r="61866" spans="1:3">
      <c r="A61866">
        <v>6186600</v>
      </c>
      <c r="B61866">
        <v>8744</v>
      </c>
      <c r="C61866" t="s">
        <v>5417</v>
      </c>
    </row>
    <row r="61867" spans="1:3">
      <c r="A61867">
        <v>6186700</v>
      </c>
      <c r="B61867">
        <v>8745</v>
      </c>
      <c r="C61867" t="s">
        <v>8431</v>
      </c>
    </row>
    <row r="61868" spans="1:3">
      <c r="A61868">
        <v>6186800</v>
      </c>
      <c r="B61868">
        <v>8745</v>
      </c>
      <c r="C61868" t="s">
        <v>7713</v>
      </c>
    </row>
    <row r="61869" spans="1:3">
      <c r="A61869">
        <v>6186900</v>
      </c>
      <c r="B61869">
        <v>8745</v>
      </c>
      <c r="C61869" t="s">
        <v>7949</v>
      </c>
    </row>
    <row r="61870" spans="1:3">
      <c r="A61870">
        <v>6187000</v>
      </c>
      <c r="B61870">
        <v>8745</v>
      </c>
      <c r="C61870" t="s">
        <v>7699</v>
      </c>
    </row>
    <row r="61871" spans="1:3">
      <c r="A61871">
        <v>6187100</v>
      </c>
      <c r="B61871">
        <v>8745</v>
      </c>
      <c r="C61871" t="s">
        <v>8480</v>
      </c>
    </row>
    <row r="61872" spans="1:3">
      <c r="A61872">
        <v>6187200</v>
      </c>
      <c r="B61872">
        <v>8745</v>
      </c>
      <c r="C61872" t="s">
        <v>8497</v>
      </c>
    </row>
    <row r="61873" spans="1:3">
      <c r="A61873">
        <v>6187300</v>
      </c>
      <c r="B61873">
        <v>8745</v>
      </c>
      <c r="C61873" t="s">
        <v>5417</v>
      </c>
    </row>
    <row r="61874" spans="1:3">
      <c r="A61874">
        <v>6187400</v>
      </c>
      <c r="B61874">
        <v>8745</v>
      </c>
      <c r="C61874" t="s">
        <v>8498</v>
      </c>
    </row>
    <row r="61875" spans="1:3">
      <c r="A61875">
        <v>6187500</v>
      </c>
      <c r="B61875">
        <v>8745</v>
      </c>
      <c r="C61875" t="s">
        <v>8471</v>
      </c>
    </row>
    <row r="61876" spans="1:3">
      <c r="A61876">
        <v>6187600</v>
      </c>
      <c r="B61876">
        <v>8745</v>
      </c>
      <c r="C61876" t="s">
        <v>7672</v>
      </c>
    </row>
    <row r="61877" spans="1:3">
      <c r="A61877">
        <v>6187700</v>
      </c>
      <c r="B61877">
        <v>8745</v>
      </c>
      <c r="C61877" t="s">
        <v>8472</v>
      </c>
    </row>
    <row r="61878" spans="1:3">
      <c r="A61878">
        <v>6187800</v>
      </c>
      <c r="B61878">
        <v>8746</v>
      </c>
      <c r="C61878" t="s">
        <v>8508</v>
      </c>
    </row>
    <row r="61879" spans="1:3">
      <c r="A61879">
        <v>6187900</v>
      </c>
      <c r="B61879">
        <v>8746</v>
      </c>
      <c r="C61879" t="s">
        <v>8497</v>
      </c>
    </row>
    <row r="61880" spans="1:3">
      <c r="A61880">
        <v>6188000</v>
      </c>
      <c r="B61880">
        <v>8746</v>
      </c>
      <c r="C61880" t="s">
        <v>5417</v>
      </c>
    </row>
    <row r="61881" spans="1:3">
      <c r="A61881">
        <v>6188100</v>
      </c>
      <c r="B61881">
        <v>8746</v>
      </c>
      <c r="C61881" t="s">
        <v>8498</v>
      </c>
    </row>
    <row r="61882" spans="1:3">
      <c r="A61882">
        <v>6188200</v>
      </c>
      <c r="B61882">
        <v>8746</v>
      </c>
      <c r="C61882" t="s">
        <v>8481</v>
      </c>
    </row>
    <row r="61883" spans="1:3">
      <c r="A61883">
        <v>6188300</v>
      </c>
      <c r="B61883">
        <v>8746</v>
      </c>
      <c r="C61883" t="s">
        <v>7672</v>
      </c>
    </row>
    <row r="61884" spans="1:3">
      <c r="A61884">
        <v>6188400</v>
      </c>
      <c r="B61884">
        <v>8746</v>
      </c>
      <c r="C61884" t="s">
        <v>8472</v>
      </c>
    </row>
    <row r="61885" spans="1:3">
      <c r="A61885">
        <v>6188500</v>
      </c>
      <c r="B61885">
        <v>8747</v>
      </c>
      <c r="C61885" t="s">
        <v>8508</v>
      </c>
    </row>
    <row r="61886" spans="1:3">
      <c r="A61886">
        <v>6188600</v>
      </c>
      <c r="B61886">
        <v>8747</v>
      </c>
      <c r="C61886" t="s">
        <v>7665</v>
      </c>
    </row>
    <row r="61887" spans="1:3">
      <c r="A61887">
        <v>6188700</v>
      </c>
      <c r="B61887">
        <v>8747</v>
      </c>
      <c r="C61887" t="s">
        <v>5417</v>
      </c>
    </row>
    <row r="61888" spans="1:3">
      <c r="A61888">
        <v>6188800</v>
      </c>
      <c r="B61888">
        <v>8747</v>
      </c>
      <c r="C61888" t="s">
        <v>8498</v>
      </c>
    </row>
    <row r="61889" spans="1:3">
      <c r="A61889">
        <v>6188900</v>
      </c>
      <c r="B61889">
        <v>8747</v>
      </c>
      <c r="C61889" t="s">
        <v>8481</v>
      </c>
    </row>
    <row r="61890" spans="1:3">
      <c r="A61890">
        <v>6189000</v>
      </c>
      <c r="B61890">
        <v>8748</v>
      </c>
      <c r="C61890" t="s">
        <v>8509</v>
      </c>
    </row>
    <row r="61891" spans="1:3">
      <c r="A61891">
        <v>6189100</v>
      </c>
      <c r="B61891">
        <v>8748</v>
      </c>
      <c r="C61891" t="s">
        <v>7699</v>
      </c>
    </row>
    <row r="61892" spans="1:3">
      <c r="A61892">
        <v>6189200</v>
      </c>
      <c r="B61892">
        <v>8748</v>
      </c>
      <c r="C61892" t="s">
        <v>8508</v>
      </c>
    </row>
    <row r="61893" spans="1:3">
      <c r="A61893">
        <v>6189300</v>
      </c>
      <c r="B61893">
        <v>8748</v>
      </c>
      <c r="C61893" t="s">
        <v>7665</v>
      </c>
    </row>
    <row r="61894" spans="1:3">
      <c r="A61894">
        <v>6189400</v>
      </c>
      <c r="B61894">
        <v>8748</v>
      </c>
      <c r="C61894" t="s">
        <v>5417</v>
      </c>
    </row>
    <row r="61895" spans="1:3">
      <c r="A61895">
        <v>6189500</v>
      </c>
      <c r="B61895">
        <v>8748</v>
      </c>
      <c r="C61895" t="s">
        <v>8498</v>
      </c>
    </row>
    <row r="61896" spans="1:3">
      <c r="A61896">
        <v>6189600</v>
      </c>
      <c r="B61896">
        <v>8748</v>
      </c>
      <c r="C61896" t="s">
        <v>8481</v>
      </c>
    </row>
    <row r="61897" spans="1:3">
      <c r="A61897">
        <v>6189700</v>
      </c>
      <c r="B61897">
        <v>8748</v>
      </c>
      <c r="C61897" t="s">
        <v>7678</v>
      </c>
    </row>
    <row r="61898" spans="1:3">
      <c r="A61898">
        <v>6189800</v>
      </c>
      <c r="B61898">
        <v>8748</v>
      </c>
      <c r="C61898" t="s">
        <v>8472</v>
      </c>
    </row>
    <row r="61899" spans="1:3">
      <c r="A61899">
        <v>6189900</v>
      </c>
      <c r="B61899">
        <v>8748</v>
      </c>
      <c r="C61899" t="s">
        <v>7951</v>
      </c>
    </row>
    <row r="61900" spans="1:3">
      <c r="A61900">
        <v>6190000</v>
      </c>
      <c r="B61900">
        <v>8748</v>
      </c>
      <c r="C61900" t="s">
        <v>7940</v>
      </c>
    </row>
    <row r="61901" spans="1:3">
      <c r="A61901">
        <v>6190100</v>
      </c>
      <c r="B61901">
        <v>8748</v>
      </c>
      <c r="C61901" t="s">
        <v>7684</v>
      </c>
    </row>
    <row r="61902" spans="1:3">
      <c r="A61902">
        <v>6190200</v>
      </c>
      <c r="B61902">
        <v>8748</v>
      </c>
      <c r="C61902" t="s">
        <v>5418</v>
      </c>
    </row>
    <row r="61903" spans="1:3">
      <c r="A61903">
        <v>6190300</v>
      </c>
      <c r="B61903">
        <v>8748</v>
      </c>
      <c r="C61903" t="s">
        <v>8650</v>
      </c>
    </row>
    <row r="61904" spans="1:3">
      <c r="A61904">
        <v>6190400</v>
      </c>
      <c r="B61904">
        <v>8748</v>
      </c>
      <c r="C61904" t="s">
        <v>8504</v>
      </c>
    </row>
    <row r="61905" spans="1:3">
      <c r="A61905">
        <v>6190500</v>
      </c>
      <c r="B61905">
        <v>8749</v>
      </c>
      <c r="C61905" t="s">
        <v>8472</v>
      </c>
    </row>
    <row r="61906" spans="1:3">
      <c r="A61906">
        <v>6190600</v>
      </c>
      <c r="B61906">
        <v>8749</v>
      </c>
      <c r="C61906" t="s">
        <v>7951</v>
      </c>
    </row>
    <row r="61907" spans="1:3">
      <c r="A61907">
        <v>6190700</v>
      </c>
      <c r="B61907">
        <v>8750</v>
      </c>
      <c r="C61907" t="s">
        <v>7665</v>
      </c>
    </row>
    <row r="61908" spans="1:3">
      <c r="A61908">
        <v>6190800</v>
      </c>
      <c r="B61908">
        <v>8750</v>
      </c>
      <c r="C61908" t="s">
        <v>7714</v>
      </c>
    </row>
    <row r="61909" spans="1:3">
      <c r="A61909">
        <v>6190900</v>
      </c>
      <c r="B61909">
        <v>8750</v>
      </c>
      <c r="C61909" t="s">
        <v>8498</v>
      </c>
    </row>
    <row r="61910" spans="1:3">
      <c r="A61910">
        <v>6191000</v>
      </c>
      <c r="B61910">
        <v>8750</v>
      </c>
      <c r="C61910" t="s">
        <v>8481</v>
      </c>
    </row>
    <row r="61911" spans="1:3">
      <c r="A61911">
        <v>6191100</v>
      </c>
      <c r="B61911">
        <v>8750</v>
      </c>
      <c r="C61911" t="s">
        <v>7678</v>
      </c>
    </row>
    <row r="61912" spans="1:3">
      <c r="A61912">
        <v>6191200</v>
      </c>
      <c r="B61912">
        <v>8751</v>
      </c>
      <c r="C61912" t="s">
        <v>7944</v>
      </c>
    </row>
    <row r="61913" spans="1:3">
      <c r="A61913">
        <v>6191300</v>
      </c>
      <c r="B61913">
        <v>8752</v>
      </c>
      <c r="C61913" t="s">
        <v>7712</v>
      </c>
    </row>
    <row r="61914" spans="1:3">
      <c r="A61914">
        <v>6191400</v>
      </c>
      <c r="B61914">
        <v>8752</v>
      </c>
      <c r="C61914" t="s">
        <v>7948</v>
      </c>
    </row>
    <row r="61915" spans="1:3">
      <c r="A61915">
        <v>6191500</v>
      </c>
      <c r="B61915">
        <v>8752</v>
      </c>
      <c r="C61915" t="s">
        <v>8479</v>
      </c>
    </row>
    <row r="61916" spans="1:3">
      <c r="A61916">
        <v>6191600</v>
      </c>
      <c r="B61916">
        <v>8752</v>
      </c>
      <c r="C61916" t="s">
        <v>8502</v>
      </c>
    </row>
    <row r="61917" spans="1:3">
      <c r="A61917">
        <v>6191700</v>
      </c>
      <c r="B61917">
        <v>8752</v>
      </c>
      <c r="C61917" t="s">
        <v>7664</v>
      </c>
    </row>
    <row r="61918" spans="1:3">
      <c r="A61918">
        <v>6191800</v>
      </c>
      <c r="B61918">
        <v>8752</v>
      </c>
      <c r="C61918" t="s">
        <v>8509</v>
      </c>
    </row>
    <row r="61919" spans="1:3">
      <c r="A61919">
        <v>6191900</v>
      </c>
      <c r="B61919">
        <v>8752</v>
      </c>
      <c r="C61919" t="s">
        <v>7944</v>
      </c>
    </row>
    <row r="61920" spans="1:3">
      <c r="A61920">
        <v>6192000</v>
      </c>
      <c r="B61920">
        <v>8752</v>
      </c>
      <c r="C61920" t="s">
        <v>8512</v>
      </c>
    </row>
    <row r="61921" spans="1:3">
      <c r="A61921">
        <v>6192100</v>
      </c>
      <c r="B61921">
        <v>8752</v>
      </c>
      <c r="C61921" t="s">
        <v>7665</v>
      </c>
    </row>
    <row r="61922" spans="1:3">
      <c r="A61922">
        <v>6192200</v>
      </c>
      <c r="B61922">
        <v>8752</v>
      </c>
      <c r="C61922" t="s">
        <v>7714</v>
      </c>
    </row>
    <row r="61923" spans="1:3">
      <c r="A61923">
        <v>6192300</v>
      </c>
      <c r="B61923">
        <v>8752</v>
      </c>
      <c r="C61923" t="s">
        <v>7950</v>
      </c>
    </row>
    <row r="61924" spans="1:3">
      <c r="A61924">
        <v>6192400</v>
      </c>
      <c r="B61924">
        <v>8752</v>
      </c>
      <c r="C61924" t="s">
        <v>7939</v>
      </c>
    </row>
    <row r="61925" spans="1:3">
      <c r="A61925">
        <v>6192500</v>
      </c>
      <c r="B61925">
        <v>8752</v>
      </c>
      <c r="C61925" t="s">
        <v>7678</v>
      </c>
    </row>
    <row r="61926" spans="1:3">
      <c r="A61926">
        <v>6192600</v>
      </c>
      <c r="B61926">
        <v>8752</v>
      </c>
      <c r="C61926" t="s">
        <v>7666</v>
      </c>
    </row>
    <row r="61927" spans="1:3">
      <c r="A61927">
        <v>6192700</v>
      </c>
      <c r="B61927">
        <v>8752</v>
      </c>
      <c r="C61927" t="s">
        <v>7715</v>
      </c>
    </row>
    <row r="61928" spans="1:3">
      <c r="A61928">
        <v>6192800</v>
      </c>
      <c r="B61928">
        <v>8752</v>
      </c>
      <c r="C61928" t="s">
        <v>7940</v>
      </c>
    </row>
    <row r="61929" spans="1:3">
      <c r="A61929">
        <v>6192900</v>
      </c>
      <c r="B61929">
        <v>8752</v>
      </c>
      <c r="C61929" t="s">
        <v>8499</v>
      </c>
    </row>
    <row r="61930" spans="1:3">
      <c r="A61930">
        <v>6193000</v>
      </c>
      <c r="B61930">
        <v>8752</v>
      </c>
      <c r="C61930" t="s">
        <v>7679</v>
      </c>
    </row>
    <row r="61931" spans="1:3">
      <c r="A61931">
        <v>6193100</v>
      </c>
      <c r="B61931">
        <v>8752</v>
      </c>
      <c r="C61931" t="s">
        <v>7667</v>
      </c>
    </row>
    <row r="61932" spans="1:3">
      <c r="A61932">
        <v>6193200</v>
      </c>
      <c r="B61932">
        <v>8752</v>
      </c>
      <c r="C61932" t="s">
        <v>8504</v>
      </c>
    </row>
    <row r="61933" spans="1:3">
      <c r="A61933">
        <v>6193300</v>
      </c>
      <c r="B61933">
        <v>8753</v>
      </c>
      <c r="C61933" t="s">
        <v>7666</v>
      </c>
    </row>
    <row r="61934" spans="1:3">
      <c r="A61934">
        <v>6193400</v>
      </c>
      <c r="B61934">
        <v>8753</v>
      </c>
      <c r="C61934" t="s">
        <v>7715</v>
      </c>
    </row>
    <row r="61935" spans="1:3">
      <c r="A61935">
        <v>6193500</v>
      </c>
      <c r="B61935">
        <v>8753</v>
      </c>
      <c r="C61935" t="s">
        <v>8482</v>
      </c>
    </row>
    <row r="61936" spans="1:3">
      <c r="A61936">
        <v>6193600</v>
      </c>
      <c r="B61936">
        <v>8753</v>
      </c>
      <c r="C61936" t="s">
        <v>8499</v>
      </c>
    </row>
    <row r="61937" spans="1:3">
      <c r="A61937">
        <v>6193700</v>
      </c>
      <c r="B61937">
        <v>8754</v>
      </c>
      <c r="C61937" t="s">
        <v>7950</v>
      </c>
    </row>
    <row r="61938" spans="1:3">
      <c r="A61938">
        <v>6193800</v>
      </c>
      <c r="B61938">
        <v>8754</v>
      </c>
      <c r="C61938" t="s">
        <v>7939</v>
      </c>
    </row>
    <row r="61939" spans="1:3">
      <c r="A61939">
        <v>6193900</v>
      </c>
      <c r="B61939">
        <v>8754</v>
      </c>
      <c r="C61939" t="s">
        <v>8471</v>
      </c>
    </row>
    <row r="61940" spans="1:3">
      <c r="A61940">
        <v>6194000</v>
      </c>
      <c r="B61940">
        <v>8755</v>
      </c>
      <c r="C61940" t="s">
        <v>7944</v>
      </c>
    </row>
    <row r="61941" spans="1:3">
      <c r="A61941">
        <v>6194100</v>
      </c>
      <c r="B61941">
        <v>8755</v>
      </c>
      <c r="C61941" t="s">
        <v>8512</v>
      </c>
    </row>
    <row r="61942" spans="1:3">
      <c r="A61942">
        <v>6194200</v>
      </c>
      <c r="B61942">
        <v>8756</v>
      </c>
      <c r="C61942" t="s">
        <v>8469</v>
      </c>
    </row>
    <row r="61943" spans="1:3">
      <c r="A61943">
        <v>6194300</v>
      </c>
      <c r="B61943">
        <v>8756</v>
      </c>
      <c r="C61943" t="s">
        <v>5416</v>
      </c>
    </row>
    <row r="61944" spans="1:3">
      <c r="A61944">
        <v>6194400</v>
      </c>
      <c r="B61944">
        <v>8756</v>
      </c>
      <c r="C61944" t="s">
        <v>8502</v>
      </c>
    </row>
    <row r="61945" spans="1:3">
      <c r="A61945">
        <v>6194500</v>
      </c>
      <c r="B61945">
        <v>8756</v>
      </c>
      <c r="C61945" t="s">
        <v>7664</v>
      </c>
    </row>
    <row r="61946" spans="1:3">
      <c r="A61946">
        <v>6194600</v>
      </c>
      <c r="B61946">
        <v>8756</v>
      </c>
      <c r="C61946" t="s">
        <v>7713</v>
      </c>
    </row>
    <row r="61947" spans="1:3">
      <c r="A61947">
        <v>6194700</v>
      </c>
      <c r="B61947">
        <v>8756</v>
      </c>
      <c r="C61947" t="s">
        <v>7949</v>
      </c>
    </row>
    <row r="61948" spans="1:3">
      <c r="A61948">
        <v>6194800</v>
      </c>
      <c r="B61948">
        <v>8756</v>
      </c>
      <c r="C61948" t="s">
        <v>8512</v>
      </c>
    </row>
    <row r="61949" spans="1:3">
      <c r="A61949">
        <v>6194900</v>
      </c>
      <c r="B61949">
        <v>8756</v>
      </c>
      <c r="C61949" t="s">
        <v>8480</v>
      </c>
    </row>
    <row r="61950" spans="1:3">
      <c r="A61950">
        <v>6195000</v>
      </c>
      <c r="B61950">
        <v>8756</v>
      </c>
      <c r="C61950" t="s">
        <v>8497</v>
      </c>
    </row>
    <row r="61951" spans="1:3">
      <c r="A61951">
        <v>6195100</v>
      </c>
      <c r="B61951">
        <v>8756</v>
      </c>
      <c r="C61951" t="s">
        <v>5417</v>
      </c>
    </row>
    <row r="61952" spans="1:3">
      <c r="A61952">
        <v>6195200</v>
      </c>
      <c r="B61952">
        <v>8756</v>
      </c>
      <c r="C61952" t="s">
        <v>7939</v>
      </c>
    </row>
    <row r="61953" spans="1:3">
      <c r="A61953">
        <v>6195300</v>
      </c>
      <c r="B61953">
        <v>8756</v>
      </c>
      <c r="C61953" t="s">
        <v>8471</v>
      </c>
    </row>
    <row r="61954" spans="1:3">
      <c r="A61954">
        <v>6195400</v>
      </c>
      <c r="B61954">
        <v>8756</v>
      </c>
      <c r="C61954" t="s">
        <v>7672</v>
      </c>
    </row>
    <row r="61955" spans="1:3">
      <c r="A61955">
        <v>6195500</v>
      </c>
      <c r="B61955">
        <v>8756</v>
      </c>
      <c r="C61955" t="s">
        <v>7715</v>
      </c>
    </row>
    <row r="61956" spans="1:3">
      <c r="A61956">
        <v>6195600</v>
      </c>
      <c r="B61956">
        <v>8756</v>
      </c>
      <c r="C61956" t="s">
        <v>8482</v>
      </c>
    </row>
    <row r="61957" spans="1:3">
      <c r="A61957">
        <v>6195700</v>
      </c>
      <c r="B61957">
        <v>8756</v>
      </c>
      <c r="C61957" t="s">
        <v>8503</v>
      </c>
    </row>
    <row r="61958" spans="1:3">
      <c r="A61958">
        <v>6195800</v>
      </c>
      <c r="B61958">
        <v>8756</v>
      </c>
      <c r="C61958" t="s">
        <v>7684</v>
      </c>
    </row>
    <row r="61959" spans="1:3">
      <c r="A61959">
        <v>6195900</v>
      </c>
      <c r="B61959">
        <v>8756</v>
      </c>
      <c r="C61959" t="s">
        <v>7667</v>
      </c>
    </row>
    <row r="61960" spans="1:3">
      <c r="A61960">
        <v>6196000</v>
      </c>
      <c r="B61960">
        <v>8756</v>
      </c>
      <c r="C61960" t="s">
        <v>7716</v>
      </c>
    </row>
    <row r="61961" spans="1:3">
      <c r="A61961">
        <v>6196100</v>
      </c>
      <c r="B61961">
        <v>8756</v>
      </c>
      <c r="C61961" t="s">
        <v>8500</v>
      </c>
    </row>
    <row r="61962" spans="1:3">
      <c r="A61962">
        <v>6196200</v>
      </c>
      <c r="B61962">
        <v>8756</v>
      </c>
      <c r="C61962" t="s">
        <v>8505</v>
      </c>
    </row>
    <row r="61963" spans="1:3">
      <c r="A61963">
        <v>6196300</v>
      </c>
      <c r="B61963">
        <v>8756</v>
      </c>
      <c r="C61963" t="s">
        <v>7680</v>
      </c>
    </row>
    <row r="61964" spans="1:3">
      <c r="A61964">
        <v>6196400</v>
      </c>
      <c r="B61964">
        <v>8756</v>
      </c>
      <c r="C61964" t="s">
        <v>7668</v>
      </c>
    </row>
    <row r="61965" spans="1:3">
      <c r="A61965">
        <v>6196500</v>
      </c>
      <c r="B61965">
        <v>8756</v>
      </c>
      <c r="C61965" t="s">
        <v>8501</v>
      </c>
    </row>
    <row r="61966" spans="1:3">
      <c r="A61966">
        <v>6196600</v>
      </c>
      <c r="B61966">
        <v>8756</v>
      </c>
      <c r="C61966" t="s">
        <v>8506</v>
      </c>
    </row>
    <row r="61967" spans="1:3">
      <c r="A61967">
        <v>6196700</v>
      </c>
      <c r="B61967">
        <v>8756</v>
      </c>
      <c r="C61967" t="s">
        <v>8507</v>
      </c>
    </row>
    <row r="61968" spans="1:3">
      <c r="A61968">
        <v>6196800</v>
      </c>
      <c r="B61968">
        <v>8756</v>
      </c>
      <c r="C61968" t="s">
        <v>7674</v>
      </c>
    </row>
    <row r="61969" spans="1:3">
      <c r="A61969">
        <v>6196900</v>
      </c>
      <c r="B61969">
        <v>8756</v>
      </c>
      <c r="C61969" t="s">
        <v>7718</v>
      </c>
    </row>
    <row r="61970" spans="1:3">
      <c r="A61970">
        <v>6197000</v>
      </c>
      <c r="B61970">
        <v>8756</v>
      </c>
      <c r="C61970" t="s">
        <v>8523</v>
      </c>
    </row>
    <row r="61971" spans="1:3">
      <c r="A61971">
        <v>6197100</v>
      </c>
      <c r="B61971">
        <v>8756</v>
      </c>
      <c r="C61971" t="s">
        <v>8485</v>
      </c>
    </row>
    <row r="61972" spans="1:3">
      <c r="A61972">
        <v>6197200</v>
      </c>
      <c r="B61972">
        <v>8756</v>
      </c>
      <c r="C61972" t="s">
        <v>7687</v>
      </c>
    </row>
    <row r="61973" spans="1:3">
      <c r="A61973">
        <v>6197300</v>
      </c>
      <c r="B61973">
        <v>8757</v>
      </c>
      <c r="C61973" t="s">
        <v>8506</v>
      </c>
    </row>
    <row r="61974" spans="1:3">
      <c r="A61974">
        <v>6197400</v>
      </c>
      <c r="B61974">
        <v>8758</v>
      </c>
      <c r="C61974" t="s">
        <v>7716</v>
      </c>
    </row>
    <row r="61975" spans="1:3">
      <c r="A61975">
        <v>6197500</v>
      </c>
      <c r="B61975">
        <v>8758</v>
      </c>
      <c r="C61975" t="s">
        <v>8500</v>
      </c>
    </row>
    <row r="61976" spans="1:3">
      <c r="A61976">
        <v>6197600</v>
      </c>
      <c r="B61976">
        <v>8758</v>
      </c>
      <c r="C61976" t="s">
        <v>8483</v>
      </c>
    </row>
    <row r="61977" spans="1:3">
      <c r="A61977">
        <v>6197700</v>
      </c>
      <c r="B61977">
        <v>8758</v>
      </c>
      <c r="C61977" t="s">
        <v>7680</v>
      </c>
    </row>
    <row r="61978" spans="1:3">
      <c r="A61978">
        <v>6197800</v>
      </c>
      <c r="B61978">
        <v>8758</v>
      </c>
      <c r="C61978" t="s">
        <v>7668</v>
      </c>
    </row>
    <row r="61979" spans="1:3">
      <c r="A61979">
        <v>6197900</v>
      </c>
      <c r="B61979">
        <v>8759</v>
      </c>
      <c r="C61979" t="s">
        <v>7684</v>
      </c>
    </row>
    <row r="61980" spans="1:3">
      <c r="A61980">
        <v>6198000</v>
      </c>
      <c r="B61980">
        <v>8759</v>
      </c>
      <c r="C61980" t="s">
        <v>5418</v>
      </c>
    </row>
    <row r="61981" spans="1:3">
      <c r="A61981">
        <v>6198100</v>
      </c>
      <c r="B61981">
        <v>8759</v>
      </c>
      <c r="C61981" t="s">
        <v>8650</v>
      </c>
    </row>
    <row r="61982" spans="1:3">
      <c r="A61982">
        <v>6198200</v>
      </c>
      <c r="B61982">
        <v>8759</v>
      </c>
      <c r="C61982" t="s">
        <v>8500</v>
      </c>
    </row>
    <row r="61983" spans="1:3">
      <c r="A61983">
        <v>6198300</v>
      </c>
      <c r="B61983">
        <v>8759</v>
      </c>
      <c r="C61983" t="s">
        <v>8483</v>
      </c>
    </row>
    <row r="61984" spans="1:3">
      <c r="A61984">
        <v>6198400</v>
      </c>
      <c r="B61984">
        <v>8759</v>
      </c>
      <c r="C61984" t="s">
        <v>7685</v>
      </c>
    </row>
    <row r="61985" spans="1:3">
      <c r="A61985">
        <v>6198500</v>
      </c>
      <c r="B61985">
        <v>8759</v>
      </c>
      <c r="C61985" t="s">
        <v>7668</v>
      </c>
    </row>
    <row r="61986" spans="1:3">
      <c r="A61986">
        <v>6198600</v>
      </c>
      <c r="B61986">
        <v>8759</v>
      </c>
      <c r="C61986" t="s">
        <v>8501</v>
      </c>
    </row>
    <row r="61987" spans="1:3">
      <c r="A61987">
        <v>6198700</v>
      </c>
      <c r="B61987">
        <v>8759</v>
      </c>
      <c r="C61987" t="s">
        <v>72</v>
      </c>
    </row>
    <row r="61988" spans="1:3">
      <c r="A61988">
        <v>6198800</v>
      </c>
      <c r="B61988">
        <v>8759</v>
      </c>
      <c r="C61988" t="s">
        <v>5419</v>
      </c>
    </row>
    <row r="61989" spans="1:3">
      <c r="A61989">
        <v>6198900</v>
      </c>
      <c r="B61989">
        <v>8759</v>
      </c>
      <c r="C61989" t="s">
        <v>7674</v>
      </c>
    </row>
    <row r="61990" spans="1:3">
      <c r="A61990">
        <v>6199000</v>
      </c>
      <c r="B61990">
        <v>8759</v>
      </c>
      <c r="C61990" t="s">
        <v>8494</v>
      </c>
    </row>
    <row r="61991" spans="1:3">
      <c r="A61991">
        <v>6199100</v>
      </c>
      <c r="B61991">
        <v>8759</v>
      </c>
      <c r="C61991" t="s">
        <v>8529</v>
      </c>
    </row>
    <row r="61992" spans="1:3">
      <c r="A61992">
        <v>6199200</v>
      </c>
      <c r="B61992">
        <v>8759</v>
      </c>
      <c r="C61992" t="s">
        <v>8485</v>
      </c>
    </row>
    <row r="61993" spans="1:3">
      <c r="A61993">
        <v>6199300</v>
      </c>
      <c r="B61993">
        <v>8759</v>
      </c>
      <c r="C61993" t="s">
        <v>7687</v>
      </c>
    </row>
    <row r="61994" spans="1:3">
      <c r="A61994">
        <v>6199400</v>
      </c>
      <c r="B61994">
        <v>8759</v>
      </c>
      <c r="C61994" t="s">
        <v>7675</v>
      </c>
    </row>
    <row r="61995" spans="1:3">
      <c r="A61995">
        <v>6199500</v>
      </c>
      <c r="B61995">
        <v>8759</v>
      </c>
      <c r="C61995" t="s">
        <v>7719</v>
      </c>
    </row>
    <row r="61996" spans="1:3">
      <c r="A61996">
        <v>6199600</v>
      </c>
      <c r="B61996">
        <v>8759</v>
      </c>
      <c r="C61996" t="s">
        <v>5420</v>
      </c>
    </row>
    <row r="61997" spans="1:3">
      <c r="A61997">
        <v>6199700</v>
      </c>
      <c r="B61997">
        <v>8759</v>
      </c>
      <c r="C61997" t="s">
        <v>8521</v>
      </c>
    </row>
    <row r="61998" spans="1:3">
      <c r="A61998">
        <v>6199800</v>
      </c>
      <c r="B61998">
        <v>8760</v>
      </c>
      <c r="C61998" t="s">
        <v>8529</v>
      </c>
    </row>
    <row r="61999" spans="1:3">
      <c r="A61999">
        <v>6199900</v>
      </c>
      <c r="B61999">
        <v>8760</v>
      </c>
      <c r="C61999" t="s">
        <v>8495</v>
      </c>
    </row>
    <row r="62000" spans="1:3">
      <c r="A62000">
        <v>6200000</v>
      </c>
      <c r="B62000">
        <v>8760</v>
      </c>
      <c r="C62000" t="s">
        <v>7687</v>
      </c>
    </row>
    <row r="62001" spans="1:3">
      <c r="A62001">
        <v>6200100</v>
      </c>
      <c r="B62001">
        <v>8760</v>
      </c>
      <c r="C62001" t="s">
        <v>7675</v>
      </c>
    </row>
    <row r="62002" spans="1:3">
      <c r="A62002">
        <v>6200200</v>
      </c>
      <c r="B62002">
        <v>8760</v>
      </c>
      <c r="C62002" t="s">
        <v>7719</v>
      </c>
    </row>
    <row r="62003" spans="1:3">
      <c r="A62003">
        <v>6200300</v>
      </c>
      <c r="B62003">
        <v>8760</v>
      </c>
      <c r="C62003" t="s">
        <v>5420</v>
      </c>
    </row>
    <row r="62004" spans="1:3">
      <c r="A62004">
        <v>6200400</v>
      </c>
      <c r="B62004">
        <v>8760</v>
      </c>
      <c r="C62004" t="s">
        <v>8521</v>
      </c>
    </row>
    <row r="62005" spans="1:3">
      <c r="A62005">
        <v>6200500</v>
      </c>
      <c r="B62005">
        <v>8760</v>
      </c>
      <c r="C62005" t="s">
        <v>7688</v>
      </c>
    </row>
    <row r="62006" spans="1:3">
      <c r="A62006">
        <v>6200600</v>
      </c>
      <c r="B62006">
        <v>8760</v>
      </c>
      <c r="C62006" t="s">
        <v>7676</v>
      </c>
    </row>
    <row r="62007" spans="1:3">
      <c r="A62007">
        <v>6200700</v>
      </c>
      <c r="B62007">
        <v>8760</v>
      </c>
      <c r="C62007" t="s">
        <v>8525</v>
      </c>
    </row>
    <row r="62008" spans="1:3">
      <c r="A62008">
        <v>6200800</v>
      </c>
      <c r="B62008">
        <v>8760</v>
      </c>
      <c r="C62008" t="s">
        <v>8493</v>
      </c>
    </row>
    <row r="62009" spans="1:3">
      <c r="A62009">
        <v>6200900</v>
      </c>
      <c r="B62009">
        <v>8760</v>
      </c>
      <c r="C62009" t="s">
        <v>8526</v>
      </c>
    </row>
    <row r="62010" spans="1:3">
      <c r="A62010">
        <v>6201000</v>
      </c>
      <c r="B62010">
        <v>8760</v>
      </c>
      <c r="C62010" t="s">
        <v>7689</v>
      </c>
    </row>
    <row r="62011" spans="1:3">
      <c r="A62011">
        <v>6201100</v>
      </c>
      <c r="B62011">
        <v>8760</v>
      </c>
      <c r="C62011" t="s">
        <v>5421</v>
      </c>
    </row>
    <row r="62012" spans="1:3">
      <c r="A62012">
        <v>6201200</v>
      </c>
      <c r="B62012">
        <v>8760</v>
      </c>
      <c r="C62012" t="s">
        <v>8489</v>
      </c>
    </row>
    <row r="62013" spans="1:3">
      <c r="A62013">
        <v>6201300</v>
      </c>
      <c r="B62013">
        <v>8760</v>
      </c>
      <c r="C62013" t="s">
        <v>8531</v>
      </c>
    </row>
    <row r="62014" spans="1:3">
      <c r="A62014">
        <v>6201400</v>
      </c>
      <c r="B62014">
        <v>8760</v>
      </c>
      <c r="C62014" t="s">
        <v>6397</v>
      </c>
    </row>
    <row r="62015" spans="1:3">
      <c r="A62015">
        <v>6201500</v>
      </c>
      <c r="B62015">
        <v>8760</v>
      </c>
      <c r="C62015" t="s">
        <v>8580</v>
      </c>
    </row>
    <row r="62016" spans="1:3">
      <c r="A62016">
        <v>6201600</v>
      </c>
      <c r="B62016">
        <v>8760</v>
      </c>
      <c r="C62016" t="s">
        <v>7722</v>
      </c>
    </row>
    <row r="62017" spans="1:3">
      <c r="A62017">
        <v>6201700</v>
      </c>
      <c r="B62017">
        <v>8760</v>
      </c>
      <c r="C62017" t="s">
        <v>7929</v>
      </c>
    </row>
    <row r="62018" spans="1:3">
      <c r="A62018">
        <v>6201800</v>
      </c>
      <c r="B62018">
        <v>8761</v>
      </c>
      <c r="C62018" t="s">
        <v>5421</v>
      </c>
    </row>
    <row r="62019" spans="1:3">
      <c r="A62019">
        <v>6201900</v>
      </c>
      <c r="B62019">
        <v>8762</v>
      </c>
      <c r="C62019" t="s">
        <v>7688</v>
      </c>
    </row>
    <row r="62020" spans="1:3">
      <c r="A62020">
        <v>6202000</v>
      </c>
      <c r="B62020">
        <v>8762</v>
      </c>
      <c r="C62020" t="s">
        <v>7676</v>
      </c>
    </row>
    <row r="62021" spans="1:3">
      <c r="A62021">
        <v>6202100</v>
      </c>
      <c r="B62021">
        <v>8762</v>
      </c>
      <c r="C62021" t="s">
        <v>7720</v>
      </c>
    </row>
    <row r="62022" spans="1:3">
      <c r="A62022">
        <v>6202200</v>
      </c>
      <c r="B62022">
        <v>8762</v>
      </c>
      <c r="C62022" t="s">
        <v>8493</v>
      </c>
    </row>
    <row r="62023" spans="1:3">
      <c r="A62023">
        <v>6202300</v>
      </c>
      <c r="B62023">
        <v>8762</v>
      </c>
      <c r="C62023" t="s">
        <v>8526</v>
      </c>
    </row>
    <row r="62024" spans="1:3">
      <c r="A62024">
        <v>6202400</v>
      </c>
      <c r="B62024">
        <v>8763</v>
      </c>
      <c r="C62024" t="s">
        <v>8486</v>
      </c>
    </row>
    <row r="62025" spans="1:3">
      <c r="A62025">
        <v>6202500</v>
      </c>
      <c r="B62025">
        <v>8763</v>
      </c>
      <c r="C62025" t="s">
        <v>8524</v>
      </c>
    </row>
    <row r="62026" spans="1:3">
      <c r="A62026">
        <v>6202600</v>
      </c>
      <c r="B62026">
        <v>8763</v>
      </c>
      <c r="C62026" t="s">
        <v>7688</v>
      </c>
    </row>
    <row r="62027" spans="1:3">
      <c r="A62027">
        <v>6202700</v>
      </c>
      <c r="B62027">
        <v>8763</v>
      </c>
      <c r="C62027" t="s">
        <v>7676</v>
      </c>
    </row>
    <row r="62028" spans="1:3">
      <c r="A62028">
        <v>6202800</v>
      </c>
      <c r="B62028">
        <v>8763</v>
      </c>
      <c r="C62028" t="s">
        <v>7720</v>
      </c>
    </row>
    <row r="62029" spans="1:3">
      <c r="A62029">
        <v>6202900</v>
      </c>
      <c r="B62029">
        <v>8763</v>
      </c>
      <c r="C62029" t="s">
        <v>6396</v>
      </c>
    </row>
    <row r="62030" spans="1:3">
      <c r="A62030">
        <v>6203000</v>
      </c>
      <c r="B62030">
        <v>8763</v>
      </c>
      <c r="C62030" t="s">
        <v>8526</v>
      </c>
    </row>
    <row r="62031" spans="1:3">
      <c r="A62031">
        <v>6203100</v>
      </c>
      <c r="B62031">
        <v>8764</v>
      </c>
      <c r="C62031" t="s">
        <v>8486</v>
      </c>
    </row>
    <row r="62032" spans="1:3">
      <c r="A62032">
        <v>6203200</v>
      </c>
      <c r="B62032">
        <v>8764</v>
      </c>
      <c r="C62032" t="s">
        <v>8524</v>
      </c>
    </row>
    <row r="62033" spans="1:3">
      <c r="A62033">
        <v>6203300</v>
      </c>
      <c r="B62033">
        <v>8764</v>
      </c>
      <c r="C62033" t="s">
        <v>8487</v>
      </c>
    </row>
    <row r="62034" spans="1:3">
      <c r="A62034">
        <v>6203400</v>
      </c>
      <c r="B62034">
        <v>8764</v>
      </c>
      <c r="C62034" t="s">
        <v>7676</v>
      </c>
    </row>
    <row r="62035" spans="1:3">
      <c r="A62035">
        <v>6203500</v>
      </c>
      <c r="B62035">
        <v>8764</v>
      </c>
      <c r="C62035" t="s">
        <v>7720</v>
      </c>
    </row>
    <row r="62036" spans="1:3">
      <c r="A62036">
        <v>6203600</v>
      </c>
      <c r="B62036">
        <v>8764</v>
      </c>
      <c r="C62036" t="s">
        <v>6396</v>
      </c>
    </row>
    <row r="62037" spans="1:3">
      <c r="A62037">
        <v>6203700</v>
      </c>
      <c r="B62037">
        <v>8764</v>
      </c>
      <c r="C62037" t="s">
        <v>8488</v>
      </c>
    </row>
    <row r="62038" spans="1:3">
      <c r="A62038">
        <v>6203800</v>
      </c>
      <c r="B62038">
        <v>8764</v>
      </c>
      <c r="C62038" t="s">
        <v>7689</v>
      </c>
    </row>
    <row r="62039" spans="1:3">
      <c r="A62039">
        <v>6203900</v>
      </c>
      <c r="B62039">
        <v>8764</v>
      </c>
      <c r="C62039" t="s">
        <v>7677</v>
      </c>
    </row>
    <row r="62040" spans="1:3">
      <c r="A62040">
        <v>6204000</v>
      </c>
      <c r="B62040">
        <v>8765</v>
      </c>
      <c r="C62040" t="s">
        <v>8487</v>
      </c>
    </row>
    <row r="62041" spans="1:3">
      <c r="A62041">
        <v>6204100</v>
      </c>
      <c r="B62041">
        <v>8765</v>
      </c>
      <c r="C62041" t="s">
        <v>7682</v>
      </c>
    </row>
    <row r="62042" spans="1:3">
      <c r="A62042">
        <v>6204200</v>
      </c>
      <c r="B62042">
        <v>8765</v>
      </c>
      <c r="C62042" t="s">
        <v>7720</v>
      </c>
    </row>
    <row r="62043" spans="1:3">
      <c r="A62043">
        <v>6204300</v>
      </c>
      <c r="B62043">
        <v>8765</v>
      </c>
      <c r="C62043" t="s">
        <v>6396</v>
      </c>
    </row>
    <row r="62044" spans="1:3">
      <c r="A62044">
        <v>6204400</v>
      </c>
      <c r="B62044">
        <v>8765</v>
      </c>
      <c r="C62044" t="s">
        <v>8488</v>
      </c>
    </row>
    <row r="62045" spans="1:3">
      <c r="A62045">
        <v>6204500</v>
      </c>
      <c r="B62045">
        <v>8765</v>
      </c>
      <c r="C62045" t="s">
        <v>7689</v>
      </c>
    </row>
    <row r="62046" spans="1:3">
      <c r="A62046">
        <v>6204600</v>
      </c>
      <c r="B62046">
        <v>8765</v>
      </c>
      <c r="C62046" t="s">
        <v>7677</v>
      </c>
    </row>
    <row r="62047" spans="1:3">
      <c r="A62047">
        <v>6204700</v>
      </c>
      <c r="B62047">
        <v>8765</v>
      </c>
      <c r="C62047" t="s">
        <v>7721</v>
      </c>
    </row>
    <row r="62048" spans="1:3">
      <c r="A62048">
        <v>6204800</v>
      </c>
      <c r="B62048">
        <v>8765</v>
      </c>
      <c r="C62048" t="s">
        <v>7928</v>
      </c>
    </row>
    <row r="62049" spans="1:3">
      <c r="A62049">
        <v>6204900</v>
      </c>
      <c r="B62049">
        <v>8765</v>
      </c>
      <c r="C62049" t="s">
        <v>8490</v>
      </c>
    </row>
    <row r="62050" spans="1:3">
      <c r="A62050">
        <v>6205000</v>
      </c>
      <c r="B62050">
        <v>8765</v>
      </c>
      <c r="C62050" t="s">
        <v>7690</v>
      </c>
    </row>
    <row r="62051" spans="1:3">
      <c r="A62051">
        <v>6205100</v>
      </c>
      <c r="B62051">
        <v>8765</v>
      </c>
      <c r="C62051" t="s">
        <v>8527</v>
      </c>
    </row>
    <row r="62052" spans="1:3">
      <c r="A62052">
        <v>6205200</v>
      </c>
      <c r="B62052">
        <v>8765</v>
      </c>
      <c r="C62052" t="s">
        <v>7929</v>
      </c>
    </row>
    <row r="62053" spans="1:3">
      <c r="A62053">
        <v>6205300</v>
      </c>
      <c r="B62053">
        <v>8765</v>
      </c>
      <c r="C62053" t="s">
        <v>8491</v>
      </c>
    </row>
    <row r="62054" spans="1:3">
      <c r="A62054">
        <v>6205400</v>
      </c>
      <c r="B62054">
        <v>8765</v>
      </c>
      <c r="C62054" t="s">
        <v>7696</v>
      </c>
    </row>
    <row r="62055" spans="1:3">
      <c r="A62055">
        <v>6205500</v>
      </c>
      <c r="B62055">
        <v>8765</v>
      </c>
      <c r="C62055" t="s">
        <v>8492</v>
      </c>
    </row>
    <row r="62056" spans="1:3">
      <c r="A62056">
        <v>6205600</v>
      </c>
      <c r="B62056">
        <v>8765</v>
      </c>
      <c r="C62056" t="s">
        <v>7723</v>
      </c>
    </row>
    <row r="62057" spans="1:3">
      <c r="A62057">
        <v>6205700</v>
      </c>
      <c r="B62057">
        <v>8765</v>
      </c>
      <c r="C62057" t="s">
        <v>8583</v>
      </c>
    </row>
    <row r="62058" spans="1:3">
      <c r="A62058">
        <v>6205800</v>
      </c>
      <c r="B62058">
        <v>8765</v>
      </c>
      <c r="C62058" t="s">
        <v>8544</v>
      </c>
    </row>
    <row r="62059" spans="1:3">
      <c r="A62059">
        <v>6205900</v>
      </c>
      <c r="B62059">
        <v>8765</v>
      </c>
      <c r="C62059" t="s">
        <v>7697</v>
      </c>
    </row>
    <row r="62060" spans="1:3">
      <c r="A62060">
        <v>6206000</v>
      </c>
      <c r="B62060">
        <v>8765</v>
      </c>
      <c r="C62060" t="s">
        <v>8536</v>
      </c>
    </row>
    <row r="62061" spans="1:3">
      <c r="A62061">
        <v>6206100</v>
      </c>
      <c r="B62061">
        <v>8765</v>
      </c>
      <c r="C62061" t="s">
        <v>7724</v>
      </c>
    </row>
    <row r="62062" spans="1:3">
      <c r="A62062">
        <v>6206200</v>
      </c>
      <c r="B62062">
        <v>8765</v>
      </c>
      <c r="C62062" t="s">
        <v>8537</v>
      </c>
    </row>
    <row r="62063" spans="1:3">
      <c r="A62063">
        <v>6206300</v>
      </c>
      <c r="B62063">
        <v>8765</v>
      </c>
      <c r="C62063" t="s">
        <v>8543</v>
      </c>
    </row>
    <row r="62064" spans="1:3">
      <c r="A62064">
        <v>6206400</v>
      </c>
      <c r="B62064">
        <v>8765</v>
      </c>
      <c r="C62064" t="s">
        <v>7692</v>
      </c>
    </row>
    <row r="62065" spans="1:3">
      <c r="A62065">
        <v>6206500</v>
      </c>
      <c r="B62065">
        <v>8765</v>
      </c>
      <c r="C62065" t="s">
        <v>8541</v>
      </c>
    </row>
    <row r="62066" spans="1:3">
      <c r="A62066">
        <v>6206600</v>
      </c>
      <c r="B62066">
        <v>8765</v>
      </c>
      <c r="C62066" t="s">
        <v>6370</v>
      </c>
    </row>
    <row r="62067" spans="1:3">
      <c r="A62067">
        <v>6206700</v>
      </c>
      <c r="B62067">
        <v>8765</v>
      </c>
      <c r="C62067" t="s">
        <v>8538</v>
      </c>
    </row>
    <row r="62068" spans="1:3">
      <c r="A62068">
        <v>6206800</v>
      </c>
      <c r="B62068">
        <v>8765</v>
      </c>
      <c r="C62068" t="s">
        <v>8549</v>
      </c>
    </row>
    <row r="62069" spans="1:3">
      <c r="A62069">
        <v>6206900</v>
      </c>
      <c r="B62069">
        <v>8766</v>
      </c>
      <c r="C62069" t="s">
        <v>8537</v>
      </c>
    </row>
    <row r="62070" spans="1:3">
      <c r="A62070">
        <v>6207000</v>
      </c>
      <c r="B62070">
        <v>8766</v>
      </c>
      <c r="C62070" t="s">
        <v>8546</v>
      </c>
    </row>
    <row r="62071" spans="1:3">
      <c r="A62071">
        <v>6207100</v>
      </c>
      <c r="B62071">
        <v>8766</v>
      </c>
      <c r="C62071" t="s">
        <v>7692</v>
      </c>
    </row>
    <row r="62072" spans="1:3">
      <c r="A62072">
        <v>6207200</v>
      </c>
      <c r="B62072">
        <v>8767</v>
      </c>
      <c r="C62072" t="s">
        <v>8544</v>
      </c>
    </row>
    <row r="62073" spans="1:3">
      <c r="A62073">
        <v>6207300</v>
      </c>
      <c r="B62073">
        <v>8767</v>
      </c>
      <c r="C62073" t="s">
        <v>7697</v>
      </c>
    </row>
    <row r="62074" spans="1:3">
      <c r="A62074">
        <v>6207400</v>
      </c>
      <c r="B62074">
        <v>8767</v>
      </c>
      <c r="C62074" t="s">
        <v>8545</v>
      </c>
    </row>
    <row r="62075" spans="1:3">
      <c r="A62075">
        <v>6207500</v>
      </c>
      <c r="B62075">
        <v>8769</v>
      </c>
      <c r="C62075" t="s">
        <v>5421</v>
      </c>
    </row>
    <row r="62076" spans="1:3">
      <c r="A62076">
        <v>6207600</v>
      </c>
      <c r="B62076">
        <v>8769</v>
      </c>
      <c r="C62076" t="s">
        <v>7928</v>
      </c>
    </row>
    <row r="62077" spans="1:3">
      <c r="A62077">
        <v>6207700</v>
      </c>
      <c r="B62077">
        <v>8769</v>
      </c>
      <c r="C62077" t="s">
        <v>8522</v>
      </c>
    </row>
    <row r="62078" spans="1:3">
      <c r="A62078">
        <v>6207800</v>
      </c>
      <c r="B62078">
        <v>8769</v>
      </c>
      <c r="C62078" t="s">
        <v>6397</v>
      </c>
    </row>
    <row r="62079" spans="1:3">
      <c r="A62079">
        <v>6207900</v>
      </c>
      <c r="B62079">
        <v>8769</v>
      </c>
      <c r="C62079" t="s">
        <v>8527</v>
      </c>
    </row>
    <row r="62080" spans="1:3">
      <c r="A62080">
        <v>6208000</v>
      </c>
      <c r="B62080">
        <v>8769</v>
      </c>
      <c r="C62080" t="s">
        <v>8532</v>
      </c>
    </row>
    <row r="62081" spans="1:3">
      <c r="A62081">
        <v>6208100</v>
      </c>
      <c r="B62081">
        <v>8769</v>
      </c>
      <c r="C62081" t="s">
        <v>8528</v>
      </c>
    </row>
    <row r="62082" spans="1:3">
      <c r="A62082">
        <v>6208200</v>
      </c>
      <c r="B62082">
        <v>8769</v>
      </c>
      <c r="C62082" t="s">
        <v>8533</v>
      </c>
    </row>
    <row r="62083" spans="1:3">
      <c r="A62083">
        <v>6208300</v>
      </c>
      <c r="B62083">
        <v>8769</v>
      </c>
      <c r="C62083" t="s">
        <v>8492</v>
      </c>
    </row>
    <row r="62084" spans="1:3">
      <c r="A62084">
        <v>6208400</v>
      </c>
      <c r="B62084">
        <v>8769</v>
      </c>
      <c r="C62084" t="s">
        <v>8581</v>
      </c>
    </row>
    <row r="62085" spans="1:3">
      <c r="A62085">
        <v>6208500</v>
      </c>
      <c r="B62085">
        <v>8769</v>
      </c>
      <c r="C62085" t="s">
        <v>7930</v>
      </c>
    </row>
    <row r="62086" spans="1:3">
      <c r="A62086">
        <v>6208600</v>
      </c>
      <c r="B62086">
        <v>8769</v>
      </c>
      <c r="C62086" t="s">
        <v>8582</v>
      </c>
    </row>
    <row r="62087" spans="1:3">
      <c r="A62087">
        <v>6208700</v>
      </c>
      <c r="B62087">
        <v>8770</v>
      </c>
      <c r="C62087" t="s">
        <v>8532</v>
      </c>
    </row>
    <row r="62088" spans="1:3">
      <c r="A62088">
        <v>6208800</v>
      </c>
      <c r="B62088">
        <v>8770</v>
      </c>
      <c r="C62088" t="s">
        <v>8528</v>
      </c>
    </row>
    <row r="62089" spans="1:3">
      <c r="A62089">
        <v>6208900</v>
      </c>
      <c r="B62089">
        <v>8771</v>
      </c>
      <c r="C62089" t="s">
        <v>5421</v>
      </c>
    </row>
    <row r="62090" spans="1:3">
      <c r="A62090">
        <v>6209000</v>
      </c>
      <c r="B62090">
        <v>8773</v>
      </c>
      <c r="C62090" t="s">
        <v>8529</v>
      </c>
    </row>
    <row r="62091" spans="1:3">
      <c r="A62091">
        <v>6209100</v>
      </c>
      <c r="B62091">
        <v>8773</v>
      </c>
      <c r="C62091" t="s">
        <v>8495</v>
      </c>
    </row>
    <row r="62092" spans="1:3">
      <c r="A62092">
        <v>6209200</v>
      </c>
      <c r="B62092">
        <v>8774</v>
      </c>
      <c r="C62092" t="s">
        <v>8501</v>
      </c>
    </row>
    <row r="62093" spans="1:3">
      <c r="A62093">
        <v>6209300</v>
      </c>
      <c r="B62093">
        <v>8774</v>
      </c>
      <c r="C62093" t="s">
        <v>72</v>
      </c>
    </row>
    <row r="62094" spans="1:3">
      <c r="A62094">
        <v>6209400</v>
      </c>
      <c r="B62094">
        <v>8774</v>
      </c>
      <c r="C62094" t="s">
        <v>5419</v>
      </c>
    </row>
    <row r="62095" spans="1:3">
      <c r="A62095">
        <v>6209500</v>
      </c>
      <c r="B62095">
        <v>8774</v>
      </c>
      <c r="C62095" t="s">
        <v>7686</v>
      </c>
    </row>
    <row r="62096" spans="1:3">
      <c r="A62096">
        <v>6209600</v>
      </c>
      <c r="B62096">
        <v>8774</v>
      </c>
      <c r="C62096" t="s">
        <v>8494</v>
      </c>
    </row>
    <row r="62097" spans="1:3">
      <c r="A62097">
        <v>6209700</v>
      </c>
      <c r="B62097">
        <v>8774</v>
      </c>
      <c r="C62097" t="s">
        <v>8529</v>
      </c>
    </row>
    <row r="62098" spans="1:3">
      <c r="A62098">
        <v>6209800</v>
      </c>
      <c r="B62098">
        <v>8774</v>
      </c>
      <c r="C62098" t="s">
        <v>8495</v>
      </c>
    </row>
    <row r="62099" spans="1:3">
      <c r="A62099">
        <v>6209900</v>
      </c>
      <c r="B62099">
        <v>8774</v>
      </c>
      <c r="C62099" t="s">
        <v>7698</v>
      </c>
    </row>
    <row r="62100" spans="1:3">
      <c r="A62100">
        <v>6210000</v>
      </c>
      <c r="B62100">
        <v>8774</v>
      </c>
      <c r="C62100" t="s">
        <v>7675</v>
      </c>
    </row>
    <row r="62101" spans="1:3">
      <c r="A62101">
        <v>6210100</v>
      </c>
      <c r="B62101">
        <v>8774</v>
      </c>
      <c r="C62101" t="s">
        <v>7719</v>
      </c>
    </row>
    <row r="62102" spans="1:3">
      <c r="A62102">
        <v>6210200</v>
      </c>
      <c r="B62102">
        <v>8774</v>
      </c>
      <c r="C62102" t="s">
        <v>8486</v>
      </c>
    </row>
    <row r="62103" spans="1:3">
      <c r="A62103">
        <v>6210300</v>
      </c>
      <c r="B62103">
        <v>8774</v>
      </c>
      <c r="C62103" t="s">
        <v>8521</v>
      </c>
    </row>
    <row r="62104" spans="1:3">
      <c r="A62104">
        <v>6210400</v>
      </c>
      <c r="B62104">
        <v>8774</v>
      </c>
      <c r="C62104" t="s">
        <v>7688</v>
      </c>
    </row>
    <row r="62105" spans="1:3">
      <c r="A62105">
        <v>6210500</v>
      </c>
      <c r="B62105">
        <v>8774</v>
      </c>
      <c r="C62105" t="s">
        <v>7676</v>
      </c>
    </row>
    <row r="62106" spans="1:3">
      <c r="A62106">
        <v>6210600</v>
      </c>
      <c r="B62106">
        <v>8774</v>
      </c>
      <c r="C62106" t="s">
        <v>7720</v>
      </c>
    </row>
    <row r="62107" spans="1:3">
      <c r="A62107">
        <v>6210700</v>
      </c>
      <c r="B62107">
        <v>8774</v>
      </c>
      <c r="C62107" t="s">
        <v>8493</v>
      </c>
    </row>
    <row r="62108" spans="1:3">
      <c r="A62108">
        <v>6210800</v>
      </c>
      <c r="B62108">
        <v>8774</v>
      </c>
      <c r="C62108" t="s">
        <v>8526</v>
      </c>
    </row>
    <row r="62109" spans="1:3">
      <c r="A62109">
        <v>6210900</v>
      </c>
      <c r="B62109">
        <v>8774</v>
      </c>
      <c r="C62109" t="s">
        <v>7689</v>
      </c>
    </row>
    <row r="62110" spans="1:3">
      <c r="A62110">
        <v>6211000</v>
      </c>
      <c r="B62110">
        <v>8774</v>
      </c>
      <c r="C62110" t="s">
        <v>5421</v>
      </c>
    </row>
    <row r="62111" spans="1:3">
      <c r="A62111">
        <v>6211100</v>
      </c>
      <c r="B62111">
        <v>8774</v>
      </c>
      <c r="C62111" t="s">
        <v>8489</v>
      </c>
    </row>
    <row r="62112" spans="1:3">
      <c r="A62112">
        <v>6211200</v>
      </c>
      <c r="B62112">
        <v>8774</v>
      </c>
      <c r="C62112" t="s">
        <v>8531</v>
      </c>
    </row>
    <row r="62113" spans="1:3">
      <c r="A62113">
        <v>6211300</v>
      </c>
      <c r="B62113">
        <v>8774</v>
      </c>
      <c r="C62113" t="s">
        <v>8490</v>
      </c>
    </row>
    <row r="62114" spans="1:3">
      <c r="A62114">
        <v>6211400</v>
      </c>
      <c r="B62114">
        <v>8774</v>
      </c>
      <c r="C62114" t="s">
        <v>8580</v>
      </c>
    </row>
    <row r="62115" spans="1:3">
      <c r="A62115">
        <v>6211500</v>
      </c>
      <c r="B62115">
        <v>8774</v>
      </c>
      <c r="C62115" t="s">
        <v>7722</v>
      </c>
    </row>
    <row r="62116" spans="1:3">
      <c r="A62116">
        <v>6211600</v>
      </c>
      <c r="B62116">
        <v>8775</v>
      </c>
      <c r="C62116" t="s">
        <v>7689</v>
      </c>
    </row>
    <row r="62117" spans="1:3">
      <c r="A62117">
        <v>6211700</v>
      </c>
      <c r="B62117">
        <v>8775</v>
      </c>
      <c r="C62117" t="s">
        <v>7677</v>
      </c>
    </row>
    <row r="62118" spans="1:3">
      <c r="A62118">
        <v>6211800</v>
      </c>
      <c r="B62118">
        <v>8775</v>
      </c>
      <c r="C62118" t="s">
        <v>8489</v>
      </c>
    </row>
    <row r="62119" spans="1:3">
      <c r="A62119">
        <v>6211900</v>
      </c>
      <c r="B62119">
        <v>8775</v>
      </c>
      <c r="C62119" t="s">
        <v>8531</v>
      </c>
    </row>
    <row r="62120" spans="1:3">
      <c r="A62120">
        <v>6212000</v>
      </c>
      <c r="B62120">
        <v>8776</v>
      </c>
      <c r="C62120" t="s">
        <v>7720</v>
      </c>
    </row>
    <row r="62121" spans="1:3">
      <c r="A62121">
        <v>6212100</v>
      </c>
      <c r="B62121">
        <v>8776</v>
      </c>
      <c r="C62121" t="s">
        <v>6396</v>
      </c>
    </row>
    <row r="62122" spans="1:3">
      <c r="A62122">
        <v>6212200</v>
      </c>
      <c r="B62122">
        <v>8776</v>
      </c>
      <c r="C62122" t="s">
        <v>8526</v>
      </c>
    </row>
    <row r="62123" spans="1:3">
      <c r="A62123">
        <v>6212300</v>
      </c>
      <c r="B62123">
        <v>8776</v>
      </c>
      <c r="C62123" t="s">
        <v>7689</v>
      </c>
    </row>
    <row r="62124" spans="1:3">
      <c r="A62124">
        <v>6212400</v>
      </c>
      <c r="B62124">
        <v>8777</v>
      </c>
      <c r="C62124" t="s">
        <v>8524</v>
      </c>
    </row>
    <row r="62125" spans="1:3">
      <c r="A62125">
        <v>6212500</v>
      </c>
      <c r="B62125">
        <v>8777</v>
      </c>
      <c r="C62125" t="s">
        <v>8487</v>
      </c>
    </row>
    <row r="62126" spans="1:3">
      <c r="A62126">
        <v>6212600</v>
      </c>
      <c r="B62126">
        <v>8777</v>
      </c>
      <c r="C62126" t="s">
        <v>7676</v>
      </c>
    </row>
    <row r="62127" spans="1:3">
      <c r="A62127">
        <v>6212700</v>
      </c>
      <c r="B62127">
        <v>8777</v>
      </c>
      <c r="C62127" t="s">
        <v>7720</v>
      </c>
    </row>
    <row r="62128" spans="1:3">
      <c r="A62128">
        <v>6212800</v>
      </c>
      <c r="B62128">
        <v>8777</v>
      </c>
      <c r="C62128" t="s">
        <v>6396</v>
      </c>
    </row>
    <row r="62129" spans="1:3">
      <c r="A62129">
        <v>6212900</v>
      </c>
      <c r="B62129">
        <v>8777</v>
      </c>
      <c r="C62129" t="s">
        <v>8488</v>
      </c>
    </row>
    <row r="62130" spans="1:3">
      <c r="A62130">
        <v>6213000</v>
      </c>
      <c r="B62130">
        <v>8777</v>
      </c>
      <c r="C62130" t="s">
        <v>7689</v>
      </c>
    </row>
    <row r="62131" spans="1:3">
      <c r="A62131">
        <v>6213100</v>
      </c>
      <c r="B62131">
        <v>8777</v>
      </c>
      <c r="C62131" t="s">
        <v>7677</v>
      </c>
    </row>
    <row r="62132" spans="1:3">
      <c r="A62132">
        <v>6213200</v>
      </c>
      <c r="B62132">
        <v>8777</v>
      </c>
      <c r="C62132" t="s">
        <v>7721</v>
      </c>
    </row>
    <row r="62133" spans="1:3">
      <c r="A62133">
        <v>6213300</v>
      </c>
      <c r="B62133">
        <v>8777</v>
      </c>
      <c r="C62133" t="s">
        <v>8531</v>
      </c>
    </row>
    <row r="62134" spans="1:3">
      <c r="A62134">
        <v>6213400</v>
      </c>
      <c r="B62134">
        <v>8777</v>
      </c>
      <c r="C62134" t="s">
        <v>8490</v>
      </c>
    </row>
    <row r="62135" spans="1:3">
      <c r="A62135">
        <v>6213500</v>
      </c>
      <c r="B62135">
        <v>8777</v>
      </c>
      <c r="C62135" t="s">
        <v>7690</v>
      </c>
    </row>
    <row r="62136" spans="1:3">
      <c r="A62136">
        <v>6213600</v>
      </c>
      <c r="B62136">
        <v>8777</v>
      </c>
      <c r="C62136" t="s">
        <v>8527</v>
      </c>
    </row>
    <row r="62137" spans="1:3">
      <c r="A62137">
        <v>6213700</v>
      </c>
      <c r="B62137">
        <v>8778</v>
      </c>
      <c r="C62137" t="s">
        <v>7689</v>
      </c>
    </row>
    <row r="62138" spans="1:3">
      <c r="A62138">
        <v>6213800</v>
      </c>
      <c r="B62138">
        <v>8778</v>
      </c>
      <c r="C62138" t="s">
        <v>7677</v>
      </c>
    </row>
    <row r="62139" spans="1:3">
      <c r="A62139">
        <v>6213900</v>
      </c>
      <c r="B62139">
        <v>8778</v>
      </c>
      <c r="C62139" t="s">
        <v>7721</v>
      </c>
    </row>
    <row r="62140" spans="1:3">
      <c r="A62140">
        <v>6214000</v>
      </c>
      <c r="B62140">
        <v>8778</v>
      </c>
      <c r="C62140" t="s">
        <v>7928</v>
      </c>
    </row>
    <row r="62141" spans="1:3">
      <c r="A62141">
        <v>6214100</v>
      </c>
      <c r="B62141">
        <v>8778</v>
      </c>
      <c r="C62141" t="s">
        <v>8490</v>
      </c>
    </row>
    <row r="62142" spans="1:3">
      <c r="A62142">
        <v>6214200</v>
      </c>
      <c r="B62142">
        <v>8778</v>
      </c>
      <c r="C62142" t="s">
        <v>7690</v>
      </c>
    </row>
    <row r="62143" spans="1:3">
      <c r="A62143">
        <v>6214300</v>
      </c>
      <c r="B62143">
        <v>8778</v>
      </c>
      <c r="C62143" t="s">
        <v>8527</v>
      </c>
    </row>
    <row r="62144" spans="1:3">
      <c r="A62144">
        <v>6214400</v>
      </c>
      <c r="B62144">
        <v>8778</v>
      </c>
      <c r="C62144" t="s">
        <v>8532</v>
      </c>
    </row>
    <row r="62145" spans="1:3">
      <c r="A62145">
        <v>6214500</v>
      </c>
      <c r="B62145">
        <v>8778</v>
      </c>
      <c r="C62145" t="s">
        <v>8491</v>
      </c>
    </row>
    <row r="62146" spans="1:3">
      <c r="A62146">
        <v>6214600</v>
      </c>
      <c r="B62146">
        <v>8778</v>
      </c>
      <c r="C62146" t="s">
        <v>7696</v>
      </c>
    </row>
    <row r="62147" spans="1:3">
      <c r="A62147">
        <v>6214700</v>
      </c>
      <c r="B62147">
        <v>8778</v>
      </c>
      <c r="C62147" t="s">
        <v>8492</v>
      </c>
    </row>
    <row r="62148" spans="1:3">
      <c r="A62148">
        <v>6214800</v>
      </c>
      <c r="B62148">
        <v>8778</v>
      </c>
      <c r="C62148" t="s">
        <v>7723</v>
      </c>
    </row>
    <row r="62149" spans="1:3">
      <c r="A62149">
        <v>6214900</v>
      </c>
      <c r="B62149">
        <v>8778</v>
      </c>
      <c r="C62149" t="s">
        <v>8583</v>
      </c>
    </row>
    <row r="62150" spans="1:3">
      <c r="A62150">
        <v>6215000</v>
      </c>
      <c r="B62150">
        <v>8779</v>
      </c>
      <c r="C62150" t="s">
        <v>8527</v>
      </c>
    </row>
    <row r="62151" spans="1:3">
      <c r="A62151">
        <v>6215100</v>
      </c>
      <c r="B62151">
        <v>8779</v>
      </c>
      <c r="C62151" t="s">
        <v>8532</v>
      </c>
    </row>
    <row r="62152" spans="1:3">
      <c r="A62152">
        <v>6215200</v>
      </c>
      <c r="B62152">
        <v>8779</v>
      </c>
      <c r="C62152" t="s">
        <v>8491</v>
      </c>
    </row>
    <row r="62153" spans="1:3">
      <c r="A62153">
        <v>6215300</v>
      </c>
      <c r="B62153">
        <v>8779</v>
      </c>
      <c r="C62153" t="s">
        <v>7696</v>
      </c>
    </row>
    <row r="62154" spans="1:3">
      <c r="A62154">
        <v>6215400</v>
      </c>
      <c r="B62154">
        <v>8779</v>
      </c>
      <c r="C62154" t="s">
        <v>8492</v>
      </c>
    </row>
    <row r="62155" spans="1:3">
      <c r="A62155">
        <v>6215500</v>
      </c>
      <c r="B62155">
        <v>8779</v>
      </c>
      <c r="C62155" t="s">
        <v>8581</v>
      </c>
    </row>
    <row r="62156" spans="1:3">
      <c r="A62156">
        <v>6215600</v>
      </c>
      <c r="B62156">
        <v>8779</v>
      </c>
      <c r="C62156" t="s">
        <v>8583</v>
      </c>
    </row>
    <row r="62157" spans="1:3">
      <c r="A62157">
        <v>6215700</v>
      </c>
      <c r="B62157">
        <v>8779</v>
      </c>
      <c r="C62157" t="s">
        <v>8544</v>
      </c>
    </row>
    <row r="62158" spans="1:3">
      <c r="A62158">
        <v>6215800</v>
      </c>
      <c r="B62158">
        <v>8779</v>
      </c>
      <c r="C62158" t="s">
        <v>7697</v>
      </c>
    </row>
    <row r="62159" spans="1:3">
      <c r="A62159">
        <v>6215900</v>
      </c>
      <c r="B62159">
        <v>8779</v>
      </c>
      <c r="C62159" t="s">
        <v>8545</v>
      </c>
    </row>
    <row r="62160" spans="1:3">
      <c r="A62160">
        <v>6216000</v>
      </c>
      <c r="B62160">
        <v>8779</v>
      </c>
      <c r="C62160" t="s">
        <v>7724</v>
      </c>
    </row>
    <row r="62161" spans="1:3">
      <c r="A62161">
        <v>6216100</v>
      </c>
      <c r="B62161">
        <v>8779</v>
      </c>
      <c r="C62161" t="s">
        <v>8537</v>
      </c>
    </row>
    <row r="62162" spans="1:3">
      <c r="A62162">
        <v>6216200</v>
      </c>
      <c r="B62162">
        <v>8779</v>
      </c>
      <c r="C62162" t="s">
        <v>8546</v>
      </c>
    </row>
    <row r="62163" spans="1:3">
      <c r="A62163">
        <v>6216300</v>
      </c>
      <c r="B62163">
        <v>8779</v>
      </c>
      <c r="C62163" t="s">
        <v>7692</v>
      </c>
    </row>
    <row r="62164" spans="1:3">
      <c r="A62164">
        <v>6216400</v>
      </c>
      <c r="B62164">
        <v>8779</v>
      </c>
      <c r="C62164" t="s">
        <v>8541</v>
      </c>
    </row>
    <row r="62165" spans="1:3">
      <c r="A62165">
        <v>6216500</v>
      </c>
      <c r="B62165">
        <v>8779</v>
      </c>
      <c r="C62165" t="s">
        <v>6370</v>
      </c>
    </row>
    <row r="62166" spans="1:3">
      <c r="A62166">
        <v>6216600</v>
      </c>
      <c r="B62166">
        <v>8780</v>
      </c>
      <c r="C62166" t="s">
        <v>8545</v>
      </c>
    </row>
    <row r="62167" spans="1:3">
      <c r="A62167">
        <v>6216700</v>
      </c>
      <c r="B62167">
        <v>8781</v>
      </c>
      <c r="C62167" t="s">
        <v>8533</v>
      </c>
    </row>
    <row r="62168" spans="1:3">
      <c r="A62168">
        <v>6216800</v>
      </c>
      <c r="B62168">
        <v>8781</v>
      </c>
      <c r="C62168" t="s">
        <v>8492</v>
      </c>
    </row>
    <row r="62169" spans="1:3">
      <c r="A62169">
        <v>6216900</v>
      </c>
      <c r="B62169">
        <v>8781</v>
      </c>
      <c r="C62169" t="s">
        <v>8581</v>
      </c>
    </row>
    <row r="62170" spans="1:3">
      <c r="A62170">
        <v>6217000</v>
      </c>
      <c r="B62170">
        <v>8781</v>
      </c>
      <c r="C62170" t="s">
        <v>7930</v>
      </c>
    </row>
    <row r="62171" spans="1:3">
      <c r="A62171">
        <v>6217100</v>
      </c>
      <c r="B62171">
        <v>8781</v>
      </c>
      <c r="C62171" t="s">
        <v>8544</v>
      </c>
    </row>
    <row r="62172" spans="1:3">
      <c r="A62172">
        <v>6217200</v>
      </c>
      <c r="B62172">
        <v>8781</v>
      </c>
      <c r="C62172" t="s">
        <v>7697</v>
      </c>
    </row>
    <row r="62173" spans="1:3">
      <c r="A62173">
        <v>6217300</v>
      </c>
      <c r="B62173">
        <v>8781</v>
      </c>
      <c r="C62173" t="s">
        <v>8545</v>
      </c>
    </row>
    <row r="62174" spans="1:3">
      <c r="A62174">
        <v>6217400</v>
      </c>
      <c r="B62174">
        <v>8781</v>
      </c>
      <c r="C62174" t="s">
        <v>8584</v>
      </c>
    </row>
    <row r="62175" spans="1:3">
      <c r="A62175">
        <v>6217500</v>
      </c>
      <c r="B62175">
        <v>8781</v>
      </c>
      <c r="C62175" t="s">
        <v>8537</v>
      </c>
    </row>
    <row r="62176" spans="1:3">
      <c r="A62176">
        <v>6217600</v>
      </c>
      <c r="B62176">
        <v>8781</v>
      </c>
      <c r="C62176" t="s">
        <v>8546</v>
      </c>
    </row>
    <row r="62177" spans="1:3">
      <c r="A62177">
        <v>6217700</v>
      </c>
      <c r="B62177">
        <v>8781</v>
      </c>
      <c r="C62177" t="s">
        <v>6392</v>
      </c>
    </row>
    <row r="62178" spans="1:3">
      <c r="A62178">
        <v>6217800</v>
      </c>
      <c r="B62178">
        <v>8781</v>
      </c>
      <c r="C62178" t="s">
        <v>8547</v>
      </c>
    </row>
    <row r="62179" spans="1:3">
      <c r="A62179">
        <v>6217900</v>
      </c>
      <c r="B62179">
        <v>8781</v>
      </c>
      <c r="C62179" t="s">
        <v>6370</v>
      </c>
    </row>
    <row r="62180" spans="1:3">
      <c r="A62180">
        <v>6218000</v>
      </c>
      <c r="B62180">
        <v>8781</v>
      </c>
      <c r="C62180" t="s">
        <v>8542</v>
      </c>
    </row>
    <row r="62181" spans="1:3">
      <c r="A62181">
        <v>6218100</v>
      </c>
      <c r="B62181">
        <v>8781</v>
      </c>
      <c r="C62181" t="s">
        <v>8553</v>
      </c>
    </row>
    <row r="62182" spans="1:3">
      <c r="A62182">
        <v>6218200</v>
      </c>
      <c r="B62182">
        <v>8781</v>
      </c>
      <c r="C62182" t="s">
        <v>8539</v>
      </c>
    </row>
    <row r="62183" spans="1:3">
      <c r="A62183">
        <v>6218300</v>
      </c>
      <c r="B62183">
        <v>8782</v>
      </c>
      <c r="C62183" t="s">
        <v>8546</v>
      </c>
    </row>
    <row r="62184" spans="1:3">
      <c r="A62184">
        <v>6218400</v>
      </c>
      <c r="B62184">
        <v>8782</v>
      </c>
      <c r="C62184" t="s">
        <v>6392</v>
      </c>
    </row>
    <row r="62185" spans="1:3">
      <c r="A62185">
        <v>6218500</v>
      </c>
      <c r="B62185">
        <v>8782</v>
      </c>
      <c r="C62185" t="s">
        <v>8547</v>
      </c>
    </row>
    <row r="62186" spans="1:3">
      <c r="A62186">
        <v>6218600</v>
      </c>
      <c r="B62186">
        <v>8782</v>
      </c>
      <c r="C62186" t="s">
        <v>6370</v>
      </c>
    </row>
    <row r="62187" spans="1:3">
      <c r="A62187">
        <v>6218700</v>
      </c>
      <c r="B62187">
        <v>8782</v>
      </c>
      <c r="C62187" t="s">
        <v>8542</v>
      </c>
    </row>
    <row r="62188" spans="1:3">
      <c r="A62188">
        <v>6218800</v>
      </c>
      <c r="B62188">
        <v>8782</v>
      </c>
      <c r="C62188" t="s">
        <v>8553</v>
      </c>
    </row>
    <row r="62189" spans="1:3">
      <c r="A62189">
        <v>6218900</v>
      </c>
      <c r="B62189">
        <v>8782</v>
      </c>
      <c r="C62189" t="s">
        <v>7693</v>
      </c>
    </row>
    <row r="62190" spans="1:3">
      <c r="A62190">
        <v>6219000</v>
      </c>
      <c r="B62190">
        <v>8782</v>
      </c>
      <c r="C62190" t="s">
        <v>7931</v>
      </c>
    </row>
    <row r="62191" spans="1:3">
      <c r="A62191">
        <v>6219100</v>
      </c>
      <c r="B62191">
        <v>8783</v>
      </c>
      <c r="C62191" t="s">
        <v>6392</v>
      </c>
    </row>
    <row r="62192" spans="1:3">
      <c r="A62192">
        <v>6219200</v>
      </c>
      <c r="B62192">
        <v>8783</v>
      </c>
      <c r="C62192" t="s">
        <v>8547</v>
      </c>
    </row>
    <row r="62193" spans="1:3">
      <c r="A62193">
        <v>6219300</v>
      </c>
      <c r="B62193">
        <v>8783</v>
      </c>
      <c r="C62193" t="s">
        <v>7725</v>
      </c>
    </row>
    <row r="62194" spans="1:3">
      <c r="A62194">
        <v>6219400</v>
      </c>
      <c r="B62194">
        <v>8783</v>
      </c>
      <c r="C62194" t="s">
        <v>8542</v>
      </c>
    </row>
    <row r="62195" spans="1:3">
      <c r="A62195">
        <v>6219500</v>
      </c>
      <c r="B62195">
        <v>8784</v>
      </c>
      <c r="C62195" t="s">
        <v>8584</v>
      </c>
    </row>
    <row r="62196" spans="1:3">
      <c r="A62196">
        <v>6219600</v>
      </c>
      <c r="B62196">
        <v>8784</v>
      </c>
      <c r="C62196" t="s">
        <v>7926</v>
      </c>
    </row>
    <row r="62197" spans="1:3">
      <c r="A62197">
        <v>6219700</v>
      </c>
      <c r="B62197">
        <v>8784</v>
      </c>
      <c r="C62197" t="s">
        <v>5423</v>
      </c>
    </row>
    <row r="62198" spans="1:3">
      <c r="A62198">
        <v>6219800</v>
      </c>
      <c r="B62198">
        <v>8784</v>
      </c>
      <c r="C62198" t="s">
        <v>6392</v>
      </c>
    </row>
    <row r="62199" spans="1:3">
      <c r="A62199">
        <v>6219900</v>
      </c>
      <c r="B62199">
        <v>8784</v>
      </c>
      <c r="C62199" t="s">
        <v>8547</v>
      </c>
    </row>
    <row r="62200" spans="1:3">
      <c r="A62200">
        <v>6220000</v>
      </c>
      <c r="B62200">
        <v>8784</v>
      </c>
      <c r="C62200" t="s">
        <v>7725</v>
      </c>
    </row>
    <row r="62201" spans="1:3">
      <c r="A62201">
        <v>6220100</v>
      </c>
      <c r="B62201">
        <v>8784</v>
      </c>
      <c r="C62201" t="s">
        <v>8548</v>
      </c>
    </row>
    <row r="62202" spans="1:3">
      <c r="A62202">
        <v>6220200</v>
      </c>
      <c r="B62202">
        <v>8784</v>
      </c>
      <c r="C62202" t="s">
        <v>8553</v>
      </c>
    </row>
    <row r="62203" spans="1:3">
      <c r="A62203">
        <v>6220300</v>
      </c>
      <c r="B62203">
        <v>8784</v>
      </c>
      <c r="C62203" t="s">
        <v>7693</v>
      </c>
    </row>
    <row r="62204" spans="1:3">
      <c r="A62204">
        <v>6220400</v>
      </c>
      <c r="B62204">
        <v>8784</v>
      </c>
      <c r="C62204" t="s">
        <v>7937</v>
      </c>
    </row>
    <row r="62205" spans="1:3">
      <c r="A62205">
        <v>6220500</v>
      </c>
      <c r="B62205">
        <v>8784</v>
      </c>
      <c r="C62205" t="s">
        <v>5424</v>
      </c>
    </row>
    <row r="62206" spans="1:3">
      <c r="A62206">
        <v>6220600</v>
      </c>
      <c r="B62206">
        <v>8784</v>
      </c>
      <c r="C62206" t="s">
        <v>8550</v>
      </c>
    </row>
    <row r="62207" spans="1:3">
      <c r="A62207">
        <v>6220700</v>
      </c>
      <c r="B62207">
        <v>8784</v>
      </c>
      <c r="C62207" t="s">
        <v>8588</v>
      </c>
    </row>
    <row r="62208" spans="1:3">
      <c r="A62208">
        <v>6220800</v>
      </c>
      <c r="B62208">
        <v>8784</v>
      </c>
      <c r="C62208" t="s">
        <v>7694</v>
      </c>
    </row>
    <row r="62209" spans="1:3">
      <c r="A62209">
        <v>6220900</v>
      </c>
      <c r="B62209">
        <v>8786</v>
      </c>
      <c r="C62209" t="s">
        <v>8536</v>
      </c>
    </row>
    <row r="62210" spans="1:3">
      <c r="A62210">
        <v>6221000</v>
      </c>
      <c r="B62210">
        <v>8786</v>
      </c>
      <c r="C62210" t="s">
        <v>7926</v>
      </c>
    </row>
    <row r="62211" spans="1:3">
      <c r="A62211">
        <v>6221100</v>
      </c>
      <c r="B62211">
        <v>8787</v>
      </c>
      <c r="C62211" t="s">
        <v>8534</v>
      </c>
    </row>
    <row r="62212" spans="1:3">
      <c r="A62212">
        <v>6221200</v>
      </c>
      <c r="B62212">
        <v>8787</v>
      </c>
      <c r="C62212" t="s">
        <v>7723</v>
      </c>
    </row>
    <row r="62213" spans="1:3">
      <c r="A62213">
        <v>6221300</v>
      </c>
      <c r="B62213">
        <v>8787</v>
      </c>
      <c r="C62213" t="s">
        <v>8583</v>
      </c>
    </row>
    <row r="62214" spans="1:3">
      <c r="A62214">
        <v>6221400</v>
      </c>
      <c r="B62214">
        <v>8787</v>
      </c>
      <c r="C62214" t="s">
        <v>8535</v>
      </c>
    </row>
    <row r="62215" spans="1:3">
      <c r="A62215">
        <v>6221500</v>
      </c>
      <c r="B62215">
        <v>8787</v>
      </c>
      <c r="C62215" t="s">
        <v>7691</v>
      </c>
    </row>
    <row r="62216" spans="1:3">
      <c r="A62216">
        <v>6221600</v>
      </c>
      <c r="B62216">
        <v>8787</v>
      </c>
      <c r="C62216" t="s">
        <v>8536</v>
      </c>
    </row>
    <row r="62217" spans="1:3">
      <c r="A62217">
        <v>6221700</v>
      </c>
      <c r="B62217">
        <v>8788</v>
      </c>
      <c r="C62217" t="s">
        <v>7696</v>
      </c>
    </row>
    <row r="62218" spans="1:3">
      <c r="A62218">
        <v>6221800</v>
      </c>
      <c r="B62218">
        <v>8788</v>
      </c>
      <c r="C62218" t="s">
        <v>8534</v>
      </c>
    </row>
    <row r="62219" spans="1:3">
      <c r="A62219">
        <v>6221900</v>
      </c>
      <c r="B62219">
        <v>8788</v>
      </c>
      <c r="C62219" t="s">
        <v>7723</v>
      </c>
    </row>
    <row r="62220" spans="1:3">
      <c r="A62220">
        <v>6222000</v>
      </c>
      <c r="B62220">
        <v>8789</v>
      </c>
      <c r="C62220" t="s">
        <v>7690</v>
      </c>
    </row>
    <row r="62221" spans="1:3">
      <c r="A62221">
        <v>6222100</v>
      </c>
      <c r="B62221">
        <v>8790</v>
      </c>
      <c r="C62221" t="s">
        <v>8488</v>
      </c>
    </row>
    <row r="62222" spans="1:3">
      <c r="A62222">
        <v>6222200</v>
      </c>
      <c r="B62222">
        <v>8790</v>
      </c>
      <c r="C62222" t="s">
        <v>7689</v>
      </c>
    </row>
    <row r="62223" spans="1:3">
      <c r="A62223">
        <v>6222300</v>
      </c>
      <c r="B62223">
        <v>8790</v>
      </c>
      <c r="C62223" t="s">
        <v>7677</v>
      </c>
    </row>
    <row r="62224" spans="1:3">
      <c r="A62224">
        <v>6222400</v>
      </c>
      <c r="B62224">
        <v>8790</v>
      </c>
      <c r="C62224" t="s">
        <v>7721</v>
      </c>
    </row>
    <row r="62225" spans="1:3">
      <c r="A62225">
        <v>6222500</v>
      </c>
      <c r="B62225">
        <v>8790</v>
      </c>
      <c r="C62225" t="s">
        <v>7928</v>
      </c>
    </row>
    <row r="62226" spans="1:3">
      <c r="A62226">
        <v>6222600</v>
      </c>
      <c r="B62226">
        <v>8790</v>
      </c>
      <c r="C62226" t="s">
        <v>8490</v>
      </c>
    </row>
    <row r="62227" spans="1:3">
      <c r="A62227">
        <v>6222700</v>
      </c>
      <c r="B62227">
        <v>8790</v>
      </c>
      <c r="C62227" t="s">
        <v>7690</v>
      </c>
    </row>
    <row r="62228" spans="1:3">
      <c r="A62228">
        <v>6222800</v>
      </c>
      <c r="B62228">
        <v>8791</v>
      </c>
      <c r="C62228" t="s">
        <v>8488</v>
      </c>
    </row>
    <row r="62229" spans="1:3">
      <c r="A62229">
        <v>6222900</v>
      </c>
      <c r="B62229">
        <v>8791</v>
      </c>
      <c r="C62229" t="s">
        <v>8530</v>
      </c>
    </row>
    <row r="62230" spans="1:3">
      <c r="A62230">
        <v>6223000</v>
      </c>
      <c r="B62230">
        <v>8791</v>
      </c>
      <c r="C62230" t="s">
        <v>7677</v>
      </c>
    </row>
    <row r="62231" spans="1:3">
      <c r="A62231">
        <v>6223100</v>
      </c>
      <c r="B62231">
        <v>8791</v>
      </c>
      <c r="C62231" t="s">
        <v>7721</v>
      </c>
    </row>
    <row r="62232" spans="1:3">
      <c r="A62232">
        <v>6223200</v>
      </c>
      <c r="B62232">
        <v>8791</v>
      </c>
      <c r="C62232" t="s">
        <v>7928</v>
      </c>
    </row>
    <row r="62233" spans="1:3">
      <c r="A62233">
        <v>6223300</v>
      </c>
      <c r="B62233">
        <v>8791</v>
      </c>
      <c r="C62233" t="s">
        <v>8490</v>
      </c>
    </row>
    <row r="62234" spans="1:3">
      <c r="A62234">
        <v>6223400</v>
      </c>
      <c r="B62234">
        <v>8791</v>
      </c>
      <c r="C62234" t="s">
        <v>7690</v>
      </c>
    </row>
    <row r="62235" spans="1:3">
      <c r="A62235">
        <v>6223500</v>
      </c>
      <c r="B62235">
        <v>8791</v>
      </c>
      <c r="C62235" t="s">
        <v>8527</v>
      </c>
    </row>
    <row r="62236" spans="1:3">
      <c r="A62236">
        <v>6223600</v>
      </c>
      <c r="B62236">
        <v>8791</v>
      </c>
      <c r="C62236" t="s">
        <v>8532</v>
      </c>
    </row>
    <row r="62237" spans="1:3">
      <c r="A62237">
        <v>6223700</v>
      </c>
      <c r="B62237">
        <v>8792</v>
      </c>
      <c r="C62237" t="s">
        <v>7677</v>
      </c>
    </row>
    <row r="62238" spans="1:3">
      <c r="A62238">
        <v>6223800</v>
      </c>
      <c r="B62238">
        <v>8792</v>
      </c>
      <c r="C62238" t="s">
        <v>7721</v>
      </c>
    </row>
    <row r="62239" spans="1:3">
      <c r="A62239">
        <v>6223900</v>
      </c>
      <c r="B62239">
        <v>8793</v>
      </c>
      <c r="C62239" t="s">
        <v>7682</v>
      </c>
    </row>
    <row r="62240" spans="1:3">
      <c r="A62240">
        <v>6224000</v>
      </c>
      <c r="B62240">
        <v>8793</v>
      </c>
      <c r="C62240" t="s">
        <v>7671</v>
      </c>
    </row>
    <row r="62241" spans="1:3">
      <c r="A62241">
        <v>6224100</v>
      </c>
      <c r="B62241">
        <v>8793</v>
      </c>
      <c r="C62241" t="s">
        <v>6396</v>
      </c>
    </row>
    <row r="62242" spans="1:3">
      <c r="A62242">
        <v>6224200</v>
      </c>
      <c r="B62242">
        <v>8793</v>
      </c>
      <c r="C62242" t="s">
        <v>8488</v>
      </c>
    </row>
    <row r="62243" spans="1:3">
      <c r="A62243">
        <v>6224300</v>
      </c>
      <c r="B62243">
        <v>8793</v>
      </c>
      <c r="C62243" t="s">
        <v>8530</v>
      </c>
    </row>
    <row r="62244" spans="1:3">
      <c r="A62244">
        <v>6224400</v>
      </c>
      <c r="B62244">
        <v>8794</v>
      </c>
      <c r="C62244" t="s">
        <v>5420</v>
      </c>
    </row>
    <row r="62245" spans="1:3">
      <c r="A62245">
        <v>6224500</v>
      </c>
      <c r="B62245">
        <v>8794</v>
      </c>
      <c r="C62245" t="s">
        <v>8487</v>
      </c>
    </row>
    <row r="62246" spans="1:3">
      <c r="A62246">
        <v>6224600</v>
      </c>
      <c r="B62246">
        <v>8794</v>
      </c>
      <c r="C62246" t="s">
        <v>7682</v>
      </c>
    </row>
    <row r="62247" spans="1:3">
      <c r="A62247">
        <v>6224700</v>
      </c>
      <c r="B62247">
        <v>8794</v>
      </c>
      <c r="C62247" t="s">
        <v>7671</v>
      </c>
    </row>
    <row r="62248" spans="1:3">
      <c r="A62248">
        <v>6224800</v>
      </c>
      <c r="B62248">
        <v>8794</v>
      </c>
      <c r="C62248" t="s">
        <v>8525</v>
      </c>
    </row>
    <row r="62249" spans="1:3">
      <c r="A62249">
        <v>6224900</v>
      </c>
      <c r="B62249">
        <v>8794</v>
      </c>
      <c r="C62249" t="s">
        <v>8488</v>
      </c>
    </row>
    <row r="62250" spans="1:3">
      <c r="A62250">
        <v>6225000</v>
      </c>
      <c r="B62250">
        <v>8794</v>
      </c>
      <c r="C62250" t="s">
        <v>8530</v>
      </c>
    </row>
    <row r="62251" spans="1:3">
      <c r="A62251">
        <v>6225100</v>
      </c>
      <c r="B62251">
        <v>8794</v>
      </c>
      <c r="C62251" t="s">
        <v>7683</v>
      </c>
    </row>
    <row r="62252" spans="1:3">
      <c r="A62252">
        <v>6225200</v>
      </c>
      <c r="B62252">
        <v>8794</v>
      </c>
      <c r="C62252" t="s">
        <v>5421</v>
      </c>
    </row>
    <row r="62253" spans="1:3">
      <c r="A62253">
        <v>6225300</v>
      </c>
      <c r="B62253">
        <v>8794</v>
      </c>
      <c r="C62253" t="s">
        <v>7928</v>
      </c>
    </row>
    <row r="62254" spans="1:3">
      <c r="A62254">
        <v>6225400</v>
      </c>
      <c r="B62254">
        <v>8794</v>
      </c>
      <c r="C62254" t="s">
        <v>8522</v>
      </c>
    </row>
    <row r="62255" spans="1:3">
      <c r="A62255">
        <v>6225500</v>
      </c>
      <c r="B62255">
        <v>8794</v>
      </c>
      <c r="C62255" t="s">
        <v>6397</v>
      </c>
    </row>
    <row r="62256" spans="1:3">
      <c r="A62256">
        <v>6225600</v>
      </c>
      <c r="B62256">
        <v>8794</v>
      </c>
      <c r="C62256" t="s">
        <v>8527</v>
      </c>
    </row>
    <row r="62257" spans="1:3">
      <c r="A62257">
        <v>6225700</v>
      </c>
      <c r="B62257">
        <v>8794</v>
      </c>
      <c r="C62257" t="s">
        <v>8532</v>
      </c>
    </row>
    <row r="62258" spans="1:3">
      <c r="A62258">
        <v>6225800</v>
      </c>
      <c r="B62258">
        <v>8794</v>
      </c>
      <c r="C62258" t="s">
        <v>8528</v>
      </c>
    </row>
    <row r="62259" spans="1:3">
      <c r="A62259">
        <v>6225900</v>
      </c>
      <c r="B62259">
        <v>8794</v>
      </c>
      <c r="C62259" t="s">
        <v>8533</v>
      </c>
    </row>
    <row r="62260" spans="1:3">
      <c r="A62260">
        <v>6226000</v>
      </c>
      <c r="B62260">
        <v>8794</v>
      </c>
      <c r="C62260" t="s">
        <v>8492</v>
      </c>
    </row>
    <row r="62261" spans="1:3">
      <c r="A62261">
        <v>6226100</v>
      </c>
      <c r="B62261">
        <v>8794</v>
      </c>
      <c r="C62261" t="s">
        <v>8581</v>
      </c>
    </row>
    <row r="62262" spans="1:3">
      <c r="A62262">
        <v>6226200</v>
      </c>
      <c r="B62262">
        <v>8794</v>
      </c>
      <c r="C62262" t="s">
        <v>7930</v>
      </c>
    </row>
    <row r="62263" spans="1:3">
      <c r="A62263">
        <v>6226300</v>
      </c>
      <c r="B62263">
        <v>8795</v>
      </c>
      <c r="C62263" t="s">
        <v>8580</v>
      </c>
    </row>
    <row r="62264" spans="1:3">
      <c r="A62264">
        <v>6226400</v>
      </c>
      <c r="B62264">
        <v>8795</v>
      </c>
      <c r="C62264" t="s">
        <v>8532</v>
      </c>
    </row>
    <row r="62265" spans="1:3">
      <c r="A62265">
        <v>6226500</v>
      </c>
      <c r="B62265">
        <v>8795</v>
      </c>
      <c r="C62265" t="s">
        <v>8528</v>
      </c>
    </row>
    <row r="62266" spans="1:3">
      <c r="A62266">
        <v>6226600</v>
      </c>
      <c r="B62266">
        <v>8796</v>
      </c>
      <c r="C62266" t="s">
        <v>5421</v>
      </c>
    </row>
    <row r="62267" spans="1:3">
      <c r="A62267">
        <v>6226700</v>
      </c>
      <c r="B62267">
        <v>8796</v>
      </c>
      <c r="C62267" t="s">
        <v>8489</v>
      </c>
    </row>
    <row r="62268" spans="1:3">
      <c r="A62268">
        <v>6226800</v>
      </c>
      <c r="B62268">
        <v>8796</v>
      </c>
      <c r="C62268" t="s">
        <v>8522</v>
      </c>
    </row>
    <row r="62269" spans="1:3">
      <c r="A62269">
        <v>6226900</v>
      </c>
      <c r="B62269">
        <v>8796</v>
      </c>
      <c r="C62269" t="s">
        <v>6397</v>
      </c>
    </row>
    <row r="62270" spans="1:3">
      <c r="A62270">
        <v>6227000</v>
      </c>
      <c r="B62270">
        <v>8796</v>
      </c>
      <c r="C62270" t="s">
        <v>8580</v>
      </c>
    </row>
    <row r="62271" spans="1:3">
      <c r="A62271">
        <v>6227100</v>
      </c>
      <c r="B62271">
        <v>8796</v>
      </c>
      <c r="C62271" t="s">
        <v>7722</v>
      </c>
    </row>
    <row r="62272" spans="1:3">
      <c r="A62272">
        <v>6227200</v>
      </c>
      <c r="B62272">
        <v>8797</v>
      </c>
      <c r="C62272" t="s">
        <v>7683</v>
      </c>
    </row>
    <row r="62273" spans="1:3">
      <c r="A62273">
        <v>6227300</v>
      </c>
      <c r="B62273">
        <v>8797</v>
      </c>
      <c r="C62273" t="s">
        <v>5421</v>
      </c>
    </row>
    <row r="62274" spans="1:3">
      <c r="A62274">
        <v>6227400</v>
      </c>
      <c r="B62274">
        <v>8798</v>
      </c>
      <c r="C62274" t="s">
        <v>7688</v>
      </c>
    </row>
    <row r="62275" spans="1:3">
      <c r="A62275">
        <v>6227500</v>
      </c>
      <c r="B62275">
        <v>8798</v>
      </c>
      <c r="C62275" t="s">
        <v>7676</v>
      </c>
    </row>
    <row r="62276" spans="1:3">
      <c r="A62276">
        <v>6227600</v>
      </c>
      <c r="B62276">
        <v>8798</v>
      </c>
      <c r="C62276" t="s">
        <v>8525</v>
      </c>
    </row>
    <row r="62277" spans="1:3">
      <c r="A62277">
        <v>6227700</v>
      </c>
      <c r="B62277">
        <v>8798</v>
      </c>
      <c r="C62277" t="s">
        <v>8493</v>
      </c>
    </row>
    <row r="62278" spans="1:3">
      <c r="A62278">
        <v>6227800</v>
      </c>
      <c r="B62278">
        <v>8798</v>
      </c>
      <c r="C62278" t="s">
        <v>8526</v>
      </c>
    </row>
    <row r="62279" spans="1:3">
      <c r="A62279">
        <v>6227900</v>
      </c>
      <c r="B62279">
        <v>8798</v>
      </c>
      <c r="C62279" t="s">
        <v>7689</v>
      </c>
    </row>
    <row r="62280" spans="1:3">
      <c r="A62280">
        <v>6228000</v>
      </c>
      <c r="B62280">
        <v>8798</v>
      </c>
      <c r="C62280" t="s">
        <v>5421</v>
      </c>
    </row>
    <row r="62281" spans="1:3">
      <c r="A62281">
        <v>6228100</v>
      </c>
      <c r="B62281">
        <v>8798</v>
      </c>
      <c r="C62281" t="s">
        <v>8489</v>
      </c>
    </row>
    <row r="62282" spans="1:3">
      <c r="A62282">
        <v>6228200</v>
      </c>
      <c r="B62282">
        <v>8798</v>
      </c>
      <c r="C62282" t="s">
        <v>8531</v>
      </c>
    </row>
    <row r="62283" spans="1:3">
      <c r="A62283">
        <v>6228300</v>
      </c>
      <c r="B62283">
        <v>8798</v>
      </c>
      <c r="C62283" t="s">
        <v>6397</v>
      </c>
    </row>
    <row r="62284" spans="1:3">
      <c r="A62284">
        <v>6228400</v>
      </c>
      <c r="B62284">
        <v>8798</v>
      </c>
      <c r="C62284" t="s">
        <v>8580</v>
      </c>
    </row>
    <row r="62285" spans="1:3">
      <c r="A62285">
        <v>6228500</v>
      </c>
      <c r="B62285">
        <v>8798</v>
      </c>
      <c r="C62285" t="s">
        <v>7722</v>
      </c>
    </row>
    <row r="62286" spans="1:3">
      <c r="A62286">
        <v>6228600</v>
      </c>
      <c r="B62286">
        <v>8798</v>
      </c>
      <c r="C62286" t="s">
        <v>7929</v>
      </c>
    </row>
    <row r="62287" spans="1:3">
      <c r="A62287">
        <v>6228700</v>
      </c>
      <c r="B62287">
        <v>8799</v>
      </c>
      <c r="C62287" t="s">
        <v>5421</v>
      </c>
    </row>
    <row r="62288" spans="1:3">
      <c r="A62288">
        <v>6228800</v>
      </c>
      <c r="B62288">
        <v>8799</v>
      </c>
      <c r="C62288" t="s">
        <v>8489</v>
      </c>
    </row>
    <row r="62289" spans="1:3">
      <c r="A62289">
        <v>6228900</v>
      </c>
      <c r="B62289">
        <v>8799</v>
      </c>
      <c r="C62289" t="s">
        <v>8531</v>
      </c>
    </row>
    <row r="62290" spans="1:3">
      <c r="A62290">
        <v>6229000</v>
      </c>
      <c r="B62290">
        <v>8799</v>
      </c>
      <c r="C62290" t="s">
        <v>8490</v>
      </c>
    </row>
    <row r="62291" spans="1:3">
      <c r="A62291">
        <v>6229100</v>
      </c>
      <c r="B62291">
        <v>8799</v>
      </c>
      <c r="C62291" t="s">
        <v>8580</v>
      </c>
    </row>
    <row r="62292" spans="1:3">
      <c r="A62292">
        <v>6229200</v>
      </c>
      <c r="B62292">
        <v>8799</v>
      </c>
      <c r="C62292" t="s">
        <v>7722</v>
      </c>
    </row>
    <row r="62293" spans="1:3">
      <c r="A62293">
        <v>6229300</v>
      </c>
      <c r="B62293">
        <v>8800</v>
      </c>
      <c r="C62293" t="s">
        <v>7689</v>
      </c>
    </row>
    <row r="62294" spans="1:3">
      <c r="A62294">
        <v>6229400</v>
      </c>
      <c r="B62294">
        <v>8800</v>
      </c>
      <c r="C62294" t="s">
        <v>7677</v>
      </c>
    </row>
    <row r="62295" spans="1:3">
      <c r="A62295">
        <v>6229500</v>
      </c>
      <c r="B62295">
        <v>8800</v>
      </c>
      <c r="C62295" t="s">
        <v>8489</v>
      </c>
    </row>
    <row r="62296" spans="1:3">
      <c r="A62296">
        <v>6229600</v>
      </c>
      <c r="B62296">
        <v>8800</v>
      </c>
      <c r="C62296" t="s">
        <v>8531</v>
      </c>
    </row>
    <row r="62297" spans="1:3">
      <c r="A62297">
        <v>6229700</v>
      </c>
      <c r="B62297">
        <v>8800</v>
      </c>
      <c r="C62297" t="s">
        <v>8490</v>
      </c>
    </row>
    <row r="62298" spans="1:3">
      <c r="A62298">
        <v>6229800</v>
      </c>
      <c r="B62298">
        <v>8800</v>
      </c>
      <c r="C62298" t="s">
        <v>7690</v>
      </c>
    </row>
    <row r="62299" spans="1:3">
      <c r="A62299">
        <v>6229900</v>
      </c>
      <c r="B62299">
        <v>8801</v>
      </c>
      <c r="C62299" t="s">
        <v>8526</v>
      </c>
    </row>
    <row r="62300" spans="1:3">
      <c r="A62300">
        <v>6230000</v>
      </c>
      <c r="B62300">
        <v>8801</v>
      </c>
      <c r="C62300" t="s">
        <v>7689</v>
      </c>
    </row>
    <row r="62301" spans="1:3">
      <c r="A62301">
        <v>6230100</v>
      </c>
      <c r="B62301">
        <v>8801</v>
      </c>
      <c r="C62301" t="s">
        <v>7677</v>
      </c>
    </row>
    <row r="62302" spans="1:3">
      <c r="A62302">
        <v>6230200</v>
      </c>
      <c r="B62302">
        <v>8801</v>
      </c>
      <c r="C62302" t="s">
        <v>7721</v>
      </c>
    </row>
    <row r="62303" spans="1:3">
      <c r="A62303">
        <v>6230300</v>
      </c>
      <c r="B62303">
        <v>8801</v>
      </c>
      <c r="C62303" t="s">
        <v>8531</v>
      </c>
    </row>
    <row r="62304" spans="1:3">
      <c r="A62304">
        <v>6230400</v>
      </c>
      <c r="B62304">
        <v>8801</v>
      </c>
      <c r="C62304" t="s">
        <v>8490</v>
      </c>
    </row>
    <row r="62305" spans="1:3">
      <c r="A62305">
        <v>6230500</v>
      </c>
      <c r="B62305">
        <v>8801</v>
      </c>
      <c r="C62305" t="s">
        <v>7690</v>
      </c>
    </row>
    <row r="62306" spans="1:3">
      <c r="A62306">
        <v>6230600</v>
      </c>
      <c r="B62306">
        <v>8801</v>
      </c>
      <c r="C62306" t="s">
        <v>7722</v>
      </c>
    </row>
    <row r="62307" spans="1:3">
      <c r="A62307">
        <v>6230700</v>
      </c>
      <c r="B62307">
        <v>8801</v>
      </c>
      <c r="C62307" t="s">
        <v>7929</v>
      </c>
    </row>
    <row r="62308" spans="1:3">
      <c r="A62308">
        <v>6230800</v>
      </c>
      <c r="B62308">
        <v>8801</v>
      </c>
      <c r="C62308" t="s">
        <v>8491</v>
      </c>
    </row>
    <row r="62309" spans="1:3">
      <c r="A62309">
        <v>6230900</v>
      </c>
      <c r="B62309">
        <v>8801</v>
      </c>
      <c r="C62309" t="s">
        <v>7696</v>
      </c>
    </row>
    <row r="62310" spans="1:3">
      <c r="A62310">
        <v>6231000</v>
      </c>
      <c r="B62310">
        <v>8801</v>
      </c>
      <c r="C62310" t="s">
        <v>8534</v>
      </c>
    </row>
    <row r="62311" spans="1:3">
      <c r="A62311">
        <v>6231100</v>
      </c>
      <c r="B62311">
        <v>8801</v>
      </c>
      <c r="C62311" t="s">
        <v>7723</v>
      </c>
    </row>
    <row r="62312" spans="1:3">
      <c r="A62312">
        <v>6231200</v>
      </c>
      <c r="B62312">
        <v>8801</v>
      </c>
      <c r="C62312" t="s">
        <v>8583</v>
      </c>
    </row>
    <row r="62313" spans="1:3">
      <c r="A62313">
        <v>6231300</v>
      </c>
      <c r="B62313">
        <v>8801</v>
      </c>
      <c r="C62313" t="s">
        <v>8544</v>
      </c>
    </row>
    <row r="62314" spans="1:3">
      <c r="A62314">
        <v>6231400</v>
      </c>
      <c r="B62314">
        <v>8801</v>
      </c>
      <c r="C62314" t="s">
        <v>7691</v>
      </c>
    </row>
    <row r="62315" spans="1:3">
      <c r="A62315">
        <v>6231500</v>
      </c>
      <c r="B62315">
        <v>8802</v>
      </c>
      <c r="C62315" t="s">
        <v>8491</v>
      </c>
    </row>
    <row r="62316" spans="1:3">
      <c r="A62316">
        <v>6231600</v>
      </c>
      <c r="B62316">
        <v>8802</v>
      </c>
      <c r="C62316" t="s">
        <v>7696</v>
      </c>
    </row>
    <row r="62317" spans="1:3">
      <c r="A62317">
        <v>6231700</v>
      </c>
      <c r="B62317">
        <v>8802</v>
      </c>
      <c r="C62317" t="s">
        <v>8492</v>
      </c>
    </row>
    <row r="62318" spans="1:3">
      <c r="A62318">
        <v>6231800</v>
      </c>
      <c r="B62318">
        <v>8802</v>
      </c>
      <c r="C62318" t="s">
        <v>7723</v>
      </c>
    </row>
    <row r="62319" spans="1:3">
      <c r="A62319">
        <v>6231900</v>
      </c>
      <c r="B62319">
        <v>8802</v>
      </c>
      <c r="C62319" t="s">
        <v>8583</v>
      </c>
    </row>
    <row r="62320" spans="1:3">
      <c r="A62320">
        <v>6232000</v>
      </c>
      <c r="B62320">
        <v>8802</v>
      </c>
      <c r="C62320" t="s">
        <v>8544</v>
      </c>
    </row>
    <row r="62321" spans="1:3">
      <c r="A62321">
        <v>6232100</v>
      </c>
      <c r="B62321">
        <v>8802</v>
      </c>
      <c r="C62321" t="s">
        <v>7697</v>
      </c>
    </row>
    <row r="62322" spans="1:3">
      <c r="A62322">
        <v>6232200</v>
      </c>
      <c r="B62322">
        <v>8804</v>
      </c>
      <c r="C62322" t="s">
        <v>7677</v>
      </c>
    </row>
    <row r="62323" spans="1:3">
      <c r="A62323">
        <v>6232300</v>
      </c>
      <c r="B62323">
        <v>8804</v>
      </c>
      <c r="C62323" t="s">
        <v>7721</v>
      </c>
    </row>
    <row r="62324" spans="1:3">
      <c r="A62324">
        <v>6232400</v>
      </c>
      <c r="B62324">
        <v>8804</v>
      </c>
      <c r="C62324" t="s">
        <v>7928</v>
      </c>
    </row>
    <row r="62325" spans="1:3">
      <c r="A62325">
        <v>6232500</v>
      </c>
      <c r="B62325">
        <v>8804</v>
      </c>
      <c r="C62325" t="s">
        <v>8522</v>
      </c>
    </row>
    <row r="62326" spans="1:3">
      <c r="A62326">
        <v>6232600</v>
      </c>
      <c r="B62326">
        <v>8804</v>
      </c>
      <c r="C62326" t="s">
        <v>7690</v>
      </c>
    </row>
    <row r="62327" spans="1:3">
      <c r="A62327">
        <v>6232700</v>
      </c>
      <c r="B62327">
        <v>8804</v>
      </c>
      <c r="C62327" t="s">
        <v>8527</v>
      </c>
    </row>
    <row r="62328" spans="1:3">
      <c r="A62328">
        <v>6232800</v>
      </c>
      <c r="B62328">
        <v>8804</v>
      </c>
      <c r="C62328" t="s">
        <v>8532</v>
      </c>
    </row>
    <row r="62329" spans="1:3">
      <c r="A62329">
        <v>6232900</v>
      </c>
      <c r="B62329">
        <v>8804</v>
      </c>
      <c r="C62329" t="s">
        <v>8491</v>
      </c>
    </row>
    <row r="62330" spans="1:3">
      <c r="A62330">
        <v>6233000</v>
      </c>
      <c r="B62330">
        <v>8804</v>
      </c>
      <c r="C62330" t="s">
        <v>7696</v>
      </c>
    </row>
    <row r="62331" spans="1:3">
      <c r="A62331">
        <v>6233100</v>
      </c>
      <c r="B62331">
        <v>8804</v>
      </c>
      <c r="C62331" t="s">
        <v>8492</v>
      </c>
    </row>
    <row r="62332" spans="1:3">
      <c r="A62332">
        <v>6233200</v>
      </c>
      <c r="B62332">
        <v>8804</v>
      </c>
      <c r="C62332" t="s">
        <v>8581</v>
      </c>
    </row>
    <row r="62333" spans="1:3">
      <c r="A62333">
        <v>6233300</v>
      </c>
      <c r="B62333">
        <v>8804</v>
      </c>
      <c r="C62333" t="s">
        <v>8583</v>
      </c>
    </row>
    <row r="62334" spans="1:3">
      <c r="A62334">
        <v>6233400</v>
      </c>
      <c r="B62334">
        <v>8804</v>
      </c>
      <c r="C62334" t="s">
        <v>8544</v>
      </c>
    </row>
    <row r="62335" spans="1:3">
      <c r="A62335">
        <v>6233500</v>
      </c>
      <c r="B62335">
        <v>8804</v>
      </c>
      <c r="C62335" t="s">
        <v>7697</v>
      </c>
    </row>
    <row r="62336" spans="1:3">
      <c r="A62336">
        <v>6233600</v>
      </c>
      <c r="B62336">
        <v>8804</v>
      </c>
      <c r="C62336" t="s">
        <v>8545</v>
      </c>
    </row>
    <row r="62337" spans="1:3">
      <c r="A62337">
        <v>6233700</v>
      </c>
      <c r="B62337">
        <v>8804</v>
      </c>
      <c r="C62337" t="s">
        <v>7724</v>
      </c>
    </row>
    <row r="62338" spans="1:3">
      <c r="A62338">
        <v>6233800</v>
      </c>
      <c r="B62338">
        <v>8804</v>
      </c>
      <c r="C62338" t="s">
        <v>8537</v>
      </c>
    </row>
    <row r="62339" spans="1:3">
      <c r="A62339">
        <v>6233900</v>
      </c>
      <c r="B62339">
        <v>8805</v>
      </c>
      <c r="C62339" t="s">
        <v>8581</v>
      </c>
    </row>
    <row r="62340" spans="1:3">
      <c r="A62340">
        <v>6234000</v>
      </c>
      <c r="B62340">
        <v>8805</v>
      </c>
      <c r="C62340" t="s">
        <v>7930</v>
      </c>
    </row>
    <row r="62341" spans="1:3">
      <c r="A62341">
        <v>6234100</v>
      </c>
      <c r="B62341">
        <v>8805</v>
      </c>
      <c r="C62341" t="s">
        <v>8544</v>
      </c>
    </row>
    <row r="62342" spans="1:3">
      <c r="A62342">
        <v>6234200</v>
      </c>
      <c r="B62342">
        <v>8805</v>
      </c>
      <c r="C62342" t="s">
        <v>7697</v>
      </c>
    </row>
    <row r="62343" spans="1:3">
      <c r="A62343">
        <v>6234300</v>
      </c>
      <c r="B62343">
        <v>8805</v>
      </c>
      <c r="C62343" t="s">
        <v>8545</v>
      </c>
    </row>
    <row r="62344" spans="1:3">
      <c r="A62344">
        <v>6234400</v>
      </c>
      <c r="B62344">
        <v>8805</v>
      </c>
      <c r="C62344" t="s">
        <v>8584</v>
      </c>
    </row>
    <row r="62345" spans="1:3">
      <c r="A62345">
        <v>6234500</v>
      </c>
      <c r="B62345">
        <v>8805</v>
      </c>
      <c r="C62345" t="s">
        <v>8537</v>
      </c>
    </row>
    <row r="62346" spans="1:3">
      <c r="A62346">
        <v>6234600</v>
      </c>
      <c r="B62346">
        <v>8805</v>
      </c>
      <c r="C62346" t="s">
        <v>8546</v>
      </c>
    </row>
    <row r="62347" spans="1:3">
      <c r="A62347">
        <v>6234700</v>
      </c>
      <c r="B62347">
        <v>8805</v>
      </c>
      <c r="C62347" t="s">
        <v>6392</v>
      </c>
    </row>
    <row r="62348" spans="1:3">
      <c r="A62348">
        <v>6234800</v>
      </c>
      <c r="B62348">
        <v>8805</v>
      </c>
      <c r="C62348" t="s">
        <v>8541</v>
      </c>
    </row>
    <row r="62349" spans="1:3">
      <c r="A62349">
        <v>6234900</v>
      </c>
      <c r="B62349">
        <v>8805</v>
      </c>
      <c r="C62349" t="s">
        <v>6370</v>
      </c>
    </row>
    <row r="62350" spans="1:3">
      <c r="A62350">
        <v>6235000</v>
      </c>
      <c r="B62350">
        <v>8805</v>
      </c>
      <c r="C62350" t="s">
        <v>8542</v>
      </c>
    </row>
    <row r="62351" spans="1:3">
      <c r="A62351">
        <v>6235100</v>
      </c>
      <c r="B62351">
        <v>8805</v>
      </c>
      <c r="C62351" t="s">
        <v>8553</v>
      </c>
    </row>
    <row r="62352" spans="1:3">
      <c r="A62352">
        <v>6235200</v>
      </c>
      <c r="B62352">
        <v>8805</v>
      </c>
      <c r="C62352" t="s">
        <v>8539</v>
      </c>
    </row>
    <row r="62353" spans="1:3">
      <c r="A62353">
        <v>6235300</v>
      </c>
      <c r="B62353">
        <v>8805</v>
      </c>
      <c r="C62353" t="s">
        <v>7931</v>
      </c>
    </row>
    <row r="62354" spans="1:3">
      <c r="A62354">
        <v>6235400</v>
      </c>
      <c r="B62354">
        <v>8805</v>
      </c>
      <c r="C62354" t="s">
        <v>6393</v>
      </c>
    </row>
    <row r="62355" spans="1:3">
      <c r="A62355">
        <v>6235500</v>
      </c>
      <c r="B62355">
        <v>8805</v>
      </c>
      <c r="C62355" t="s">
        <v>8550</v>
      </c>
    </row>
    <row r="62356" spans="1:3">
      <c r="A62356">
        <v>6235600</v>
      </c>
      <c r="B62356">
        <v>8805</v>
      </c>
      <c r="C62356" t="s">
        <v>6371</v>
      </c>
    </row>
    <row r="62357" spans="1:3">
      <c r="A62357">
        <v>6235700</v>
      </c>
      <c r="B62357">
        <v>8805</v>
      </c>
      <c r="C62357" t="s">
        <v>7938</v>
      </c>
    </row>
    <row r="62358" spans="1:3">
      <c r="A62358">
        <v>6235800</v>
      </c>
      <c r="B62358">
        <v>8805</v>
      </c>
      <c r="C62358" t="s">
        <v>7927</v>
      </c>
    </row>
    <row r="62359" spans="1:3">
      <c r="A62359">
        <v>6235900</v>
      </c>
      <c r="B62359">
        <v>8805</v>
      </c>
      <c r="C62359" t="s">
        <v>8589</v>
      </c>
    </row>
    <row r="62360" spans="1:3">
      <c r="A62360">
        <v>6236000</v>
      </c>
      <c r="B62360">
        <v>8805</v>
      </c>
      <c r="C62360" t="s">
        <v>8551</v>
      </c>
    </row>
    <row r="62361" spans="1:3">
      <c r="A62361">
        <v>6236100</v>
      </c>
      <c r="B62361">
        <v>8806</v>
      </c>
      <c r="C62361" t="s">
        <v>6393</v>
      </c>
    </row>
    <row r="62362" spans="1:3">
      <c r="A62362">
        <v>6236200</v>
      </c>
      <c r="B62362">
        <v>8806</v>
      </c>
      <c r="C62362" t="s">
        <v>8550</v>
      </c>
    </row>
    <row r="62363" spans="1:3">
      <c r="A62363">
        <v>6236300</v>
      </c>
      <c r="B62363">
        <v>8806</v>
      </c>
      <c r="C62363" t="s">
        <v>8588</v>
      </c>
    </row>
    <row r="62364" spans="1:3">
      <c r="A62364">
        <v>6236400</v>
      </c>
      <c r="B62364">
        <v>8806</v>
      </c>
      <c r="C62364" t="s">
        <v>7938</v>
      </c>
    </row>
    <row r="62365" spans="1:3">
      <c r="A62365">
        <v>6236500</v>
      </c>
      <c r="B62365">
        <v>8806</v>
      </c>
      <c r="C62365" t="s">
        <v>7927</v>
      </c>
    </row>
    <row r="62366" spans="1:3">
      <c r="A62366">
        <v>6236600</v>
      </c>
      <c r="B62366">
        <v>8806</v>
      </c>
      <c r="C62366" t="s">
        <v>8589</v>
      </c>
    </row>
    <row r="62367" spans="1:3">
      <c r="A62367">
        <v>6236700</v>
      </c>
      <c r="B62367">
        <v>8806</v>
      </c>
      <c r="C62367" t="s">
        <v>8551</v>
      </c>
    </row>
    <row r="62368" spans="1:3">
      <c r="A62368">
        <v>6236800</v>
      </c>
      <c r="B62368">
        <v>8806</v>
      </c>
      <c r="C62368" t="s">
        <v>8586</v>
      </c>
    </row>
    <row r="62369" spans="1:3">
      <c r="A62369">
        <v>6236900</v>
      </c>
      <c r="B62369">
        <v>8807</v>
      </c>
      <c r="C62369" t="s">
        <v>8550</v>
      </c>
    </row>
    <row r="62370" spans="1:3">
      <c r="A62370">
        <v>6237000</v>
      </c>
      <c r="B62370">
        <v>8807</v>
      </c>
      <c r="C62370" t="s">
        <v>8588</v>
      </c>
    </row>
    <row r="62371" spans="1:3">
      <c r="A62371">
        <v>6237100</v>
      </c>
      <c r="B62371">
        <v>8807</v>
      </c>
      <c r="C62371" t="s">
        <v>7938</v>
      </c>
    </row>
    <row r="62372" spans="1:3">
      <c r="A62372">
        <v>6237200</v>
      </c>
      <c r="B62372">
        <v>8809</v>
      </c>
      <c r="C62372" t="s">
        <v>8584</v>
      </c>
    </row>
    <row r="62373" spans="1:3">
      <c r="A62373">
        <v>6237300</v>
      </c>
      <c r="B62373">
        <v>8810</v>
      </c>
      <c r="C62373" t="s">
        <v>5422</v>
      </c>
    </row>
    <row r="62374" spans="1:3">
      <c r="A62374">
        <v>6237400</v>
      </c>
      <c r="B62374">
        <v>8811</v>
      </c>
      <c r="C62374" t="s">
        <v>8531</v>
      </c>
    </row>
    <row r="62375" spans="1:3">
      <c r="A62375">
        <v>6237500</v>
      </c>
      <c r="B62375">
        <v>8811</v>
      </c>
      <c r="C62375" t="s">
        <v>8490</v>
      </c>
    </row>
    <row r="62376" spans="1:3">
      <c r="A62376">
        <v>6237600</v>
      </c>
      <c r="B62376">
        <v>8811</v>
      </c>
      <c r="C62376" t="s">
        <v>8580</v>
      </c>
    </row>
    <row r="62377" spans="1:3">
      <c r="A62377">
        <v>6237700</v>
      </c>
      <c r="B62377">
        <v>8812</v>
      </c>
      <c r="C62377" t="s">
        <v>8526</v>
      </c>
    </row>
    <row r="62378" spans="1:3">
      <c r="A62378">
        <v>6237800</v>
      </c>
      <c r="B62378">
        <v>8812</v>
      </c>
      <c r="C62378" t="s">
        <v>7689</v>
      </c>
    </row>
    <row r="62379" spans="1:3">
      <c r="A62379">
        <v>6237900</v>
      </c>
      <c r="B62379">
        <v>8813</v>
      </c>
      <c r="C62379" t="s">
        <v>8524</v>
      </c>
    </row>
    <row r="62380" spans="1:3">
      <c r="A62380">
        <v>6238000</v>
      </c>
      <c r="B62380">
        <v>8813</v>
      </c>
      <c r="C62380" t="s">
        <v>7688</v>
      </c>
    </row>
    <row r="62381" spans="1:3">
      <c r="A62381">
        <v>6238100</v>
      </c>
      <c r="B62381">
        <v>8813</v>
      </c>
      <c r="C62381" t="s">
        <v>7676</v>
      </c>
    </row>
    <row r="62382" spans="1:3">
      <c r="A62382">
        <v>6238200</v>
      </c>
      <c r="B62382">
        <v>8813</v>
      </c>
      <c r="C62382" t="s">
        <v>7720</v>
      </c>
    </row>
    <row r="62383" spans="1:3">
      <c r="A62383">
        <v>6238300</v>
      </c>
      <c r="B62383">
        <v>8813</v>
      </c>
      <c r="C62383" t="s">
        <v>8493</v>
      </c>
    </row>
    <row r="62384" spans="1:3">
      <c r="A62384">
        <v>6238400</v>
      </c>
      <c r="B62384">
        <v>8813</v>
      </c>
      <c r="C62384" t="s">
        <v>8526</v>
      </c>
    </row>
    <row r="62385" spans="1:3">
      <c r="A62385">
        <v>6238500</v>
      </c>
      <c r="B62385">
        <v>8813</v>
      </c>
      <c r="C62385" t="s">
        <v>7689</v>
      </c>
    </row>
    <row r="62386" spans="1:3">
      <c r="A62386">
        <v>6238600</v>
      </c>
      <c r="B62386">
        <v>8813</v>
      </c>
      <c r="C62386" t="s">
        <v>7677</v>
      </c>
    </row>
    <row r="62387" spans="1:3">
      <c r="A62387">
        <v>6238700</v>
      </c>
      <c r="B62387">
        <v>8813</v>
      </c>
      <c r="C62387" t="s">
        <v>8489</v>
      </c>
    </row>
    <row r="62388" spans="1:3">
      <c r="A62388">
        <v>6238800</v>
      </c>
      <c r="B62388">
        <v>8813</v>
      </c>
      <c r="C62388" t="s">
        <v>8531</v>
      </c>
    </row>
    <row r="62389" spans="1:3">
      <c r="A62389">
        <v>6238900</v>
      </c>
      <c r="B62389">
        <v>8813</v>
      </c>
      <c r="C62389" t="s">
        <v>8490</v>
      </c>
    </row>
    <row r="62390" spans="1:3">
      <c r="A62390">
        <v>6239000</v>
      </c>
      <c r="B62390">
        <v>8813</v>
      </c>
      <c r="C62390" t="s">
        <v>7690</v>
      </c>
    </row>
    <row r="62391" spans="1:3">
      <c r="A62391">
        <v>6239100</v>
      </c>
      <c r="B62391">
        <v>8813</v>
      </c>
      <c r="C62391" t="s">
        <v>7722</v>
      </c>
    </row>
    <row r="62392" spans="1:3">
      <c r="A62392">
        <v>6239200</v>
      </c>
      <c r="B62392">
        <v>8814</v>
      </c>
      <c r="C62392" t="s">
        <v>7689</v>
      </c>
    </row>
    <row r="62393" spans="1:3">
      <c r="A62393">
        <v>6239300</v>
      </c>
      <c r="B62393">
        <v>8814</v>
      </c>
      <c r="C62393" t="s">
        <v>7677</v>
      </c>
    </row>
    <row r="62394" spans="1:3">
      <c r="A62394">
        <v>6239400</v>
      </c>
      <c r="B62394">
        <v>8815</v>
      </c>
      <c r="C62394" t="s">
        <v>8487</v>
      </c>
    </row>
    <row r="62395" spans="1:3">
      <c r="A62395">
        <v>6239500</v>
      </c>
      <c r="B62395">
        <v>8815</v>
      </c>
      <c r="C62395" t="s">
        <v>7676</v>
      </c>
    </row>
    <row r="62396" spans="1:3">
      <c r="A62396">
        <v>6239600</v>
      </c>
      <c r="B62396">
        <v>8815</v>
      </c>
      <c r="C62396" t="s">
        <v>7720</v>
      </c>
    </row>
    <row r="62397" spans="1:3">
      <c r="A62397">
        <v>6239700</v>
      </c>
      <c r="B62397">
        <v>8815</v>
      </c>
      <c r="C62397" t="s">
        <v>6396</v>
      </c>
    </row>
    <row r="62398" spans="1:3">
      <c r="A62398">
        <v>6239800</v>
      </c>
      <c r="B62398">
        <v>8815</v>
      </c>
      <c r="C62398" t="s">
        <v>8488</v>
      </c>
    </row>
    <row r="62399" spans="1:3">
      <c r="A62399">
        <v>6239900</v>
      </c>
      <c r="B62399">
        <v>8815</v>
      </c>
      <c r="C62399" t="s">
        <v>7689</v>
      </c>
    </row>
    <row r="62400" spans="1:3">
      <c r="A62400">
        <v>6240000</v>
      </c>
      <c r="B62400">
        <v>8815</v>
      </c>
      <c r="C62400" t="s">
        <v>7677</v>
      </c>
    </row>
    <row r="62401" spans="1:3">
      <c r="A62401">
        <v>6240100</v>
      </c>
      <c r="B62401">
        <v>8816</v>
      </c>
      <c r="C62401" t="s">
        <v>8487</v>
      </c>
    </row>
    <row r="62402" spans="1:3">
      <c r="A62402">
        <v>6240200</v>
      </c>
      <c r="B62402">
        <v>8816</v>
      </c>
      <c r="C62402" t="s">
        <v>7682</v>
      </c>
    </row>
    <row r="62403" spans="1:3">
      <c r="A62403">
        <v>6240300</v>
      </c>
      <c r="B62403">
        <v>8816</v>
      </c>
      <c r="C62403" t="s">
        <v>7720</v>
      </c>
    </row>
    <row r="62404" spans="1:3">
      <c r="A62404">
        <v>6240400</v>
      </c>
      <c r="B62404">
        <v>8816</v>
      </c>
      <c r="C62404" t="s">
        <v>6396</v>
      </c>
    </row>
    <row r="62405" spans="1:3">
      <c r="A62405">
        <v>6240500</v>
      </c>
      <c r="B62405">
        <v>8816</v>
      </c>
      <c r="C62405" t="s">
        <v>8488</v>
      </c>
    </row>
    <row r="62406" spans="1:3">
      <c r="A62406">
        <v>6240600</v>
      </c>
      <c r="B62406">
        <v>8816</v>
      </c>
      <c r="C62406" t="s">
        <v>7689</v>
      </c>
    </row>
    <row r="62407" spans="1:3">
      <c r="A62407">
        <v>6240700</v>
      </c>
      <c r="B62407">
        <v>8816</v>
      </c>
      <c r="C62407" t="s">
        <v>7677</v>
      </c>
    </row>
    <row r="62408" spans="1:3">
      <c r="A62408">
        <v>6240800</v>
      </c>
      <c r="B62408">
        <v>8816</v>
      </c>
      <c r="C62408" t="s">
        <v>7721</v>
      </c>
    </row>
    <row r="62409" spans="1:3">
      <c r="A62409">
        <v>6240900</v>
      </c>
      <c r="B62409">
        <v>8816</v>
      </c>
      <c r="C62409" t="s">
        <v>7928</v>
      </c>
    </row>
    <row r="62410" spans="1:3">
      <c r="A62410">
        <v>6241000</v>
      </c>
      <c r="B62410">
        <v>8816</v>
      </c>
      <c r="C62410" t="s">
        <v>8490</v>
      </c>
    </row>
    <row r="62411" spans="1:3">
      <c r="A62411">
        <v>6241100</v>
      </c>
      <c r="B62411">
        <v>8816</v>
      </c>
      <c r="C62411" t="s">
        <v>7690</v>
      </c>
    </row>
    <row r="62412" spans="1:3">
      <c r="A62412">
        <v>6241200</v>
      </c>
      <c r="B62412">
        <v>8816</v>
      </c>
      <c r="C62412" t="s">
        <v>8527</v>
      </c>
    </row>
    <row r="62413" spans="1:3">
      <c r="A62413">
        <v>6241300</v>
      </c>
      <c r="B62413">
        <v>8816</v>
      </c>
      <c r="C62413" t="s">
        <v>8532</v>
      </c>
    </row>
    <row r="62414" spans="1:3">
      <c r="A62414">
        <v>6241400</v>
      </c>
      <c r="B62414">
        <v>8816</v>
      </c>
      <c r="C62414" t="s">
        <v>8491</v>
      </c>
    </row>
    <row r="62415" spans="1:3">
      <c r="A62415">
        <v>6241500</v>
      </c>
      <c r="B62415">
        <v>8816</v>
      </c>
      <c r="C62415" t="s">
        <v>7696</v>
      </c>
    </row>
    <row r="62416" spans="1:3">
      <c r="A62416">
        <v>6241600</v>
      </c>
      <c r="B62416">
        <v>8816</v>
      </c>
      <c r="C62416" t="s">
        <v>8492</v>
      </c>
    </row>
    <row r="62417" spans="1:3">
      <c r="A62417">
        <v>6241700</v>
      </c>
      <c r="B62417">
        <v>8816</v>
      </c>
      <c r="C62417" t="s">
        <v>8581</v>
      </c>
    </row>
    <row r="62418" spans="1:3">
      <c r="A62418">
        <v>6241800</v>
      </c>
      <c r="B62418">
        <v>8816</v>
      </c>
      <c r="C62418" t="s">
        <v>8583</v>
      </c>
    </row>
    <row r="62419" spans="1:3">
      <c r="A62419">
        <v>6241900</v>
      </c>
      <c r="B62419">
        <v>8816</v>
      </c>
      <c r="C62419" t="s">
        <v>8544</v>
      </c>
    </row>
    <row r="62420" spans="1:3">
      <c r="A62420">
        <v>6242000</v>
      </c>
      <c r="B62420">
        <v>8817</v>
      </c>
      <c r="C62420" t="s">
        <v>8532</v>
      </c>
    </row>
    <row r="62421" spans="1:3">
      <c r="A62421">
        <v>6242100</v>
      </c>
      <c r="B62421">
        <v>8817</v>
      </c>
      <c r="C62421" t="s">
        <v>8528</v>
      </c>
    </row>
    <row r="62422" spans="1:3">
      <c r="A62422">
        <v>6242200</v>
      </c>
      <c r="B62422">
        <v>8817</v>
      </c>
      <c r="C62422" t="s">
        <v>7696</v>
      </c>
    </row>
    <row r="62423" spans="1:3">
      <c r="A62423">
        <v>6242300</v>
      </c>
      <c r="B62423">
        <v>8817</v>
      </c>
      <c r="C62423" t="s">
        <v>8492</v>
      </c>
    </row>
    <row r="62424" spans="1:3">
      <c r="A62424">
        <v>6242400</v>
      </c>
      <c r="B62424">
        <v>8817</v>
      </c>
      <c r="C62424" t="s">
        <v>8581</v>
      </c>
    </row>
    <row r="62425" spans="1:3">
      <c r="A62425">
        <v>6242500</v>
      </c>
      <c r="B62425">
        <v>8817</v>
      </c>
      <c r="C62425" t="s">
        <v>8583</v>
      </c>
    </row>
    <row r="62426" spans="1:3">
      <c r="A62426">
        <v>6242600</v>
      </c>
      <c r="B62426">
        <v>8817</v>
      </c>
      <c r="C62426" t="s">
        <v>8544</v>
      </c>
    </row>
    <row r="62427" spans="1:3">
      <c r="A62427">
        <v>6242700</v>
      </c>
      <c r="B62427">
        <v>8817</v>
      </c>
      <c r="C62427" t="s">
        <v>7697</v>
      </c>
    </row>
    <row r="62428" spans="1:3">
      <c r="A62428">
        <v>6242800</v>
      </c>
      <c r="B62428">
        <v>8817</v>
      </c>
      <c r="C62428" t="s">
        <v>8545</v>
      </c>
    </row>
    <row r="62429" spans="1:3">
      <c r="A62429">
        <v>6242900</v>
      </c>
      <c r="B62429">
        <v>8817</v>
      </c>
      <c r="C62429" t="s">
        <v>7724</v>
      </c>
    </row>
    <row r="62430" spans="1:3">
      <c r="A62430">
        <v>6243000</v>
      </c>
      <c r="B62430">
        <v>8817</v>
      </c>
      <c r="C62430" t="s">
        <v>8537</v>
      </c>
    </row>
    <row r="62431" spans="1:3">
      <c r="A62431">
        <v>6243100</v>
      </c>
      <c r="B62431">
        <v>8817</v>
      </c>
      <c r="C62431" t="s">
        <v>8546</v>
      </c>
    </row>
    <row r="62432" spans="1:3">
      <c r="A62432">
        <v>6243200</v>
      </c>
      <c r="B62432">
        <v>8818</v>
      </c>
      <c r="C62432" t="s">
        <v>7930</v>
      </c>
    </row>
    <row r="62433" spans="1:3">
      <c r="A62433">
        <v>6243300</v>
      </c>
      <c r="B62433">
        <v>8818</v>
      </c>
      <c r="C62433" t="s">
        <v>8544</v>
      </c>
    </row>
    <row r="62434" spans="1:3">
      <c r="A62434">
        <v>6243400</v>
      </c>
      <c r="B62434">
        <v>8818</v>
      </c>
      <c r="C62434" t="s">
        <v>7697</v>
      </c>
    </row>
    <row r="62435" spans="1:3">
      <c r="A62435">
        <v>6243500</v>
      </c>
      <c r="B62435">
        <v>8819</v>
      </c>
      <c r="C62435" t="s">
        <v>8528</v>
      </c>
    </row>
    <row r="62436" spans="1:3">
      <c r="A62436">
        <v>6243600</v>
      </c>
      <c r="B62436">
        <v>8821</v>
      </c>
      <c r="C62436" t="s">
        <v>8521</v>
      </c>
    </row>
    <row r="62437" spans="1:3">
      <c r="A62437">
        <v>6243700</v>
      </c>
      <c r="B62437">
        <v>8821</v>
      </c>
      <c r="C62437" t="s">
        <v>7682</v>
      </c>
    </row>
    <row r="62438" spans="1:3">
      <c r="A62438">
        <v>6243800</v>
      </c>
      <c r="B62438">
        <v>8821</v>
      </c>
      <c r="C62438" t="s">
        <v>7671</v>
      </c>
    </row>
    <row r="62439" spans="1:3">
      <c r="A62439">
        <v>6243900</v>
      </c>
      <c r="B62439">
        <v>8821</v>
      </c>
      <c r="C62439" t="s">
        <v>8525</v>
      </c>
    </row>
    <row r="62440" spans="1:3">
      <c r="A62440">
        <v>6244000</v>
      </c>
      <c r="B62440">
        <v>8821</v>
      </c>
      <c r="C62440" t="s">
        <v>8493</v>
      </c>
    </row>
    <row r="62441" spans="1:3">
      <c r="A62441">
        <v>6244100</v>
      </c>
      <c r="B62441">
        <v>8821</v>
      </c>
      <c r="C62441" t="s">
        <v>8530</v>
      </c>
    </row>
    <row r="62442" spans="1:3">
      <c r="A62442">
        <v>6244200</v>
      </c>
      <c r="B62442">
        <v>8821</v>
      </c>
      <c r="C62442" t="s">
        <v>7683</v>
      </c>
    </row>
    <row r="62443" spans="1:3">
      <c r="A62443">
        <v>6244300</v>
      </c>
      <c r="B62443">
        <v>8821</v>
      </c>
      <c r="C62443" t="s">
        <v>5421</v>
      </c>
    </row>
    <row r="62444" spans="1:3">
      <c r="A62444">
        <v>6244400</v>
      </c>
      <c r="B62444">
        <v>8821</v>
      </c>
      <c r="C62444" t="s">
        <v>8489</v>
      </c>
    </row>
    <row r="62445" spans="1:3">
      <c r="A62445">
        <v>6244500</v>
      </c>
      <c r="B62445">
        <v>8821</v>
      </c>
      <c r="C62445" t="s">
        <v>8522</v>
      </c>
    </row>
    <row r="62446" spans="1:3">
      <c r="A62446">
        <v>6244600</v>
      </c>
      <c r="B62446">
        <v>8822</v>
      </c>
      <c r="C62446" t="s">
        <v>8525</v>
      </c>
    </row>
    <row r="62447" spans="1:3">
      <c r="A62447">
        <v>6244700</v>
      </c>
      <c r="B62447">
        <v>8822</v>
      </c>
      <c r="C62447" t="s">
        <v>8493</v>
      </c>
    </row>
    <row r="62448" spans="1:3">
      <c r="A62448">
        <v>6244800</v>
      </c>
      <c r="B62448">
        <v>8822</v>
      </c>
      <c r="C62448" t="s">
        <v>8526</v>
      </c>
    </row>
    <row r="62449" spans="1:3">
      <c r="A62449">
        <v>6244900</v>
      </c>
      <c r="B62449">
        <v>8822</v>
      </c>
      <c r="C62449" t="s">
        <v>7683</v>
      </c>
    </row>
    <row r="62450" spans="1:3">
      <c r="A62450">
        <v>6245000</v>
      </c>
      <c r="B62450">
        <v>8822</v>
      </c>
      <c r="C62450" t="s">
        <v>5421</v>
      </c>
    </row>
    <row r="62451" spans="1:3">
      <c r="A62451">
        <v>6245100</v>
      </c>
      <c r="B62451">
        <v>8822</v>
      </c>
      <c r="C62451" t="s">
        <v>8489</v>
      </c>
    </row>
    <row r="62452" spans="1:3">
      <c r="A62452">
        <v>6245200</v>
      </c>
      <c r="B62452">
        <v>8822</v>
      </c>
      <c r="C62452" t="s">
        <v>8522</v>
      </c>
    </row>
    <row r="62453" spans="1:3">
      <c r="A62453">
        <v>6245300</v>
      </c>
      <c r="B62453">
        <v>8822</v>
      </c>
      <c r="C62453" t="s">
        <v>6397</v>
      </c>
    </row>
    <row r="62454" spans="1:3">
      <c r="A62454">
        <v>6245400</v>
      </c>
      <c r="B62454">
        <v>8823</v>
      </c>
      <c r="C62454" t="s">
        <v>8493</v>
      </c>
    </row>
    <row r="62455" spans="1:3">
      <c r="A62455">
        <v>6245500</v>
      </c>
      <c r="B62455">
        <v>8823</v>
      </c>
      <c r="C62455" t="s">
        <v>8526</v>
      </c>
    </row>
    <row r="62456" spans="1:3">
      <c r="A62456">
        <v>6245600</v>
      </c>
      <c r="B62456">
        <v>8823</v>
      </c>
      <c r="C62456" t="s">
        <v>7683</v>
      </c>
    </row>
    <row r="62457" spans="1:3">
      <c r="A62457">
        <v>6245700</v>
      </c>
      <c r="B62457">
        <v>8823</v>
      </c>
      <c r="C62457" t="s">
        <v>5421</v>
      </c>
    </row>
    <row r="62458" spans="1:3">
      <c r="A62458">
        <v>6245800</v>
      </c>
      <c r="B62458">
        <v>8823</v>
      </c>
      <c r="C62458" t="s">
        <v>8489</v>
      </c>
    </row>
    <row r="62459" spans="1:3">
      <c r="A62459">
        <v>6245900</v>
      </c>
      <c r="B62459">
        <v>8823</v>
      </c>
      <c r="C62459" t="s">
        <v>8531</v>
      </c>
    </row>
    <row r="62460" spans="1:3">
      <c r="A62460">
        <v>6246000</v>
      </c>
      <c r="B62460">
        <v>8823</v>
      </c>
      <c r="C62460" t="s">
        <v>6397</v>
      </c>
    </row>
    <row r="62461" spans="1:3">
      <c r="A62461">
        <v>6246100</v>
      </c>
      <c r="B62461">
        <v>8824</v>
      </c>
      <c r="C62461" t="s">
        <v>8493</v>
      </c>
    </row>
    <row r="62462" spans="1:3">
      <c r="A62462">
        <v>6246200</v>
      </c>
      <c r="B62462">
        <v>8824</v>
      </c>
      <c r="C62462" t="s">
        <v>8526</v>
      </c>
    </row>
    <row r="62463" spans="1:3">
      <c r="A62463">
        <v>6246300</v>
      </c>
      <c r="B62463">
        <v>8824</v>
      </c>
      <c r="C62463" t="s">
        <v>7689</v>
      </c>
    </row>
    <row r="62464" spans="1:3">
      <c r="A62464">
        <v>6246400</v>
      </c>
      <c r="B62464">
        <v>8824</v>
      </c>
      <c r="C62464" t="s">
        <v>5421</v>
      </c>
    </row>
    <row r="62465" spans="1:3">
      <c r="A62465">
        <v>6246500</v>
      </c>
      <c r="B62465">
        <v>8824</v>
      </c>
      <c r="C62465" t="s">
        <v>8489</v>
      </c>
    </row>
    <row r="62466" spans="1:3">
      <c r="A62466">
        <v>6246600</v>
      </c>
      <c r="B62466">
        <v>8824</v>
      </c>
      <c r="C62466" t="s">
        <v>8531</v>
      </c>
    </row>
    <row r="62467" spans="1:3">
      <c r="A62467">
        <v>6246700</v>
      </c>
      <c r="B62467">
        <v>8824</v>
      </c>
      <c r="C62467" t="s">
        <v>8490</v>
      </c>
    </row>
    <row r="62468" spans="1:3">
      <c r="A62468">
        <v>6246800</v>
      </c>
      <c r="B62468">
        <v>8825</v>
      </c>
      <c r="C62468" t="s">
        <v>8493</v>
      </c>
    </row>
    <row r="62469" spans="1:3">
      <c r="A62469">
        <v>6246900</v>
      </c>
      <c r="B62469">
        <v>8825</v>
      </c>
      <c r="C62469" t="s">
        <v>8526</v>
      </c>
    </row>
    <row r="62470" spans="1:3">
      <c r="A62470">
        <v>6247000</v>
      </c>
      <c r="B62470">
        <v>8825</v>
      </c>
      <c r="C62470" t="s">
        <v>7689</v>
      </c>
    </row>
    <row r="62471" spans="1:3">
      <c r="A62471">
        <v>6247100</v>
      </c>
      <c r="B62471">
        <v>8825</v>
      </c>
      <c r="C62471" t="s">
        <v>7677</v>
      </c>
    </row>
    <row r="62472" spans="1:3">
      <c r="A62472">
        <v>6247200</v>
      </c>
      <c r="B62472">
        <v>8825</v>
      </c>
      <c r="C62472" t="s">
        <v>8489</v>
      </c>
    </row>
    <row r="62473" spans="1:3">
      <c r="A62473">
        <v>6247300</v>
      </c>
      <c r="B62473">
        <v>8826</v>
      </c>
      <c r="C62473" t="s">
        <v>7676</v>
      </c>
    </row>
    <row r="62474" spans="1:3">
      <c r="A62474">
        <v>6247400</v>
      </c>
      <c r="B62474">
        <v>8826</v>
      </c>
      <c r="C62474" t="s">
        <v>7720</v>
      </c>
    </row>
    <row r="62475" spans="1:3">
      <c r="A62475">
        <v>6247500</v>
      </c>
      <c r="B62475">
        <v>8826</v>
      </c>
      <c r="C62475" t="s">
        <v>6396</v>
      </c>
    </row>
    <row r="62476" spans="1:3">
      <c r="A62476">
        <v>6247600</v>
      </c>
      <c r="B62476">
        <v>8827</v>
      </c>
      <c r="C62476" t="s">
        <v>7719</v>
      </c>
    </row>
    <row r="62477" spans="1:3">
      <c r="A62477">
        <v>6247700</v>
      </c>
      <c r="B62477">
        <v>8827</v>
      </c>
      <c r="C62477" t="s">
        <v>8486</v>
      </c>
    </row>
    <row r="62478" spans="1:3">
      <c r="A62478">
        <v>6247800</v>
      </c>
      <c r="B62478">
        <v>8827</v>
      </c>
      <c r="C62478" t="s">
        <v>8524</v>
      </c>
    </row>
    <row r="62479" spans="1:3">
      <c r="A62479">
        <v>6247900</v>
      </c>
      <c r="B62479">
        <v>8827</v>
      </c>
      <c r="C62479" t="s">
        <v>7688</v>
      </c>
    </row>
    <row r="62480" spans="1:3">
      <c r="A62480">
        <v>6248000</v>
      </c>
      <c r="B62480">
        <v>8827</v>
      </c>
      <c r="C62480" t="s">
        <v>7676</v>
      </c>
    </row>
    <row r="62481" spans="1:3">
      <c r="A62481">
        <v>6248100</v>
      </c>
      <c r="B62481">
        <v>8827</v>
      </c>
      <c r="C62481" t="s">
        <v>7720</v>
      </c>
    </row>
    <row r="62482" spans="1:3">
      <c r="A62482">
        <v>6248200</v>
      </c>
      <c r="B62482">
        <v>8827</v>
      </c>
      <c r="C62482" t="s">
        <v>6396</v>
      </c>
    </row>
    <row r="62483" spans="1:3">
      <c r="A62483">
        <v>6248300</v>
      </c>
      <c r="B62483">
        <v>8827</v>
      </c>
      <c r="C62483" t="s">
        <v>8526</v>
      </c>
    </row>
    <row r="62484" spans="1:3">
      <c r="A62484">
        <v>6248400</v>
      </c>
      <c r="B62484">
        <v>8827</v>
      </c>
      <c r="C62484" t="s">
        <v>7689</v>
      </c>
    </row>
    <row r="62485" spans="1:3">
      <c r="A62485">
        <v>6248500</v>
      </c>
      <c r="B62485">
        <v>8827</v>
      </c>
      <c r="C62485" t="s">
        <v>7677</v>
      </c>
    </row>
    <row r="62486" spans="1:3">
      <c r="A62486">
        <v>6248600</v>
      </c>
      <c r="B62486">
        <v>8827</v>
      </c>
      <c r="C62486" t="s">
        <v>7721</v>
      </c>
    </row>
    <row r="62487" spans="1:3">
      <c r="A62487">
        <v>6248700</v>
      </c>
      <c r="B62487">
        <v>8827</v>
      </c>
      <c r="C62487" t="s">
        <v>8531</v>
      </c>
    </row>
    <row r="62488" spans="1:3">
      <c r="A62488">
        <v>6248800</v>
      </c>
      <c r="B62488">
        <v>8828</v>
      </c>
      <c r="C62488" t="s">
        <v>7720</v>
      </c>
    </row>
    <row r="62489" spans="1:3">
      <c r="A62489">
        <v>6248900</v>
      </c>
      <c r="B62489">
        <v>8828</v>
      </c>
      <c r="C62489" t="s">
        <v>6396</v>
      </c>
    </row>
    <row r="62490" spans="1:3">
      <c r="A62490">
        <v>6249000</v>
      </c>
      <c r="B62490">
        <v>8828</v>
      </c>
      <c r="C62490" t="s">
        <v>8488</v>
      </c>
    </row>
    <row r="62491" spans="1:3">
      <c r="A62491">
        <v>6249100</v>
      </c>
      <c r="B62491">
        <v>8828</v>
      </c>
      <c r="C62491" t="s">
        <v>7689</v>
      </c>
    </row>
    <row r="62492" spans="1:3">
      <c r="A62492">
        <v>6249200</v>
      </c>
      <c r="B62492">
        <v>8828</v>
      </c>
      <c r="C62492" t="s">
        <v>7677</v>
      </c>
    </row>
    <row r="62493" spans="1:3">
      <c r="A62493">
        <v>6249300</v>
      </c>
      <c r="B62493">
        <v>8828</v>
      </c>
      <c r="C62493" t="s">
        <v>7721</v>
      </c>
    </row>
    <row r="62494" spans="1:3">
      <c r="A62494">
        <v>6249400</v>
      </c>
      <c r="B62494">
        <v>8828</v>
      </c>
      <c r="C62494" t="s">
        <v>7928</v>
      </c>
    </row>
    <row r="62495" spans="1:3">
      <c r="A62495">
        <v>6249500</v>
      </c>
      <c r="B62495">
        <v>8828</v>
      </c>
      <c r="C62495" t="s">
        <v>8490</v>
      </c>
    </row>
    <row r="62496" spans="1:3">
      <c r="A62496">
        <v>6249600</v>
      </c>
      <c r="B62496">
        <v>8828</v>
      </c>
      <c r="C62496" t="s">
        <v>7690</v>
      </c>
    </row>
    <row r="62497" spans="1:3">
      <c r="A62497">
        <v>6249700</v>
      </c>
      <c r="B62497">
        <v>8829</v>
      </c>
      <c r="C62497" t="s">
        <v>8488</v>
      </c>
    </row>
    <row r="62498" spans="1:3">
      <c r="A62498">
        <v>6249800</v>
      </c>
      <c r="B62498">
        <v>8829</v>
      </c>
      <c r="C62498" t="s">
        <v>8530</v>
      </c>
    </row>
    <row r="62499" spans="1:3">
      <c r="A62499">
        <v>6249900</v>
      </c>
      <c r="B62499">
        <v>8830</v>
      </c>
      <c r="C62499" t="s">
        <v>8524</v>
      </c>
    </row>
    <row r="62500" spans="1:3">
      <c r="A62500">
        <v>6250000</v>
      </c>
      <c r="B62500">
        <v>8830</v>
      </c>
      <c r="C62500" t="s">
        <v>8487</v>
      </c>
    </row>
    <row r="62501" spans="1:3">
      <c r="A62501">
        <v>6250100</v>
      </c>
      <c r="B62501">
        <v>8830</v>
      </c>
      <c r="C62501" t="s">
        <v>7682</v>
      </c>
    </row>
    <row r="62502" spans="1:3">
      <c r="A62502">
        <v>6250200</v>
      </c>
      <c r="B62502">
        <v>8831</v>
      </c>
      <c r="C62502" t="s">
        <v>7698</v>
      </c>
    </row>
    <row r="62503" spans="1:3">
      <c r="A62503">
        <v>6250300</v>
      </c>
      <c r="B62503">
        <v>8831</v>
      </c>
      <c r="C62503" t="s">
        <v>7681</v>
      </c>
    </row>
    <row r="62504" spans="1:3">
      <c r="A62504">
        <v>6250400</v>
      </c>
      <c r="B62504">
        <v>8831</v>
      </c>
      <c r="C62504" t="s">
        <v>7670</v>
      </c>
    </row>
    <row r="62505" spans="1:3">
      <c r="A62505">
        <v>6250500</v>
      </c>
      <c r="B62505">
        <v>8832</v>
      </c>
      <c r="C62505" t="s">
        <v>8507</v>
      </c>
    </row>
    <row r="62506" spans="1:3">
      <c r="A62506">
        <v>6250600</v>
      </c>
      <c r="B62506">
        <v>8832</v>
      </c>
      <c r="C62506" t="s">
        <v>7669</v>
      </c>
    </row>
    <row r="62507" spans="1:3">
      <c r="A62507">
        <v>6250700</v>
      </c>
      <c r="B62507">
        <v>8832</v>
      </c>
      <c r="C62507" t="s">
        <v>7718</v>
      </c>
    </row>
    <row r="62508" spans="1:3">
      <c r="A62508">
        <v>6250800</v>
      </c>
      <c r="B62508">
        <v>8832</v>
      </c>
      <c r="C62508" t="s">
        <v>8523</v>
      </c>
    </row>
    <row r="62509" spans="1:3">
      <c r="A62509">
        <v>6250900</v>
      </c>
      <c r="B62509">
        <v>8833</v>
      </c>
      <c r="C62509" t="s">
        <v>7668</v>
      </c>
    </row>
    <row r="62510" spans="1:3">
      <c r="A62510">
        <v>6251000</v>
      </c>
      <c r="B62510">
        <v>8833</v>
      </c>
      <c r="C62510" t="s">
        <v>8484</v>
      </c>
    </row>
    <row r="62511" spans="1:3">
      <c r="A62511">
        <v>6251100</v>
      </c>
      <c r="B62511">
        <v>8834</v>
      </c>
      <c r="C62511" t="s">
        <v>7667</v>
      </c>
    </row>
    <row r="62512" spans="1:3">
      <c r="A62512">
        <v>6251200</v>
      </c>
      <c r="B62512">
        <v>8834</v>
      </c>
      <c r="C62512" t="s">
        <v>7716</v>
      </c>
    </row>
    <row r="62513" spans="1:3">
      <c r="A62513">
        <v>6251300</v>
      </c>
      <c r="B62513">
        <v>8834</v>
      </c>
      <c r="C62513" t="s">
        <v>8500</v>
      </c>
    </row>
    <row r="62514" spans="1:3">
      <c r="A62514">
        <v>6251400</v>
      </c>
      <c r="B62514">
        <v>8834</v>
      </c>
      <c r="C62514" t="s">
        <v>8505</v>
      </c>
    </row>
    <row r="62515" spans="1:3">
      <c r="A62515">
        <v>6251500</v>
      </c>
      <c r="B62515">
        <v>8834</v>
      </c>
      <c r="C62515" t="s">
        <v>7680</v>
      </c>
    </row>
    <row r="62516" spans="1:3">
      <c r="A62516">
        <v>6251600</v>
      </c>
      <c r="B62516">
        <v>8834</v>
      </c>
      <c r="C62516" t="s">
        <v>7668</v>
      </c>
    </row>
    <row r="62517" spans="1:3">
      <c r="A62517">
        <v>6251700</v>
      </c>
      <c r="B62517">
        <v>8834</v>
      </c>
      <c r="C62517" t="s">
        <v>8501</v>
      </c>
    </row>
    <row r="62518" spans="1:3">
      <c r="A62518">
        <v>6251800</v>
      </c>
      <c r="B62518">
        <v>8834</v>
      </c>
      <c r="C62518" t="s">
        <v>8506</v>
      </c>
    </row>
    <row r="62519" spans="1:3">
      <c r="A62519">
        <v>6251900</v>
      </c>
      <c r="B62519">
        <v>8834</v>
      </c>
      <c r="C62519" t="s">
        <v>8507</v>
      </c>
    </row>
    <row r="62520" spans="1:3">
      <c r="A62520">
        <v>6252000</v>
      </c>
      <c r="B62520">
        <v>8834</v>
      </c>
      <c r="C62520" t="s">
        <v>7674</v>
      </c>
    </row>
    <row r="62521" spans="1:3">
      <c r="A62521">
        <v>6252100</v>
      </c>
      <c r="B62521">
        <v>8834</v>
      </c>
      <c r="C62521" t="s">
        <v>8494</v>
      </c>
    </row>
    <row r="62522" spans="1:3">
      <c r="A62522">
        <v>6252200</v>
      </c>
      <c r="B62522">
        <v>8834</v>
      </c>
      <c r="C62522" t="s">
        <v>8523</v>
      </c>
    </row>
    <row r="62523" spans="1:3">
      <c r="A62523">
        <v>6252300</v>
      </c>
      <c r="B62523">
        <v>8834</v>
      </c>
      <c r="C62523" t="s">
        <v>8485</v>
      </c>
    </row>
    <row r="62524" spans="1:3">
      <c r="A62524">
        <v>6252400</v>
      </c>
      <c r="B62524">
        <v>8835</v>
      </c>
      <c r="C62524" t="s">
        <v>8501</v>
      </c>
    </row>
    <row r="62525" spans="1:3">
      <c r="A62525">
        <v>6252500</v>
      </c>
      <c r="B62525">
        <v>8835</v>
      </c>
      <c r="C62525" t="s">
        <v>8506</v>
      </c>
    </row>
    <row r="62526" spans="1:3">
      <c r="A62526">
        <v>6252600</v>
      </c>
      <c r="B62526">
        <v>8836</v>
      </c>
      <c r="C62526" t="s">
        <v>7716</v>
      </c>
    </row>
    <row r="62527" spans="1:3">
      <c r="A62527">
        <v>6252700</v>
      </c>
      <c r="B62527">
        <v>8836</v>
      </c>
      <c r="C62527" t="s">
        <v>8500</v>
      </c>
    </row>
    <row r="62528" spans="1:3">
      <c r="A62528">
        <v>6252800</v>
      </c>
      <c r="B62528">
        <v>8837</v>
      </c>
      <c r="C62528" t="s">
        <v>8472</v>
      </c>
    </row>
    <row r="62529" spans="1:3">
      <c r="A62529">
        <v>6252900</v>
      </c>
      <c r="B62529">
        <v>8837</v>
      </c>
      <c r="C62529" t="s">
        <v>8482</v>
      </c>
    </row>
    <row r="62530" spans="1:3">
      <c r="A62530">
        <v>6253000</v>
      </c>
      <c r="B62530">
        <v>8838</v>
      </c>
      <c r="C62530" t="s">
        <v>8497</v>
      </c>
    </row>
    <row r="62531" spans="1:3">
      <c r="A62531">
        <v>6253100</v>
      </c>
      <c r="B62531">
        <v>8839</v>
      </c>
      <c r="C62531" t="s">
        <v>8470</v>
      </c>
    </row>
    <row r="62532" spans="1:3">
      <c r="A62532">
        <v>6253200</v>
      </c>
      <c r="B62532">
        <v>8839</v>
      </c>
      <c r="C62532" t="s">
        <v>8431</v>
      </c>
    </row>
    <row r="62533" spans="1:3">
      <c r="A62533">
        <v>6253300</v>
      </c>
      <c r="B62533">
        <v>8839</v>
      </c>
      <c r="C62533" t="s">
        <v>7713</v>
      </c>
    </row>
    <row r="62534" spans="1:3">
      <c r="A62534">
        <v>6253400</v>
      </c>
      <c r="B62534">
        <v>8839</v>
      </c>
      <c r="C62534" t="s">
        <v>7949</v>
      </c>
    </row>
    <row r="62535" spans="1:3">
      <c r="A62535">
        <v>6253500</v>
      </c>
      <c r="B62535">
        <v>8839</v>
      </c>
      <c r="C62535" t="s">
        <v>7699</v>
      </c>
    </row>
    <row r="62536" spans="1:3">
      <c r="A62536">
        <v>6253600</v>
      </c>
      <c r="B62536">
        <v>8839</v>
      </c>
      <c r="C62536" t="s">
        <v>8508</v>
      </c>
    </row>
    <row r="62537" spans="1:3">
      <c r="A62537">
        <v>6253700</v>
      </c>
      <c r="B62537">
        <v>8839</v>
      </c>
      <c r="C62537" t="s">
        <v>8497</v>
      </c>
    </row>
    <row r="62538" spans="1:3">
      <c r="A62538">
        <v>6253800</v>
      </c>
      <c r="B62538">
        <v>8839</v>
      </c>
      <c r="C62538" t="s">
        <v>5417</v>
      </c>
    </row>
    <row r="62539" spans="1:3">
      <c r="A62539">
        <v>6253900</v>
      </c>
      <c r="B62539">
        <v>8839</v>
      </c>
      <c r="C62539" t="s">
        <v>8498</v>
      </c>
    </row>
    <row r="62540" spans="1:3">
      <c r="A62540">
        <v>6254000</v>
      </c>
      <c r="B62540">
        <v>8839</v>
      </c>
      <c r="C62540" t="s">
        <v>8481</v>
      </c>
    </row>
    <row r="62541" spans="1:3">
      <c r="A62541">
        <v>6254100</v>
      </c>
      <c r="B62541">
        <v>8839</v>
      </c>
      <c r="C62541" t="s">
        <v>7672</v>
      </c>
    </row>
    <row r="62542" spans="1:3">
      <c r="A62542">
        <v>6254200</v>
      </c>
      <c r="B62542">
        <v>8839</v>
      </c>
      <c r="C62542" t="s">
        <v>8472</v>
      </c>
    </row>
    <row r="62543" spans="1:3">
      <c r="A62543">
        <v>6254300</v>
      </c>
      <c r="B62543">
        <v>8839</v>
      </c>
      <c r="C62543" t="s">
        <v>7951</v>
      </c>
    </row>
    <row r="62544" spans="1:3">
      <c r="A62544">
        <v>6254400</v>
      </c>
      <c r="B62544">
        <v>8839</v>
      </c>
      <c r="C62544" t="s">
        <v>7940</v>
      </c>
    </row>
    <row r="62545" spans="1:3">
      <c r="A62545">
        <v>6254500</v>
      </c>
      <c r="B62545">
        <v>8839</v>
      </c>
      <c r="C62545" t="s">
        <v>7684</v>
      </c>
    </row>
    <row r="62546" spans="1:3">
      <c r="A62546">
        <v>6254600</v>
      </c>
      <c r="B62546">
        <v>8840</v>
      </c>
      <c r="C62546" t="s">
        <v>8498</v>
      </c>
    </row>
    <row r="62547" spans="1:3">
      <c r="A62547">
        <v>6254700</v>
      </c>
      <c r="B62547">
        <v>8840</v>
      </c>
      <c r="C62547" t="s">
        <v>8481</v>
      </c>
    </row>
    <row r="62548" spans="1:3">
      <c r="A62548">
        <v>6254800</v>
      </c>
      <c r="B62548">
        <v>8840</v>
      </c>
      <c r="C62548" t="s">
        <v>7672</v>
      </c>
    </row>
    <row r="62549" spans="1:3">
      <c r="A62549">
        <v>6254900</v>
      </c>
      <c r="B62549">
        <v>8840</v>
      </c>
      <c r="C62549" t="s">
        <v>8472</v>
      </c>
    </row>
    <row r="62550" spans="1:3">
      <c r="A62550">
        <v>6255000</v>
      </c>
      <c r="B62550">
        <v>8842</v>
      </c>
      <c r="C62550" t="s">
        <v>8478</v>
      </c>
    </row>
    <row r="62551" spans="1:3">
      <c r="A62551">
        <v>6255100</v>
      </c>
      <c r="B62551">
        <v>8842</v>
      </c>
      <c r="C62551" t="s">
        <v>7948</v>
      </c>
    </row>
    <row r="62552" spans="1:3">
      <c r="A62552">
        <v>6255200</v>
      </c>
      <c r="B62552">
        <v>8842</v>
      </c>
      <c r="C62552" t="s">
        <v>8470</v>
      </c>
    </row>
    <row r="62553" spans="1:3">
      <c r="A62553">
        <v>6255300</v>
      </c>
      <c r="B62553">
        <v>8843</v>
      </c>
      <c r="C62553" t="s">
        <v>8515</v>
      </c>
    </row>
    <row r="62554" spans="1:3">
      <c r="A62554">
        <v>6255400</v>
      </c>
      <c r="B62554">
        <v>8843</v>
      </c>
      <c r="C62554" t="s">
        <v>7943</v>
      </c>
    </row>
    <row r="62555" spans="1:3">
      <c r="A62555">
        <v>6255500</v>
      </c>
      <c r="B62555">
        <v>8843</v>
      </c>
      <c r="C62555" t="s">
        <v>8519</v>
      </c>
    </row>
    <row r="62556" spans="1:3">
      <c r="A62556">
        <v>6255600</v>
      </c>
      <c r="B62556">
        <v>8843</v>
      </c>
      <c r="C62556" t="s">
        <v>8511</v>
      </c>
    </row>
    <row r="62557" spans="1:3">
      <c r="A62557">
        <v>6255700</v>
      </c>
      <c r="B62557">
        <v>8843</v>
      </c>
      <c r="C62557" t="s">
        <v>8478</v>
      </c>
    </row>
    <row r="62558" spans="1:3">
      <c r="A62558">
        <v>6255800</v>
      </c>
      <c r="B62558">
        <v>8844</v>
      </c>
      <c r="C62558" t="s">
        <v>7593</v>
      </c>
    </row>
    <row r="62559" spans="1:3">
      <c r="A62559">
        <v>6255900</v>
      </c>
      <c r="B62559">
        <v>8844</v>
      </c>
      <c r="C62559" t="s">
        <v>7711</v>
      </c>
    </row>
    <row r="62560" spans="1:3">
      <c r="A62560">
        <v>6256000</v>
      </c>
      <c r="B62560">
        <v>8844</v>
      </c>
      <c r="C62560" t="s">
        <v>8515</v>
      </c>
    </row>
    <row r="62561" spans="1:3">
      <c r="A62561">
        <v>6256100</v>
      </c>
      <c r="B62561">
        <v>8844</v>
      </c>
      <c r="C62561" t="s">
        <v>7943</v>
      </c>
    </row>
    <row r="62562" spans="1:3">
      <c r="A62562">
        <v>6256200</v>
      </c>
      <c r="B62562">
        <v>8844</v>
      </c>
      <c r="C62562" t="s">
        <v>8519</v>
      </c>
    </row>
    <row r="62563" spans="1:3">
      <c r="A62563">
        <v>6256300</v>
      </c>
      <c r="B62563">
        <v>8844</v>
      </c>
      <c r="C62563" t="s">
        <v>7594</v>
      </c>
    </row>
    <row r="62564" spans="1:3">
      <c r="A62564">
        <v>6256400</v>
      </c>
      <c r="B62564">
        <v>8844</v>
      </c>
      <c r="C62564" t="s">
        <v>8478</v>
      </c>
    </row>
    <row r="62565" spans="1:3">
      <c r="A62565">
        <v>6256500</v>
      </c>
      <c r="B62565">
        <v>8844</v>
      </c>
      <c r="C62565" t="s">
        <v>7948</v>
      </c>
    </row>
    <row r="62566" spans="1:3">
      <c r="A62566">
        <v>6256600</v>
      </c>
      <c r="B62566">
        <v>8844</v>
      </c>
      <c r="C62566" t="s">
        <v>8479</v>
      </c>
    </row>
    <row r="62567" spans="1:3">
      <c r="A62567">
        <v>6256700</v>
      </c>
      <c r="B62567">
        <v>8844</v>
      </c>
      <c r="C62567" t="s">
        <v>8431</v>
      </c>
    </row>
    <row r="62568" spans="1:3">
      <c r="A62568">
        <v>6256800</v>
      </c>
      <c r="B62568">
        <v>8844</v>
      </c>
      <c r="C62568" t="s">
        <v>8473</v>
      </c>
    </row>
    <row r="62569" spans="1:3">
      <c r="A62569">
        <v>6256900</v>
      </c>
      <c r="B62569">
        <v>8844</v>
      </c>
      <c r="C62569" t="s">
        <v>8509</v>
      </c>
    </row>
    <row r="62570" spans="1:3">
      <c r="A62570">
        <v>6257000</v>
      </c>
      <c r="B62570">
        <v>8844</v>
      </c>
      <c r="C62570" t="s">
        <v>7944</v>
      </c>
    </row>
    <row r="62571" spans="1:3">
      <c r="A62571">
        <v>6257100</v>
      </c>
      <c r="B62571">
        <v>8844</v>
      </c>
      <c r="C62571" t="s">
        <v>8508</v>
      </c>
    </row>
    <row r="62572" spans="1:3">
      <c r="A62572">
        <v>6257200</v>
      </c>
      <c r="B62572">
        <v>8844</v>
      </c>
      <c r="C62572" t="s">
        <v>7665</v>
      </c>
    </row>
    <row r="62573" spans="1:3">
      <c r="A62573">
        <v>6257300</v>
      </c>
      <c r="B62573">
        <v>8844</v>
      </c>
      <c r="C62573" t="s">
        <v>7714</v>
      </c>
    </row>
    <row r="62574" spans="1:3">
      <c r="A62574">
        <v>6257400</v>
      </c>
      <c r="B62574">
        <v>8844</v>
      </c>
      <c r="C62574" t="s">
        <v>7950</v>
      </c>
    </row>
    <row r="62575" spans="1:3">
      <c r="A62575">
        <v>6257500</v>
      </c>
      <c r="B62575">
        <v>8844</v>
      </c>
      <c r="C62575" t="s">
        <v>8481</v>
      </c>
    </row>
    <row r="62576" spans="1:3">
      <c r="A62576">
        <v>6257600</v>
      </c>
      <c r="B62576">
        <v>8844</v>
      </c>
      <c r="C62576" t="s">
        <v>7678</v>
      </c>
    </row>
    <row r="62577" spans="1:3">
      <c r="A62577">
        <v>6257700</v>
      </c>
      <c r="B62577">
        <v>8845</v>
      </c>
      <c r="C62577" t="s">
        <v>7944</v>
      </c>
    </row>
    <row r="62578" spans="1:3">
      <c r="A62578">
        <v>6257800</v>
      </c>
      <c r="B62578">
        <v>8845</v>
      </c>
      <c r="C62578" t="s">
        <v>8512</v>
      </c>
    </row>
    <row r="62579" spans="1:3">
      <c r="A62579">
        <v>6257900</v>
      </c>
      <c r="B62579">
        <v>8846</v>
      </c>
      <c r="C62579" t="s">
        <v>7948</v>
      </c>
    </row>
    <row r="62580" spans="1:3">
      <c r="A62580">
        <v>6258000</v>
      </c>
      <c r="B62580">
        <v>8846</v>
      </c>
      <c r="C62580" t="s">
        <v>8479</v>
      </c>
    </row>
    <row r="62581" spans="1:3">
      <c r="A62581">
        <v>6258100</v>
      </c>
      <c r="B62581">
        <v>8847</v>
      </c>
      <c r="C62581" t="s">
        <v>8510</v>
      </c>
    </row>
    <row r="62582" spans="1:3">
      <c r="A62582">
        <v>6258200</v>
      </c>
      <c r="B62582">
        <v>8847</v>
      </c>
      <c r="C62582" t="s">
        <v>7947</v>
      </c>
    </row>
    <row r="62583" spans="1:3">
      <c r="A62583">
        <v>6258300</v>
      </c>
      <c r="B62583">
        <v>8847</v>
      </c>
      <c r="C62583" t="s">
        <v>8519</v>
      </c>
    </row>
    <row r="62584" spans="1:3">
      <c r="A62584">
        <v>6258400</v>
      </c>
      <c r="B62584">
        <v>8847</v>
      </c>
      <c r="C62584" t="s">
        <v>7594</v>
      </c>
    </row>
    <row r="62585" spans="1:3">
      <c r="A62585">
        <v>6258500</v>
      </c>
      <c r="B62585">
        <v>8847</v>
      </c>
      <c r="C62585" t="s">
        <v>7712</v>
      </c>
    </row>
    <row r="62586" spans="1:3">
      <c r="A62586">
        <v>6258600</v>
      </c>
      <c r="B62586">
        <v>8847</v>
      </c>
      <c r="C62586" t="s">
        <v>7948</v>
      </c>
    </row>
    <row r="62587" spans="1:3">
      <c r="A62587">
        <v>6258700</v>
      </c>
      <c r="B62587">
        <v>8847</v>
      </c>
      <c r="C62587" t="s">
        <v>8479</v>
      </c>
    </row>
    <row r="62588" spans="1:3">
      <c r="A62588">
        <v>6258800</v>
      </c>
      <c r="B62588">
        <v>8848</v>
      </c>
      <c r="C62588" t="s">
        <v>8510</v>
      </c>
    </row>
    <row r="62589" spans="1:3">
      <c r="A62589">
        <v>6258900</v>
      </c>
      <c r="B62589">
        <v>8848</v>
      </c>
      <c r="C62589" t="s">
        <v>7947</v>
      </c>
    </row>
    <row r="62590" spans="1:3">
      <c r="A62590">
        <v>6259000</v>
      </c>
      <c r="B62590">
        <v>8848</v>
      </c>
      <c r="C62590" t="s">
        <v>8519</v>
      </c>
    </row>
    <row r="62591" spans="1:3">
      <c r="A62591">
        <v>6259100</v>
      </c>
      <c r="B62591">
        <v>8848</v>
      </c>
      <c r="C62591" t="s">
        <v>7594</v>
      </c>
    </row>
    <row r="62592" spans="1:3">
      <c r="A62592">
        <v>6259200</v>
      </c>
      <c r="B62592">
        <v>8848</v>
      </c>
      <c r="C62592" t="s">
        <v>7712</v>
      </c>
    </row>
    <row r="62593" spans="1:3">
      <c r="A62593">
        <v>6259300</v>
      </c>
      <c r="B62593">
        <v>8848</v>
      </c>
      <c r="C62593" t="s">
        <v>8469</v>
      </c>
    </row>
    <row r="62594" spans="1:3">
      <c r="A62594">
        <v>6259400</v>
      </c>
      <c r="B62594">
        <v>8848</v>
      </c>
      <c r="C62594" t="s">
        <v>8479</v>
      </c>
    </row>
    <row r="62595" spans="1:3">
      <c r="A62595">
        <v>6259500</v>
      </c>
      <c r="B62595">
        <v>8848</v>
      </c>
      <c r="C62595" t="s">
        <v>8502</v>
      </c>
    </row>
    <row r="62596" spans="1:3">
      <c r="A62596">
        <v>6259600</v>
      </c>
      <c r="B62596">
        <v>8848</v>
      </c>
      <c r="C62596" t="s">
        <v>7664</v>
      </c>
    </row>
    <row r="62597" spans="1:3">
      <c r="A62597">
        <v>6259700</v>
      </c>
      <c r="B62597">
        <v>8848</v>
      </c>
      <c r="C62597" t="s">
        <v>7713</v>
      </c>
    </row>
    <row r="62598" spans="1:3">
      <c r="A62598">
        <v>6259800</v>
      </c>
      <c r="B62598">
        <v>8848</v>
      </c>
      <c r="C62598" t="s">
        <v>7944</v>
      </c>
    </row>
    <row r="62599" spans="1:3">
      <c r="A62599">
        <v>6259900</v>
      </c>
      <c r="B62599">
        <v>8848</v>
      </c>
      <c r="C62599" t="s">
        <v>8512</v>
      </c>
    </row>
    <row r="62600" spans="1:3">
      <c r="A62600">
        <v>6260000</v>
      </c>
      <c r="B62600">
        <v>8848</v>
      </c>
      <c r="C62600" t="s">
        <v>8480</v>
      </c>
    </row>
    <row r="62601" spans="1:3">
      <c r="A62601">
        <v>6260100</v>
      </c>
      <c r="B62601">
        <v>8849</v>
      </c>
      <c r="C62601" t="s">
        <v>5416</v>
      </c>
    </row>
    <row r="62602" spans="1:3">
      <c r="A62602">
        <v>6260200</v>
      </c>
      <c r="B62602">
        <v>8849</v>
      </c>
      <c r="C62602" t="s">
        <v>8502</v>
      </c>
    </row>
    <row r="62603" spans="1:3">
      <c r="A62603">
        <v>6260300</v>
      </c>
      <c r="B62603">
        <v>8850</v>
      </c>
      <c r="C62603" t="s">
        <v>7947</v>
      </c>
    </row>
    <row r="62604" spans="1:3">
      <c r="A62604">
        <v>6260400</v>
      </c>
      <c r="B62604">
        <v>8850</v>
      </c>
      <c r="C62604" t="s">
        <v>5369</v>
      </c>
    </row>
    <row r="62605" spans="1:3">
      <c r="A62605">
        <v>6260500</v>
      </c>
      <c r="B62605">
        <v>8851</v>
      </c>
      <c r="C62605" t="s">
        <v>7953</v>
      </c>
    </row>
    <row r="62606" spans="1:3">
      <c r="A62606">
        <v>6260600</v>
      </c>
      <c r="B62606">
        <v>8851</v>
      </c>
      <c r="C62606" t="s">
        <v>8476</v>
      </c>
    </row>
    <row r="62607" spans="1:3">
      <c r="A62607">
        <v>6260700</v>
      </c>
      <c r="B62607">
        <v>8851</v>
      </c>
      <c r="C62607" t="s">
        <v>5415</v>
      </c>
    </row>
    <row r="62608" spans="1:3">
      <c r="A62608">
        <v>6260800</v>
      </c>
      <c r="B62608">
        <v>8851</v>
      </c>
      <c r="C62608" t="s">
        <v>8430</v>
      </c>
    </row>
    <row r="62609" spans="1:3">
      <c r="A62609">
        <v>6260900</v>
      </c>
      <c r="B62609">
        <v>8851</v>
      </c>
      <c r="C62609" t="s">
        <v>8510</v>
      </c>
    </row>
    <row r="62610" spans="1:3">
      <c r="A62610">
        <v>6261000</v>
      </c>
      <c r="B62610">
        <v>8851</v>
      </c>
      <c r="C62610" t="s">
        <v>7947</v>
      </c>
    </row>
    <row r="62611" spans="1:3">
      <c r="A62611">
        <v>6261100</v>
      </c>
      <c r="B62611">
        <v>8851</v>
      </c>
      <c r="C62611" t="s">
        <v>5369</v>
      </c>
    </row>
    <row r="62612" spans="1:3">
      <c r="A62612">
        <v>6261200</v>
      </c>
      <c r="B62612">
        <v>8851</v>
      </c>
      <c r="C62612" t="s">
        <v>8474</v>
      </c>
    </row>
    <row r="62613" spans="1:3">
      <c r="A62613">
        <v>6261300</v>
      </c>
      <c r="B62613">
        <v>8852</v>
      </c>
      <c r="C62613" t="s">
        <v>8476</v>
      </c>
    </row>
    <row r="62614" spans="1:3">
      <c r="A62614">
        <v>6261400</v>
      </c>
      <c r="B62614">
        <v>8852</v>
      </c>
      <c r="C62614" t="s">
        <v>5415</v>
      </c>
    </row>
    <row r="62615" spans="1:3">
      <c r="A62615">
        <v>6261500</v>
      </c>
      <c r="B62615">
        <v>8852</v>
      </c>
      <c r="C62615" t="s">
        <v>8430</v>
      </c>
    </row>
    <row r="62616" spans="1:3">
      <c r="A62616">
        <v>6261600</v>
      </c>
      <c r="B62616">
        <v>8852</v>
      </c>
      <c r="C62616" t="s">
        <v>8467</v>
      </c>
    </row>
    <row r="62617" spans="1:3">
      <c r="A62617">
        <v>6261700</v>
      </c>
      <c r="B62617">
        <v>8852</v>
      </c>
      <c r="C62617" t="s">
        <v>7947</v>
      </c>
    </row>
    <row r="62618" spans="1:3">
      <c r="A62618">
        <v>6261800</v>
      </c>
      <c r="B62618">
        <v>8852</v>
      </c>
      <c r="C62618" t="s">
        <v>5369</v>
      </c>
    </row>
    <row r="62619" spans="1:3">
      <c r="A62619">
        <v>6261900</v>
      </c>
      <c r="B62619">
        <v>8852</v>
      </c>
      <c r="C62619" t="s">
        <v>8474</v>
      </c>
    </row>
    <row r="62620" spans="1:3">
      <c r="A62620">
        <v>6262000</v>
      </c>
      <c r="B62620">
        <v>8852</v>
      </c>
      <c r="C62620" t="s">
        <v>8511</v>
      </c>
    </row>
    <row r="62621" spans="1:3">
      <c r="A62621">
        <v>6262100</v>
      </c>
      <c r="B62621">
        <v>8852</v>
      </c>
      <c r="C62621" t="s">
        <v>8469</v>
      </c>
    </row>
    <row r="62622" spans="1:3">
      <c r="A62622">
        <v>6262200</v>
      </c>
      <c r="B62622">
        <v>8852</v>
      </c>
      <c r="C62622" t="s">
        <v>5416</v>
      </c>
    </row>
    <row r="62623" spans="1:3">
      <c r="A62623">
        <v>6262300</v>
      </c>
      <c r="B62623">
        <v>8852</v>
      </c>
      <c r="C62623" t="s">
        <v>8470</v>
      </c>
    </row>
    <row r="62624" spans="1:3">
      <c r="A62624">
        <v>6262400</v>
      </c>
      <c r="B62624">
        <v>8852</v>
      </c>
      <c r="C62624" t="s">
        <v>8431</v>
      </c>
    </row>
    <row r="62625" spans="1:3">
      <c r="A62625">
        <v>6262500</v>
      </c>
      <c r="B62625">
        <v>8852</v>
      </c>
      <c r="C62625" t="s">
        <v>7713</v>
      </c>
    </row>
    <row r="62626" spans="1:3">
      <c r="A62626">
        <v>6262600</v>
      </c>
      <c r="B62626">
        <v>8852</v>
      </c>
      <c r="C62626" t="s">
        <v>7949</v>
      </c>
    </row>
    <row r="62627" spans="1:3">
      <c r="A62627">
        <v>6262700</v>
      </c>
      <c r="B62627">
        <v>8853</v>
      </c>
      <c r="C62627" t="s">
        <v>8511</v>
      </c>
    </row>
    <row r="62628" spans="1:3">
      <c r="A62628">
        <v>6262800</v>
      </c>
      <c r="B62628">
        <v>8853</v>
      </c>
      <c r="C62628" t="s">
        <v>8478</v>
      </c>
    </row>
    <row r="62629" spans="1:3">
      <c r="A62629">
        <v>6262900</v>
      </c>
      <c r="B62629">
        <v>8854</v>
      </c>
      <c r="C62629" t="s">
        <v>8430</v>
      </c>
    </row>
    <row r="62630" spans="1:3">
      <c r="A62630">
        <v>6263000</v>
      </c>
      <c r="B62630">
        <v>8854</v>
      </c>
      <c r="C62630" t="s">
        <v>8467</v>
      </c>
    </row>
    <row r="62631" spans="1:3">
      <c r="A62631">
        <v>6263100</v>
      </c>
      <c r="B62631">
        <v>8854</v>
      </c>
      <c r="C62631" t="s">
        <v>8515</v>
      </c>
    </row>
    <row r="62632" spans="1:3">
      <c r="A62632">
        <v>6263200</v>
      </c>
      <c r="B62632">
        <v>8854</v>
      </c>
      <c r="C62632" t="s">
        <v>5369</v>
      </c>
    </row>
    <row r="62633" spans="1:3">
      <c r="A62633">
        <v>6263300</v>
      </c>
      <c r="B62633">
        <v>8854</v>
      </c>
      <c r="C62633" t="s">
        <v>8474</v>
      </c>
    </row>
    <row r="62634" spans="1:3">
      <c r="A62634">
        <v>6263400</v>
      </c>
      <c r="B62634">
        <v>8854</v>
      </c>
      <c r="C62634" t="s">
        <v>8511</v>
      </c>
    </row>
    <row r="62635" spans="1:3">
      <c r="A62635">
        <v>6263500</v>
      </c>
      <c r="B62635">
        <v>8854</v>
      </c>
      <c r="C62635" t="s">
        <v>8478</v>
      </c>
    </row>
    <row r="62636" spans="1:3">
      <c r="A62636">
        <v>6263600</v>
      </c>
      <c r="B62636">
        <v>8854</v>
      </c>
      <c r="C62636" t="s">
        <v>5416</v>
      </c>
    </row>
    <row r="62637" spans="1:3">
      <c r="A62637">
        <v>6263700</v>
      </c>
      <c r="B62637">
        <v>8854</v>
      </c>
      <c r="C62637" t="s">
        <v>8470</v>
      </c>
    </row>
    <row r="62638" spans="1:3">
      <c r="A62638">
        <v>6263800</v>
      </c>
      <c r="B62638">
        <v>8854</v>
      </c>
      <c r="C62638" t="s">
        <v>8431</v>
      </c>
    </row>
    <row r="62639" spans="1:3">
      <c r="A62639">
        <v>6263900</v>
      </c>
      <c r="B62639">
        <v>8855</v>
      </c>
      <c r="C62639" t="s">
        <v>7943</v>
      </c>
    </row>
    <row r="62640" spans="1:3">
      <c r="A62640">
        <v>6264000</v>
      </c>
      <c r="B62640">
        <v>8855</v>
      </c>
      <c r="C62640" t="s">
        <v>8474</v>
      </c>
    </row>
    <row r="62641" spans="1:3">
      <c r="A62641">
        <v>6264100</v>
      </c>
      <c r="B62641">
        <v>8855</v>
      </c>
      <c r="C62641" t="s">
        <v>8511</v>
      </c>
    </row>
    <row r="62642" spans="1:3">
      <c r="A62642">
        <v>6264200</v>
      </c>
      <c r="B62642">
        <v>8855</v>
      </c>
      <c r="C62642" t="s">
        <v>8478</v>
      </c>
    </row>
    <row r="62643" spans="1:3">
      <c r="A62643">
        <v>6264300</v>
      </c>
      <c r="B62643">
        <v>8855</v>
      </c>
      <c r="C62643" t="s">
        <v>7948</v>
      </c>
    </row>
    <row r="62644" spans="1:3">
      <c r="A62644">
        <v>6264400</v>
      </c>
      <c r="B62644">
        <v>8855</v>
      </c>
      <c r="C62644" t="s">
        <v>8470</v>
      </c>
    </row>
    <row r="62645" spans="1:3">
      <c r="A62645">
        <v>6264500</v>
      </c>
      <c r="B62645">
        <v>8855</v>
      </c>
      <c r="C62645" t="s">
        <v>8431</v>
      </c>
    </row>
    <row r="62646" spans="1:3">
      <c r="A62646">
        <v>6264600</v>
      </c>
      <c r="B62646">
        <v>8855</v>
      </c>
      <c r="C62646" t="s">
        <v>8473</v>
      </c>
    </row>
    <row r="62647" spans="1:3">
      <c r="A62647">
        <v>6264700</v>
      </c>
      <c r="B62647">
        <v>8855</v>
      </c>
      <c r="C62647" t="s">
        <v>8509</v>
      </c>
    </row>
    <row r="62648" spans="1:3">
      <c r="A62648">
        <v>6264800</v>
      </c>
      <c r="B62648">
        <v>8855</v>
      </c>
      <c r="C62648" t="s">
        <v>7699</v>
      </c>
    </row>
    <row r="62649" spans="1:3">
      <c r="A62649">
        <v>6264900</v>
      </c>
      <c r="B62649">
        <v>8855</v>
      </c>
      <c r="C62649" t="s">
        <v>8508</v>
      </c>
    </row>
    <row r="62650" spans="1:3">
      <c r="A62650">
        <v>6265000</v>
      </c>
      <c r="B62650">
        <v>8855</v>
      </c>
      <c r="C62650" t="s">
        <v>7665</v>
      </c>
    </row>
    <row r="62651" spans="1:3">
      <c r="A62651">
        <v>6265100</v>
      </c>
      <c r="B62651">
        <v>8855</v>
      </c>
      <c r="C62651" t="s">
        <v>7714</v>
      </c>
    </row>
    <row r="62652" spans="1:3">
      <c r="A62652">
        <v>6265200</v>
      </c>
      <c r="B62652">
        <v>8856</v>
      </c>
      <c r="C62652" t="s">
        <v>8431</v>
      </c>
    </row>
    <row r="62653" spans="1:3">
      <c r="A62653">
        <v>6265300</v>
      </c>
      <c r="B62653">
        <v>8856</v>
      </c>
      <c r="C62653" t="s">
        <v>8473</v>
      </c>
    </row>
    <row r="62654" spans="1:3">
      <c r="A62654">
        <v>6265400</v>
      </c>
      <c r="B62654">
        <v>8856</v>
      </c>
      <c r="C62654" t="s">
        <v>8509</v>
      </c>
    </row>
    <row r="62655" spans="1:3">
      <c r="A62655">
        <v>6265500</v>
      </c>
      <c r="B62655">
        <v>8856</v>
      </c>
      <c r="C62655" t="s">
        <v>7699</v>
      </c>
    </row>
    <row r="62656" spans="1:3">
      <c r="A62656">
        <v>6265600</v>
      </c>
      <c r="B62656">
        <v>8856</v>
      </c>
      <c r="C62656" t="s">
        <v>8508</v>
      </c>
    </row>
    <row r="62657" spans="1:3">
      <c r="A62657">
        <v>6265700</v>
      </c>
      <c r="B62657">
        <v>8856</v>
      </c>
      <c r="C62657" t="s">
        <v>7665</v>
      </c>
    </row>
    <row r="62658" spans="1:3">
      <c r="A62658">
        <v>6265800</v>
      </c>
      <c r="B62658">
        <v>8856</v>
      </c>
      <c r="C62658" t="s">
        <v>7714</v>
      </c>
    </row>
    <row r="62659" spans="1:3">
      <c r="A62659">
        <v>6265900</v>
      </c>
      <c r="B62659">
        <v>8856</v>
      </c>
      <c r="C62659" t="s">
        <v>8498</v>
      </c>
    </row>
    <row r="62660" spans="1:3">
      <c r="A62660">
        <v>6266000</v>
      </c>
      <c r="B62660">
        <v>8856</v>
      </c>
      <c r="C62660" t="s">
        <v>8481</v>
      </c>
    </row>
    <row r="62661" spans="1:3">
      <c r="A62661">
        <v>6266100</v>
      </c>
      <c r="B62661">
        <v>8857</v>
      </c>
      <c r="C62661" t="s">
        <v>8509</v>
      </c>
    </row>
    <row r="62662" spans="1:3">
      <c r="A62662">
        <v>6266200</v>
      </c>
      <c r="B62662">
        <v>8857</v>
      </c>
      <c r="C62662" t="s">
        <v>7944</v>
      </c>
    </row>
    <row r="62663" spans="1:3">
      <c r="A62663">
        <v>6266300</v>
      </c>
      <c r="B62663">
        <v>8857</v>
      </c>
      <c r="C62663" t="s">
        <v>8508</v>
      </c>
    </row>
    <row r="62664" spans="1:3">
      <c r="A62664">
        <v>6266400</v>
      </c>
      <c r="B62664">
        <v>8857</v>
      </c>
      <c r="C62664" t="s">
        <v>7665</v>
      </c>
    </row>
    <row r="62665" spans="1:3">
      <c r="A62665">
        <v>6266500</v>
      </c>
      <c r="B62665">
        <v>8857</v>
      </c>
      <c r="C62665" t="s">
        <v>7714</v>
      </c>
    </row>
    <row r="62666" spans="1:3">
      <c r="A62666">
        <v>6266600</v>
      </c>
      <c r="B62666">
        <v>8857</v>
      </c>
      <c r="C62666" t="s">
        <v>7950</v>
      </c>
    </row>
    <row r="62667" spans="1:3">
      <c r="A62667">
        <v>6266700</v>
      </c>
      <c r="B62667">
        <v>8857</v>
      </c>
      <c r="C62667" t="s">
        <v>8481</v>
      </c>
    </row>
    <row r="62668" spans="1:3">
      <c r="A62668">
        <v>6266800</v>
      </c>
      <c r="B62668">
        <v>8857</v>
      </c>
      <c r="C62668" t="s">
        <v>7678</v>
      </c>
    </row>
    <row r="62669" spans="1:3">
      <c r="A62669">
        <v>6266900</v>
      </c>
      <c r="B62669">
        <v>8857</v>
      </c>
      <c r="C62669" t="s">
        <v>7666</v>
      </c>
    </row>
    <row r="62670" spans="1:3">
      <c r="A62670">
        <v>6267000</v>
      </c>
      <c r="B62670">
        <v>8857</v>
      </c>
      <c r="C62670" t="s">
        <v>7715</v>
      </c>
    </row>
    <row r="62671" spans="1:3">
      <c r="A62671">
        <v>6267100</v>
      </c>
      <c r="B62671">
        <v>8857</v>
      </c>
      <c r="C62671" t="s">
        <v>7940</v>
      </c>
    </row>
    <row r="62672" spans="1:3">
      <c r="A62672">
        <v>6267200</v>
      </c>
      <c r="B62672">
        <v>8857</v>
      </c>
      <c r="C62672" t="s">
        <v>8499</v>
      </c>
    </row>
    <row r="62673" spans="1:3">
      <c r="A62673">
        <v>6267300</v>
      </c>
      <c r="B62673">
        <v>8857</v>
      </c>
      <c r="C62673" t="s">
        <v>7679</v>
      </c>
    </row>
    <row r="62674" spans="1:3">
      <c r="A62674">
        <v>6267400</v>
      </c>
      <c r="B62674">
        <v>8857</v>
      </c>
      <c r="C62674" t="s">
        <v>7667</v>
      </c>
    </row>
    <row r="62675" spans="1:3">
      <c r="A62675">
        <v>6267500</v>
      </c>
      <c r="B62675">
        <v>8857</v>
      </c>
      <c r="C62675" t="s">
        <v>8504</v>
      </c>
    </row>
    <row r="62676" spans="1:3">
      <c r="A62676">
        <v>6267600</v>
      </c>
      <c r="B62676">
        <v>8857</v>
      </c>
      <c r="C62676" t="s">
        <v>8496</v>
      </c>
    </row>
    <row r="62677" spans="1:3">
      <c r="A62677">
        <v>6267700</v>
      </c>
      <c r="B62677">
        <v>8858</v>
      </c>
      <c r="C62677" t="s">
        <v>7715</v>
      </c>
    </row>
    <row r="62678" spans="1:3">
      <c r="A62678">
        <v>6267800</v>
      </c>
      <c r="B62678">
        <v>8858</v>
      </c>
      <c r="C62678" t="s">
        <v>7940</v>
      </c>
    </row>
    <row r="62679" spans="1:3">
      <c r="A62679">
        <v>6267900</v>
      </c>
      <c r="B62679">
        <v>8858</v>
      </c>
      <c r="C62679" t="s">
        <v>8499</v>
      </c>
    </row>
    <row r="62680" spans="1:3">
      <c r="A62680">
        <v>6268000</v>
      </c>
      <c r="B62680">
        <v>8858</v>
      </c>
      <c r="C62680" t="s">
        <v>7679</v>
      </c>
    </row>
    <row r="62681" spans="1:3">
      <c r="A62681">
        <v>6268100</v>
      </c>
      <c r="B62681">
        <v>8858</v>
      </c>
      <c r="C62681" t="s">
        <v>7667</v>
      </c>
    </row>
    <row r="62682" spans="1:3">
      <c r="A62682">
        <v>6268200</v>
      </c>
      <c r="B62682">
        <v>8858</v>
      </c>
      <c r="C62682" t="s">
        <v>8504</v>
      </c>
    </row>
    <row r="62683" spans="1:3">
      <c r="A62683">
        <v>6268300</v>
      </c>
      <c r="B62683">
        <v>8858</v>
      </c>
      <c r="C62683" t="s">
        <v>8496</v>
      </c>
    </row>
    <row r="62684" spans="1:3">
      <c r="A62684">
        <v>6268400</v>
      </c>
      <c r="B62684">
        <v>8858</v>
      </c>
      <c r="C62684" t="s">
        <v>8505</v>
      </c>
    </row>
    <row r="62685" spans="1:3">
      <c r="A62685">
        <v>6268500</v>
      </c>
      <c r="B62685">
        <v>8858</v>
      </c>
      <c r="C62685" t="s">
        <v>7680</v>
      </c>
    </row>
    <row r="62686" spans="1:3">
      <c r="A62686">
        <v>6268600</v>
      </c>
      <c r="B62686">
        <v>8858</v>
      </c>
      <c r="C62686" t="s">
        <v>7717</v>
      </c>
    </row>
    <row r="62687" spans="1:3">
      <c r="A62687">
        <v>6268700</v>
      </c>
      <c r="B62687">
        <v>8858</v>
      </c>
      <c r="C62687" t="s">
        <v>8484</v>
      </c>
    </row>
    <row r="62688" spans="1:3">
      <c r="A62688">
        <v>6268800</v>
      </c>
      <c r="B62688">
        <v>8858</v>
      </c>
      <c r="C62688" t="s">
        <v>8506</v>
      </c>
    </row>
    <row r="62689" spans="1:3">
      <c r="A62689">
        <v>6268900</v>
      </c>
      <c r="B62689">
        <v>8858</v>
      </c>
      <c r="C62689" t="s">
        <v>8507</v>
      </c>
    </row>
    <row r="62690" spans="1:3">
      <c r="A62690">
        <v>6269000</v>
      </c>
      <c r="B62690">
        <v>8858</v>
      </c>
      <c r="C62690" t="s">
        <v>7669</v>
      </c>
    </row>
    <row r="62691" spans="1:3">
      <c r="A62691">
        <v>6269100</v>
      </c>
      <c r="B62691">
        <v>8858</v>
      </c>
      <c r="C62691" t="s">
        <v>7718</v>
      </c>
    </row>
    <row r="62692" spans="1:3">
      <c r="A62692">
        <v>6269200</v>
      </c>
      <c r="B62692">
        <v>8858</v>
      </c>
      <c r="C62692" t="s">
        <v>8523</v>
      </c>
    </row>
    <row r="62693" spans="1:3">
      <c r="A62693">
        <v>6269300</v>
      </c>
      <c r="B62693">
        <v>8859</v>
      </c>
      <c r="C62693" t="s">
        <v>7668</v>
      </c>
    </row>
    <row r="62694" spans="1:3">
      <c r="A62694">
        <v>6269400</v>
      </c>
      <c r="B62694">
        <v>8859</v>
      </c>
      <c r="C62694" t="s">
        <v>8484</v>
      </c>
    </row>
    <row r="62695" spans="1:3">
      <c r="A62695">
        <v>6269500</v>
      </c>
      <c r="B62695">
        <v>8859</v>
      </c>
      <c r="C62695" t="s">
        <v>8506</v>
      </c>
    </row>
    <row r="62696" spans="1:3">
      <c r="A62696">
        <v>6269600</v>
      </c>
      <c r="B62696">
        <v>8859</v>
      </c>
      <c r="C62696" t="s">
        <v>8507</v>
      </c>
    </row>
    <row r="62697" spans="1:3">
      <c r="A62697">
        <v>6269700</v>
      </c>
      <c r="B62697">
        <v>8859</v>
      </c>
      <c r="C62697" t="s">
        <v>7674</v>
      </c>
    </row>
    <row r="62698" spans="1:3">
      <c r="A62698">
        <v>6269800</v>
      </c>
      <c r="B62698">
        <v>8859</v>
      </c>
      <c r="C62698" t="s">
        <v>7718</v>
      </c>
    </row>
    <row r="62699" spans="1:3">
      <c r="A62699">
        <v>6269900</v>
      </c>
      <c r="B62699">
        <v>8859</v>
      </c>
      <c r="C62699" t="s">
        <v>8523</v>
      </c>
    </row>
    <row r="62700" spans="1:3">
      <c r="A62700">
        <v>6270000</v>
      </c>
      <c r="B62700">
        <v>8859</v>
      </c>
      <c r="C62700" t="s">
        <v>8485</v>
      </c>
    </row>
    <row r="62701" spans="1:3">
      <c r="A62701">
        <v>6270100</v>
      </c>
      <c r="B62701">
        <v>8859</v>
      </c>
      <c r="C62701" t="s">
        <v>7687</v>
      </c>
    </row>
    <row r="62702" spans="1:3">
      <c r="A62702">
        <v>6270200</v>
      </c>
      <c r="B62702">
        <v>8859</v>
      </c>
      <c r="C62702" t="s">
        <v>7670</v>
      </c>
    </row>
    <row r="62703" spans="1:3">
      <c r="A62703">
        <v>6270300</v>
      </c>
      <c r="B62703">
        <v>8859</v>
      </c>
      <c r="C62703" t="s">
        <v>8520</v>
      </c>
    </row>
    <row r="62704" spans="1:3">
      <c r="A62704">
        <v>6270400</v>
      </c>
      <c r="B62704">
        <v>8859</v>
      </c>
      <c r="C62704" t="s">
        <v>5420</v>
      </c>
    </row>
    <row r="62705" spans="1:3">
      <c r="A62705">
        <v>6270500</v>
      </c>
      <c r="B62705">
        <v>8859</v>
      </c>
      <c r="C62705" t="s">
        <v>8521</v>
      </c>
    </row>
    <row r="62706" spans="1:3">
      <c r="A62706">
        <v>6270600</v>
      </c>
      <c r="B62706">
        <v>8859</v>
      </c>
      <c r="C62706" t="s">
        <v>7682</v>
      </c>
    </row>
    <row r="62707" spans="1:3">
      <c r="A62707">
        <v>6270700</v>
      </c>
      <c r="B62707">
        <v>8860</v>
      </c>
      <c r="C62707" t="s">
        <v>8485</v>
      </c>
    </row>
    <row r="62708" spans="1:3">
      <c r="A62708">
        <v>6270800</v>
      </c>
      <c r="B62708">
        <v>8860</v>
      </c>
      <c r="C62708" t="s">
        <v>7687</v>
      </c>
    </row>
    <row r="62709" spans="1:3">
      <c r="A62709">
        <v>6270900</v>
      </c>
      <c r="B62709">
        <v>8860</v>
      </c>
      <c r="C62709" t="s">
        <v>7675</v>
      </c>
    </row>
    <row r="62710" spans="1:3">
      <c r="A62710">
        <v>6271000</v>
      </c>
      <c r="B62710">
        <v>8860</v>
      </c>
      <c r="C62710" t="s">
        <v>8520</v>
      </c>
    </row>
    <row r="62711" spans="1:3">
      <c r="A62711">
        <v>6271100</v>
      </c>
      <c r="B62711">
        <v>8860</v>
      </c>
      <c r="C62711" t="s">
        <v>5420</v>
      </c>
    </row>
    <row r="62712" spans="1:3">
      <c r="A62712">
        <v>6271200</v>
      </c>
      <c r="B62712">
        <v>8860</v>
      </c>
      <c r="C62712" t="s">
        <v>8521</v>
      </c>
    </row>
    <row r="62713" spans="1:3">
      <c r="A62713">
        <v>6271300</v>
      </c>
      <c r="B62713">
        <v>8860</v>
      </c>
      <c r="C62713" t="s">
        <v>7688</v>
      </c>
    </row>
    <row r="62714" spans="1:3">
      <c r="A62714">
        <v>6271400</v>
      </c>
      <c r="B62714">
        <v>8860</v>
      </c>
      <c r="C62714" t="s">
        <v>7671</v>
      </c>
    </row>
    <row r="62715" spans="1:3">
      <c r="A62715">
        <v>6271500</v>
      </c>
      <c r="B62715">
        <v>8860</v>
      </c>
      <c r="C62715" t="s">
        <v>8525</v>
      </c>
    </row>
    <row r="62716" spans="1:3">
      <c r="A62716">
        <v>6271600</v>
      </c>
      <c r="B62716">
        <v>8860</v>
      </c>
      <c r="C62716" t="s">
        <v>8493</v>
      </c>
    </row>
    <row r="62717" spans="1:3">
      <c r="A62717">
        <v>6271700</v>
      </c>
      <c r="B62717">
        <v>8861</v>
      </c>
      <c r="C62717" t="s">
        <v>8520</v>
      </c>
    </row>
    <row r="62718" spans="1:3">
      <c r="A62718">
        <v>6271800</v>
      </c>
      <c r="B62718">
        <v>8861</v>
      </c>
      <c r="C62718" t="s">
        <v>5420</v>
      </c>
    </row>
    <row r="62719" spans="1:3">
      <c r="A62719">
        <v>6271900</v>
      </c>
      <c r="B62719">
        <v>8861</v>
      </c>
      <c r="C62719" t="s">
        <v>8521</v>
      </c>
    </row>
    <row r="62720" spans="1:3">
      <c r="A62720">
        <v>6272000</v>
      </c>
      <c r="B62720">
        <v>8861</v>
      </c>
      <c r="C62720" t="s">
        <v>7688</v>
      </c>
    </row>
    <row r="62721" spans="1:3">
      <c r="A62721">
        <v>6272100</v>
      </c>
      <c r="B62721">
        <v>8861</v>
      </c>
      <c r="C62721" t="s">
        <v>7671</v>
      </c>
    </row>
    <row r="62722" spans="1:3">
      <c r="A62722">
        <v>6272200</v>
      </c>
      <c r="B62722">
        <v>8861</v>
      </c>
      <c r="C62722" t="s">
        <v>8525</v>
      </c>
    </row>
    <row r="62723" spans="1:3">
      <c r="A62723">
        <v>6272300</v>
      </c>
      <c r="B62723">
        <v>8861</v>
      </c>
      <c r="C62723" t="s">
        <v>8493</v>
      </c>
    </row>
    <row r="62724" spans="1:3">
      <c r="A62724">
        <v>6272400</v>
      </c>
      <c r="B62724">
        <v>8861</v>
      </c>
      <c r="C62724" t="s">
        <v>8526</v>
      </c>
    </row>
    <row r="62725" spans="1:3">
      <c r="A62725">
        <v>6272500</v>
      </c>
      <c r="B62725">
        <v>8861</v>
      </c>
      <c r="C62725" t="s">
        <v>7683</v>
      </c>
    </row>
    <row r="62726" spans="1:3">
      <c r="A62726">
        <v>6272600</v>
      </c>
      <c r="B62726">
        <v>8861</v>
      </c>
      <c r="C62726" t="s">
        <v>5421</v>
      </c>
    </row>
    <row r="62727" spans="1:3">
      <c r="A62727">
        <v>6272700</v>
      </c>
      <c r="B62727">
        <v>8861</v>
      </c>
      <c r="C62727" t="s">
        <v>8489</v>
      </c>
    </row>
    <row r="62728" spans="1:3">
      <c r="A62728">
        <v>6272800</v>
      </c>
      <c r="B62728">
        <v>8861</v>
      </c>
      <c r="C62728" t="s">
        <v>8531</v>
      </c>
    </row>
    <row r="62729" spans="1:3">
      <c r="A62729">
        <v>6272900</v>
      </c>
      <c r="B62729">
        <v>8861</v>
      </c>
      <c r="C62729" t="s">
        <v>6397</v>
      </c>
    </row>
    <row r="62730" spans="1:3">
      <c r="A62730">
        <v>6273000</v>
      </c>
      <c r="B62730">
        <v>8861</v>
      </c>
      <c r="C62730" t="s">
        <v>8580</v>
      </c>
    </row>
    <row r="62731" spans="1:3">
      <c r="A62731">
        <v>6273100</v>
      </c>
      <c r="B62731">
        <v>8861</v>
      </c>
      <c r="C62731" t="s">
        <v>7722</v>
      </c>
    </row>
    <row r="62732" spans="1:3">
      <c r="A62732">
        <v>6273200</v>
      </c>
      <c r="B62732">
        <v>8862</v>
      </c>
      <c r="C62732" t="s">
        <v>7689</v>
      </c>
    </row>
    <row r="62733" spans="1:3">
      <c r="A62733">
        <v>6273300</v>
      </c>
      <c r="B62733">
        <v>8863</v>
      </c>
      <c r="C62733" t="s">
        <v>8521</v>
      </c>
    </row>
    <row r="62734" spans="1:3">
      <c r="A62734">
        <v>6273400</v>
      </c>
      <c r="B62734">
        <v>8863</v>
      </c>
      <c r="C62734" t="s">
        <v>7688</v>
      </c>
    </row>
    <row r="62735" spans="1:3">
      <c r="A62735">
        <v>6273500</v>
      </c>
      <c r="B62735">
        <v>8863</v>
      </c>
      <c r="C62735" t="s">
        <v>7676</v>
      </c>
    </row>
    <row r="62736" spans="1:3">
      <c r="A62736">
        <v>6273600</v>
      </c>
      <c r="B62736">
        <v>8863</v>
      </c>
      <c r="C62736" t="s">
        <v>7720</v>
      </c>
    </row>
    <row r="62737" spans="1:3">
      <c r="A62737">
        <v>6273700</v>
      </c>
      <c r="B62737">
        <v>8863</v>
      </c>
      <c r="C62737" t="s">
        <v>8493</v>
      </c>
    </row>
    <row r="62738" spans="1:3">
      <c r="A62738">
        <v>6273800</v>
      </c>
      <c r="B62738">
        <v>8863</v>
      </c>
      <c r="C62738" t="s">
        <v>8526</v>
      </c>
    </row>
    <row r="62739" spans="1:3">
      <c r="A62739">
        <v>6273900</v>
      </c>
      <c r="B62739">
        <v>8863</v>
      </c>
      <c r="C62739" t="s">
        <v>7689</v>
      </c>
    </row>
    <row r="62740" spans="1:3">
      <c r="A62740">
        <v>6274000</v>
      </c>
      <c r="B62740">
        <v>8863</v>
      </c>
      <c r="C62740" t="s">
        <v>7677</v>
      </c>
    </row>
    <row r="62741" spans="1:3">
      <c r="A62741">
        <v>6274100</v>
      </c>
      <c r="B62741">
        <v>8863</v>
      </c>
      <c r="C62741" t="s">
        <v>8489</v>
      </c>
    </row>
    <row r="62742" spans="1:3">
      <c r="A62742">
        <v>6274200</v>
      </c>
      <c r="B62742">
        <v>8863</v>
      </c>
      <c r="C62742" t="s">
        <v>8531</v>
      </c>
    </row>
    <row r="62743" spans="1:3">
      <c r="A62743">
        <v>6274300</v>
      </c>
      <c r="B62743">
        <v>8864</v>
      </c>
      <c r="C62743" t="s">
        <v>7720</v>
      </c>
    </row>
    <row r="62744" spans="1:3">
      <c r="A62744">
        <v>6274400</v>
      </c>
      <c r="B62744">
        <v>8864</v>
      </c>
      <c r="C62744" t="s">
        <v>8493</v>
      </c>
    </row>
    <row r="62745" spans="1:3">
      <c r="A62745">
        <v>6274500</v>
      </c>
      <c r="B62745">
        <v>8864</v>
      </c>
      <c r="C62745" t="s">
        <v>8526</v>
      </c>
    </row>
    <row r="62746" spans="1:3">
      <c r="A62746">
        <v>6274600</v>
      </c>
      <c r="B62746">
        <v>8864</v>
      </c>
      <c r="C62746" t="s">
        <v>7689</v>
      </c>
    </row>
    <row r="62747" spans="1:3">
      <c r="A62747">
        <v>6274700</v>
      </c>
      <c r="B62747">
        <v>8864</v>
      </c>
      <c r="C62747" t="s">
        <v>7677</v>
      </c>
    </row>
    <row r="62748" spans="1:3">
      <c r="A62748">
        <v>6274800</v>
      </c>
      <c r="B62748">
        <v>8864</v>
      </c>
      <c r="C62748" t="s">
        <v>8489</v>
      </c>
    </row>
    <row r="62749" spans="1:3">
      <c r="A62749">
        <v>6274900</v>
      </c>
      <c r="B62749">
        <v>8864</v>
      </c>
      <c r="C62749" t="s">
        <v>8531</v>
      </c>
    </row>
    <row r="62750" spans="1:3">
      <c r="A62750">
        <v>6275000</v>
      </c>
      <c r="B62750">
        <v>8865</v>
      </c>
      <c r="C62750" t="s">
        <v>7720</v>
      </c>
    </row>
    <row r="62751" spans="1:3">
      <c r="A62751">
        <v>6275100</v>
      </c>
      <c r="B62751">
        <v>8865</v>
      </c>
      <c r="C62751" t="s">
        <v>6396</v>
      </c>
    </row>
    <row r="62752" spans="1:3">
      <c r="A62752">
        <v>6275200</v>
      </c>
      <c r="B62752">
        <v>8865</v>
      </c>
      <c r="C62752" t="s">
        <v>8526</v>
      </c>
    </row>
    <row r="62753" spans="1:3">
      <c r="A62753">
        <v>6275300</v>
      </c>
      <c r="B62753">
        <v>8867</v>
      </c>
      <c r="C62753" t="s">
        <v>7686</v>
      </c>
    </row>
    <row r="62754" spans="1:3">
      <c r="A62754">
        <v>6275400</v>
      </c>
      <c r="B62754">
        <v>8868</v>
      </c>
      <c r="C62754" t="s">
        <v>8496</v>
      </c>
    </row>
    <row r="62755" spans="1:3">
      <c r="A62755">
        <v>6275500</v>
      </c>
      <c r="B62755">
        <v>8869</v>
      </c>
      <c r="C62755" t="s">
        <v>7951</v>
      </c>
    </row>
    <row r="62756" spans="1:3">
      <c r="A62756">
        <v>6275600</v>
      </c>
      <c r="B62756">
        <v>8869</v>
      </c>
      <c r="C62756" t="s">
        <v>7940</v>
      </c>
    </row>
    <row r="62757" spans="1:3">
      <c r="A62757">
        <v>6275700</v>
      </c>
      <c r="B62757">
        <v>8869</v>
      </c>
      <c r="C62757" t="s">
        <v>8499</v>
      </c>
    </row>
    <row r="62758" spans="1:3">
      <c r="A62758">
        <v>6275800</v>
      </c>
      <c r="B62758">
        <v>8870</v>
      </c>
      <c r="C62758" t="s">
        <v>7950</v>
      </c>
    </row>
    <row r="62759" spans="1:3">
      <c r="A62759">
        <v>6275900</v>
      </c>
      <c r="B62759">
        <v>8870</v>
      </c>
      <c r="C62759" t="s">
        <v>8481</v>
      </c>
    </row>
    <row r="62760" spans="1:3">
      <c r="A62760">
        <v>6276000</v>
      </c>
      <c r="B62760">
        <v>8870</v>
      </c>
      <c r="C62760" t="s">
        <v>7678</v>
      </c>
    </row>
    <row r="62761" spans="1:3">
      <c r="A62761">
        <v>6276100</v>
      </c>
      <c r="B62761">
        <v>8870</v>
      </c>
      <c r="C62761" t="s">
        <v>7666</v>
      </c>
    </row>
    <row r="62762" spans="1:3">
      <c r="A62762">
        <v>6276200</v>
      </c>
      <c r="B62762">
        <v>8870</v>
      </c>
      <c r="C62762" t="s">
        <v>7715</v>
      </c>
    </row>
    <row r="62763" spans="1:3">
      <c r="A62763">
        <v>6276300</v>
      </c>
      <c r="B62763">
        <v>8870</v>
      </c>
      <c r="C62763" t="s">
        <v>7940</v>
      </c>
    </row>
    <row r="62764" spans="1:3">
      <c r="A62764">
        <v>6276400</v>
      </c>
      <c r="B62764">
        <v>8870</v>
      </c>
      <c r="C62764" t="s">
        <v>8499</v>
      </c>
    </row>
    <row r="62765" spans="1:3">
      <c r="A62765">
        <v>6276500</v>
      </c>
      <c r="B62765">
        <v>8870</v>
      </c>
      <c r="C62765" t="s">
        <v>7679</v>
      </c>
    </row>
    <row r="62766" spans="1:3">
      <c r="A62766">
        <v>6276600</v>
      </c>
      <c r="B62766">
        <v>8870</v>
      </c>
      <c r="C62766" t="s">
        <v>7667</v>
      </c>
    </row>
    <row r="62767" spans="1:3">
      <c r="A62767">
        <v>6276700</v>
      </c>
      <c r="B62767">
        <v>8870</v>
      </c>
      <c r="C62767" t="s">
        <v>8504</v>
      </c>
    </row>
    <row r="62768" spans="1:3">
      <c r="A62768">
        <v>6276800</v>
      </c>
      <c r="B62768">
        <v>8871</v>
      </c>
      <c r="C62768" t="s">
        <v>7666</v>
      </c>
    </row>
    <row r="62769" spans="1:3">
      <c r="A62769">
        <v>6276900</v>
      </c>
      <c r="B62769">
        <v>8871</v>
      </c>
      <c r="C62769" t="s">
        <v>7715</v>
      </c>
    </row>
    <row r="62770" spans="1:3">
      <c r="A62770">
        <v>6277000</v>
      </c>
      <c r="B62770">
        <v>8872</v>
      </c>
      <c r="C62770" t="s">
        <v>7665</v>
      </c>
    </row>
    <row r="62771" spans="1:3">
      <c r="A62771">
        <v>6277100</v>
      </c>
      <c r="B62771">
        <v>8872</v>
      </c>
      <c r="C62771" t="s">
        <v>7714</v>
      </c>
    </row>
    <row r="62772" spans="1:3">
      <c r="A62772">
        <v>6277200</v>
      </c>
      <c r="B62772">
        <v>8872</v>
      </c>
      <c r="C62772" t="s">
        <v>7950</v>
      </c>
    </row>
    <row r="62773" spans="1:3">
      <c r="A62773">
        <v>6277300</v>
      </c>
      <c r="B62773">
        <v>8872</v>
      </c>
      <c r="C62773" t="s">
        <v>7939</v>
      </c>
    </row>
    <row r="62774" spans="1:3">
      <c r="A62774">
        <v>6277400</v>
      </c>
      <c r="B62774">
        <v>8872</v>
      </c>
      <c r="C62774" t="s">
        <v>7678</v>
      </c>
    </row>
    <row r="62775" spans="1:3">
      <c r="A62775">
        <v>6277500</v>
      </c>
      <c r="B62775">
        <v>8873</v>
      </c>
      <c r="C62775" t="s">
        <v>7944</v>
      </c>
    </row>
    <row r="62776" spans="1:3">
      <c r="A62776">
        <v>6277600</v>
      </c>
      <c r="B62776">
        <v>8873</v>
      </c>
      <c r="C62776" t="s">
        <v>8512</v>
      </c>
    </row>
    <row r="62777" spans="1:3">
      <c r="A62777">
        <v>6277700</v>
      </c>
      <c r="B62777">
        <v>8873</v>
      </c>
      <c r="C62777" t="s">
        <v>8480</v>
      </c>
    </row>
    <row r="62778" spans="1:3">
      <c r="A62778">
        <v>6277800</v>
      </c>
      <c r="B62778">
        <v>8873</v>
      </c>
      <c r="C62778" t="s">
        <v>7714</v>
      </c>
    </row>
    <row r="62779" spans="1:3">
      <c r="A62779">
        <v>6277900</v>
      </c>
      <c r="B62779">
        <v>8873</v>
      </c>
      <c r="C62779" t="s">
        <v>7950</v>
      </c>
    </row>
    <row r="62780" spans="1:3">
      <c r="A62780">
        <v>6278000</v>
      </c>
      <c r="B62780">
        <v>8873</v>
      </c>
      <c r="C62780" t="s">
        <v>7939</v>
      </c>
    </row>
    <row r="62781" spans="1:3">
      <c r="A62781">
        <v>6278100</v>
      </c>
      <c r="B62781">
        <v>8873</v>
      </c>
      <c r="C62781" t="s">
        <v>8471</v>
      </c>
    </row>
    <row r="62782" spans="1:3">
      <c r="A62782">
        <v>6278200</v>
      </c>
      <c r="B62782">
        <v>8873</v>
      </c>
      <c r="C62782" t="s">
        <v>7666</v>
      </c>
    </row>
    <row r="62783" spans="1:3">
      <c r="A62783">
        <v>6278300</v>
      </c>
      <c r="B62783">
        <v>8873</v>
      </c>
      <c r="C62783" t="s">
        <v>7715</v>
      </c>
    </row>
    <row r="62784" spans="1:3">
      <c r="A62784">
        <v>6278400</v>
      </c>
      <c r="B62784">
        <v>8874</v>
      </c>
      <c r="C62784" t="s">
        <v>8480</v>
      </c>
    </row>
    <row r="62785" spans="1:3">
      <c r="A62785">
        <v>6278500</v>
      </c>
      <c r="B62785">
        <v>8874</v>
      </c>
      <c r="C62785" t="s">
        <v>7714</v>
      </c>
    </row>
    <row r="62786" spans="1:3">
      <c r="A62786">
        <v>6278600</v>
      </c>
      <c r="B62786">
        <v>8875</v>
      </c>
      <c r="C62786" t="s">
        <v>8502</v>
      </c>
    </row>
    <row r="62787" spans="1:3">
      <c r="A62787">
        <v>6278700</v>
      </c>
      <c r="B62787">
        <v>8875</v>
      </c>
      <c r="C62787" t="s">
        <v>7664</v>
      </c>
    </row>
    <row r="62788" spans="1:3">
      <c r="A62788">
        <v>6278800</v>
      </c>
      <c r="B62788">
        <v>8876</v>
      </c>
      <c r="C62788" t="s">
        <v>5369</v>
      </c>
    </row>
    <row r="62789" spans="1:3">
      <c r="A62789">
        <v>6278900</v>
      </c>
      <c r="B62789">
        <v>8876</v>
      </c>
      <c r="C62789" t="s">
        <v>7594</v>
      </c>
    </row>
    <row r="62790" spans="1:3">
      <c r="A62790">
        <v>6279000</v>
      </c>
      <c r="B62790">
        <v>8876</v>
      </c>
      <c r="C62790" t="s">
        <v>7712</v>
      </c>
    </row>
    <row r="62791" spans="1:3">
      <c r="A62791">
        <v>6279100</v>
      </c>
      <c r="B62791">
        <v>8876</v>
      </c>
      <c r="C62791" t="s">
        <v>8469</v>
      </c>
    </row>
    <row r="62792" spans="1:3">
      <c r="A62792">
        <v>6279200</v>
      </c>
      <c r="B62792">
        <v>8876</v>
      </c>
      <c r="C62792" t="s">
        <v>5416</v>
      </c>
    </row>
    <row r="62793" spans="1:3">
      <c r="A62793">
        <v>6279300</v>
      </c>
      <c r="B62793">
        <v>8876</v>
      </c>
      <c r="C62793" t="s">
        <v>8502</v>
      </c>
    </row>
    <row r="62794" spans="1:3">
      <c r="A62794">
        <v>6279400</v>
      </c>
      <c r="B62794">
        <v>8876</v>
      </c>
      <c r="C62794" t="s">
        <v>7664</v>
      </c>
    </row>
    <row r="62795" spans="1:3">
      <c r="A62795">
        <v>6279500</v>
      </c>
      <c r="B62795">
        <v>8876</v>
      </c>
      <c r="C62795" t="s">
        <v>7713</v>
      </c>
    </row>
    <row r="62796" spans="1:3">
      <c r="A62796">
        <v>6279600</v>
      </c>
      <c r="B62796">
        <v>8876</v>
      </c>
      <c r="C62796" t="s">
        <v>7949</v>
      </c>
    </row>
    <row r="62797" spans="1:3">
      <c r="A62797">
        <v>6279700</v>
      </c>
      <c r="B62797">
        <v>8877</v>
      </c>
      <c r="C62797" t="s">
        <v>7712</v>
      </c>
    </row>
    <row r="62798" spans="1:3">
      <c r="A62798">
        <v>6279800</v>
      </c>
      <c r="B62798">
        <v>8877</v>
      </c>
      <c r="C62798" t="s">
        <v>8469</v>
      </c>
    </row>
    <row r="62799" spans="1:3">
      <c r="A62799">
        <v>6279900</v>
      </c>
      <c r="B62799">
        <v>8877</v>
      </c>
      <c r="C62799" t="s">
        <v>5416</v>
      </c>
    </row>
    <row r="62800" spans="1:3">
      <c r="A62800">
        <v>6280000</v>
      </c>
      <c r="B62800">
        <v>8877</v>
      </c>
      <c r="C62800" t="s">
        <v>8502</v>
      </c>
    </row>
    <row r="62801" spans="1:3">
      <c r="A62801">
        <v>6280100</v>
      </c>
      <c r="B62801">
        <v>8877</v>
      </c>
      <c r="C62801" t="s">
        <v>7664</v>
      </c>
    </row>
    <row r="62802" spans="1:3">
      <c r="A62802">
        <v>6280200</v>
      </c>
      <c r="B62802">
        <v>8877</v>
      </c>
      <c r="C62802" t="s">
        <v>7713</v>
      </c>
    </row>
    <row r="62803" spans="1:3">
      <c r="A62803">
        <v>6280300</v>
      </c>
      <c r="B62803">
        <v>8878</v>
      </c>
      <c r="C62803" t="s">
        <v>8474</v>
      </c>
    </row>
    <row r="62804" spans="1:3">
      <c r="A62804">
        <v>6280400</v>
      </c>
      <c r="B62804">
        <v>8878</v>
      </c>
      <c r="C62804" t="s">
        <v>7712</v>
      </c>
    </row>
    <row r="62805" spans="1:3">
      <c r="A62805">
        <v>6280500</v>
      </c>
      <c r="B62805">
        <v>8878</v>
      </c>
      <c r="C62805" t="s">
        <v>8469</v>
      </c>
    </row>
    <row r="62806" spans="1:3">
      <c r="A62806">
        <v>6280600</v>
      </c>
      <c r="B62806">
        <v>8878</v>
      </c>
      <c r="C62806" t="s">
        <v>5416</v>
      </c>
    </row>
    <row r="62807" spans="1:3">
      <c r="A62807">
        <v>6280700</v>
      </c>
      <c r="B62807">
        <v>8878</v>
      </c>
      <c r="C62807" t="s">
        <v>8470</v>
      </c>
    </row>
    <row r="62808" spans="1:3">
      <c r="A62808">
        <v>6280800</v>
      </c>
      <c r="B62808">
        <v>8878</v>
      </c>
      <c r="C62808" t="s">
        <v>7664</v>
      </c>
    </row>
    <row r="62809" spans="1:3">
      <c r="A62809">
        <v>6280900</v>
      </c>
      <c r="B62809">
        <v>8878</v>
      </c>
      <c r="C62809" t="s">
        <v>7713</v>
      </c>
    </row>
    <row r="62810" spans="1:3">
      <c r="A62810">
        <v>6281000</v>
      </c>
      <c r="B62810">
        <v>8878</v>
      </c>
      <c r="C62810" t="s">
        <v>7949</v>
      </c>
    </row>
    <row r="62811" spans="1:3">
      <c r="A62811">
        <v>6281100</v>
      </c>
      <c r="B62811">
        <v>8878</v>
      </c>
      <c r="C62811" t="s">
        <v>7699</v>
      </c>
    </row>
    <row r="62812" spans="1:3">
      <c r="A62812">
        <v>6281200</v>
      </c>
      <c r="B62812">
        <v>8878</v>
      </c>
      <c r="C62812" t="s">
        <v>8480</v>
      </c>
    </row>
    <row r="62813" spans="1:3">
      <c r="A62813">
        <v>6281300</v>
      </c>
      <c r="B62813">
        <v>8878</v>
      </c>
      <c r="C62813" t="s">
        <v>8497</v>
      </c>
    </row>
    <row r="62814" spans="1:3">
      <c r="A62814">
        <v>6281400</v>
      </c>
      <c r="B62814">
        <v>8879</v>
      </c>
      <c r="C62814" t="s">
        <v>8470</v>
      </c>
    </row>
    <row r="62815" spans="1:3">
      <c r="A62815">
        <v>6281500</v>
      </c>
      <c r="B62815">
        <v>8879</v>
      </c>
      <c r="C62815" t="s">
        <v>8431</v>
      </c>
    </row>
    <row r="62816" spans="1:3">
      <c r="A62816">
        <v>6281600</v>
      </c>
      <c r="B62816">
        <v>8879</v>
      </c>
      <c r="C62816" t="s">
        <v>7713</v>
      </c>
    </row>
    <row r="62817" spans="1:3">
      <c r="A62817">
        <v>6281700</v>
      </c>
      <c r="B62817">
        <v>8879</v>
      </c>
      <c r="C62817" t="s">
        <v>7949</v>
      </c>
    </row>
    <row r="62818" spans="1:3">
      <c r="A62818">
        <v>6281800</v>
      </c>
      <c r="B62818">
        <v>8879</v>
      </c>
      <c r="C62818" t="s">
        <v>7699</v>
      </c>
    </row>
    <row r="62819" spans="1:3">
      <c r="A62819">
        <v>6281900</v>
      </c>
      <c r="B62819">
        <v>8879</v>
      </c>
      <c r="C62819" t="s">
        <v>8508</v>
      </c>
    </row>
    <row r="62820" spans="1:3">
      <c r="A62820">
        <v>6282000</v>
      </c>
      <c r="B62820">
        <v>8880</v>
      </c>
      <c r="C62820" t="s">
        <v>5416</v>
      </c>
    </row>
    <row r="62821" spans="1:3">
      <c r="A62821">
        <v>6282100</v>
      </c>
      <c r="B62821">
        <v>8880</v>
      </c>
      <c r="C62821" t="s">
        <v>8470</v>
      </c>
    </row>
    <row r="62822" spans="1:3">
      <c r="A62822">
        <v>6282200</v>
      </c>
      <c r="B62822">
        <v>8880</v>
      </c>
      <c r="C62822" t="s">
        <v>8431</v>
      </c>
    </row>
    <row r="62823" spans="1:3">
      <c r="A62823">
        <v>6282300</v>
      </c>
      <c r="B62823">
        <v>8880</v>
      </c>
      <c r="C62823" t="s">
        <v>8473</v>
      </c>
    </row>
    <row r="62824" spans="1:3">
      <c r="A62824">
        <v>6282400</v>
      </c>
      <c r="B62824">
        <v>8880</v>
      </c>
      <c r="C62824" t="s">
        <v>7949</v>
      </c>
    </row>
    <row r="62825" spans="1:3">
      <c r="A62825">
        <v>6282500</v>
      </c>
      <c r="B62825">
        <v>8880</v>
      </c>
      <c r="C62825" t="s">
        <v>7699</v>
      </c>
    </row>
    <row r="62826" spans="1:3">
      <c r="A62826">
        <v>6282600</v>
      </c>
      <c r="B62826">
        <v>8880</v>
      </c>
      <c r="C62826" t="s">
        <v>8508</v>
      </c>
    </row>
    <row r="62827" spans="1:3">
      <c r="A62827">
        <v>6282700</v>
      </c>
      <c r="B62827">
        <v>8880</v>
      </c>
      <c r="C62827" t="s">
        <v>7665</v>
      </c>
    </row>
    <row r="62828" spans="1:3">
      <c r="A62828">
        <v>6282800</v>
      </c>
      <c r="B62828">
        <v>8880</v>
      </c>
      <c r="C62828" t="s">
        <v>5417</v>
      </c>
    </row>
    <row r="62829" spans="1:3">
      <c r="A62829">
        <v>6282900</v>
      </c>
      <c r="B62829">
        <v>8880</v>
      </c>
      <c r="C62829" t="s">
        <v>8498</v>
      </c>
    </row>
    <row r="62830" spans="1:3">
      <c r="A62830">
        <v>6283000</v>
      </c>
      <c r="B62830">
        <v>8880</v>
      </c>
      <c r="C62830" t="s">
        <v>8481</v>
      </c>
    </row>
    <row r="62831" spans="1:3">
      <c r="A62831">
        <v>6283100</v>
      </c>
      <c r="B62831">
        <v>8880</v>
      </c>
      <c r="C62831" t="s">
        <v>7678</v>
      </c>
    </row>
    <row r="62832" spans="1:3">
      <c r="A62832">
        <v>6283200</v>
      </c>
      <c r="B62832">
        <v>8880</v>
      </c>
      <c r="C62832" t="s">
        <v>8472</v>
      </c>
    </row>
    <row r="62833" spans="1:3">
      <c r="A62833">
        <v>6283300</v>
      </c>
      <c r="B62833">
        <v>8880</v>
      </c>
      <c r="C62833" t="s">
        <v>7951</v>
      </c>
    </row>
    <row r="62834" spans="1:3">
      <c r="A62834">
        <v>6283400</v>
      </c>
      <c r="B62834">
        <v>8880</v>
      </c>
      <c r="C62834" t="s">
        <v>7940</v>
      </c>
    </row>
    <row r="62835" spans="1:3">
      <c r="A62835">
        <v>6283500</v>
      </c>
      <c r="B62835">
        <v>8880</v>
      </c>
      <c r="C62835" t="s">
        <v>8499</v>
      </c>
    </row>
    <row r="62836" spans="1:3">
      <c r="A62836">
        <v>6283600</v>
      </c>
      <c r="B62836">
        <v>8880</v>
      </c>
      <c r="C62836" t="s">
        <v>5418</v>
      </c>
    </row>
    <row r="62837" spans="1:3">
      <c r="A62837">
        <v>6283700</v>
      </c>
      <c r="B62837">
        <v>8880</v>
      </c>
      <c r="C62837" t="s">
        <v>8650</v>
      </c>
    </row>
    <row r="62838" spans="1:3">
      <c r="A62838">
        <v>6283800</v>
      </c>
      <c r="B62838">
        <v>8880</v>
      </c>
      <c r="C62838" t="s">
        <v>8504</v>
      </c>
    </row>
    <row r="62839" spans="1:3">
      <c r="A62839">
        <v>6283900</v>
      </c>
      <c r="B62839">
        <v>8881</v>
      </c>
      <c r="C62839" t="s">
        <v>8472</v>
      </c>
    </row>
    <row r="62840" spans="1:3">
      <c r="A62840">
        <v>6284000</v>
      </c>
      <c r="B62840">
        <v>8881</v>
      </c>
      <c r="C62840" t="s">
        <v>7951</v>
      </c>
    </row>
    <row r="62841" spans="1:3">
      <c r="A62841">
        <v>6284100</v>
      </c>
      <c r="B62841">
        <v>8881</v>
      </c>
      <c r="C62841" t="s">
        <v>7940</v>
      </c>
    </row>
    <row r="62842" spans="1:3">
      <c r="A62842">
        <v>6284200</v>
      </c>
      <c r="B62842">
        <v>8881</v>
      </c>
      <c r="C62842" t="s">
        <v>8499</v>
      </c>
    </row>
    <row r="62843" spans="1:3">
      <c r="A62843">
        <v>6284300</v>
      </c>
      <c r="B62843">
        <v>8881</v>
      </c>
      <c r="C62843" t="s">
        <v>5418</v>
      </c>
    </row>
    <row r="62844" spans="1:3">
      <c r="A62844">
        <v>6284400</v>
      </c>
      <c r="B62844">
        <v>8882</v>
      </c>
      <c r="C62844" t="s">
        <v>8481</v>
      </c>
    </row>
    <row r="62845" spans="1:3">
      <c r="A62845">
        <v>6284500</v>
      </c>
      <c r="B62845">
        <v>8882</v>
      </c>
      <c r="C62845" t="s">
        <v>7678</v>
      </c>
    </row>
    <row r="62846" spans="1:3">
      <c r="A62846">
        <v>6284600</v>
      </c>
      <c r="B62846">
        <v>8882</v>
      </c>
      <c r="C62846" t="s">
        <v>7666</v>
      </c>
    </row>
    <row r="62847" spans="1:3">
      <c r="A62847">
        <v>6284700</v>
      </c>
      <c r="B62847">
        <v>8883</v>
      </c>
      <c r="C62847" t="s">
        <v>8508</v>
      </c>
    </row>
    <row r="62848" spans="1:3">
      <c r="A62848">
        <v>6284800</v>
      </c>
      <c r="B62848">
        <v>8883</v>
      </c>
      <c r="C62848" t="s">
        <v>7665</v>
      </c>
    </row>
    <row r="62849" spans="1:3">
      <c r="A62849">
        <v>6284900</v>
      </c>
      <c r="B62849">
        <v>8883</v>
      </c>
      <c r="C62849" t="s">
        <v>7714</v>
      </c>
    </row>
    <row r="62850" spans="1:3">
      <c r="A62850">
        <v>6285000</v>
      </c>
      <c r="B62850">
        <v>8883</v>
      </c>
      <c r="C62850" t="s">
        <v>7950</v>
      </c>
    </row>
    <row r="62851" spans="1:3">
      <c r="A62851">
        <v>6285100</v>
      </c>
      <c r="B62851">
        <v>8883</v>
      </c>
      <c r="C62851" t="s">
        <v>8481</v>
      </c>
    </row>
    <row r="62852" spans="1:3">
      <c r="A62852">
        <v>6285200</v>
      </c>
      <c r="B62852">
        <v>8883</v>
      </c>
      <c r="C62852" t="s">
        <v>7678</v>
      </c>
    </row>
    <row r="62853" spans="1:3">
      <c r="A62853">
        <v>6285300</v>
      </c>
      <c r="B62853">
        <v>8883</v>
      </c>
      <c r="C62853" t="s">
        <v>7666</v>
      </c>
    </row>
    <row r="62854" spans="1:3">
      <c r="A62854">
        <v>6285400</v>
      </c>
      <c r="B62854">
        <v>8883</v>
      </c>
      <c r="C62854" t="s">
        <v>7715</v>
      </c>
    </row>
    <row r="62855" spans="1:3">
      <c r="A62855">
        <v>6285500</v>
      </c>
      <c r="B62855">
        <v>8883</v>
      </c>
      <c r="C62855" t="s">
        <v>7940</v>
      </c>
    </row>
    <row r="62856" spans="1:3">
      <c r="A62856">
        <v>6285600</v>
      </c>
      <c r="B62856">
        <v>8883</v>
      </c>
      <c r="C62856" t="s">
        <v>8499</v>
      </c>
    </row>
    <row r="62857" spans="1:3">
      <c r="A62857">
        <v>6285700</v>
      </c>
      <c r="B62857">
        <v>8883</v>
      </c>
      <c r="C62857" t="s">
        <v>7679</v>
      </c>
    </row>
    <row r="62858" spans="1:3">
      <c r="A62858">
        <v>6285800</v>
      </c>
      <c r="B62858">
        <v>8883</v>
      </c>
      <c r="C62858" t="s">
        <v>7667</v>
      </c>
    </row>
    <row r="62859" spans="1:3">
      <c r="A62859">
        <v>6285900</v>
      </c>
      <c r="B62859">
        <v>8883</v>
      </c>
      <c r="C62859" t="s">
        <v>8504</v>
      </c>
    </row>
    <row r="62860" spans="1:3">
      <c r="A62860">
        <v>6286000</v>
      </c>
      <c r="B62860">
        <v>8883</v>
      </c>
      <c r="C62860" t="s">
        <v>8496</v>
      </c>
    </row>
    <row r="62861" spans="1:3">
      <c r="A62861">
        <v>6286100</v>
      </c>
      <c r="B62861">
        <v>8883</v>
      </c>
      <c r="C62861" t="s">
        <v>8505</v>
      </c>
    </row>
    <row r="62862" spans="1:3">
      <c r="A62862">
        <v>6286200</v>
      </c>
      <c r="B62862">
        <v>8884</v>
      </c>
      <c r="C62862" t="s">
        <v>7940</v>
      </c>
    </row>
    <row r="62863" spans="1:3">
      <c r="A62863">
        <v>6286300</v>
      </c>
      <c r="B62863">
        <v>8884</v>
      </c>
      <c r="C62863" t="s">
        <v>8499</v>
      </c>
    </row>
    <row r="62864" spans="1:3">
      <c r="A62864">
        <v>6286400</v>
      </c>
      <c r="B62864">
        <v>8884</v>
      </c>
      <c r="C62864" t="s">
        <v>7679</v>
      </c>
    </row>
    <row r="62865" spans="1:3">
      <c r="A62865">
        <v>6286500</v>
      </c>
      <c r="B62865">
        <v>8885</v>
      </c>
      <c r="C62865" t="s">
        <v>7939</v>
      </c>
    </row>
    <row r="62866" spans="1:3">
      <c r="A62866">
        <v>6286600</v>
      </c>
      <c r="B62866">
        <v>8885</v>
      </c>
      <c r="C62866" t="s">
        <v>7678</v>
      </c>
    </row>
    <row r="62867" spans="1:3">
      <c r="A62867">
        <v>6286700</v>
      </c>
      <c r="B62867">
        <v>8885</v>
      </c>
      <c r="C62867" t="s">
        <v>7666</v>
      </c>
    </row>
    <row r="62868" spans="1:3">
      <c r="A62868">
        <v>6286800</v>
      </c>
      <c r="B62868">
        <v>8886</v>
      </c>
      <c r="C62868" t="s">
        <v>8512</v>
      </c>
    </row>
    <row r="62869" spans="1:3">
      <c r="A62869">
        <v>6286900</v>
      </c>
      <c r="B62869">
        <v>8887</v>
      </c>
      <c r="C62869" t="s">
        <v>7948</v>
      </c>
    </row>
    <row r="62870" spans="1:3">
      <c r="A62870">
        <v>6287000</v>
      </c>
      <c r="B62870">
        <v>8889</v>
      </c>
      <c r="C62870" t="s">
        <v>7941</v>
      </c>
    </row>
    <row r="62871" spans="1:3">
      <c r="A62871">
        <v>6287100</v>
      </c>
      <c r="B62871">
        <v>8889</v>
      </c>
      <c r="C62871" t="s">
        <v>8516</v>
      </c>
    </row>
    <row r="62872" spans="1:3">
      <c r="A62872">
        <v>6287200</v>
      </c>
      <c r="B62872">
        <v>8889</v>
      </c>
      <c r="C62872" t="s">
        <v>8429</v>
      </c>
    </row>
    <row r="62873" spans="1:3">
      <c r="A62873">
        <v>6287300</v>
      </c>
      <c r="B62873">
        <v>8889</v>
      </c>
      <c r="C62873" t="s">
        <v>8475</v>
      </c>
    </row>
    <row r="62874" spans="1:3">
      <c r="A62874">
        <v>6287400</v>
      </c>
      <c r="B62874">
        <v>8890</v>
      </c>
      <c r="C62874" t="s">
        <v>7663</v>
      </c>
    </row>
    <row r="62875" spans="1:3">
      <c r="A62875">
        <v>6287500</v>
      </c>
      <c r="B62875">
        <v>8891</v>
      </c>
      <c r="C62875" t="s">
        <v>7945</v>
      </c>
    </row>
    <row r="62876" spans="1:3">
      <c r="A62876">
        <v>6287600</v>
      </c>
      <c r="B62876">
        <v>8891</v>
      </c>
      <c r="C62876" t="s">
        <v>7662</v>
      </c>
    </row>
    <row r="62877" spans="1:3">
      <c r="A62877">
        <v>6287700</v>
      </c>
      <c r="B62877">
        <v>8891</v>
      </c>
      <c r="C62877" t="s">
        <v>7709</v>
      </c>
    </row>
    <row r="62878" spans="1:3">
      <c r="A62878">
        <v>6287800</v>
      </c>
      <c r="B62878">
        <v>8892</v>
      </c>
      <c r="C62878" t="s">
        <v>8440</v>
      </c>
    </row>
    <row r="62879" spans="1:3">
      <c r="A62879">
        <v>6287900</v>
      </c>
      <c r="B62879">
        <v>8892</v>
      </c>
      <c r="C62879" t="s">
        <v>77</v>
      </c>
    </row>
    <row r="62880" spans="1:3">
      <c r="A62880">
        <v>6288000</v>
      </c>
      <c r="B62880">
        <v>8892</v>
      </c>
      <c r="C62880" t="s">
        <v>7622</v>
      </c>
    </row>
    <row r="62881" spans="1:3">
      <c r="A62881">
        <v>6288100</v>
      </c>
      <c r="B62881">
        <v>8892</v>
      </c>
      <c r="C62881" t="s">
        <v>5413</v>
      </c>
    </row>
    <row r="62882" spans="1:3">
      <c r="A62882">
        <v>6288200</v>
      </c>
      <c r="B62882">
        <v>8892</v>
      </c>
      <c r="C62882" t="s">
        <v>7945</v>
      </c>
    </row>
    <row r="62883" spans="1:3">
      <c r="A62883">
        <v>6288300</v>
      </c>
      <c r="B62883">
        <v>8892</v>
      </c>
      <c r="C62883" t="s">
        <v>7662</v>
      </c>
    </row>
    <row r="62884" spans="1:3">
      <c r="A62884">
        <v>6288400</v>
      </c>
      <c r="B62884">
        <v>8892</v>
      </c>
      <c r="C62884" t="s">
        <v>7709</v>
      </c>
    </row>
    <row r="62885" spans="1:3">
      <c r="A62885">
        <v>6288500</v>
      </c>
      <c r="B62885">
        <v>8892</v>
      </c>
      <c r="C62885" t="s">
        <v>5367</v>
      </c>
    </row>
    <row r="62886" spans="1:3">
      <c r="A62886">
        <v>6288600</v>
      </c>
      <c r="B62886">
        <v>8892</v>
      </c>
      <c r="C62886" t="s">
        <v>8432</v>
      </c>
    </row>
    <row r="62887" spans="1:3">
      <c r="A62887">
        <v>6288700</v>
      </c>
      <c r="B62887">
        <v>8892</v>
      </c>
      <c r="C62887" t="s">
        <v>8514</v>
      </c>
    </row>
    <row r="62888" spans="1:3">
      <c r="A62888">
        <v>6288800</v>
      </c>
      <c r="B62888">
        <v>8892</v>
      </c>
      <c r="C62888" t="s">
        <v>7663</v>
      </c>
    </row>
    <row r="62889" spans="1:3">
      <c r="A62889">
        <v>6288900</v>
      </c>
      <c r="B62889">
        <v>8892</v>
      </c>
      <c r="C62889" t="s">
        <v>5414</v>
      </c>
    </row>
    <row r="62890" spans="1:3">
      <c r="A62890">
        <v>6289000</v>
      </c>
      <c r="B62890">
        <v>8892</v>
      </c>
      <c r="C62890" t="s">
        <v>7701</v>
      </c>
    </row>
    <row r="62891" spans="1:3">
      <c r="A62891">
        <v>6289100</v>
      </c>
      <c r="B62891">
        <v>8893</v>
      </c>
      <c r="C62891" t="s">
        <v>7709</v>
      </c>
    </row>
    <row r="62892" spans="1:3">
      <c r="A62892">
        <v>6289200</v>
      </c>
      <c r="B62892">
        <v>8893</v>
      </c>
      <c r="C62892" t="s">
        <v>5367</v>
      </c>
    </row>
    <row r="62893" spans="1:3">
      <c r="A62893">
        <v>6289300</v>
      </c>
      <c r="B62893">
        <v>8893</v>
      </c>
      <c r="C62893" t="s">
        <v>8432</v>
      </c>
    </row>
    <row r="62894" spans="1:3">
      <c r="A62894">
        <v>6289400</v>
      </c>
      <c r="B62894">
        <v>8894</v>
      </c>
      <c r="C62894" t="s">
        <v>7705</v>
      </c>
    </row>
    <row r="62895" spans="1:3">
      <c r="A62895">
        <v>6289500</v>
      </c>
      <c r="B62895">
        <v>8894</v>
      </c>
      <c r="C62895" t="s">
        <v>5413</v>
      </c>
    </row>
    <row r="62896" spans="1:3">
      <c r="A62896">
        <v>6289600</v>
      </c>
      <c r="B62896">
        <v>8894</v>
      </c>
      <c r="C62896" t="s">
        <v>7945</v>
      </c>
    </row>
    <row r="62897" spans="1:3">
      <c r="A62897">
        <v>6289700</v>
      </c>
      <c r="B62897">
        <v>8894</v>
      </c>
      <c r="C62897" t="s">
        <v>7590</v>
      </c>
    </row>
    <row r="62898" spans="1:3">
      <c r="A62898">
        <v>6289800</v>
      </c>
      <c r="B62898">
        <v>8894</v>
      </c>
      <c r="C62898" t="s">
        <v>8448</v>
      </c>
    </row>
    <row r="62899" spans="1:3">
      <c r="A62899">
        <v>6289900</v>
      </c>
      <c r="B62899">
        <v>8895</v>
      </c>
      <c r="C62899" t="s">
        <v>8440</v>
      </c>
    </row>
    <row r="62900" spans="1:3">
      <c r="A62900">
        <v>6290000</v>
      </c>
      <c r="B62900">
        <v>8895</v>
      </c>
      <c r="C62900" t="s">
        <v>6401</v>
      </c>
    </row>
    <row r="62901" spans="1:3">
      <c r="A62901">
        <v>6290100</v>
      </c>
      <c r="B62901">
        <v>8895</v>
      </c>
      <c r="C62901" t="s">
        <v>7705</v>
      </c>
    </row>
    <row r="62902" spans="1:3">
      <c r="A62902">
        <v>6290200</v>
      </c>
      <c r="B62902">
        <v>8895</v>
      </c>
      <c r="C62902" t="s">
        <v>5413</v>
      </c>
    </row>
    <row r="62903" spans="1:3">
      <c r="A62903">
        <v>6290300</v>
      </c>
      <c r="B62903">
        <v>8895</v>
      </c>
      <c r="C62903" t="s">
        <v>7945</v>
      </c>
    </row>
    <row r="62904" spans="1:3">
      <c r="A62904">
        <v>6290400</v>
      </c>
      <c r="B62904">
        <v>8895</v>
      </c>
      <c r="C62904" t="s">
        <v>7590</v>
      </c>
    </row>
    <row r="62905" spans="1:3">
      <c r="A62905">
        <v>6290500</v>
      </c>
      <c r="B62905">
        <v>8895</v>
      </c>
      <c r="C62905" t="s">
        <v>8448</v>
      </c>
    </row>
    <row r="62906" spans="1:3">
      <c r="A62906">
        <v>6290600</v>
      </c>
      <c r="B62906">
        <v>8896</v>
      </c>
      <c r="C62906" t="s">
        <v>8440</v>
      </c>
    </row>
    <row r="62907" spans="1:3">
      <c r="A62907">
        <v>6290700</v>
      </c>
      <c r="B62907">
        <v>8896</v>
      </c>
      <c r="C62907" t="s">
        <v>6401</v>
      </c>
    </row>
    <row r="62908" spans="1:3">
      <c r="A62908">
        <v>6290800</v>
      </c>
      <c r="B62908">
        <v>8897</v>
      </c>
      <c r="C62908" t="s">
        <v>8427</v>
      </c>
    </row>
    <row r="62909" spans="1:3">
      <c r="A62909">
        <v>6290900</v>
      </c>
      <c r="B62909">
        <v>8897</v>
      </c>
      <c r="C62909" t="s">
        <v>7588</v>
      </c>
    </row>
    <row r="62910" spans="1:3">
      <c r="A62910">
        <v>6291000</v>
      </c>
      <c r="B62910">
        <v>8898</v>
      </c>
      <c r="C62910" t="s">
        <v>5379</v>
      </c>
    </row>
    <row r="62911" spans="1:3">
      <c r="A62911">
        <v>6291100</v>
      </c>
      <c r="B62911">
        <v>8898</v>
      </c>
      <c r="C62911" t="s">
        <v>5365</v>
      </c>
    </row>
    <row r="62912" spans="1:3">
      <c r="A62912">
        <v>6291200</v>
      </c>
      <c r="B62912">
        <v>8899</v>
      </c>
      <c r="C62912" t="s">
        <v>8444</v>
      </c>
    </row>
    <row r="62913" spans="1:3">
      <c r="A62913">
        <v>6291300</v>
      </c>
      <c r="B62913">
        <v>8899</v>
      </c>
      <c r="C62913" t="s">
        <v>7587</v>
      </c>
    </row>
    <row r="62914" spans="1:3">
      <c r="A62914">
        <v>6291400</v>
      </c>
      <c r="B62914">
        <v>8899</v>
      </c>
      <c r="C62914" t="s">
        <v>5411</v>
      </c>
    </row>
    <row r="62915" spans="1:3">
      <c r="A62915">
        <v>6291500</v>
      </c>
      <c r="B62915">
        <v>8899</v>
      </c>
      <c r="C62915" t="s">
        <v>7703</v>
      </c>
    </row>
    <row r="62916" spans="1:3">
      <c r="A62916">
        <v>6291600</v>
      </c>
      <c r="B62916">
        <v>8899</v>
      </c>
      <c r="C62916" t="s">
        <v>7700</v>
      </c>
    </row>
    <row r="62917" spans="1:3">
      <c r="A62917">
        <v>6291700</v>
      </c>
      <c r="B62917">
        <v>8899</v>
      </c>
      <c r="C62917" t="s">
        <v>5379</v>
      </c>
    </row>
    <row r="62918" spans="1:3">
      <c r="A62918">
        <v>6291800</v>
      </c>
      <c r="B62918">
        <v>8899</v>
      </c>
      <c r="C62918" t="s">
        <v>5365</v>
      </c>
    </row>
    <row r="62919" spans="1:3">
      <c r="A62919">
        <v>6291900</v>
      </c>
      <c r="B62919">
        <v>8899</v>
      </c>
      <c r="C62919" t="s">
        <v>8436</v>
      </c>
    </row>
    <row r="62920" spans="1:3">
      <c r="A62920">
        <v>6292000</v>
      </c>
      <c r="B62920">
        <v>8899</v>
      </c>
      <c r="C62920" t="s">
        <v>7704</v>
      </c>
    </row>
    <row r="62921" spans="1:3">
      <c r="A62921">
        <v>6292100</v>
      </c>
      <c r="B62921">
        <v>8899</v>
      </c>
      <c r="C62921" t="s">
        <v>6400</v>
      </c>
    </row>
    <row r="62922" spans="1:3">
      <c r="A62922">
        <v>6292200</v>
      </c>
      <c r="B62922">
        <v>8899</v>
      </c>
      <c r="C62922" t="s">
        <v>8427</v>
      </c>
    </row>
    <row r="62923" spans="1:3">
      <c r="A62923">
        <v>6292300</v>
      </c>
      <c r="B62923">
        <v>8899</v>
      </c>
      <c r="C62923" t="s">
        <v>7588</v>
      </c>
    </row>
    <row r="62924" spans="1:3">
      <c r="A62924">
        <v>6292400</v>
      </c>
      <c r="B62924">
        <v>8899</v>
      </c>
      <c r="C62924" t="s">
        <v>8433</v>
      </c>
    </row>
    <row r="62925" spans="1:3">
      <c r="A62925">
        <v>6292500</v>
      </c>
      <c r="B62925">
        <v>8899</v>
      </c>
      <c r="C62925" t="s">
        <v>5380</v>
      </c>
    </row>
    <row r="62926" spans="1:3">
      <c r="A62926">
        <v>6292600</v>
      </c>
      <c r="B62926">
        <v>8899</v>
      </c>
      <c r="C62926" t="s">
        <v>8434</v>
      </c>
    </row>
    <row r="62927" spans="1:3">
      <c r="A62927">
        <v>6292700</v>
      </c>
      <c r="B62927">
        <v>8899</v>
      </c>
      <c r="C62927" t="s">
        <v>8441</v>
      </c>
    </row>
    <row r="62928" spans="1:3">
      <c r="A62928">
        <v>6292800</v>
      </c>
      <c r="B62928">
        <v>8899</v>
      </c>
      <c r="C62928" t="s">
        <v>7589</v>
      </c>
    </row>
    <row r="62929" spans="1:3">
      <c r="A62929">
        <v>6292900</v>
      </c>
      <c r="B62929">
        <v>8899</v>
      </c>
      <c r="C62929" t="s">
        <v>7705</v>
      </c>
    </row>
    <row r="62930" spans="1:3">
      <c r="A62930">
        <v>6293000</v>
      </c>
      <c r="B62930">
        <v>8899</v>
      </c>
      <c r="C62930" t="s">
        <v>7617</v>
      </c>
    </row>
    <row r="62931" spans="1:3">
      <c r="A62931">
        <v>6293100</v>
      </c>
      <c r="B62931">
        <v>8899</v>
      </c>
      <c r="C62931" t="s">
        <v>8447</v>
      </c>
    </row>
    <row r="62932" spans="1:3">
      <c r="A62932">
        <v>6293200</v>
      </c>
      <c r="B62932">
        <v>8899</v>
      </c>
      <c r="C62932" t="s">
        <v>8517</v>
      </c>
    </row>
    <row r="62933" spans="1:3">
      <c r="A62933">
        <v>6293300</v>
      </c>
      <c r="B62933">
        <v>8899</v>
      </c>
      <c r="C62933" t="s">
        <v>8448</v>
      </c>
    </row>
    <row r="62934" spans="1:3">
      <c r="A62934">
        <v>6293400</v>
      </c>
      <c r="B62934">
        <v>8899</v>
      </c>
      <c r="C62934" t="s">
        <v>5374</v>
      </c>
    </row>
    <row r="62935" spans="1:3">
      <c r="A62935">
        <v>6293500</v>
      </c>
      <c r="B62935">
        <v>8899</v>
      </c>
      <c r="C62935" t="s">
        <v>7618</v>
      </c>
    </row>
    <row r="62936" spans="1:3">
      <c r="A62936">
        <v>6293600</v>
      </c>
      <c r="B62936">
        <v>8899</v>
      </c>
      <c r="C62936" t="s">
        <v>7946</v>
      </c>
    </row>
    <row r="62937" spans="1:3">
      <c r="A62937">
        <v>6293700</v>
      </c>
      <c r="B62937">
        <v>8899</v>
      </c>
      <c r="C62937" t="s">
        <v>7591</v>
      </c>
    </row>
    <row r="62938" spans="1:3">
      <c r="A62938">
        <v>6293800</v>
      </c>
      <c r="B62938">
        <v>8899</v>
      </c>
      <c r="C62938" t="s">
        <v>8428</v>
      </c>
    </row>
    <row r="62939" spans="1:3">
      <c r="A62939">
        <v>6293900</v>
      </c>
      <c r="B62939">
        <v>8899</v>
      </c>
      <c r="C62939" t="s">
        <v>7706</v>
      </c>
    </row>
    <row r="62940" spans="1:3">
      <c r="A62940">
        <v>6294000</v>
      </c>
      <c r="B62940">
        <v>8900</v>
      </c>
      <c r="C62940" t="s">
        <v>7662</v>
      </c>
    </row>
    <row r="62941" spans="1:3">
      <c r="A62941">
        <v>6294100</v>
      </c>
      <c r="B62941">
        <v>8900</v>
      </c>
      <c r="C62941" t="s">
        <v>5374</v>
      </c>
    </row>
    <row r="62942" spans="1:3">
      <c r="A62942">
        <v>6294200</v>
      </c>
      <c r="B62942">
        <v>8900</v>
      </c>
      <c r="C62942" t="s">
        <v>7618</v>
      </c>
    </row>
    <row r="62943" spans="1:3">
      <c r="A62943">
        <v>6294300</v>
      </c>
      <c r="B62943">
        <v>8900</v>
      </c>
      <c r="C62943" t="s">
        <v>7946</v>
      </c>
    </row>
    <row r="62944" spans="1:3">
      <c r="A62944">
        <v>6294400</v>
      </c>
      <c r="B62944">
        <v>8900</v>
      </c>
      <c r="C62944" t="s">
        <v>8514</v>
      </c>
    </row>
    <row r="62945" spans="1:3">
      <c r="A62945">
        <v>6294500</v>
      </c>
      <c r="B62945">
        <v>8900</v>
      </c>
      <c r="C62945" t="s">
        <v>8428</v>
      </c>
    </row>
    <row r="62946" spans="1:3">
      <c r="A62946">
        <v>6294600</v>
      </c>
      <c r="B62946">
        <v>8900</v>
      </c>
      <c r="C62946" t="s">
        <v>7706</v>
      </c>
    </row>
    <row r="62947" spans="1:3">
      <c r="A62947">
        <v>6294700</v>
      </c>
      <c r="B62947">
        <v>8900</v>
      </c>
      <c r="C62947" t="s">
        <v>8438</v>
      </c>
    </row>
    <row r="62948" spans="1:3">
      <c r="A62948">
        <v>6294800</v>
      </c>
      <c r="B62948">
        <v>8900</v>
      </c>
      <c r="C62948" t="s">
        <v>7941</v>
      </c>
    </row>
    <row r="62949" spans="1:3">
      <c r="A62949">
        <v>6294900</v>
      </c>
      <c r="B62949">
        <v>8900</v>
      </c>
      <c r="C62949" t="s">
        <v>7592</v>
      </c>
    </row>
    <row r="62950" spans="1:3">
      <c r="A62950">
        <v>6295000</v>
      </c>
      <c r="B62950">
        <v>8900</v>
      </c>
      <c r="C62950" t="s">
        <v>8429</v>
      </c>
    </row>
    <row r="62951" spans="1:3">
      <c r="A62951">
        <v>6295100</v>
      </c>
      <c r="B62951">
        <v>8900</v>
      </c>
      <c r="C62951" t="s">
        <v>8475</v>
      </c>
    </row>
    <row r="62952" spans="1:3">
      <c r="A62952">
        <v>6295200</v>
      </c>
      <c r="B62952">
        <v>8901</v>
      </c>
      <c r="C62952" t="s">
        <v>8428</v>
      </c>
    </row>
    <row r="62953" spans="1:3">
      <c r="A62953">
        <v>6295300</v>
      </c>
      <c r="B62953">
        <v>8901</v>
      </c>
      <c r="C62953" t="s">
        <v>7706</v>
      </c>
    </row>
    <row r="62954" spans="1:3">
      <c r="A62954">
        <v>6295400</v>
      </c>
      <c r="B62954">
        <v>8901</v>
      </c>
      <c r="C62954" t="s">
        <v>8438</v>
      </c>
    </row>
    <row r="62955" spans="1:3">
      <c r="A62955">
        <v>6295500</v>
      </c>
      <c r="B62955">
        <v>8901</v>
      </c>
      <c r="C62955" t="s">
        <v>7941</v>
      </c>
    </row>
    <row r="62956" spans="1:3">
      <c r="A62956">
        <v>6295600</v>
      </c>
      <c r="B62956">
        <v>8901</v>
      </c>
      <c r="C62956" t="s">
        <v>7592</v>
      </c>
    </row>
    <row r="62957" spans="1:3">
      <c r="A62957">
        <v>6295700</v>
      </c>
      <c r="B62957">
        <v>8901</v>
      </c>
      <c r="C62957" t="s">
        <v>8429</v>
      </c>
    </row>
    <row r="62958" spans="1:3">
      <c r="A62958">
        <v>6295800</v>
      </c>
      <c r="B62958">
        <v>8902</v>
      </c>
      <c r="C62958" t="s">
        <v>8514</v>
      </c>
    </row>
    <row r="62959" spans="1:3">
      <c r="A62959">
        <v>6295900</v>
      </c>
      <c r="B62959">
        <v>8902</v>
      </c>
      <c r="C62959" t="s">
        <v>7663</v>
      </c>
    </row>
    <row r="62960" spans="1:3">
      <c r="A62960">
        <v>6296000</v>
      </c>
      <c r="B62960">
        <v>8902</v>
      </c>
      <c r="C62960" t="s">
        <v>7706</v>
      </c>
    </row>
    <row r="62961" spans="1:3">
      <c r="A62961">
        <v>6296100</v>
      </c>
      <c r="B62961">
        <v>8902</v>
      </c>
      <c r="C62961" t="s">
        <v>8438</v>
      </c>
    </row>
    <row r="62962" spans="1:3">
      <c r="A62962">
        <v>6296200</v>
      </c>
      <c r="B62962">
        <v>8902</v>
      </c>
      <c r="C62962" t="s">
        <v>7941</v>
      </c>
    </row>
    <row r="62963" spans="1:3">
      <c r="A62963">
        <v>6296300</v>
      </c>
      <c r="B62963">
        <v>8902</v>
      </c>
      <c r="C62963" t="s">
        <v>8516</v>
      </c>
    </row>
    <row r="62964" spans="1:3">
      <c r="A62964">
        <v>6296400</v>
      </c>
      <c r="B62964">
        <v>8902</v>
      </c>
      <c r="C62964" t="s">
        <v>8429</v>
      </c>
    </row>
    <row r="62965" spans="1:3">
      <c r="A62965">
        <v>6296500</v>
      </c>
      <c r="B62965">
        <v>8902</v>
      </c>
      <c r="C62965" t="s">
        <v>8475</v>
      </c>
    </row>
    <row r="62966" spans="1:3">
      <c r="A62966">
        <v>6296600</v>
      </c>
      <c r="B62966">
        <v>8902</v>
      </c>
      <c r="C62966" t="s">
        <v>7953</v>
      </c>
    </row>
    <row r="62967" spans="1:3">
      <c r="A62967">
        <v>6296700</v>
      </c>
      <c r="B62967">
        <v>8903</v>
      </c>
      <c r="C62967" t="s">
        <v>5414</v>
      </c>
    </row>
    <row r="62968" spans="1:3">
      <c r="A62968">
        <v>6296800</v>
      </c>
      <c r="B62968">
        <v>8903</v>
      </c>
      <c r="C62968" t="s">
        <v>8438</v>
      </c>
    </row>
    <row r="62969" spans="1:3">
      <c r="A62969">
        <v>6296900</v>
      </c>
      <c r="B62969">
        <v>8903</v>
      </c>
      <c r="C62969" t="s">
        <v>7941</v>
      </c>
    </row>
    <row r="62970" spans="1:3">
      <c r="A62970">
        <v>6297000</v>
      </c>
      <c r="B62970">
        <v>8903</v>
      </c>
      <c r="C62970" t="s">
        <v>8516</v>
      </c>
    </row>
    <row r="62971" spans="1:3">
      <c r="A62971">
        <v>6297100</v>
      </c>
      <c r="B62971">
        <v>8903</v>
      </c>
      <c r="C62971" t="s">
        <v>5368</v>
      </c>
    </row>
    <row r="62972" spans="1:3">
      <c r="A62972">
        <v>6297200</v>
      </c>
      <c r="B62972">
        <v>8903</v>
      </c>
      <c r="C62972" t="s">
        <v>8475</v>
      </c>
    </row>
    <row r="62973" spans="1:3">
      <c r="A62973">
        <v>6297300</v>
      </c>
      <c r="B62973">
        <v>8903</v>
      </c>
      <c r="C62973" t="s">
        <v>7953</v>
      </c>
    </row>
    <row r="62974" spans="1:3">
      <c r="A62974">
        <v>6297400</v>
      </c>
      <c r="B62974">
        <v>8903</v>
      </c>
      <c r="C62974" t="s">
        <v>8476</v>
      </c>
    </row>
    <row r="62975" spans="1:3">
      <c r="A62975">
        <v>6297500</v>
      </c>
      <c r="B62975">
        <v>8903</v>
      </c>
      <c r="C62975" t="s">
        <v>5415</v>
      </c>
    </row>
    <row r="62976" spans="1:3">
      <c r="A62976">
        <v>6297600</v>
      </c>
      <c r="B62976">
        <v>8903</v>
      </c>
      <c r="C62976" t="s">
        <v>7711</v>
      </c>
    </row>
    <row r="62977" spans="1:3">
      <c r="A62977">
        <v>6297700</v>
      </c>
      <c r="B62977">
        <v>8903</v>
      </c>
      <c r="C62977" t="s">
        <v>8510</v>
      </c>
    </row>
    <row r="62978" spans="1:3">
      <c r="A62978">
        <v>6297800</v>
      </c>
      <c r="B62978">
        <v>8903</v>
      </c>
      <c r="C62978" t="s">
        <v>7947</v>
      </c>
    </row>
    <row r="62979" spans="1:3">
      <c r="A62979">
        <v>6297900</v>
      </c>
      <c r="B62979">
        <v>8903</v>
      </c>
      <c r="C62979" t="s">
        <v>5369</v>
      </c>
    </row>
    <row r="62980" spans="1:3">
      <c r="A62980">
        <v>6298000</v>
      </c>
      <c r="B62980">
        <v>8903</v>
      </c>
      <c r="C62980" t="s">
        <v>7594</v>
      </c>
    </row>
    <row r="62981" spans="1:3">
      <c r="A62981">
        <v>6298100</v>
      </c>
      <c r="B62981">
        <v>8903</v>
      </c>
      <c r="C62981" t="s">
        <v>7712</v>
      </c>
    </row>
    <row r="62982" spans="1:3">
      <c r="A62982">
        <v>6298200</v>
      </c>
      <c r="B62982">
        <v>8903</v>
      </c>
      <c r="C62982" t="s">
        <v>8469</v>
      </c>
    </row>
    <row r="62983" spans="1:3">
      <c r="A62983">
        <v>6298300</v>
      </c>
      <c r="B62983">
        <v>8903</v>
      </c>
      <c r="C62983" t="s">
        <v>5416</v>
      </c>
    </row>
    <row r="62984" spans="1:3">
      <c r="A62984">
        <v>6298400</v>
      </c>
      <c r="B62984">
        <v>8903</v>
      </c>
      <c r="C62984" t="s">
        <v>8502</v>
      </c>
    </row>
    <row r="62985" spans="1:3">
      <c r="A62985">
        <v>6298500</v>
      </c>
      <c r="B62985">
        <v>8903</v>
      </c>
      <c r="C62985" t="s">
        <v>7664</v>
      </c>
    </row>
    <row r="62986" spans="1:3">
      <c r="A62986">
        <v>6298600</v>
      </c>
      <c r="B62986">
        <v>8903</v>
      </c>
      <c r="C62986" t="s">
        <v>7713</v>
      </c>
    </row>
    <row r="62987" spans="1:3">
      <c r="A62987">
        <v>6298700</v>
      </c>
      <c r="B62987">
        <v>8903</v>
      </c>
      <c r="C62987" t="s">
        <v>7949</v>
      </c>
    </row>
    <row r="62988" spans="1:3">
      <c r="A62988">
        <v>6298800</v>
      </c>
      <c r="B62988">
        <v>8903</v>
      </c>
      <c r="C62988" t="s">
        <v>8512</v>
      </c>
    </row>
    <row r="62989" spans="1:3">
      <c r="A62989">
        <v>6298900</v>
      </c>
      <c r="B62989">
        <v>8904</v>
      </c>
      <c r="C62989" t="s">
        <v>8469</v>
      </c>
    </row>
    <row r="62990" spans="1:3">
      <c r="A62990">
        <v>6299000</v>
      </c>
      <c r="B62990">
        <v>8904</v>
      </c>
      <c r="C62990" t="s">
        <v>5416</v>
      </c>
    </row>
    <row r="62991" spans="1:3">
      <c r="A62991">
        <v>6299100</v>
      </c>
      <c r="B62991">
        <v>8905</v>
      </c>
      <c r="C62991" t="s">
        <v>8510</v>
      </c>
    </row>
    <row r="62992" spans="1:3">
      <c r="A62992">
        <v>6299200</v>
      </c>
      <c r="B62992">
        <v>8905</v>
      </c>
      <c r="C62992" t="s">
        <v>7947</v>
      </c>
    </row>
    <row r="62993" spans="1:3">
      <c r="A62993">
        <v>6299300</v>
      </c>
      <c r="B62993">
        <v>8905</v>
      </c>
      <c r="C62993" t="s">
        <v>5369</v>
      </c>
    </row>
    <row r="62994" spans="1:3">
      <c r="A62994">
        <v>6299400</v>
      </c>
      <c r="B62994">
        <v>8906</v>
      </c>
      <c r="C62994" t="s">
        <v>7702</v>
      </c>
    </row>
    <row r="62995" spans="1:3">
      <c r="A62995">
        <v>6299500</v>
      </c>
      <c r="B62995">
        <v>8906</v>
      </c>
      <c r="C62995" t="s">
        <v>8476</v>
      </c>
    </row>
    <row r="62996" spans="1:3">
      <c r="A62996">
        <v>6299600</v>
      </c>
      <c r="B62996">
        <v>8906</v>
      </c>
      <c r="C62996" t="s">
        <v>5415</v>
      </c>
    </row>
    <row r="62997" spans="1:3">
      <c r="A62997">
        <v>6299700</v>
      </c>
      <c r="B62997">
        <v>8906</v>
      </c>
      <c r="C62997" t="s">
        <v>8430</v>
      </c>
    </row>
    <row r="62998" spans="1:3">
      <c r="A62998">
        <v>6299800</v>
      </c>
      <c r="B62998">
        <v>8906</v>
      </c>
      <c r="C62998" t="s">
        <v>8467</v>
      </c>
    </row>
    <row r="62999" spans="1:3">
      <c r="A62999">
        <v>6299900</v>
      </c>
      <c r="B62999">
        <v>8907</v>
      </c>
      <c r="C62999" t="s">
        <v>5368</v>
      </c>
    </row>
    <row r="63000" spans="1:3">
      <c r="A63000">
        <v>6300000</v>
      </c>
      <c r="B63000">
        <v>8907</v>
      </c>
      <c r="C63000" t="s">
        <v>7710</v>
      </c>
    </row>
    <row r="63001" spans="1:3">
      <c r="A63001">
        <v>6300100</v>
      </c>
      <c r="B63001">
        <v>8907</v>
      </c>
      <c r="C63001" t="s">
        <v>7702</v>
      </c>
    </row>
    <row r="63002" spans="1:3">
      <c r="A63002">
        <v>6300200</v>
      </c>
      <c r="B63002">
        <v>8907</v>
      </c>
      <c r="C63002" t="s">
        <v>8476</v>
      </c>
    </row>
    <row r="63003" spans="1:3">
      <c r="A63003">
        <v>6300300</v>
      </c>
      <c r="B63003">
        <v>8907</v>
      </c>
      <c r="C63003" t="s">
        <v>5415</v>
      </c>
    </row>
    <row r="63004" spans="1:3">
      <c r="A63004">
        <v>6300400</v>
      </c>
      <c r="B63004">
        <v>8907</v>
      </c>
      <c r="C63004" t="s">
        <v>8430</v>
      </c>
    </row>
    <row r="63005" spans="1:3">
      <c r="A63005">
        <v>6300500</v>
      </c>
      <c r="B63005">
        <v>8907</v>
      </c>
      <c r="C63005" t="s">
        <v>8467</v>
      </c>
    </row>
    <row r="63006" spans="1:3">
      <c r="A63006">
        <v>6300600</v>
      </c>
      <c r="B63006">
        <v>8907</v>
      </c>
      <c r="C63006" t="s">
        <v>7947</v>
      </c>
    </row>
    <row r="63007" spans="1:3">
      <c r="A63007">
        <v>6300700</v>
      </c>
      <c r="B63007">
        <v>8907</v>
      </c>
      <c r="C63007" t="s">
        <v>5369</v>
      </c>
    </row>
    <row r="63008" spans="1:3">
      <c r="A63008">
        <v>6300800</v>
      </c>
      <c r="B63008">
        <v>8907</v>
      </c>
      <c r="C63008" t="s">
        <v>8474</v>
      </c>
    </row>
    <row r="63009" spans="1:3">
      <c r="A63009">
        <v>6300900</v>
      </c>
      <c r="B63009">
        <v>8907</v>
      </c>
      <c r="C63009" t="s">
        <v>8511</v>
      </c>
    </row>
    <row r="63010" spans="1:3">
      <c r="A63010">
        <v>6301000</v>
      </c>
      <c r="B63010">
        <v>8907</v>
      </c>
      <c r="C63010" t="s">
        <v>8478</v>
      </c>
    </row>
    <row r="63011" spans="1:3">
      <c r="A63011">
        <v>6301100</v>
      </c>
      <c r="B63011">
        <v>8907</v>
      </c>
      <c r="C63011" t="s">
        <v>5416</v>
      </c>
    </row>
    <row r="63012" spans="1:3">
      <c r="A63012">
        <v>6301200</v>
      </c>
      <c r="B63012">
        <v>8907</v>
      </c>
      <c r="C63012" t="s">
        <v>8470</v>
      </c>
    </row>
    <row r="63013" spans="1:3">
      <c r="A63013">
        <v>6301300</v>
      </c>
      <c r="B63013">
        <v>8907</v>
      </c>
      <c r="C63013" t="s">
        <v>8431</v>
      </c>
    </row>
    <row r="63014" spans="1:3">
      <c r="A63014">
        <v>6301400</v>
      </c>
      <c r="B63014">
        <v>8908</v>
      </c>
      <c r="C63014" t="s">
        <v>5369</v>
      </c>
    </row>
    <row r="63015" spans="1:3">
      <c r="A63015">
        <v>6301500</v>
      </c>
      <c r="B63015">
        <v>8908</v>
      </c>
      <c r="C63015" t="s">
        <v>8474</v>
      </c>
    </row>
    <row r="63016" spans="1:3">
      <c r="A63016">
        <v>6301600</v>
      </c>
      <c r="B63016">
        <v>8908</v>
      </c>
      <c r="C63016" t="s">
        <v>8511</v>
      </c>
    </row>
    <row r="63017" spans="1:3">
      <c r="A63017">
        <v>6301700</v>
      </c>
      <c r="B63017">
        <v>8908</v>
      </c>
      <c r="C63017" t="s">
        <v>8478</v>
      </c>
    </row>
    <row r="63018" spans="1:3">
      <c r="A63018">
        <v>6301800</v>
      </c>
      <c r="B63018">
        <v>8908</v>
      </c>
      <c r="C63018" t="s">
        <v>5416</v>
      </c>
    </row>
    <row r="63019" spans="1:3">
      <c r="A63019">
        <v>6301900</v>
      </c>
      <c r="B63019">
        <v>8908</v>
      </c>
      <c r="C63019" t="s">
        <v>8470</v>
      </c>
    </row>
    <row r="63020" spans="1:3">
      <c r="A63020">
        <v>6302000</v>
      </c>
      <c r="B63020">
        <v>8908</v>
      </c>
      <c r="C63020" t="s">
        <v>8431</v>
      </c>
    </row>
    <row r="63021" spans="1:3">
      <c r="A63021">
        <v>6302100</v>
      </c>
      <c r="B63021">
        <v>8908</v>
      </c>
      <c r="C63021" t="s">
        <v>8473</v>
      </c>
    </row>
    <row r="63022" spans="1:3">
      <c r="A63022">
        <v>6302200</v>
      </c>
      <c r="B63022">
        <v>8908</v>
      </c>
      <c r="C63022" t="s">
        <v>7949</v>
      </c>
    </row>
    <row r="63023" spans="1:3">
      <c r="A63023">
        <v>6302300</v>
      </c>
      <c r="B63023">
        <v>8909</v>
      </c>
      <c r="C63023" t="s">
        <v>8511</v>
      </c>
    </row>
    <row r="63024" spans="1:3">
      <c r="A63024">
        <v>6302400</v>
      </c>
      <c r="B63024">
        <v>8909</v>
      </c>
      <c r="C63024" t="s">
        <v>8478</v>
      </c>
    </row>
    <row r="63025" spans="1:3">
      <c r="A63025">
        <v>6302500</v>
      </c>
      <c r="B63025">
        <v>8909</v>
      </c>
      <c r="C63025" t="s">
        <v>7948</v>
      </c>
    </row>
    <row r="63026" spans="1:3">
      <c r="A63026">
        <v>6302600</v>
      </c>
      <c r="B63026">
        <v>8909</v>
      </c>
      <c r="C63026" t="s">
        <v>8470</v>
      </c>
    </row>
    <row r="63027" spans="1:3">
      <c r="A63027">
        <v>6302700</v>
      </c>
      <c r="B63027">
        <v>8909</v>
      </c>
      <c r="C63027" t="s">
        <v>8431</v>
      </c>
    </row>
    <row r="63028" spans="1:3">
      <c r="A63028">
        <v>6302800</v>
      </c>
      <c r="B63028">
        <v>8909</v>
      </c>
      <c r="C63028" t="s">
        <v>8473</v>
      </c>
    </row>
    <row r="63029" spans="1:3">
      <c r="A63029">
        <v>6302900</v>
      </c>
      <c r="B63029">
        <v>8909</v>
      </c>
      <c r="C63029" t="s">
        <v>8509</v>
      </c>
    </row>
    <row r="63030" spans="1:3">
      <c r="A63030">
        <v>6303000</v>
      </c>
      <c r="B63030">
        <v>8910</v>
      </c>
      <c r="C63030" t="s">
        <v>8511</v>
      </c>
    </row>
    <row r="63031" spans="1:3">
      <c r="A63031">
        <v>6303100</v>
      </c>
      <c r="B63031">
        <v>8910</v>
      </c>
      <c r="C63031" t="s">
        <v>8478</v>
      </c>
    </row>
    <row r="63032" spans="1:3">
      <c r="A63032">
        <v>6303200</v>
      </c>
      <c r="B63032">
        <v>8910</v>
      </c>
      <c r="C63032" t="s">
        <v>7948</v>
      </c>
    </row>
    <row r="63033" spans="1:3">
      <c r="A63033">
        <v>6303300</v>
      </c>
      <c r="B63033">
        <v>8910</v>
      </c>
      <c r="C63033" t="s">
        <v>8479</v>
      </c>
    </row>
    <row r="63034" spans="1:3">
      <c r="A63034">
        <v>6303400</v>
      </c>
      <c r="B63034">
        <v>8910</v>
      </c>
      <c r="C63034" t="s">
        <v>8431</v>
      </c>
    </row>
    <row r="63035" spans="1:3">
      <c r="A63035">
        <v>6303500</v>
      </c>
      <c r="B63035">
        <v>8910</v>
      </c>
      <c r="C63035" t="s">
        <v>8473</v>
      </c>
    </row>
    <row r="63036" spans="1:3">
      <c r="A63036">
        <v>6303600</v>
      </c>
      <c r="B63036">
        <v>8910</v>
      </c>
      <c r="C63036" t="s">
        <v>8509</v>
      </c>
    </row>
    <row r="63037" spans="1:3">
      <c r="A63037">
        <v>6303700</v>
      </c>
      <c r="B63037">
        <v>8910</v>
      </c>
      <c r="C63037" t="s">
        <v>7944</v>
      </c>
    </row>
    <row r="63038" spans="1:3">
      <c r="A63038">
        <v>6303800</v>
      </c>
      <c r="B63038">
        <v>8910</v>
      </c>
      <c r="C63038" t="s">
        <v>8508</v>
      </c>
    </row>
    <row r="63039" spans="1:3">
      <c r="A63039">
        <v>6303900</v>
      </c>
      <c r="B63039">
        <v>8910</v>
      </c>
      <c r="C63039" t="s">
        <v>7665</v>
      </c>
    </row>
    <row r="63040" spans="1:3">
      <c r="A63040">
        <v>6304000</v>
      </c>
      <c r="B63040">
        <v>8911</v>
      </c>
      <c r="C63040" t="s">
        <v>8479</v>
      </c>
    </row>
    <row r="63041" spans="1:3">
      <c r="A63041">
        <v>6304100</v>
      </c>
      <c r="B63041">
        <v>8911</v>
      </c>
      <c r="C63041" t="s">
        <v>8431</v>
      </c>
    </row>
    <row r="63042" spans="1:3">
      <c r="A63042">
        <v>6304200</v>
      </c>
      <c r="B63042">
        <v>8911</v>
      </c>
      <c r="C63042" t="s">
        <v>8473</v>
      </c>
    </row>
    <row r="63043" spans="1:3">
      <c r="A63043">
        <v>6304300</v>
      </c>
      <c r="B63043">
        <v>8911</v>
      </c>
      <c r="C63043" t="s">
        <v>8509</v>
      </c>
    </row>
    <row r="63044" spans="1:3">
      <c r="A63044">
        <v>6304400</v>
      </c>
      <c r="B63044">
        <v>8911</v>
      </c>
      <c r="C63044" t="s">
        <v>7944</v>
      </c>
    </row>
    <row r="63045" spans="1:3">
      <c r="A63045">
        <v>6304500</v>
      </c>
      <c r="B63045">
        <v>8911</v>
      </c>
      <c r="C63045" t="s">
        <v>8508</v>
      </c>
    </row>
    <row r="63046" spans="1:3">
      <c r="A63046">
        <v>6304600</v>
      </c>
      <c r="B63046">
        <v>8911</v>
      </c>
      <c r="C63046" t="s">
        <v>7665</v>
      </c>
    </row>
    <row r="63047" spans="1:3">
      <c r="A63047">
        <v>6304700</v>
      </c>
      <c r="B63047">
        <v>8911</v>
      </c>
      <c r="C63047" t="s">
        <v>7714</v>
      </c>
    </row>
    <row r="63048" spans="1:3">
      <c r="A63048">
        <v>6304800</v>
      </c>
      <c r="B63048">
        <v>8911</v>
      </c>
      <c r="C63048" t="s">
        <v>7950</v>
      </c>
    </row>
    <row r="63049" spans="1:3">
      <c r="A63049">
        <v>6304900</v>
      </c>
      <c r="B63049">
        <v>8911</v>
      </c>
      <c r="C63049" t="s">
        <v>7939</v>
      </c>
    </row>
    <row r="63050" spans="1:3">
      <c r="A63050">
        <v>6305000</v>
      </c>
      <c r="B63050">
        <v>8911</v>
      </c>
      <c r="C63050" t="s">
        <v>7678</v>
      </c>
    </row>
    <row r="63051" spans="1:3">
      <c r="A63051">
        <v>6305100</v>
      </c>
      <c r="B63051">
        <v>8911</v>
      </c>
      <c r="C63051" t="s">
        <v>7666</v>
      </c>
    </row>
    <row r="63052" spans="1:3">
      <c r="A63052">
        <v>6305200</v>
      </c>
      <c r="B63052">
        <v>8912</v>
      </c>
      <c r="C63052" t="s">
        <v>8512</v>
      </c>
    </row>
    <row r="63053" spans="1:3">
      <c r="A63053">
        <v>6305300</v>
      </c>
      <c r="B63053">
        <v>8912</v>
      </c>
      <c r="C63053" t="s">
        <v>7665</v>
      </c>
    </row>
    <row r="63054" spans="1:3">
      <c r="A63054">
        <v>6305400</v>
      </c>
      <c r="B63054">
        <v>8912</v>
      </c>
      <c r="C63054" t="s">
        <v>7714</v>
      </c>
    </row>
    <row r="63055" spans="1:3">
      <c r="A63055">
        <v>6305500</v>
      </c>
      <c r="B63055">
        <v>8912</v>
      </c>
      <c r="C63055" t="s">
        <v>7950</v>
      </c>
    </row>
    <row r="63056" spans="1:3">
      <c r="A63056">
        <v>6305600</v>
      </c>
      <c r="B63056">
        <v>8912</v>
      </c>
      <c r="C63056" t="s">
        <v>7939</v>
      </c>
    </row>
    <row r="63057" spans="1:3">
      <c r="A63057">
        <v>6305700</v>
      </c>
      <c r="B63057">
        <v>8912</v>
      </c>
      <c r="C63057" t="s">
        <v>7678</v>
      </c>
    </row>
    <row r="63058" spans="1:3">
      <c r="A63058">
        <v>6305800</v>
      </c>
      <c r="B63058">
        <v>8912</v>
      </c>
      <c r="C63058" t="s">
        <v>7666</v>
      </c>
    </row>
    <row r="63059" spans="1:3">
      <c r="A63059">
        <v>6305900</v>
      </c>
      <c r="B63059">
        <v>8912</v>
      </c>
      <c r="C63059" t="s">
        <v>7715</v>
      </c>
    </row>
    <row r="63060" spans="1:3">
      <c r="A63060">
        <v>6306000</v>
      </c>
      <c r="B63060">
        <v>8912</v>
      </c>
      <c r="C63060" t="s">
        <v>8482</v>
      </c>
    </row>
    <row r="63061" spans="1:3">
      <c r="A63061">
        <v>6306100</v>
      </c>
      <c r="B63061">
        <v>8912</v>
      </c>
      <c r="C63061" t="s">
        <v>8499</v>
      </c>
    </row>
    <row r="63062" spans="1:3">
      <c r="A63062">
        <v>6306200</v>
      </c>
      <c r="B63062">
        <v>8912</v>
      </c>
      <c r="C63062" t="s">
        <v>7679</v>
      </c>
    </row>
    <row r="63063" spans="1:3">
      <c r="A63063">
        <v>6306300</v>
      </c>
      <c r="B63063">
        <v>8912</v>
      </c>
      <c r="C63063" t="s">
        <v>7667</v>
      </c>
    </row>
    <row r="63064" spans="1:3">
      <c r="A63064">
        <v>6306400</v>
      </c>
      <c r="B63064">
        <v>8912</v>
      </c>
      <c r="C63064" t="s">
        <v>7716</v>
      </c>
    </row>
    <row r="63065" spans="1:3">
      <c r="A63065">
        <v>6306500</v>
      </c>
      <c r="B63065">
        <v>8912</v>
      </c>
      <c r="C63065" t="s">
        <v>8500</v>
      </c>
    </row>
    <row r="63066" spans="1:3">
      <c r="A63066">
        <v>6306600</v>
      </c>
      <c r="B63066">
        <v>8912</v>
      </c>
      <c r="C63066" t="s">
        <v>8505</v>
      </c>
    </row>
    <row r="63067" spans="1:3">
      <c r="A63067">
        <v>6306700</v>
      </c>
      <c r="B63067">
        <v>8912</v>
      </c>
      <c r="C63067" t="s">
        <v>7680</v>
      </c>
    </row>
    <row r="63068" spans="1:3">
      <c r="A63068">
        <v>6306800</v>
      </c>
      <c r="B63068">
        <v>8912</v>
      </c>
      <c r="C63068" t="s">
        <v>7668</v>
      </c>
    </row>
    <row r="63069" spans="1:3">
      <c r="A63069">
        <v>6306900</v>
      </c>
      <c r="B63069">
        <v>8912</v>
      </c>
      <c r="C63069" t="s">
        <v>8501</v>
      </c>
    </row>
    <row r="63070" spans="1:3">
      <c r="A63070">
        <v>6307000</v>
      </c>
      <c r="B63070">
        <v>8912</v>
      </c>
      <c r="C63070" t="s">
        <v>8506</v>
      </c>
    </row>
    <row r="63071" spans="1:3">
      <c r="A63071">
        <v>6307100</v>
      </c>
      <c r="B63071">
        <v>8912</v>
      </c>
      <c r="C63071" t="s">
        <v>8507</v>
      </c>
    </row>
    <row r="63072" spans="1:3">
      <c r="A63072">
        <v>6307200</v>
      </c>
      <c r="B63072">
        <v>8912</v>
      </c>
      <c r="C63072" t="s">
        <v>7674</v>
      </c>
    </row>
    <row r="63073" spans="1:3">
      <c r="A63073">
        <v>6307300</v>
      </c>
      <c r="B63073">
        <v>8912</v>
      </c>
      <c r="C63073" t="s">
        <v>8494</v>
      </c>
    </row>
    <row r="63074" spans="1:3">
      <c r="A63074">
        <v>6307400</v>
      </c>
      <c r="B63074">
        <v>8912</v>
      </c>
      <c r="C63074" t="s">
        <v>8523</v>
      </c>
    </row>
    <row r="63075" spans="1:3">
      <c r="A63075">
        <v>6307500</v>
      </c>
      <c r="B63075">
        <v>8912</v>
      </c>
      <c r="C63075" t="s">
        <v>8485</v>
      </c>
    </row>
    <row r="63076" spans="1:3">
      <c r="A63076">
        <v>6307600</v>
      </c>
      <c r="B63076">
        <v>8912</v>
      </c>
      <c r="C63076" t="s">
        <v>7687</v>
      </c>
    </row>
    <row r="63077" spans="1:3">
      <c r="A63077">
        <v>6307700</v>
      </c>
      <c r="B63077">
        <v>8912</v>
      </c>
      <c r="C63077" t="s">
        <v>7675</v>
      </c>
    </row>
    <row r="63078" spans="1:3">
      <c r="A63078">
        <v>6307800</v>
      </c>
      <c r="B63078">
        <v>8912</v>
      </c>
      <c r="C63078" t="s">
        <v>8520</v>
      </c>
    </row>
    <row r="63079" spans="1:3">
      <c r="A63079">
        <v>6307900</v>
      </c>
      <c r="B63079">
        <v>8912</v>
      </c>
      <c r="C63079" t="s">
        <v>5420</v>
      </c>
    </row>
    <row r="63080" spans="1:3">
      <c r="A63080">
        <v>6308000</v>
      </c>
      <c r="B63080">
        <v>8913</v>
      </c>
      <c r="C63080" t="s">
        <v>8494</v>
      </c>
    </row>
    <row r="63081" spans="1:3">
      <c r="A63081">
        <v>6308100</v>
      </c>
      <c r="B63081">
        <v>8913</v>
      </c>
      <c r="C63081" t="s">
        <v>8529</v>
      </c>
    </row>
    <row r="63082" spans="1:3">
      <c r="A63082">
        <v>6308200</v>
      </c>
      <c r="B63082">
        <v>8913</v>
      </c>
      <c r="C63082" t="s">
        <v>8485</v>
      </c>
    </row>
    <row r="63083" spans="1:3">
      <c r="A63083">
        <v>6308300</v>
      </c>
      <c r="B63083">
        <v>8913</v>
      </c>
      <c r="C63083" t="s">
        <v>7687</v>
      </c>
    </row>
    <row r="63084" spans="1:3">
      <c r="A63084">
        <v>6308400</v>
      </c>
      <c r="B63084">
        <v>8913</v>
      </c>
      <c r="C63084" t="s">
        <v>7675</v>
      </c>
    </row>
    <row r="63085" spans="1:3">
      <c r="A63085">
        <v>6308500</v>
      </c>
      <c r="B63085">
        <v>8913</v>
      </c>
      <c r="C63085" t="s">
        <v>7719</v>
      </c>
    </row>
    <row r="63086" spans="1:3">
      <c r="A63086">
        <v>6308600</v>
      </c>
      <c r="B63086">
        <v>8913</v>
      </c>
      <c r="C63086" t="s">
        <v>5420</v>
      </c>
    </row>
    <row r="63087" spans="1:3">
      <c r="A63087">
        <v>6308700</v>
      </c>
      <c r="B63087">
        <v>8913</v>
      </c>
      <c r="C63087" t="s">
        <v>8521</v>
      </c>
    </row>
    <row r="63088" spans="1:3">
      <c r="A63088">
        <v>6308800</v>
      </c>
      <c r="B63088">
        <v>8913</v>
      </c>
      <c r="C63088" t="s">
        <v>7688</v>
      </c>
    </row>
    <row r="63089" spans="1:3">
      <c r="A63089">
        <v>6308900</v>
      </c>
      <c r="B63089">
        <v>8914</v>
      </c>
      <c r="C63089" t="s">
        <v>8485</v>
      </c>
    </row>
    <row r="63090" spans="1:3">
      <c r="A63090">
        <v>6309000</v>
      </c>
      <c r="B63090">
        <v>8914</v>
      </c>
      <c r="C63090" t="s">
        <v>7687</v>
      </c>
    </row>
    <row r="63091" spans="1:3">
      <c r="A63091">
        <v>6309100</v>
      </c>
      <c r="B63091">
        <v>8914</v>
      </c>
      <c r="C63091" t="s">
        <v>7675</v>
      </c>
    </row>
    <row r="63092" spans="1:3">
      <c r="A63092">
        <v>6309200</v>
      </c>
      <c r="B63092">
        <v>8914</v>
      </c>
      <c r="C63092" t="s">
        <v>7719</v>
      </c>
    </row>
    <row r="63093" spans="1:3">
      <c r="A63093">
        <v>6309300</v>
      </c>
      <c r="B63093">
        <v>8914</v>
      </c>
      <c r="C63093" t="s">
        <v>5420</v>
      </c>
    </row>
    <row r="63094" spans="1:3">
      <c r="A63094">
        <v>6309400</v>
      </c>
      <c r="B63094">
        <v>8914</v>
      </c>
      <c r="C63094" t="s">
        <v>8521</v>
      </c>
    </row>
    <row r="63095" spans="1:3">
      <c r="A63095">
        <v>6309500</v>
      </c>
      <c r="B63095">
        <v>8914</v>
      </c>
      <c r="C63095" t="s">
        <v>7688</v>
      </c>
    </row>
    <row r="63096" spans="1:3">
      <c r="A63096">
        <v>6309600</v>
      </c>
      <c r="B63096">
        <v>8914</v>
      </c>
      <c r="C63096" t="s">
        <v>7676</v>
      </c>
    </row>
    <row r="63097" spans="1:3">
      <c r="A63097">
        <v>6309700</v>
      </c>
      <c r="B63097">
        <v>8914</v>
      </c>
      <c r="C63097" t="s">
        <v>7720</v>
      </c>
    </row>
    <row r="63098" spans="1:3">
      <c r="A63098">
        <v>6309800</v>
      </c>
      <c r="B63098">
        <v>8914</v>
      </c>
      <c r="C63098" t="s">
        <v>8493</v>
      </c>
    </row>
    <row r="63099" spans="1:3">
      <c r="A63099">
        <v>6309900</v>
      </c>
      <c r="B63099">
        <v>8914</v>
      </c>
      <c r="C63099" t="s">
        <v>8526</v>
      </c>
    </row>
    <row r="63100" spans="1:3">
      <c r="A63100">
        <v>6310000</v>
      </c>
      <c r="B63100">
        <v>8914</v>
      </c>
      <c r="C63100" t="s">
        <v>7689</v>
      </c>
    </row>
    <row r="63101" spans="1:3">
      <c r="A63101">
        <v>6310100</v>
      </c>
      <c r="B63101">
        <v>8914</v>
      </c>
      <c r="C63101" t="s">
        <v>7677</v>
      </c>
    </row>
    <row r="63102" spans="1:3">
      <c r="A63102">
        <v>6310200</v>
      </c>
      <c r="B63102">
        <v>8914</v>
      </c>
      <c r="C63102" t="s">
        <v>8489</v>
      </c>
    </row>
    <row r="63103" spans="1:3">
      <c r="A63103">
        <v>6310300</v>
      </c>
      <c r="B63103">
        <v>8915</v>
      </c>
      <c r="C63103" t="s">
        <v>7676</v>
      </c>
    </row>
    <row r="63104" spans="1:3">
      <c r="A63104">
        <v>6310400</v>
      </c>
      <c r="B63104">
        <v>8915</v>
      </c>
      <c r="C63104" t="s">
        <v>7720</v>
      </c>
    </row>
    <row r="63105" spans="1:3">
      <c r="A63105">
        <v>6310500</v>
      </c>
      <c r="B63105">
        <v>8915</v>
      </c>
      <c r="C63105" t="s">
        <v>8493</v>
      </c>
    </row>
    <row r="63106" spans="1:3">
      <c r="A63106">
        <v>6310600</v>
      </c>
      <c r="B63106">
        <v>8915</v>
      </c>
      <c r="C63106" t="s">
        <v>8526</v>
      </c>
    </row>
    <row r="63107" spans="1:3">
      <c r="A63107">
        <v>6310700</v>
      </c>
      <c r="B63107">
        <v>8915</v>
      </c>
      <c r="C63107" t="s">
        <v>7689</v>
      </c>
    </row>
    <row r="63108" spans="1:3">
      <c r="A63108">
        <v>6310800</v>
      </c>
      <c r="B63108">
        <v>8915</v>
      </c>
      <c r="C63108" t="s">
        <v>7677</v>
      </c>
    </row>
    <row r="63109" spans="1:3">
      <c r="A63109">
        <v>6310900</v>
      </c>
      <c r="B63109">
        <v>8915</v>
      </c>
      <c r="C63109" t="s">
        <v>7721</v>
      </c>
    </row>
    <row r="63110" spans="1:3">
      <c r="A63110">
        <v>6311000</v>
      </c>
      <c r="B63110">
        <v>8915</v>
      </c>
      <c r="C63110" t="s">
        <v>8531</v>
      </c>
    </row>
    <row r="63111" spans="1:3">
      <c r="A63111">
        <v>6311100</v>
      </c>
      <c r="B63111">
        <v>8915</v>
      </c>
      <c r="C63111" t="s">
        <v>8490</v>
      </c>
    </row>
    <row r="63112" spans="1:3">
      <c r="A63112">
        <v>6311200</v>
      </c>
      <c r="B63112">
        <v>8915</v>
      </c>
      <c r="C63112" t="s">
        <v>7690</v>
      </c>
    </row>
    <row r="63113" spans="1:3">
      <c r="A63113">
        <v>6311300</v>
      </c>
      <c r="B63113">
        <v>8915</v>
      </c>
      <c r="C63113" t="s">
        <v>8527</v>
      </c>
    </row>
    <row r="63114" spans="1:3">
      <c r="A63114">
        <v>6311400</v>
      </c>
      <c r="B63114">
        <v>8915</v>
      </c>
      <c r="C63114" t="s">
        <v>7929</v>
      </c>
    </row>
    <row r="63115" spans="1:3">
      <c r="A63115">
        <v>6311500</v>
      </c>
      <c r="B63115">
        <v>8915</v>
      </c>
      <c r="C63115" t="s">
        <v>8491</v>
      </c>
    </row>
    <row r="63116" spans="1:3">
      <c r="A63116">
        <v>6311600</v>
      </c>
      <c r="B63116">
        <v>8915</v>
      </c>
      <c r="C63116" t="s">
        <v>7696</v>
      </c>
    </row>
    <row r="63117" spans="1:3">
      <c r="A63117">
        <v>6311700</v>
      </c>
      <c r="B63117">
        <v>8915</v>
      </c>
      <c r="C63117" t="s">
        <v>8492</v>
      </c>
    </row>
    <row r="63118" spans="1:3">
      <c r="A63118">
        <v>6311800</v>
      </c>
      <c r="B63118">
        <v>8915</v>
      </c>
      <c r="C63118" t="s">
        <v>7723</v>
      </c>
    </row>
    <row r="63119" spans="1:3">
      <c r="A63119">
        <v>6311900</v>
      </c>
      <c r="B63119">
        <v>8915</v>
      </c>
      <c r="C63119" t="s">
        <v>8583</v>
      </c>
    </row>
    <row r="63120" spans="1:3">
      <c r="A63120">
        <v>6312000</v>
      </c>
      <c r="B63120">
        <v>8915</v>
      </c>
      <c r="C63120" t="s">
        <v>8544</v>
      </c>
    </row>
    <row r="63121" spans="1:3">
      <c r="A63121">
        <v>6312100</v>
      </c>
      <c r="B63121">
        <v>8915</v>
      </c>
      <c r="C63121" t="s">
        <v>7697</v>
      </c>
    </row>
    <row r="63122" spans="1:3">
      <c r="A63122">
        <v>6312200</v>
      </c>
      <c r="B63122">
        <v>8916</v>
      </c>
      <c r="C63122" t="s">
        <v>8491</v>
      </c>
    </row>
    <row r="63123" spans="1:3">
      <c r="A63123">
        <v>6312300</v>
      </c>
      <c r="B63123">
        <v>8917</v>
      </c>
      <c r="C63123" t="s">
        <v>7721</v>
      </c>
    </row>
    <row r="63124" spans="1:3">
      <c r="A63124">
        <v>6312400</v>
      </c>
      <c r="B63124">
        <v>8917</v>
      </c>
      <c r="C63124" t="s">
        <v>7928</v>
      </c>
    </row>
    <row r="63125" spans="1:3">
      <c r="A63125">
        <v>6312500</v>
      </c>
      <c r="B63125">
        <v>8917</v>
      </c>
      <c r="C63125" t="s">
        <v>8490</v>
      </c>
    </row>
    <row r="63126" spans="1:3">
      <c r="A63126">
        <v>6312600</v>
      </c>
      <c r="B63126">
        <v>8917</v>
      </c>
      <c r="C63126" t="s">
        <v>7690</v>
      </c>
    </row>
    <row r="63127" spans="1:3">
      <c r="A63127">
        <v>6312700</v>
      </c>
      <c r="B63127">
        <v>8917</v>
      </c>
      <c r="C63127" t="s">
        <v>8527</v>
      </c>
    </row>
    <row r="63128" spans="1:3">
      <c r="A63128">
        <v>6312800</v>
      </c>
      <c r="B63128">
        <v>8917</v>
      </c>
      <c r="C63128" t="s">
        <v>8532</v>
      </c>
    </row>
    <row r="63129" spans="1:3">
      <c r="A63129">
        <v>6312900</v>
      </c>
      <c r="B63129">
        <v>8917</v>
      </c>
      <c r="C63129" t="s">
        <v>8491</v>
      </c>
    </row>
    <row r="63130" spans="1:3">
      <c r="A63130">
        <v>6313000</v>
      </c>
      <c r="B63130">
        <v>8917</v>
      </c>
      <c r="C63130" t="s">
        <v>7696</v>
      </c>
    </row>
    <row r="63131" spans="1:3">
      <c r="A63131">
        <v>6313100</v>
      </c>
      <c r="B63131">
        <v>8917</v>
      </c>
      <c r="C63131" t="s">
        <v>8492</v>
      </c>
    </row>
    <row r="63132" spans="1:3">
      <c r="A63132">
        <v>6313200</v>
      </c>
      <c r="B63132">
        <v>8917</v>
      </c>
      <c r="C63132" t="s">
        <v>8581</v>
      </c>
    </row>
    <row r="63133" spans="1:3">
      <c r="A63133">
        <v>6313300</v>
      </c>
      <c r="B63133">
        <v>8917</v>
      </c>
      <c r="C63133" t="s">
        <v>7930</v>
      </c>
    </row>
    <row r="63134" spans="1:3">
      <c r="A63134">
        <v>6313400</v>
      </c>
      <c r="B63134">
        <v>8918</v>
      </c>
      <c r="C63134" t="s">
        <v>8527</v>
      </c>
    </row>
    <row r="63135" spans="1:3">
      <c r="A63135">
        <v>6313500</v>
      </c>
      <c r="B63135">
        <v>8918</v>
      </c>
      <c r="C63135" t="s">
        <v>8532</v>
      </c>
    </row>
    <row r="63136" spans="1:3">
      <c r="A63136">
        <v>6313600</v>
      </c>
      <c r="B63136">
        <v>8918</v>
      </c>
      <c r="C63136" t="s">
        <v>8528</v>
      </c>
    </row>
    <row r="63137" spans="1:3">
      <c r="A63137">
        <v>6313700</v>
      </c>
      <c r="B63137">
        <v>8918</v>
      </c>
      <c r="C63137" t="s">
        <v>7696</v>
      </c>
    </row>
    <row r="63138" spans="1:3">
      <c r="A63138">
        <v>6313800</v>
      </c>
      <c r="B63138">
        <v>8918</v>
      </c>
      <c r="C63138" t="s">
        <v>8492</v>
      </c>
    </row>
    <row r="63139" spans="1:3">
      <c r="A63139">
        <v>6313900</v>
      </c>
      <c r="B63139">
        <v>8918</v>
      </c>
      <c r="C63139" t="s">
        <v>8581</v>
      </c>
    </row>
    <row r="63140" spans="1:3">
      <c r="A63140">
        <v>6314000</v>
      </c>
      <c r="B63140">
        <v>8918</v>
      </c>
      <c r="C63140" t="s">
        <v>7930</v>
      </c>
    </row>
    <row r="63141" spans="1:3">
      <c r="A63141">
        <v>6314100</v>
      </c>
      <c r="B63141">
        <v>8918</v>
      </c>
      <c r="C63141" t="s">
        <v>8544</v>
      </c>
    </row>
    <row r="63142" spans="1:3">
      <c r="A63142">
        <v>6314200</v>
      </c>
      <c r="B63142">
        <v>8918</v>
      </c>
      <c r="C63142" t="s">
        <v>7697</v>
      </c>
    </row>
    <row r="63143" spans="1:3">
      <c r="A63143">
        <v>6314300</v>
      </c>
      <c r="B63143">
        <v>8918</v>
      </c>
      <c r="C63143" t="s">
        <v>8545</v>
      </c>
    </row>
    <row r="63144" spans="1:3">
      <c r="A63144">
        <v>6314400</v>
      </c>
      <c r="B63144">
        <v>8918</v>
      </c>
      <c r="C63144" t="s">
        <v>8584</v>
      </c>
    </row>
    <row r="63145" spans="1:3">
      <c r="A63145">
        <v>6314500</v>
      </c>
      <c r="B63145">
        <v>8918</v>
      </c>
      <c r="C63145" t="s">
        <v>7926</v>
      </c>
    </row>
    <row r="63146" spans="1:3">
      <c r="A63146">
        <v>6314600</v>
      </c>
      <c r="B63146">
        <v>8918</v>
      </c>
      <c r="C63146" t="s">
        <v>8546</v>
      </c>
    </row>
    <row r="63147" spans="1:3">
      <c r="A63147">
        <v>6314700</v>
      </c>
      <c r="B63147">
        <v>8918</v>
      </c>
      <c r="C63147" t="s">
        <v>6392</v>
      </c>
    </row>
    <row r="63148" spans="1:3">
      <c r="A63148">
        <v>6314800</v>
      </c>
      <c r="B63148">
        <v>8919</v>
      </c>
      <c r="C63148" t="s">
        <v>8582</v>
      </c>
    </row>
    <row r="63149" spans="1:3">
      <c r="A63149">
        <v>6314900</v>
      </c>
      <c r="B63149">
        <v>8919</v>
      </c>
      <c r="C63149" t="s">
        <v>7697</v>
      </c>
    </row>
    <row r="63150" spans="1:3">
      <c r="A63150">
        <v>6315000</v>
      </c>
      <c r="B63150">
        <v>8919</v>
      </c>
      <c r="C63150" t="s">
        <v>8545</v>
      </c>
    </row>
    <row r="63151" spans="1:3">
      <c r="A63151">
        <v>6315100</v>
      </c>
      <c r="B63151">
        <v>8919</v>
      </c>
      <c r="C63151" t="s">
        <v>8584</v>
      </c>
    </row>
    <row r="63152" spans="1:3">
      <c r="A63152">
        <v>6315200</v>
      </c>
      <c r="B63152">
        <v>8919</v>
      </c>
      <c r="C63152" t="s">
        <v>7926</v>
      </c>
    </row>
    <row r="63153" spans="1:3">
      <c r="A63153">
        <v>6315300</v>
      </c>
      <c r="B63153">
        <v>8919</v>
      </c>
      <c r="C63153" t="s">
        <v>8546</v>
      </c>
    </row>
    <row r="63154" spans="1:3">
      <c r="A63154">
        <v>6315400</v>
      </c>
      <c r="B63154">
        <v>8919</v>
      </c>
      <c r="C63154" t="s">
        <v>6392</v>
      </c>
    </row>
    <row r="63155" spans="1:3">
      <c r="A63155">
        <v>6315500</v>
      </c>
      <c r="B63155">
        <v>8919</v>
      </c>
      <c r="C63155" t="s">
        <v>8547</v>
      </c>
    </row>
    <row r="63156" spans="1:3">
      <c r="A63156">
        <v>6315600</v>
      </c>
      <c r="B63156">
        <v>8919</v>
      </c>
      <c r="C63156" t="s">
        <v>7725</v>
      </c>
    </row>
    <row r="63157" spans="1:3">
      <c r="A63157">
        <v>6315700</v>
      </c>
      <c r="B63157">
        <v>8919</v>
      </c>
      <c r="C63157" t="s">
        <v>8548</v>
      </c>
    </row>
    <row r="63158" spans="1:3">
      <c r="A63158">
        <v>6315800</v>
      </c>
      <c r="B63158">
        <v>8919</v>
      </c>
      <c r="C63158" t="s">
        <v>8553</v>
      </c>
    </row>
    <row r="63159" spans="1:3">
      <c r="A63159">
        <v>6315900</v>
      </c>
      <c r="B63159">
        <v>8919</v>
      </c>
      <c r="C63159" t="s">
        <v>7693</v>
      </c>
    </row>
    <row r="63160" spans="1:3">
      <c r="A63160">
        <v>6316000</v>
      </c>
      <c r="B63160">
        <v>8919</v>
      </c>
      <c r="C63160" t="s">
        <v>7937</v>
      </c>
    </row>
    <row r="63161" spans="1:3">
      <c r="A63161">
        <v>6316100</v>
      </c>
      <c r="B63161">
        <v>8919</v>
      </c>
      <c r="C63161" t="s">
        <v>5424</v>
      </c>
    </row>
    <row r="63162" spans="1:3">
      <c r="A63162">
        <v>6316200</v>
      </c>
      <c r="B63162">
        <v>8919</v>
      </c>
      <c r="C63162" t="s">
        <v>8550</v>
      </c>
    </row>
    <row r="63163" spans="1:3">
      <c r="A63163">
        <v>6316300</v>
      </c>
      <c r="B63163">
        <v>8919</v>
      </c>
      <c r="C63163" t="s">
        <v>8588</v>
      </c>
    </row>
    <row r="63164" spans="1:3">
      <c r="A63164">
        <v>6316400</v>
      </c>
      <c r="B63164">
        <v>8919</v>
      </c>
      <c r="C63164" t="s">
        <v>7694</v>
      </c>
    </row>
    <row r="63165" spans="1:3">
      <c r="A63165">
        <v>6316500</v>
      </c>
      <c r="B63165">
        <v>8919</v>
      </c>
      <c r="C63165" t="s">
        <v>7932</v>
      </c>
    </row>
    <row r="63166" spans="1:3">
      <c r="A63166">
        <v>6316600</v>
      </c>
      <c r="B63166">
        <v>8919</v>
      </c>
      <c r="C63166" t="s">
        <v>8589</v>
      </c>
    </row>
    <row r="63167" spans="1:3">
      <c r="A63167">
        <v>6316700</v>
      </c>
      <c r="B63167">
        <v>8919</v>
      </c>
      <c r="C63167" t="s">
        <v>8552</v>
      </c>
    </row>
    <row r="63168" spans="1:3">
      <c r="A63168">
        <v>6316800</v>
      </c>
      <c r="B63168">
        <v>8919</v>
      </c>
      <c r="C63168" t="s">
        <v>6394</v>
      </c>
    </row>
    <row r="63169" spans="1:3">
      <c r="A63169">
        <v>6316900</v>
      </c>
      <c r="B63169">
        <v>8919</v>
      </c>
      <c r="C63169" t="s">
        <v>5425</v>
      </c>
    </row>
    <row r="63170" spans="1:3">
      <c r="A63170">
        <v>6317000</v>
      </c>
      <c r="B63170">
        <v>8920</v>
      </c>
      <c r="C63170" t="s">
        <v>8588</v>
      </c>
    </row>
    <row r="63171" spans="1:3">
      <c r="A63171">
        <v>6317100</v>
      </c>
      <c r="B63171">
        <v>8921</v>
      </c>
      <c r="C63171" t="s">
        <v>8548</v>
      </c>
    </row>
    <row r="63172" spans="1:3">
      <c r="A63172">
        <v>6317200</v>
      </c>
      <c r="B63172">
        <v>8921</v>
      </c>
      <c r="C63172" t="s">
        <v>8538</v>
      </c>
    </row>
    <row r="63173" spans="1:3">
      <c r="A63173">
        <v>6317300</v>
      </c>
      <c r="B63173">
        <v>8921</v>
      </c>
      <c r="C63173" t="s">
        <v>7693</v>
      </c>
    </row>
    <row r="63174" spans="1:3">
      <c r="A63174">
        <v>6317400</v>
      </c>
      <c r="B63174">
        <v>8921</v>
      </c>
      <c r="C63174" t="s">
        <v>7937</v>
      </c>
    </row>
    <row r="63175" spans="1:3">
      <c r="A63175">
        <v>6317500</v>
      </c>
      <c r="B63175">
        <v>8921</v>
      </c>
      <c r="C63175" t="s">
        <v>5424</v>
      </c>
    </row>
    <row r="63176" spans="1:3">
      <c r="A63176">
        <v>6317600</v>
      </c>
      <c r="B63176">
        <v>8921</v>
      </c>
      <c r="C63176" t="s">
        <v>8554</v>
      </c>
    </row>
    <row r="63177" spans="1:3">
      <c r="A63177">
        <v>6317700</v>
      </c>
      <c r="B63177">
        <v>8921</v>
      </c>
      <c r="C63177" t="s">
        <v>8588</v>
      </c>
    </row>
    <row r="63178" spans="1:3">
      <c r="A63178">
        <v>6317800</v>
      </c>
      <c r="B63178">
        <v>8921</v>
      </c>
      <c r="C63178" t="s">
        <v>7694</v>
      </c>
    </row>
    <row r="63179" spans="1:3">
      <c r="A63179">
        <v>6317900</v>
      </c>
      <c r="B63179">
        <v>8921</v>
      </c>
      <c r="C63179" t="s">
        <v>7932</v>
      </c>
    </row>
    <row r="63180" spans="1:3">
      <c r="A63180">
        <v>6318000</v>
      </c>
      <c r="B63180">
        <v>8921</v>
      </c>
      <c r="C63180" t="s">
        <v>7726</v>
      </c>
    </row>
    <row r="63181" spans="1:3">
      <c r="A63181">
        <v>6318100</v>
      </c>
      <c r="B63181">
        <v>8921</v>
      </c>
      <c r="C63181" t="s">
        <v>8585</v>
      </c>
    </row>
    <row r="63182" spans="1:3">
      <c r="A63182">
        <v>6318200</v>
      </c>
      <c r="B63182">
        <v>8921</v>
      </c>
      <c r="C63182" t="s">
        <v>6394</v>
      </c>
    </row>
    <row r="63183" spans="1:3">
      <c r="A63183">
        <v>6318300</v>
      </c>
      <c r="B63183">
        <v>8921</v>
      </c>
      <c r="C63183" t="s">
        <v>5425</v>
      </c>
    </row>
    <row r="63184" spans="1:3">
      <c r="A63184">
        <v>6318400</v>
      </c>
      <c r="B63184">
        <v>8921</v>
      </c>
      <c r="C63184" t="s">
        <v>8578</v>
      </c>
    </row>
    <row r="63185" spans="1:3">
      <c r="A63185">
        <v>6318500</v>
      </c>
      <c r="B63185">
        <v>8921</v>
      </c>
      <c r="C63185" t="s">
        <v>6372</v>
      </c>
    </row>
    <row r="63186" spans="1:3">
      <c r="A63186">
        <v>6318600</v>
      </c>
      <c r="B63186">
        <v>8921</v>
      </c>
      <c r="C63186" t="s">
        <v>8587</v>
      </c>
    </row>
    <row r="63187" spans="1:3">
      <c r="A63187">
        <v>6318700</v>
      </c>
      <c r="B63187">
        <v>8921</v>
      </c>
      <c r="C63187" t="s">
        <v>8590</v>
      </c>
    </row>
    <row r="63188" spans="1:3">
      <c r="A63188">
        <v>6318800</v>
      </c>
      <c r="B63188">
        <v>8921</v>
      </c>
      <c r="C63188" t="s">
        <v>6342</v>
      </c>
    </row>
    <row r="63189" spans="1:3">
      <c r="A63189">
        <v>6318900</v>
      </c>
      <c r="B63189">
        <v>8921</v>
      </c>
      <c r="C63189" t="s">
        <v>7924</v>
      </c>
    </row>
    <row r="63190" spans="1:3">
      <c r="A63190">
        <v>6319000</v>
      </c>
      <c r="B63190">
        <v>8921</v>
      </c>
      <c r="C63190" t="s">
        <v>8557</v>
      </c>
    </row>
    <row r="63191" spans="1:3">
      <c r="A63191">
        <v>6319100</v>
      </c>
      <c r="B63191">
        <v>8921</v>
      </c>
      <c r="C63191" t="s">
        <v>5426</v>
      </c>
    </row>
    <row r="63192" spans="1:3">
      <c r="A63192">
        <v>6319200</v>
      </c>
      <c r="B63192">
        <v>8921</v>
      </c>
      <c r="C63192" t="s">
        <v>8593</v>
      </c>
    </row>
    <row r="63193" spans="1:3">
      <c r="A63193">
        <v>6319300</v>
      </c>
      <c r="B63193">
        <v>8921</v>
      </c>
      <c r="C63193" t="s">
        <v>7934</v>
      </c>
    </row>
    <row r="63194" spans="1:3">
      <c r="A63194">
        <v>6319400</v>
      </c>
      <c r="B63194">
        <v>8921</v>
      </c>
      <c r="C63194" t="s">
        <v>8577</v>
      </c>
    </row>
    <row r="63195" spans="1:3">
      <c r="A63195">
        <v>6319500</v>
      </c>
      <c r="B63195">
        <v>8921</v>
      </c>
      <c r="C63195" t="s">
        <v>6343</v>
      </c>
    </row>
    <row r="63196" spans="1:3">
      <c r="A63196">
        <v>6319600</v>
      </c>
      <c r="B63196">
        <v>8921</v>
      </c>
      <c r="C63196" t="s">
        <v>8591</v>
      </c>
    </row>
    <row r="63197" spans="1:3">
      <c r="A63197">
        <v>6319700</v>
      </c>
      <c r="B63197">
        <v>8921</v>
      </c>
      <c r="C63197" t="s">
        <v>6389</v>
      </c>
    </row>
    <row r="63198" spans="1:3">
      <c r="A63198">
        <v>6319800</v>
      </c>
      <c r="B63198">
        <v>8921</v>
      </c>
      <c r="C63198" t="s">
        <v>8592</v>
      </c>
    </row>
    <row r="63199" spans="1:3">
      <c r="A63199">
        <v>6319900</v>
      </c>
      <c r="B63199">
        <v>8921</v>
      </c>
      <c r="C63199" t="s">
        <v>5427</v>
      </c>
    </row>
    <row r="63200" spans="1:3">
      <c r="A63200">
        <v>6320000</v>
      </c>
      <c r="B63200">
        <v>8921</v>
      </c>
      <c r="C63200" t="s">
        <v>8598</v>
      </c>
    </row>
    <row r="63201" spans="1:3">
      <c r="A63201">
        <v>6320100</v>
      </c>
      <c r="B63201">
        <v>8921</v>
      </c>
      <c r="C63201" t="s">
        <v>8595</v>
      </c>
    </row>
    <row r="63202" spans="1:3">
      <c r="A63202">
        <v>6320200</v>
      </c>
      <c r="B63202">
        <v>8921</v>
      </c>
      <c r="C63202" t="s">
        <v>7936</v>
      </c>
    </row>
    <row r="63203" spans="1:3">
      <c r="A63203">
        <v>6320300</v>
      </c>
      <c r="B63203">
        <v>8921</v>
      </c>
      <c r="C63203" t="s">
        <v>8608</v>
      </c>
    </row>
    <row r="63204" spans="1:3">
      <c r="A63204">
        <v>6320400</v>
      </c>
      <c r="B63204">
        <v>8921</v>
      </c>
      <c r="C63204" t="s">
        <v>8559</v>
      </c>
    </row>
    <row r="63205" spans="1:3">
      <c r="A63205">
        <v>6320500</v>
      </c>
      <c r="B63205">
        <v>8921</v>
      </c>
      <c r="C63205" t="s">
        <v>8609</v>
      </c>
    </row>
    <row r="63206" spans="1:3">
      <c r="A63206">
        <v>6320600</v>
      </c>
      <c r="B63206">
        <v>8921</v>
      </c>
      <c r="C63206" t="s">
        <v>8560</v>
      </c>
    </row>
    <row r="63207" spans="1:3">
      <c r="A63207">
        <v>6320700</v>
      </c>
      <c r="B63207">
        <v>8921</v>
      </c>
      <c r="C63207" t="s">
        <v>5428</v>
      </c>
    </row>
    <row r="63208" spans="1:3">
      <c r="A63208">
        <v>6320800</v>
      </c>
      <c r="B63208">
        <v>8921</v>
      </c>
      <c r="C63208" t="s">
        <v>7729</v>
      </c>
    </row>
    <row r="63209" spans="1:3">
      <c r="A63209">
        <v>6320900</v>
      </c>
      <c r="B63209">
        <v>8921</v>
      </c>
      <c r="C63209" t="s">
        <v>6345</v>
      </c>
    </row>
    <row r="63210" spans="1:3">
      <c r="A63210">
        <v>6321000</v>
      </c>
      <c r="B63210">
        <v>8921</v>
      </c>
      <c r="C63210" t="s">
        <v>8641</v>
      </c>
    </row>
    <row r="63211" spans="1:3">
      <c r="A63211">
        <v>6321100</v>
      </c>
      <c r="B63211">
        <v>8921</v>
      </c>
      <c r="C63211" t="s">
        <v>6391</v>
      </c>
    </row>
    <row r="63212" spans="1:3">
      <c r="A63212">
        <v>6321200</v>
      </c>
      <c r="B63212">
        <v>8922</v>
      </c>
      <c r="C63212" t="s">
        <v>8609</v>
      </c>
    </row>
    <row r="63213" spans="1:3">
      <c r="A63213">
        <v>6321300</v>
      </c>
      <c r="B63213">
        <v>8922</v>
      </c>
      <c r="C63213" t="s">
        <v>8560</v>
      </c>
    </row>
    <row r="63214" spans="1:3">
      <c r="A63214">
        <v>6321400</v>
      </c>
      <c r="B63214">
        <v>8922</v>
      </c>
      <c r="C63214" t="s">
        <v>5435</v>
      </c>
    </row>
    <row r="63215" spans="1:3">
      <c r="A63215">
        <v>6321500</v>
      </c>
      <c r="B63215">
        <v>8922</v>
      </c>
      <c r="C63215" t="s">
        <v>7729</v>
      </c>
    </row>
    <row r="63216" spans="1:3">
      <c r="A63216">
        <v>6321600</v>
      </c>
      <c r="B63216">
        <v>8922</v>
      </c>
      <c r="C63216" t="s">
        <v>6345</v>
      </c>
    </row>
    <row r="63217" spans="1:3">
      <c r="A63217">
        <v>6321700</v>
      </c>
      <c r="B63217">
        <v>8922</v>
      </c>
      <c r="C63217" t="s">
        <v>8641</v>
      </c>
    </row>
    <row r="63218" spans="1:3">
      <c r="A63218">
        <v>6321800</v>
      </c>
      <c r="B63218">
        <v>8922</v>
      </c>
      <c r="C63218" t="s">
        <v>6391</v>
      </c>
    </row>
    <row r="63219" spans="1:3">
      <c r="A63219">
        <v>6321900</v>
      </c>
      <c r="B63219">
        <v>8922</v>
      </c>
      <c r="C63219" t="s">
        <v>8601</v>
      </c>
    </row>
    <row r="63220" spans="1:3">
      <c r="A63220">
        <v>6322000</v>
      </c>
      <c r="B63220">
        <v>8922</v>
      </c>
      <c r="C63220" t="s">
        <v>6369</v>
      </c>
    </row>
    <row r="63221" spans="1:3">
      <c r="A63221">
        <v>6322100</v>
      </c>
      <c r="B63221">
        <v>8922</v>
      </c>
      <c r="C63221" t="s">
        <v>8602</v>
      </c>
    </row>
    <row r="63222" spans="1:3">
      <c r="A63222">
        <v>6322200</v>
      </c>
      <c r="B63222">
        <v>8922</v>
      </c>
      <c r="C63222" t="s">
        <v>5436</v>
      </c>
    </row>
    <row r="63223" spans="1:3">
      <c r="A63223">
        <v>6322300</v>
      </c>
      <c r="B63223">
        <v>8922</v>
      </c>
      <c r="C63223" t="s">
        <v>8603</v>
      </c>
    </row>
    <row r="63224" spans="1:3">
      <c r="A63224">
        <v>6322400</v>
      </c>
      <c r="B63224">
        <v>8922</v>
      </c>
      <c r="C63224" t="s">
        <v>7916</v>
      </c>
    </row>
    <row r="63225" spans="1:3">
      <c r="A63225">
        <v>6322500</v>
      </c>
      <c r="B63225">
        <v>8922</v>
      </c>
      <c r="C63225" t="s">
        <v>7730</v>
      </c>
    </row>
    <row r="63226" spans="1:3">
      <c r="A63226">
        <v>6322600</v>
      </c>
      <c r="B63226">
        <v>8923</v>
      </c>
      <c r="C63226" t="s">
        <v>8642</v>
      </c>
    </row>
    <row r="63227" spans="1:3">
      <c r="A63227">
        <v>6322700</v>
      </c>
      <c r="B63227">
        <v>8923</v>
      </c>
      <c r="C63227" t="s">
        <v>6369</v>
      </c>
    </row>
    <row r="63228" spans="1:3">
      <c r="A63228">
        <v>6322800</v>
      </c>
      <c r="B63228">
        <v>8924</v>
      </c>
      <c r="C63228" t="s">
        <v>5435</v>
      </c>
    </row>
    <row r="63229" spans="1:3">
      <c r="A63229">
        <v>6322900</v>
      </c>
      <c r="B63229">
        <v>8925</v>
      </c>
      <c r="C63229" t="s">
        <v>8558</v>
      </c>
    </row>
    <row r="63230" spans="1:3">
      <c r="A63230">
        <v>6323000</v>
      </c>
      <c r="B63230">
        <v>8925</v>
      </c>
      <c r="C63230" t="s">
        <v>7936</v>
      </c>
    </row>
    <row r="63231" spans="1:3">
      <c r="A63231">
        <v>6323100</v>
      </c>
      <c r="B63231">
        <v>8925</v>
      </c>
      <c r="C63231" t="s">
        <v>8644</v>
      </c>
    </row>
    <row r="63232" spans="1:3">
      <c r="A63232">
        <v>6323200</v>
      </c>
      <c r="B63232">
        <v>8925</v>
      </c>
      <c r="C63232" t="s">
        <v>6390</v>
      </c>
    </row>
    <row r="63233" spans="1:3">
      <c r="A63233">
        <v>6323300</v>
      </c>
      <c r="B63233">
        <v>8925</v>
      </c>
      <c r="C63233" t="s">
        <v>8645</v>
      </c>
    </row>
    <row r="63234" spans="1:3">
      <c r="A63234">
        <v>6323400</v>
      </c>
      <c r="B63234">
        <v>8925</v>
      </c>
      <c r="C63234" t="s">
        <v>8560</v>
      </c>
    </row>
    <row r="63235" spans="1:3">
      <c r="A63235">
        <v>6323500</v>
      </c>
      <c r="B63235">
        <v>8925</v>
      </c>
      <c r="C63235" t="s">
        <v>5435</v>
      </c>
    </row>
    <row r="63236" spans="1:3">
      <c r="A63236">
        <v>6323600</v>
      </c>
      <c r="B63236">
        <v>8925</v>
      </c>
      <c r="C63236" t="s">
        <v>8561</v>
      </c>
    </row>
    <row r="63237" spans="1:3">
      <c r="A63237">
        <v>6323700</v>
      </c>
      <c r="B63237">
        <v>8925</v>
      </c>
      <c r="C63237" t="s">
        <v>8573</v>
      </c>
    </row>
    <row r="63238" spans="1:3">
      <c r="A63238">
        <v>6323800</v>
      </c>
      <c r="B63238">
        <v>8925</v>
      </c>
      <c r="C63238" t="s">
        <v>8641</v>
      </c>
    </row>
    <row r="63239" spans="1:3">
      <c r="A63239">
        <v>6323900</v>
      </c>
      <c r="B63239">
        <v>8925</v>
      </c>
      <c r="C63239" t="s">
        <v>6391</v>
      </c>
    </row>
    <row r="63240" spans="1:3">
      <c r="A63240">
        <v>6324000</v>
      </c>
      <c r="B63240">
        <v>8925</v>
      </c>
      <c r="C63240" t="s">
        <v>8642</v>
      </c>
    </row>
    <row r="63241" spans="1:3">
      <c r="A63241">
        <v>6324100</v>
      </c>
      <c r="B63241">
        <v>8925</v>
      </c>
      <c r="C63241" t="s">
        <v>6375</v>
      </c>
    </row>
    <row r="63242" spans="1:3">
      <c r="A63242">
        <v>6324200</v>
      </c>
      <c r="B63242">
        <v>8926</v>
      </c>
      <c r="C63242" t="s">
        <v>5435</v>
      </c>
    </row>
    <row r="63243" spans="1:3">
      <c r="A63243">
        <v>6324300</v>
      </c>
      <c r="B63243">
        <v>8926</v>
      </c>
      <c r="C63243" t="s">
        <v>8561</v>
      </c>
    </row>
    <row r="63244" spans="1:3">
      <c r="A63244">
        <v>6324400</v>
      </c>
      <c r="B63244">
        <v>8926</v>
      </c>
      <c r="C63244" t="s">
        <v>8573</v>
      </c>
    </row>
    <row r="63245" spans="1:3">
      <c r="A63245">
        <v>6324500</v>
      </c>
      <c r="B63245">
        <v>8926</v>
      </c>
      <c r="C63245" t="s">
        <v>8562</v>
      </c>
    </row>
    <row r="63246" spans="1:3">
      <c r="A63246">
        <v>6324600</v>
      </c>
      <c r="B63246">
        <v>8926</v>
      </c>
      <c r="C63246" t="s">
        <v>6391</v>
      </c>
    </row>
    <row r="63247" spans="1:3">
      <c r="A63247">
        <v>6324700</v>
      </c>
      <c r="B63247">
        <v>8926</v>
      </c>
      <c r="C63247" t="s">
        <v>8642</v>
      </c>
    </row>
    <row r="63248" spans="1:3">
      <c r="A63248">
        <v>6324800</v>
      </c>
      <c r="B63248">
        <v>8926</v>
      </c>
      <c r="C63248" t="s">
        <v>6375</v>
      </c>
    </row>
    <row r="63249" spans="1:3">
      <c r="A63249">
        <v>6324900</v>
      </c>
      <c r="B63249">
        <v>8926</v>
      </c>
      <c r="C63249" t="s">
        <v>6362</v>
      </c>
    </row>
    <row r="63250" spans="1:3">
      <c r="A63250">
        <v>6325000</v>
      </c>
      <c r="B63250">
        <v>8926</v>
      </c>
      <c r="C63250" t="s">
        <v>8564</v>
      </c>
    </row>
    <row r="63251" spans="1:3">
      <c r="A63251">
        <v>6325100</v>
      </c>
      <c r="B63251">
        <v>8926</v>
      </c>
      <c r="C63251" t="s">
        <v>8603</v>
      </c>
    </row>
    <row r="63252" spans="1:3">
      <c r="A63252">
        <v>6325200</v>
      </c>
      <c r="B63252">
        <v>8926</v>
      </c>
      <c r="C63252" t="s">
        <v>7923</v>
      </c>
    </row>
    <row r="63253" spans="1:3">
      <c r="A63253">
        <v>6325300</v>
      </c>
      <c r="B63253">
        <v>8926</v>
      </c>
      <c r="C63253" t="s">
        <v>8572</v>
      </c>
    </row>
    <row r="63254" spans="1:3">
      <c r="A63254">
        <v>6325400</v>
      </c>
      <c r="B63254">
        <v>8926</v>
      </c>
      <c r="C63254" t="s">
        <v>8618</v>
      </c>
    </row>
    <row r="63255" spans="1:3">
      <c r="A63255">
        <v>6325500</v>
      </c>
      <c r="B63255">
        <v>8926</v>
      </c>
      <c r="C63255" t="s">
        <v>8565</v>
      </c>
    </row>
    <row r="63256" spans="1:3">
      <c r="A63256">
        <v>6325600</v>
      </c>
      <c r="B63256">
        <v>8926</v>
      </c>
      <c r="C63256" t="s">
        <v>6363</v>
      </c>
    </row>
    <row r="63257" spans="1:3">
      <c r="A63257">
        <v>6325700</v>
      </c>
      <c r="B63257">
        <v>8927</v>
      </c>
      <c r="C63257" t="s">
        <v>8564</v>
      </c>
    </row>
    <row r="63258" spans="1:3">
      <c r="A63258">
        <v>6325800</v>
      </c>
      <c r="B63258">
        <v>8927</v>
      </c>
      <c r="C63258" t="s">
        <v>8603</v>
      </c>
    </row>
    <row r="63259" spans="1:3">
      <c r="A63259">
        <v>6325900</v>
      </c>
      <c r="B63259">
        <v>8927</v>
      </c>
      <c r="C63259" t="s">
        <v>7923</v>
      </c>
    </row>
    <row r="63260" spans="1:3">
      <c r="A63260">
        <v>6326000</v>
      </c>
      <c r="B63260">
        <v>8927</v>
      </c>
      <c r="C63260" t="s">
        <v>8572</v>
      </c>
    </row>
    <row r="63261" spans="1:3">
      <c r="A63261">
        <v>6326100</v>
      </c>
      <c r="B63261">
        <v>8927</v>
      </c>
      <c r="C63261" t="s">
        <v>8618</v>
      </c>
    </row>
    <row r="63262" spans="1:3">
      <c r="A63262">
        <v>6326200</v>
      </c>
      <c r="B63262">
        <v>8927</v>
      </c>
      <c r="C63262" t="s">
        <v>6376</v>
      </c>
    </row>
    <row r="63263" spans="1:3">
      <c r="A63263">
        <v>6326300</v>
      </c>
      <c r="B63263">
        <v>8927</v>
      </c>
      <c r="C63263" t="s">
        <v>6363</v>
      </c>
    </row>
    <row r="63264" spans="1:3">
      <c r="A63264">
        <v>6326400</v>
      </c>
      <c r="B63264">
        <v>8927</v>
      </c>
      <c r="C63264" t="s">
        <v>8566</v>
      </c>
    </row>
    <row r="63265" spans="1:3">
      <c r="A63265">
        <v>6326500</v>
      </c>
      <c r="B63265">
        <v>8927</v>
      </c>
      <c r="C63265" t="s">
        <v>7731</v>
      </c>
    </row>
    <row r="63266" spans="1:3">
      <c r="A63266">
        <v>6326600</v>
      </c>
      <c r="B63266">
        <v>8928</v>
      </c>
      <c r="C63266" t="s">
        <v>7923</v>
      </c>
    </row>
    <row r="63267" spans="1:3">
      <c r="A63267">
        <v>6326700</v>
      </c>
      <c r="B63267">
        <v>8928</v>
      </c>
      <c r="C63267" t="s">
        <v>8572</v>
      </c>
    </row>
    <row r="63268" spans="1:3">
      <c r="A63268">
        <v>6326800</v>
      </c>
      <c r="B63268">
        <v>8928</v>
      </c>
      <c r="C63268" t="s">
        <v>8618</v>
      </c>
    </row>
    <row r="63269" spans="1:3">
      <c r="A63269">
        <v>6326900</v>
      </c>
      <c r="B63269">
        <v>8928</v>
      </c>
      <c r="C63269" t="s">
        <v>6376</v>
      </c>
    </row>
    <row r="63270" spans="1:3">
      <c r="A63270">
        <v>6327000</v>
      </c>
      <c r="B63270">
        <v>8928</v>
      </c>
      <c r="C63270" t="s">
        <v>8614</v>
      </c>
    </row>
    <row r="63271" spans="1:3">
      <c r="A63271">
        <v>6327100</v>
      </c>
      <c r="B63271">
        <v>8928</v>
      </c>
      <c r="C63271" t="s">
        <v>8566</v>
      </c>
    </row>
    <row r="63272" spans="1:3">
      <c r="A63272">
        <v>6327200</v>
      </c>
      <c r="B63272">
        <v>8928</v>
      </c>
      <c r="C63272" t="s">
        <v>7731</v>
      </c>
    </row>
    <row r="63273" spans="1:3">
      <c r="A63273">
        <v>6327300</v>
      </c>
      <c r="B63273">
        <v>8928</v>
      </c>
      <c r="C63273" t="s">
        <v>5430</v>
      </c>
    </row>
    <row r="63274" spans="1:3">
      <c r="A63274">
        <v>6327400</v>
      </c>
      <c r="B63274">
        <v>8929</v>
      </c>
      <c r="C63274" t="s">
        <v>8572</v>
      </c>
    </row>
    <row r="63275" spans="1:3">
      <c r="A63275">
        <v>6327500</v>
      </c>
      <c r="B63275">
        <v>8929</v>
      </c>
      <c r="C63275" t="s">
        <v>8618</v>
      </c>
    </row>
    <row r="63276" spans="1:3">
      <c r="A63276">
        <v>6327600</v>
      </c>
      <c r="B63276">
        <v>8929</v>
      </c>
      <c r="C63276" t="s">
        <v>6376</v>
      </c>
    </row>
    <row r="63277" spans="1:3">
      <c r="A63277">
        <v>6327700</v>
      </c>
      <c r="B63277">
        <v>8929</v>
      </c>
      <c r="C63277" t="s">
        <v>8614</v>
      </c>
    </row>
    <row r="63278" spans="1:3">
      <c r="A63278">
        <v>6327800</v>
      </c>
      <c r="B63278">
        <v>8929</v>
      </c>
      <c r="C63278" t="s">
        <v>8566</v>
      </c>
    </row>
    <row r="63279" spans="1:3">
      <c r="A63279">
        <v>6327900</v>
      </c>
      <c r="B63279">
        <v>8929</v>
      </c>
      <c r="C63279" t="s">
        <v>7731</v>
      </c>
    </row>
    <row r="63280" spans="1:3">
      <c r="A63280">
        <v>6328000</v>
      </c>
      <c r="B63280">
        <v>8929</v>
      </c>
      <c r="C63280" t="s">
        <v>5430</v>
      </c>
    </row>
    <row r="63281" spans="1:3">
      <c r="A63281">
        <v>6328100</v>
      </c>
      <c r="B63281">
        <v>8929</v>
      </c>
      <c r="C63281" t="s">
        <v>8605</v>
      </c>
    </row>
    <row r="63282" spans="1:3">
      <c r="A63282">
        <v>6328200</v>
      </c>
      <c r="B63282">
        <v>8929</v>
      </c>
      <c r="C63282" t="s">
        <v>8567</v>
      </c>
    </row>
    <row r="63283" spans="1:3">
      <c r="A63283">
        <v>6328300</v>
      </c>
      <c r="B63283">
        <v>8929</v>
      </c>
      <c r="C63283" t="s">
        <v>6377</v>
      </c>
    </row>
    <row r="63284" spans="1:3">
      <c r="A63284">
        <v>6328400</v>
      </c>
      <c r="B63284">
        <v>8929</v>
      </c>
      <c r="C63284" t="s">
        <v>7732</v>
      </c>
    </row>
    <row r="63285" spans="1:3">
      <c r="A63285">
        <v>6328500</v>
      </c>
      <c r="B63285">
        <v>8930</v>
      </c>
      <c r="C63285" t="s">
        <v>8604</v>
      </c>
    </row>
    <row r="63286" spans="1:3">
      <c r="A63286">
        <v>6328600</v>
      </c>
      <c r="B63286">
        <v>8930</v>
      </c>
      <c r="C63286" t="s">
        <v>7731</v>
      </c>
    </row>
    <row r="63287" spans="1:3">
      <c r="A63287">
        <v>6328700</v>
      </c>
      <c r="B63287">
        <v>8930</v>
      </c>
      <c r="C63287" t="s">
        <v>5430</v>
      </c>
    </row>
    <row r="63288" spans="1:3">
      <c r="A63288">
        <v>6328800</v>
      </c>
      <c r="B63288">
        <v>8930</v>
      </c>
      <c r="C63288" t="s">
        <v>8605</v>
      </c>
    </row>
    <row r="63289" spans="1:3">
      <c r="A63289">
        <v>6328900</v>
      </c>
      <c r="B63289">
        <v>8931</v>
      </c>
      <c r="C63289" t="s">
        <v>7730</v>
      </c>
    </row>
    <row r="63290" spans="1:3">
      <c r="A63290">
        <v>6329000</v>
      </c>
      <c r="B63290">
        <v>8931</v>
      </c>
      <c r="C63290" t="s">
        <v>6376</v>
      </c>
    </row>
    <row r="63291" spans="1:3">
      <c r="A63291">
        <v>6329100</v>
      </c>
      <c r="B63291">
        <v>8932</v>
      </c>
      <c r="C63291" t="s">
        <v>6369</v>
      </c>
    </row>
    <row r="63292" spans="1:3">
      <c r="A63292">
        <v>6329200</v>
      </c>
      <c r="B63292">
        <v>8932</v>
      </c>
      <c r="C63292" t="s">
        <v>8602</v>
      </c>
    </row>
    <row r="63293" spans="1:3">
      <c r="A63293">
        <v>6329300</v>
      </c>
      <c r="B63293">
        <v>8932</v>
      </c>
      <c r="C63293" t="s">
        <v>5429</v>
      </c>
    </row>
    <row r="63294" spans="1:3">
      <c r="A63294">
        <v>6329400</v>
      </c>
      <c r="B63294">
        <v>8932</v>
      </c>
      <c r="C63294" t="s">
        <v>6346</v>
      </c>
    </row>
    <row r="63295" spans="1:3">
      <c r="A63295">
        <v>6329500</v>
      </c>
      <c r="B63295">
        <v>8932</v>
      </c>
      <c r="C63295" t="s">
        <v>7916</v>
      </c>
    </row>
    <row r="63296" spans="1:3">
      <c r="A63296">
        <v>6329600</v>
      </c>
      <c r="B63296">
        <v>8932</v>
      </c>
      <c r="C63296" t="s">
        <v>7730</v>
      </c>
    </row>
    <row r="63297" spans="1:3">
      <c r="A63297">
        <v>6329700</v>
      </c>
      <c r="B63297">
        <v>8932</v>
      </c>
      <c r="C63297" t="s">
        <v>6380</v>
      </c>
    </row>
    <row r="63298" spans="1:3">
      <c r="A63298">
        <v>6329800</v>
      </c>
      <c r="B63298">
        <v>8932</v>
      </c>
      <c r="C63298" t="s">
        <v>8614</v>
      </c>
    </row>
    <row r="63299" spans="1:3">
      <c r="A63299">
        <v>6329900</v>
      </c>
      <c r="B63299">
        <v>8932</v>
      </c>
      <c r="C63299" t="s">
        <v>8604</v>
      </c>
    </row>
    <row r="63300" spans="1:3">
      <c r="A63300">
        <v>6330000</v>
      </c>
      <c r="B63300">
        <v>8933</v>
      </c>
      <c r="C63300" t="s">
        <v>5436</v>
      </c>
    </row>
    <row r="63301" spans="1:3">
      <c r="A63301">
        <v>6330100</v>
      </c>
      <c r="B63301">
        <v>8934</v>
      </c>
      <c r="C63301" t="s">
        <v>6345</v>
      </c>
    </row>
    <row r="63302" spans="1:3">
      <c r="A63302">
        <v>6330200</v>
      </c>
      <c r="B63302">
        <v>8934</v>
      </c>
      <c r="C63302" t="s">
        <v>8641</v>
      </c>
    </row>
    <row r="63303" spans="1:3">
      <c r="A63303">
        <v>6330300</v>
      </c>
      <c r="B63303">
        <v>8934</v>
      </c>
      <c r="C63303" t="s">
        <v>6391</v>
      </c>
    </row>
    <row r="63304" spans="1:3">
      <c r="A63304">
        <v>6330400</v>
      </c>
      <c r="B63304">
        <v>8934</v>
      </c>
      <c r="C63304" t="s">
        <v>8642</v>
      </c>
    </row>
    <row r="63305" spans="1:3">
      <c r="A63305">
        <v>6330500</v>
      </c>
      <c r="B63305">
        <v>8934</v>
      </c>
      <c r="C63305" t="s">
        <v>6369</v>
      </c>
    </row>
    <row r="63306" spans="1:3">
      <c r="A63306">
        <v>6330600</v>
      </c>
      <c r="B63306">
        <v>8934</v>
      </c>
      <c r="C63306" t="s">
        <v>8602</v>
      </c>
    </row>
    <row r="63307" spans="1:3">
      <c r="A63307">
        <v>6330700</v>
      </c>
      <c r="B63307">
        <v>8934</v>
      </c>
      <c r="C63307" t="s">
        <v>5436</v>
      </c>
    </row>
    <row r="63308" spans="1:3">
      <c r="A63308">
        <v>6330800</v>
      </c>
      <c r="B63308">
        <v>8934</v>
      </c>
      <c r="C63308" t="s">
        <v>8603</v>
      </c>
    </row>
    <row r="63309" spans="1:3">
      <c r="A63309">
        <v>6330900</v>
      </c>
      <c r="B63309">
        <v>8935</v>
      </c>
      <c r="C63309" t="s">
        <v>8641</v>
      </c>
    </row>
    <row r="63310" spans="1:3">
      <c r="A63310">
        <v>6331000</v>
      </c>
      <c r="B63310">
        <v>8935</v>
      </c>
      <c r="C63310" t="s">
        <v>6391</v>
      </c>
    </row>
    <row r="63311" spans="1:3">
      <c r="A63311">
        <v>6331100</v>
      </c>
      <c r="B63311">
        <v>8936</v>
      </c>
      <c r="C63311" t="s">
        <v>8645</v>
      </c>
    </row>
    <row r="63312" spans="1:3">
      <c r="A63312">
        <v>6331200</v>
      </c>
      <c r="B63312">
        <v>8937</v>
      </c>
      <c r="C63312" t="s">
        <v>5434</v>
      </c>
    </row>
    <row r="63313" spans="1:3">
      <c r="A63313">
        <v>6331300</v>
      </c>
      <c r="B63313">
        <v>8937</v>
      </c>
      <c r="C63313" t="s">
        <v>6361</v>
      </c>
    </row>
    <row r="63314" spans="1:3">
      <c r="A63314">
        <v>6331400</v>
      </c>
      <c r="B63314">
        <v>8938</v>
      </c>
      <c r="C63314" t="s">
        <v>7728</v>
      </c>
    </row>
    <row r="63315" spans="1:3">
      <c r="A63315">
        <v>6331500</v>
      </c>
      <c r="B63315">
        <v>8938</v>
      </c>
      <c r="C63315" t="s">
        <v>8600</v>
      </c>
    </row>
    <row r="63316" spans="1:3">
      <c r="A63316">
        <v>6331600</v>
      </c>
      <c r="B63316">
        <v>8939</v>
      </c>
      <c r="C63316" t="s">
        <v>8556</v>
      </c>
    </row>
    <row r="63317" spans="1:3">
      <c r="A63317">
        <v>6331700</v>
      </c>
      <c r="B63317">
        <v>8941</v>
      </c>
      <c r="C63317" t="s">
        <v>6393</v>
      </c>
    </row>
    <row r="63318" spans="1:3">
      <c r="A63318">
        <v>6331800</v>
      </c>
      <c r="B63318">
        <v>8941</v>
      </c>
      <c r="C63318" t="s">
        <v>8550</v>
      </c>
    </row>
    <row r="63319" spans="1:3">
      <c r="A63319">
        <v>6331900</v>
      </c>
      <c r="B63319">
        <v>8941</v>
      </c>
      <c r="C63319" t="s">
        <v>8588</v>
      </c>
    </row>
    <row r="63320" spans="1:3">
      <c r="A63320">
        <v>6332000</v>
      </c>
      <c r="B63320">
        <v>8941</v>
      </c>
      <c r="C63320" t="s">
        <v>7938</v>
      </c>
    </row>
    <row r="63321" spans="1:3">
      <c r="A63321">
        <v>6332100</v>
      </c>
      <c r="B63321">
        <v>8941</v>
      </c>
      <c r="C63321" t="s">
        <v>7927</v>
      </c>
    </row>
    <row r="63322" spans="1:3">
      <c r="A63322">
        <v>6332200</v>
      </c>
      <c r="B63322">
        <v>8941</v>
      </c>
      <c r="C63322" t="s">
        <v>8589</v>
      </c>
    </row>
    <row r="63323" spans="1:3">
      <c r="A63323">
        <v>6332300</v>
      </c>
      <c r="B63323">
        <v>8941</v>
      </c>
      <c r="C63323" t="s">
        <v>8552</v>
      </c>
    </row>
    <row r="63324" spans="1:3">
      <c r="A63324">
        <v>6332400</v>
      </c>
      <c r="B63324">
        <v>8942</v>
      </c>
      <c r="C63324" t="s">
        <v>6393</v>
      </c>
    </row>
    <row r="63325" spans="1:3">
      <c r="A63325">
        <v>6332500</v>
      </c>
      <c r="B63325">
        <v>8943</v>
      </c>
      <c r="C63325" t="s">
        <v>8547</v>
      </c>
    </row>
    <row r="63326" spans="1:3">
      <c r="A63326">
        <v>6332600</v>
      </c>
      <c r="B63326">
        <v>8943</v>
      </c>
      <c r="C63326" t="s">
        <v>7725</v>
      </c>
    </row>
    <row r="63327" spans="1:3">
      <c r="A63327">
        <v>6332700</v>
      </c>
      <c r="B63327">
        <v>8943</v>
      </c>
      <c r="C63327" t="s">
        <v>8542</v>
      </c>
    </row>
    <row r="63328" spans="1:3">
      <c r="A63328">
        <v>6332800</v>
      </c>
      <c r="B63328">
        <v>8943</v>
      </c>
      <c r="C63328" t="s">
        <v>8553</v>
      </c>
    </row>
    <row r="63329" spans="1:3">
      <c r="A63329">
        <v>6332900</v>
      </c>
      <c r="B63329">
        <v>8943</v>
      </c>
      <c r="C63329" t="s">
        <v>7693</v>
      </c>
    </row>
    <row r="63330" spans="1:3">
      <c r="A63330">
        <v>6333000</v>
      </c>
      <c r="B63330">
        <v>8943</v>
      </c>
      <c r="C63330" t="s">
        <v>7937</v>
      </c>
    </row>
    <row r="63331" spans="1:3">
      <c r="A63331">
        <v>6333100</v>
      </c>
      <c r="B63331">
        <v>8943</v>
      </c>
      <c r="C63331" t="s">
        <v>6393</v>
      </c>
    </row>
    <row r="63332" spans="1:3">
      <c r="A63332">
        <v>6333200</v>
      </c>
      <c r="B63332">
        <v>8943</v>
      </c>
      <c r="C63332" t="s">
        <v>8550</v>
      </c>
    </row>
    <row r="63333" spans="1:3">
      <c r="A63333">
        <v>6333300</v>
      </c>
      <c r="B63333">
        <v>8943</v>
      </c>
      <c r="C63333" t="s">
        <v>8588</v>
      </c>
    </row>
    <row r="63334" spans="1:3">
      <c r="A63334">
        <v>6333400</v>
      </c>
      <c r="B63334">
        <v>8943</v>
      </c>
      <c r="C63334" t="s">
        <v>7694</v>
      </c>
    </row>
    <row r="63335" spans="1:3">
      <c r="A63335">
        <v>6333500</v>
      </c>
      <c r="B63335">
        <v>8943</v>
      </c>
      <c r="C63335" t="s">
        <v>7932</v>
      </c>
    </row>
    <row r="63336" spans="1:3">
      <c r="A63336">
        <v>6333600</v>
      </c>
      <c r="B63336">
        <v>8943</v>
      </c>
      <c r="C63336" t="s">
        <v>8589</v>
      </c>
    </row>
    <row r="63337" spans="1:3">
      <c r="A63337">
        <v>6333700</v>
      </c>
      <c r="B63337">
        <v>8943</v>
      </c>
      <c r="C63337" t="s">
        <v>8552</v>
      </c>
    </row>
    <row r="63338" spans="1:3">
      <c r="A63338">
        <v>6333800</v>
      </c>
      <c r="B63338">
        <v>8943</v>
      </c>
      <c r="C63338" t="s">
        <v>6394</v>
      </c>
    </row>
    <row r="63339" spans="1:3">
      <c r="A63339">
        <v>6333900</v>
      </c>
      <c r="B63339">
        <v>8943</v>
      </c>
      <c r="C63339" t="s">
        <v>5425</v>
      </c>
    </row>
    <row r="63340" spans="1:3">
      <c r="A63340">
        <v>6334000</v>
      </c>
      <c r="B63340">
        <v>8943</v>
      </c>
      <c r="C63340" t="s">
        <v>7727</v>
      </c>
    </row>
    <row r="63341" spans="1:3">
      <c r="A63341">
        <v>6334100</v>
      </c>
      <c r="B63341">
        <v>8943</v>
      </c>
      <c r="C63341" t="s">
        <v>8579</v>
      </c>
    </row>
    <row r="63342" spans="1:3">
      <c r="A63342">
        <v>6334200</v>
      </c>
      <c r="B63342">
        <v>8943</v>
      </c>
      <c r="C63342" t="s">
        <v>8587</v>
      </c>
    </row>
    <row r="63343" spans="1:3">
      <c r="A63343">
        <v>6334300</v>
      </c>
      <c r="B63343">
        <v>8943</v>
      </c>
      <c r="C63343" t="s">
        <v>8590</v>
      </c>
    </row>
    <row r="63344" spans="1:3">
      <c r="A63344">
        <v>6334400</v>
      </c>
      <c r="B63344">
        <v>8943</v>
      </c>
      <c r="C63344" t="s">
        <v>8556</v>
      </c>
    </row>
    <row r="63345" spans="1:3">
      <c r="A63345">
        <v>6334500</v>
      </c>
      <c r="B63345">
        <v>8943</v>
      </c>
      <c r="C63345" t="s">
        <v>6395</v>
      </c>
    </row>
    <row r="63346" spans="1:3">
      <c r="A63346">
        <v>6334600</v>
      </c>
      <c r="B63346">
        <v>8944</v>
      </c>
      <c r="C63346" t="s">
        <v>5425</v>
      </c>
    </row>
    <row r="63347" spans="1:3">
      <c r="A63347">
        <v>6334700</v>
      </c>
      <c r="B63347">
        <v>8944</v>
      </c>
      <c r="C63347" t="s">
        <v>8578</v>
      </c>
    </row>
    <row r="63348" spans="1:3">
      <c r="A63348">
        <v>6334800</v>
      </c>
      <c r="B63348">
        <v>8944</v>
      </c>
      <c r="C63348" t="s">
        <v>8579</v>
      </c>
    </row>
    <row r="63349" spans="1:3">
      <c r="A63349">
        <v>6334900</v>
      </c>
      <c r="B63349">
        <v>8945</v>
      </c>
      <c r="C63349" t="s">
        <v>7932</v>
      </c>
    </row>
    <row r="63350" spans="1:3">
      <c r="A63350">
        <v>6335000</v>
      </c>
      <c r="B63350">
        <v>8946</v>
      </c>
      <c r="C63350" t="s">
        <v>7693</v>
      </c>
    </row>
    <row r="63351" spans="1:3">
      <c r="A63351">
        <v>6335100</v>
      </c>
      <c r="B63351">
        <v>8946</v>
      </c>
      <c r="C63351" t="s">
        <v>7937</v>
      </c>
    </row>
    <row r="63352" spans="1:3">
      <c r="A63352">
        <v>6335200</v>
      </c>
      <c r="B63352">
        <v>8947</v>
      </c>
      <c r="C63352" t="s">
        <v>8543</v>
      </c>
    </row>
    <row r="63353" spans="1:3">
      <c r="A63353">
        <v>6335300</v>
      </c>
      <c r="B63353">
        <v>8947</v>
      </c>
      <c r="C63353" t="s">
        <v>7692</v>
      </c>
    </row>
    <row r="63354" spans="1:3">
      <c r="A63354">
        <v>6335400</v>
      </c>
      <c r="B63354">
        <v>8948</v>
      </c>
      <c r="C63354" t="s">
        <v>8535</v>
      </c>
    </row>
    <row r="63355" spans="1:3">
      <c r="A63355">
        <v>6335500</v>
      </c>
      <c r="B63355">
        <v>8948</v>
      </c>
      <c r="C63355" t="s">
        <v>7691</v>
      </c>
    </row>
    <row r="63356" spans="1:3">
      <c r="A63356">
        <v>6335600</v>
      </c>
      <c r="B63356">
        <v>8948</v>
      </c>
      <c r="C63356" t="s">
        <v>8536</v>
      </c>
    </row>
    <row r="63357" spans="1:3">
      <c r="A63357">
        <v>6335700</v>
      </c>
      <c r="B63357">
        <v>8948</v>
      </c>
      <c r="C63357" t="s">
        <v>7926</v>
      </c>
    </row>
    <row r="63358" spans="1:3">
      <c r="A63358">
        <v>6335800</v>
      </c>
      <c r="B63358">
        <v>8948</v>
      </c>
      <c r="C63358" t="s">
        <v>5423</v>
      </c>
    </row>
    <row r="63359" spans="1:3">
      <c r="A63359">
        <v>6335900</v>
      </c>
      <c r="B63359">
        <v>8948</v>
      </c>
      <c r="C63359" t="s">
        <v>8543</v>
      </c>
    </row>
    <row r="63360" spans="1:3">
      <c r="A63360">
        <v>6336000</v>
      </c>
      <c r="B63360">
        <v>8948</v>
      </c>
      <c r="C63360" t="s">
        <v>7692</v>
      </c>
    </row>
    <row r="63361" spans="1:3">
      <c r="A63361">
        <v>6336100</v>
      </c>
      <c r="B63361">
        <v>8948</v>
      </c>
      <c r="C63361" t="s">
        <v>8541</v>
      </c>
    </row>
    <row r="63362" spans="1:3">
      <c r="A63362">
        <v>6336200</v>
      </c>
      <c r="B63362">
        <v>8948</v>
      </c>
      <c r="C63362" t="s">
        <v>8548</v>
      </c>
    </row>
    <row r="63363" spans="1:3">
      <c r="A63363">
        <v>6336300</v>
      </c>
      <c r="B63363">
        <v>8948</v>
      </c>
      <c r="C63363" t="s">
        <v>8538</v>
      </c>
    </row>
    <row r="63364" spans="1:3">
      <c r="A63364">
        <v>6336400</v>
      </c>
      <c r="B63364">
        <v>8948</v>
      </c>
      <c r="C63364" t="s">
        <v>8549</v>
      </c>
    </row>
    <row r="63365" spans="1:3">
      <c r="A63365">
        <v>6336500</v>
      </c>
      <c r="B63365">
        <v>8948</v>
      </c>
      <c r="C63365" t="s">
        <v>8539</v>
      </c>
    </row>
    <row r="63366" spans="1:3">
      <c r="A63366">
        <v>6336600</v>
      </c>
      <c r="B63366">
        <v>8948</v>
      </c>
      <c r="C63366" t="s">
        <v>5424</v>
      </c>
    </row>
    <row r="63367" spans="1:3">
      <c r="A63367">
        <v>6336700</v>
      </c>
      <c r="B63367">
        <v>8949</v>
      </c>
      <c r="C63367" t="s">
        <v>7692</v>
      </c>
    </row>
    <row r="63368" spans="1:3">
      <c r="A63368">
        <v>6336800</v>
      </c>
      <c r="B63368">
        <v>8949</v>
      </c>
      <c r="C63368" t="s">
        <v>8541</v>
      </c>
    </row>
    <row r="63369" spans="1:3">
      <c r="A63369">
        <v>6336900</v>
      </c>
      <c r="B63369">
        <v>8950</v>
      </c>
      <c r="C63369" t="s">
        <v>7691</v>
      </c>
    </row>
    <row r="63370" spans="1:3">
      <c r="A63370">
        <v>6337000</v>
      </c>
      <c r="B63370">
        <v>8950</v>
      </c>
      <c r="C63370" t="s">
        <v>8536</v>
      </c>
    </row>
    <row r="63371" spans="1:3">
      <c r="A63371">
        <v>6337100</v>
      </c>
      <c r="B63371">
        <v>8950</v>
      </c>
      <c r="C63371" t="s">
        <v>7724</v>
      </c>
    </row>
    <row r="63372" spans="1:3">
      <c r="A63372">
        <v>6337200</v>
      </c>
      <c r="B63372">
        <v>8950</v>
      </c>
      <c r="C63372" t="s">
        <v>8537</v>
      </c>
    </row>
    <row r="63373" spans="1:3">
      <c r="A63373">
        <v>6337300</v>
      </c>
      <c r="B63373">
        <v>8950</v>
      </c>
      <c r="C63373" t="s">
        <v>8543</v>
      </c>
    </row>
    <row r="63374" spans="1:3">
      <c r="A63374">
        <v>6337400</v>
      </c>
      <c r="B63374">
        <v>8950</v>
      </c>
      <c r="C63374" t="s">
        <v>7692</v>
      </c>
    </row>
    <row r="63375" spans="1:3">
      <c r="A63375">
        <v>6337500</v>
      </c>
      <c r="B63375">
        <v>8950</v>
      </c>
      <c r="C63375" t="s">
        <v>8541</v>
      </c>
    </row>
    <row r="63376" spans="1:3">
      <c r="A63376">
        <v>6337600</v>
      </c>
      <c r="B63376">
        <v>8950</v>
      </c>
      <c r="C63376" t="s">
        <v>6370</v>
      </c>
    </row>
    <row r="63377" spans="1:3">
      <c r="A63377">
        <v>6337700</v>
      </c>
      <c r="B63377">
        <v>8950</v>
      </c>
      <c r="C63377" t="s">
        <v>8538</v>
      </c>
    </row>
    <row r="63378" spans="1:3">
      <c r="A63378">
        <v>6337800</v>
      </c>
      <c r="B63378">
        <v>8951</v>
      </c>
      <c r="C63378" t="s">
        <v>7724</v>
      </c>
    </row>
    <row r="63379" spans="1:3">
      <c r="A63379">
        <v>6337900</v>
      </c>
      <c r="B63379">
        <v>8951</v>
      </c>
      <c r="C63379" t="s">
        <v>8537</v>
      </c>
    </row>
    <row r="63380" spans="1:3">
      <c r="A63380">
        <v>6338000</v>
      </c>
      <c r="B63380">
        <v>8951</v>
      </c>
      <c r="C63380" t="s">
        <v>8546</v>
      </c>
    </row>
    <row r="63381" spans="1:3">
      <c r="A63381">
        <v>6338100</v>
      </c>
      <c r="B63381">
        <v>8951</v>
      </c>
      <c r="C63381" t="s">
        <v>7692</v>
      </c>
    </row>
    <row r="63382" spans="1:3">
      <c r="A63382">
        <v>6338200</v>
      </c>
      <c r="B63382">
        <v>8951</v>
      </c>
      <c r="C63382" t="s">
        <v>8541</v>
      </c>
    </row>
    <row r="63383" spans="1:3">
      <c r="A63383">
        <v>6338300</v>
      </c>
      <c r="B63383">
        <v>8951</v>
      </c>
      <c r="C63383" t="s">
        <v>6370</v>
      </c>
    </row>
    <row r="63384" spans="1:3">
      <c r="A63384">
        <v>6338400</v>
      </c>
      <c r="B63384">
        <v>8951</v>
      </c>
      <c r="C63384" t="s">
        <v>8542</v>
      </c>
    </row>
    <row r="63385" spans="1:3">
      <c r="A63385">
        <v>6338500</v>
      </c>
      <c r="B63385">
        <v>8951</v>
      </c>
      <c r="C63385" t="s">
        <v>8549</v>
      </c>
    </row>
    <row r="63386" spans="1:3">
      <c r="A63386">
        <v>6338600</v>
      </c>
      <c r="B63386">
        <v>8951</v>
      </c>
      <c r="C63386" t="s">
        <v>8539</v>
      </c>
    </row>
    <row r="63387" spans="1:3">
      <c r="A63387">
        <v>6338700</v>
      </c>
      <c r="B63387">
        <v>8951</v>
      </c>
      <c r="C63387" t="s">
        <v>7931</v>
      </c>
    </row>
    <row r="63388" spans="1:3">
      <c r="A63388">
        <v>6338800</v>
      </c>
      <c r="B63388">
        <v>8951</v>
      </c>
      <c r="C63388" t="s">
        <v>6393</v>
      </c>
    </row>
    <row r="63389" spans="1:3">
      <c r="A63389">
        <v>6338900</v>
      </c>
      <c r="B63389">
        <v>8951</v>
      </c>
      <c r="C63389" t="s">
        <v>8540</v>
      </c>
    </row>
    <row r="63390" spans="1:3">
      <c r="A63390">
        <v>6339000</v>
      </c>
      <c r="B63390">
        <v>8951</v>
      </c>
      <c r="C63390" t="s">
        <v>6371</v>
      </c>
    </row>
    <row r="63391" spans="1:3">
      <c r="A63391">
        <v>6339100</v>
      </c>
      <c r="B63391">
        <v>8951</v>
      </c>
      <c r="C63391" t="s">
        <v>7938</v>
      </c>
    </row>
    <row r="63392" spans="1:3">
      <c r="A63392">
        <v>6339200</v>
      </c>
      <c r="B63392">
        <v>8951</v>
      </c>
      <c r="C63392" t="s">
        <v>7927</v>
      </c>
    </row>
    <row r="63393" spans="1:3">
      <c r="A63393">
        <v>6339300</v>
      </c>
      <c r="B63393">
        <v>8951</v>
      </c>
      <c r="C63393" t="s">
        <v>8589</v>
      </c>
    </row>
    <row r="63394" spans="1:3">
      <c r="A63394">
        <v>6339400</v>
      </c>
      <c r="B63394">
        <v>8951</v>
      </c>
      <c r="C63394" t="s">
        <v>8551</v>
      </c>
    </row>
    <row r="63395" spans="1:3">
      <c r="A63395">
        <v>6339500</v>
      </c>
      <c r="B63395">
        <v>8951</v>
      </c>
      <c r="C63395" t="s">
        <v>8586</v>
      </c>
    </row>
    <row r="63396" spans="1:3">
      <c r="A63396">
        <v>6339600</v>
      </c>
      <c r="B63396">
        <v>8951</v>
      </c>
      <c r="C63396" t="s">
        <v>7933</v>
      </c>
    </row>
    <row r="63397" spans="1:3">
      <c r="A63397">
        <v>6339700</v>
      </c>
      <c r="B63397">
        <v>8951</v>
      </c>
      <c r="C63397" t="s">
        <v>7727</v>
      </c>
    </row>
    <row r="63398" spans="1:3">
      <c r="A63398">
        <v>6339800</v>
      </c>
      <c r="B63398">
        <v>8951</v>
      </c>
      <c r="C63398" t="s">
        <v>8649</v>
      </c>
    </row>
    <row r="63399" spans="1:3">
      <c r="A63399">
        <v>6339900</v>
      </c>
      <c r="B63399">
        <v>8951</v>
      </c>
      <c r="C63399" t="s">
        <v>8555</v>
      </c>
    </row>
    <row r="63400" spans="1:3">
      <c r="A63400">
        <v>6340000</v>
      </c>
      <c r="B63400">
        <v>8951</v>
      </c>
      <c r="C63400" t="s">
        <v>7695</v>
      </c>
    </row>
    <row r="63401" spans="1:3">
      <c r="A63401">
        <v>6340100</v>
      </c>
      <c r="B63401">
        <v>8951</v>
      </c>
      <c r="C63401" t="s">
        <v>8556</v>
      </c>
    </row>
    <row r="63402" spans="1:3">
      <c r="A63402">
        <v>6340200</v>
      </c>
      <c r="B63402">
        <v>8951</v>
      </c>
      <c r="C63402" t="s">
        <v>6395</v>
      </c>
    </row>
    <row r="63403" spans="1:3">
      <c r="A63403">
        <v>6340300</v>
      </c>
      <c r="B63403">
        <v>8951</v>
      </c>
      <c r="C63403" t="s">
        <v>66</v>
      </c>
    </row>
    <row r="63404" spans="1:3">
      <c r="A63404">
        <v>6340400</v>
      </c>
      <c r="B63404">
        <v>8951</v>
      </c>
      <c r="C63404" t="s">
        <v>6373</v>
      </c>
    </row>
    <row r="63405" spans="1:3">
      <c r="A63405">
        <v>6340500</v>
      </c>
      <c r="B63405">
        <v>8952</v>
      </c>
      <c r="C63405" t="s">
        <v>8579</v>
      </c>
    </row>
    <row r="63406" spans="1:3">
      <c r="A63406">
        <v>6340600</v>
      </c>
      <c r="B63406">
        <v>8952</v>
      </c>
      <c r="C63406" t="s">
        <v>8555</v>
      </c>
    </row>
    <row r="63407" spans="1:3">
      <c r="A63407">
        <v>6340700</v>
      </c>
      <c r="B63407">
        <v>8952</v>
      </c>
      <c r="C63407" t="s">
        <v>7695</v>
      </c>
    </row>
    <row r="63408" spans="1:3">
      <c r="A63408">
        <v>6340800</v>
      </c>
      <c r="B63408">
        <v>8952</v>
      </c>
      <c r="C63408" t="s">
        <v>8556</v>
      </c>
    </row>
    <row r="63409" spans="1:3">
      <c r="A63409">
        <v>6340900</v>
      </c>
      <c r="B63409">
        <v>8952</v>
      </c>
      <c r="C63409" t="s">
        <v>6395</v>
      </c>
    </row>
    <row r="63410" spans="1:3">
      <c r="A63410">
        <v>6341000</v>
      </c>
      <c r="B63410">
        <v>8952</v>
      </c>
      <c r="C63410" t="s">
        <v>66</v>
      </c>
    </row>
    <row r="63411" spans="1:3">
      <c r="A63411">
        <v>6341100</v>
      </c>
      <c r="B63411">
        <v>8952</v>
      </c>
      <c r="C63411" t="s">
        <v>6373</v>
      </c>
    </row>
    <row r="63412" spans="1:3">
      <c r="A63412">
        <v>6341200</v>
      </c>
      <c r="B63412">
        <v>8952</v>
      </c>
      <c r="C63412" t="s">
        <v>8576</v>
      </c>
    </row>
    <row r="63413" spans="1:3">
      <c r="A63413">
        <v>6341300</v>
      </c>
      <c r="B63413">
        <v>8952</v>
      </c>
      <c r="C63413" t="s">
        <v>7925</v>
      </c>
    </row>
    <row r="63414" spans="1:3">
      <c r="A63414">
        <v>6341400</v>
      </c>
      <c r="B63414">
        <v>8952</v>
      </c>
      <c r="C63414" t="s">
        <v>8577</v>
      </c>
    </row>
    <row r="63415" spans="1:3">
      <c r="A63415">
        <v>6341500</v>
      </c>
      <c r="B63415">
        <v>8953</v>
      </c>
      <c r="C63415" t="s">
        <v>8556</v>
      </c>
    </row>
    <row r="63416" spans="1:3">
      <c r="A63416">
        <v>6341600</v>
      </c>
      <c r="B63416">
        <v>8954</v>
      </c>
      <c r="C63416" t="s">
        <v>6394</v>
      </c>
    </row>
    <row r="63417" spans="1:3">
      <c r="A63417">
        <v>6341700</v>
      </c>
      <c r="B63417">
        <v>8954</v>
      </c>
      <c r="C63417" t="s">
        <v>7933</v>
      </c>
    </row>
    <row r="63418" spans="1:3">
      <c r="A63418">
        <v>6341800</v>
      </c>
      <c r="B63418">
        <v>8954</v>
      </c>
      <c r="C63418" t="s">
        <v>7727</v>
      </c>
    </row>
    <row r="63419" spans="1:3">
      <c r="A63419">
        <v>6341900</v>
      </c>
      <c r="B63419">
        <v>8954</v>
      </c>
      <c r="C63419" t="s">
        <v>8579</v>
      </c>
    </row>
    <row r="63420" spans="1:3">
      <c r="A63420">
        <v>6342000</v>
      </c>
      <c r="B63420">
        <v>8954</v>
      </c>
      <c r="C63420" t="s">
        <v>8587</v>
      </c>
    </row>
    <row r="63421" spans="1:3">
      <c r="A63421">
        <v>6342100</v>
      </c>
      <c r="B63421">
        <v>8954</v>
      </c>
      <c r="C63421" t="s">
        <v>8590</v>
      </c>
    </row>
    <row r="63422" spans="1:3">
      <c r="A63422">
        <v>6342200</v>
      </c>
      <c r="B63422">
        <v>8954</v>
      </c>
      <c r="C63422" t="s">
        <v>8556</v>
      </c>
    </row>
    <row r="63423" spans="1:3">
      <c r="A63423">
        <v>6342300</v>
      </c>
      <c r="B63423">
        <v>8954</v>
      </c>
      <c r="C63423" t="s">
        <v>6395</v>
      </c>
    </row>
    <row r="63424" spans="1:3">
      <c r="A63424">
        <v>6342400</v>
      </c>
      <c r="B63424">
        <v>8954</v>
      </c>
      <c r="C63424" t="s">
        <v>8557</v>
      </c>
    </row>
    <row r="63425" spans="1:3">
      <c r="A63425">
        <v>6342500</v>
      </c>
      <c r="B63425">
        <v>8954</v>
      </c>
      <c r="C63425" t="s">
        <v>5426</v>
      </c>
    </row>
    <row r="63426" spans="1:3">
      <c r="A63426">
        <v>6342600</v>
      </c>
      <c r="B63426">
        <v>8954</v>
      </c>
      <c r="C63426" t="s">
        <v>8576</v>
      </c>
    </row>
    <row r="63427" spans="1:3">
      <c r="A63427">
        <v>6342700</v>
      </c>
      <c r="B63427">
        <v>8955</v>
      </c>
      <c r="C63427" t="s">
        <v>8587</v>
      </c>
    </row>
    <row r="63428" spans="1:3">
      <c r="A63428">
        <v>6342800</v>
      </c>
      <c r="B63428">
        <v>8955</v>
      </c>
      <c r="C63428" t="s">
        <v>8590</v>
      </c>
    </row>
    <row r="63429" spans="1:3">
      <c r="A63429">
        <v>6342900</v>
      </c>
      <c r="B63429">
        <v>8955</v>
      </c>
      <c r="C63429" t="s">
        <v>8556</v>
      </c>
    </row>
    <row r="63430" spans="1:3">
      <c r="A63430">
        <v>6343000</v>
      </c>
      <c r="B63430">
        <v>8955</v>
      </c>
      <c r="C63430" t="s">
        <v>6395</v>
      </c>
    </row>
    <row r="63431" spans="1:3">
      <c r="A63431">
        <v>6343100</v>
      </c>
      <c r="B63431">
        <v>8956</v>
      </c>
      <c r="C63431" t="s">
        <v>5425</v>
      </c>
    </row>
    <row r="63432" spans="1:3">
      <c r="A63432">
        <v>6343200</v>
      </c>
      <c r="B63432">
        <v>8956</v>
      </c>
      <c r="C63432" t="s">
        <v>8578</v>
      </c>
    </row>
    <row r="63433" spans="1:3">
      <c r="A63433">
        <v>6343300</v>
      </c>
      <c r="B63433">
        <v>8957</v>
      </c>
      <c r="C63433" t="s">
        <v>7694</v>
      </c>
    </row>
    <row r="63434" spans="1:3">
      <c r="A63434">
        <v>6343400</v>
      </c>
      <c r="B63434">
        <v>8957</v>
      </c>
      <c r="C63434" t="s">
        <v>7932</v>
      </c>
    </row>
    <row r="63435" spans="1:3">
      <c r="A63435">
        <v>6343500</v>
      </c>
      <c r="B63435">
        <v>8957</v>
      </c>
      <c r="C63435" t="s">
        <v>7726</v>
      </c>
    </row>
    <row r="63436" spans="1:3">
      <c r="A63436">
        <v>6343600</v>
      </c>
      <c r="B63436">
        <v>8957</v>
      </c>
      <c r="C63436" t="s">
        <v>8552</v>
      </c>
    </row>
    <row r="63437" spans="1:3">
      <c r="A63437">
        <v>6343700</v>
      </c>
      <c r="B63437">
        <v>8957</v>
      </c>
      <c r="C63437" t="s">
        <v>6394</v>
      </c>
    </row>
    <row r="63438" spans="1:3">
      <c r="A63438">
        <v>6343800</v>
      </c>
      <c r="B63438">
        <v>8957</v>
      </c>
      <c r="C63438" t="s">
        <v>5425</v>
      </c>
    </row>
    <row r="63439" spans="1:3">
      <c r="A63439">
        <v>6343900</v>
      </c>
      <c r="B63439">
        <v>8957</v>
      </c>
      <c r="C63439" t="s">
        <v>8578</v>
      </c>
    </row>
    <row r="63440" spans="1:3">
      <c r="A63440">
        <v>6344000</v>
      </c>
      <c r="B63440">
        <v>8957</v>
      </c>
      <c r="C63440" t="s">
        <v>6372</v>
      </c>
    </row>
    <row r="63441" spans="1:3">
      <c r="A63441">
        <v>6344100</v>
      </c>
      <c r="B63441">
        <v>8957</v>
      </c>
      <c r="C63441" t="s">
        <v>8587</v>
      </c>
    </row>
    <row r="63442" spans="1:3">
      <c r="A63442">
        <v>6344200</v>
      </c>
      <c r="B63442">
        <v>8957</v>
      </c>
      <c r="C63442" t="s">
        <v>8590</v>
      </c>
    </row>
    <row r="63443" spans="1:3">
      <c r="A63443">
        <v>6344300</v>
      </c>
      <c r="B63443">
        <v>8957</v>
      </c>
      <c r="C63443" t="s">
        <v>6342</v>
      </c>
    </row>
    <row r="63444" spans="1:3">
      <c r="A63444">
        <v>6344400</v>
      </c>
      <c r="B63444">
        <v>8957</v>
      </c>
      <c r="C63444" t="s">
        <v>7924</v>
      </c>
    </row>
    <row r="63445" spans="1:3">
      <c r="A63445">
        <v>6344500</v>
      </c>
      <c r="B63445">
        <v>8957</v>
      </c>
      <c r="C63445" t="s">
        <v>8557</v>
      </c>
    </row>
    <row r="63446" spans="1:3">
      <c r="A63446">
        <v>6344600</v>
      </c>
      <c r="B63446">
        <v>8957</v>
      </c>
      <c r="C63446" t="s">
        <v>5426</v>
      </c>
    </row>
    <row r="63447" spans="1:3">
      <c r="A63447">
        <v>6344700</v>
      </c>
      <c r="B63447">
        <v>8957</v>
      </c>
      <c r="C63447" t="s">
        <v>8593</v>
      </c>
    </row>
    <row r="63448" spans="1:3">
      <c r="A63448">
        <v>6344800</v>
      </c>
      <c r="B63448">
        <v>8957</v>
      </c>
      <c r="C63448" t="s">
        <v>7934</v>
      </c>
    </row>
    <row r="63449" spans="1:3">
      <c r="A63449">
        <v>6344900</v>
      </c>
      <c r="B63449">
        <v>8957</v>
      </c>
      <c r="C63449" t="s">
        <v>7728</v>
      </c>
    </row>
    <row r="63450" spans="1:3">
      <c r="A63450">
        <v>6345000</v>
      </c>
      <c r="B63450">
        <v>8957</v>
      </c>
      <c r="C63450" t="s">
        <v>6343</v>
      </c>
    </row>
    <row r="63451" spans="1:3">
      <c r="A63451">
        <v>6345100</v>
      </c>
      <c r="B63451">
        <v>8957</v>
      </c>
      <c r="C63451" t="s">
        <v>8591</v>
      </c>
    </row>
    <row r="63452" spans="1:3">
      <c r="A63452">
        <v>6345200</v>
      </c>
      <c r="B63452">
        <v>8957</v>
      </c>
      <c r="C63452" t="s">
        <v>6389</v>
      </c>
    </row>
    <row r="63453" spans="1:3">
      <c r="A63453">
        <v>6345300</v>
      </c>
      <c r="B63453">
        <v>8957</v>
      </c>
      <c r="C63453" t="s">
        <v>8592</v>
      </c>
    </row>
    <row r="63454" spans="1:3">
      <c r="A63454">
        <v>6345400</v>
      </c>
      <c r="B63454">
        <v>8957</v>
      </c>
      <c r="C63454" t="s">
        <v>5427</v>
      </c>
    </row>
    <row r="63455" spans="1:3">
      <c r="A63455">
        <v>6345500</v>
      </c>
      <c r="B63455">
        <v>8958</v>
      </c>
      <c r="C63455" t="s">
        <v>7934</v>
      </c>
    </row>
    <row r="63456" spans="1:3">
      <c r="A63456">
        <v>6345600</v>
      </c>
      <c r="B63456">
        <v>8958</v>
      </c>
      <c r="C63456" t="s">
        <v>7728</v>
      </c>
    </row>
    <row r="63457" spans="1:3">
      <c r="A63457">
        <v>6345700</v>
      </c>
      <c r="B63457">
        <v>8958</v>
      </c>
      <c r="C63457" t="s">
        <v>6343</v>
      </c>
    </row>
    <row r="63458" spans="1:3">
      <c r="A63458">
        <v>6345800</v>
      </c>
      <c r="B63458">
        <v>8958</v>
      </c>
      <c r="C63458" t="s">
        <v>8591</v>
      </c>
    </row>
    <row r="63459" spans="1:3">
      <c r="A63459">
        <v>6345900</v>
      </c>
      <c r="B63459">
        <v>8959</v>
      </c>
      <c r="C63459" t="s">
        <v>8599</v>
      </c>
    </row>
    <row r="63460" spans="1:3">
      <c r="A63460">
        <v>6346000</v>
      </c>
      <c r="B63460">
        <v>8959</v>
      </c>
      <c r="C63460" t="s">
        <v>66</v>
      </c>
    </row>
    <row r="63461" spans="1:3">
      <c r="A63461">
        <v>6346100</v>
      </c>
      <c r="B63461">
        <v>8959</v>
      </c>
      <c r="C63461" t="s">
        <v>8593</v>
      </c>
    </row>
    <row r="63462" spans="1:3">
      <c r="A63462">
        <v>6346200</v>
      </c>
      <c r="B63462">
        <v>8961</v>
      </c>
      <c r="C63462" t="s">
        <v>7938</v>
      </c>
    </row>
    <row r="63463" spans="1:3">
      <c r="A63463">
        <v>6346300</v>
      </c>
      <c r="B63463">
        <v>8961</v>
      </c>
      <c r="C63463" t="s">
        <v>7726</v>
      </c>
    </row>
    <row r="63464" spans="1:3">
      <c r="A63464">
        <v>6346400</v>
      </c>
      <c r="B63464">
        <v>8961</v>
      </c>
      <c r="C63464" t="s">
        <v>8585</v>
      </c>
    </row>
    <row r="63465" spans="1:3">
      <c r="A63465">
        <v>6346500</v>
      </c>
      <c r="B63465">
        <v>8962</v>
      </c>
      <c r="C63465" t="s">
        <v>7931</v>
      </c>
    </row>
    <row r="63466" spans="1:3">
      <c r="A63466">
        <v>6346600</v>
      </c>
      <c r="B63466">
        <v>8963</v>
      </c>
      <c r="C63466" t="s">
        <v>7692</v>
      </c>
    </row>
    <row r="63467" spans="1:3">
      <c r="A63467">
        <v>6346700</v>
      </c>
      <c r="B63467">
        <v>8963</v>
      </c>
      <c r="C63467" t="s">
        <v>8541</v>
      </c>
    </row>
    <row r="63468" spans="1:3">
      <c r="A63468">
        <v>6346800</v>
      </c>
      <c r="B63468">
        <v>8963</v>
      </c>
      <c r="C63468" t="s">
        <v>6370</v>
      </c>
    </row>
    <row r="63469" spans="1:3">
      <c r="A63469">
        <v>6346900</v>
      </c>
      <c r="B63469">
        <v>8964</v>
      </c>
      <c r="C63469" t="s">
        <v>8536</v>
      </c>
    </row>
    <row r="63470" spans="1:3">
      <c r="A63470">
        <v>6347000</v>
      </c>
      <c r="B63470">
        <v>8964</v>
      </c>
      <c r="C63470" t="s">
        <v>7724</v>
      </c>
    </row>
    <row r="63471" spans="1:3">
      <c r="A63471">
        <v>6347100</v>
      </c>
      <c r="B63471">
        <v>8964</v>
      </c>
      <c r="C63471" t="s">
        <v>8537</v>
      </c>
    </row>
    <row r="63472" spans="1:3">
      <c r="A63472">
        <v>6347200</v>
      </c>
      <c r="B63472">
        <v>8964</v>
      </c>
      <c r="C63472" t="s">
        <v>8546</v>
      </c>
    </row>
    <row r="63473" spans="1:3">
      <c r="A63473">
        <v>6347300</v>
      </c>
      <c r="B63473">
        <v>8964</v>
      </c>
      <c r="C63473" t="s">
        <v>7692</v>
      </c>
    </row>
    <row r="63474" spans="1:3">
      <c r="A63474">
        <v>6347400</v>
      </c>
      <c r="B63474">
        <v>8964</v>
      </c>
      <c r="C63474" t="s">
        <v>8541</v>
      </c>
    </row>
    <row r="63475" spans="1:3">
      <c r="A63475">
        <v>6347500</v>
      </c>
      <c r="B63475">
        <v>8964</v>
      </c>
      <c r="C63475" t="s">
        <v>6370</v>
      </c>
    </row>
    <row r="63476" spans="1:3">
      <c r="A63476">
        <v>6347600</v>
      </c>
      <c r="B63476">
        <v>8964</v>
      </c>
      <c r="C63476" t="s">
        <v>8542</v>
      </c>
    </row>
    <row r="63477" spans="1:3">
      <c r="A63477">
        <v>6347700</v>
      </c>
      <c r="B63477">
        <v>8964</v>
      </c>
      <c r="C63477" t="s">
        <v>8553</v>
      </c>
    </row>
    <row r="63478" spans="1:3">
      <c r="A63478">
        <v>6347800</v>
      </c>
      <c r="B63478">
        <v>8964</v>
      </c>
      <c r="C63478" t="s">
        <v>8539</v>
      </c>
    </row>
    <row r="63479" spans="1:3">
      <c r="A63479">
        <v>6347900</v>
      </c>
      <c r="B63479">
        <v>8964</v>
      </c>
      <c r="C63479" t="s">
        <v>7931</v>
      </c>
    </row>
    <row r="63480" spans="1:3">
      <c r="A63480">
        <v>6348000</v>
      </c>
      <c r="B63480">
        <v>8964</v>
      </c>
      <c r="C63480" t="s">
        <v>6393</v>
      </c>
    </row>
    <row r="63481" spans="1:3">
      <c r="A63481">
        <v>6348100</v>
      </c>
      <c r="B63481">
        <v>8965</v>
      </c>
      <c r="C63481" t="s">
        <v>8541</v>
      </c>
    </row>
    <row r="63482" spans="1:3">
      <c r="A63482">
        <v>6348200</v>
      </c>
      <c r="B63482">
        <v>8965</v>
      </c>
      <c r="C63482" t="s">
        <v>6370</v>
      </c>
    </row>
    <row r="63483" spans="1:3">
      <c r="A63483">
        <v>6348300</v>
      </c>
      <c r="B63483">
        <v>8965</v>
      </c>
      <c r="C63483" t="s">
        <v>8542</v>
      </c>
    </row>
    <row r="63484" spans="1:3">
      <c r="A63484">
        <v>6348400</v>
      </c>
      <c r="B63484">
        <v>8965</v>
      </c>
      <c r="C63484" t="s">
        <v>8553</v>
      </c>
    </row>
    <row r="63485" spans="1:3">
      <c r="A63485">
        <v>6348500</v>
      </c>
      <c r="B63485">
        <v>8965</v>
      </c>
      <c r="C63485" t="s">
        <v>8539</v>
      </c>
    </row>
    <row r="63486" spans="1:3">
      <c r="A63486">
        <v>6348600</v>
      </c>
      <c r="B63486">
        <v>8965</v>
      </c>
      <c r="C63486" t="s">
        <v>7931</v>
      </c>
    </row>
    <row r="63487" spans="1:3">
      <c r="A63487">
        <v>6348700</v>
      </c>
      <c r="B63487">
        <v>8965</v>
      </c>
      <c r="C63487" t="s">
        <v>6393</v>
      </c>
    </row>
    <row r="63488" spans="1:3">
      <c r="A63488">
        <v>6348800</v>
      </c>
      <c r="B63488">
        <v>8965</v>
      </c>
      <c r="C63488" t="s">
        <v>8550</v>
      </c>
    </row>
    <row r="63489" spans="1:3">
      <c r="A63489">
        <v>6348900</v>
      </c>
      <c r="B63489">
        <v>8965</v>
      </c>
      <c r="C63489" t="s">
        <v>8588</v>
      </c>
    </row>
    <row r="63490" spans="1:3">
      <c r="A63490">
        <v>6349000</v>
      </c>
      <c r="B63490">
        <v>8965</v>
      </c>
      <c r="C63490" t="s">
        <v>7938</v>
      </c>
    </row>
    <row r="63491" spans="1:3">
      <c r="A63491">
        <v>6349100</v>
      </c>
      <c r="B63491">
        <v>8965</v>
      </c>
      <c r="C63491" t="s">
        <v>7927</v>
      </c>
    </row>
    <row r="63492" spans="1:3">
      <c r="A63492">
        <v>6349200</v>
      </c>
      <c r="B63492">
        <v>8965</v>
      </c>
      <c r="C63492" t="s">
        <v>8589</v>
      </c>
    </row>
    <row r="63493" spans="1:3">
      <c r="A63493">
        <v>6349300</v>
      </c>
      <c r="B63493">
        <v>8965</v>
      </c>
      <c r="C63493" t="s">
        <v>8552</v>
      </c>
    </row>
    <row r="63494" spans="1:3">
      <c r="A63494">
        <v>6349400</v>
      </c>
      <c r="B63494">
        <v>8965</v>
      </c>
      <c r="C63494" t="s">
        <v>8586</v>
      </c>
    </row>
    <row r="63495" spans="1:3">
      <c r="A63495">
        <v>6349500</v>
      </c>
      <c r="B63495">
        <v>8965</v>
      </c>
      <c r="C63495" t="s">
        <v>7933</v>
      </c>
    </row>
    <row r="63496" spans="1:3">
      <c r="A63496">
        <v>6349600</v>
      </c>
      <c r="B63496">
        <v>8966</v>
      </c>
      <c r="C63496" t="s">
        <v>8588</v>
      </c>
    </row>
    <row r="63497" spans="1:3">
      <c r="A63497">
        <v>6349700</v>
      </c>
      <c r="B63497">
        <v>8966</v>
      </c>
      <c r="C63497" t="s">
        <v>7694</v>
      </c>
    </row>
    <row r="63498" spans="1:3">
      <c r="A63498">
        <v>6349800</v>
      </c>
      <c r="B63498">
        <v>8966</v>
      </c>
      <c r="C63498" t="s">
        <v>7927</v>
      </c>
    </row>
    <row r="63499" spans="1:3">
      <c r="A63499">
        <v>6349900</v>
      </c>
      <c r="B63499">
        <v>8966</v>
      </c>
      <c r="C63499" t="s">
        <v>8589</v>
      </c>
    </row>
    <row r="63500" spans="1:3">
      <c r="A63500">
        <v>6350000</v>
      </c>
      <c r="B63500">
        <v>8966</v>
      </c>
      <c r="C63500" t="s">
        <v>8552</v>
      </c>
    </row>
    <row r="63501" spans="1:3">
      <c r="A63501">
        <v>6350100</v>
      </c>
      <c r="B63501">
        <v>8966</v>
      </c>
      <c r="C63501" t="s">
        <v>6394</v>
      </c>
    </row>
    <row r="63502" spans="1:3">
      <c r="A63502">
        <v>6350200</v>
      </c>
      <c r="B63502">
        <v>8966</v>
      </c>
      <c r="C63502" t="s">
        <v>7933</v>
      </c>
    </row>
    <row r="63503" spans="1:3">
      <c r="A63503">
        <v>6350300</v>
      </c>
      <c r="B63503">
        <v>8966</v>
      </c>
      <c r="C63503" t="s">
        <v>7727</v>
      </c>
    </row>
    <row r="63504" spans="1:3">
      <c r="A63504">
        <v>6350400</v>
      </c>
      <c r="B63504">
        <v>8966</v>
      </c>
      <c r="C63504" t="s">
        <v>8579</v>
      </c>
    </row>
    <row r="63505" spans="1:3">
      <c r="A63505">
        <v>6350500</v>
      </c>
      <c r="B63505">
        <v>8966</v>
      </c>
      <c r="C63505" t="s">
        <v>8587</v>
      </c>
    </row>
    <row r="63506" spans="1:3">
      <c r="A63506">
        <v>6350600</v>
      </c>
      <c r="B63506">
        <v>8966</v>
      </c>
      <c r="C63506" t="s">
        <v>8590</v>
      </c>
    </row>
    <row r="63507" spans="1:3">
      <c r="A63507">
        <v>6350700</v>
      </c>
      <c r="B63507">
        <v>8966</v>
      </c>
      <c r="C63507" t="s">
        <v>8556</v>
      </c>
    </row>
    <row r="63508" spans="1:3">
      <c r="A63508">
        <v>6350800</v>
      </c>
      <c r="B63508">
        <v>8966</v>
      </c>
      <c r="C63508" t="s">
        <v>6395</v>
      </c>
    </row>
    <row r="63509" spans="1:3">
      <c r="A63509">
        <v>6350900</v>
      </c>
      <c r="B63509">
        <v>8966</v>
      </c>
      <c r="C63509" t="s">
        <v>8557</v>
      </c>
    </row>
    <row r="63510" spans="1:3">
      <c r="A63510">
        <v>6351000</v>
      </c>
      <c r="B63510">
        <v>8966</v>
      </c>
      <c r="C63510" t="s">
        <v>5426</v>
      </c>
    </row>
    <row r="63511" spans="1:3">
      <c r="A63511">
        <v>6351100</v>
      </c>
      <c r="B63511">
        <v>8966</v>
      </c>
      <c r="C63511" t="s">
        <v>8576</v>
      </c>
    </row>
    <row r="63512" spans="1:3">
      <c r="A63512">
        <v>6351200</v>
      </c>
      <c r="B63512">
        <v>8966</v>
      </c>
      <c r="C63512" t="s">
        <v>7925</v>
      </c>
    </row>
    <row r="63513" spans="1:3">
      <c r="A63513">
        <v>6351300</v>
      </c>
      <c r="B63513">
        <v>8966</v>
      </c>
      <c r="C63513" t="s">
        <v>8577</v>
      </c>
    </row>
    <row r="63514" spans="1:3">
      <c r="A63514">
        <v>6351400</v>
      </c>
      <c r="B63514">
        <v>8966</v>
      </c>
      <c r="C63514" t="s">
        <v>6343</v>
      </c>
    </row>
    <row r="63515" spans="1:3">
      <c r="A63515">
        <v>6351500</v>
      </c>
      <c r="B63515">
        <v>8966</v>
      </c>
      <c r="C63515" t="s">
        <v>8591</v>
      </c>
    </row>
    <row r="63516" spans="1:3">
      <c r="A63516">
        <v>6351600</v>
      </c>
      <c r="B63516">
        <v>8966</v>
      </c>
      <c r="C63516" t="s">
        <v>7935</v>
      </c>
    </row>
    <row r="63517" spans="1:3">
      <c r="A63517">
        <v>6351700</v>
      </c>
      <c r="B63517">
        <v>8966</v>
      </c>
      <c r="C63517" t="s">
        <v>8597</v>
      </c>
    </row>
    <row r="63518" spans="1:3">
      <c r="A63518">
        <v>6351800</v>
      </c>
      <c r="B63518">
        <v>8966</v>
      </c>
      <c r="C63518" t="s">
        <v>5427</v>
      </c>
    </row>
    <row r="63519" spans="1:3">
      <c r="A63519">
        <v>6351900</v>
      </c>
      <c r="B63519">
        <v>8966</v>
      </c>
      <c r="C63519" t="s">
        <v>8598</v>
      </c>
    </row>
    <row r="63520" spans="1:3">
      <c r="A63520">
        <v>6352000</v>
      </c>
      <c r="B63520">
        <v>8966</v>
      </c>
      <c r="C63520" t="s">
        <v>8575</v>
      </c>
    </row>
    <row r="63521" spans="1:3">
      <c r="A63521">
        <v>6352100</v>
      </c>
      <c r="B63521">
        <v>8966</v>
      </c>
      <c r="C63521" t="s">
        <v>6344</v>
      </c>
    </row>
    <row r="63522" spans="1:3">
      <c r="A63522">
        <v>6352200</v>
      </c>
      <c r="B63522">
        <v>8966</v>
      </c>
      <c r="C63522" t="s">
        <v>8608</v>
      </c>
    </row>
    <row r="63523" spans="1:3">
      <c r="A63523">
        <v>6352300</v>
      </c>
      <c r="B63523">
        <v>8966</v>
      </c>
      <c r="C63523" t="s">
        <v>8559</v>
      </c>
    </row>
    <row r="63524" spans="1:3">
      <c r="A63524">
        <v>6352400</v>
      </c>
      <c r="B63524">
        <v>8968</v>
      </c>
      <c r="C63524" t="s">
        <v>5426</v>
      </c>
    </row>
    <row r="63525" spans="1:3">
      <c r="A63525">
        <v>6352500</v>
      </c>
      <c r="B63525">
        <v>8968</v>
      </c>
      <c r="C63525" t="s">
        <v>8593</v>
      </c>
    </row>
    <row r="63526" spans="1:3">
      <c r="A63526">
        <v>6352600</v>
      </c>
      <c r="B63526">
        <v>8968</v>
      </c>
      <c r="C63526" t="s">
        <v>7934</v>
      </c>
    </row>
    <row r="63527" spans="1:3">
      <c r="A63527">
        <v>6352700</v>
      </c>
      <c r="B63527">
        <v>8968</v>
      </c>
      <c r="C63527" t="s">
        <v>8577</v>
      </c>
    </row>
    <row r="63528" spans="1:3">
      <c r="A63528">
        <v>6352800</v>
      </c>
      <c r="B63528">
        <v>8968</v>
      </c>
      <c r="C63528" t="s">
        <v>6343</v>
      </c>
    </row>
    <row r="63529" spans="1:3">
      <c r="A63529">
        <v>6352900</v>
      </c>
      <c r="B63529">
        <v>8968</v>
      </c>
      <c r="C63529" t="s">
        <v>8591</v>
      </c>
    </row>
    <row r="63530" spans="1:3">
      <c r="A63530">
        <v>6353000</v>
      </c>
      <c r="B63530">
        <v>8968</v>
      </c>
      <c r="C63530" t="s">
        <v>6389</v>
      </c>
    </row>
    <row r="63531" spans="1:3">
      <c r="A63531">
        <v>6353100</v>
      </c>
      <c r="B63531">
        <v>8968</v>
      </c>
      <c r="C63531" t="s">
        <v>8597</v>
      </c>
    </row>
    <row r="63532" spans="1:3">
      <c r="A63532">
        <v>6353200</v>
      </c>
      <c r="B63532">
        <v>8968</v>
      </c>
      <c r="C63532" t="s">
        <v>5427</v>
      </c>
    </row>
    <row r="63533" spans="1:3">
      <c r="A63533">
        <v>6353300</v>
      </c>
      <c r="B63533">
        <v>8968</v>
      </c>
      <c r="C63533" t="s">
        <v>8598</v>
      </c>
    </row>
    <row r="63534" spans="1:3">
      <c r="A63534">
        <v>6353400</v>
      </c>
      <c r="B63534">
        <v>8968</v>
      </c>
      <c r="C63534" t="s">
        <v>8595</v>
      </c>
    </row>
    <row r="63535" spans="1:3">
      <c r="A63535">
        <v>6353500</v>
      </c>
      <c r="B63535">
        <v>8968</v>
      </c>
      <c r="C63535" t="s">
        <v>7936</v>
      </c>
    </row>
    <row r="63536" spans="1:3">
      <c r="A63536">
        <v>6353600</v>
      </c>
      <c r="B63536">
        <v>8968</v>
      </c>
      <c r="C63536" t="s">
        <v>8608</v>
      </c>
    </row>
    <row r="63537" spans="1:3">
      <c r="A63537">
        <v>6353700</v>
      </c>
      <c r="B63537">
        <v>8968</v>
      </c>
      <c r="C63537" t="s">
        <v>8559</v>
      </c>
    </row>
    <row r="63538" spans="1:3">
      <c r="A63538">
        <v>6353800</v>
      </c>
      <c r="B63538">
        <v>8968</v>
      </c>
      <c r="C63538" t="s">
        <v>8609</v>
      </c>
    </row>
    <row r="63539" spans="1:3">
      <c r="A63539">
        <v>6353900</v>
      </c>
      <c r="B63539">
        <v>8968</v>
      </c>
      <c r="C63539" t="s">
        <v>8560</v>
      </c>
    </row>
    <row r="63540" spans="1:3">
      <c r="A63540">
        <v>6354000</v>
      </c>
      <c r="B63540">
        <v>8969</v>
      </c>
      <c r="C63540" t="s">
        <v>8598</v>
      </c>
    </row>
    <row r="63541" spans="1:3">
      <c r="A63541">
        <v>6354100</v>
      </c>
      <c r="B63541">
        <v>8970</v>
      </c>
      <c r="C63541" t="s">
        <v>7728</v>
      </c>
    </row>
    <row r="63542" spans="1:3">
      <c r="A63542">
        <v>6354200</v>
      </c>
      <c r="B63542">
        <v>8970</v>
      </c>
      <c r="C63542" t="s">
        <v>6343</v>
      </c>
    </row>
    <row r="63543" spans="1:3">
      <c r="A63543">
        <v>6354300</v>
      </c>
      <c r="B63543">
        <v>8970</v>
      </c>
      <c r="C63543" t="s">
        <v>8591</v>
      </c>
    </row>
    <row r="63544" spans="1:3">
      <c r="A63544">
        <v>6354400</v>
      </c>
      <c r="B63544">
        <v>8970</v>
      </c>
      <c r="C63544" t="s">
        <v>6389</v>
      </c>
    </row>
    <row r="63545" spans="1:3">
      <c r="A63545">
        <v>6354500</v>
      </c>
      <c r="B63545">
        <v>8970</v>
      </c>
      <c r="C63545" t="s">
        <v>8592</v>
      </c>
    </row>
    <row r="63546" spans="1:3">
      <c r="A63546">
        <v>6354600</v>
      </c>
      <c r="B63546">
        <v>8970</v>
      </c>
      <c r="C63546" t="s">
        <v>5434</v>
      </c>
    </row>
    <row r="63547" spans="1:3">
      <c r="A63547">
        <v>6354700</v>
      </c>
      <c r="B63547">
        <v>8970</v>
      </c>
      <c r="C63547" t="s">
        <v>8598</v>
      </c>
    </row>
    <row r="63548" spans="1:3">
      <c r="A63548">
        <v>6354800</v>
      </c>
      <c r="B63548">
        <v>8970</v>
      </c>
      <c r="C63548" t="s">
        <v>8595</v>
      </c>
    </row>
    <row r="63549" spans="1:3">
      <c r="A63549">
        <v>6354900</v>
      </c>
      <c r="B63549">
        <v>8970</v>
      </c>
      <c r="C63549" t="s">
        <v>7936</v>
      </c>
    </row>
    <row r="63550" spans="1:3">
      <c r="A63550">
        <v>6355000</v>
      </c>
      <c r="B63550">
        <v>8970</v>
      </c>
      <c r="C63550" t="s">
        <v>8644</v>
      </c>
    </row>
    <row r="63551" spans="1:3">
      <c r="A63551">
        <v>6355100</v>
      </c>
      <c r="B63551">
        <v>8970</v>
      </c>
      <c r="C63551" t="s">
        <v>8559</v>
      </c>
    </row>
    <row r="63552" spans="1:3">
      <c r="A63552">
        <v>6355200</v>
      </c>
      <c r="B63552">
        <v>8970</v>
      </c>
      <c r="C63552" t="s">
        <v>8609</v>
      </c>
    </row>
    <row r="63553" spans="1:3">
      <c r="A63553">
        <v>6355300</v>
      </c>
      <c r="B63553">
        <v>8970</v>
      </c>
      <c r="C63553" t="s">
        <v>8560</v>
      </c>
    </row>
    <row r="63554" spans="1:3">
      <c r="A63554">
        <v>6355400</v>
      </c>
      <c r="B63554">
        <v>8970</v>
      </c>
      <c r="C63554" t="s">
        <v>5435</v>
      </c>
    </row>
    <row r="63555" spans="1:3">
      <c r="A63555">
        <v>6355500</v>
      </c>
      <c r="B63555">
        <v>8970</v>
      </c>
      <c r="C63555" t="s">
        <v>8561</v>
      </c>
    </row>
    <row r="63556" spans="1:3">
      <c r="A63556">
        <v>6355600</v>
      </c>
      <c r="B63556">
        <v>8970</v>
      </c>
      <c r="C63556" t="s">
        <v>6345</v>
      </c>
    </row>
    <row r="63557" spans="1:3">
      <c r="A63557">
        <v>6355700</v>
      </c>
      <c r="B63557">
        <v>8970</v>
      </c>
      <c r="C63557" t="s">
        <v>8641</v>
      </c>
    </row>
    <row r="63558" spans="1:3">
      <c r="A63558">
        <v>6355800</v>
      </c>
      <c r="B63558">
        <v>8970</v>
      </c>
      <c r="C63558" t="s">
        <v>6391</v>
      </c>
    </row>
    <row r="63559" spans="1:3">
      <c r="A63559">
        <v>6355900</v>
      </c>
      <c r="B63559">
        <v>8971</v>
      </c>
      <c r="C63559" t="s">
        <v>8609</v>
      </c>
    </row>
    <row r="63560" spans="1:3">
      <c r="A63560">
        <v>6356000</v>
      </c>
      <c r="B63560">
        <v>8971</v>
      </c>
      <c r="C63560" t="s">
        <v>8560</v>
      </c>
    </row>
    <row r="63561" spans="1:3">
      <c r="A63561">
        <v>6356100</v>
      </c>
      <c r="B63561">
        <v>8972</v>
      </c>
      <c r="C63561" t="s">
        <v>6361</v>
      </c>
    </row>
    <row r="63562" spans="1:3">
      <c r="A63562">
        <v>6356200</v>
      </c>
      <c r="B63562">
        <v>8972</v>
      </c>
      <c r="C63562" t="s">
        <v>8558</v>
      </c>
    </row>
    <row r="63563" spans="1:3">
      <c r="A63563">
        <v>6356300</v>
      </c>
      <c r="B63563">
        <v>8972</v>
      </c>
      <c r="C63563" t="s">
        <v>7936</v>
      </c>
    </row>
    <row r="63564" spans="1:3">
      <c r="A63564">
        <v>6356400</v>
      </c>
      <c r="B63564">
        <v>8972</v>
      </c>
      <c r="C63564" t="s">
        <v>8644</v>
      </c>
    </row>
    <row r="63565" spans="1:3">
      <c r="A63565">
        <v>6356500</v>
      </c>
      <c r="B63565">
        <v>8972</v>
      </c>
      <c r="C63565" t="s">
        <v>6390</v>
      </c>
    </row>
    <row r="63566" spans="1:3">
      <c r="A63566">
        <v>6356600</v>
      </c>
      <c r="B63566">
        <v>8972</v>
      </c>
      <c r="C63566" t="s">
        <v>8645</v>
      </c>
    </row>
    <row r="63567" spans="1:3">
      <c r="A63567">
        <v>6356700</v>
      </c>
      <c r="B63567">
        <v>8972</v>
      </c>
      <c r="C63567" t="s">
        <v>8560</v>
      </c>
    </row>
    <row r="63568" spans="1:3">
      <c r="A63568">
        <v>6356800</v>
      </c>
      <c r="B63568">
        <v>8972</v>
      </c>
      <c r="C63568" t="s">
        <v>5435</v>
      </c>
    </row>
    <row r="63569" spans="1:3">
      <c r="A63569">
        <v>6356900</v>
      </c>
      <c r="B63569">
        <v>8972</v>
      </c>
      <c r="C63569" t="s">
        <v>8561</v>
      </c>
    </row>
    <row r="63570" spans="1:3">
      <c r="A63570">
        <v>6357000</v>
      </c>
      <c r="B63570">
        <v>8972</v>
      </c>
      <c r="C63570" t="s">
        <v>8573</v>
      </c>
    </row>
    <row r="63571" spans="1:3">
      <c r="A63571">
        <v>6357100</v>
      </c>
      <c r="B63571">
        <v>8972</v>
      </c>
      <c r="C63571" t="s">
        <v>8562</v>
      </c>
    </row>
    <row r="63572" spans="1:3">
      <c r="A63572">
        <v>6357200</v>
      </c>
      <c r="B63572">
        <v>8972</v>
      </c>
      <c r="C63572" t="s">
        <v>6391</v>
      </c>
    </row>
    <row r="63573" spans="1:3">
      <c r="A63573">
        <v>6357300</v>
      </c>
      <c r="B63573">
        <v>8973</v>
      </c>
      <c r="C63573" t="s">
        <v>8645</v>
      </c>
    </row>
    <row r="63574" spans="1:3">
      <c r="A63574">
        <v>6357400</v>
      </c>
      <c r="B63574">
        <v>8974</v>
      </c>
      <c r="C63574" t="s">
        <v>5434</v>
      </c>
    </row>
    <row r="63575" spans="1:3">
      <c r="A63575">
        <v>6357500</v>
      </c>
      <c r="B63575">
        <v>8974</v>
      </c>
      <c r="C63575" t="s">
        <v>6361</v>
      </c>
    </row>
    <row r="63576" spans="1:3">
      <c r="A63576">
        <v>6357600</v>
      </c>
      <c r="B63576">
        <v>8974</v>
      </c>
      <c r="C63576" t="s">
        <v>8558</v>
      </c>
    </row>
    <row r="63577" spans="1:3">
      <c r="A63577">
        <v>6357700</v>
      </c>
      <c r="B63577">
        <v>8974</v>
      </c>
      <c r="C63577" t="s">
        <v>8575</v>
      </c>
    </row>
    <row r="63578" spans="1:3">
      <c r="A63578">
        <v>6357800</v>
      </c>
      <c r="B63578">
        <v>8974</v>
      </c>
      <c r="C63578" t="s">
        <v>8644</v>
      </c>
    </row>
    <row r="63579" spans="1:3">
      <c r="A63579">
        <v>6357900</v>
      </c>
      <c r="B63579">
        <v>8974</v>
      </c>
      <c r="C63579" t="s">
        <v>6390</v>
      </c>
    </row>
    <row r="63580" spans="1:3">
      <c r="A63580">
        <v>6358000</v>
      </c>
      <c r="B63580">
        <v>8974</v>
      </c>
      <c r="C63580" t="s">
        <v>8645</v>
      </c>
    </row>
    <row r="63581" spans="1:3">
      <c r="A63581">
        <v>6358100</v>
      </c>
      <c r="B63581">
        <v>8974</v>
      </c>
      <c r="C63581" t="s">
        <v>6374</v>
      </c>
    </row>
    <row r="63582" spans="1:3">
      <c r="A63582">
        <v>6358200</v>
      </c>
      <c r="B63582">
        <v>8974</v>
      </c>
      <c r="C63582" t="s">
        <v>8643</v>
      </c>
    </row>
    <row r="63583" spans="1:3">
      <c r="A63583">
        <v>6358300</v>
      </c>
      <c r="B63583">
        <v>8974</v>
      </c>
      <c r="C63583" t="s">
        <v>8561</v>
      </c>
    </row>
    <row r="63584" spans="1:3">
      <c r="A63584">
        <v>6358400</v>
      </c>
      <c r="B63584">
        <v>8974</v>
      </c>
      <c r="C63584" t="s">
        <v>8573</v>
      </c>
    </row>
    <row r="63585" spans="1:3">
      <c r="A63585">
        <v>6358500</v>
      </c>
      <c r="B63585">
        <v>8974</v>
      </c>
      <c r="C63585" t="s">
        <v>8562</v>
      </c>
    </row>
    <row r="63586" spans="1:3">
      <c r="A63586">
        <v>6358600</v>
      </c>
      <c r="B63586">
        <v>8974</v>
      </c>
      <c r="C63586" t="s">
        <v>8574</v>
      </c>
    </row>
    <row r="63587" spans="1:3">
      <c r="A63587">
        <v>6358700</v>
      </c>
      <c r="B63587">
        <v>8974</v>
      </c>
      <c r="C63587" t="s">
        <v>8642</v>
      </c>
    </row>
    <row r="63588" spans="1:3">
      <c r="A63588">
        <v>6358800</v>
      </c>
      <c r="B63588">
        <v>8974</v>
      </c>
      <c r="C63588" t="s">
        <v>6375</v>
      </c>
    </row>
    <row r="63589" spans="1:3">
      <c r="A63589">
        <v>6358900</v>
      </c>
      <c r="B63589">
        <v>8974</v>
      </c>
      <c r="C63589" t="s">
        <v>6362</v>
      </c>
    </row>
    <row r="63590" spans="1:3">
      <c r="A63590">
        <v>6359000</v>
      </c>
      <c r="B63590">
        <v>8974</v>
      </c>
      <c r="C63590" t="s">
        <v>8564</v>
      </c>
    </row>
    <row r="63591" spans="1:3">
      <c r="A63591">
        <v>6359100</v>
      </c>
      <c r="B63591">
        <v>8974</v>
      </c>
      <c r="C63591" t="s">
        <v>5429</v>
      </c>
    </row>
    <row r="63592" spans="1:3">
      <c r="A63592">
        <v>6359200</v>
      </c>
      <c r="B63592">
        <v>8974</v>
      </c>
      <c r="C63592" t="s">
        <v>7923</v>
      </c>
    </row>
    <row r="63593" spans="1:3">
      <c r="A63593">
        <v>6359300</v>
      </c>
      <c r="B63593">
        <v>8974</v>
      </c>
      <c r="C63593" t="s">
        <v>8572</v>
      </c>
    </row>
    <row r="63594" spans="1:3">
      <c r="A63594">
        <v>6359400</v>
      </c>
      <c r="B63594">
        <v>8974</v>
      </c>
      <c r="C63594" t="s">
        <v>8618</v>
      </c>
    </row>
    <row r="63595" spans="1:3">
      <c r="A63595">
        <v>6359500</v>
      </c>
      <c r="B63595">
        <v>8974</v>
      </c>
      <c r="C63595" t="s">
        <v>6376</v>
      </c>
    </row>
    <row r="63596" spans="1:3">
      <c r="A63596">
        <v>6359600</v>
      </c>
      <c r="B63596">
        <v>8975</v>
      </c>
      <c r="C63596" t="s">
        <v>6362</v>
      </c>
    </row>
    <row r="63597" spans="1:3">
      <c r="A63597">
        <v>6359700</v>
      </c>
      <c r="B63597">
        <v>8975</v>
      </c>
      <c r="C63597" t="s">
        <v>8564</v>
      </c>
    </row>
    <row r="63598" spans="1:3">
      <c r="A63598">
        <v>6359800</v>
      </c>
      <c r="B63598">
        <v>8975</v>
      </c>
      <c r="C63598" t="s">
        <v>5429</v>
      </c>
    </row>
    <row r="63599" spans="1:3">
      <c r="A63599">
        <v>6359900</v>
      </c>
      <c r="B63599">
        <v>8975</v>
      </c>
      <c r="C63599" t="s">
        <v>6346</v>
      </c>
    </row>
    <row r="63600" spans="1:3">
      <c r="A63600">
        <v>6360000</v>
      </c>
      <c r="B63600">
        <v>8975</v>
      </c>
      <c r="C63600" t="s">
        <v>8572</v>
      </c>
    </row>
    <row r="63601" spans="1:3">
      <c r="A63601">
        <v>6360100</v>
      </c>
      <c r="B63601">
        <v>8975</v>
      </c>
      <c r="C63601" t="s">
        <v>8618</v>
      </c>
    </row>
    <row r="63602" spans="1:3">
      <c r="A63602">
        <v>6360200</v>
      </c>
      <c r="B63602">
        <v>8975</v>
      </c>
      <c r="C63602" t="s">
        <v>6376</v>
      </c>
    </row>
    <row r="63603" spans="1:3">
      <c r="A63603">
        <v>6360300</v>
      </c>
      <c r="B63603">
        <v>8975</v>
      </c>
      <c r="C63603" t="s">
        <v>8614</v>
      </c>
    </row>
    <row r="63604" spans="1:3">
      <c r="A63604">
        <v>6360400</v>
      </c>
      <c r="B63604">
        <v>8975</v>
      </c>
      <c r="C63604" t="s">
        <v>8566</v>
      </c>
    </row>
    <row r="63605" spans="1:3">
      <c r="A63605">
        <v>6360500</v>
      </c>
      <c r="B63605">
        <v>8975</v>
      </c>
      <c r="C63605" t="s">
        <v>7731</v>
      </c>
    </row>
    <row r="63606" spans="1:3">
      <c r="A63606">
        <v>6360600</v>
      </c>
      <c r="B63606">
        <v>8975</v>
      </c>
      <c r="C63606" t="s">
        <v>5430</v>
      </c>
    </row>
    <row r="63607" spans="1:3">
      <c r="A63607">
        <v>6360700</v>
      </c>
      <c r="B63607">
        <v>8977</v>
      </c>
      <c r="C63607" t="s">
        <v>8574</v>
      </c>
    </row>
    <row r="63608" spans="1:3">
      <c r="A63608">
        <v>6360800</v>
      </c>
      <c r="B63608">
        <v>8977</v>
      </c>
      <c r="C63608" t="s">
        <v>8563</v>
      </c>
    </row>
    <row r="63609" spans="1:3">
      <c r="A63609">
        <v>6360900</v>
      </c>
      <c r="B63609">
        <v>8977</v>
      </c>
      <c r="C63609" t="s">
        <v>8601</v>
      </c>
    </row>
    <row r="63610" spans="1:3">
      <c r="A63610">
        <v>6361000</v>
      </c>
      <c r="B63610">
        <v>8977</v>
      </c>
      <c r="C63610" t="s">
        <v>6369</v>
      </c>
    </row>
    <row r="63611" spans="1:3">
      <c r="A63611">
        <v>6361100</v>
      </c>
      <c r="B63611">
        <v>8977</v>
      </c>
      <c r="C63611" t="s">
        <v>8564</v>
      </c>
    </row>
    <row r="63612" spans="1:3">
      <c r="A63612">
        <v>6361200</v>
      </c>
      <c r="B63612">
        <v>8977</v>
      </c>
      <c r="C63612" t="s">
        <v>5429</v>
      </c>
    </row>
    <row r="63613" spans="1:3">
      <c r="A63613">
        <v>6361300</v>
      </c>
      <c r="B63613">
        <v>8977</v>
      </c>
      <c r="C63613" t="s">
        <v>6346</v>
      </c>
    </row>
    <row r="63614" spans="1:3">
      <c r="A63614">
        <v>6361400</v>
      </c>
      <c r="B63614">
        <v>8977</v>
      </c>
      <c r="C63614" t="s">
        <v>7916</v>
      </c>
    </row>
    <row r="63615" spans="1:3">
      <c r="A63615">
        <v>6361500</v>
      </c>
      <c r="B63615">
        <v>8977</v>
      </c>
      <c r="C63615" t="s">
        <v>7730</v>
      </c>
    </row>
    <row r="63616" spans="1:3">
      <c r="A63616">
        <v>6361600</v>
      </c>
      <c r="B63616">
        <v>8977</v>
      </c>
      <c r="C63616" t="s">
        <v>6376</v>
      </c>
    </row>
    <row r="63617" spans="1:3">
      <c r="A63617">
        <v>6361700</v>
      </c>
      <c r="B63617">
        <v>8977</v>
      </c>
      <c r="C63617" t="s">
        <v>8614</v>
      </c>
    </row>
    <row r="63618" spans="1:3">
      <c r="A63618">
        <v>6361800</v>
      </c>
      <c r="B63618">
        <v>8977</v>
      </c>
      <c r="C63618" t="s">
        <v>8604</v>
      </c>
    </row>
    <row r="63619" spans="1:3">
      <c r="A63619">
        <v>6361900</v>
      </c>
      <c r="B63619">
        <v>8977</v>
      </c>
      <c r="C63619" t="s">
        <v>7917</v>
      </c>
    </row>
    <row r="63620" spans="1:3">
      <c r="A63620">
        <v>6362000</v>
      </c>
      <c r="B63620">
        <v>8977</v>
      </c>
      <c r="C63620" t="s">
        <v>5430</v>
      </c>
    </row>
    <row r="63621" spans="1:3">
      <c r="A63621">
        <v>6362100</v>
      </c>
      <c r="B63621">
        <v>8977</v>
      </c>
      <c r="C63621" t="s">
        <v>8605</v>
      </c>
    </row>
    <row r="63622" spans="1:3">
      <c r="A63622">
        <v>6362200</v>
      </c>
      <c r="B63622">
        <v>8977</v>
      </c>
      <c r="C63622" t="s">
        <v>8567</v>
      </c>
    </row>
    <row r="63623" spans="1:3">
      <c r="A63623">
        <v>6362300</v>
      </c>
      <c r="B63623">
        <v>8978</v>
      </c>
      <c r="C63623" t="s">
        <v>6376</v>
      </c>
    </row>
    <row r="63624" spans="1:3">
      <c r="A63624">
        <v>6362400</v>
      </c>
      <c r="B63624">
        <v>8980</v>
      </c>
      <c r="C63624" t="s">
        <v>8560</v>
      </c>
    </row>
    <row r="63625" spans="1:3">
      <c r="A63625">
        <v>6362500</v>
      </c>
      <c r="B63625">
        <v>8980</v>
      </c>
      <c r="C63625" t="s">
        <v>5428</v>
      </c>
    </row>
    <row r="63626" spans="1:3">
      <c r="A63626">
        <v>6362600</v>
      </c>
      <c r="B63626">
        <v>8981</v>
      </c>
      <c r="C63626" t="s">
        <v>8595</v>
      </c>
    </row>
    <row r="63627" spans="1:3">
      <c r="A63627">
        <v>6362700</v>
      </c>
      <c r="B63627">
        <v>8981</v>
      </c>
      <c r="C63627" t="s">
        <v>7936</v>
      </c>
    </row>
    <row r="63628" spans="1:3">
      <c r="A63628">
        <v>6362800</v>
      </c>
      <c r="B63628">
        <v>8981</v>
      </c>
      <c r="C63628" t="s">
        <v>8644</v>
      </c>
    </row>
    <row r="63629" spans="1:3">
      <c r="A63629">
        <v>6362900</v>
      </c>
      <c r="B63629">
        <v>8983</v>
      </c>
      <c r="C63629" t="s">
        <v>8599</v>
      </c>
    </row>
    <row r="63630" spans="1:3">
      <c r="A63630">
        <v>6363000</v>
      </c>
      <c r="B63630">
        <v>8983</v>
      </c>
      <c r="C63630" t="s">
        <v>66</v>
      </c>
    </row>
    <row r="63631" spans="1:3">
      <c r="A63631">
        <v>6363100</v>
      </c>
      <c r="B63631">
        <v>8984</v>
      </c>
      <c r="C63631" t="s">
        <v>6372</v>
      </c>
    </row>
    <row r="63632" spans="1:3">
      <c r="A63632">
        <v>6363200</v>
      </c>
      <c r="B63632">
        <v>8984</v>
      </c>
      <c r="C63632" t="s">
        <v>8649</v>
      </c>
    </row>
    <row r="63633" spans="1:3">
      <c r="A63633">
        <v>6363300</v>
      </c>
      <c r="B63633">
        <v>8984</v>
      </c>
      <c r="C63633" t="s">
        <v>8555</v>
      </c>
    </row>
    <row r="63634" spans="1:3">
      <c r="A63634">
        <v>6363400</v>
      </c>
      <c r="B63634">
        <v>8984</v>
      </c>
      <c r="C63634" t="s">
        <v>6342</v>
      </c>
    </row>
    <row r="63635" spans="1:3">
      <c r="A63635">
        <v>6363500</v>
      </c>
      <c r="B63635">
        <v>8984</v>
      </c>
      <c r="C63635" t="s">
        <v>7924</v>
      </c>
    </row>
    <row r="63636" spans="1:3">
      <c r="A63636">
        <v>6363600</v>
      </c>
      <c r="B63636">
        <v>8984</v>
      </c>
      <c r="C63636" t="s">
        <v>8599</v>
      </c>
    </row>
    <row r="63637" spans="1:3">
      <c r="A63637">
        <v>6363700</v>
      </c>
      <c r="B63637">
        <v>8984</v>
      </c>
      <c r="C63637" t="s">
        <v>66</v>
      </c>
    </row>
    <row r="63638" spans="1:3">
      <c r="A63638">
        <v>6363800</v>
      </c>
      <c r="B63638">
        <v>8984</v>
      </c>
      <c r="C63638" t="s">
        <v>6373</v>
      </c>
    </row>
    <row r="63639" spans="1:3">
      <c r="A63639">
        <v>6363900</v>
      </c>
      <c r="B63639">
        <v>8984</v>
      </c>
      <c r="C63639" t="s">
        <v>7934</v>
      </c>
    </row>
    <row r="63640" spans="1:3">
      <c r="A63640">
        <v>6364000</v>
      </c>
      <c r="B63640">
        <v>8985</v>
      </c>
      <c r="C63640" t="s">
        <v>8555</v>
      </c>
    </row>
    <row r="63641" spans="1:3">
      <c r="A63641">
        <v>6364100</v>
      </c>
      <c r="B63641">
        <v>8985</v>
      </c>
      <c r="C63641" t="s">
        <v>7695</v>
      </c>
    </row>
    <row r="63642" spans="1:3">
      <c r="A63642">
        <v>6364200</v>
      </c>
      <c r="B63642">
        <v>8985</v>
      </c>
      <c r="C63642" t="s">
        <v>7924</v>
      </c>
    </row>
    <row r="63643" spans="1:3">
      <c r="A63643">
        <v>6364300</v>
      </c>
      <c r="B63643">
        <v>8985</v>
      </c>
      <c r="C63643" t="s">
        <v>8599</v>
      </c>
    </row>
    <row r="63644" spans="1:3">
      <c r="A63644">
        <v>6364400</v>
      </c>
      <c r="B63644">
        <v>8985</v>
      </c>
      <c r="C63644" t="s">
        <v>66</v>
      </c>
    </row>
    <row r="63645" spans="1:3">
      <c r="A63645">
        <v>6364500</v>
      </c>
      <c r="B63645">
        <v>8985</v>
      </c>
      <c r="C63645" t="s">
        <v>6373</v>
      </c>
    </row>
    <row r="63646" spans="1:3">
      <c r="A63646">
        <v>6364600</v>
      </c>
      <c r="B63646">
        <v>8985</v>
      </c>
      <c r="C63646" t="s">
        <v>7934</v>
      </c>
    </row>
    <row r="63647" spans="1:3">
      <c r="A63647">
        <v>6364700</v>
      </c>
      <c r="B63647">
        <v>8985</v>
      </c>
      <c r="C63647" t="s">
        <v>7728</v>
      </c>
    </row>
    <row r="63648" spans="1:3">
      <c r="A63648">
        <v>6364800</v>
      </c>
      <c r="B63648">
        <v>8985</v>
      </c>
      <c r="C63648" t="s">
        <v>8600</v>
      </c>
    </row>
    <row r="63649" spans="1:3">
      <c r="A63649">
        <v>6364900</v>
      </c>
      <c r="B63649">
        <v>8985</v>
      </c>
      <c r="C63649" t="s">
        <v>8594</v>
      </c>
    </row>
    <row r="63650" spans="1:3">
      <c r="A63650">
        <v>6365000</v>
      </c>
      <c r="B63650">
        <v>8985</v>
      </c>
      <c r="C63650" t="s">
        <v>8596</v>
      </c>
    </row>
    <row r="63651" spans="1:3">
      <c r="A63651">
        <v>6365100</v>
      </c>
      <c r="B63651">
        <v>8985</v>
      </c>
      <c r="C63651" t="s">
        <v>8592</v>
      </c>
    </row>
    <row r="63652" spans="1:3">
      <c r="A63652">
        <v>6365200</v>
      </c>
      <c r="B63652">
        <v>8985</v>
      </c>
      <c r="C63652" t="s">
        <v>5434</v>
      </c>
    </row>
    <row r="63653" spans="1:3">
      <c r="A63653">
        <v>6365300</v>
      </c>
      <c r="B63653">
        <v>8985</v>
      </c>
      <c r="C63653" t="s">
        <v>6361</v>
      </c>
    </row>
    <row r="63654" spans="1:3">
      <c r="A63654">
        <v>6365400</v>
      </c>
      <c r="B63654">
        <v>8986</v>
      </c>
      <c r="C63654" t="s">
        <v>7728</v>
      </c>
    </row>
    <row r="63655" spans="1:3">
      <c r="A63655">
        <v>6365500</v>
      </c>
      <c r="B63655">
        <v>8986</v>
      </c>
      <c r="C63655" t="s">
        <v>8600</v>
      </c>
    </row>
    <row r="63656" spans="1:3">
      <c r="A63656">
        <v>6365600</v>
      </c>
      <c r="B63656">
        <v>8986</v>
      </c>
      <c r="C63656" t="s">
        <v>8594</v>
      </c>
    </row>
    <row r="63657" spans="1:3">
      <c r="A63657">
        <v>6365700</v>
      </c>
      <c r="B63657">
        <v>8986</v>
      </c>
      <c r="C63657" t="s">
        <v>8596</v>
      </c>
    </row>
    <row r="63658" spans="1:3">
      <c r="A63658">
        <v>6365800</v>
      </c>
      <c r="B63658">
        <v>8986</v>
      </c>
      <c r="C63658" t="s">
        <v>7935</v>
      </c>
    </row>
    <row r="63659" spans="1:3">
      <c r="A63659">
        <v>6365900</v>
      </c>
      <c r="B63659">
        <v>8986</v>
      </c>
      <c r="C63659" t="s">
        <v>5434</v>
      </c>
    </row>
    <row r="63660" spans="1:3">
      <c r="A63660">
        <v>6366000</v>
      </c>
      <c r="B63660">
        <v>8987</v>
      </c>
      <c r="C63660" t="s">
        <v>8576</v>
      </c>
    </row>
    <row r="63661" spans="1:3">
      <c r="A63661">
        <v>6366100</v>
      </c>
      <c r="B63661">
        <v>8987</v>
      </c>
      <c r="C63661" t="s">
        <v>7925</v>
      </c>
    </row>
    <row r="63662" spans="1:3">
      <c r="A63662">
        <v>6366200</v>
      </c>
      <c r="B63662">
        <v>8988</v>
      </c>
      <c r="C63662" t="s">
        <v>7695</v>
      </c>
    </row>
    <row r="63663" spans="1:3">
      <c r="A63663">
        <v>6366300</v>
      </c>
      <c r="B63663">
        <v>8988</v>
      </c>
      <c r="C63663" t="s">
        <v>8556</v>
      </c>
    </row>
    <row r="63664" spans="1:3">
      <c r="A63664">
        <v>6366400</v>
      </c>
      <c r="B63664">
        <v>8988</v>
      </c>
      <c r="C63664" t="s">
        <v>6395</v>
      </c>
    </row>
    <row r="63665" spans="1:3">
      <c r="A63665">
        <v>6366500</v>
      </c>
      <c r="B63665">
        <v>8988</v>
      </c>
      <c r="C63665" t="s">
        <v>66</v>
      </c>
    </row>
    <row r="63666" spans="1:3">
      <c r="A63666">
        <v>6366600</v>
      </c>
      <c r="B63666">
        <v>8988</v>
      </c>
      <c r="C63666" t="s">
        <v>6373</v>
      </c>
    </row>
    <row r="63667" spans="1:3">
      <c r="A63667">
        <v>6366700</v>
      </c>
      <c r="B63667">
        <v>8988</v>
      </c>
      <c r="C63667" t="s">
        <v>8576</v>
      </c>
    </row>
    <row r="63668" spans="1:3">
      <c r="A63668">
        <v>6366800</v>
      </c>
      <c r="B63668">
        <v>8988</v>
      </c>
      <c r="C63668" t="s">
        <v>7925</v>
      </c>
    </row>
    <row r="63669" spans="1:3">
      <c r="A63669">
        <v>6366900</v>
      </c>
      <c r="B63669">
        <v>8988</v>
      </c>
      <c r="C63669" t="s">
        <v>8577</v>
      </c>
    </row>
    <row r="63670" spans="1:3">
      <c r="A63670">
        <v>6367000</v>
      </c>
      <c r="B63670">
        <v>8988</v>
      </c>
      <c r="C63670" t="s">
        <v>8594</v>
      </c>
    </row>
    <row r="63671" spans="1:3">
      <c r="A63671">
        <v>6367100</v>
      </c>
      <c r="B63671">
        <v>8989</v>
      </c>
      <c r="C63671" t="s">
        <v>6395</v>
      </c>
    </row>
    <row r="63672" spans="1:3">
      <c r="A63672">
        <v>6367200</v>
      </c>
      <c r="B63672">
        <v>8989</v>
      </c>
      <c r="C63672" t="s">
        <v>8557</v>
      </c>
    </row>
    <row r="63673" spans="1:3">
      <c r="A63673">
        <v>6367300</v>
      </c>
      <c r="B63673">
        <v>8989</v>
      </c>
      <c r="C63673" t="s">
        <v>6373</v>
      </c>
    </row>
    <row r="63674" spans="1:3">
      <c r="A63674">
        <v>6367400</v>
      </c>
      <c r="B63674">
        <v>8989</v>
      </c>
      <c r="C63674" t="s">
        <v>8576</v>
      </c>
    </row>
    <row r="63675" spans="1:3">
      <c r="A63675">
        <v>6367500</v>
      </c>
      <c r="B63675">
        <v>8989</v>
      </c>
      <c r="C63675" t="s">
        <v>7925</v>
      </c>
    </row>
    <row r="63676" spans="1:3">
      <c r="A63676">
        <v>6367600</v>
      </c>
      <c r="B63676">
        <v>8989</v>
      </c>
      <c r="C63676" t="s">
        <v>8577</v>
      </c>
    </row>
    <row r="63677" spans="1:3">
      <c r="A63677">
        <v>6367700</v>
      </c>
      <c r="B63677">
        <v>8990</v>
      </c>
      <c r="C63677" t="s">
        <v>8556</v>
      </c>
    </row>
    <row r="63678" spans="1:3">
      <c r="A63678">
        <v>6367800</v>
      </c>
      <c r="B63678">
        <v>8990</v>
      </c>
      <c r="C63678" t="s">
        <v>6395</v>
      </c>
    </row>
    <row r="63679" spans="1:3">
      <c r="A63679">
        <v>6367900</v>
      </c>
      <c r="B63679">
        <v>8990</v>
      </c>
      <c r="C63679" t="s">
        <v>8557</v>
      </c>
    </row>
    <row r="63680" spans="1:3">
      <c r="A63680">
        <v>6368000</v>
      </c>
      <c r="B63680">
        <v>8990</v>
      </c>
      <c r="C63680" t="s">
        <v>5426</v>
      </c>
    </row>
    <row r="63681" spans="1:3">
      <c r="A63681">
        <v>6368100</v>
      </c>
      <c r="B63681">
        <v>8990</v>
      </c>
      <c r="C63681" t="s">
        <v>8576</v>
      </c>
    </row>
    <row r="63682" spans="1:3">
      <c r="A63682">
        <v>6368200</v>
      </c>
      <c r="B63682">
        <v>8990</v>
      </c>
      <c r="C63682" t="s">
        <v>7925</v>
      </c>
    </row>
    <row r="63683" spans="1:3">
      <c r="A63683">
        <v>6368300</v>
      </c>
      <c r="B63683">
        <v>8991</v>
      </c>
      <c r="C63683" t="s">
        <v>8590</v>
      </c>
    </row>
    <row r="63684" spans="1:3">
      <c r="A63684">
        <v>6368400</v>
      </c>
      <c r="B63684">
        <v>8991</v>
      </c>
      <c r="C63684" t="s">
        <v>8556</v>
      </c>
    </row>
    <row r="63685" spans="1:3">
      <c r="A63685">
        <v>6368500</v>
      </c>
      <c r="B63685">
        <v>8991</v>
      </c>
      <c r="C63685" t="s">
        <v>6395</v>
      </c>
    </row>
    <row r="63686" spans="1:3">
      <c r="A63686">
        <v>6368600</v>
      </c>
      <c r="B63686">
        <v>8992</v>
      </c>
      <c r="C63686" t="s">
        <v>5425</v>
      </c>
    </row>
    <row r="63687" spans="1:3">
      <c r="A63687">
        <v>6368700</v>
      </c>
      <c r="B63687">
        <v>8992</v>
      </c>
      <c r="C63687" t="s">
        <v>8578</v>
      </c>
    </row>
    <row r="63688" spans="1:3">
      <c r="A63688">
        <v>6368800</v>
      </c>
      <c r="B63688">
        <v>8992</v>
      </c>
      <c r="C63688" t="s">
        <v>8579</v>
      </c>
    </row>
    <row r="63689" spans="1:3">
      <c r="A63689">
        <v>6368900</v>
      </c>
      <c r="B63689">
        <v>8992</v>
      </c>
      <c r="C63689" t="s">
        <v>8587</v>
      </c>
    </row>
    <row r="63690" spans="1:3">
      <c r="A63690">
        <v>6369000</v>
      </c>
      <c r="B63690">
        <v>8993</v>
      </c>
      <c r="C63690" t="s">
        <v>7726</v>
      </c>
    </row>
    <row r="63691" spans="1:3">
      <c r="A63691">
        <v>6369100</v>
      </c>
      <c r="B63691">
        <v>8993</v>
      </c>
      <c r="C63691" t="s">
        <v>8552</v>
      </c>
    </row>
    <row r="63692" spans="1:3">
      <c r="A63692">
        <v>6369200</v>
      </c>
      <c r="B63692">
        <v>8993</v>
      </c>
      <c r="C63692" t="s">
        <v>6394</v>
      </c>
    </row>
    <row r="63693" spans="1:3">
      <c r="A63693">
        <v>6369300</v>
      </c>
      <c r="B63693">
        <v>8993</v>
      </c>
      <c r="C63693" t="s">
        <v>5425</v>
      </c>
    </row>
    <row r="63694" spans="1:3">
      <c r="A63694">
        <v>6369400</v>
      </c>
      <c r="B63694">
        <v>8993</v>
      </c>
      <c r="C63694" t="s">
        <v>8578</v>
      </c>
    </row>
    <row r="63695" spans="1:3">
      <c r="A63695">
        <v>6369500</v>
      </c>
      <c r="B63695">
        <v>8993</v>
      </c>
      <c r="C63695" t="s">
        <v>8579</v>
      </c>
    </row>
    <row r="63696" spans="1:3">
      <c r="A63696">
        <v>6369600</v>
      </c>
      <c r="B63696">
        <v>8994</v>
      </c>
      <c r="C63696" t="s">
        <v>7932</v>
      </c>
    </row>
    <row r="63697" spans="1:3">
      <c r="A63697">
        <v>6369700</v>
      </c>
      <c r="B63697">
        <v>8994</v>
      </c>
      <c r="C63697" t="s">
        <v>7726</v>
      </c>
    </row>
    <row r="63698" spans="1:3">
      <c r="A63698">
        <v>6369800</v>
      </c>
      <c r="B63698">
        <v>8994</v>
      </c>
      <c r="C63698" t="s">
        <v>8585</v>
      </c>
    </row>
    <row r="63699" spans="1:3">
      <c r="A63699">
        <v>6369900</v>
      </c>
      <c r="B63699">
        <v>8994</v>
      </c>
      <c r="C63699" t="s">
        <v>6394</v>
      </c>
    </row>
    <row r="63700" spans="1:3">
      <c r="A63700">
        <v>6370000</v>
      </c>
      <c r="B63700">
        <v>8994</v>
      </c>
      <c r="C63700" t="s">
        <v>5425</v>
      </c>
    </row>
    <row r="63701" spans="1:3">
      <c r="A63701">
        <v>6370100</v>
      </c>
      <c r="B63701">
        <v>8995</v>
      </c>
      <c r="C63701" t="s">
        <v>8540</v>
      </c>
    </row>
    <row r="63702" spans="1:3">
      <c r="A63702">
        <v>6370200</v>
      </c>
      <c r="B63702">
        <v>8995</v>
      </c>
      <c r="C63702" t="s">
        <v>7694</v>
      </c>
    </row>
    <row r="63703" spans="1:3">
      <c r="A63703">
        <v>6370300</v>
      </c>
      <c r="B63703">
        <v>8995</v>
      </c>
      <c r="C63703" t="s">
        <v>7932</v>
      </c>
    </row>
    <row r="63704" spans="1:3">
      <c r="A63704">
        <v>6370400</v>
      </c>
      <c r="B63704">
        <v>8995</v>
      </c>
      <c r="C63704" t="s">
        <v>7726</v>
      </c>
    </row>
    <row r="63705" spans="1:3">
      <c r="A63705">
        <v>6370500</v>
      </c>
      <c r="B63705">
        <v>8996</v>
      </c>
      <c r="C63705" t="s">
        <v>7937</v>
      </c>
    </row>
    <row r="63706" spans="1:3">
      <c r="A63706">
        <v>6370600</v>
      </c>
      <c r="B63706">
        <v>8996</v>
      </c>
      <c r="C63706" t="s">
        <v>5424</v>
      </c>
    </row>
    <row r="63707" spans="1:3">
      <c r="A63707">
        <v>6370700</v>
      </c>
      <c r="B63707">
        <v>8996</v>
      </c>
      <c r="C63707" t="s">
        <v>8554</v>
      </c>
    </row>
    <row r="63708" spans="1:3">
      <c r="A63708">
        <v>6370800</v>
      </c>
      <c r="B63708">
        <v>8996</v>
      </c>
      <c r="C63708" t="s">
        <v>8540</v>
      </c>
    </row>
    <row r="63709" spans="1:3">
      <c r="A63709">
        <v>6370900</v>
      </c>
      <c r="B63709">
        <v>8996</v>
      </c>
      <c r="C63709" t="s">
        <v>6371</v>
      </c>
    </row>
    <row r="63710" spans="1:3">
      <c r="A63710">
        <v>6371000</v>
      </c>
      <c r="B63710">
        <v>8996</v>
      </c>
      <c r="C63710" t="s">
        <v>7932</v>
      </c>
    </row>
    <row r="63711" spans="1:3">
      <c r="A63711">
        <v>6371100</v>
      </c>
      <c r="B63711">
        <v>8997</v>
      </c>
      <c r="C63711" t="s">
        <v>8549</v>
      </c>
    </row>
    <row r="63712" spans="1:3">
      <c r="A63712">
        <v>6371200</v>
      </c>
      <c r="B63712">
        <v>8997</v>
      </c>
      <c r="C63712" t="s">
        <v>8539</v>
      </c>
    </row>
    <row r="63713" spans="1:3">
      <c r="A63713">
        <v>6371300</v>
      </c>
      <c r="B63713">
        <v>8997</v>
      </c>
      <c r="C63713" t="s">
        <v>5424</v>
      </c>
    </row>
    <row r="63714" spans="1:3">
      <c r="A63714">
        <v>6371400</v>
      </c>
      <c r="B63714">
        <v>8997</v>
      </c>
      <c r="C63714" t="s">
        <v>8554</v>
      </c>
    </row>
    <row r="63715" spans="1:3">
      <c r="A63715">
        <v>6371500</v>
      </c>
      <c r="B63715">
        <v>8997</v>
      </c>
      <c r="C63715" t="s">
        <v>8540</v>
      </c>
    </row>
    <row r="63716" spans="1:3">
      <c r="A63716">
        <v>6371600</v>
      </c>
      <c r="B63716">
        <v>8997</v>
      </c>
      <c r="C63716" t="s">
        <v>6371</v>
      </c>
    </row>
    <row r="63717" spans="1:3">
      <c r="A63717">
        <v>6371700</v>
      </c>
      <c r="B63717">
        <v>8997</v>
      </c>
      <c r="C63717" t="s">
        <v>7938</v>
      </c>
    </row>
    <row r="63718" spans="1:3">
      <c r="A63718">
        <v>6371800</v>
      </c>
      <c r="B63718">
        <v>8997</v>
      </c>
      <c r="C63718" t="s">
        <v>7726</v>
      </c>
    </row>
    <row r="63719" spans="1:3">
      <c r="A63719">
        <v>6371900</v>
      </c>
      <c r="B63719">
        <v>8997</v>
      </c>
      <c r="C63719" t="s">
        <v>8585</v>
      </c>
    </row>
    <row r="63720" spans="1:3">
      <c r="A63720">
        <v>6372000</v>
      </c>
      <c r="B63720">
        <v>8998</v>
      </c>
      <c r="C63720" t="s">
        <v>7931</v>
      </c>
    </row>
    <row r="63721" spans="1:3">
      <c r="A63721">
        <v>6372100</v>
      </c>
      <c r="B63721">
        <v>8998</v>
      </c>
      <c r="C63721" t="s">
        <v>8554</v>
      </c>
    </row>
    <row r="63722" spans="1:3">
      <c r="A63722">
        <v>6372200</v>
      </c>
      <c r="B63722">
        <v>8999</v>
      </c>
      <c r="C63722" t="s">
        <v>8541</v>
      </c>
    </row>
    <row r="63723" spans="1:3">
      <c r="A63723">
        <v>6372300</v>
      </c>
      <c r="B63723">
        <v>8999</v>
      </c>
      <c r="C63723" t="s">
        <v>6370</v>
      </c>
    </row>
    <row r="63724" spans="1:3">
      <c r="A63724">
        <v>6372400</v>
      </c>
      <c r="B63724">
        <v>8999</v>
      </c>
      <c r="C63724" t="s">
        <v>8538</v>
      </c>
    </row>
    <row r="63725" spans="1:3">
      <c r="A63725">
        <v>6372500</v>
      </c>
      <c r="B63725">
        <v>8999</v>
      </c>
      <c r="C63725" t="s">
        <v>8549</v>
      </c>
    </row>
    <row r="63726" spans="1:3">
      <c r="A63726">
        <v>6372600</v>
      </c>
      <c r="B63726">
        <v>8999</v>
      </c>
      <c r="C63726" t="s">
        <v>8539</v>
      </c>
    </row>
    <row r="63727" spans="1:3">
      <c r="A63727">
        <v>6372700</v>
      </c>
      <c r="B63727">
        <v>8999</v>
      </c>
      <c r="C63727" t="s">
        <v>7931</v>
      </c>
    </row>
    <row r="63728" spans="1:3">
      <c r="A63728">
        <v>6372800</v>
      </c>
      <c r="B63728">
        <v>8999</v>
      </c>
      <c r="C63728" t="s">
        <v>6393</v>
      </c>
    </row>
    <row r="63729" spans="1:3">
      <c r="A63729">
        <v>6372900</v>
      </c>
      <c r="B63729">
        <v>8999</v>
      </c>
      <c r="C63729" t="s">
        <v>8540</v>
      </c>
    </row>
    <row r="63730" spans="1:3">
      <c r="A63730">
        <v>6373000</v>
      </c>
      <c r="B63730">
        <v>8999</v>
      </c>
      <c r="C63730" t="s">
        <v>6371</v>
      </c>
    </row>
    <row r="63731" spans="1:3">
      <c r="A63731">
        <v>6373100</v>
      </c>
      <c r="B63731">
        <v>8999</v>
      </c>
      <c r="C63731" t="s">
        <v>7938</v>
      </c>
    </row>
    <row r="63732" spans="1:3">
      <c r="A63732">
        <v>6373200</v>
      </c>
      <c r="B63732">
        <v>8999</v>
      </c>
      <c r="C63732" t="s">
        <v>7927</v>
      </c>
    </row>
    <row r="63733" spans="1:3">
      <c r="A63733">
        <v>6373300</v>
      </c>
      <c r="B63733">
        <v>8999</v>
      </c>
      <c r="C63733" t="s">
        <v>8585</v>
      </c>
    </row>
    <row r="63734" spans="1:3">
      <c r="A63734">
        <v>6373400</v>
      </c>
      <c r="B63734">
        <v>8999</v>
      </c>
      <c r="C63734" t="s">
        <v>8551</v>
      </c>
    </row>
    <row r="63735" spans="1:3">
      <c r="A63735">
        <v>6373500</v>
      </c>
      <c r="B63735">
        <v>8999</v>
      </c>
      <c r="C63735" t="s">
        <v>8586</v>
      </c>
    </row>
    <row r="63736" spans="1:3">
      <c r="A63736">
        <v>6373600</v>
      </c>
      <c r="B63736">
        <v>9000</v>
      </c>
      <c r="C63736" t="s">
        <v>8540</v>
      </c>
    </row>
    <row r="63737" spans="1:3">
      <c r="A63737">
        <v>6373700</v>
      </c>
      <c r="B63737">
        <v>9000</v>
      </c>
      <c r="C63737" t="s">
        <v>6371</v>
      </c>
    </row>
    <row r="63738" spans="1:3">
      <c r="A63738">
        <v>6373800</v>
      </c>
      <c r="B63738">
        <v>9000</v>
      </c>
      <c r="C63738" t="s">
        <v>7938</v>
      </c>
    </row>
    <row r="63739" spans="1:3">
      <c r="A63739">
        <v>6373900</v>
      </c>
      <c r="B63739">
        <v>9000</v>
      </c>
      <c r="C63739" t="s">
        <v>7927</v>
      </c>
    </row>
    <row r="63740" spans="1:3">
      <c r="A63740">
        <v>6374000</v>
      </c>
      <c r="B63740">
        <v>9000</v>
      </c>
      <c r="C63740" t="s">
        <v>8589</v>
      </c>
    </row>
    <row r="63741" spans="1:3">
      <c r="A63741">
        <v>6374100</v>
      </c>
      <c r="B63741">
        <v>9000</v>
      </c>
      <c r="C63741" t="s">
        <v>8551</v>
      </c>
    </row>
    <row r="63742" spans="1:3">
      <c r="A63742">
        <v>6374200</v>
      </c>
      <c r="B63742">
        <v>9000</v>
      </c>
      <c r="C63742" t="s">
        <v>8586</v>
      </c>
    </row>
    <row r="63743" spans="1:3">
      <c r="A63743">
        <v>6374300</v>
      </c>
      <c r="B63743">
        <v>9000</v>
      </c>
      <c r="C63743" t="s">
        <v>7933</v>
      </c>
    </row>
    <row r="63744" spans="1:3">
      <c r="A63744">
        <v>6374400</v>
      </c>
      <c r="B63744">
        <v>9000</v>
      </c>
      <c r="C63744" t="s">
        <v>7727</v>
      </c>
    </row>
    <row r="63745" spans="1:3">
      <c r="A63745">
        <v>6374500</v>
      </c>
      <c r="B63745">
        <v>9000</v>
      </c>
      <c r="C63745" t="s">
        <v>8579</v>
      </c>
    </row>
    <row r="63746" spans="1:3">
      <c r="A63746">
        <v>6374600</v>
      </c>
      <c r="B63746">
        <v>9000</v>
      </c>
      <c r="C63746" t="s">
        <v>8555</v>
      </c>
    </row>
    <row r="63747" spans="1:3">
      <c r="A63747">
        <v>6374700</v>
      </c>
      <c r="B63747">
        <v>9000</v>
      </c>
      <c r="C63747" t="s">
        <v>7695</v>
      </c>
    </row>
    <row r="63748" spans="1:3">
      <c r="A63748">
        <v>6374800</v>
      </c>
      <c r="B63748">
        <v>9000</v>
      </c>
      <c r="C63748" t="s">
        <v>8556</v>
      </c>
    </row>
    <row r="63749" spans="1:3">
      <c r="A63749">
        <v>6374900</v>
      </c>
      <c r="B63749">
        <v>9000</v>
      </c>
      <c r="C63749" t="s">
        <v>6395</v>
      </c>
    </row>
    <row r="63750" spans="1:3">
      <c r="A63750">
        <v>6375000</v>
      </c>
      <c r="B63750">
        <v>9000</v>
      </c>
      <c r="C63750" t="s">
        <v>66</v>
      </c>
    </row>
    <row r="63751" spans="1:3">
      <c r="A63751">
        <v>6375100</v>
      </c>
      <c r="B63751">
        <v>9001</v>
      </c>
      <c r="C63751" t="s">
        <v>7727</v>
      </c>
    </row>
    <row r="63752" spans="1:3">
      <c r="A63752">
        <v>6375200</v>
      </c>
      <c r="B63752">
        <v>9002</v>
      </c>
      <c r="C63752" t="s">
        <v>7938</v>
      </c>
    </row>
    <row r="63753" spans="1:3">
      <c r="A63753">
        <v>6375300</v>
      </c>
      <c r="B63753">
        <v>9002</v>
      </c>
      <c r="C63753" t="s">
        <v>7927</v>
      </c>
    </row>
    <row r="63754" spans="1:3">
      <c r="A63754">
        <v>6375400</v>
      </c>
      <c r="B63754">
        <v>9003</v>
      </c>
      <c r="C63754" t="s">
        <v>7693</v>
      </c>
    </row>
    <row r="63755" spans="1:3">
      <c r="A63755">
        <v>6375500</v>
      </c>
      <c r="B63755">
        <v>9003</v>
      </c>
      <c r="C63755" t="s">
        <v>7931</v>
      </c>
    </row>
    <row r="63756" spans="1:3">
      <c r="A63756">
        <v>6375600</v>
      </c>
      <c r="B63756">
        <v>9003</v>
      </c>
      <c r="C63756" t="s">
        <v>6393</v>
      </c>
    </row>
    <row r="63757" spans="1:3">
      <c r="A63757">
        <v>6375700</v>
      </c>
      <c r="B63757">
        <v>9003</v>
      </c>
      <c r="C63757" t="s">
        <v>8550</v>
      </c>
    </row>
    <row r="63758" spans="1:3">
      <c r="A63758">
        <v>6375800</v>
      </c>
      <c r="B63758">
        <v>9003</v>
      </c>
      <c r="C63758" t="s">
        <v>8588</v>
      </c>
    </row>
    <row r="63759" spans="1:3">
      <c r="A63759">
        <v>6375900</v>
      </c>
      <c r="B63759">
        <v>9004</v>
      </c>
      <c r="C63759" t="s">
        <v>8542</v>
      </c>
    </row>
    <row r="63760" spans="1:3">
      <c r="A63760">
        <v>6376000</v>
      </c>
      <c r="B63760">
        <v>9004</v>
      </c>
      <c r="C63760" t="s">
        <v>8553</v>
      </c>
    </row>
    <row r="63761" spans="1:3">
      <c r="A63761">
        <v>6376100</v>
      </c>
      <c r="B63761">
        <v>9004</v>
      </c>
      <c r="C63761" t="s">
        <v>7693</v>
      </c>
    </row>
    <row r="63762" spans="1:3">
      <c r="A63762">
        <v>6376200</v>
      </c>
      <c r="B63762">
        <v>9004</v>
      </c>
      <c r="C63762" t="s">
        <v>7937</v>
      </c>
    </row>
    <row r="63763" spans="1:3">
      <c r="A63763">
        <v>6376300</v>
      </c>
      <c r="B63763">
        <v>9004</v>
      </c>
      <c r="C63763" t="s">
        <v>6393</v>
      </c>
    </row>
    <row r="63764" spans="1:3">
      <c r="A63764">
        <v>6376400</v>
      </c>
      <c r="B63764">
        <v>9004</v>
      </c>
      <c r="C63764" t="s">
        <v>8550</v>
      </c>
    </row>
    <row r="63765" spans="1:3">
      <c r="A63765">
        <v>6376500</v>
      </c>
      <c r="B63765">
        <v>9004</v>
      </c>
      <c r="C63765" t="s">
        <v>8588</v>
      </c>
    </row>
    <row r="63766" spans="1:3">
      <c r="A63766">
        <v>6376600</v>
      </c>
      <c r="B63766">
        <v>9004</v>
      </c>
      <c r="C63766" t="s">
        <v>7694</v>
      </c>
    </row>
    <row r="63767" spans="1:3">
      <c r="A63767">
        <v>6376700</v>
      </c>
      <c r="B63767">
        <v>9004</v>
      </c>
      <c r="C63767" t="s">
        <v>7932</v>
      </c>
    </row>
    <row r="63768" spans="1:3">
      <c r="A63768">
        <v>6376800</v>
      </c>
      <c r="B63768">
        <v>9004</v>
      </c>
      <c r="C63768" t="s">
        <v>8589</v>
      </c>
    </row>
    <row r="63769" spans="1:3">
      <c r="A63769">
        <v>6376900</v>
      </c>
      <c r="B63769">
        <v>9004</v>
      </c>
      <c r="C63769" t="s">
        <v>8552</v>
      </c>
    </row>
    <row r="63770" spans="1:3">
      <c r="A63770">
        <v>6377000</v>
      </c>
      <c r="B63770">
        <v>9005</v>
      </c>
      <c r="C63770" t="s">
        <v>5424</v>
      </c>
    </row>
    <row r="63771" spans="1:3">
      <c r="A63771">
        <v>6377100</v>
      </c>
      <c r="B63771">
        <v>9005</v>
      </c>
      <c r="C63771" t="s">
        <v>8550</v>
      </c>
    </row>
    <row r="63772" spans="1:3">
      <c r="A63772">
        <v>6377200</v>
      </c>
      <c r="B63772">
        <v>9005</v>
      </c>
      <c r="C63772" t="s">
        <v>8588</v>
      </c>
    </row>
    <row r="63773" spans="1:3">
      <c r="A63773">
        <v>6377300</v>
      </c>
      <c r="B63773">
        <v>9005</v>
      </c>
      <c r="C63773" t="s">
        <v>7694</v>
      </c>
    </row>
    <row r="63774" spans="1:3">
      <c r="A63774">
        <v>6377400</v>
      </c>
      <c r="B63774">
        <v>9005</v>
      </c>
      <c r="C63774" t="s">
        <v>7932</v>
      </c>
    </row>
    <row r="63775" spans="1:3">
      <c r="A63775">
        <v>6377500</v>
      </c>
      <c r="B63775">
        <v>9005</v>
      </c>
      <c r="C63775" t="s">
        <v>7726</v>
      </c>
    </row>
    <row r="63776" spans="1:3">
      <c r="A63776">
        <v>6377600</v>
      </c>
      <c r="B63776">
        <v>9007</v>
      </c>
      <c r="C63776" t="s">
        <v>5423</v>
      </c>
    </row>
    <row r="63777" spans="1:3">
      <c r="A63777">
        <v>6377700</v>
      </c>
      <c r="B63777">
        <v>9009</v>
      </c>
      <c r="C63777" t="s">
        <v>6397</v>
      </c>
    </row>
    <row r="63778" spans="1:3">
      <c r="A63778">
        <v>6377800</v>
      </c>
      <c r="B63778">
        <v>9009</v>
      </c>
      <c r="C63778" t="s">
        <v>8580</v>
      </c>
    </row>
    <row r="63779" spans="1:3">
      <c r="A63779">
        <v>6377900</v>
      </c>
      <c r="B63779">
        <v>9009</v>
      </c>
      <c r="C63779" t="s">
        <v>8532</v>
      </c>
    </row>
    <row r="63780" spans="1:3">
      <c r="A63780">
        <v>6378000</v>
      </c>
      <c r="B63780">
        <v>9009</v>
      </c>
      <c r="C63780" t="s">
        <v>8528</v>
      </c>
    </row>
    <row r="63781" spans="1:3">
      <c r="A63781">
        <v>6378100</v>
      </c>
      <c r="B63781">
        <v>9009</v>
      </c>
      <c r="C63781" t="s">
        <v>8533</v>
      </c>
    </row>
    <row r="63782" spans="1:3">
      <c r="A63782">
        <v>6378200</v>
      </c>
      <c r="B63782">
        <v>9009</v>
      </c>
      <c r="C63782" t="s">
        <v>5422</v>
      </c>
    </row>
    <row r="63783" spans="1:3">
      <c r="A63783">
        <v>6378300</v>
      </c>
      <c r="B63783">
        <v>9009</v>
      </c>
      <c r="C63783" t="s">
        <v>8534</v>
      </c>
    </row>
    <row r="63784" spans="1:3">
      <c r="A63784">
        <v>6378400</v>
      </c>
      <c r="B63784">
        <v>9009</v>
      </c>
      <c r="C63784" t="s">
        <v>7930</v>
      </c>
    </row>
    <row r="63785" spans="1:3">
      <c r="A63785">
        <v>6378500</v>
      </c>
      <c r="B63785">
        <v>9009</v>
      </c>
      <c r="C63785" t="s">
        <v>8582</v>
      </c>
    </row>
    <row r="63786" spans="1:3">
      <c r="A63786">
        <v>6378600</v>
      </c>
      <c r="B63786">
        <v>9010</v>
      </c>
      <c r="C63786" t="s">
        <v>7722</v>
      </c>
    </row>
    <row r="63787" spans="1:3">
      <c r="A63787">
        <v>6378700</v>
      </c>
      <c r="B63787">
        <v>9010</v>
      </c>
      <c r="C63787" t="s">
        <v>8528</v>
      </c>
    </row>
    <row r="63788" spans="1:3">
      <c r="A63788">
        <v>6378800</v>
      </c>
      <c r="B63788">
        <v>9010</v>
      </c>
      <c r="C63788" t="s">
        <v>8533</v>
      </c>
    </row>
    <row r="63789" spans="1:3">
      <c r="A63789">
        <v>6378900</v>
      </c>
      <c r="B63789">
        <v>9010</v>
      </c>
      <c r="C63789" t="s">
        <v>5422</v>
      </c>
    </row>
    <row r="63790" spans="1:3">
      <c r="A63790">
        <v>6379000</v>
      </c>
      <c r="B63790">
        <v>9010</v>
      </c>
      <c r="C63790" t="s">
        <v>8534</v>
      </c>
    </row>
    <row r="63791" spans="1:3">
      <c r="A63791">
        <v>6379100</v>
      </c>
      <c r="B63791">
        <v>9010</v>
      </c>
      <c r="C63791" t="s">
        <v>7930</v>
      </c>
    </row>
    <row r="63792" spans="1:3">
      <c r="A63792">
        <v>6379200</v>
      </c>
      <c r="B63792">
        <v>9010</v>
      </c>
      <c r="C63792" t="s">
        <v>8582</v>
      </c>
    </row>
    <row r="63793" spans="1:3">
      <c r="A63793">
        <v>6379300</v>
      </c>
      <c r="B63793">
        <v>9010</v>
      </c>
      <c r="C63793" t="s">
        <v>8535</v>
      </c>
    </row>
    <row r="63794" spans="1:3">
      <c r="A63794">
        <v>6379400</v>
      </c>
      <c r="B63794">
        <v>9010</v>
      </c>
      <c r="C63794" t="s">
        <v>7691</v>
      </c>
    </row>
    <row r="63795" spans="1:3">
      <c r="A63795">
        <v>6379500</v>
      </c>
      <c r="B63795">
        <v>9010</v>
      </c>
      <c r="C63795" t="s">
        <v>8536</v>
      </c>
    </row>
    <row r="63796" spans="1:3">
      <c r="A63796">
        <v>6379600</v>
      </c>
      <c r="B63796">
        <v>9010</v>
      </c>
      <c r="C63796" t="s">
        <v>7926</v>
      </c>
    </row>
    <row r="63797" spans="1:3">
      <c r="A63797">
        <v>6379700</v>
      </c>
      <c r="B63797">
        <v>9010</v>
      </c>
      <c r="C63797" t="s">
        <v>5423</v>
      </c>
    </row>
    <row r="63798" spans="1:3">
      <c r="A63798">
        <v>6379800</v>
      </c>
      <c r="B63798">
        <v>9010</v>
      </c>
      <c r="C63798" t="s">
        <v>8543</v>
      </c>
    </row>
    <row r="63799" spans="1:3">
      <c r="A63799">
        <v>6379900</v>
      </c>
      <c r="B63799">
        <v>9010</v>
      </c>
      <c r="C63799" t="s">
        <v>7692</v>
      </c>
    </row>
    <row r="63800" spans="1:3">
      <c r="A63800">
        <v>6380000</v>
      </c>
      <c r="B63800">
        <v>9010</v>
      </c>
      <c r="C63800" t="s">
        <v>8541</v>
      </c>
    </row>
    <row r="63801" spans="1:3">
      <c r="A63801">
        <v>6380100</v>
      </c>
      <c r="B63801">
        <v>9012</v>
      </c>
      <c r="C63801" t="s">
        <v>7929</v>
      </c>
    </row>
    <row r="63802" spans="1:3">
      <c r="A63802">
        <v>6380200</v>
      </c>
      <c r="B63802">
        <v>9012</v>
      </c>
      <c r="C63802" t="s">
        <v>8533</v>
      </c>
    </row>
    <row r="63803" spans="1:3">
      <c r="A63803">
        <v>6380300</v>
      </c>
      <c r="B63803">
        <v>9012</v>
      </c>
      <c r="C63803" t="s">
        <v>5422</v>
      </c>
    </row>
    <row r="63804" spans="1:3">
      <c r="A63804">
        <v>6380400</v>
      </c>
      <c r="B63804">
        <v>9013</v>
      </c>
      <c r="C63804" t="s">
        <v>8531</v>
      </c>
    </row>
    <row r="63805" spans="1:3">
      <c r="A63805">
        <v>6380500</v>
      </c>
      <c r="B63805">
        <v>9013</v>
      </c>
      <c r="C63805" t="s">
        <v>8490</v>
      </c>
    </row>
    <row r="63806" spans="1:3">
      <c r="A63806">
        <v>6380600</v>
      </c>
      <c r="B63806">
        <v>9013</v>
      </c>
      <c r="C63806" t="s">
        <v>8580</v>
      </c>
    </row>
    <row r="63807" spans="1:3">
      <c r="A63807">
        <v>6380700</v>
      </c>
      <c r="B63807">
        <v>9013</v>
      </c>
      <c r="C63807" t="s">
        <v>7722</v>
      </c>
    </row>
    <row r="63808" spans="1:3">
      <c r="A63808">
        <v>6380800</v>
      </c>
      <c r="B63808">
        <v>9013</v>
      </c>
      <c r="C63808" t="s">
        <v>7929</v>
      </c>
    </row>
    <row r="63809" spans="1:3">
      <c r="A63809">
        <v>6380900</v>
      </c>
      <c r="B63809">
        <v>9013</v>
      </c>
      <c r="C63809" t="s">
        <v>8491</v>
      </c>
    </row>
    <row r="63810" spans="1:3">
      <c r="A63810">
        <v>6381000</v>
      </c>
      <c r="B63810">
        <v>9014</v>
      </c>
      <c r="C63810" t="s">
        <v>8489</v>
      </c>
    </row>
    <row r="63811" spans="1:3">
      <c r="A63811">
        <v>6381100</v>
      </c>
      <c r="B63811">
        <v>9014</v>
      </c>
      <c r="C63811" t="s">
        <v>8531</v>
      </c>
    </row>
    <row r="63812" spans="1:3">
      <c r="A63812">
        <v>6381200</v>
      </c>
      <c r="B63812">
        <v>9014</v>
      </c>
      <c r="C63812" t="s">
        <v>8490</v>
      </c>
    </row>
    <row r="63813" spans="1:3">
      <c r="A63813">
        <v>6381300</v>
      </c>
      <c r="B63813">
        <v>9014</v>
      </c>
      <c r="C63813" t="s">
        <v>8580</v>
      </c>
    </row>
    <row r="63814" spans="1:3">
      <c r="A63814">
        <v>6381400</v>
      </c>
      <c r="B63814">
        <v>9014</v>
      </c>
      <c r="C63814" t="s">
        <v>7722</v>
      </c>
    </row>
    <row r="63815" spans="1:3">
      <c r="A63815">
        <v>6381500</v>
      </c>
      <c r="B63815">
        <v>9014</v>
      </c>
      <c r="C63815" t="s">
        <v>7929</v>
      </c>
    </row>
    <row r="63816" spans="1:3">
      <c r="A63816">
        <v>6381600</v>
      </c>
      <c r="B63816">
        <v>9014</v>
      </c>
      <c r="C63816" t="s">
        <v>8491</v>
      </c>
    </row>
    <row r="63817" spans="1:3">
      <c r="A63817">
        <v>6381700</v>
      </c>
      <c r="B63817">
        <v>9014</v>
      </c>
      <c r="C63817" t="s">
        <v>7696</v>
      </c>
    </row>
    <row r="63818" spans="1:3">
      <c r="A63818">
        <v>6381800</v>
      </c>
      <c r="B63818">
        <v>9014</v>
      </c>
      <c r="C63818" t="s">
        <v>8534</v>
      </c>
    </row>
    <row r="63819" spans="1:3">
      <c r="A63819">
        <v>6381900</v>
      </c>
      <c r="B63819">
        <v>9014</v>
      </c>
      <c r="C63819" t="s">
        <v>7723</v>
      </c>
    </row>
    <row r="63820" spans="1:3">
      <c r="A63820">
        <v>6382000</v>
      </c>
      <c r="B63820">
        <v>9014</v>
      </c>
      <c r="C63820" t="s">
        <v>8583</v>
      </c>
    </row>
    <row r="63821" spans="1:3">
      <c r="A63821">
        <v>6382100</v>
      </c>
      <c r="B63821">
        <v>9015</v>
      </c>
      <c r="C63821" t="s">
        <v>7722</v>
      </c>
    </row>
    <row r="63822" spans="1:3">
      <c r="A63822">
        <v>6382200</v>
      </c>
      <c r="B63822">
        <v>9015</v>
      </c>
      <c r="C63822" t="s">
        <v>7929</v>
      </c>
    </row>
    <row r="63823" spans="1:3">
      <c r="A63823">
        <v>6382300</v>
      </c>
      <c r="B63823">
        <v>9015</v>
      </c>
      <c r="C63823" t="s">
        <v>8491</v>
      </c>
    </row>
    <row r="63824" spans="1:3">
      <c r="A63824">
        <v>6382400</v>
      </c>
      <c r="B63824">
        <v>9015</v>
      </c>
      <c r="C63824" t="s">
        <v>7696</v>
      </c>
    </row>
    <row r="63825" spans="1:3">
      <c r="A63825">
        <v>6382500</v>
      </c>
      <c r="B63825">
        <v>9015</v>
      </c>
      <c r="C63825" t="s">
        <v>8492</v>
      </c>
    </row>
    <row r="63826" spans="1:3">
      <c r="A63826">
        <v>6382600</v>
      </c>
      <c r="B63826">
        <v>9015</v>
      </c>
      <c r="C63826" t="s">
        <v>7723</v>
      </c>
    </row>
    <row r="63827" spans="1:3">
      <c r="A63827">
        <v>6382700</v>
      </c>
      <c r="B63827">
        <v>9015</v>
      </c>
      <c r="C63827" t="s">
        <v>8583</v>
      </c>
    </row>
    <row r="63828" spans="1:3">
      <c r="A63828">
        <v>6382800</v>
      </c>
      <c r="B63828">
        <v>9015</v>
      </c>
      <c r="C63828" t="s">
        <v>8544</v>
      </c>
    </row>
    <row r="63829" spans="1:3">
      <c r="A63829">
        <v>6382900</v>
      </c>
      <c r="B63829">
        <v>9016</v>
      </c>
      <c r="C63829" t="s">
        <v>7929</v>
      </c>
    </row>
    <row r="63830" spans="1:3">
      <c r="A63830">
        <v>6383000</v>
      </c>
      <c r="B63830">
        <v>9016</v>
      </c>
      <c r="C63830" t="s">
        <v>8491</v>
      </c>
    </row>
    <row r="63831" spans="1:3">
      <c r="A63831">
        <v>6383100</v>
      </c>
      <c r="B63831">
        <v>9016</v>
      </c>
      <c r="C63831" t="s">
        <v>7696</v>
      </c>
    </row>
    <row r="63832" spans="1:3">
      <c r="A63832">
        <v>6383200</v>
      </c>
      <c r="B63832">
        <v>9016</v>
      </c>
      <c r="C63832" t="s">
        <v>8492</v>
      </c>
    </row>
    <row r="63833" spans="1:3">
      <c r="A63833">
        <v>6383300</v>
      </c>
      <c r="B63833">
        <v>9016</v>
      </c>
      <c r="C63833" t="s">
        <v>8581</v>
      </c>
    </row>
    <row r="63834" spans="1:3">
      <c r="A63834">
        <v>6383400</v>
      </c>
      <c r="B63834">
        <v>9016</v>
      </c>
      <c r="C63834" t="s">
        <v>8583</v>
      </c>
    </row>
    <row r="63835" spans="1:3">
      <c r="A63835">
        <v>6383500</v>
      </c>
      <c r="B63835">
        <v>9016</v>
      </c>
      <c r="C63835" t="s">
        <v>8544</v>
      </c>
    </row>
    <row r="63836" spans="1:3">
      <c r="A63836">
        <v>6383600</v>
      </c>
      <c r="B63836">
        <v>9016</v>
      </c>
      <c r="C63836" t="s">
        <v>7697</v>
      </c>
    </row>
    <row r="63837" spans="1:3">
      <c r="A63837">
        <v>6383700</v>
      </c>
      <c r="B63837">
        <v>9016</v>
      </c>
      <c r="C63837" t="s">
        <v>8545</v>
      </c>
    </row>
    <row r="63838" spans="1:3">
      <c r="A63838">
        <v>6383800</v>
      </c>
      <c r="B63838">
        <v>9016</v>
      </c>
      <c r="C63838" t="s">
        <v>7724</v>
      </c>
    </row>
    <row r="63839" spans="1:3">
      <c r="A63839">
        <v>6383900</v>
      </c>
      <c r="B63839">
        <v>9016</v>
      </c>
      <c r="C63839" t="s">
        <v>8537</v>
      </c>
    </row>
    <row r="63840" spans="1:3">
      <c r="A63840">
        <v>6384000</v>
      </c>
      <c r="B63840">
        <v>9017</v>
      </c>
      <c r="C63840" t="s">
        <v>8581</v>
      </c>
    </row>
    <row r="63841" spans="1:3">
      <c r="A63841">
        <v>6384100</v>
      </c>
      <c r="B63841">
        <v>9017</v>
      </c>
      <c r="C63841" t="s">
        <v>7930</v>
      </c>
    </row>
    <row r="63842" spans="1:3">
      <c r="A63842">
        <v>6384200</v>
      </c>
      <c r="B63842">
        <v>9018</v>
      </c>
      <c r="C63842" t="s">
        <v>8527</v>
      </c>
    </row>
    <row r="63843" spans="1:3">
      <c r="A63843">
        <v>6384300</v>
      </c>
      <c r="B63843">
        <v>9018</v>
      </c>
      <c r="C63843" t="s">
        <v>8532</v>
      </c>
    </row>
    <row r="63844" spans="1:3">
      <c r="A63844">
        <v>6384400</v>
      </c>
      <c r="B63844">
        <v>9019</v>
      </c>
      <c r="C63844" t="s">
        <v>7677</v>
      </c>
    </row>
    <row r="63845" spans="1:3">
      <c r="A63845">
        <v>6384500</v>
      </c>
      <c r="B63845">
        <v>9020</v>
      </c>
      <c r="C63845" t="s">
        <v>8487</v>
      </c>
    </row>
    <row r="63846" spans="1:3">
      <c r="A63846">
        <v>6384600</v>
      </c>
      <c r="B63846">
        <v>9020</v>
      </c>
      <c r="C63846" t="s">
        <v>7676</v>
      </c>
    </row>
    <row r="63847" spans="1:3">
      <c r="A63847">
        <v>6384700</v>
      </c>
      <c r="B63847">
        <v>9020</v>
      </c>
      <c r="C63847" t="s">
        <v>7720</v>
      </c>
    </row>
    <row r="63848" spans="1:3">
      <c r="A63848">
        <v>6384800</v>
      </c>
      <c r="B63848">
        <v>9020</v>
      </c>
      <c r="C63848" t="s">
        <v>6396</v>
      </c>
    </row>
    <row r="63849" spans="1:3">
      <c r="A63849">
        <v>6384900</v>
      </c>
      <c r="B63849">
        <v>9021</v>
      </c>
      <c r="C63849" t="s">
        <v>7719</v>
      </c>
    </row>
    <row r="63850" spans="1:3">
      <c r="A63850">
        <v>6385000</v>
      </c>
      <c r="B63850">
        <v>9021</v>
      </c>
      <c r="C63850" t="s">
        <v>8486</v>
      </c>
    </row>
    <row r="63851" spans="1:3">
      <c r="A63851">
        <v>6385100</v>
      </c>
      <c r="B63851">
        <v>9021</v>
      </c>
      <c r="C63851" t="s">
        <v>8524</v>
      </c>
    </row>
    <row r="63852" spans="1:3">
      <c r="A63852">
        <v>6385200</v>
      </c>
      <c r="B63852">
        <v>9021</v>
      </c>
      <c r="C63852" t="s">
        <v>8487</v>
      </c>
    </row>
    <row r="63853" spans="1:3">
      <c r="A63853">
        <v>6385300</v>
      </c>
      <c r="B63853">
        <v>9021</v>
      </c>
      <c r="C63853" t="s">
        <v>7682</v>
      </c>
    </row>
    <row r="63854" spans="1:3">
      <c r="A63854">
        <v>6385400</v>
      </c>
      <c r="B63854">
        <v>9021</v>
      </c>
      <c r="C63854" t="s">
        <v>7720</v>
      </c>
    </row>
    <row r="63855" spans="1:3">
      <c r="A63855">
        <v>6385500</v>
      </c>
      <c r="B63855">
        <v>9021</v>
      </c>
      <c r="C63855" t="s">
        <v>6396</v>
      </c>
    </row>
    <row r="63856" spans="1:3">
      <c r="A63856">
        <v>6385600</v>
      </c>
      <c r="B63856">
        <v>9021</v>
      </c>
      <c r="C63856" t="s">
        <v>8488</v>
      </c>
    </row>
    <row r="63857" spans="1:3">
      <c r="A63857">
        <v>6385700</v>
      </c>
      <c r="B63857">
        <v>9021</v>
      </c>
      <c r="C63857" t="s">
        <v>8530</v>
      </c>
    </row>
    <row r="63858" spans="1:3">
      <c r="A63858">
        <v>6385800</v>
      </c>
      <c r="B63858">
        <v>9021</v>
      </c>
      <c r="C63858" t="s">
        <v>7683</v>
      </c>
    </row>
    <row r="63859" spans="1:3">
      <c r="A63859">
        <v>6385900</v>
      </c>
      <c r="B63859">
        <v>9021</v>
      </c>
      <c r="C63859" t="s">
        <v>7721</v>
      </c>
    </row>
    <row r="63860" spans="1:3">
      <c r="A63860">
        <v>6386000</v>
      </c>
      <c r="B63860">
        <v>9021</v>
      </c>
      <c r="C63860" t="s">
        <v>7928</v>
      </c>
    </row>
    <row r="63861" spans="1:3">
      <c r="A63861">
        <v>6386100</v>
      </c>
      <c r="B63861">
        <v>9021</v>
      </c>
      <c r="C63861" t="s">
        <v>8522</v>
      </c>
    </row>
    <row r="63862" spans="1:3">
      <c r="A63862">
        <v>6386200</v>
      </c>
      <c r="B63862">
        <v>9021</v>
      </c>
      <c r="C63862" t="s">
        <v>6397</v>
      </c>
    </row>
    <row r="63863" spans="1:3">
      <c r="A63863">
        <v>6386300</v>
      </c>
      <c r="B63863">
        <v>9021</v>
      </c>
      <c r="C63863" t="s">
        <v>8527</v>
      </c>
    </row>
    <row r="63864" spans="1:3">
      <c r="A63864">
        <v>6386400</v>
      </c>
      <c r="B63864">
        <v>9021</v>
      </c>
      <c r="C63864" t="s">
        <v>8532</v>
      </c>
    </row>
    <row r="63865" spans="1:3">
      <c r="A63865">
        <v>6386500</v>
      </c>
      <c r="B63865">
        <v>9021</v>
      </c>
      <c r="C63865" t="s">
        <v>8528</v>
      </c>
    </row>
    <row r="63866" spans="1:3">
      <c r="A63866">
        <v>6386600</v>
      </c>
      <c r="B63866">
        <v>9021</v>
      </c>
      <c r="C63866" t="s">
        <v>8533</v>
      </c>
    </row>
    <row r="63867" spans="1:3">
      <c r="A63867">
        <v>6386700</v>
      </c>
      <c r="B63867">
        <v>9021</v>
      </c>
      <c r="C63867" t="s">
        <v>5422</v>
      </c>
    </row>
    <row r="63868" spans="1:3">
      <c r="A63868">
        <v>6386800</v>
      </c>
      <c r="B63868">
        <v>9021</v>
      </c>
      <c r="C63868" t="s">
        <v>8581</v>
      </c>
    </row>
    <row r="63869" spans="1:3">
      <c r="A63869">
        <v>6386900</v>
      </c>
      <c r="B63869">
        <v>9022</v>
      </c>
      <c r="C63869" t="s">
        <v>6397</v>
      </c>
    </row>
    <row r="63870" spans="1:3">
      <c r="A63870">
        <v>6387000</v>
      </c>
      <c r="B63870">
        <v>9022</v>
      </c>
      <c r="C63870" t="s">
        <v>8580</v>
      </c>
    </row>
    <row r="63871" spans="1:3">
      <c r="A63871">
        <v>6387100</v>
      </c>
      <c r="B63871">
        <v>9022</v>
      </c>
      <c r="C63871" t="s">
        <v>8532</v>
      </c>
    </row>
    <row r="63872" spans="1:3">
      <c r="A63872">
        <v>6387200</v>
      </c>
      <c r="B63872">
        <v>9022</v>
      </c>
      <c r="C63872" t="s">
        <v>8528</v>
      </c>
    </row>
    <row r="63873" spans="1:3">
      <c r="A63873">
        <v>6387300</v>
      </c>
      <c r="B63873">
        <v>9022</v>
      </c>
      <c r="C63873" t="s">
        <v>8533</v>
      </c>
    </row>
    <row r="63874" spans="1:3">
      <c r="A63874">
        <v>6387400</v>
      </c>
      <c r="B63874">
        <v>9022</v>
      </c>
      <c r="C63874" t="s">
        <v>5422</v>
      </c>
    </row>
    <row r="63875" spans="1:3">
      <c r="A63875">
        <v>6387500</v>
      </c>
      <c r="B63875">
        <v>9023</v>
      </c>
      <c r="C63875" t="s">
        <v>8522</v>
      </c>
    </row>
    <row r="63876" spans="1:3">
      <c r="A63876">
        <v>6387600</v>
      </c>
      <c r="B63876">
        <v>9023</v>
      </c>
      <c r="C63876" t="s">
        <v>6397</v>
      </c>
    </row>
    <row r="63877" spans="1:3">
      <c r="A63877">
        <v>6387700</v>
      </c>
      <c r="B63877">
        <v>9023</v>
      </c>
      <c r="C63877" t="s">
        <v>8580</v>
      </c>
    </row>
    <row r="63878" spans="1:3">
      <c r="A63878">
        <v>6387800</v>
      </c>
      <c r="B63878">
        <v>9023</v>
      </c>
      <c r="C63878" t="s">
        <v>7722</v>
      </c>
    </row>
    <row r="63879" spans="1:3">
      <c r="A63879">
        <v>6387900</v>
      </c>
      <c r="B63879">
        <v>9023</v>
      </c>
      <c r="C63879" t="s">
        <v>8528</v>
      </c>
    </row>
    <row r="63880" spans="1:3">
      <c r="A63880">
        <v>6388000</v>
      </c>
      <c r="B63880">
        <v>9023</v>
      </c>
      <c r="C63880" t="s">
        <v>8533</v>
      </c>
    </row>
    <row r="63881" spans="1:3">
      <c r="A63881">
        <v>6388100</v>
      </c>
      <c r="B63881">
        <v>9023</v>
      </c>
      <c r="C63881" t="s">
        <v>5422</v>
      </c>
    </row>
    <row r="63882" spans="1:3">
      <c r="A63882">
        <v>6388200</v>
      </c>
      <c r="B63882">
        <v>9024</v>
      </c>
      <c r="C63882" t="s">
        <v>8522</v>
      </c>
    </row>
    <row r="63883" spans="1:3">
      <c r="A63883">
        <v>6388300</v>
      </c>
      <c r="B63883">
        <v>9025</v>
      </c>
      <c r="C63883" t="s">
        <v>8525</v>
      </c>
    </row>
    <row r="63884" spans="1:3">
      <c r="A63884">
        <v>6388400</v>
      </c>
      <c r="B63884">
        <v>9025</v>
      </c>
      <c r="C63884" t="s">
        <v>8493</v>
      </c>
    </row>
    <row r="63885" spans="1:3">
      <c r="A63885">
        <v>6388500</v>
      </c>
      <c r="B63885">
        <v>9025</v>
      </c>
      <c r="C63885" t="s">
        <v>8530</v>
      </c>
    </row>
    <row r="63886" spans="1:3">
      <c r="A63886">
        <v>6388600</v>
      </c>
      <c r="B63886">
        <v>9026</v>
      </c>
      <c r="C63886" t="s">
        <v>5420</v>
      </c>
    </row>
    <row r="63887" spans="1:3">
      <c r="A63887">
        <v>6388700</v>
      </c>
      <c r="B63887">
        <v>9026</v>
      </c>
      <c r="C63887" t="s">
        <v>8521</v>
      </c>
    </row>
    <row r="63888" spans="1:3">
      <c r="A63888">
        <v>6388800</v>
      </c>
      <c r="B63888">
        <v>9026</v>
      </c>
      <c r="C63888" t="s">
        <v>7682</v>
      </c>
    </row>
    <row r="63889" spans="1:3">
      <c r="A63889">
        <v>6388900</v>
      </c>
      <c r="B63889">
        <v>9026</v>
      </c>
      <c r="C63889" t="s">
        <v>7671</v>
      </c>
    </row>
    <row r="63890" spans="1:3">
      <c r="A63890">
        <v>6389000</v>
      </c>
      <c r="B63890">
        <v>9026</v>
      </c>
      <c r="C63890" t="s">
        <v>8525</v>
      </c>
    </row>
    <row r="63891" spans="1:3">
      <c r="A63891">
        <v>6389100</v>
      </c>
      <c r="B63891">
        <v>9026</v>
      </c>
      <c r="C63891" t="s">
        <v>8493</v>
      </c>
    </row>
    <row r="63892" spans="1:3">
      <c r="A63892">
        <v>6389200</v>
      </c>
      <c r="B63892">
        <v>9027</v>
      </c>
      <c r="C63892" t="s">
        <v>8520</v>
      </c>
    </row>
    <row r="63893" spans="1:3">
      <c r="A63893">
        <v>6389300</v>
      </c>
      <c r="B63893">
        <v>9027</v>
      </c>
      <c r="C63893" t="s">
        <v>5420</v>
      </c>
    </row>
    <row r="63894" spans="1:3">
      <c r="A63894">
        <v>6389400</v>
      </c>
      <c r="B63894">
        <v>9027</v>
      </c>
      <c r="C63894" t="s">
        <v>8521</v>
      </c>
    </row>
    <row r="63895" spans="1:3">
      <c r="A63895">
        <v>6389500</v>
      </c>
      <c r="B63895">
        <v>9027</v>
      </c>
      <c r="C63895" t="s">
        <v>7688</v>
      </c>
    </row>
    <row r="63896" spans="1:3">
      <c r="A63896">
        <v>6389600</v>
      </c>
      <c r="B63896">
        <v>9027</v>
      </c>
      <c r="C63896" t="s">
        <v>7671</v>
      </c>
    </row>
    <row r="63897" spans="1:3">
      <c r="A63897">
        <v>6389700</v>
      </c>
      <c r="B63897">
        <v>9027</v>
      </c>
      <c r="C63897" t="s">
        <v>8525</v>
      </c>
    </row>
    <row r="63898" spans="1:3">
      <c r="A63898">
        <v>6389800</v>
      </c>
      <c r="B63898">
        <v>9027</v>
      </c>
      <c r="C63898" t="s">
        <v>8493</v>
      </c>
    </row>
    <row r="63899" spans="1:3">
      <c r="A63899">
        <v>6389900</v>
      </c>
      <c r="B63899">
        <v>9027</v>
      </c>
      <c r="C63899" t="s">
        <v>8526</v>
      </c>
    </row>
    <row r="63900" spans="1:3">
      <c r="A63900">
        <v>6390000</v>
      </c>
      <c r="B63900">
        <v>9027</v>
      </c>
      <c r="C63900" t="s">
        <v>7689</v>
      </c>
    </row>
    <row r="63901" spans="1:3">
      <c r="A63901">
        <v>6390100</v>
      </c>
      <c r="B63901">
        <v>9027</v>
      </c>
      <c r="C63901" t="s">
        <v>5421</v>
      </c>
    </row>
    <row r="63902" spans="1:3">
      <c r="A63902">
        <v>6390200</v>
      </c>
      <c r="B63902">
        <v>9029</v>
      </c>
      <c r="C63902" t="s">
        <v>8523</v>
      </c>
    </row>
    <row r="63903" spans="1:3">
      <c r="A63903">
        <v>6390300</v>
      </c>
      <c r="B63903">
        <v>9029</v>
      </c>
      <c r="C63903" t="s">
        <v>8485</v>
      </c>
    </row>
    <row r="63904" spans="1:3">
      <c r="A63904">
        <v>6390400</v>
      </c>
      <c r="B63904">
        <v>9029</v>
      </c>
      <c r="C63904" t="s">
        <v>7687</v>
      </c>
    </row>
    <row r="63905" spans="1:3">
      <c r="A63905">
        <v>6390500</v>
      </c>
      <c r="B63905">
        <v>9029</v>
      </c>
      <c r="C63905" t="s">
        <v>7675</v>
      </c>
    </row>
    <row r="63906" spans="1:3">
      <c r="A63906">
        <v>6390600</v>
      </c>
      <c r="B63906">
        <v>9029</v>
      </c>
      <c r="C63906" t="s">
        <v>7719</v>
      </c>
    </row>
    <row r="63907" spans="1:3">
      <c r="A63907">
        <v>6390700</v>
      </c>
      <c r="B63907">
        <v>9029</v>
      </c>
      <c r="C63907" t="s">
        <v>5420</v>
      </c>
    </row>
    <row r="63908" spans="1:3">
      <c r="A63908">
        <v>6390800</v>
      </c>
      <c r="B63908">
        <v>9029</v>
      </c>
      <c r="C63908" t="s">
        <v>8521</v>
      </c>
    </row>
    <row r="63909" spans="1:3">
      <c r="A63909">
        <v>6390900</v>
      </c>
      <c r="B63909">
        <v>9029</v>
      </c>
      <c r="C63909" t="s">
        <v>7688</v>
      </c>
    </row>
    <row r="63910" spans="1:3">
      <c r="A63910">
        <v>6391000</v>
      </c>
      <c r="B63910">
        <v>9029</v>
      </c>
      <c r="C63910" t="s">
        <v>7676</v>
      </c>
    </row>
    <row r="63911" spans="1:3">
      <c r="A63911">
        <v>6391100</v>
      </c>
      <c r="B63911">
        <v>9029</v>
      </c>
      <c r="C63911" t="s">
        <v>7720</v>
      </c>
    </row>
    <row r="63912" spans="1:3">
      <c r="A63912">
        <v>6391200</v>
      </c>
      <c r="B63912">
        <v>9029</v>
      </c>
      <c r="C63912" t="s">
        <v>8493</v>
      </c>
    </row>
    <row r="63913" spans="1:3">
      <c r="A63913">
        <v>6391300</v>
      </c>
      <c r="B63913">
        <v>9029</v>
      </c>
      <c r="C63913" t="s">
        <v>8526</v>
      </c>
    </row>
    <row r="63914" spans="1:3">
      <c r="A63914">
        <v>6391400</v>
      </c>
      <c r="B63914">
        <v>9029</v>
      </c>
      <c r="C63914" t="s">
        <v>7689</v>
      </c>
    </row>
    <row r="63915" spans="1:3">
      <c r="A63915">
        <v>6391500</v>
      </c>
      <c r="B63915">
        <v>9029</v>
      </c>
      <c r="C63915" t="s">
        <v>7677</v>
      </c>
    </row>
    <row r="63916" spans="1:3">
      <c r="A63916">
        <v>6391600</v>
      </c>
      <c r="B63916">
        <v>9029</v>
      </c>
      <c r="C63916" t="s">
        <v>7721</v>
      </c>
    </row>
    <row r="63917" spans="1:3">
      <c r="A63917">
        <v>6391700</v>
      </c>
      <c r="B63917">
        <v>9029</v>
      </c>
      <c r="C63917" t="s">
        <v>8531</v>
      </c>
    </row>
    <row r="63918" spans="1:3">
      <c r="A63918">
        <v>6391800</v>
      </c>
      <c r="B63918">
        <v>9029</v>
      </c>
      <c r="C63918" t="s">
        <v>8490</v>
      </c>
    </row>
    <row r="63919" spans="1:3">
      <c r="A63919">
        <v>6391900</v>
      </c>
      <c r="B63919">
        <v>9029</v>
      </c>
      <c r="C63919" t="s">
        <v>7690</v>
      </c>
    </row>
    <row r="63920" spans="1:3">
      <c r="A63920">
        <v>6392000</v>
      </c>
      <c r="B63920">
        <v>9029</v>
      </c>
      <c r="C63920" t="s">
        <v>8527</v>
      </c>
    </row>
    <row r="63921" spans="1:3">
      <c r="A63921">
        <v>6392100</v>
      </c>
      <c r="B63921">
        <v>9029</v>
      </c>
      <c r="C63921" t="s">
        <v>7929</v>
      </c>
    </row>
    <row r="63922" spans="1:3">
      <c r="A63922">
        <v>6392200</v>
      </c>
      <c r="B63922">
        <v>9029</v>
      </c>
      <c r="C63922" t="s">
        <v>8491</v>
      </c>
    </row>
    <row r="63923" spans="1:3">
      <c r="A63923">
        <v>6392300</v>
      </c>
      <c r="B63923">
        <v>9029</v>
      </c>
      <c r="C63923" t="s">
        <v>7696</v>
      </c>
    </row>
    <row r="63924" spans="1:3">
      <c r="A63924">
        <v>6392400</v>
      </c>
      <c r="B63924">
        <v>9029</v>
      </c>
      <c r="C63924" t="s">
        <v>8492</v>
      </c>
    </row>
    <row r="63925" spans="1:3">
      <c r="A63925">
        <v>6392500</v>
      </c>
      <c r="B63925">
        <v>9029</v>
      </c>
      <c r="C63925" t="s">
        <v>8581</v>
      </c>
    </row>
    <row r="63926" spans="1:3">
      <c r="A63926">
        <v>6392600</v>
      </c>
      <c r="B63926">
        <v>9029</v>
      </c>
      <c r="C63926" t="s">
        <v>8583</v>
      </c>
    </row>
    <row r="63927" spans="1:3">
      <c r="A63927">
        <v>6392700</v>
      </c>
      <c r="B63927">
        <v>9029</v>
      </c>
      <c r="C63927" t="s">
        <v>8544</v>
      </c>
    </row>
    <row r="63928" spans="1:3">
      <c r="A63928">
        <v>6392800</v>
      </c>
      <c r="B63928">
        <v>9029</v>
      </c>
      <c r="C63928" t="s">
        <v>7697</v>
      </c>
    </row>
    <row r="63929" spans="1:3">
      <c r="A63929">
        <v>6392900</v>
      </c>
      <c r="B63929">
        <v>9029</v>
      </c>
      <c r="C63929" t="s">
        <v>8545</v>
      </c>
    </row>
    <row r="63930" spans="1:3">
      <c r="A63930">
        <v>6393000</v>
      </c>
      <c r="B63930">
        <v>9030</v>
      </c>
      <c r="C63930" t="s">
        <v>7696</v>
      </c>
    </row>
    <row r="63931" spans="1:3">
      <c r="A63931">
        <v>6393100</v>
      </c>
      <c r="B63931">
        <v>9030</v>
      </c>
      <c r="C63931" t="s">
        <v>8492</v>
      </c>
    </row>
    <row r="63932" spans="1:3">
      <c r="A63932">
        <v>6393200</v>
      </c>
      <c r="B63932">
        <v>9030</v>
      </c>
      <c r="C63932" t="s">
        <v>8581</v>
      </c>
    </row>
    <row r="63933" spans="1:3">
      <c r="A63933">
        <v>6393300</v>
      </c>
      <c r="B63933">
        <v>9030</v>
      </c>
      <c r="C63933" t="s">
        <v>7930</v>
      </c>
    </row>
    <row r="63934" spans="1:3">
      <c r="A63934">
        <v>6393400</v>
      </c>
      <c r="B63934">
        <v>9030</v>
      </c>
      <c r="C63934" t="s">
        <v>8544</v>
      </c>
    </row>
    <row r="63935" spans="1:3">
      <c r="A63935">
        <v>6393500</v>
      </c>
      <c r="B63935">
        <v>9031</v>
      </c>
      <c r="C63935" t="s">
        <v>8532</v>
      </c>
    </row>
    <row r="63936" spans="1:3">
      <c r="A63936">
        <v>6393600</v>
      </c>
      <c r="B63936">
        <v>9031</v>
      </c>
      <c r="C63936" t="s">
        <v>8528</v>
      </c>
    </row>
    <row r="63937" spans="1:3">
      <c r="A63937">
        <v>6393700</v>
      </c>
      <c r="B63937">
        <v>9031</v>
      </c>
      <c r="C63937" t="s">
        <v>7696</v>
      </c>
    </row>
    <row r="63938" spans="1:3">
      <c r="A63938">
        <v>6393800</v>
      </c>
      <c r="B63938">
        <v>9031</v>
      </c>
      <c r="C63938" t="s">
        <v>8492</v>
      </c>
    </row>
    <row r="63939" spans="1:3">
      <c r="A63939">
        <v>6393900</v>
      </c>
      <c r="B63939">
        <v>9031</v>
      </c>
      <c r="C63939" t="s">
        <v>8581</v>
      </c>
    </row>
    <row r="63940" spans="1:3">
      <c r="A63940">
        <v>6394000</v>
      </c>
      <c r="B63940">
        <v>9031</v>
      </c>
      <c r="C63940" t="s">
        <v>7930</v>
      </c>
    </row>
    <row r="63941" spans="1:3">
      <c r="A63941">
        <v>6394100</v>
      </c>
      <c r="B63941">
        <v>9031</v>
      </c>
      <c r="C63941" t="s">
        <v>8582</v>
      </c>
    </row>
    <row r="63942" spans="1:3">
      <c r="A63942">
        <v>6394200</v>
      </c>
      <c r="B63942">
        <v>9031</v>
      </c>
      <c r="C63942" t="s">
        <v>7697</v>
      </c>
    </row>
    <row r="63943" spans="1:3">
      <c r="A63943">
        <v>6394300</v>
      </c>
      <c r="B63943">
        <v>9031</v>
      </c>
      <c r="C63943" t="s">
        <v>8545</v>
      </c>
    </row>
    <row r="63944" spans="1:3">
      <c r="A63944">
        <v>6394400</v>
      </c>
      <c r="B63944">
        <v>9032</v>
      </c>
      <c r="C63944" t="s">
        <v>8533</v>
      </c>
    </row>
    <row r="63945" spans="1:3">
      <c r="A63945">
        <v>6394500</v>
      </c>
      <c r="B63945">
        <v>9032</v>
      </c>
      <c r="C63945" t="s">
        <v>8492</v>
      </c>
    </row>
    <row r="63946" spans="1:3">
      <c r="A63946">
        <v>6394600</v>
      </c>
      <c r="B63946">
        <v>9032</v>
      </c>
      <c r="C63946" t="s">
        <v>8581</v>
      </c>
    </row>
    <row r="63947" spans="1:3">
      <c r="A63947">
        <v>6394700</v>
      </c>
      <c r="B63947">
        <v>9033</v>
      </c>
      <c r="C63947" t="s">
        <v>6397</v>
      </c>
    </row>
    <row r="63948" spans="1:3">
      <c r="A63948">
        <v>6394800</v>
      </c>
      <c r="B63948">
        <v>9033</v>
      </c>
      <c r="C63948" t="s">
        <v>8527</v>
      </c>
    </row>
    <row r="63949" spans="1:3">
      <c r="A63949">
        <v>6394900</v>
      </c>
      <c r="B63949">
        <v>9033</v>
      </c>
      <c r="C63949" t="s">
        <v>8532</v>
      </c>
    </row>
    <row r="63950" spans="1:3">
      <c r="A63950">
        <v>6395000</v>
      </c>
      <c r="B63950">
        <v>9033</v>
      </c>
      <c r="C63950" t="s">
        <v>8528</v>
      </c>
    </row>
    <row r="63951" spans="1:3">
      <c r="A63951">
        <v>6395100</v>
      </c>
      <c r="B63951">
        <v>9033</v>
      </c>
      <c r="C63951" t="s">
        <v>8533</v>
      </c>
    </row>
    <row r="63952" spans="1:3">
      <c r="A63952">
        <v>6395200</v>
      </c>
      <c r="B63952">
        <v>9033</v>
      </c>
      <c r="C63952" t="s">
        <v>5422</v>
      </c>
    </row>
    <row r="63953" spans="1:3">
      <c r="A63953">
        <v>6395300</v>
      </c>
      <c r="B63953">
        <v>9034</v>
      </c>
      <c r="C63953" t="s">
        <v>8522</v>
      </c>
    </row>
    <row r="63954" spans="1:3">
      <c r="A63954">
        <v>6395400</v>
      </c>
      <c r="B63954">
        <v>9034</v>
      </c>
      <c r="C63954" t="s">
        <v>6397</v>
      </c>
    </row>
    <row r="63955" spans="1:3">
      <c r="A63955">
        <v>6395500</v>
      </c>
      <c r="B63955">
        <v>9034</v>
      </c>
      <c r="C63955" t="s">
        <v>8580</v>
      </c>
    </row>
    <row r="63956" spans="1:3">
      <c r="A63956">
        <v>6395600</v>
      </c>
      <c r="B63956">
        <v>9034</v>
      </c>
      <c r="C63956" t="s">
        <v>8532</v>
      </c>
    </row>
    <row r="63957" spans="1:3">
      <c r="A63957">
        <v>6395700</v>
      </c>
      <c r="B63957">
        <v>9034</v>
      </c>
      <c r="C63957" t="s">
        <v>8528</v>
      </c>
    </row>
    <row r="63958" spans="1:3">
      <c r="A63958">
        <v>6395800</v>
      </c>
      <c r="B63958">
        <v>9034</v>
      </c>
      <c r="C63958" t="s">
        <v>8533</v>
      </c>
    </row>
    <row r="63959" spans="1:3">
      <c r="A63959">
        <v>6395900</v>
      </c>
      <c r="B63959">
        <v>9034</v>
      </c>
      <c r="C63959" t="s">
        <v>5422</v>
      </c>
    </row>
    <row r="63960" spans="1:3">
      <c r="A63960">
        <v>6396000</v>
      </c>
      <c r="B63960">
        <v>9034</v>
      </c>
      <c r="C63960" t="s">
        <v>8534</v>
      </c>
    </row>
    <row r="63961" spans="1:3">
      <c r="A63961">
        <v>6396100</v>
      </c>
      <c r="B63961">
        <v>9035</v>
      </c>
      <c r="C63961" t="s">
        <v>6397</v>
      </c>
    </row>
    <row r="63962" spans="1:3">
      <c r="A63962">
        <v>6396200</v>
      </c>
      <c r="B63962">
        <v>9035</v>
      </c>
      <c r="C63962" t="s">
        <v>8580</v>
      </c>
    </row>
    <row r="63963" spans="1:3">
      <c r="A63963">
        <v>6396300</v>
      </c>
      <c r="B63963">
        <v>9035</v>
      </c>
      <c r="C63963" t="s">
        <v>7722</v>
      </c>
    </row>
    <row r="63964" spans="1:3">
      <c r="A63964">
        <v>6396400</v>
      </c>
      <c r="B63964">
        <v>9035</v>
      </c>
      <c r="C63964" t="s">
        <v>8528</v>
      </c>
    </row>
    <row r="63965" spans="1:3">
      <c r="A63965">
        <v>6396500</v>
      </c>
      <c r="B63965">
        <v>9035</v>
      </c>
      <c r="C63965" t="s">
        <v>8533</v>
      </c>
    </row>
    <row r="63966" spans="1:3">
      <c r="A63966">
        <v>6396600</v>
      </c>
      <c r="B63966">
        <v>9035</v>
      </c>
      <c r="C63966" t="s">
        <v>5422</v>
      </c>
    </row>
    <row r="63967" spans="1:3">
      <c r="A63967">
        <v>6396700</v>
      </c>
      <c r="B63967">
        <v>9035</v>
      </c>
      <c r="C63967" t="s">
        <v>8534</v>
      </c>
    </row>
    <row r="63968" spans="1:3">
      <c r="A63968">
        <v>6396800</v>
      </c>
      <c r="B63968">
        <v>9035</v>
      </c>
      <c r="C63968" t="s">
        <v>7930</v>
      </c>
    </row>
    <row r="63969" spans="1:3">
      <c r="A63969">
        <v>6396900</v>
      </c>
      <c r="B63969">
        <v>9035</v>
      </c>
      <c r="C63969" t="s">
        <v>8582</v>
      </c>
    </row>
    <row r="63970" spans="1:3">
      <c r="A63970">
        <v>6397000</v>
      </c>
      <c r="B63970">
        <v>9035</v>
      </c>
      <c r="C63970" t="s">
        <v>8535</v>
      </c>
    </row>
    <row r="63971" spans="1:3">
      <c r="A63971">
        <v>6397100</v>
      </c>
      <c r="B63971">
        <v>9035</v>
      </c>
      <c r="C63971" t="s">
        <v>7691</v>
      </c>
    </row>
    <row r="63972" spans="1:3">
      <c r="A63972">
        <v>6397200</v>
      </c>
      <c r="B63972">
        <v>9035</v>
      </c>
      <c r="C63972" t="s">
        <v>8536</v>
      </c>
    </row>
    <row r="63973" spans="1:3">
      <c r="A63973">
        <v>6397300</v>
      </c>
      <c r="B63973">
        <v>9036</v>
      </c>
      <c r="C63973" t="s">
        <v>5422</v>
      </c>
    </row>
    <row r="63974" spans="1:3">
      <c r="A63974">
        <v>6397400</v>
      </c>
      <c r="B63974">
        <v>9037</v>
      </c>
      <c r="C63974" t="s">
        <v>8531</v>
      </c>
    </row>
    <row r="63975" spans="1:3">
      <c r="A63975">
        <v>6397500</v>
      </c>
      <c r="B63975">
        <v>9037</v>
      </c>
      <c r="C63975" t="s">
        <v>6397</v>
      </c>
    </row>
    <row r="63976" spans="1:3">
      <c r="A63976">
        <v>6397600</v>
      </c>
      <c r="B63976">
        <v>9038</v>
      </c>
      <c r="C63976" t="s">
        <v>8493</v>
      </c>
    </row>
    <row r="63977" spans="1:3">
      <c r="A63977">
        <v>6397700</v>
      </c>
      <c r="B63977">
        <v>9038</v>
      </c>
      <c r="C63977" t="s">
        <v>8526</v>
      </c>
    </row>
    <row r="63978" spans="1:3">
      <c r="A63978">
        <v>6397800</v>
      </c>
      <c r="B63978">
        <v>9038</v>
      </c>
      <c r="C63978" t="s">
        <v>7683</v>
      </c>
    </row>
    <row r="63979" spans="1:3">
      <c r="A63979">
        <v>6397900</v>
      </c>
      <c r="B63979">
        <v>9038</v>
      </c>
      <c r="C63979" t="s">
        <v>5421</v>
      </c>
    </row>
    <row r="63980" spans="1:3">
      <c r="A63980">
        <v>6398000</v>
      </c>
      <c r="B63980">
        <v>9039</v>
      </c>
      <c r="C63980" t="s">
        <v>7688</v>
      </c>
    </row>
    <row r="63981" spans="1:3">
      <c r="A63981">
        <v>6398100</v>
      </c>
      <c r="B63981">
        <v>9039</v>
      </c>
      <c r="C63981" t="s">
        <v>7671</v>
      </c>
    </row>
    <row r="63982" spans="1:3">
      <c r="A63982">
        <v>6398200</v>
      </c>
      <c r="B63982">
        <v>9040</v>
      </c>
      <c r="C63982" t="s">
        <v>7687</v>
      </c>
    </row>
    <row r="63983" spans="1:3">
      <c r="A63983">
        <v>6398300</v>
      </c>
      <c r="B63983">
        <v>9040</v>
      </c>
      <c r="C63983" t="s">
        <v>7675</v>
      </c>
    </row>
    <row r="63984" spans="1:3">
      <c r="A63984">
        <v>6398400</v>
      </c>
      <c r="B63984">
        <v>9040</v>
      </c>
      <c r="C63984" t="s">
        <v>8520</v>
      </c>
    </row>
    <row r="63985" spans="1:3">
      <c r="A63985">
        <v>6398500</v>
      </c>
      <c r="B63985">
        <v>9040</v>
      </c>
      <c r="C63985" t="s">
        <v>5420</v>
      </c>
    </row>
    <row r="63986" spans="1:3">
      <c r="A63986">
        <v>6398600</v>
      </c>
      <c r="B63986">
        <v>9040</v>
      </c>
      <c r="C63986" t="s">
        <v>8521</v>
      </c>
    </row>
    <row r="63987" spans="1:3">
      <c r="A63987">
        <v>6398700</v>
      </c>
      <c r="B63987">
        <v>9040</v>
      </c>
      <c r="C63987" t="s">
        <v>7688</v>
      </c>
    </row>
    <row r="63988" spans="1:3">
      <c r="A63988">
        <v>6398800</v>
      </c>
      <c r="B63988">
        <v>9040</v>
      </c>
      <c r="C63988" t="s">
        <v>7671</v>
      </c>
    </row>
    <row r="63989" spans="1:3">
      <c r="A63989">
        <v>6398900</v>
      </c>
      <c r="B63989">
        <v>9041</v>
      </c>
      <c r="C63989" t="s">
        <v>7687</v>
      </c>
    </row>
    <row r="63990" spans="1:3">
      <c r="A63990">
        <v>6399000</v>
      </c>
      <c r="B63990">
        <v>9041</v>
      </c>
      <c r="C63990" t="s">
        <v>7675</v>
      </c>
    </row>
    <row r="63991" spans="1:3">
      <c r="A63991">
        <v>6399100</v>
      </c>
      <c r="B63991">
        <v>9041</v>
      </c>
      <c r="C63991" t="s">
        <v>8520</v>
      </c>
    </row>
    <row r="63992" spans="1:3">
      <c r="A63992">
        <v>6399200</v>
      </c>
      <c r="B63992">
        <v>9041</v>
      </c>
      <c r="C63992" t="s">
        <v>5420</v>
      </c>
    </row>
    <row r="63993" spans="1:3">
      <c r="A63993">
        <v>6399300</v>
      </c>
      <c r="B63993">
        <v>9041</v>
      </c>
      <c r="C63993" t="s">
        <v>8521</v>
      </c>
    </row>
    <row r="63994" spans="1:3">
      <c r="A63994">
        <v>6399400</v>
      </c>
      <c r="B63994">
        <v>9041</v>
      </c>
      <c r="C63994" t="s">
        <v>7688</v>
      </c>
    </row>
    <row r="63995" spans="1:3">
      <c r="A63995">
        <v>6399500</v>
      </c>
      <c r="B63995">
        <v>9041</v>
      </c>
      <c r="C63995" t="s">
        <v>7676</v>
      </c>
    </row>
    <row r="63996" spans="1:3">
      <c r="A63996">
        <v>6399600</v>
      </c>
      <c r="B63996">
        <v>9041</v>
      </c>
      <c r="C63996" t="s">
        <v>8525</v>
      </c>
    </row>
    <row r="63997" spans="1:3">
      <c r="A63997">
        <v>6399700</v>
      </c>
      <c r="B63997">
        <v>9041</v>
      </c>
      <c r="C63997" t="s">
        <v>8493</v>
      </c>
    </row>
    <row r="63998" spans="1:3">
      <c r="A63998">
        <v>6399800</v>
      </c>
      <c r="B63998">
        <v>9041</v>
      </c>
      <c r="C63998" t="s">
        <v>8526</v>
      </c>
    </row>
    <row r="63999" spans="1:3">
      <c r="A63999">
        <v>6399900</v>
      </c>
      <c r="B63999">
        <v>9041</v>
      </c>
      <c r="C63999" t="s">
        <v>7689</v>
      </c>
    </row>
    <row r="64000" spans="1:3">
      <c r="A64000">
        <v>6400000</v>
      </c>
      <c r="B64000">
        <v>9042</v>
      </c>
      <c r="C64000" t="s">
        <v>8521</v>
      </c>
    </row>
    <row r="64001" spans="1:3">
      <c r="A64001">
        <v>6400100</v>
      </c>
      <c r="B64001">
        <v>9042</v>
      </c>
      <c r="C64001" t="s">
        <v>7688</v>
      </c>
    </row>
    <row r="64002" spans="1:3">
      <c r="A64002">
        <v>6400200</v>
      </c>
      <c r="B64002">
        <v>9042</v>
      </c>
      <c r="C64002" t="s">
        <v>7676</v>
      </c>
    </row>
    <row r="64003" spans="1:3">
      <c r="A64003">
        <v>6400300</v>
      </c>
      <c r="B64003">
        <v>9043</v>
      </c>
      <c r="C64003" t="s">
        <v>7687</v>
      </c>
    </row>
    <row r="64004" spans="1:3">
      <c r="A64004">
        <v>6400400</v>
      </c>
      <c r="B64004">
        <v>9043</v>
      </c>
      <c r="C64004" t="s">
        <v>7675</v>
      </c>
    </row>
    <row r="64005" spans="1:3">
      <c r="A64005">
        <v>6400500</v>
      </c>
      <c r="B64005">
        <v>9043</v>
      </c>
      <c r="C64005" t="s">
        <v>7719</v>
      </c>
    </row>
    <row r="64006" spans="1:3">
      <c r="A64006">
        <v>6400600</v>
      </c>
      <c r="B64006">
        <v>9043</v>
      </c>
      <c r="C64006" t="s">
        <v>8486</v>
      </c>
    </row>
    <row r="64007" spans="1:3">
      <c r="A64007">
        <v>6400700</v>
      </c>
      <c r="B64007">
        <v>9043</v>
      </c>
      <c r="C64007" t="s">
        <v>8521</v>
      </c>
    </row>
    <row r="64008" spans="1:3">
      <c r="A64008">
        <v>6400800</v>
      </c>
      <c r="B64008">
        <v>9043</v>
      </c>
      <c r="C64008" t="s">
        <v>7688</v>
      </c>
    </row>
    <row r="64009" spans="1:3">
      <c r="A64009">
        <v>6400900</v>
      </c>
      <c r="B64009">
        <v>9043</v>
      </c>
      <c r="C64009" t="s">
        <v>7676</v>
      </c>
    </row>
    <row r="64010" spans="1:3">
      <c r="A64010">
        <v>6401000</v>
      </c>
      <c r="B64010">
        <v>9043</v>
      </c>
      <c r="C64010" t="s">
        <v>7720</v>
      </c>
    </row>
    <row r="64011" spans="1:3">
      <c r="A64011">
        <v>6401100</v>
      </c>
      <c r="B64011">
        <v>9043</v>
      </c>
      <c r="C64011" t="s">
        <v>6396</v>
      </c>
    </row>
    <row r="64012" spans="1:3">
      <c r="A64012">
        <v>6401200</v>
      </c>
      <c r="B64012">
        <v>9043</v>
      </c>
      <c r="C64012" t="s">
        <v>8526</v>
      </c>
    </row>
    <row r="64013" spans="1:3">
      <c r="A64013">
        <v>6401300</v>
      </c>
      <c r="B64013">
        <v>9043</v>
      </c>
      <c r="C64013" t="s">
        <v>7689</v>
      </c>
    </row>
    <row r="64014" spans="1:3">
      <c r="A64014">
        <v>6401400</v>
      </c>
      <c r="B64014">
        <v>9043</v>
      </c>
      <c r="C64014" t="s">
        <v>7677</v>
      </c>
    </row>
    <row r="64015" spans="1:3">
      <c r="A64015">
        <v>6401500</v>
      </c>
      <c r="B64015">
        <v>9043</v>
      </c>
      <c r="C64015" t="s">
        <v>7721</v>
      </c>
    </row>
    <row r="64016" spans="1:3">
      <c r="A64016">
        <v>6401600</v>
      </c>
      <c r="B64016">
        <v>9043</v>
      </c>
      <c r="C64016" t="s">
        <v>7928</v>
      </c>
    </row>
    <row r="64017" spans="1:3">
      <c r="A64017">
        <v>6401700</v>
      </c>
      <c r="B64017">
        <v>9043</v>
      </c>
      <c r="C64017" t="s">
        <v>8490</v>
      </c>
    </row>
    <row r="64018" spans="1:3">
      <c r="A64018">
        <v>6401800</v>
      </c>
      <c r="B64018">
        <v>9044</v>
      </c>
      <c r="C64018" t="s">
        <v>6396</v>
      </c>
    </row>
    <row r="64019" spans="1:3">
      <c r="A64019">
        <v>6401900</v>
      </c>
      <c r="B64019">
        <v>9044</v>
      </c>
      <c r="C64019" t="s">
        <v>8488</v>
      </c>
    </row>
    <row r="64020" spans="1:3">
      <c r="A64020">
        <v>6402000</v>
      </c>
      <c r="B64020">
        <v>9044</v>
      </c>
      <c r="C64020" t="s">
        <v>7689</v>
      </c>
    </row>
    <row r="64021" spans="1:3">
      <c r="A64021">
        <v>6402100</v>
      </c>
      <c r="B64021">
        <v>9045</v>
      </c>
      <c r="C64021" t="s">
        <v>8524</v>
      </c>
    </row>
    <row r="64022" spans="1:3">
      <c r="A64022">
        <v>6402200</v>
      </c>
      <c r="B64022">
        <v>9046</v>
      </c>
      <c r="C64022" t="s">
        <v>8529</v>
      </c>
    </row>
    <row r="64023" spans="1:3">
      <c r="A64023">
        <v>6402300</v>
      </c>
      <c r="B64023">
        <v>9046</v>
      </c>
      <c r="C64023" t="s">
        <v>8495</v>
      </c>
    </row>
    <row r="64024" spans="1:3">
      <c r="A64024">
        <v>6402400</v>
      </c>
      <c r="B64024">
        <v>9046</v>
      </c>
      <c r="C64024" t="s">
        <v>7698</v>
      </c>
    </row>
    <row r="64025" spans="1:3">
      <c r="A64025">
        <v>6402500</v>
      </c>
      <c r="B64025">
        <v>9046</v>
      </c>
      <c r="C64025" t="s">
        <v>7681</v>
      </c>
    </row>
    <row r="64026" spans="1:3">
      <c r="A64026">
        <v>6402600</v>
      </c>
      <c r="B64026">
        <v>9046</v>
      </c>
      <c r="C64026" t="s">
        <v>7719</v>
      </c>
    </row>
    <row r="64027" spans="1:3">
      <c r="A64027">
        <v>6402700</v>
      </c>
      <c r="B64027">
        <v>9046</v>
      </c>
      <c r="C64027" t="s">
        <v>8486</v>
      </c>
    </row>
    <row r="64028" spans="1:3">
      <c r="A64028">
        <v>6402800</v>
      </c>
      <c r="B64028">
        <v>9047</v>
      </c>
      <c r="C64028" t="s">
        <v>7669</v>
      </c>
    </row>
    <row r="64029" spans="1:3">
      <c r="A64029">
        <v>6402900</v>
      </c>
      <c r="B64029">
        <v>9047</v>
      </c>
      <c r="C64029" t="s">
        <v>8529</v>
      </c>
    </row>
    <row r="64030" spans="1:3">
      <c r="A64030">
        <v>6403000</v>
      </c>
      <c r="B64030">
        <v>9047</v>
      </c>
      <c r="C64030" t="s">
        <v>8495</v>
      </c>
    </row>
    <row r="64031" spans="1:3">
      <c r="A64031">
        <v>6403100</v>
      </c>
      <c r="B64031">
        <v>9047</v>
      </c>
      <c r="C64031" t="s">
        <v>7698</v>
      </c>
    </row>
    <row r="64032" spans="1:3">
      <c r="A64032">
        <v>6403200</v>
      </c>
      <c r="B64032">
        <v>9047</v>
      </c>
      <c r="C64032" t="s">
        <v>7681</v>
      </c>
    </row>
    <row r="64033" spans="1:3">
      <c r="A64033">
        <v>6403300</v>
      </c>
      <c r="B64033">
        <v>9047</v>
      </c>
      <c r="C64033" t="s">
        <v>7670</v>
      </c>
    </row>
    <row r="64034" spans="1:3">
      <c r="A64034">
        <v>6403400</v>
      </c>
      <c r="B64034">
        <v>9047</v>
      </c>
      <c r="C64034" t="s">
        <v>8486</v>
      </c>
    </row>
    <row r="64035" spans="1:3">
      <c r="A64035">
        <v>6403500</v>
      </c>
      <c r="B64035">
        <v>9048</v>
      </c>
      <c r="C64035" t="s">
        <v>7669</v>
      </c>
    </row>
    <row r="64036" spans="1:3">
      <c r="A64036">
        <v>6403600</v>
      </c>
      <c r="B64036">
        <v>9048</v>
      </c>
      <c r="C64036" t="s">
        <v>7718</v>
      </c>
    </row>
    <row r="64037" spans="1:3">
      <c r="A64037">
        <v>6403700</v>
      </c>
      <c r="B64037">
        <v>9048</v>
      </c>
      <c r="C64037" t="s">
        <v>8495</v>
      </c>
    </row>
    <row r="64038" spans="1:3">
      <c r="A64038">
        <v>6403800</v>
      </c>
      <c r="B64038">
        <v>9048</v>
      </c>
      <c r="C64038" t="s">
        <v>7698</v>
      </c>
    </row>
    <row r="64039" spans="1:3">
      <c r="A64039">
        <v>6403900</v>
      </c>
      <c r="B64039">
        <v>9048</v>
      </c>
      <c r="C64039" t="s">
        <v>7681</v>
      </c>
    </row>
    <row r="64040" spans="1:3">
      <c r="A64040">
        <v>6404000</v>
      </c>
      <c r="B64040">
        <v>9048</v>
      </c>
      <c r="C64040" t="s">
        <v>7670</v>
      </c>
    </row>
    <row r="64041" spans="1:3">
      <c r="A64041">
        <v>6404100</v>
      </c>
      <c r="B64041">
        <v>9048</v>
      </c>
      <c r="C64041" t="s">
        <v>8486</v>
      </c>
    </row>
    <row r="64042" spans="1:3">
      <c r="A64042">
        <v>6404200</v>
      </c>
      <c r="B64042">
        <v>9049</v>
      </c>
      <c r="C64042" t="s">
        <v>7669</v>
      </c>
    </row>
    <row r="64043" spans="1:3">
      <c r="A64043">
        <v>6404300</v>
      </c>
      <c r="B64043">
        <v>9049</v>
      </c>
      <c r="C64043" t="s">
        <v>7718</v>
      </c>
    </row>
    <row r="64044" spans="1:3">
      <c r="A64044">
        <v>6404400</v>
      </c>
      <c r="B64044">
        <v>9049</v>
      </c>
      <c r="C64044" t="s">
        <v>8495</v>
      </c>
    </row>
    <row r="64045" spans="1:3">
      <c r="A64045">
        <v>6404500</v>
      </c>
      <c r="B64045">
        <v>9049</v>
      </c>
      <c r="C64045" t="s">
        <v>7698</v>
      </c>
    </row>
    <row r="64046" spans="1:3">
      <c r="A64046">
        <v>6404600</v>
      </c>
      <c r="B64046">
        <v>9050</v>
      </c>
      <c r="C64046" t="s">
        <v>8484</v>
      </c>
    </row>
    <row r="64047" spans="1:3">
      <c r="A64047">
        <v>6404700</v>
      </c>
      <c r="B64047">
        <v>9050</v>
      </c>
      <c r="C64047" t="s">
        <v>5419</v>
      </c>
    </row>
    <row r="64048" spans="1:3">
      <c r="A64048">
        <v>6404800</v>
      </c>
      <c r="B64048">
        <v>9050</v>
      </c>
      <c r="C64048" t="s">
        <v>7686</v>
      </c>
    </row>
    <row r="64049" spans="1:3">
      <c r="A64049">
        <v>6404900</v>
      </c>
      <c r="B64049">
        <v>9050</v>
      </c>
      <c r="C64049" t="s">
        <v>7669</v>
      </c>
    </row>
    <row r="64050" spans="1:3">
      <c r="A64050">
        <v>6405000</v>
      </c>
      <c r="B64050">
        <v>9050</v>
      </c>
      <c r="C64050" t="s">
        <v>7718</v>
      </c>
    </row>
    <row r="64051" spans="1:3">
      <c r="A64051">
        <v>6405100</v>
      </c>
      <c r="B64051">
        <v>9050</v>
      </c>
      <c r="C64051" t="s">
        <v>8523</v>
      </c>
    </row>
    <row r="64052" spans="1:3">
      <c r="A64052">
        <v>6405200</v>
      </c>
      <c r="B64052">
        <v>9050</v>
      </c>
      <c r="C64052" t="s">
        <v>7698</v>
      </c>
    </row>
    <row r="64053" spans="1:3">
      <c r="A64053">
        <v>6405300</v>
      </c>
      <c r="B64053">
        <v>9050</v>
      </c>
      <c r="C64053" t="s">
        <v>7681</v>
      </c>
    </row>
    <row r="64054" spans="1:3">
      <c r="A64054">
        <v>6405400</v>
      </c>
      <c r="B64054">
        <v>9050</v>
      </c>
      <c r="C64054" t="s">
        <v>7670</v>
      </c>
    </row>
    <row r="64055" spans="1:3">
      <c r="A64055">
        <v>6405500</v>
      </c>
      <c r="B64055">
        <v>9051</v>
      </c>
      <c r="C64055" t="s">
        <v>7686</v>
      </c>
    </row>
    <row r="64056" spans="1:3">
      <c r="A64056">
        <v>6405600</v>
      </c>
      <c r="B64056">
        <v>9051</v>
      </c>
      <c r="C64056" t="s">
        <v>7669</v>
      </c>
    </row>
    <row r="64057" spans="1:3">
      <c r="A64057">
        <v>6405700</v>
      </c>
      <c r="B64057">
        <v>9051</v>
      </c>
      <c r="C64057" t="s">
        <v>7718</v>
      </c>
    </row>
    <row r="64058" spans="1:3">
      <c r="A64058">
        <v>6405800</v>
      </c>
      <c r="B64058">
        <v>9051</v>
      </c>
      <c r="C64058" t="s">
        <v>8523</v>
      </c>
    </row>
    <row r="64059" spans="1:3">
      <c r="A64059">
        <v>6405900</v>
      </c>
      <c r="B64059">
        <v>9051</v>
      </c>
      <c r="C64059" t="s">
        <v>8485</v>
      </c>
    </row>
    <row r="64060" spans="1:3">
      <c r="A64060">
        <v>6406000</v>
      </c>
      <c r="B64060">
        <v>9051</v>
      </c>
      <c r="C64060" t="s">
        <v>7681</v>
      </c>
    </row>
    <row r="64061" spans="1:3">
      <c r="A64061">
        <v>6406100</v>
      </c>
      <c r="B64061">
        <v>9051</v>
      </c>
      <c r="C64061" t="s">
        <v>7670</v>
      </c>
    </row>
    <row r="64062" spans="1:3">
      <c r="A64062">
        <v>6406200</v>
      </c>
      <c r="B64062">
        <v>9051</v>
      </c>
      <c r="C64062" t="s">
        <v>8520</v>
      </c>
    </row>
    <row r="64063" spans="1:3">
      <c r="A64063">
        <v>6406300</v>
      </c>
      <c r="B64063">
        <v>9051</v>
      </c>
      <c r="C64063" t="s">
        <v>5420</v>
      </c>
    </row>
    <row r="64064" spans="1:3">
      <c r="A64064">
        <v>6406400</v>
      </c>
      <c r="B64064">
        <v>9051</v>
      </c>
      <c r="C64064" t="s">
        <v>8521</v>
      </c>
    </row>
    <row r="64065" spans="1:3">
      <c r="A64065">
        <v>6406500</v>
      </c>
      <c r="B64065">
        <v>9051</v>
      </c>
      <c r="C64065" t="s">
        <v>7682</v>
      </c>
    </row>
    <row r="64066" spans="1:3">
      <c r="A64066">
        <v>6406600</v>
      </c>
      <c r="B64066">
        <v>9051</v>
      </c>
      <c r="C64066" t="s">
        <v>7671</v>
      </c>
    </row>
    <row r="64067" spans="1:3">
      <c r="A64067">
        <v>6406700</v>
      </c>
      <c r="B64067">
        <v>9051</v>
      </c>
      <c r="C64067" t="s">
        <v>8525</v>
      </c>
    </row>
    <row r="64068" spans="1:3">
      <c r="A64068">
        <v>6406800</v>
      </c>
      <c r="B64068">
        <v>9051</v>
      </c>
      <c r="C64068" t="s">
        <v>8493</v>
      </c>
    </row>
    <row r="64069" spans="1:3">
      <c r="A64069">
        <v>6406900</v>
      </c>
      <c r="B64069">
        <v>9051</v>
      </c>
      <c r="C64069" t="s">
        <v>8526</v>
      </c>
    </row>
    <row r="64070" spans="1:3">
      <c r="A64070">
        <v>6407000</v>
      </c>
      <c r="B64070">
        <v>9051</v>
      </c>
      <c r="C64070" t="s">
        <v>7683</v>
      </c>
    </row>
    <row r="64071" spans="1:3">
      <c r="A64071">
        <v>6407100</v>
      </c>
      <c r="B64071">
        <v>9051</v>
      </c>
      <c r="C64071" t="s">
        <v>5421</v>
      </c>
    </row>
    <row r="64072" spans="1:3">
      <c r="A64072">
        <v>6407200</v>
      </c>
      <c r="B64072">
        <v>9051</v>
      </c>
      <c r="C64072" t="s">
        <v>8489</v>
      </c>
    </row>
    <row r="64073" spans="1:3">
      <c r="A64073">
        <v>6407300</v>
      </c>
      <c r="B64073">
        <v>9052</v>
      </c>
      <c r="C64073" t="s">
        <v>7671</v>
      </c>
    </row>
    <row r="64074" spans="1:3">
      <c r="A64074">
        <v>6407400</v>
      </c>
      <c r="B64074">
        <v>9052</v>
      </c>
      <c r="C64074" t="s">
        <v>8525</v>
      </c>
    </row>
    <row r="64075" spans="1:3">
      <c r="A64075">
        <v>6407500</v>
      </c>
      <c r="B64075">
        <v>9052</v>
      </c>
      <c r="C64075" t="s">
        <v>8493</v>
      </c>
    </row>
    <row r="64076" spans="1:3">
      <c r="A64076">
        <v>6407600</v>
      </c>
      <c r="B64076">
        <v>9052</v>
      </c>
      <c r="C64076" t="s">
        <v>8526</v>
      </c>
    </row>
    <row r="64077" spans="1:3">
      <c r="A64077">
        <v>6407700</v>
      </c>
      <c r="B64077">
        <v>9052</v>
      </c>
      <c r="C64077" t="s">
        <v>7689</v>
      </c>
    </row>
    <row r="64078" spans="1:3">
      <c r="A64078">
        <v>6407800</v>
      </c>
      <c r="B64078">
        <v>9052</v>
      </c>
      <c r="C64078" t="s">
        <v>5421</v>
      </c>
    </row>
    <row r="64079" spans="1:3">
      <c r="A64079">
        <v>6407900</v>
      </c>
      <c r="B64079">
        <v>9052</v>
      </c>
      <c r="C64079" t="s">
        <v>8489</v>
      </c>
    </row>
    <row r="64080" spans="1:3">
      <c r="A64080">
        <v>6408000</v>
      </c>
      <c r="B64080">
        <v>9052</v>
      </c>
      <c r="C64080" t="s">
        <v>8531</v>
      </c>
    </row>
    <row r="64081" spans="1:3">
      <c r="A64081">
        <v>6408100</v>
      </c>
      <c r="B64081">
        <v>9052</v>
      </c>
      <c r="C64081" t="s">
        <v>8490</v>
      </c>
    </row>
    <row r="64082" spans="1:3">
      <c r="A64082">
        <v>6408200</v>
      </c>
      <c r="B64082">
        <v>9052</v>
      </c>
      <c r="C64082" t="s">
        <v>7690</v>
      </c>
    </row>
    <row r="64083" spans="1:3">
      <c r="A64083">
        <v>6408300</v>
      </c>
      <c r="B64083">
        <v>9052</v>
      </c>
      <c r="C64083" t="s">
        <v>7722</v>
      </c>
    </row>
    <row r="64084" spans="1:3">
      <c r="A64084">
        <v>6408400</v>
      </c>
      <c r="B64084">
        <v>9052</v>
      </c>
      <c r="C64084" t="s">
        <v>7929</v>
      </c>
    </row>
    <row r="64085" spans="1:3">
      <c r="A64085">
        <v>6408500</v>
      </c>
      <c r="B64085">
        <v>9053</v>
      </c>
      <c r="C64085" t="s">
        <v>7677</v>
      </c>
    </row>
    <row r="64086" spans="1:3">
      <c r="A64086">
        <v>6408600</v>
      </c>
      <c r="B64086">
        <v>9053</v>
      </c>
      <c r="C64086" t="s">
        <v>8489</v>
      </c>
    </row>
    <row r="64087" spans="1:3">
      <c r="A64087">
        <v>6408700</v>
      </c>
      <c r="B64087">
        <v>9053</v>
      </c>
      <c r="C64087" t="s">
        <v>8531</v>
      </c>
    </row>
    <row r="64088" spans="1:3">
      <c r="A64088">
        <v>6408800</v>
      </c>
      <c r="B64088">
        <v>9053</v>
      </c>
      <c r="C64088" t="s">
        <v>8490</v>
      </c>
    </row>
    <row r="64089" spans="1:3">
      <c r="A64089">
        <v>6408900</v>
      </c>
      <c r="B64089">
        <v>9054</v>
      </c>
      <c r="C64089" t="s">
        <v>8493</v>
      </c>
    </row>
    <row r="64090" spans="1:3">
      <c r="A64090">
        <v>6409000</v>
      </c>
      <c r="B64090">
        <v>9054</v>
      </c>
      <c r="C64090" t="s">
        <v>8526</v>
      </c>
    </row>
    <row r="64091" spans="1:3">
      <c r="A64091">
        <v>6409100</v>
      </c>
      <c r="B64091">
        <v>9054</v>
      </c>
      <c r="C64091" t="s">
        <v>7689</v>
      </c>
    </row>
    <row r="64092" spans="1:3">
      <c r="A64092">
        <v>6409200</v>
      </c>
      <c r="B64092">
        <v>9054</v>
      </c>
      <c r="C64092" t="s">
        <v>7677</v>
      </c>
    </row>
    <row r="64093" spans="1:3">
      <c r="A64093">
        <v>6409300</v>
      </c>
      <c r="B64093">
        <v>9055</v>
      </c>
      <c r="C64093" t="s">
        <v>7688</v>
      </c>
    </row>
    <row r="64094" spans="1:3">
      <c r="A64094">
        <v>6409400</v>
      </c>
      <c r="B64094">
        <v>9055</v>
      </c>
      <c r="C64094" t="s">
        <v>7676</v>
      </c>
    </row>
    <row r="64095" spans="1:3">
      <c r="A64095">
        <v>6409500</v>
      </c>
      <c r="B64095">
        <v>9055</v>
      </c>
      <c r="C64095" t="s">
        <v>7720</v>
      </c>
    </row>
    <row r="64096" spans="1:3">
      <c r="A64096">
        <v>6409600</v>
      </c>
      <c r="B64096">
        <v>9055</v>
      </c>
      <c r="C64096" t="s">
        <v>8493</v>
      </c>
    </row>
    <row r="64097" spans="1:3">
      <c r="A64097">
        <v>6409700</v>
      </c>
      <c r="B64097">
        <v>9055</v>
      </c>
      <c r="C64097" t="s">
        <v>8526</v>
      </c>
    </row>
    <row r="64098" spans="1:3">
      <c r="A64098">
        <v>6409800</v>
      </c>
      <c r="B64098">
        <v>9055</v>
      </c>
      <c r="C64098" t="s">
        <v>7689</v>
      </c>
    </row>
    <row r="64099" spans="1:3">
      <c r="A64099">
        <v>6409900</v>
      </c>
      <c r="B64099">
        <v>9055</v>
      </c>
      <c r="C64099" t="s">
        <v>7677</v>
      </c>
    </row>
    <row r="64100" spans="1:3">
      <c r="A64100">
        <v>6410000</v>
      </c>
      <c r="B64100">
        <v>9055</v>
      </c>
      <c r="C64100" t="s">
        <v>7721</v>
      </c>
    </row>
    <row r="64101" spans="1:3">
      <c r="A64101">
        <v>6410100</v>
      </c>
      <c r="B64101">
        <v>9055</v>
      </c>
      <c r="C64101" t="s">
        <v>8531</v>
      </c>
    </row>
    <row r="64102" spans="1:3">
      <c r="A64102">
        <v>6410200</v>
      </c>
      <c r="B64102">
        <v>9055</v>
      </c>
      <c r="C64102" t="s">
        <v>8490</v>
      </c>
    </row>
    <row r="64103" spans="1:3">
      <c r="A64103">
        <v>6410300</v>
      </c>
      <c r="B64103">
        <v>9055</v>
      </c>
      <c r="C64103" t="s">
        <v>7690</v>
      </c>
    </row>
    <row r="64104" spans="1:3">
      <c r="A64104">
        <v>6410400</v>
      </c>
      <c r="B64104">
        <v>9056</v>
      </c>
      <c r="C64104" t="s">
        <v>8526</v>
      </c>
    </row>
    <row r="64105" spans="1:3">
      <c r="A64105">
        <v>6410500</v>
      </c>
      <c r="B64105">
        <v>9056</v>
      </c>
      <c r="C64105" t="s">
        <v>7689</v>
      </c>
    </row>
    <row r="64106" spans="1:3">
      <c r="A64106">
        <v>6410600</v>
      </c>
      <c r="B64106">
        <v>9056</v>
      </c>
      <c r="C64106" t="s">
        <v>7677</v>
      </c>
    </row>
    <row r="64107" spans="1:3">
      <c r="A64107">
        <v>6410700</v>
      </c>
      <c r="B64107">
        <v>9056</v>
      </c>
      <c r="C64107" t="s">
        <v>7721</v>
      </c>
    </row>
    <row r="64108" spans="1:3">
      <c r="A64108">
        <v>6410800</v>
      </c>
      <c r="B64108">
        <v>9056</v>
      </c>
      <c r="C64108" t="s">
        <v>7928</v>
      </c>
    </row>
    <row r="64109" spans="1:3">
      <c r="A64109">
        <v>6410900</v>
      </c>
      <c r="B64109">
        <v>9056</v>
      </c>
      <c r="C64109" t="s">
        <v>8490</v>
      </c>
    </row>
    <row r="64110" spans="1:3">
      <c r="A64110">
        <v>6411000</v>
      </c>
      <c r="B64110">
        <v>9056</v>
      </c>
      <c r="C64110" t="s">
        <v>7690</v>
      </c>
    </row>
    <row r="64111" spans="1:3">
      <c r="A64111">
        <v>6411100</v>
      </c>
      <c r="B64111">
        <v>9056</v>
      </c>
      <c r="C64111" t="s">
        <v>8527</v>
      </c>
    </row>
    <row r="64112" spans="1:3">
      <c r="A64112">
        <v>6411200</v>
      </c>
      <c r="B64112">
        <v>9056</v>
      </c>
      <c r="C64112" t="s">
        <v>8532</v>
      </c>
    </row>
    <row r="64113" spans="1:3">
      <c r="A64113">
        <v>6411300</v>
      </c>
      <c r="B64113">
        <v>9056</v>
      </c>
      <c r="C64113" t="s">
        <v>8528</v>
      </c>
    </row>
    <row r="64114" spans="1:3">
      <c r="A64114">
        <v>6411400</v>
      </c>
      <c r="B64114">
        <v>9056</v>
      </c>
      <c r="C64114" t="s">
        <v>7696</v>
      </c>
    </row>
    <row r="64115" spans="1:3">
      <c r="A64115">
        <v>6411500</v>
      </c>
      <c r="B64115">
        <v>9056</v>
      </c>
      <c r="C64115" t="s">
        <v>8492</v>
      </c>
    </row>
    <row r="64116" spans="1:3">
      <c r="A64116">
        <v>6411600</v>
      </c>
      <c r="B64116">
        <v>9056</v>
      </c>
      <c r="C64116" t="s">
        <v>8581</v>
      </c>
    </row>
    <row r="64117" spans="1:3">
      <c r="A64117">
        <v>6411700</v>
      </c>
      <c r="B64117">
        <v>9056</v>
      </c>
      <c r="C64117" t="s">
        <v>7930</v>
      </c>
    </row>
    <row r="64118" spans="1:3">
      <c r="A64118">
        <v>6411800</v>
      </c>
      <c r="B64118">
        <v>9056</v>
      </c>
      <c r="C64118" t="s">
        <v>8582</v>
      </c>
    </row>
    <row r="64119" spans="1:3">
      <c r="A64119">
        <v>6411900</v>
      </c>
      <c r="B64119">
        <v>9056</v>
      </c>
      <c r="C64119" t="s">
        <v>7697</v>
      </c>
    </row>
    <row r="64120" spans="1:3">
      <c r="A64120">
        <v>6412000</v>
      </c>
      <c r="B64120">
        <v>9056</v>
      </c>
      <c r="C64120" t="s">
        <v>8545</v>
      </c>
    </row>
    <row r="64121" spans="1:3">
      <c r="A64121">
        <v>6412100</v>
      </c>
      <c r="B64121">
        <v>9056</v>
      </c>
      <c r="C64121" t="s">
        <v>8584</v>
      </c>
    </row>
    <row r="64122" spans="1:3">
      <c r="A64122">
        <v>6412200</v>
      </c>
      <c r="B64122">
        <v>9057</v>
      </c>
      <c r="C64122" t="s">
        <v>8492</v>
      </c>
    </row>
    <row r="64123" spans="1:3">
      <c r="A64123">
        <v>6412300</v>
      </c>
      <c r="B64123">
        <v>9057</v>
      </c>
      <c r="C64123" t="s">
        <v>8581</v>
      </c>
    </row>
    <row r="64124" spans="1:3">
      <c r="A64124">
        <v>6412400</v>
      </c>
      <c r="B64124">
        <v>9057</v>
      </c>
      <c r="C64124" t="s">
        <v>7930</v>
      </c>
    </row>
    <row r="64125" spans="1:3">
      <c r="A64125">
        <v>6412500</v>
      </c>
      <c r="B64125">
        <v>9057</v>
      </c>
      <c r="C64125" t="s">
        <v>8582</v>
      </c>
    </row>
    <row r="64126" spans="1:3">
      <c r="A64126">
        <v>6412600</v>
      </c>
      <c r="B64126">
        <v>9057</v>
      </c>
      <c r="C64126" t="s">
        <v>8535</v>
      </c>
    </row>
    <row r="64127" spans="1:3">
      <c r="A64127">
        <v>6412700</v>
      </c>
      <c r="B64127">
        <v>9057</v>
      </c>
      <c r="C64127" t="s">
        <v>8545</v>
      </c>
    </row>
    <row r="64128" spans="1:3">
      <c r="A64128">
        <v>6412800</v>
      </c>
      <c r="B64128">
        <v>9057</v>
      </c>
      <c r="C64128" t="s">
        <v>8584</v>
      </c>
    </row>
    <row r="64129" spans="1:3">
      <c r="A64129">
        <v>6412900</v>
      </c>
      <c r="B64129">
        <v>9057</v>
      </c>
      <c r="C64129" t="s">
        <v>7926</v>
      </c>
    </row>
    <row r="64130" spans="1:3">
      <c r="A64130">
        <v>6413000</v>
      </c>
      <c r="B64130">
        <v>9057</v>
      </c>
      <c r="C64130" t="s">
        <v>5423</v>
      </c>
    </row>
    <row r="64131" spans="1:3">
      <c r="A64131">
        <v>6413100</v>
      </c>
      <c r="B64131">
        <v>9057</v>
      </c>
      <c r="C64131" t="s">
        <v>8543</v>
      </c>
    </row>
    <row r="64132" spans="1:3">
      <c r="A64132">
        <v>6413200</v>
      </c>
      <c r="B64132">
        <v>9057</v>
      </c>
      <c r="C64132" t="s">
        <v>8547</v>
      </c>
    </row>
    <row r="64133" spans="1:3">
      <c r="A64133">
        <v>6413300</v>
      </c>
      <c r="B64133">
        <v>9057</v>
      </c>
      <c r="C64133" t="s">
        <v>7725</v>
      </c>
    </row>
    <row r="64134" spans="1:3">
      <c r="A64134">
        <v>6413400</v>
      </c>
      <c r="B64134">
        <v>9057</v>
      </c>
      <c r="C64134" t="s">
        <v>8548</v>
      </c>
    </row>
    <row r="64135" spans="1:3">
      <c r="A64135">
        <v>6413500</v>
      </c>
      <c r="B64135">
        <v>9058</v>
      </c>
      <c r="C64135" t="s">
        <v>8584</v>
      </c>
    </row>
    <row r="64136" spans="1:3">
      <c r="A64136">
        <v>6413600</v>
      </c>
      <c r="B64136">
        <v>9058</v>
      </c>
      <c r="C64136" t="s">
        <v>7926</v>
      </c>
    </row>
    <row r="64137" spans="1:3">
      <c r="A64137">
        <v>6413700</v>
      </c>
      <c r="B64137">
        <v>9058</v>
      </c>
      <c r="C64137" t="s">
        <v>5423</v>
      </c>
    </row>
    <row r="64138" spans="1:3">
      <c r="A64138">
        <v>6413800</v>
      </c>
      <c r="B64138">
        <v>9059</v>
      </c>
      <c r="C64138" t="s">
        <v>7930</v>
      </c>
    </row>
    <row r="64139" spans="1:3">
      <c r="A64139">
        <v>6413900</v>
      </c>
      <c r="B64139">
        <v>9059</v>
      </c>
      <c r="C64139" t="s">
        <v>8582</v>
      </c>
    </row>
    <row r="64140" spans="1:3">
      <c r="A64140">
        <v>6414000</v>
      </c>
      <c r="B64140">
        <v>9059</v>
      </c>
      <c r="C64140" t="s">
        <v>8535</v>
      </c>
    </row>
    <row r="64141" spans="1:3">
      <c r="A64141">
        <v>6414100</v>
      </c>
      <c r="B64141">
        <v>9059</v>
      </c>
      <c r="C64141" t="s">
        <v>7691</v>
      </c>
    </row>
    <row r="64142" spans="1:3">
      <c r="A64142">
        <v>6414200</v>
      </c>
      <c r="B64142">
        <v>9059</v>
      </c>
      <c r="C64142" t="s">
        <v>8536</v>
      </c>
    </row>
    <row r="64143" spans="1:3">
      <c r="A64143">
        <v>6414300</v>
      </c>
      <c r="B64143">
        <v>9059</v>
      </c>
      <c r="C64143" t="s">
        <v>7926</v>
      </c>
    </row>
    <row r="64144" spans="1:3">
      <c r="A64144">
        <v>6414400</v>
      </c>
      <c r="B64144">
        <v>9059</v>
      </c>
      <c r="C64144" t="s">
        <v>5423</v>
      </c>
    </row>
    <row r="64145" spans="1:3">
      <c r="A64145">
        <v>6414500</v>
      </c>
      <c r="B64145">
        <v>9059</v>
      </c>
      <c r="C64145" t="s">
        <v>8543</v>
      </c>
    </row>
    <row r="64146" spans="1:3">
      <c r="A64146">
        <v>6414600</v>
      </c>
      <c r="B64146">
        <v>9059</v>
      </c>
      <c r="C64146" t="s">
        <v>7692</v>
      </c>
    </row>
    <row r="64147" spans="1:3">
      <c r="A64147">
        <v>6414700</v>
      </c>
      <c r="B64147">
        <v>9059</v>
      </c>
      <c r="C64147" t="s">
        <v>8541</v>
      </c>
    </row>
    <row r="64148" spans="1:3">
      <c r="A64148">
        <v>6414800</v>
      </c>
      <c r="B64148">
        <v>9060</v>
      </c>
      <c r="C64148" t="s">
        <v>7691</v>
      </c>
    </row>
    <row r="64149" spans="1:3">
      <c r="A64149">
        <v>6414900</v>
      </c>
      <c r="B64149">
        <v>9060</v>
      </c>
      <c r="C64149" t="s">
        <v>8536</v>
      </c>
    </row>
    <row r="64150" spans="1:3">
      <c r="A64150">
        <v>6415000</v>
      </c>
      <c r="B64150">
        <v>9060</v>
      </c>
      <c r="C64150" t="s">
        <v>7926</v>
      </c>
    </row>
    <row r="64151" spans="1:3">
      <c r="A64151">
        <v>6415100</v>
      </c>
      <c r="B64151">
        <v>9060</v>
      </c>
      <c r="C64151" t="s">
        <v>5423</v>
      </c>
    </row>
    <row r="64152" spans="1:3">
      <c r="A64152">
        <v>6415200</v>
      </c>
      <c r="B64152">
        <v>9061</v>
      </c>
      <c r="C64152" t="s">
        <v>7723</v>
      </c>
    </row>
    <row r="64153" spans="1:3">
      <c r="A64153">
        <v>6415300</v>
      </c>
      <c r="B64153">
        <v>9061</v>
      </c>
      <c r="C64153" t="s">
        <v>8582</v>
      </c>
    </row>
    <row r="64154" spans="1:3">
      <c r="A64154">
        <v>6415400</v>
      </c>
      <c r="B64154">
        <v>9061</v>
      </c>
      <c r="C64154" t="s">
        <v>8535</v>
      </c>
    </row>
    <row r="64155" spans="1:3">
      <c r="A64155">
        <v>6415500</v>
      </c>
      <c r="B64155">
        <v>9061</v>
      </c>
      <c r="C64155" t="s">
        <v>7691</v>
      </c>
    </row>
    <row r="64156" spans="1:3">
      <c r="A64156">
        <v>6415600</v>
      </c>
      <c r="B64156">
        <v>9061</v>
      </c>
      <c r="C64156" t="s">
        <v>8536</v>
      </c>
    </row>
    <row r="64157" spans="1:3">
      <c r="A64157">
        <v>6415700</v>
      </c>
      <c r="B64157">
        <v>9061</v>
      </c>
      <c r="C64157" t="s">
        <v>7724</v>
      </c>
    </row>
    <row r="64158" spans="1:3">
      <c r="A64158">
        <v>6415800</v>
      </c>
      <c r="B64158">
        <v>9061</v>
      </c>
      <c r="C64158" t="s">
        <v>5423</v>
      </c>
    </row>
    <row r="64159" spans="1:3">
      <c r="A64159">
        <v>6415900</v>
      </c>
      <c r="B64159">
        <v>9061</v>
      </c>
      <c r="C64159" t="s">
        <v>8543</v>
      </c>
    </row>
    <row r="64160" spans="1:3">
      <c r="A64160">
        <v>6416000</v>
      </c>
      <c r="B64160">
        <v>9061</v>
      </c>
      <c r="C64160" t="s">
        <v>7692</v>
      </c>
    </row>
    <row r="64161" spans="1:3">
      <c r="A64161">
        <v>6416100</v>
      </c>
      <c r="B64161">
        <v>9061</v>
      </c>
      <c r="C64161" t="s">
        <v>8541</v>
      </c>
    </row>
    <row r="64162" spans="1:3">
      <c r="A64162">
        <v>6416200</v>
      </c>
      <c r="B64162">
        <v>9061</v>
      </c>
      <c r="C64162" t="s">
        <v>6370</v>
      </c>
    </row>
    <row r="64163" spans="1:3">
      <c r="A64163">
        <v>6416300</v>
      </c>
      <c r="B64163">
        <v>9061</v>
      </c>
      <c r="C64163" t="s">
        <v>8538</v>
      </c>
    </row>
    <row r="64164" spans="1:3">
      <c r="A64164">
        <v>6416400</v>
      </c>
      <c r="B64164">
        <v>9061</v>
      </c>
      <c r="C64164" t="s">
        <v>8549</v>
      </c>
    </row>
    <row r="64165" spans="1:3">
      <c r="A64165">
        <v>6416500</v>
      </c>
      <c r="B64165">
        <v>9061</v>
      </c>
      <c r="C64165" t="s">
        <v>8539</v>
      </c>
    </row>
    <row r="64166" spans="1:3">
      <c r="A64166">
        <v>6416600</v>
      </c>
      <c r="B64166">
        <v>9061</v>
      </c>
      <c r="C64166" t="s">
        <v>7931</v>
      </c>
    </row>
    <row r="64167" spans="1:3">
      <c r="A64167">
        <v>6416700</v>
      </c>
      <c r="B64167">
        <v>9061</v>
      </c>
      <c r="C64167" t="s">
        <v>6393</v>
      </c>
    </row>
    <row r="64168" spans="1:3">
      <c r="A64168">
        <v>6416800</v>
      </c>
      <c r="B64168">
        <v>9061</v>
      </c>
      <c r="C64168" t="s">
        <v>8540</v>
      </c>
    </row>
    <row r="64169" spans="1:3">
      <c r="A64169">
        <v>6416900</v>
      </c>
      <c r="B64169">
        <v>9061</v>
      </c>
      <c r="C64169" t="s">
        <v>6371</v>
      </c>
    </row>
    <row r="64170" spans="1:3">
      <c r="A64170">
        <v>6417000</v>
      </c>
      <c r="B64170">
        <v>9061</v>
      </c>
      <c r="C64170" t="s">
        <v>7938</v>
      </c>
    </row>
    <row r="64171" spans="1:3">
      <c r="A64171">
        <v>6417100</v>
      </c>
      <c r="B64171">
        <v>9061</v>
      </c>
      <c r="C64171" t="s">
        <v>7927</v>
      </c>
    </row>
    <row r="64172" spans="1:3">
      <c r="A64172">
        <v>6417200</v>
      </c>
      <c r="B64172">
        <v>9061</v>
      </c>
      <c r="C64172" t="s">
        <v>8589</v>
      </c>
    </row>
    <row r="64173" spans="1:3">
      <c r="A64173">
        <v>6417300</v>
      </c>
      <c r="B64173">
        <v>9061</v>
      </c>
      <c r="C64173" t="s">
        <v>8551</v>
      </c>
    </row>
    <row r="64174" spans="1:3">
      <c r="A64174">
        <v>6417400</v>
      </c>
      <c r="B64174">
        <v>9061</v>
      </c>
      <c r="C64174" t="s">
        <v>8586</v>
      </c>
    </row>
    <row r="64175" spans="1:3">
      <c r="A64175">
        <v>6417500</v>
      </c>
      <c r="B64175">
        <v>9061</v>
      </c>
      <c r="C64175" t="s">
        <v>7933</v>
      </c>
    </row>
    <row r="64176" spans="1:3">
      <c r="A64176">
        <v>6417600</v>
      </c>
      <c r="B64176">
        <v>9061</v>
      </c>
      <c r="C64176" t="s">
        <v>7727</v>
      </c>
    </row>
    <row r="64177" spans="1:3">
      <c r="A64177">
        <v>6417700</v>
      </c>
      <c r="B64177">
        <v>9061</v>
      </c>
      <c r="C64177" t="s">
        <v>8579</v>
      </c>
    </row>
    <row r="64178" spans="1:3">
      <c r="A64178">
        <v>6417800</v>
      </c>
      <c r="B64178">
        <v>9061</v>
      </c>
      <c r="C64178" t="s">
        <v>8555</v>
      </c>
    </row>
    <row r="64179" spans="1:3">
      <c r="A64179">
        <v>6417900</v>
      </c>
      <c r="B64179">
        <v>9061</v>
      </c>
      <c r="C64179" t="s">
        <v>7695</v>
      </c>
    </row>
    <row r="64180" spans="1:3">
      <c r="A64180">
        <v>6418000</v>
      </c>
      <c r="B64180">
        <v>9062</v>
      </c>
      <c r="C64180" t="s">
        <v>8552</v>
      </c>
    </row>
    <row r="64181" spans="1:3">
      <c r="A64181">
        <v>6418100</v>
      </c>
      <c r="B64181">
        <v>9062</v>
      </c>
      <c r="C64181" t="s">
        <v>8586</v>
      </c>
    </row>
    <row r="64182" spans="1:3">
      <c r="A64182">
        <v>6418200</v>
      </c>
      <c r="B64182">
        <v>9062</v>
      </c>
      <c r="C64182" t="s">
        <v>7933</v>
      </c>
    </row>
    <row r="64183" spans="1:3">
      <c r="A64183">
        <v>6418300</v>
      </c>
      <c r="B64183">
        <v>9062</v>
      </c>
      <c r="C64183" t="s">
        <v>7727</v>
      </c>
    </row>
    <row r="64184" spans="1:3">
      <c r="A64184">
        <v>6418400</v>
      </c>
      <c r="B64184">
        <v>9062</v>
      </c>
      <c r="C64184" t="s">
        <v>8579</v>
      </c>
    </row>
    <row r="64185" spans="1:3">
      <c r="A64185">
        <v>6418500</v>
      </c>
      <c r="B64185">
        <v>9062</v>
      </c>
      <c r="C64185" t="s">
        <v>8587</v>
      </c>
    </row>
    <row r="64186" spans="1:3">
      <c r="A64186">
        <v>6418600</v>
      </c>
      <c r="B64186">
        <v>9062</v>
      </c>
      <c r="C64186" t="s">
        <v>7695</v>
      </c>
    </row>
    <row r="64187" spans="1:3">
      <c r="A64187">
        <v>6418700</v>
      </c>
      <c r="B64187">
        <v>9062</v>
      </c>
      <c r="C64187" t="s">
        <v>8556</v>
      </c>
    </row>
    <row r="64188" spans="1:3">
      <c r="A64188">
        <v>6418800</v>
      </c>
      <c r="B64188">
        <v>9062</v>
      </c>
      <c r="C64188" t="s">
        <v>6395</v>
      </c>
    </row>
    <row r="64189" spans="1:3">
      <c r="A64189">
        <v>6418900</v>
      </c>
      <c r="B64189">
        <v>9062</v>
      </c>
      <c r="C64189" t="s">
        <v>8557</v>
      </c>
    </row>
    <row r="64190" spans="1:3">
      <c r="A64190">
        <v>6419000</v>
      </c>
      <c r="B64190">
        <v>9062</v>
      </c>
      <c r="C64190" t="s">
        <v>5426</v>
      </c>
    </row>
    <row r="64191" spans="1:3">
      <c r="A64191">
        <v>6419100</v>
      </c>
      <c r="B64191">
        <v>9062</v>
      </c>
      <c r="C64191" t="s">
        <v>8576</v>
      </c>
    </row>
    <row r="64192" spans="1:3">
      <c r="A64192">
        <v>6419200</v>
      </c>
      <c r="B64192">
        <v>9063</v>
      </c>
      <c r="C64192" t="s">
        <v>8587</v>
      </c>
    </row>
    <row r="64193" spans="1:3">
      <c r="A64193">
        <v>6419300</v>
      </c>
      <c r="B64193">
        <v>9063</v>
      </c>
      <c r="C64193" t="s">
        <v>8590</v>
      </c>
    </row>
    <row r="64194" spans="1:3">
      <c r="A64194">
        <v>6419400</v>
      </c>
      <c r="B64194">
        <v>9063</v>
      </c>
      <c r="C64194" t="s">
        <v>8556</v>
      </c>
    </row>
    <row r="64195" spans="1:3">
      <c r="A64195">
        <v>6419500</v>
      </c>
      <c r="B64195">
        <v>9063</v>
      </c>
      <c r="C64195" t="s">
        <v>6395</v>
      </c>
    </row>
    <row r="64196" spans="1:3">
      <c r="A64196">
        <v>6419600</v>
      </c>
      <c r="B64196">
        <v>9063</v>
      </c>
      <c r="C64196" t="s">
        <v>8557</v>
      </c>
    </row>
    <row r="64197" spans="1:3">
      <c r="A64197">
        <v>6419700</v>
      </c>
      <c r="B64197">
        <v>9063</v>
      </c>
      <c r="C64197" t="s">
        <v>5426</v>
      </c>
    </row>
    <row r="64198" spans="1:3">
      <c r="A64198">
        <v>6419800</v>
      </c>
      <c r="B64198">
        <v>9063</v>
      </c>
      <c r="C64198" t="s">
        <v>8593</v>
      </c>
    </row>
    <row r="64199" spans="1:3">
      <c r="A64199">
        <v>6419900</v>
      </c>
      <c r="B64199">
        <v>9064</v>
      </c>
      <c r="C64199" t="s">
        <v>8587</v>
      </c>
    </row>
    <row r="64200" spans="1:3">
      <c r="A64200">
        <v>6420000</v>
      </c>
      <c r="B64200">
        <v>9065</v>
      </c>
      <c r="C64200" t="s">
        <v>8589</v>
      </c>
    </row>
    <row r="64201" spans="1:3">
      <c r="A64201">
        <v>6420100</v>
      </c>
      <c r="B64201">
        <v>9065</v>
      </c>
      <c r="C64201" t="s">
        <v>8552</v>
      </c>
    </row>
    <row r="64202" spans="1:3">
      <c r="A64202">
        <v>6420200</v>
      </c>
      <c r="B64202">
        <v>9065</v>
      </c>
      <c r="C64202" t="s">
        <v>6394</v>
      </c>
    </row>
    <row r="64203" spans="1:3">
      <c r="A64203">
        <v>6420300</v>
      </c>
      <c r="B64203">
        <v>9065</v>
      </c>
      <c r="C64203" t="s">
        <v>5425</v>
      </c>
    </row>
    <row r="64204" spans="1:3">
      <c r="A64204">
        <v>6420400</v>
      </c>
      <c r="B64204">
        <v>9065</v>
      </c>
      <c r="C64204" t="s">
        <v>8578</v>
      </c>
    </row>
    <row r="64205" spans="1:3">
      <c r="A64205">
        <v>6420500</v>
      </c>
      <c r="B64205">
        <v>9065</v>
      </c>
      <c r="C64205" t="s">
        <v>8579</v>
      </c>
    </row>
    <row r="64206" spans="1:3">
      <c r="A64206">
        <v>6420600</v>
      </c>
      <c r="B64206">
        <v>9065</v>
      </c>
      <c r="C64206" t="s">
        <v>8587</v>
      </c>
    </row>
    <row r="64207" spans="1:3">
      <c r="A64207">
        <v>6420700</v>
      </c>
      <c r="B64207">
        <v>9065</v>
      </c>
      <c r="C64207" t="s">
        <v>8590</v>
      </c>
    </row>
    <row r="64208" spans="1:3">
      <c r="A64208">
        <v>6420800</v>
      </c>
      <c r="B64208">
        <v>9065</v>
      </c>
      <c r="C64208" t="s">
        <v>6342</v>
      </c>
    </row>
    <row r="64209" spans="1:3">
      <c r="A64209">
        <v>6420900</v>
      </c>
      <c r="B64209">
        <v>9065</v>
      </c>
      <c r="C64209" t="s">
        <v>7924</v>
      </c>
    </row>
    <row r="64210" spans="1:3">
      <c r="A64210">
        <v>6421000</v>
      </c>
      <c r="B64210">
        <v>9065</v>
      </c>
      <c r="C64210" t="s">
        <v>8557</v>
      </c>
    </row>
    <row r="64211" spans="1:3">
      <c r="A64211">
        <v>6421100</v>
      </c>
      <c r="B64211">
        <v>9065</v>
      </c>
      <c r="C64211" t="s">
        <v>5426</v>
      </c>
    </row>
    <row r="64212" spans="1:3">
      <c r="A64212">
        <v>6421200</v>
      </c>
      <c r="B64212">
        <v>9065</v>
      </c>
      <c r="C64212" t="s">
        <v>8593</v>
      </c>
    </row>
    <row r="64213" spans="1:3">
      <c r="A64213">
        <v>6421300</v>
      </c>
      <c r="B64213">
        <v>9065</v>
      </c>
      <c r="C64213" t="s">
        <v>7934</v>
      </c>
    </row>
    <row r="64214" spans="1:3">
      <c r="A64214">
        <v>6421400</v>
      </c>
      <c r="B64214">
        <v>9065</v>
      </c>
      <c r="C64214" t="s">
        <v>7728</v>
      </c>
    </row>
    <row r="64215" spans="1:3">
      <c r="A64215">
        <v>6421500</v>
      </c>
      <c r="B64215">
        <v>9065</v>
      </c>
      <c r="C64215" t="s">
        <v>6343</v>
      </c>
    </row>
    <row r="64216" spans="1:3">
      <c r="A64216">
        <v>6421600</v>
      </c>
      <c r="B64216">
        <v>9065</v>
      </c>
      <c r="C64216" t="s">
        <v>8591</v>
      </c>
    </row>
    <row r="64217" spans="1:3">
      <c r="A64217">
        <v>6421700</v>
      </c>
      <c r="B64217">
        <v>9066</v>
      </c>
      <c r="C64217" t="s">
        <v>8599</v>
      </c>
    </row>
    <row r="64218" spans="1:3">
      <c r="A64218">
        <v>6421800</v>
      </c>
      <c r="B64218">
        <v>9066</v>
      </c>
      <c r="C64218" t="s">
        <v>5426</v>
      </c>
    </row>
    <row r="64219" spans="1:3">
      <c r="A64219">
        <v>6421900</v>
      </c>
      <c r="B64219">
        <v>9066</v>
      </c>
      <c r="C64219" t="s">
        <v>8593</v>
      </c>
    </row>
    <row r="64220" spans="1:3">
      <c r="A64220">
        <v>6422000</v>
      </c>
      <c r="B64220">
        <v>9066</v>
      </c>
      <c r="C64220" t="s">
        <v>7934</v>
      </c>
    </row>
    <row r="64221" spans="1:3">
      <c r="A64221">
        <v>6422100</v>
      </c>
      <c r="B64221">
        <v>9066</v>
      </c>
      <c r="C64221" t="s">
        <v>7728</v>
      </c>
    </row>
    <row r="64222" spans="1:3">
      <c r="A64222">
        <v>6422200</v>
      </c>
      <c r="B64222">
        <v>9066</v>
      </c>
      <c r="C64222" t="s">
        <v>8600</v>
      </c>
    </row>
    <row r="64223" spans="1:3">
      <c r="A64223">
        <v>6422300</v>
      </c>
      <c r="B64223">
        <v>9066</v>
      </c>
      <c r="C64223" t="s">
        <v>8591</v>
      </c>
    </row>
    <row r="64224" spans="1:3">
      <c r="A64224">
        <v>6422400</v>
      </c>
      <c r="B64224">
        <v>9066</v>
      </c>
      <c r="C64224" t="s">
        <v>6389</v>
      </c>
    </row>
    <row r="64225" spans="1:3">
      <c r="A64225">
        <v>6422500</v>
      </c>
      <c r="B64225">
        <v>9066</v>
      </c>
      <c r="C64225" t="s">
        <v>8592</v>
      </c>
    </row>
    <row r="64226" spans="1:3">
      <c r="A64226">
        <v>6422600</v>
      </c>
      <c r="B64226">
        <v>9066</v>
      </c>
      <c r="C64226" t="s">
        <v>5434</v>
      </c>
    </row>
    <row r="64227" spans="1:3">
      <c r="A64227">
        <v>6422700</v>
      </c>
      <c r="B64227">
        <v>9066</v>
      </c>
      <c r="C64227" t="s">
        <v>6361</v>
      </c>
    </row>
    <row r="64228" spans="1:3">
      <c r="A64228">
        <v>6422800</v>
      </c>
      <c r="B64228">
        <v>9066</v>
      </c>
      <c r="C64228" t="s">
        <v>8595</v>
      </c>
    </row>
    <row r="64229" spans="1:3">
      <c r="A64229">
        <v>6422900</v>
      </c>
      <c r="B64229">
        <v>9066</v>
      </c>
      <c r="C64229" t="s">
        <v>7936</v>
      </c>
    </row>
    <row r="64230" spans="1:3">
      <c r="A64230">
        <v>6423000</v>
      </c>
      <c r="B64230">
        <v>9066</v>
      </c>
      <c r="C64230" t="s">
        <v>8644</v>
      </c>
    </row>
    <row r="64231" spans="1:3">
      <c r="A64231">
        <v>6423100</v>
      </c>
      <c r="B64231">
        <v>9066</v>
      </c>
      <c r="C64231" t="s">
        <v>6390</v>
      </c>
    </row>
    <row r="64232" spans="1:3">
      <c r="A64232">
        <v>6423200</v>
      </c>
      <c r="B64232">
        <v>9066</v>
      </c>
      <c r="C64232" t="s">
        <v>8645</v>
      </c>
    </row>
    <row r="64233" spans="1:3">
      <c r="A64233">
        <v>6423300</v>
      </c>
      <c r="B64233">
        <v>9066</v>
      </c>
      <c r="C64233" t="s">
        <v>8560</v>
      </c>
    </row>
    <row r="64234" spans="1:3">
      <c r="A64234">
        <v>6423400</v>
      </c>
      <c r="B64234">
        <v>9066</v>
      </c>
      <c r="C64234" t="s">
        <v>5435</v>
      </c>
    </row>
    <row r="64235" spans="1:3">
      <c r="A64235">
        <v>6423500</v>
      </c>
      <c r="B64235">
        <v>9066</v>
      </c>
      <c r="C64235" t="s">
        <v>8561</v>
      </c>
    </row>
    <row r="64236" spans="1:3">
      <c r="A64236">
        <v>6423600</v>
      </c>
      <c r="B64236">
        <v>9066</v>
      </c>
      <c r="C64236" t="s">
        <v>8573</v>
      </c>
    </row>
    <row r="64237" spans="1:3">
      <c r="A64237">
        <v>6423700</v>
      </c>
      <c r="B64237">
        <v>9066</v>
      </c>
      <c r="C64237" t="s">
        <v>8562</v>
      </c>
    </row>
    <row r="64238" spans="1:3">
      <c r="A64238">
        <v>6423800</v>
      </c>
      <c r="B64238">
        <v>9066</v>
      </c>
      <c r="C64238" t="s">
        <v>6391</v>
      </c>
    </row>
    <row r="64239" spans="1:3">
      <c r="A64239">
        <v>6423900</v>
      </c>
      <c r="B64239">
        <v>9066</v>
      </c>
      <c r="C64239" t="s">
        <v>8642</v>
      </c>
    </row>
    <row r="64240" spans="1:3">
      <c r="A64240">
        <v>6424000</v>
      </c>
      <c r="B64240">
        <v>9066</v>
      </c>
      <c r="C64240" t="s">
        <v>6375</v>
      </c>
    </row>
    <row r="64241" spans="1:3">
      <c r="A64241">
        <v>6424100</v>
      </c>
      <c r="B64241">
        <v>9066</v>
      </c>
      <c r="C64241" t="s">
        <v>6362</v>
      </c>
    </row>
    <row r="64242" spans="1:3">
      <c r="A64242">
        <v>6424200</v>
      </c>
      <c r="B64242">
        <v>9067</v>
      </c>
      <c r="C64242" t="s">
        <v>8561</v>
      </c>
    </row>
    <row r="64243" spans="1:3">
      <c r="A64243">
        <v>6424300</v>
      </c>
      <c r="B64243">
        <v>9068</v>
      </c>
      <c r="C64243" t="s">
        <v>8575</v>
      </c>
    </row>
    <row r="64244" spans="1:3">
      <c r="A64244">
        <v>6424400</v>
      </c>
      <c r="B64244">
        <v>9068</v>
      </c>
      <c r="C64244" t="s">
        <v>8644</v>
      </c>
    </row>
    <row r="64245" spans="1:3">
      <c r="A64245">
        <v>6424500</v>
      </c>
      <c r="B64245">
        <v>9068</v>
      </c>
      <c r="C64245" t="s">
        <v>6390</v>
      </c>
    </row>
    <row r="64246" spans="1:3">
      <c r="A64246">
        <v>6424600</v>
      </c>
      <c r="B64246">
        <v>9068</v>
      </c>
      <c r="C64246" t="s">
        <v>8645</v>
      </c>
    </row>
    <row r="64247" spans="1:3">
      <c r="A64247">
        <v>6424700</v>
      </c>
      <c r="B64247">
        <v>9068</v>
      </c>
      <c r="C64247" t="s">
        <v>6374</v>
      </c>
    </row>
    <row r="64248" spans="1:3">
      <c r="A64248">
        <v>6424800</v>
      </c>
      <c r="B64248">
        <v>9068</v>
      </c>
      <c r="C64248" t="s">
        <v>8643</v>
      </c>
    </row>
    <row r="64249" spans="1:3">
      <c r="A64249">
        <v>6424900</v>
      </c>
      <c r="B64249">
        <v>9068</v>
      </c>
      <c r="C64249" t="s">
        <v>8561</v>
      </c>
    </row>
    <row r="64250" spans="1:3">
      <c r="A64250">
        <v>6425000</v>
      </c>
      <c r="B64250">
        <v>9068</v>
      </c>
      <c r="C64250" t="s">
        <v>8573</v>
      </c>
    </row>
    <row r="64251" spans="1:3">
      <c r="A64251">
        <v>6425100</v>
      </c>
      <c r="B64251">
        <v>9068</v>
      </c>
      <c r="C64251" t="s">
        <v>8562</v>
      </c>
    </row>
    <row r="64252" spans="1:3">
      <c r="A64252">
        <v>6425200</v>
      </c>
      <c r="B64252">
        <v>9068</v>
      </c>
      <c r="C64252" t="s">
        <v>8574</v>
      </c>
    </row>
    <row r="64253" spans="1:3">
      <c r="A64253">
        <v>6425300</v>
      </c>
      <c r="B64253">
        <v>9068</v>
      </c>
      <c r="C64253" t="s">
        <v>8563</v>
      </c>
    </row>
    <row r="64254" spans="1:3">
      <c r="A64254">
        <v>6425400</v>
      </c>
      <c r="B64254">
        <v>9068</v>
      </c>
      <c r="C64254" t="s">
        <v>6375</v>
      </c>
    </row>
    <row r="64255" spans="1:3">
      <c r="A64255">
        <v>6425500</v>
      </c>
      <c r="B64255">
        <v>9068</v>
      </c>
      <c r="C64255" t="s">
        <v>6362</v>
      </c>
    </row>
    <row r="64256" spans="1:3">
      <c r="A64256">
        <v>6425600</v>
      </c>
      <c r="B64256">
        <v>9068</v>
      </c>
      <c r="C64256" t="s">
        <v>8564</v>
      </c>
    </row>
    <row r="64257" spans="1:3">
      <c r="A64257">
        <v>6425700</v>
      </c>
      <c r="B64257">
        <v>9068</v>
      </c>
      <c r="C64257" t="s">
        <v>5429</v>
      </c>
    </row>
    <row r="64258" spans="1:3">
      <c r="A64258">
        <v>6425800</v>
      </c>
      <c r="B64258">
        <v>9068</v>
      </c>
      <c r="C64258" t="s">
        <v>6346</v>
      </c>
    </row>
    <row r="64259" spans="1:3">
      <c r="A64259">
        <v>6425900</v>
      </c>
      <c r="B64259">
        <v>9068</v>
      </c>
      <c r="C64259" t="s">
        <v>8572</v>
      </c>
    </row>
    <row r="64260" spans="1:3">
      <c r="A64260">
        <v>6426000</v>
      </c>
      <c r="B64260">
        <v>9068</v>
      </c>
      <c r="C64260" t="s">
        <v>8618</v>
      </c>
    </row>
    <row r="64261" spans="1:3">
      <c r="A64261">
        <v>6426100</v>
      </c>
      <c r="B64261">
        <v>9068</v>
      </c>
      <c r="C64261" t="s">
        <v>6376</v>
      </c>
    </row>
    <row r="64262" spans="1:3">
      <c r="A64262">
        <v>6426200</v>
      </c>
      <c r="B64262">
        <v>9068</v>
      </c>
      <c r="C64262" t="s">
        <v>8614</v>
      </c>
    </row>
    <row r="64263" spans="1:3">
      <c r="A64263">
        <v>6426300</v>
      </c>
      <c r="B64263">
        <v>9068</v>
      </c>
      <c r="C64263" t="s">
        <v>8604</v>
      </c>
    </row>
    <row r="64264" spans="1:3">
      <c r="A64264">
        <v>6426400</v>
      </c>
      <c r="B64264">
        <v>9068</v>
      </c>
      <c r="C64264" t="s">
        <v>7731</v>
      </c>
    </row>
    <row r="64265" spans="1:3">
      <c r="A64265">
        <v>6426500</v>
      </c>
      <c r="B64265">
        <v>9068</v>
      </c>
      <c r="C64265" t="s">
        <v>5430</v>
      </c>
    </row>
    <row r="64266" spans="1:3">
      <c r="A64266">
        <v>6426600</v>
      </c>
      <c r="B64266">
        <v>9068</v>
      </c>
      <c r="C64266" t="s">
        <v>8605</v>
      </c>
    </row>
    <row r="64267" spans="1:3">
      <c r="A64267">
        <v>6426700</v>
      </c>
      <c r="B64267">
        <v>9068</v>
      </c>
      <c r="C64267" t="s">
        <v>8567</v>
      </c>
    </row>
    <row r="64268" spans="1:3">
      <c r="A64268">
        <v>6426800</v>
      </c>
      <c r="B64268">
        <v>9068</v>
      </c>
      <c r="C64268" t="s">
        <v>8606</v>
      </c>
    </row>
    <row r="64269" spans="1:3">
      <c r="A64269">
        <v>6426900</v>
      </c>
      <c r="B64269">
        <v>9069</v>
      </c>
      <c r="C64269" t="s">
        <v>8614</v>
      </c>
    </row>
    <row r="64270" spans="1:3">
      <c r="A64270">
        <v>6427000</v>
      </c>
      <c r="B64270">
        <v>9069</v>
      </c>
      <c r="C64270" t="s">
        <v>8604</v>
      </c>
    </row>
    <row r="64271" spans="1:3">
      <c r="A64271">
        <v>6427100</v>
      </c>
      <c r="B64271">
        <v>9069</v>
      </c>
      <c r="C64271" t="s">
        <v>7917</v>
      </c>
    </row>
    <row r="64272" spans="1:3">
      <c r="A64272">
        <v>6427200</v>
      </c>
      <c r="B64272">
        <v>9069</v>
      </c>
      <c r="C64272" t="s">
        <v>5430</v>
      </c>
    </row>
    <row r="64273" spans="1:3">
      <c r="A64273">
        <v>6427300</v>
      </c>
      <c r="B64273">
        <v>9069</v>
      </c>
      <c r="C64273" t="s">
        <v>8605</v>
      </c>
    </row>
    <row r="64274" spans="1:3">
      <c r="A64274">
        <v>6427400</v>
      </c>
      <c r="B64274">
        <v>9070</v>
      </c>
      <c r="C64274" t="s">
        <v>7730</v>
      </c>
    </row>
    <row r="64275" spans="1:3">
      <c r="A64275">
        <v>6427500</v>
      </c>
      <c r="B64275">
        <v>9070</v>
      </c>
      <c r="C64275" t="s">
        <v>6376</v>
      </c>
    </row>
    <row r="64276" spans="1:3">
      <c r="A64276">
        <v>6427600</v>
      </c>
      <c r="B64276">
        <v>9070</v>
      </c>
      <c r="C64276" t="s">
        <v>8614</v>
      </c>
    </row>
    <row r="64277" spans="1:3">
      <c r="A64277">
        <v>6427700</v>
      </c>
      <c r="B64277">
        <v>9071</v>
      </c>
      <c r="C64277" t="s">
        <v>8602</v>
      </c>
    </row>
    <row r="64278" spans="1:3">
      <c r="A64278">
        <v>6427800</v>
      </c>
      <c r="B64278">
        <v>9071</v>
      </c>
      <c r="C64278" t="s">
        <v>5429</v>
      </c>
    </row>
    <row r="64279" spans="1:3">
      <c r="A64279">
        <v>6427900</v>
      </c>
      <c r="B64279">
        <v>9071</v>
      </c>
      <c r="C64279" t="s">
        <v>6346</v>
      </c>
    </row>
    <row r="64280" spans="1:3">
      <c r="A64280">
        <v>6428000</v>
      </c>
      <c r="B64280">
        <v>9071</v>
      </c>
      <c r="C64280" t="s">
        <v>7916</v>
      </c>
    </row>
    <row r="64281" spans="1:3">
      <c r="A64281">
        <v>6428100</v>
      </c>
      <c r="B64281">
        <v>9071</v>
      </c>
      <c r="C64281" t="s">
        <v>7730</v>
      </c>
    </row>
    <row r="64282" spans="1:3">
      <c r="A64282">
        <v>6428200</v>
      </c>
      <c r="B64282">
        <v>9071</v>
      </c>
      <c r="C64282" t="s">
        <v>6380</v>
      </c>
    </row>
    <row r="64283" spans="1:3">
      <c r="A64283">
        <v>6428300</v>
      </c>
      <c r="B64283">
        <v>9071</v>
      </c>
      <c r="C64283" t="s">
        <v>8614</v>
      </c>
    </row>
    <row r="64284" spans="1:3">
      <c r="A64284">
        <v>6428400</v>
      </c>
      <c r="B64284">
        <v>9071</v>
      </c>
      <c r="C64284" t="s">
        <v>8604</v>
      </c>
    </row>
    <row r="64285" spans="1:3">
      <c r="A64285">
        <v>6428500</v>
      </c>
      <c r="B64285">
        <v>9072</v>
      </c>
      <c r="C64285" t="s">
        <v>5436</v>
      </c>
    </row>
    <row r="64286" spans="1:3">
      <c r="A64286">
        <v>6428600</v>
      </c>
      <c r="B64286">
        <v>9072</v>
      </c>
      <c r="C64286" t="s">
        <v>6346</v>
      </c>
    </row>
    <row r="64287" spans="1:3">
      <c r="A64287">
        <v>6428700</v>
      </c>
      <c r="B64287">
        <v>9073</v>
      </c>
      <c r="C64287" t="s">
        <v>8641</v>
      </c>
    </row>
    <row r="64288" spans="1:3">
      <c r="A64288">
        <v>6428800</v>
      </c>
      <c r="B64288">
        <v>9073</v>
      </c>
      <c r="C64288" t="s">
        <v>6391</v>
      </c>
    </row>
    <row r="64289" spans="1:3">
      <c r="A64289">
        <v>6428900</v>
      </c>
      <c r="B64289">
        <v>9074</v>
      </c>
      <c r="C64289" t="s">
        <v>8609</v>
      </c>
    </row>
    <row r="64290" spans="1:3">
      <c r="A64290">
        <v>6429000</v>
      </c>
      <c r="B64290">
        <v>9074</v>
      </c>
      <c r="C64290" t="s">
        <v>8560</v>
      </c>
    </row>
    <row r="64291" spans="1:3">
      <c r="A64291">
        <v>6429100</v>
      </c>
      <c r="B64291">
        <v>9074</v>
      </c>
      <c r="C64291" t="s">
        <v>5435</v>
      </c>
    </row>
    <row r="64292" spans="1:3">
      <c r="A64292">
        <v>6429200</v>
      </c>
      <c r="B64292">
        <v>9074</v>
      </c>
      <c r="C64292" t="s">
        <v>7729</v>
      </c>
    </row>
    <row r="64293" spans="1:3">
      <c r="A64293">
        <v>6429300</v>
      </c>
      <c r="B64293">
        <v>9074</v>
      </c>
      <c r="C64293" t="s">
        <v>6345</v>
      </c>
    </row>
    <row r="64294" spans="1:3">
      <c r="A64294">
        <v>6429400</v>
      </c>
      <c r="B64294">
        <v>9074</v>
      </c>
      <c r="C64294" t="s">
        <v>8641</v>
      </c>
    </row>
    <row r="64295" spans="1:3">
      <c r="A64295">
        <v>6429500</v>
      </c>
      <c r="B64295">
        <v>9074</v>
      </c>
      <c r="C64295" t="s">
        <v>6391</v>
      </c>
    </row>
    <row r="64296" spans="1:3">
      <c r="A64296">
        <v>6429600</v>
      </c>
      <c r="B64296">
        <v>9074</v>
      </c>
      <c r="C64296" t="s">
        <v>8642</v>
      </c>
    </row>
    <row r="64297" spans="1:3">
      <c r="A64297">
        <v>6429700</v>
      </c>
      <c r="B64297">
        <v>9074</v>
      </c>
      <c r="C64297" t="s">
        <v>6369</v>
      </c>
    </row>
    <row r="64298" spans="1:3">
      <c r="A64298">
        <v>6429800</v>
      </c>
      <c r="B64298">
        <v>9074</v>
      </c>
      <c r="C64298" t="s">
        <v>8602</v>
      </c>
    </row>
    <row r="64299" spans="1:3">
      <c r="A64299">
        <v>6429900</v>
      </c>
      <c r="B64299">
        <v>9074</v>
      </c>
      <c r="C64299" t="s">
        <v>5436</v>
      </c>
    </row>
    <row r="64300" spans="1:3">
      <c r="A64300">
        <v>6430000</v>
      </c>
      <c r="B64300">
        <v>9074</v>
      </c>
      <c r="C64300" t="s">
        <v>8603</v>
      </c>
    </row>
    <row r="64301" spans="1:3">
      <c r="A64301">
        <v>6430100</v>
      </c>
      <c r="B64301">
        <v>9074</v>
      </c>
      <c r="C64301" t="s">
        <v>7923</v>
      </c>
    </row>
    <row r="64302" spans="1:3">
      <c r="A64302">
        <v>6430200</v>
      </c>
      <c r="B64302">
        <v>9074</v>
      </c>
      <c r="C64302" t="s">
        <v>7730</v>
      </c>
    </row>
    <row r="64303" spans="1:3">
      <c r="A64303">
        <v>6430300</v>
      </c>
      <c r="B64303">
        <v>9074</v>
      </c>
      <c r="C64303" t="s">
        <v>6380</v>
      </c>
    </row>
    <row r="64304" spans="1:3">
      <c r="A64304">
        <v>6430400</v>
      </c>
      <c r="B64304">
        <v>9074</v>
      </c>
      <c r="C64304" t="s">
        <v>8565</v>
      </c>
    </row>
    <row r="64305" spans="1:3">
      <c r="A64305">
        <v>6430500</v>
      </c>
      <c r="B64305">
        <v>9074</v>
      </c>
      <c r="C64305" t="s">
        <v>6363</v>
      </c>
    </row>
    <row r="64306" spans="1:3">
      <c r="A64306">
        <v>6430600</v>
      </c>
      <c r="B64306">
        <v>9074</v>
      </c>
      <c r="C64306" t="s">
        <v>8566</v>
      </c>
    </row>
    <row r="64307" spans="1:3">
      <c r="A64307">
        <v>6430700</v>
      </c>
      <c r="B64307">
        <v>9074</v>
      </c>
      <c r="C64307" t="s">
        <v>5437</v>
      </c>
    </row>
    <row r="64308" spans="1:3">
      <c r="A64308">
        <v>6430800</v>
      </c>
      <c r="B64308">
        <v>9075</v>
      </c>
      <c r="C64308" t="s">
        <v>7923</v>
      </c>
    </row>
    <row r="64309" spans="1:3">
      <c r="A64309">
        <v>6430900</v>
      </c>
      <c r="B64309">
        <v>9075</v>
      </c>
      <c r="C64309" t="s">
        <v>8572</v>
      </c>
    </row>
    <row r="64310" spans="1:3">
      <c r="A64310">
        <v>6431000</v>
      </c>
      <c r="B64310">
        <v>9075</v>
      </c>
      <c r="C64310" t="s">
        <v>6380</v>
      </c>
    </row>
    <row r="64311" spans="1:3">
      <c r="A64311">
        <v>6431100</v>
      </c>
      <c r="B64311">
        <v>9075</v>
      </c>
      <c r="C64311" t="s">
        <v>8565</v>
      </c>
    </row>
    <row r="64312" spans="1:3">
      <c r="A64312">
        <v>6431200</v>
      </c>
      <c r="B64312">
        <v>9075</v>
      </c>
      <c r="C64312" t="s">
        <v>6363</v>
      </c>
    </row>
    <row r="64313" spans="1:3">
      <c r="A64313">
        <v>6431300</v>
      </c>
      <c r="B64313">
        <v>9075</v>
      </c>
      <c r="C64313" t="s">
        <v>8566</v>
      </c>
    </row>
    <row r="64314" spans="1:3">
      <c r="A64314">
        <v>6431400</v>
      </c>
      <c r="B64314">
        <v>9075</v>
      </c>
      <c r="C64314" t="s">
        <v>7731</v>
      </c>
    </row>
    <row r="64315" spans="1:3">
      <c r="A64315">
        <v>6431500</v>
      </c>
      <c r="B64315">
        <v>9075</v>
      </c>
      <c r="C64315" t="s">
        <v>8611</v>
      </c>
    </row>
    <row r="64316" spans="1:3">
      <c r="A64316">
        <v>6431600</v>
      </c>
      <c r="B64316">
        <v>9075</v>
      </c>
      <c r="C64316" t="s">
        <v>8571</v>
      </c>
    </row>
    <row r="64317" spans="1:3">
      <c r="A64317">
        <v>6431700</v>
      </c>
      <c r="B64317">
        <v>9075</v>
      </c>
      <c r="C64317" t="s">
        <v>6381</v>
      </c>
    </row>
    <row r="64318" spans="1:3">
      <c r="A64318">
        <v>6431800</v>
      </c>
      <c r="B64318">
        <v>9075</v>
      </c>
      <c r="C64318" t="s">
        <v>6377</v>
      </c>
    </row>
    <row r="64319" spans="1:3">
      <c r="A64319">
        <v>6431900</v>
      </c>
      <c r="B64319">
        <v>9075</v>
      </c>
      <c r="C64319" t="s">
        <v>7732</v>
      </c>
    </row>
    <row r="64320" spans="1:3">
      <c r="A64320">
        <v>6432000</v>
      </c>
      <c r="B64320">
        <v>9075</v>
      </c>
      <c r="C64320" t="s">
        <v>8568</v>
      </c>
    </row>
    <row r="64321" spans="1:3">
      <c r="A64321">
        <v>6432100</v>
      </c>
      <c r="B64321">
        <v>9075</v>
      </c>
      <c r="C64321" t="s">
        <v>8607</v>
      </c>
    </row>
    <row r="64322" spans="1:3">
      <c r="A64322">
        <v>6432200</v>
      </c>
      <c r="B64322">
        <v>9075</v>
      </c>
      <c r="C64322" t="s">
        <v>6341</v>
      </c>
    </row>
    <row r="64323" spans="1:3">
      <c r="A64323">
        <v>6432300</v>
      </c>
      <c r="B64323">
        <v>9075</v>
      </c>
      <c r="C64323" t="s">
        <v>5431</v>
      </c>
    </row>
    <row r="64324" spans="1:3">
      <c r="A64324">
        <v>6432400</v>
      </c>
      <c r="B64324">
        <v>9075</v>
      </c>
      <c r="C64324" t="s">
        <v>8615</v>
      </c>
    </row>
    <row r="64325" spans="1:3">
      <c r="A64325">
        <v>6432500</v>
      </c>
      <c r="B64325">
        <v>9075</v>
      </c>
      <c r="C64325" t="s">
        <v>8569</v>
      </c>
    </row>
    <row r="64326" spans="1:3">
      <c r="A64326">
        <v>6432600</v>
      </c>
      <c r="B64326">
        <v>9075</v>
      </c>
      <c r="C64326" t="s">
        <v>6365</v>
      </c>
    </row>
    <row r="64327" spans="1:3">
      <c r="A64327">
        <v>6432700</v>
      </c>
      <c r="B64327">
        <v>9075</v>
      </c>
      <c r="C64327" t="s">
        <v>7918</v>
      </c>
    </row>
    <row r="64328" spans="1:3">
      <c r="A64328">
        <v>6432800</v>
      </c>
      <c r="B64328">
        <v>9075</v>
      </c>
      <c r="C64328" t="s">
        <v>7911</v>
      </c>
    </row>
    <row r="64329" spans="1:3">
      <c r="A64329">
        <v>6432900</v>
      </c>
      <c r="B64329">
        <v>9075</v>
      </c>
      <c r="C64329" t="s">
        <v>6348</v>
      </c>
    </row>
    <row r="64330" spans="1:3">
      <c r="A64330">
        <v>6433000</v>
      </c>
      <c r="B64330">
        <v>9076</v>
      </c>
      <c r="C64330" t="s">
        <v>5431</v>
      </c>
    </row>
    <row r="64331" spans="1:3">
      <c r="A64331">
        <v>6433100</v>
      </c>
      <c r="B64331">
        <v>9076</v>
      </c>
      <c r="C64331" t="s">
        <v>8615</v>
      </c>
    </row>
    <row r="64332" spans="1:3">
      <c r="A64332">
        <v>6433200</v>
      </c>
      <c r="B64332">
        <v>9076</v>
      </c>
      <c r="C64332" t="s">
        <v>6378</v>
      </c>
    </row>
    <row r="64333" spans="1:3">
      <c r="A64333">
        <v>6433300</v>
      </c>
      <c r="B64333">
        <v>9078</v>
      </c>
      <c r="C64333" t="s">
        <v>8614</v>
      </c>
    </row>
    <row r="64334" spans="1:3">
      <c r="A64334">
        <v>6433400</v>
      </c>
      <c r="B64334">
        <v>9078</v>
      </c>
      <c r="C64334" t="s">
        <v>8566</v>
      </c>
    </row>
    <row r="64335" spans="1:3">
      <c r="A64335">
        <v>6433500</v>
      </c>
      <c r="B64335">
        <v>9078</v>
      </c>
      <c r="C64335" t="s">
        <v>7731</v>
      </c>
    </row>
    <row r="64336" spans="1:3">
      <c r="A64336">
        <v>6433600</v>
      </c>
      <c r="B64336">
        <v>9078</v>
      </c>
      <c r="C64336" t="s">
        <v>5430</v>
      </c>
    </row>
    <row r="64337" spans="1:3">
      <c r="A64337">
        <v>6433700</v>
      </c>
      <c r="B64337">
        <v>9078</v>
      </c>
      <c r="C64337" t="s">
        <v>8605</v>
      </c>
    </row>
    <row r="64338" spans="1:3">
      <c r="A64338">
        <v>6433800</v>
      </c>
      <c r="B64338">
        <v>9078</v>
      </c>
      <c r="C64338" t="s">
        <v>8567</v>
      </c>
    </row>
    <row r="64339" spans="1:3">
      <c r="A64339">
        <v>6433900</v>
      </c>
      <c r="B64339">
        <v>9078</v>
      </c>
      <c r="C64339" t="s">
        <v>6377</v>
      </c>
    </row>
    <row r="64340" spans="1:3">
      <c r="A64340">
        <v>6434000</v>
      </c>
      <c r="B64340">
        <v>9078</v>
      </c>
      <c r="C64340" t="s">
        <v>7732</v>
      </c>
    </row>
    <row r="64341" spans="1:3">
      <c r="A64341">
        <v>6434100</v>
      </c>
      <c r="B64341">
        <v>9078</v>
      </c>
      <c r="C64341" t="s">
        <v>8570</v>
      </c>
    </row>
    <row r="64342" spans="1:3">
      <c r="A64342">
        <v>6434200</v>
      </c>
      <c r="B64342">
        <v>9078</v>
      </c>
      <c r="C64342" t="s">
        <v>8612</v>
      </c>
    </row>
    <row r="64343" spans="1:3">
      <c r="A64343">
        <v>6434300</v>
      </c>
      <c r="B64343">
        <v>9078</v>
      </c>
      <c r="C64343" t="s">
        <v>6347</v>
      </c>
    </row>
    <row r="64344" spans="1:3">
      <c r="A64344">
        <v>6434400</v>
      </c>
      <c r="B64344">
        <v>9078</v>
      </c>
      <c r="C64344" t="s">
        <v>5431</v>
      </c>
    </row>
    <row r="64345" spans="1:3">
      <c r="A64345">
        <v>6434500</v>
      </c>
      <c r="B64345">
        <v>9078</v>
      </c>
      <c r="C64345" t="s">
        <v>8615</v>
      </c>
    </row>
    <row r="64346" spans="1:3">
      <c r="A64346">
        <v>6434600</v>
      </c>
      <c r="B64346">
        <v>9078</v>
      </c>
      <c r="C64346" t="s">
        <v>6378</v>
      </c>
    </row>
    <row r="64347" spans="1:3">
      <c r="A64347">
        <v>6434700</v>
      </c>
      <c r="B64347">
        <v>9078</v>
      </c>
      <c r="C64347" t="s">
        <v>8613</v>
      </c>
    </row>
    <row r="64348" spans="1:3">
      <c r="A64348">
        <v>6434800</v>
      </c>
      <c r="B64348">
        <v>9078</v>
      </c>
      <c r="C64348" t="s">
        <v>6359</v>
      </c>
    </row>
    <row r="64349" spans="1:3">
      <c r="A64349">
        <v>6434900</v>
      </c>
      <c r="B64349">
        <v>9079</v>
      </c>
      <c r="C64349" t="s">
        <v>8612</v>
      </c>
    </row>
    <row r="64350" spans="1:3">
      <c r="A64350">
        <v>6435000</v>
      </c>
      <c r="B64350">
        <v>9079</v>
      </c>
      <c r="C64350" t="s">
        <v>6347</v>
      </c>
    </row>
    <row r="64351" spans="1:3">
      <c r="A64351">
        <v>6435100</v>
      </c>
      <c r="B64351">
        <v>9079</v>
      </c>
      <c r="C64351" t="s">
        <v>5438</v>
      </c>
    </row>
    <row r="64352" spans="1:3">
      <c r="A64352">
        <v>6435200</v>
      </c>
      <c r="B64352">
        <v>9079</v>
      </c>
      <c r="C64352" t="s">
        <v>8615</v>
      </c>
    </row>
    <row r="64353" spans="1:3">
      <c r="A64353">
        <v>6435300</v>
      </c>
      <c r="B64353">
        <v>9079</v>
      </c>
      <c r="C64353" t="s">
        <v>6378</v>
      </c>
    </row>
    <row r="64354" spans="1:3">
      <c r="A64354">
        <v>6435400</v>
      </c>
      <c r="B64354">
        <v>9079</v>
      </c>
      <c r="C64354" t="s">
        <v>8613</v>
      </c>
    </row>
    <row r="64355" spans="1:3">
      <c r="A64355">
        <v>6435500</v>
      </c>
      <c r="B64355">
        <v>9079</v>
      </c>
      <c r="C64355" t="s">
        <v>6359</v>
      </c>
    </row>
    <row r="64356" spans="1:3">
      <c r="A64356">
        <v>6435600</v>
      </c>
      <c r="B64356">
        <v>9079</v>
      </c>
      <c r="C64356" t="s">
        <v>7915</v>
      </c>
    </row>
    <row r="64357" spans="1:3">
      <c r="A64357">
        <v>6435700</v>
      </c>
      <c r="B64357">
        <v>9079</v>
      </c>
      <c r="C64357" t="s">
        <v>6348</v>
      </c>
    </row>
    <row r="64358" spans="1:3">
      <c r="A64358">
        <v>6435800</v>
      </c>
      <c r="B64358">
        <v>9079</v>
      </c>
      <c r="C64358" t="s">
        <v>8610</v>
      </c>
    </row>
    <row r="64359" spans="1:3">
      <c r="A64359">
        <v>6435900</v>
      </c>
      <c r="B64359">
        <v>9081</v>
      </c>
      <c r="C64359" t="s">
        <v>8567</v>
      </c>
    </row>
    <row r="64360" spans="1:3">
      <c r="A64360">
        <v>6436000</v>
      </c>
      <c r="B64360">
        <v>9081</v>
      </c>
      <c r="C64360" t="s">
        <v>8606</v>
      </c>
    </row>
    <row r="64361" spans="1:3">
      <c r="A64361">
        <v>6436100</v>
      </c>
      <c r="B64361">
        <v>9081</v>
      </c>
      <c r="C64361" t="s">
        <v>7910</v>
      </c>
    </row>
    <row r="64362" spans="1:3">
      <c r="A64362">
        <v>6436200</v>
      </c>
      <c r="B64362">
        <v>9081</v>
      </c>
      <c r="C64362" t="s">
        <v>6364</v>
      </c>
    </row>
    <row r="64363" spans="1:3">
      <c r="A64363">
        <v>6436300</v>
      </c>
      <c r="B64363">
        <v>9081</v>
      </c>
      <c r="C64363" t="s">
        <v>8612</v>
      </c>
    </row>
    <row r="64364" spans="1:3">
      <c r="A64364">
        <v>6436400</v>
      </c>
      <c r="B64364">
        <v>9081</v>
      </c>
      <c r="C64364" t="s">
        <v>6347</v>
      </c>
    </row>
    <row r="64365" spans="1:3">
      <c r="A64365">
        <v>6436500</v>
      </c>
      <c r="B64365">
        <v>9081</v>
      </c>
      <c r="C64365" t="s">
        <v>5438</v>
      </c>
    </row>
    <row r="64366" spans="1:3">
      <c r="A64366">
        <v>6436600</v>
      </c>
      <c r="B64366">
        <v>9081</v>
      </c>
      <c r="C64366" t="s">
        <v>7733</v>
      </c>
    </row>
    <row r="64367" spans="1:3">
      <c r="A64367">
        <v>6436700</v>
      </c>
      <c r="B64367">
        <v>9081</v>
      </c>
      <c r="C64367" t="s">
        <v>6382</v>
      </c>
    </row>
    <row r="64368" spans="1:3">
      <c r="A64368">
        <v>6436800</v>
      </c>
      <c r="B64368">
        <v>9081</v>
      </c>
      <c r="C64368" t="s">
        <v>8613</v>
      </c>
    </row>
    <row r="64369" spans="1:3">
      <c r="A64369">
        <v>6436900</v>
      </c>
      <c r="B64369">
        <v>9081</v>
      </c>
      <c r="C64369" t="s">
        <v>6359</v>
      </c>
    </row>
    <row r="64370" spans="1:3">
      <c r="A64370">
        <v>6437000</v>
      </c>
      <c r="B64370">
        <v>9081</v>
      </c>
      <c r="C64370" t="s">
        <v>7915</v>
      </c>
    </row>
    <row r="64371" spans="1:3">
      <c r="A64371">
        <v>6437100</v>
      </c>
      <c r="B64371">
        <v>9081</v>
      </c>
      <c r="C64371" t="s">
        <v>7734</v>
      </c>
    </row>
    <row r="64372" spans="1:3">
      <c r="A64372">
        <v>6437200</v>
      </c>
      <c r="B64372">
        <v>9081</v>
      </c>
      <c r="C64372" t="s">
        <v>8616</v>
      </c>
    </row>
    <row r="64373" spans="1:3">
      <c r="A64373">
        <v>6437300</v>
      </c>
      <c r="B64373">
        <v>9081</v>
      </c>
      <c r="C64373" t="s">
        <v>5439</v>
      </c>
    </row>
    <row r="64374" spans="1:3">
      <c r="A64374">
        <v>6437400</v>
      </c>
      <c r="B64374">
        <v>9081</v>
      </c>
      <c r="C64374" t="s">
        <v>7919</v>
      </c>
    </row>
    <row r="64375" spans="1:3">
      <c r="A64375">
        <v>6437500</v>
      </c>
      <c r="B64375">
        <v>9081</v>
      </c>
      <c r="C64375" t="s">
        <v>7912</v>
      </c>
    </row>
    <row r="64376" spans="1:3">
      <c r="A64376">
        <v>6437600</v>
      </c>
      <c r="B64376">
        <v>9081</v>
      </c>
      <c r="C64376" t="s">
        <v>6366</v>
      </c>
    </row>
    <row r="64377" spans="1:3">
      <c r="A64377">
        <v>6437700</v>
      </c>
      <c r="B64377">
        <v>9081</v>
      </c>
      <c r="C64377" t="s">
        <v>8617</v>
      </c>
    </row>
    <row r="64378" spans="1:3">
      <c r="A64378">
        <v>6437800</v>
      </c>
      <c r="B64378">
        <v>9081</v>
      </c>
      <c r="C64378" t="s">
        <v>8647</v>
      </c>
    </row>
    <row r="64379" spans="1:3">
      <c r="A64379">
        <v>6437900</v>
      </c>
      <c r="B64379">
        <v>9081</v>
      </c>
      <c r="C64379" t="s">
        <v>8684</v>
      </c>
    </row>
    <row r="64380" spans="1:3">
      <c r="A64380">
        <v>6438000</v>
      </c>
      <c r="B64380">
        <v>9081</v>
      </c>
      <c r="C64380" t="s">
        <v>8639</v>
      </c>
    </row>
    <row r="64381" spans="1:3">
      <c r="A64381">
        <v>6438100</v>
      </c>
      <c r="B64381">
        <v>9081</v>
      </c>
      <c r="C64381" t="s">
        <v>6383</v>
      </c>
    </row>
    <row r="64382" spans="1:3">
      <c r="A64382">
        <v>6438200</v>
      </c>
      <c r="B64382">
        <v>9081</v>
      </c>
      <c r="C64382" t="s">
        <v>5433</v>
      </c>
    </row>
    <row r="64383" spans="1:3">
      <c r="A64383">
        <v>6438300</v>
      </c>
      <c r="B64383">
        <v>9081</v>
      </c>
      <c r="C64383" t="s">
        <v>6367</v>
      </c>
    </row>
    <row r="64384" spans="1:3">
      <c r="A64384">
        <v>6438400</v>
      </c>
      <c r="B64384">
        <v>9081</v>
      </c>
      <c r="C64384" t="s">
        <v>7914</v>
      </c>
    </row>
    <row r="64385" spans="1:3">
      <c r="A64385">
        <v>6438500</v>
      </c>
      <c r="B64385">
        <v>9081</v>
      </c>
      <c r="C64385" t="s">
        <v>8685</v>
      </c>
    </row>
    <row r="64386" spans="1:3">
      <c r="A64386">
        <v>6438600</v>
      </c>
      <c r="B64386">
        <v>9081</v>
      </c>
      <c r="C64386" t="s">
        <v>8686</v>
      </c>
    </row>
    <row r="64387" spans="1:3">
      <c r="A64387">
        <v>6438700</v>
      </c>
      <c r="B64387">
        <v>9081</v>
      </c>
      <c r="C64387" t="s">
        <v>8640</v>
      </c>
    </row>
    <row r="64388" spans="1:3">
      <c r="A64388">
        <v>6438800</v>
      </c>
      <c r="B64388">
        <v>9081</v>
      </c>
      <c r="C64388" t="s">
        <v>6384</v>
      </c>
    </row>
    <row r="64389" spans="1:3">
      <c r="A64389">
        <v>6438900</v>
      </c>
      <c r="B64389">
        <v>9081</v>
      </c>
      <c r="C64389" t="s">
        <v>8622</v>
      </c>
    </row>
    <row r="64390" spans="1:3">
      <c r="A64390">
        <v>6439000</v>
      </c>
      <c r="B64390">
        <v>9081</v>
      </c>
      <c r="C64390" t="s">
        <v>6368</v>
      </c>
    </row>
    <row r="64391" spans="1:3">
      <c r="A64391">
        <v>6439100</v>
      </c>
      <c r="B64391">
        <v>9081</v>
      </c>
      <c r="C64391" t="s">
        <v>8623</v>
      </c>
    </row>
    <row r="64392" spans="1:3">
      <c r="A64392">
        <v>6439200</v>
      </c>
      <c r="B64392">
        <v>9081</v>
      </c>
      <c r="C64392" t="s">
        <v>6303</v>
      </c>
    </row>
    <row r="64393" spans="1:3">
      <c r="A64393">
        <v>6439300</v>
      </c>
      <c r="B64393">
        <v>9081</v>
      </c>
      <c r="C64393" t="s">
        <v>8624</v>
      </c>
    </row>
    <row r="64394" spans="1:3">
      <c r="A64394">
        <v>6439400</v>
      </c>
      <c r="B64394">
        <v>9081</v>
      </c>
      <c r="C64394" t="s">
        <v>8626</v>
      </c>
    </row>
    <row r="64395" spans="1:3">
      <c r="A64395">
        <v>6439500</v>
      </c>
      <c r="B64395">
        <v>9081</v>
      </c>
      <c r="C64395" t="s">
        <v>6385</v>
      </c>
    </row>
    <row r="64396" spans="1:3">
      <c r="A64396">
        <v>6439600</v>
      </c>
      <c r="B64396">
        <v>9081</v>
      </c>
      <c r="C64396" t="s">
        <v>8625</v>
      </c>
    </row>
    <row r="64397" spans="1:3">
      <c r="A64397">
        <v>6439700</v>
      </c>
      <c r="B64397">
        <v>9081</v>
      </c>
      <c r="C64397" t="s">
        <v>7922</v>
      </c>
    </row>
    <row r="64398" spans="1:3">
      <c r="A64398">
        <v>6439800</v>
      </c>
      <c r="B64398">
        <v>9081</v>
      </c>
      <c r="C64398" t="s">
        <v>5442</v>
      </c>
    </row>
    <row r="64399" spans="1:3">
      <c r="A64399">
        <v>6439900</v>
      </c>
      <c r="B64399">
        <v>9081</v>
      </c>
      <c r="C64399" t="s">
        <v>8687</v>
      </c>
    </row>
    <row r="64400" spans="1:3">
      <c r="A64400">
        <v>6440000</v>
      </c>
      <c r="B64400">
        <v>9081</v>
      </c>
      <c r="C64400" t="s">
        <v>7736</v>
      </c>
    </row>
    <row r="64401" spans="1:3">
      <c r="A64401">
        <v>6440100</v>
      </c>
      <c r="B64401">
        <v>9081</v>
      </c>
      <c r="C64401" t="s">
        <v>6339</v>
      </c>
    </row>
    <row r="64402" spans="1:3">
      <c r="A64402">
        <v>6440200</v>
      </c>
      <c r="B64402">
        <v>9081</v>
      </c>
      <c r="C64402" t="s">
        <v>6386</v>
      </c>
    </row>
    <row r="64403" spans="1:3">
      <c r="A64403">
        <v>6440300</v>
      </c>
      <c r="B64403">
        <v>9081</v>
      </c>
      <c r="C64403" t="s">
        <v>6328</v>
      </c>
    </row>
    <row r="64404" spans="1:3">
      <c r="A64404">
        <v>6440400</v>
      </c>
      <c r="B64404">
        <v>9081</v>
      </c>
      <c r="C64404" t="s">
        <v>7904</v>
      </c>
    </row>
    <row r="64405" spans="1:3">
      <c r="A64405">
        <v>6440500</v>
      </c>
      <c r="B64405">
        <v>9083</v>
      </c>
      <c r="C64405" t="s">
        <v>8623</v>
      </c>
    </row>
    <row r="64406" spans="1:3">
      <c r="A64406">
        <v>6440600</v>
      </c>
      <c r="B64406">
        <v>9083</v>
      </c>
      <c r="C64406" t="s">
        <v>6303</v>
      </c>
    </row>
    <row r="64407" spans="1:3">
      <c r="A64407">
        <v>6440700</v>
      </c>
      <c r="B64407">
        <v>9083</v>
      </c>
      <c r="C64407" t="s">
        <v>8624</v>
      </c>
    </row>
    <row r="64408" spans="1:3">
      <c r="A64408">
        <v>6440800</v>
      </c>
      <c r="B64408">
        <v>9083</v>
      </c>
      <c r="C64408" t="s">
        <v>8688</v>
      </c>
    </row>
    <row r="64409" spans="1:3">
      <c r="A64409">
        <v>6440900</v>
      </c>
      <c r="B64409">
        <v>9083</v>
      </c>
      <c r="C64409" t="s">
        <v>7903</v>
      </c>
    </row>
    <row r="64410" spans="1:3">
      <c r="A64410">
        <v>6441000</v>
      </c>
      <c r="B64410">
        <v>9083</v>
      </c>
      <c r="C64410" t="s">
        <v>8625</v>
      </c>
    </row>
    <row r="64411" spans="1:3">
      <c r="A64411">
        <v>6441100</v>
      </c>
      <c r="B64411">
        <v>9083</v>
      </c>
      <c r="C64411" t="s">
        <v>7922</v>
      </c>
    </row>
    <row r="64412" spans="1:3">
      <c r="A64412">
        <v>6441200</v>
      </c>
      <c r="B64412">
        <v>9083</v>
      </c>
      <c r="C64412" t="s">
        <v>5442</v>
      </c>
    </row>
    <row r="64413" spans="1:3">
      <c r="A64413">
        <v>6441300</v>
      </c>
      <c r="B64413">
        <v>9083</v>
      </c>
      <c r="C64413" t="s">
        <v>8687</v>
      </c>
    </row>
    <row r="64414" spans="1:3">
      <c r="A64414">
        <v>6441400</v>
      </c>
      <c r="B64414">
        <v>9083</v>
      </c>
      <c r="C64414" t="s">
        <v>6298</v>
      </c>
    </row>
    <row r="64415" spans="1:3">
      <c r="A64415">
        <v>6441500</v>
      </c>
      <c r="B64415">
        <v>9083</v>
      </c>
      <c r="C64415" t="s">
        <v>8689</v>
      </c>
    </row>
    <row r="64416" spans="1:3">
      <c r="A64416">
        <v>6441600</v>
      </c>
      <c r="B64416">
        <v>9083</v>
      </c>
      <c r="C64416" t="s">
        <v>6386</v>
      </c>
    </row>
    <row r="64417" spans="1:3">
      <c r="A64417">
        <v>6441700</v>
      </c>
      <c r="B64417">
        <v>9083</v>
      </c>
      <c r="C64417" t="s">
        <v>6328</v>
      </c>
    </row>
    <row r="64418" spans="1:3">
      <c r="A64418">
        <v>6441800</v>
      </c>
      <c r="B64418">
        <v>9083</v>
      </c>
      <c r="C64418" t="s">
        <v>7904</v>
      </c>
    </row>
    <row r="64419" spans="1:3">
      <c r="A64419">
        <v>6441900</v>
      </c>
      <c r="B64419">
        <v>9083</v>
      </c>
      <c r="C64419" t="s">
        <v>6314</v>
      </c>
    </row>
    <row r="64420" spans="1:3">
      <c r="A64420">
        <v>6442000</v>
      </c>
      <c r="B64420">
        <v>9084</v>
      </c>
      <c r="C64420" t="s">
        <v>8687</v>
      </c>
    </row>
    <row r="64421" spans="1:3">
      <c r="A64421">
        <v>6442100</v>
      </c>
      <c r="B64421">
        <v>9084</v>
      </c>
      <c r="C64421" t="s">
        <v>6298</v>
      </c>
    </row>
    <row r="64422" spans="1:3">
      <c r="A64422">
        <v>6442200</v>
      </c>
      <c r="B64422">
        <v>9084</v>
      </c>
      <c r="C64422" t="s">
        <v>8689</v>
      </c>
    </row>
    <row r="64423" spans="1:3">
      <c r="A64423">
        <v>6442300</v>
      </c>
      <c r="B64423">
        <v>9084</v>
      </c>
      <c r="C64423" t="s">
        <v>8627</v>
      </c>
    </row>
    <row r="64424" spans="1:3">
      <c r="A64424">
        <v>6442400</v>
      </c>
      <c r="B64424">
        <v>9084</v>
      </c>
      <c r="C64424" t="s">
        <v>6328</v>
      </c>
    </row>
    <row r="64425" spans="1:3">
      <c r="A64425">
        <v>6442500</v>
      </c>
      <c r="B64425">
        <v>9084</v>
      </c>
      <c r="C64425" t="s">
        <v>7904</v>
      </c>
    </row>
    <row r="64426" spans="1:3">
      <c r="A64426">
        <v>6442600</v>
      </c>
      <c r="B64426">
        <v>9084</v>
      </c>
      <c r="C64426" t="s">
        <v>6314</v>
      </c>
    </row>
    <row r="64427" spans="1:3">
      <c r="A64427">
        <v>6442700</v>
      </c>
      <c r="B64427">
        <v>9085</v>
      </c>
      <c r="C64427" t="s">
        <v>8687</v>
      </c>
    </row>
    <row r="64428" spans="1:3">
      <c r="A64428">
        <v>6442800</v>
      </c>
      <c r="B64428">
        <v>9085</v>
      </c>
      <c r="C64428" t="s">
        <v>6298</v>
      </c>
    </row>
    <row r="64429" spans="1:3">
      <c r="A64429">
        <v>6442900</v>
      </c>
      <c r="B64429">
        <v>9085</v>
      </c>
      <c r="C64429" t="s">
        <v>8689</v>
      </c>
    </row>
    <row r="64430" spans="1:3">
      <c r="A64430">
        <v>6443000</v>
      </c>
      <c r="B64430">
        <v>9085</v>
      </c>
      <c r="C64430" t="s">
        <v>8627</v>
      </c>
    </row>
    <row r="64431" spans="1:3">
      <c r="A64431">
        <v>6443100</v>
      </c>
      <c r="B64431">
        <v>9085</v>
      </c>
      <c r="C64431" t="s">
        <v>8690</v>
      </c>
    </row>
    <row r="64432" spans="1:3">
      <c r="A64432">
        <v>6443200</v>
      </c>
      <c r="B64432">
        <v>9085</v>
      </c>
      <c r="C64432" t="s">
        <v>7904</v>
      </c>
    </row>
    <row r="64433" spans="1:3">
      <c r="A64433">
        <v>6443300</v>
      </c>
      <c r="B64433">
        <v>9085</v>
      </c>
      <c r="C64433" t="s">
        <v>6314</v>
      </c>
    </row>
    <row r="64434" spans="1:3">
      <c r="A64434">
        <v>6443400</v>
      </c>
      <c r="B64434">
        <v>9085</v>
      </c>
      <c r="C64434" t="s">
        <v>6357</v>
      </c>
    </row>
    <row r="64435" spans="1:3">
      <c r="A64435">
        <v>6443500</v>
      </c>
      <c r="B64435">
        <v>9085</v>
      </c>
      <c r="C64435" t="s">
        <v>8629</v>
      </c>
    </row>
    <row r="64436" spans="1:3">
      <c r="A64436">
        <v>6443600</v>
      </c>
      <c r="B64436">
        <v>9085</v>
      </c>
      <c r="C64436" t="s">
        <v>8691</v>
      </c>
    </row>
    <row r="64437" spans="1:3">
      <c r="A64437">
        <v>6443700</v>
      </c>
      <c r="B64437">
        <v>9085</v>
      </c>
      <c r="C64437" t="s">
        <v>6336</v>
      </c>
    </row>
    <row r="64438" spans="1:3">
      <c r="A64438">
        <v>6443800</v>
      </c>
      <c r="B64438">
        <v>9085</v>
      </c>
      <c r="C64438" t="s">
        <v>7737</v>
      </c>
    </row>
    <row r="64439" spans="1:3">
      <c r="A64439">
        <v>6443900</v>
      </c>
      <c r="B64439">
        <v>9085</v>
      </c>
      <c r="C64439" t="s">
        <v>7900</v>
      </c>
    </row>
    <row r="64440" spans="1:3">
      <c r="A64440">
        <v>6444000</v>
      </c>
      <c r="B64440">
        <v>9086</v>
      </c>
      <c r="C64440" t="s">
        <v>6314</v>
      </c>
    </row>
    <row r="64441" spans="1:3">
      <c r="A64441">
        <v>6444100</v>
      </c>
      <c r="B64441">
        <v>9086</v>
      </c>
      <c r="C64441" t="s">
        <v>6357</v>
      </c>
    </row>
    <row r="64442" spans="1:3">
      <c r="A64442">
        <v>6444200</v>
      </c>
      <c r="B64442">
        <v>9086</v>
      </c>
      <c r="C64442" t="s">
        <v>8629</v>
      </c>
    </row>
    <row r="64443" spans="1:3">
      <c r="A64443">
        <v>6444300</v>
      </c>
      <c r="B64443">
        <v>9087</v>
      </c>
      <c r="C64443" t="s">
        <v>8689</v>
      </c>
    </row>
    <row r="64444" spans="1:3">
      <c r="A64444">
        <v>6444400</v>
      </c>
      <c r="B64444">
        <v>9087</v>
      </c>
      <c r="C64444" t="s">
        <v>8627</v>
      </c>
    </row>
    <row r="64445" spans="1:3">
      <c r="A64445">
        <v>6444500</v>
      </c>
      <c r="B64445">
        <v>9089</v>
      </c>
      <c r="C64445" t="s">
        <v>8692</v>
      </c>
    </row>
    <row r="64446" spans="1:3">
      <c r="A64446">
        <v>6444600</v>
      </c>
      <c r="B64446">
        <v>9089</v>
      </c>
      <c r="C64446" t="s">
        <v>8622</v>
      </c>
    </row>
    <row r="64447" spans="1:3">
      <c r="A64447">
        <v>6444700</v>
      </c>
      <c r="B64447">
        <v>9089</v>
      </c>
      <c r="C64447" t="s">
        <v>6368</v>
      </c>
    </row>
    <row r="64448" spans="1:3">
      <c r="A64448">
        <v>6444800</v>
      </c>
      <c r="B64448">
        <v>9089</v>
      </c>
      <c r="C64448" t="s">
        <v>8693</v>
      </c>
    </row>
    <row r="64449" spans="1:3">
      <c r="A64449">
        <v>6444900</v>
      </c>
      <c r="B64449">
        <v>9089</v>
      </c>
      <c r="C64449" t="s">
        <v>6351</v>
      </c>
    </row>
    <row r="64450" spans="1:3">
      <c r="A64450">
        <v>6445000</v>
      </c>
      <c r="B64450">
        <v>9089</v>
      </c>
      <c r="C64450" t="s">
        <v>8694</v>
      </c>
    </row>
    <row r="64451" spans="1:3">
      <c r="A64451">
        <v>6445100</v>
      </c>
      <c r="B64451">
        <v>9089</v>
      </c>
      <c r="C64451" t="s">
        <v>8626</v>
      </c>
    </row>
    <row r="64452" spans="1:3">
      <c r="A64452">
        <v>6445200</v>
      </c>
      <c r="B64452">
        <v>9089</v>
      </c>
      <c r="C64452" t="s">
        <v>6385</v>
      </c>
    </row>
    <row r="64453" spans="1:3">
      <c r="A64453">
        <v>6445300</v>
      </c>
      <c r="B64453">
        <v>9090</v>
      </c>
      <c r="C64453" t="s">
        <v>8622</v>
      </c>
    </row>
    <row r="64454" spans="1:3">
      <c r="A64454">
        <v>6445400</v>
      </c>
      <c r="B64454">
        <v>9091</v>
      </c>
      <c r="C64454" t="s">
        <v>7921</v>
      </c>
    </row>
    <row r="64455" spans="1:3">
      <c r="A64455">
        <v>6445500</v>
      </c>
      <c r="B64455">
        <v>9091</v>
      </c>
      <c r="C64455" t="s">
        <v>7914</v>
      </c>
    </row>
    <row r="64456" spans="1:3">
      <c r="A64456">
        <v>6445600</v>
      </c>
      <c r="B64456">
        <v>9091</v>
      </c>
      <c r="C64456" t="s">
        <v>8685</v>
      </c>
    </row>
    <row r="64457" spans="1:3">
      <c r="A64457">
        <v>6445700</v>
      </c>
      <c r="B64457">
        <v>9091</v>
      </c>
      <c r="C64457" t="s">
        <v>8686</v>
      </c>
    </row>
    <row r="64458" spans="1:3">
      <c r="A64458">
        <v>6445800</v>
      </c>
      <c r="B64458">
        <v>9091</v>
      </c>
      <c r="C64458" t="s">
        <v>8640</v>
      </c>
    </row>
    <row r="64459" spans="1:3">
      <c r="A64459">
        <v>6445900</v>
      </c>
      <c r="B64459">
        <v>9091</v>
      </c>
      <c r="C64459" t="s">
        <v>8692</v>
      </c>
    </row>
    <row r="64460" spans="1:3">
      <c r="A64460">
        <v>6446000</v>
      </c>
      <c r="B64460">
        <v>9091</v>
      </c>
      <c r="C64460" t="s">
        <v>8622</v>
      </c>
    </row>
    <row r="64461" spans="1:3">
      <c r="A64461">
        <v>6446100</v>
      </c>
      <c r="B64461">
        <v>9091</v>
      </c>
      <c r="C64461" t="s">
        <v>6368</v>
      </c>
    </row>
    <row r="64462" spans="1:3">
      <c r="A64462">
        <v>6446200</v>
      </c>
      <c r="B64462">
        <v>9093</v>
      </c>
      <c r="C64462" t="s">
        <v>8617</v>
      </c>
    </row>
    <row r="64463" spans="1:3">
      <c r="A64463">
        <v>6446300</v>
      </c>
      <c r="B64463">
        <v>9093</v>
      </c>
      <c r="C64463" t="s">
        <v>8647</v>
      </c>
    </row>
    <row r="64464" spans="1:3">
      <c r="A64464">
        <v>6446400</v>
      </c>
      <c r="B64464">
        <v>9095</v>
      </c>
      <c r="C64464" t="s">
        <v>5438</v>
      </c>
    </row>
    <row r="64465" spans="1:3">
      <c r="A64465">
        <v>6446500</v>
      </c>
      <c r="B64465">
        <v>9095</v>
      </c>
      <c r="C64465" t="s">
        <v>7733</v>
      </c>
    </row>
    <row r="64466" spans="1:3">
      <c r="A64466">
        <v>6446600</v>
      </c>
      <c r="B64466">
        <v>9096</v>
      </c>
      <c r="C64466" t="s">
        <v>6381</v>
      </c>
    </row>
    <row r="64467" spans="1:3">
      <c r="A64467">
        <v>6446700</v>
      </c>
      <c r="B64467">
        <v>9096</v>
      </c>
      <c r="C64467" t="s">
        <v>7910</v>
      </c>
    </row>
    <row r="64468" spans="1:3">
      <c r="A64468">
        <v>6446800</v>
      </c>
      <c r="B64468">
        <v>9096</v>
      </c>
      <c r="C64468" t="s">
        <v>6364</v>
      </c>
    </row>
    <row r="64469" spans="1:3">
      <c r="A64469">
        <v>6446900</v>
      </c>
      <c r="B64469">
        <v>9097</v>
      </c>
      <c r="C64469" t="s">
        <v>8566</v>
      </c>
    </row>
    <row r="64470" spans="1:3">
      <c r="A64470">
        <v>6447000</v>
      </c>
      <c r="B64470">
        <v>9097</v>
      </c>
      <c r="C64470" t="s">
        <v>5437</v>
      </c>
    </row>
    <row r="64471" spans="1:3">
      <c r="A64471">
        <v>6447100</v>
      </c>
      <c r="B64471">
        <v>9098</v>
      </c>
      <c r="C64471" t="s">
        <v>7923</v>
      </c>
    </row>
    <row r="64472" spans="1:3">
      <c r="A64472">
        <v>6447200</v>
      </c>
      <c r="B64472">
        <v>9098</v>
      </c>
      <c r="C64472" t="s">
        <v>8572</v>
      </c>
    </row>
    <row r="64473" spans="1:3">
      <c r="A64473">
        <v>6447300</v>
      </c>
      <c r="B64473">
        <v>9098</v>
      </c>
      <c r="C64473" t="s">
        <v>6380</v>
      </c>
    </row>
    <row r="64474" spans="1:3">
      <c r="A64474">
        <v>6447400</v>
      </c>
      <c r="B64474">
        <v>9098</v>
      </c>
      <c r="C64474" t="s">
        <v>8565</v>
      </c>
    </row>
    <row r="64475" spans="1:3">
      <c r="A64475">
        <v>6447500</v>
      </c>
      <c r="B64475">
        <v>9098</v>
      </c>
      <c r="C64475" t="s">
        <v>6363</v>
      </c>
    </row>
    <row r="64476" spans="1:3">
      <c r="A64476">
        <v>6447600</v>
      </c>
      <c r="B64476">
        <v>9098</v>
      </c>
      <c r="C64476" t="s">
        <v>8566</v>
      </c>
    </row>
    <row r="64477" spans="1:3">
      <c r="A64477">
        <v>6447700</v>
      </c>
      <c r="B64477">
        <v>9098</v>
      </c>
      <c r="C64477" t="s">
        <v>7731</v>
      </c>
    </row>
    <row r="64478" spans="1:3">
      <c r="A64478">
        <v>6447800</v>
      </c>
      <c r="B64478">
        <v>9098</v>
      </c>
      <c r="C64478" t="s">
        <v>8611</v>
      </c>
    </row>
    <row r="64479" spans="1:3">
      <c r="A64479">
        <v>6447900</v>
      </c>
      <c r="B64479">
        <v>9098</v>
      </c>
      <c r="C64479" t="s">
        <v>8571</v>
      </c>
    </row>
    <row r="64480" spans="1:3">
      <c r="A64480">
        <v>6448000</v>
      </c>
      <c r="B64480">
        <v>9098</v>
      </c>
      <c r="C64480" t="s">
        <v>6381</v>
      </c>
    </row>
    <row r="64481" spans="1:3">
      <c r="A64481">
        <v>6448100</v>
      </c>
      <c r="B64481">
        <v>9098</v>
      </c>
      <c r="C64481" t="s">
        <v>6377</v>
      </c>
    </row>
    <row r="64482" spans="1:3">
      <c r="A64482">
        <v>6448200</v>
      </c>
      <c r="B64482">
        <v>9098</v>
      </c>
      <c r="C64482" t="s">
        <v>7732</v>
      </c>
    </row>
    <row r="64483" spans="1:3">
      <c r="A64483">
        <v>6448300</v>
      </c>
      <c r="B64483">
        <v>9098</v>
      </c>
      <c r="C64483" t="s">
        <v>8568</v>
      </c>
    </row>
    <row r="64484" spans="1:3">
      <c r="A64484">
        <v>6448400</v>
      </c>
      <c r="B64484">
        <v>9098</v>
      </c>
      <c r="C64484" t="s">
        <v>8607</v>
      </c>
    </row>
    <row r="64485" spans="1:3">
      <c r="A64485">
        <v>6448500</v>
      </c>
      <c r="B64485">
        <v>9099</v>
      </c>
      <c r="C64485" t="s">
        <v>5430</v>
      </c>
    </row>
    <row r="64486" spans="1:3">
      <c r="A64486">
        <v>6448600</v>
      </c>
      <c r="B64486">
        <v>9099</v>
      </c>
      <c r="C64486" t="s">
        <v>8571</v>
      </c>
    </row>
    <row r="64487" spans="1:3">
      <c r="A64487">
        <v>6448700</v>
      </c>
      <c r="B64487">
        <v>9100</v>
      </c>
      <c r="C64487" t="s">
        <v>8618</v>
      </c>
    </row>
    <row r="64488" spans="1:3">
      <c r="A64488">
        <v>6448800</v>
      </c>
      <c r="B64488">
        <v>9101</v>
      </c>
      <c r="C64488" t="s">
        <v>6375</v>
      </c>
    </row>
    <row r="64489" spans="1:3">
      <c r="A64489">
        <v>6448900</v>
      </c>
      <c r="B64489">
        <v>9101</v>
      </c>
      <c r="C64489" t="s">
        <v>6362</v>
      </c>
    </row>
    <row r="64490" spans="1:3">
      <c r="A64490">
        <v>6449000</v>
      </c>
      <c r="B64490">
        <v>9101</v>
      </c>
      <c r="C64490" t="s">
        <v>8564</v>
      </c>
    </row>
    <row r="64491" spans="1:3">
      <c r="A64491">
        <v>6449100</v>
      </c>
      <c r="B64491">
        <v>9101</v>
      </c>
      <c r="C64491" t="s">
        <v>8603</v>
      </c>
    </row>
    <row r="64492" spans="1:3">
      <c r="A64492">
        <v>6449200</v>
      </c>
      <c r="B64492">
        <v>9101</v>
      </c>
      <c r="C64492" t="s">
        <v>7923</v>
      </c>
    </row>
    <row r="64493" spans="1:3">
      <c r="A64493">
        <v>6449300</v>
      </c>
      <c r="B64493">
        <v>9102</v>
      </c>
      <c r="C64493" t="s">
        <v>8574</v>
      </c>
    </row>
    <row r="64494" spans="1:3">
      <c r="A64494">
        <v>6449400</v>
      </c>
      <c r="B64494">
        <v>9102</v>
      </c>
      <c r="C64494" t="s">
        <v>8642</v>
      </c>
    </row>
    <row r="64495" spans="1:3">
      <c r="A64495">
        <v>6449500</v>
      </c>
      <c r="B64495">
        <v>9102</v>
      </c>
      <c r="C64495" t="s">
        <v>6375</v>
      </c>
    </row>
    <row r="64496" spans="1:3">
      <c r="A64496">
        <v>6449600</v>
      </c>
      <c r="B64496">
        <v>9102</v>
      </c>
      <c r="C64496" t="s">
        <v>6362</v>
      </c>
    </row>
    <row r="64497" spans="1:3">
      <c r="A64497">
        <v>6449700</v>
      </c>
      <c r="B64497">
        <v>9102</v>
      </c>
      <c r="C64497" t="s">
        <v>8564</v>
      </c>
    </row>
    <row r="64498" spans="1:3">
      <c r="A64498">
        <v>6449800</v>
      </c>
      <c r="B64498">
        <v>9102</v>
      </c>
      <c r="C64498" t="s">
        <v>5429</v>
      </c>
    </row>
    <row r="64499" spans="1:3">
      <c r="A64499">
        <v>6449900</v>
      </c>
      <c r="B64499">
        <v>9103</v>
      </c>
      <c r="C64499" t="s">
        <v>8562</v>
      </c>
    </row>
    <row r="64500" spans="1:3">
      <c r="A64500">
        <v>6450000</v>
      </c>
      <c r="B64500">
        <v>9103</v>
      </c>
      <c r="C64500" t="s">
        <v>8574</v>
      </c>
    </row>
    <row r="64501" spans="1:3">
      <c r="A64501">
        <v>6450100</v>
      </c>
      <c r="B64501">
        <v>9103</v>
      </c>
      <c r="C64501" t="s">
        <v>8563</v>
      </c>
    </row>
    <row r="64502" spans="1:3">
      <c r="A64502">
        <v>6450200</v>
      </c>
      <c r="B64502">
        <v>9104</v>
      </c>
      <c r="C64502" t="s">
        <v>6374</v>
      </c>
    </row>
    <row r="64503" spans="1:3">
      <c r="A64503">
        <v>6450300</v>
      </c>
      <c r="B64503">
        <v>9104</v>
      </c>
      <c r="C64503" t="s">
        <v>8643</v>
      </c>
    </row>
    <row r="64504" spans="1:3">
      <c r="A64504">
        <v>6450400</v>
      </c>
      <c r="B64504">
        <v>9104</v>
      </c>
      <c r="C64504" t="s">
        <v>5428</v>
      </c>
    </row>
    <row r="64505" spans="1:3">
      <c r="A64505">
        <v>6450500</v>
      </c>
      <c r="B64505">
        <v>9104</v>
      </c>
      <c r="C64505" t="s">
        <v>8573</v>
      </c>
    </row>
    <row r="64506" spans="1:3">
      <c r="A64506">
        <v>6450600</v>
      </c>
      <c r="B64506">
        <v>9104</v>
      </c>
      <c r="C64506" t="s">
        <v>8562</v>
      </c>
    </row>
    <row r="64507" spans="1:3">
      <c r="A64507">
        <v>6450700</v>
      </c>
      <c r="B64507">
        <v>9104</v>
      </c>
      <c r="C64507" t="s">
        <v>8574</v>
      </c>
    </row>
    <row r="64508" spans="1:3">
      <c r="A64508">
        <v>6450800</v>
      </c>
      <c r="B64508">
        <v>9104</v>
      </c>
      <c r="C64508" t="s">
        <v>8563</v>
      </c>
    </row>
    <row r="64509" spans="1:3">
      <c r="A64509">
        <v>6450900</v>
      </c>
      <c r="B64509">
        <v>9104</v>
      </c>
      <c r="C64509" t="s">
        <v>8601</v>
      </c>
    </row>
    <row r="64510" spans="1:3">
      <c r="A64510">
        <v>6451000</v>
      </c>
      <c r="B64510">
        <v>9104</v>
      </c>
      <c r="C64510" t="s">
        <v>6362</v>
      </c>
    </row>
    <row r="64511" spans="1:3">
      <c r="A64511">
        <v>6451100</v>
      </c>
      <c r="B64511">
        <v>9104</v>
      </c>
      <c r="C64511" t="s">
        <v>8564</v>
      </c>
    </row>
    <row r="64512" spans="1:3">
      <c r="A64512">
        <v>6451200</v>
      </c>
      <c r="B64512">
        <v>9104</v>
      </c>
      <c r="C64512" t="s">
        <v>5429</v>
      </c>
    </row>
    <row r="64513" spans="1:3">
      <c r="A64513">
        <v>6451300</v>
      </c>
      <c r="B64513">
        <v>9104</v>
      </c>
      <c r="C64513" t="s">
        <v>6346</v>
      </c>
    </row>
    <row r="64514" spans="1:3">
      <c r="A64514">
        <v>6451400</v>
      </c>
      <c r="B64514">
        <v>9104</v>
      </c>
      <c r="C64514" t="s">
        <v>7916</v>
      </c>
    </row>
    <row r="64515" spans="1:3">
      <c r="A64515">
        <v>6451500</v>
      </c>
      <c r="B64515">
        <v>9104</v>
      </c>
      <c r="C64515" t="s">
        <v>8618</v>
      </c>
    </row>
    <row r="64516" spans="1:3">
      <c r="A64516">
        <v>6451600</v>
      </c>
      <c r="B64516">
        <v>9106</v>
      </c>
      <c r="C64516" t="s">
        <v>6374</v>
      </c>
    </row>
    <row r="64517" spans="1:3">
      <c r="A64517">
        <v>6451700</v>
      </c>
      <c r="B64517">
        <v>9106</v>
      </c>
      <c r="C64517" t="s">
        <v>8643</v>
      </c>
    </row>
    <row r="64518" spans="1:3">
      <c r="A64518">
        <v>6451800</v>
      </c>
      <c r="B64518">
        <v>9107</v>
      </c>
      <c r="C64518" t="s">
        <v>8558</v>
      </c>
    </row>
    <row r="64519" spans="1:3">
      <c r="A64519">
        <v>6451900</v>
      </c>
      <c r="B64519">
        <v>9107</v>
      </c>
      <c r="C64519" t="s">
        <v>8575</v>
      </c>
    </row>
    <row r="64520" spans="1:3">
      <c r="A64520">
        <v>6452000</v>
      </c>
      <c r="B64520">
        <v>9107</v>
      </c>
      <c r="C64520" t="s">
        <v>6344</v>
      </c>
    </row>
    <row r="64521" spans="1:3">
      <c r="A64521">
        <v>6452100</v>
      </c>
      <c r="B64521">
        <v>9107</v>
      </c>
      <c r="C64521" t="s">
        <v>8608</v>
      </c>
    </row>
    <row r="64522" spans="1:3">
      <c r="A64522">
        <v>6452200</v>
      </c>
      <c r="B64522">
        <v>9107</v>
      </c>
      <c r="C64522" t="s">
        <v>8559</v>
      </c>
    </row>
    <row r="64523" spans="1:3">
      <c r="A64523">
        <v>6452300</v>
      </c>
      <c r="B64523">
        <v>9107</v>
      </c>
      <c r="C64523" t="s">
        <v>6374</v>
      </c>
    </row>
    <row r="64524" spans="1:3">
      <c r="A64524">
        <v>6452400</v>
      </c>
      <c r="B64524">
        <v>9107</v>
      </c>
      <c r="C64524" t="s">
        <v>8643</v>
      </c>
    </row>
    <row r="64525" spans="1:3">
      <c r="A64525">
        <v>6452500</v>
      </c>
      <c r="B64525">
        <v>9107</v>
      </c>
      <c r="C64525" t="s">
        <v>5428</v>
      </c>
    </row>
    <row r="64526" spans="1:3">
      <c r="A64526">
        <v>6452600</v>
      </c>
      <c r="B64526">
        <v>9107</v>
      </c>
      <c r="C64526" t="s">
        <v>7729</v>
      </c>
    </row>
    <row r="64527" spans="1:3">
      <c r="A64527">
        <v>6452700</v>
      </c>
      <c r="B64527">
        <v>9107</v>
      </c>
      <c r="C64527" t="s">
        <v>6345</v>
      </c>
    </row>
    <row r="64528" spans="1:3">
      <c r="A64528">
        <v>6452800</v>
      </c>
      <c r="B64528">
        <v>9107</v>
      </c>
      <c r="C64528" t="s">
        <v>8641</v>
      </c>
    </row>
    <row r="64529" spans="1:3">
      <c r="A64529">
        <v>6452900</v>
      </c>
      <c r="B64529">
        <v>9107</v>
      </c>
      <c r="C64529" t="s">
        <v>8563</v>
      </c>
    </row>
    <row r="64530" spans="1:3">
      <c r="A64530">
        <v>6453000</v>
      </c>
      <c r="B64530">
        <v>9107</v>
      </c>
      <c r="C64530" t="s">
        <v>8601</v>
      </c>
    </row>
    <row r="64531" spans="1:3">
      <c r="A64531">
        <v>6453100</v>
      </c>
      <c r="B64531">
        <v>9107</v>
      </c>
      <c r="C64531" t="s">
        <v>6369</v>
      </c>
    </row>
    <row r="64532" spans="1:3">
      <c r="A64532">
        <v>6453200</v>
      </c>
      <c r="B64532">
        <v>9107</v>
      </c>
      <c r="C64532" t="s">
        <v>8602</v>
      </c>
    </row>
    <row r="64533" spans="1:3">
      <c r="A64533">
        <v>6453300</v>
      </c>
      <c r="B64533">
        <v>9108</v>
      </c>
      <c r="C64533" t="s">
        <v>7729</v>
      </c>
    </row>
    <row r="64534" spans="1:3">
      <c r="A64534">
        <v>6453400</v>
      </c>
      <c r="B64534">
        <v>9109</v>
      </c>
      <c r="C64534" t="s">
        <v>6344</v>
      </c>
    </row>
    <row r="64535" spans="1:3">
      <c r="A64535">
        <v>6453500</v>
      </c>
      <c r="B64535">
        <v>9110</v>
      </c>
      <c r="C64535" t="s">
        <v>8591</v>
      </c>
    </row>
    <row r="64536" spans="1:3">
      <c r="A64536">
        <v>6453600</v>
      </c>
      <c r="B64536">
        <v>9110</v>
      </c>
      <c r="C64536" t="s">
        <v>6389</v>
      </c>
    </row>
    <row r="64537" spans="1:3">
      <c r="A64537">
        <v>6453700</v>
      </c>
      <c r="B64537">
        <v>9110</v>
      </c>
      <c r="C64537" t="s">
        <v>8597</v>
      </c>
    </row>
    <row r="64538" spans="1:3">
      <c r="A64538">
        <v>6453800</v>
      </c>
      <c r="B64538">
        <v>9110</v>
      </c>
      <c r="C64538" t="s">
        <v>5427</v>
      </c>
    </row>
    <row r="64539" spans="1:3">
      <c r="A64539">
        <v>6453900</v>
      </c>
      <c r="B64539">
        <v>9110</v>
      </c>
      <c r="C64539" t="s">
        <v>8598</v>
      </c>
    </row>
    <row r="64540" spans="1:3">
      <c r="A64540">
        <v>6454000</v>
      </c>
      <c r="B64540">
        <v>9111</v>
      </c>
      <c r="C64540" t="s">
        <v>8577</v>
      </c>
    </row>
    <row r="64541" spans="1:3">
      <c r="A64541">
        <v>6454100</v>
      </c>
      <c r="B64541">
        <v>9111</v>
      </c>
      <c r="C64541" t="s">
        <v>6343</v>
      </c>
    </row>
    <row r="64542" spans="1:3">
      <c r="A64542">
        <v>6454200</v>
      </c>
      <c r="B64542">
        <v>9111</v>
      </c>
      <c r="C64542" t="s">
        <v>8591</v>
      </c>
    </row>
    <row r="64543" spans="1:3">
      <c r="A64543">
        <v>6454300</v>
      </c>
      <c r="B64543">
        <v>9111</v>
      </c>
      <c r="C64543" t="s">
        <v>6389</v>
      </c>
    </row>
    <row r="64544" spans="1:3">
      <c r="A64544">
        <v>6454400</v>
      </c>
      <c r="B64544">
        <v>9111</v>
      </c>
      <c r="C64544" t="s">
        <v>8592</v>
      </c>
    </row>
    <row r="64545" spans="1:3">
      <c r="A64545">
        <v>6454500</v>
      </c>
      <c r="B64545">
        <v>9111</v>
      </c>
      <c r="C64545" t="s">
        <v>5427</v>
      </c>
    </row>
    <row r="64546" spans="1:3">
      <c r="A64546">
        <v>6454600</v>
      </c>
      <c r="B64546">
        <v>9112</v>
      </c>
      <c r="C64546" t="s">
        <v>7934</v>
      </c>
    </row>
    <row r="64547" spans="1:3">
      <c r="A64547">
        <v>6454700</v>
      </c>
      <c r="B64547">
        <v>9112</v>
      </c>
      <c r="C64547" t="s">
        <v>8577</v>
      </c>
    </row>
    <row r="64548" spans="1:3">
      <c r="A64548">
        <v>6454800</v>
      </c>
      <c r="B64548">
        <v>9113</v>
      </c>
      <c r="C64548" t="s">
        <v>6342</v>
      </c>
    </row>
    <row r="64549" spans="1:3">
      <c r="A64549">
        <v>6454900</v>
      </c>
      <c r="B64549">
        <v>9113</v>
      </c>
      <c r="C64549" t="s">
        <v>7924</v>
      </c>
    </row>
    <row r="64550" spans="1:3">
      <c r="A64550">
        <v>6455000</v>
      </c>
      <c r="B64550">
        <v>9113</v>
      </c>
      <c r="C64550" t="s">
        <v>8557</v>
      </c>
    </row>
    <row r="64551" spans="1:3">
      <c r="A64551">
        <v>6455100</v>
      </c>
      <c r="B64551">
        <v>9113</v>
      </c>
      <c r="C64551" t="s">
        <v>5426</v>
      </c>
    </row>
    <row r="64552" spans="1:3">
      <c r="A64552">
        <v>6455200</v>
      </c>
      <c r="B64552">
        <v>9113</v>
      </c>
      <c r="C64552" t="s">
        <v>8593</v>
      </c>
    </row>
    <row r="64553" spans="1:3">
      <c r="A64553">
        <v>6455300</v>
      </c>
      <c r="B64553">
        <v>9113</v>
      </c>
      <c r="C64553" t="s">
        <v>7934</v>
      </c>
    </row>
    <row r="64554" spans="1:3">
      <c r="A64554">
        <v>6455400</v>
      </c>
      <c r="B64554">
        <v>9113</v>
      </c>
      <c r="C64554" t="s">
        <v>7728</v>
      </c>
    </row>
    <row r="64555" spans="1:3">
      <c r="A64555">
        <v>6455500</v>
      </c>
      <c r="B64555">
        <v>9113</v>
      </c>
      <c r="C64555" t="s">
        <v>6343</v>
      </c>
    </row>
    <row r="64556" spans="1:3">
      <c r="A64556">
        <v>6455600</v>
      </c>
      <c r="B64556">
        <v>9113</v>
      </c>
      <c r="C64556" t="s">
        <v>8591</v>
      </c>
    </row>
    <row r="64557" spans="1:3">
      <c r="A64557">
        <v>6455700</v>
      </c>
      <c r="B64557">
        <v>9113</v>
      </c>
      <c r="C64557" t="s">
        <v>6389</v>
      </c>
    </row>
    <row r="64558" spans="1:3">
      <c r="A64558">
        <v>6455800</v>
      </c>
      <c r="B64558">
        <v>9113</v>
      </c>
      <c r="C64558" t="s">
        <v>8592</v>
      </c>
    </row>
    <row r="64559" spans="1:3">
      <c r="A64559">
        <v>6455900</v>
      </c>
      <c r="B64559">
        <v>9115</v>
      </c>
      <c r="C64559" t="s">
        <v>6372</v>
      </c>
    </row>
    <row r="64560" spans="1:3">
      <c r="A64560">
        <v>6456000</v>
      </c>
      <c r="B64560">
        <v>9115</v>
      </c>
      <c r="C64560" t="s">
        <v>8587</v>
      </c>
    </row>
    <row r="64561" spans="1:3">
      <c r="A64561">
        <v>6456100</v>
      </c>
      <c r="B64561">
        <v>9115</v>
      </c>
      <c r="C64561" t="s">
        <v>8590</v>
      </c>
    </row>
    <row r="64562" spans="1:3">
      <c r="A64562">
        <v>6456200</v>
      </c>
      <c r="B64562">
        <v>9115</v>
      </c>
      <c r="C64562" t="s">
        <v>6342</v>
      </c>
    </row>
    <row r="64563" spans="1:3">
      <c r="A64563">
        <v>6456300</v>
      </c>
      <c r="B64563">
        <v>9115</v>
      </c>
      <c r="C64563" t="s">
        <v>7924</v>
      </c>
    </row>
    <row r="64564" spans="1:3">
      <c r="A64564">
        <v>6456400</v>
      </c>
      <c r="B64564">
        <v>9115</v>
      </c>
      <c r="C64564" t="s">
        <v>8599</v>
      </c>
    </row>
    <row r="64565" spans="1:3">
      <c r="A64565">
        <v>6456500</v>
      </c>
      <c r="B64565">
        <v>9115</v>
      </c>
      <c r="C64565" t="s">
        <v>66</v>
      </c>
    </row>
    <row r="64566" spans="1:3">
      <c r="A64566">
        <v>6456600</v>
      </c>
      <c r="B64566">
        <v>9115</v>
      </c>
      <c r="C64566" t="s">
        <v>8593</v>
      </c>
    </row>
    <row r="64567" spans="1:3">
      <c r="A64567">
        <v>6456700</v>
      </c>
      <c r="B64567">
        <v>9115</v>
      </c>
      <c r="C64567" t="s">
        <v>7934</v>
      </c>
    </row>
    <row r="64568" spans="1:3">
      <c r="A64568">
        <v>6456800</v>
      </c>
      <c r="B64568">
        <v>9115</v>
      </c>
      <c r="C64568" t="s">
        <v>7728</v>
      </c>
    </row>
    <row r="64569" spans="1:3">
      <c r="A64569">
        <v>6456900</v>
      </c>
      <c r="B64569">
        <v>9116</v>
      </c>
      <c r="C64569" t="s">
        <v>6342</v>
      </c>
    </row>
    <row r="64570" spans="1:3">
      <c r="A64570">
        <v>6457000</v>
      </c>
      <c r="B64570">
        <v>9116</v>
      </c>
      <c r="C64570" t="s">
        <v>7924</v>
      </c>
    </row>
    <row r="64571" spans="1:3">
      <c r="A64571">
        <v>6457100</v>
      </c>
      <c r="B64571">
        <v>9116</v>
      </c>
      <c r="C64571" t="s">
        <v>8599</v>
      </c>
    </row>
    <row r="64572" spans="1:3">
      <c r="A64572">
        <v>6457200</v>
      </c>
      <c r="B64572">
        <v>9116</v>
      </c>
      <c r="C64572" t="s">
        <v>66</v>
      </c>
    </row>
    <row r="64573" spans="1:3">
      <c r="A64573">
        <v>6457300</v>
      </c>
      <c r="B64573">
        <v>9116</v>
      </c>
      <c r="C64573" t="s">
        <v>6373</v>
      </c>
    </row>
    <row r="64574" spans="1:3">
      <c r="A64574">
        <v>6457400</v>
      </c>
      <c r="B64574">
        <v>9116</v>
      </c>
      <c r="C64574" t="s">
        <v>7934</v>
      </c>
    </row>
    <row r="64575" spans="1:3">
      <c r="A64575">
        <v>6457500</v>
      </c>
      <c r="B64575">
        <v>9116</v>
      </c>
      <c r="C64575" t="s">
        <v>7728</v>
      </c>
    </row>
    <row r="64576" spans="1:3">
      <c r="A64576">
        <v>6457600</v>
      </c>
      <c r="B64576">
        <v>9116</v>
      </c>
      <c r="C64576" t="s">
        <v>8600</v>
      </c>
    </row>
    <row r="64577" spans="1:3">
      <c r="A64577">
        <v>6457700</v>
      </c>
      <c r="B64577">
        <v>9116</v>
      </c>
      <c r="C64577" t="s">
        <v>8594</v>
      </c>
    </row>
    <row r="64578" spans="1:3">
      <c r="A64578">
        <v>6457800</v>
      </c>
      <c r="B64578">
        <v>9116</v>
      </c>
      <c r="C64578" t="s">
        <v>8596</v>
      </c>
    </row>
    <row r="64579" spans="1:3">
      <c r="A64579">
        <v>6457900</v>
      </c>
      <c r="B64579">
        <v>9117</v>
      </c>
      <c r="C64579" t="s">
        <v>66</v>
      </c>
    </row>
    <row r="64580" spans="1:3">
      <c r="A64580">
        <v>6458000</v>
      </c>
      <c r="B64580">
        <v>9117</v>
      </c>
      <c r="C64580" t="s">
        <v>6373</v>
      </c>
    </row>
    <row r="64581" spans="1:3">
      <c r="A64581">
        <v>6458100</v>
      </c>
      <c r="B64581">
        <v>9117</v>
      </c>
      <c r="C64581" t="s">
        <v>8576</v>
      </c>
    </row>
    <row r="64582" spans="1:3">
      <c r="A64582">
        <v>6458200</v>
      </c>
      <c r="B64582">
        <v>9117</v>
      </c>
      <c r="C64582" t="s">
        <v>7728</v>
      </c>
    </row>
    <row r="64583" spans="1:3">
      <c r="A64583">
        <v>6458300</v>
      </c>
      <c r="B64583">
        <v>9117</v>
      </c>
      <c r="C64583" t="s">
        <v>8600</v>
      </c>
    </row>
    <row r="64584" spans="1:3">
      <c r="A64584">
        <v>6458400</v>
      </c>
      <c r="B64584">
        <v>9117</v>
      </c>
      <c r="C64584" t="s">
        <v>8594</v>
      </c>
    </row>
    <row r="64585" spans="1:3">
      <c r="A64585">
        <v>6458500</v>
      </c>
      <c r="B64585">
        <v>9117</v>
      </c>
      <c r="C64585" t="s">
        <v>8596</v>
      </c>
    </row>
    <row r="64586" spans="1:3">
      <c r="A64586">
        <v>6458600</v>
      </c>
      <c r="B64586">
        <v>9117</v>
      </c>
      <c r="C64586" t="s">
        <v>7935</v>
      </c>
    </row>
    <row r="64587" spans="1:3">
      <c r="A64587">
        <v>6458700</v>
      </c>
      <c r="B64587">
        <v>9118</v>
      </c>
      <c r="C64587" t="s">
        <v>6373</v>
      </c>
    </row>
    <row r="64588" spans="1:3">
      <c r="A64588">
        <v>6458800</v>
      </c>
      <c r="B64588">
        <v>9118</v>
      </c>
      <c r="C64588" t="s">
        <v>8576</v>
      </c>
    </row>
    <row r="64589" spans="1:3">
      <c r="A64589">
        <v>6458900</v>
      </c>
      <c r="B64589">
        <v>9118</v>
      </c>
      <c r="C64589" t="s">
        <v>7925</v>
      </c>
    </row>
    <row r="64590" spans="1:3">
      <c r="A64590">
        <v>6459000</v>
      </c>
      <c r="B64590">
        <v>9118</v>
      </c>
      <c r="C64590" t="s">
        <v>8600</v>
      </c>
    </row>
    <row r="64591" spans="1:3">
      <c r="A64591">
        <v>6459100</v>
      </c>
      <c r="B64591">
        <v>9118</v>
      </c>
      <c r="C64591" t="s">
        <v>8594</v>
      </c>
    </row>
    <row r="64592" spans="1:3">
      <c r="A64592">
        <v>6459200</v>
      </c>
      <c r="B64592">
        <v>9118</v>
      </c>
      <c r="C64592" t="s">
        <v>8596</v>
      </c>
    </row>
    <row r="64593" spans="1:3">
      <c r="A64593">
        <v>6459300</v>
      </c>
      <c r="B64593">
        <v>9118</v>
      </c>
      <c r="C64593" t="s">
        <v>7935</v>
      </c>
    </row>
    <row r="64594" spans="1:3">
      <c r="A64594">
        <v>6459400</v>
      </c>
      <c r="B64594">
        <v>9118</v>
      </c>
      <c r="C64594" t="s">
        <v>8597</v>
      </c>
    </row>
    <row r="64595" spans="1:3">
      <c r="A64595">
        <v>6459500</v>
      </c>
      <c r="B64595">
        <v>9118</v>
      </c>
      <c r="C64595" t="s">
        <v>6361</v>
      </c>
    </row>
    <row r="64596" spans="1:3">
      <c r="A64596">
        <v>6459600</v>
      </c>
      <c r="B64596">
        <v>9118</v>
      </c>
      <c r="C64596" t="s">
        <v>8558</v>
      </c>
    </row>
    <row r="64597" spans="1:3">
      <c r="A64597">
        <v>6459700</v>
      </c>
      <c r="B64597">
        <v>9118</v>
      </c>
      <c r="C64597" t="s">
        <v>8575</v>
      </c>
    </row>
    <row r="64598" spans="1:3">
      <c r="A64598">
        <v>6459800</v>
      </c>
      <c r="B64598">
        <v>9118</v>
      </c>
      <c r="C64598" t="s">
        <v>6344</v>
      </c>
    </row>
    <row r="64599" spans="1:3">
      <c r="A64599">
        <v>6459900</v>
      </c>
      <c r="B64599">
        <v>9118</v>
      </c>
      <c r="C64599" t="s">
        <v>8608</v>
      </c>
    </row>
    <row r="64600" spans="1:3">
      <c r="A64600">
        <v>6460000</v>
      </c>
      <c r="B64600">
        <v>9118</v>
      </c>
      <c r="C64600" t="s">
        <v>8559</v>
      </c>
    </row>
    <row r="64601" spans="1:3">
      <c r="A64601">
        <v>6460100</v>
      </c>
      <c r="B64601">
        <v>9118</v>
      </c>
      <c r="C64601" t="s">
        <v>6374</v>
      </c>
    </row>
    <row r="64602" spans="1:3">
      <c r="A64602">
        <v>6460200</v>
      </c>
      <c r="B64602">
        <v>9118</v>
      </c>
      <c r="C64602" t="s">
        <v>8643</v>
      </c>
    </row>
    <row r="64603" spans="1:3">
      <c r="A64603">
        <v>6460300</v>
      </c>
      <c r="B64603">
        <v>9118</v>
      </c>
      <c r="C64603" t="s">
        <v>5428</v>
      </c>
    </row>
    <row r="64604" spans="1:3">
      <c r="A64604">
        <v>6460400</v>
      </c>
      <c r="B64604">
        <v>9118</v>
      </c>
      <c r="C64604" t="s">
        <v>7729</v>
      </c>
    </row>
    <row r="64605" spans="1:3">
      <c r="A64605">
        <v>6460500</v>
      </c>
      <c r="B64605">
        <v>9118</v>
      </c>
      <c r="C64605" t="s">
        <v>6345</v>
      </c>
    </row>
    <row r="64606" spans="1:3">
      <c r="A64606">
        <v>6460600</v>
      </c>
      <c r="B64606">
        <v>9119</v>
      </c>
      <c r="C64606" t="s">
        <v>8608</v>
      </c>
    </row>
    <row r="64607" spans="1:3">
      <c r="A64607">
        <v>6460700</v>
      </c>
      <c r="B64607">
        <v>9120</v>
      </c>
      <c r="C64607" t="s">
        <v>7935</v>
      </c>
    </row>
    <row r="64608" spans="1:3">
      <c r="A64608">
        <v>6460800</v>
      </c>
      <c r="B64608">
        <v>9120</v>
      </c>
      <c r="C64608" t="s">
        <v>8597</v>
      </c>
    </row>
    <row r="64609" spans="1:3">
      <c r="A64609">
        <v>6460900</v>
      </c>
      <c r="B64609">
        <v>9120</v>
      </c>
      <c r="C64609" t="s">
        <v>5427</v>
      </c>
    </row>
    <row r="64610" spans="1:3">
      <c r="A64610">
        <v>6461000</v>
      </c>
      <c r="B64610">
        <v>9120</v>
      </c>
      <c r="C64610" t="s">
        <v>8598</v>
      </c>
    </row>
    <row r="64611" spans="1:3">
      <c r="A64611">
        <v>6461100</v>
      </c>
      <c r="B64611">
        <v>9121</v>
      </c>
      <c r="C64611" t="s">
        <v>8577</v>
      </c>
    </row>
    <row r="64612" spans="1:3">
      <c r="A64612">
        <v>6461200</v>
      </c>
      <c r="B64612">
        <v>9121</v>
      </c>
      <c r="C64612" t="s">
        <v>6343</v>
      </c>
    </row>
    <row r="64613" spans="1:3">
      <c r="A64613">
        <v>6461300</v>
      </c>
      <c r="B64613">
        <v>9121</v>
      </c>
      <c r="C64613" t="s">
        <v>8591</v>
      </c>
    </row>
    <row r="64614" spans="1:3">
      <c r="A64614">
        <v>6461400</v>
      </c>
      <c r="B64614">
        <v>9121</v>
      </c>
      <c r="C64614" t="s">
        <v>7935</v>
      </c>
    </row>
    <row r="64615" spans="1:3">
      <c r="A64615">
        <v>6461500</v>
      </c>
      <c r="B64615">
        <v>9121</v>
      </c>
      <c r="C64615" t="s">
        <v>8597</v>
      </c>
    </row>
    <row r="64616" spans="1:3">
      <c r="A64616">
        <v>6461600</v>
      </c>
      <c r="B64616">
        <v>9122</v>
      </c>
      <c r="C64616" t="s">
        <v>8576</v>
      </c>
    </row>
    <row r="64617" spans="1:3">
      <c r="A64617">
        <v>6461700</v>
      </c>
      <c r="B64617">
        <v>9122</v>
      </c>
      <c r="C64617" t="s">
        <v>7925</v>
      </c>
    </row>
    <row r="64618" spans="1:3">
      <c r="A64618">
        <v>6461800</v>
      </c>
      <c r="B64618">
        <v>9122</v>
      </c>
      <c r="C64618" t="s">
        <v>8577</v>
      </c>
    </row>
    <row r="64619" spans="1:3">
      <c r="A64619">
        <v>6461900</v>
      </c>
      <c r="B64619">
        <v>9122</v>
      </c>
      <c r="C64619" t="s">
        <v>6343</v>
      </c>
    </row>
    <row r="64620" spans="1:3">
      <c r="A64620">
        <v>6462000</v>
      </c>
      <c r="B64620">
        <v>9123</v>
      </c>
      <c r="C64620" t="s">
        <v>6395</v>
      </c>
    </row>
    <row r="64621" spans="1:3">
      <c r="A64621">
        <v>6462100</v>
      </c>
      <c r="B64621">
        <v>9123</v>
      </c>
      <c r="C64621" t="s">
        <v>8557</v>
      </c>
    </row>
    <row r="64622" spans="1:3">
      <c r="A64622">
        <v>6462200</v>
      </c>
      <c r="B64622">
        <v>9123</v>
      </c>
      <c r="C64622" t="s">
        <v>5426</v>
      </c>
    </row>
    <row r="64623" spans="1:3">
      <c r="A64623">
        <v>6462300</v>
      </c>
      <c r="B64623">
        <v>9123</v>
      </c>
      <c r="C64623" t="s">
        <v>8593</v>
      </c>
    </row>
    <row r="64624" spans="1:3">
      <c r="A64624">
        <v>6462400</v>
      </c>
      <c r="B64624">
        <v>9123</v>
      </c>
      <c r="C64624" t="s">
        <v>7925</v>
      </c>
    </row>
    <row r="64625" spans="1:3">
      <c r="A64625">
        <v>6462500</v>
      </c>
      <c r="B64625">
        <v>9123</v>
      </c>
      <c r="C64625" t="s">
        <v>8577</v>
      </c>
    </row>
    <row r="64626" spans="1:3">
      <c r="A64626">
        <v>6462600</v>
      </c>
      <c r="B64626">
        <v>9123</v>
      </c>
      <c r="C64626" t="s">
        <v>6343</v>
      </c>
    </row>
    <row r="64627" spans="1:3">
      <c r="A64627">
        <v>6462700</v>
      </c>
      <c r="B64627">
        <v>9123</v>
      </c>
      <c r="C64627" t="s">
        <v>8591</v>
      </c>
    </row>
    <row r="64628" spans="1:3">
      <c r="A64628">
        <v>6462800</v>
      </c>
      <c r="B64628">
        <v>9123</v>
      </c>
      <c r="C64628" t="s">
        <v>6389</v>
      </c>
    </row>
    <row r="64629" spans="1:3">
      <c r="A64629">
        <v>6462900</v>
      </c>
      <c r="B64629">
        <v>9123</v>
      </c>
      <c r="C64629" t="s">
        <v>8592</v>
      </c>
    </row>
    <row r="64630" spans="1:3">
      <c r="A64630">
        <v>6463000</v>
      </c>
      <c r="B64630">
        <v>9123</v>
      </c>
      <c r="C64630" t="s">
        <v>5427</v>
      </c>
    </row>
    <row r="64631" spans="1:3">
      <c r="A64631">
        <v>6463100</v>
      </c>
      <c r="B64631">
        <v>9123</v>
      </c>
      <c r="C64631" t="s">
        <v>8598</v>
      </c>
    </row>
    <row r="64632" spans="1:3">
      <c r="A64632">
        <v>6463200</v>
      </c>
      <c r="B64632">
        <v>9123</v>
      </c>
      <c r="C64632" t="s">
        <v>8595</v>
      </c>
    </row>
    <row r="64633" spans="1:3">
      <c r="A64633">
        <v>6463300</v>
      </c>
      <c r="B64633">
        <v>9123</v>
      </c>
      <c r="C64633" t="s">
        <v>7936</v>
      </c>
    </row>
    <row r="64634" spans="1:3">
      <c r="A64634">
        <v>6463400</v>
      </c>
      <c r="B64634">
        <v>9123</v>
      </c>
      <c r="C64634" t="s">
        <v>8644</v>
      </c>
    </row>
    <row r="64635" spans="1:3">
      <c r="A64635">
        <v>6463500</v>
      </c>
      <c r="B64635">
        <v>9124</v>
      </c>
      <c r="C64635" t="s">
        <v>6389</v>
      </c>
    </row>
    <row r="64636" spans="1:3">
      <c r="A64636">
        <v>6463600</v>
      </c>
      <c r="B64636">
        <v>9124</v>
      </c>
      <c r="C64636" t="s">
        <v>8592</v>
      </c>
    </row>
    <row r="64637" spans="1:3">
      <c r="A64637">
        <v>6463700</v>
      </c>
      <c r="B64637">
        <v>9124</v>
      </c>
      <c r="C64637" t="s">
        <v>5434</v>
      </c>
    </row>
    <row r="64638" spans="1:3">
      <c r="A64638">
        <v>6463800</v>
      </c>
      <c r="B64638">
        <v>9124</v>
      </c>
      <c r="C64638" t="s">
        <v>8598</v>
      </c>
    </row>
    <row r="64639" spans="1:3">
      <c r="A64639">
        <v>6463900</v>
      </c>
      <c r="B64639">
        <v>9124</v>
      </c>
      <c r="C64639" t="s">
        <v>8595</v>
      </c>
    </row>
    <row r="64640" spans="1:3">
      <c r="A64640">
        <v>6464000</v>
      </c>
      <c r="B64640">
        <v>9124</v>
      </c>
      <c r="C64640" t="s">
        <v>7936</v>
      </c>
    </row>
    <row r="64641" spans="1:3">
      <c r="A64641">
        <v>6464100</v>
      </c>
      <c r="B64641">
        <v>9124</v>
      </c>
      <c r="C64641" t="s">
        <v>8644</v>
      </c>
    </row>
    <row r="64642" spans="1:3">
      <c r="A64642">
        <v>6464200</v>
      </c>
      <c r="B64642">
        <v>9124</v>
      </c>
      <c r="C64642" t="s">
        <v>6390</v>
      </c>
    </row>
    <row r="64643" spans="1:3">
      <c r="A64643">
        <v>6464300</v>
      </c>
      <c r="B64643">
        <v>9124</v>
      </c>
      <c r="C64643" t="s">
        <v>8609</v>
      </c>
    </row>
    <row r="64644" spans="1:3">
      <c r="A64644">
        <v>6464400</v>
      </c>
      <c r="B64644">
        <v>9125</v>
      </c>
      <c r="C64644" t="s">
        <v>5434</v>
      </c>
    </row>
    <row r="64645" spans="1:3">
      <c r="A64645">
        <v>6464500</v>
      </c>
      <c r="B64645">
        <v>9125</v>
      </c>
      <c r="C64645" t="s">
        <v>6361</v>
      </c>
    </row>
    <row r="64646" spans="1:3">
      <c r="A64646">
        <v>6464600</v>
      </c>
      <c r="B64646">
        <v>9125</v>
      </c>
      <c r="C64646" t="s">
        <v>8595</v>
      </c>
    </row>
    <row r="64647" spans="1:3">
      <c r="A64647">
        <v>6464700</v>
      </c>
      <c r="B64647">
        <v>9125</v>
      </c>
      <c r="C64647" t="s">
        <v>7936</v>
      </c>
    </row>
    <row r="64648" spans="1:3">
      <c r="A64648">
        <v>6464800</v>
      </c>
      <c r="B64648">
        <v>9125</v>
      </c>
      <c r="C64648" t="s">
        <v>8644</v>
      </c>
    </row>
    <row r="64649" spans="1:3">
      <c r="A64649">
        <v>6464900</v>
      </c>
      <c r="B64649">
        <v>9125</v>
      </c>
      <c r="C64649" t="s">
        <v>6390</v>
      </c>
    </row>
    <row r="64650" spans="1:3">
      <c r="A64650">
        <v>6465000</v>
      </c>
      <c r="B64650">
        <v>9125</v>
      </c>
      <c r="C64650" t="s">
        <v>8645</v>
      </c>
    </row>
    <row r="64651" spans="1:3">
      <c r="A64651">
        <v>6465100</v>
      </c>
      <c r="B64651">
        <v>9125</v>
      </c>
      <c r="C64651" t="s">
        <v>8560</v>
      </c>
    </row>
    <row r="64652" spans="1:3">
      <c r="A64652">
        <v>6465200</v>
      </c>
      <c r="B64652">
        <v>9125</v>
      </c>
      <c r="C64652" t="s">
        <v>5435</v>
      </c>
    </row>
    <row r="64653" spans="1:3">
      <c r="A64653">
        <v>6465300</v>
      </c>
      <c r="B64653">
        <v>9126</v>
      </c>
      <c r="C64653" t="s">
        <v>8558</v>
      </c>
    </row>
    <row r="64654" spans="1:3">
      <c r="A64654">
        <v>6465400</v>
      </c>
      <c r="B64654">
        <v>9126</v>
      </c>
      <c r="C64654" t="s">
        <v>7936</v>
      </c>
    </row>
    <row r="64655" spans="1:3">
      <c r="A64655">
        <v>6465500</v>
      </c>
      <c r="B64655">
        <v>9126</v>
      </c>
      <c r="C64655" t="s">
        <v>8644</v>
      </c>
    </row>
    <row r="64656" spans="1:3">
      <c r="A64656">
        <v>6465600</v>
      </c>
      <c r="B64656">
        <v>9126</v>
      </c>
      <c r="C64656" t="s">
        <v>6390</v>
      </c>
    </row>
    <row r="64657" spans="1:3">
      <c r="A64657">
        <v>6465700</v>
      </c>
      <c r="B64657">
        <v>9126</v>
      </c>
      <c r="C64657" t="s">
        <v>8645</v>
      </c>
    </row>
    <row r="64658" spans="1:3">
      <c r="A64658">
        <v>6465800</v>
      </c>
      <c r="B64658">
        <v>9126</v>
      </c>
      <c r="C64658" t="s">
        <v>6374</v>
      </c>
    </row>
    <row r="64659" spans="1:3">
      <c r="A64659">
        <v>6465900</v>
      </c>
      <c r="B64659">
        <v>9126</v>
      </c>
      <c r="C64659" t="s">
        <v>5435</v>
      </c>
    </row>
    <row r="64660" spans="1:3">
      <c r="A64660">
        <v>6466000</v>
      </c>
      <c r="B64660">
        <v>9126</v>
      </c>
      <c r="C64660" t="s">
        <v>8561</v>
      </c>
    </row>
    <row r="64661" spans="1:3">
      <c r="A64661">
        <v>6466100</v>
      </c>
      <c r="B64661">
        <v>9126</v>
      </c>
      <c r="C64661" t="s">
        <v>8573</v>
      </c>
    </row>
    <row r="64662" spans="1:3">
      <c r="A64662">
        <v>6466200</v>
      </c>
      <c r="B64662">
        <v>9126</v>
      </c>
      <c r="C64662" t="s">
        <v>8562</v>
      </c>
    </row>
    <row r="64663" spans="1:3">
      <c r="A64663">
        <v>6466300</v>
      </c>
      <c r="B64663">
        <v>9126</v>
      </c>
      <c r="C64663" t="s">
        <v>8574</v>
      </c>
    </row>
    <row r="64664" spans="1:3">
      <c r="A64664">
        <v>6466400</v>
      </c>
      <c r="B64664">
        <v>9126</v>
      </c>
      <c r="C64664" t="s">
        <v>8563</v>
      </c>
    </row>
    <row r="64665" spans="1:3">
      <c r="A64665">
        <v>6466500</v>
      </c>
      <c r="B64665">
        <v>9126</v>
      </c>
      <c r="C64665" t="s">
        <v>6375</v>
      </c>
    </row>
    <row r="64666" spans="1:3">
      <c r="A64666">
        <v>6466600</v>
      </c>
      <c r="B64666">
        <v>9126</v>
      </c>
      <c r="C64666" t="s">
        <v>6362</v>
      </c>
    </row>
    <row r="64667" spans="1:3">
      <c r="A64667">
        <v>6466700</v>
      </c>
      <c r="B64667">
        <v>9126</v>
      </c>
      <c r="C64667" t="s">
        <v>8564</v>
      </c>
    </row>
    <row r="64668" spans="1:3">
      <c r="A64668">
        <v>6466800</v>
      </c>
      <c r="B64668">
        <v>9126</v>
      </c>
      <c r="C64668" t="s">
        <v>5429</v>
      </c>
    </row>
    <row r="64669" spans="1:3">
      <c r="A64669">
        <v>6466900</v>
      </c>
      <c r="B64669">
        <v>9126</v>
      </c>
      <c r="C64669" t="s">
        <v>6346</v>
      </c>
    </row>
    <row r="64670" spans="1:3">
      <c r="A64670">
        <v>6467000</v>
      </c>
      <c r="B64670">
        <v>9126</v>
      </c>
      <c r="C64670" t="s">
        <v>8572</v>
      </c>
    </row>
    <row r="64671" spans="1:3">
      <c r="A64671">
        <v>6467100</v>
      </c>
      <c r="B64671">
        <v>9126</v>
      </c>
      <c r="C64671" t="s">
        <v>8618</v>
      </c>
    </row>
    <row r="64672" spans="1:3">
      <c r="A64672">
        <v>6467200</v>
      </c>
      <c r="B64672">
        <v>9126</v>
      </c>
      <c r="C64672" t="s">
        <v>6376</v>
      </c>
    </row>
    <row r="64673" spans="1:3">
      <c r="A64673">
        <v>6467300</v>
      </c>
      <c r="B64673">
        <v>9126</v>
      </c>
      <c r="C64673" t="s">
        <v>8614</v>
      </c>
    </row>
    <row r="64674" spans="1:3">
      <c r="A64674">
        <v>6467400</v>
      </c>
      <c r="B64674">
        <v>9126</v>
      </c>
      <c r="C64674" t="s">
        <v>8604</v>
      </c>
    </row>
    <row r="64675" spans="1:3">
      <c r="A64675">
        <v>6467500</v>
      </c>
      <c r="B64675">
        <v>9126</v>
      </c>
      <c r="C64675" t="s">
        <v>7917</v>
      </c>
    </row>
    <row r="64676" spans="1:3">
      <c r="A64676">
        <v>6467600</v>
      </c>
      <c r="B64676">
        <v>9127</v>
      </c>
      <c r="C64676" t="s">
        <v>6346</v>
      </c>
    </row>
    <row r="64677" spans="1:3">
      <c r="A64677">
        <v>6467700</v>
      </c>
      <c r="B64677">
        <v>9127</v>
      </c>
      <c r="C64677" t="s">
        <v>7916</v>
      </c>
    </row>
    <row r="64678" spans="1:3">
      <c r="A64678">
        <v>6467800</v>
      </c>
      <c r="B64678">
        <v>9127</v>
      </c>
      <c r="C64678" t="s">
        <v>8618</v>
      </c>
    </row>
    <row r="64679" spans="1:3">
      <c r="A64679">
        <v>6467900</v>
      </c>
      <c r="B64679">
        <v>9127</v>
      </c>
      <c r="C64679" t="s">
        <v>6376</v>
      </c>
    </row>
    <row r="64680" spans="1:3">
      <c r="A64680">
        <v>6468000</v>
      </c>
      <c r="B64680">
        <v>9127</v>
      </c>
      <c r="C64680" t="s">
        <v>8614</v>
      </c>
    </row>
    <row r="64681" spans="1:3">
      <c r="A64681">
        <v>6468100</v>
      </c>
      <c r="B64681">
        <v>9128</v>
      </c>
      <c r="C64681" t="s">
        <v>8564</v>
      </c>
    </row>
    <row r="64682" spans="1:3">
      <c r="A64682">
        <v>6468200</v>
      </c>
      <c r="B64682">
        <v>9128</v>
      </c>
      <c r="C64682" t="s">
        <v>5429</v>
      </c>
    </row>
    <row r="64683" spans="1:3">
      <c r="A64683">
        <v>6468300</v>
      </c>
      <c r="B64683">
        <v>9128</v>
      </c>
      <c r="C64683" t="s">
        <v>6346</v>
      </c>
    </row>
    <row r="64684" spans="1:3">
      <c r="A64684">
        <v>6468400</v>
      </c>
      <c r="B64684">
        <v>9128</v>
      </c>
      <c r="C64684" t="s">
        <v>7916</v>
      </c>
    </row>
    <row r="64685" spans="1:3">
      <c r="A64685">
        <v>6468500</v>
      </c>
      <c r="B64685">
        <v>9128</v>
      </c>
      <c r="C64685" t="s">
        <v>7730</v>
      </c>
    </row>
    <row r="64686" spans="1:3">
      <c r="A64686">
        <v>6468600</v>
      </c>
      <c r="B64686">
        <v>9128</v>
      </c>
      <c r="C64686" t="s">
        <v>6376</v>
      </c>
    </row>
    <row r="64687" spans="1:3">
      <c r="A64687">
        <v>6468700</v>
      </c>
      <c r="B64687">
        <v>9128</v>
      </c>
      <c r="C64687" t="s">
        <v>8614</v>
      </c>
    </row>
    <row r="64688" spans="1:3">
      <c r="A64688">
        <v>6468800</v>
      </c>
      <c r="B64688">
        <v>9128</v>
      </c>
      <c r="C64688" t="s">
        <v>8604</v>
      </c>
    </row>
    <row r="64689" spans="1:3">
      <c r="A64689">
        <v>6468900</v>
      </c>
      <c r="B64689">
        <v>9128</v>
      </c>
      <c r="C64689" t="s">
        <v>7917</v>
      </c>
    </row>
    <row r="64690" spans="1:3">
      <c r="A64690">
        <v>6469000</v>
      </c>
      <c r="B64690">
        <v>9128</v>
      </c>
      <c r="C64690" t="s">
        <v>5437</v>
      </c>
    </row>
    <row r="64691" spans="1:3">
      <c r="A64691">
        <v>6469100</v>
      </c>
      <c r="B64691">
        <v>9128</v>
      </c>
      <c r="C64691" t="s">
        <v>8611</v>
      </c>
    </row>
    <row r="64692" spans="1:3">
      <c r="A64692">
        <v>6469200</v>
      </c>
      <c r="B64692">
        <v>9129</v>
      </c>
      <c r="C64692" t="s">
        <v>7730</v>
      </c>
    </row>
    <row r="64693" spans="1:3">
      <c r="A64693">
        <v>6469300</v>
      </c>
      <c r="B64693">
        <v>9129</v>
      </c>
      <c r="C64693" t="s">
        <v>6380</v>
      </c>
    </row>
    <row r="64694" spans="1:3">
      <c r="A64694">
        <v>6469400</v>
      </c>
      <c r="B64694">
        <v>9129</v>
      </c>
      <c r="C64694" t="s">
        <v>8614</v>
      </c>
    </row>
    <row r="64695" spans="1:3">
      <c r="A64695">
        <v>6469500</v>
      </c>
      <c r="B64695">
        <v>9129</v>
      </c>
      <c r="C64695" t="s">
        <v>8604</v>
      </c>
    </row>
    <row r="64696" spans="1:3">
      <c r="A64696">
        <v>6469600</v>
      </c>
      <c r="B64696">
        <v>9129</v>
      </c>
      <c r="C64696" t="s">
        <v>7917</v>
      </c>
    </row>
    <row r="64697" spans="1:3">
      <c r="A64697">
        <v>6469700</v>
      </c>
      <c r="B64697">
        <v>9130</v>
      </c>
      <c r="C64697" t="s">
        <v>6346</v>
      </c>
    </row>
    <row r="64698" spans="1:3">
      <c r="A64698">
        <v>6469800</v>
      </c>
      <c r="B64698">
        <v>9131</v>
      </c>
      <c r="C64698" t="s">
        <v>8641</v>
      </c>
    </row>
    <row r="64699" spans="1:3">
      <c r="A64699">
        <v>6469900</v>
      </c>
      <c r="B64699">
        <v>9131</v>
      </c>
      <c r="C64699" t="s">
        <v>8563</v>
      </c>
    </row>
    <row r="64700" spans="1:3">
      <c r="A64700">
        <v>6470000</v>
      </c>
      <c r="B64700">
        <v>9131</v>
      </c>
      <c r="C64700" t="s">
        <v>8601</v>
      </c>
    </row>
    <row r="64701" spans="1:3">
      <c r="A64701">
        <v>6470100</v>
      </c>
      <c r="B64701">
        <v>9131</v>
      </c>
      <c r="C64701" t="s">
        <v>6369</v>
      </c>
    </row>
    <row r="64702" spans="1:3">
      <c r="A64702">
        <v>6470200</v>
      </c>
      <c r="B64702">
        <v>9131</v>
      </c>
      <c r="C64702" t="s">
        <v>8602</v>
      </c>
    </row>
    <row r="64703" spans="1:3">
      <c r="A64703">
        <v>6470300</v>
      </c>
      <c r="B64703">
        <v>9131</v>
      </c>
      <c r="C64703" t="s">
        <v>5436</v>
      </c>
    </row>
    <row r="64704" spans="1:3">
      <c r="A64704">
        <v>6470400</v>
      </c>
      <c r="B64704">
        <v>9131</v>
      </c>
      <c r="C64704" t="s">
        <v>8603</v>
      </c>
    </row>
    <row r="64705" spans="1:3">
      <c r="A64705">
        <v>6470500</v>
      </c>
      <c r="B64705">
        <v>9131</v>
      </c>
      <c r="C64705" t="s">
        <v>7916</v>
      </c>
    </row>
    <row r="64706" spans="1:3">
      <c r="A64706">
        <v>6470600</v>
      </c>
      <c r="B64706">
        <v>9131</v>
      </c>
      <c r="C64706" t="s">
        <v>7730</v>
      </c>
    </row>
    <row r="64707" spans="1:3">
      <c r="A64707">
        <v>6470700</v>
      </c>
      <c r="B64707">
        <v>9131</v>
      </c>
      <c r="C64707" t="s">
        <v>6380</v>
      </c>
    </row>
    <row r="64708" spans="1:3">
      <c r="A64708">
        <v>6470800</v>
      </c>
      <c r="B64708">
        <v>9131</v>
      </c>
      <c r="C64708" t="s">
        <v>8565</v>
      </c>
    </row>
    <row r="64709" spans="1:3">
      <c r="A64709">
        <v>6470900</v>
      </c>
      <c r="B64709">
        <v>9131</v>
      </c>
      <c r="C64709" t="s">
        <v>6363</v>
      </c>
    </row>
    <row r="64710" spans="1:3">
      <c r="A64710">
        <v>6471000</v>
      </c>
      <c r="B64710">
        <v>9131</v>
      </c>
      <c r="C64710" t="s">
        <v>7917</v>
      </c>
    </row>
    <row r="64711" spans="1:3">
      <c r="A64711">
        <v>6471100</v>
      </c>
      <c r="B64711">
        <v>9132</v>
      </c>
      <c r="C64711" t="s">
        <v>8603</v>
      </c>
    </row>
    <row r="64712" spans="1:3">
      <c r="A64712">
        <v>6471200</v>
      </c>
      <c r="B64712">
        <v>9134</v>
      </c>
      <c r="C64712" t="s">
        <v>8608</v>
      </c>
    </row>
    <row r="64713" spans="1:3">
      <c r="A64713">
        <v>6471300</v>
      </c>
      <c r="B64713">
        <v>9134</v>
      </c>
      <c r="C64713" t="s">
        <v>8559</v>
      </c>
    </row>
    <row r="64714" spans="1:3">
      <c r="A64714">
        <v>6471400</v>
      </c>
      <c r="B64714">
        <v>9134</v>
      </c>
      <c r="C64714" t="s">
        <v>8609</v>
      </c>
    </row>
    <row r="64715" spans="1:3">
      <c r="A64715">
        <v>6471500</v>
      </c>
      <c r="B64715">
        <v>9134</v>
      </c>
      <c r="C64715" t="s">
        <v>8560</v>
      </c>
    </row>
    <row r="64716" spans="1:3">
      <c r="A64716">
        <v>6471600</v>
      </c>
      <c r="B64716">
        <v>9134</v>
      </c>
      <c r="C64716" t="s">
        <v>5435</v>
      </c>
    </row>
    <row r="64717" spans="1:3">
      <c r="A64717">
        <v>6471700</v>
      </c>
      <c r="B64717">
        <v>9134</v>
      </c>
      <c r="C64717" t="s">
        <v>8561</v>
      </c>
    </row>
    <row r="64718" spans="1:3">
      <c r="A64718">
        <v>6471800</v>
      </c>
      <c r="B64718">
        <v>9134</v>
      </c>
      <c r="C64718" t="s">
        <v>6345</v>
      </c>
    </row>
    <row r="64719" spans="1:3">
      <c r="A64719">
        <v>6471900</v>
      </c>
      <c r="B64719">
        <v>9134</v>
      </c>
      <c r="C64719" t="s">
        <v>8641</v>
      </c>
    </row>
    <row r="64720" spans="1:3">
      <c r="A64720">
        <v>6472000</v>
      </c>
      <c r="B64720">
        <v>9134</v>
      </c>
      <c r="C64720" t="s">
        <v>6391</v>
      </c>
    </row>
    <row r="64721" spans="1:3">
      <c r="A64721">
        <v>6472100</v>
      </c>
      <c r="B64721">
        <v>9134</v>
      </c>
      <c r="C64721" t="s">
        <v>8642</v>
      </c>
    </row>
    <row r="64722" spans="1:3">
      <c r="A64722">
        <v>6472200</v>
      </c>
      <c r="B64722">
        <v>9134</v>
      </c>
      <c r="C64722" t="s">
        <v>6375</v>
      </c>
    </row>
    <row r="64723" spans="1:3">
      <c r="A64723">
        <v>6472300</v>
      </c>
      <c r="B64723">
        <v>9134</v>
      </c>
      <c r="C64723" t="s">
        <v>8602</v>
      </c>
    </row>
    <row r="64724" spans="1:3">
      <c r="A64724">
        <v>6472400</v>
      </c>
      <c r="B64724">
        <v>9134</v>
      </c>
      <c r="C64724" t="s">
        <v>5436</v>
      </c>
    </row>
    <row r="64725" spans="1:3">
      <c r="A64725">
        <v>6472500</v>
      </c>
      <c r="B64725">
        <v>9134</v>
      </c>
      <c r="C64725" t="s">
        <v>8603</v>
      </c>
    </row>
    <row r="64726" spans="1:3">
      <c r="A64726">
        <v>6472600</v>
      </c>
      <c r="B64726">
        <v>9134</v>
      </c>
      <c r="C64726" t="s">
        <v>7923</v>
      </c>
    </row>
    <row r="64727" spans="1:3">
      <c r="A64727">
        <v>6472700</v>
      </c>
      <c r="B64727">
        <v>9134</v>
      </c>
      <c r="C64727" t="s">
        <v>8572</v>
      </c>
    </row>
    <row r="64728" spans="1:3">
      <c r="A64728">
        <v>6472800</v>
      </c>
      <c r="B64728">
        <v>9134</v>
      </c>
      <c r="C64728" t="s">
        <v>8618</v>
      </c>
    </row>
    <row r="64729" spans="1:3">
      <c r="A64729">
        <v>6472900</v>
      </c>
      <c r="B64729">
        <v>9134</v>
      </c>
      <c r="C64729" t="s">
        <v>8565</v>
      </c>
    </row>
    <row r="64730" spans="1:3">
      <c r="A64730">
        <v>6473000</v>
      </c>
      <c r="B64730">
        <v>9134</v>
      </c>
      <c r="C64730" t="s">
        <v>6363</v>
      </c>
    </row>
    <row r="64731" spans="1:3">
      <c r="A64731">
        <v>6473100</v>
      </c>
      <c r="B64731">
        <v>9135</v>
      </c>
      <c r="C64731" t="s">
        <v>5436</v>
      </c>
    </row>
    <row r="64732" spans="1:3">
      <c r="A64732">
        <v>6473200</v>
      </c>
      <c r="B64732">
        <v>9135</v>
      </c>
      <c r="C64732" t="s">
        <v>8603</v>
      </c>
    </row>
    <row r="64733" spans="1:3">
      <c r="A64733">
        <v>6473300</v>
      </c>
      <c r="B64733">
        <v>9135</v>
      </c>
      <c r="C64733" t="s">
        <v>7923</v>
      </c>
    </row>
    <row r="64734" spans="1:3">
      <c r="A64734">
        <v>6473400</v>
      </c>
      <c r="B64734">
        <v>9136</v>
      </c>
      <c r="C64734" t="s">
        <v>6391</v>
      </c>
    </row>
    <row r="64735" spans="1:3">
      <c r="A64735">
        <v>6473500</v>
      </c>
      <c r="B64735">
        <v>9136</v>
      </c>
      <c r="C64735" t="s">
        <v>8642</v>
      </c>
    </row>
    <row r="64736" spans="1:3">
      <c r="A64736">
        <v>6473600</v>
      </c>
      <c r="B64736">
        <v>9136</v>
      </c>
      <c r="C64736" t="s">
        <v>6375</v>
      </c>
    </row>
    <row r="64737" spans="1:3">
      <c r="A64737">
        <v>6473700</v>
      </c>
      <c r="B64737">
        <v>9136</v>
      </c>
      <c r="C64737" t="s">
        <v>6362</v>
      </c>
    </row>
    <row r="64738" spans="1:3">
      <c r="A64738">
        <v>6473800</v>
      </c>
      <c r="B64738">
        <v>9137</v>
      </c>
      <c r="C64738" t="s">
        <v>8561</v>
      </c>
    </row>
    <row r="64739" spans="1:3">
      <c r="A64739">
        <v>6473900</v>
      </c>
      <c r="B64739">
        <v>9138</v>
      </c>
      <c r="C64739" t="s">
        <v>7936</v>
      </c>
    </row>
    <row r="64740" spans="1:3">
      <c r="A64740">
        <v>6474000</v>
      </c>
      <c r="B64740">
        <v>9138</v>
      </c>
      <c r="C64740" t="s">
        <v>8644</v>
      </c>
    </row>
    <row r="64741" spans="1:3">
      <c r="A64741">
        <v>6474100</v>
      </c>
      <c r="B64741">
        <v>9138</v>
      </c>
      <c r="C64741" t="s">
        <v>6390</v>
      </c>
    </row>
    <row r="64742" spans="1:3">
      <c r="A64742">
        <v>6474200</v>
      </c>
      <c r="B64742">
        <v>9138</v>
      </c>
      <c r="C64742" t="s">
        <v>8645</v>
      </c>
    </row>
    <row r="64743" spans="1:3">
      <c r="A64743">
        <v>6474300</v>
      </c>
      <c r="B64743">
        <v>9139</v>
      </c>
      <c r="C64743" t="s">
        <v>5434</v>
      </c>
    </row>
    <row r="64744" spans="1:3">
      <c r="A64744">
        <v>6474400</v>
      </c>
      <c r="B64744">
        <v>9139</v>
      </c>
      <c r="C64744" t="s">
        <v>6361</v>
      </c>
    </row>
    <row r="64745" spans="1:3">
      <c r="A64745">
        <v>6474500</v>
      </c>
      <c r="B64745">
        <v>9139</v>
      </c>
      <c r="C64745" t="s">
        <v>8558</v>
      </c>
    </row>
    <row r="64746" spans="1:3">
      <c r="A64746">
        <v>6474600</v>
      </c>
      <c r="B64746">
        <v>9139</v>
      </c>
      <c r="C64746" t="s">
        <v>8575</v>
      </c>
    </row>
    <row r="64747" spans="1:3">
      <c r="A64747">
        <v>6474700</v>
      </c>
      <c r="B64747">
        <v>9140</v>
      </c>
      <c r="C64747" t="s">
        <v>8594</v>
      </c>
    </row>
    <row r="64748" spans="1:3">
      <c r="A64748">
        <v>6474800</v>
      </c>
      <c r="B64748">
        <v>9140</v>
      </c>
      <c r="C64748" t="s">
        <v>8596</v>
      </c>
    </row>
    <row r="64749" spans="1:3">
      <c r="A64749">
        <v>6474900</v>
      </c>
      <c r="B64749">
        <v>9141</v>
      </c>
      <c r="C64749" t="s">
        <v>66</v>
      </c>
    </row>
    <row r="64750" spans="1:3">
      <c r="A64750">
        <v>6475000</v>
      </c>
      <c r="B64750">
        <v>9141</v>
      </c>
      <c r="C64750" t="s">
        <v>6373</v>
      </c>
    </row>
    <row r="64751" spans="1:3">
      <c r="A64751">
        <v>6475100</v>
      </c>
      <c r="B64751">
        <v>9141</v>
      </c>
      <c r="C64751" t="s">
        <v>8576</v>
      </c>
    </row>
    <row r="64752" spans="1:3">
      <c r="A64752">
        <v>6475200</v>
      </c>
      <c r="B64752">
        <v>9143</v>
      </c>
      <c r="C64752" t="s">
        <v>7726</v>
      </c>
    </row>
    <row r="64753" spans="1:3">
      <c r="A64753">
        <v>6475300</v>
      </c>
      <c r="B64753">
        <v>9143</v>
      </c>
      <c r="C64753" t="s">
        <v>8585</v>
      </c>
    </row>
    <row r="64754" spans="1:3">
      <c r="A64754">
        <v>6475400</v>
      </c>
      <c r="B64754">
        <v>9143</v>
      </c>
      <c r="C64754" t="s">
        <v>8551</v>
      </c>
    </row>
    <row r="64755" spans="1:3">
      <c r="A64755">
        <v>6475500</v>
      </c>
      <c r="B64755">
        <v>9143</v>
      </c>
      <c r="C64755" t="s">
        <v>8586</v>
      </c>
    </row>
    <row r="64756" spans="1:3">
      <c r="A64756">
        <v>6475600</v>
      </c>
      <c r="B64756">
        <v>9143</v>
      </c>
      <c r="C64756" t="s">
        <v>7933</v>
      </c>
    </row>
    <row r="64757" spans="1:3">
      <c r="A64757">
        <v>6475700</v>
      </c>
      <c r="B64757">
        <v>9143</v>
      </c>
      <c r="C64757" t="s">
        <v>6372</v>
      </c>
    </row>
    <row r="64758" spans="1:3">
      <c r="A64758">
        <v>6475800</v>
      </c>
      <c r="B64758">
        <v>9144</v>
      </c>
      <c r="C64758" t="s">
        <v>7938</v>
      </c>
    </row>
    <row r="64759" spans="1:3">
      <c r="A64759">
        <v>6475900</v>
      </c>
      <c r="B64759">
        <v>9144</v>
      </c>
      <c r="C64759" t="s">
        <v>7726</v>
      </c>
    </row>
    <row r="64760" spans="1:3">
      <c r="A64760">
        <v>6476000</v>
      </c>
      <c r="B64760">
        <v>9144</v>
      </c>
      <c r="C64760" t="s">
        <v>8585</v>
      </c>
    </row>
    <row r="64761" spans="1:3">
      <c r="A64761">
        <v>6476100</v>
      </c>
      <c r="B64761">
        <v>9144</v>
      </c>
      <c r="C64761" t="s">
        <v>8551</v>
      </c>
    </row>
    <row r="64762" spans="1:3">
      <c r="A64762">
        <v>6476200</v>
      </c>
      <c r="B64762">
        <v>9144</v>
      </c>
      <c r="C64762" t="s">
        <v>8586</v>
      </c>
    </row>
    <row r="64763" spans="1:3">
      <c r="A64763">
        <v>6476300</v>
      </c>
      <c r="B64763">
        <v>9144</v>
      </c>
      <c r="C64763" t="s">
        <v>7933</v>
      </c>
    </row>
    <row r="64764" spans="1:3">
      <c r="A64764">
        <v>6476400</v>
      </c>
      <c r="B64764">
        <v>9145</v>
      </c>
      <c r="C64764" t="s">
        <v>6371</v>
      </c>
    </row>
    <row r="64765" spans="1:3">
      <c r="A64765">
        <v>6476500</v>
      </c>
      <c r="B64765">
        <v>9145</v>
      </c>
      <c r="C64765" t="s">
        <v>7938</v>
      </c>
    </row>
    <row r="64766" spans="1:3">
      <c r="A64766">
        <v>6476600</v>
      </c>
      <c r="B64766">
        <v>9145</v>
      </c>
      <c r="C64766" t="s">
        <v>7927</v>
      </c>
    </row>
    <row r="64767" spans="1:3">
      <c r="A64767">
        <v>6476700</v>
      </c>
      <c r="B64767">
        <v>9145</v>
      </c>
      <c r="C64767" t="s">
        <v>8585</v>
      </c>
    </row>
    <row r="64768" spans="1:3">
      <c r="A64768">
        <v>6476800</v>
      </c>
      <c r="B64768">
        <v>9145</v>
      </c>
      <c r="C64768" t="s">
        <v>8551</v>
      </c>
    </row>
    <row r="64769" spans="1:3">
      <c r="A64769">
        <v>6476900</v>
      </c>
      <c r="B64769">
        <v>9146</v>
      </c>
      <c r="C64769" t="s">
        <v>6393</v>
      </c>
    </row>
    <row r="64770" spans="1:3">
      <c r="A64770">
        <v>6477000</v>
      </c>
      <c r="B64770">
        <v>9146</v>
      </c>
      <c r="C64770" t="s">
        <v>8540</v>
      </c>
    </row>
    <row r="64771" spans="1:3">
      <c r="A64771">
        <v>6477100</v>
      </c>
      <c r="B64771">
        <v>9146</v>
      </c>
      <c r="C64771" t="s">
        <v>6371</v>
      </c>
    </row>
    <row r="64772" spans="1:3">
      <c r="A64772">
        <v>6477200</v>
      </c>
      <c r="B64772">
        <v>9146</v>
      </c>
      <c r="C64772" t="s">
        <v>7938</v>
      </c>
    </row>
    <row r="64773" spans="1:3">
      <c r="A64773">
        <v>6477300</v>
      </c>
      <c r="B64773">
        <v>9146</v>
      </c>
      <c r="C64773" t="s">
        <v>7927</v>
      </c>
    </row>
    <row r="64774" spans="1:3">
      <c r="A64774">
        <v>6477400</v>
      </c>
      <c r="B64774">
        <v>9146</v>
      </c>
      <c r="C64774" t="s">
        <v>8589</v>
      </c>
    </row>
    <row r="64775" spans="1:3">
      <c r="A64775">
        <v>6477500</v>
      </c>
      <c r="B64775">
        <v>9147</v>
      </c>
      <c r="C64775" t="s">
        <v>7931</v>
      </c>
    </row>
    <row r="64776" spans="1:3">
      <c r="A64776">
        <v>6477600</v>
      </c>
      <c r="B64776">
        <v>9147</v>
      </c>
      <c r="C64776" t="s">
        <v>6393</v>
      </c>
    </row>
    <row r="64777" spans="1:3">
      <c r="A64777">
        <v>6477700</v>
      </c>
      <c r="B64777">
        <v>9147</v>
      </c>
      <c r="C64777" t="s">
        <v>8550</v>
      </c>
    </row>
    <row r="64778" spans="1:3">
      <c r="A64778">
        <v>6477800</v>
      </c>
      <c r="B64778">
        <v>9147</v>
      </c>
      <c r="C64778" t="s">
        <v>6371</v>
      </c>
    </row>
    <row r="64779" spans="1:3">
      <c r="A64779">
        <v>6477900</v>
      </c>
      <c r="B64779">
        <v>9147</v>
      </c>
      <c r="C64779" t="s">
        <v>7938</v>
      </c>
    </row>
    <row r="64780" spans="1:3">
      <c r="A64780">
        <v>6478000</v>
      </c>
      <c r="B64780">
        <v>9147</v>
      </c>
      <c r="C64780" t="s">
        <v>7927</v>
      </c>
    </row>
    <row r="64781" spans="1:3">
      <c r="A64781">
        <v>6478100</v>
      </c>
      <c r="B64781">
        <v>9147</v>
      </c>
      <c r="C64781" t="s">
        <v>8589</v>
      </c>
    </row>
    <row r="64782" spans="1:3">
      <c r="A64782">
        <v>6478200</v>
      </c>
      <c r="B64782">
        <v>9147</v>
      </c>
      <c r="C64782" t="s">
        <v>8552</v>
      </c>
    </row>
    <row r="64783" spans="1:3">
      <c r="A64783">
        <v>6478300</v>
      </c>
      <c r="B64783">
        <v>9147</v>
      </c>
      <c r="C64783" t="s">
        <v>8586</v>
      </c>
    </row>
    <row r="64784" spans="1:3">
      <c r="A64784">
        <v>6478400</v>
      </c>
      <c r="B64784">
        <v>9147</v>
      </c>
      <c r="C64784" t="s">
        <v>7933</v>
      </c>
    </row>
    <row r="64785" spans="1:3">
      <c r="A64785">
        <v>6478500</v>
      </c>
      <c r="B64785">
        <v>9147</v>
      </c>
      <c r="C64785" t="s">
        <v>7727</v>
      </c>
    </row>
    <row r="64786" spans="1:3">
      <c r="A64786">
        <v>6478600</v>
      </c>
      <c r="B64786">
        <v>9147</v>
      </c>
      <c r="C64786" t="s">
        <v>8579</v>
      </c>
    </row>
    <row r="64787" spans="1:3">
      <c r="A64787">
        <v>6478700</v>
      </c>
      <c r="B64787">
        <v>9147</v>
      </c>
      <c r="C64787" t="s">
        <v>8587</v>
      </c>
    </row>
    <row r="64788" spans="1:3">
      <c r="A64788">
        <v>6478800</v>
      </c>
      <c r="B64788">
        <v>9147</v>
      </c>
      <c r="C64788" t="s">
        <v>8590</v>
      </c>
    </row>
    <row r="64789" spans="1:3">
      <c r="A64789">
        <v>6478900</v>
      </c>
      <c r="B64789">
        <v>9147</v>
      </c>
      <c r="C64789" t="s">
        <v>8556</v>
      </c>
    </row>
    <row r="64790" spans="1:3">
      <c r="A64790">
        <v>6479000</v>
      </c>
      <c r="B64790">
        <v>9147</v>
      </c>
      <c r="C64790" t="s">
        <v>6395</v>
      </c>
    </row>
    <row r="64791" spans="1:3">
      <c r="A64791">
        <v>6479100</v>
      </c>
      <c r="B64791">
        <v>9148</v>
      </c>
      <c r="C64791" t="s">
        <v>7933</v>
      </c>
    </row>
    <row r="64792" spans="1:3">
      <c r="A64792">
        <v>6479200</v>
      </c>
      <c r="B64792">
        <v>9148</v>
      </c>
      <c r="C64792" t="s">
        <v>7727</v>
      </c>
    </row>
    <row r="64793" spans="1:3">
      <c r="A64793">
        <v>6479300</v>
      </c>
      <c r="B64793">
        <v>9149</v>
      </c>
      <c r="C64793" t="s">
        <v>7694</v>
      </c>
    </row>
    <row r="64794" spans="1:3">
      <c r="A64794">
        <v>6479400</v>
      </c>
      <c r="B64794">
        <v>9149</v>
      </c>
      <c r="C64794" t="s">
        <v>7927</v>
      </c>
    </row>
    <row r="64795" spans="1:3">
      <c r="A64795">
        <v>6479500</v>
      </c>
      <c r="B64795">
        <v>9149</v>
      </c>
      <c r="C64795" t="s">
        <v>8589</v>
      </c>
    </row>
    <row r="64796" spans="1:3">
      <c r="A64796">
        <v>6479600</v>
      </c>
      <c r="B64796">
        <v>9149</v>
      </c>
      <c r="C64796" t="s">
        <v>8552</v>
      </c>
    </row>
    <row r="64797" spans="1:3">
      <c r="A64797">
        <v>6479700</v>
      </c>
      <c r="B64797">
        <v>9149</v>
      </c>
      <c r="C64797" t="s">
        <v>6394</v>
      </c>
    </row>
    <row r="64798" spans="1:3">
      <c r="A64798">
        <v>6479800</v>
      </c>
      <c r="B64798">
        <v>9149</v>
      </c>
      <c r="C64798" t="s">
        <v>5425</v>
      </c>
    </row>
    <row r="64799" spans="1:3">
      <c r="A64799">
        <v>6479900</v>
      </c>
      <c r="B64799">
        <v>9149</v>
      </c>
      <c r="C64799" t="s">
        <v>7727</v>
      </c>
    </row>
    <row r="64800" spans="1:3">
      <c r="A64800">
        <v>6480000</v>
      </c>
      <c r="B64800">
        <v>9149</v>
      </c>
      <c r="C64800" t="s">
        <v>8579</v>
      </c>
    </row>
    <row r="64801" spans="1:3">
      <c r="A64801">
        <v>6480100</v>
      </c>
      <c r="B64801">
        <v>9149</v>
      </c>
      <c r="C64801" t="s">
        <v>8587</v>
      </c>
    </row>
    <row r="64802" spans="1:3">
      <c r="A64802">
        <v>6480200</v>
      </c>
      <c r="B64802">
        <v>9149</v>
      </c>
      <c r="C64802" t="s">
        <v>8590</v>
      </c>
    </row>
    <row r="64803" spans="1:3">
      <c r="A64803">
        <v>6480300</v>
      </c>
      <c r="B64803">
        <v>9149</v>
      </c>
      <c r="C64803" t="s">
        <v>6342</v>
      </c>
    </row>
    <row r="64804" spans="1:3">
      <c r="A64804">
        <v>6480400</v>
      </c>
      <c r="B64804">
        <v>9149</v>
      </c>
      <c r="C64804" t="s">
        <v>7924</v>
      </c>
    </row>
    <row r="64805" spans="1:3">
      <c r="A64805">
        <v>6480500</v>
      </c>
      <c r="B64805">
        <v>9150</v>
      </c>
      <c r="C64805" t="s">
        <v>5425</v>
      </c>
    </row>
    <row r="64806" spans="1:3">
      <c r="A64806">
        <v>6480600</v>
      </c>
      <c r="B64806">
        <v>9150</v>
      </c>
      <c r="C64806" t="s">
        <v>8578</v>
      </c>
    </row>
    <row r="64807" spans="1:3">
      <c r="A64807">
        <v>6480700</v>
      </c>
      <c r="B64807">
        <v>9150</v>
      </c>
      <c r="C64807" t="s">
        <v>8579</v>
      </c>
    </row>
    <row r="64808" spans="1:3">
      <c r="A64808">
        <v>6480800</v>
      </c>
      <c r="B64808">
        <v>9150</v>
      </c>
      <c r="C64808" t="s">
        <v>8587</v>
      </c>
    </row>
    <row r="64809" spans="1:3">
      <c r="A64809">
        <v>6480900</v>
      </c>
      <c r="B64809">
        <v>9150</v>
      </c>
      <c r="C64809" t="s">
        <v>8590</v>
      </c>
    </row>
    <row r="64810" spans="1:3">
      <c r="A64810">
        <v>6481000</v>
      </c>
      <c r="B64810">
        <v>9150</v>
      </c>
      <c r="C64810" t="s">
        <v>6342</v>
      </c>
    </row>
    <row r="64811" spans="1:3">
      <c r="A64811">
        <v>6481100</v>
      </c>
      <c r="B64811">
        <v>9150</v>
      </c>
      <c r="C64811" t="s">
        <v>7924</v>
      </c>
    </row>
    <row r="64812" spans="1:3">
      <c r="A64812">
        <v>6481200</v>
      </c>
      <c r="B64812">
        <v>9151</v>
      </c>
      <c r="C64812" t="s">
        <v>5425</v>
      </c>
    </row>
    <row r="64813" spans="1:3">
      <c r="A64813">
        <v>6481300</v>
      </c>
      <c r="B64813">
        <v>9152</v>
      </c>
      <c r="C64813" t="s">
        <v>8588</v>
      </c>
    </row>
    <row r="64814" spans="1:3">
      <c r="A64814">
        <v>6481400</v>
      </c>
      <c r="B64814">
        <v>9152</v>
      </c>
      <c r="C64814" t="s">
        <v>7694</v>
      </c>
    </row>
    <row r="64815" spans="1:3">
      <c r="A64815">
        <v>6481500</v>
      </c>
      <c r="B64815">
        <v>9152</v>
      </c>
      <c r="C64815" t="s">
        <v>7932</v>
      </c>
    </row>
    <row r="64816" spans="1:3">
      <c r="A64816">
        <v>6481600</v>
      </c>
      <c r="B64816">
        <v>9152</v>
      </c>
      <c r="C64816" t="s">
        <v>7726</v>
      </c>
    </row>
    <row r="64817" spans="1:3">
      <c r="A64817">
        <v>6481700</v>
      </c>
      <c r="B64817">
        <v>9152</v>
      </c>
      <c r="C64817" t="s">
        <v>8585</v>
      </c>
    </row>
    <row r="64818" spans="1:3">
      <c r="A64818">
        <v>6481800</v>
      </c>
      <c r="B64818">
        <v>9152</v>
      </c>
      <c r="C64818" t="s">
        <v>6394</v>
      </c>
    </row>
    <row r="64819" spans="1:3">
      <c r="A64819">
        <v>6481900</v>
      </c>
      <c r="B64819">
        <v>9152</v>
      </c>
      <c r="C64819" t="s">
        <v>5425</v>
      </c>
    </row>
    <row r="64820" spans="1:3">
      <c r="A64820">
        <v>6482000</v>
      </c>
      <c r="B64820">
        <v>9152</v>
      </c>
      <c r="C64820" t="s">
        <v>8578</v>
      </c>
    </row>
    <row r="64821" spans="1:3">
      <c r="A64821">
        <v>6482100</v>
      </c>
      <c r="B64821">
        <v>9152</v>
      </c>
      <c r="C64821" t="s">
        <v>6372</v>
      </c>
    </row>
    <row r="64822" spans="1:3">
      <c r="A64822">
        <v>6482200</v>
      </c>
      <c r="B64822">
        <v>9152</v>
      </c>
      <c r="C64822" t="s">
        <v>8649</v>
      </c>
    </row>
    <row r="64823" spans="1:3">
      <c r="A64823">
        <v>6482300</v>
      </c>
      <c r="B64823">
        <v>9152</v>
      </c>
      <c r="C64823" t="s">
        <v>8590</v>
      </c>
    </row>
    <row r="64824" spans="1:3">
      <c r="A64824">
        <v>6482400</v>
      </c>
      <c r="B64824">
        <v>9152</v>
      </c>
      <c r="C64824" t="s">
        <v>6342</v>
      </c>
    </row>
    <row r="64825" spans="1:3">
      <c r="A64825">
        <v>6482500</v>
      </c>
      <c r="B64825">
        <v>9152</v>
      </c>
      <c r="C64825" t="s">
        <v>7924</v>
      </c>
    </row>
    <row r="64826" spans="1:3">
      <c r="A64826">
        <v>6482600</v>
      </c>
      <c r="B64826">
        <v>9152</v>
      </c>
      <c r="C64826" t="s">
        <v>8599</v>
      </c>
    </row>
    <row r="64827" spans="1:3">
      <c r="A64827">
        <v>6482700</v>
      </c>
      <c r="B64827">
        <v>9152</v>
      </c>
      <c r="C64827" t="s">
        <v>66</v>
      </c>
    </row>
    <row r="64828" spans="1:3">
      <c r="A64828">
        <v>6482800</v>
      </c>
      <c r="B64828">
        <v>9152</v>
      </c>
      <c r="C64828" t="s">
        <v>6373</v>
      </c>
    </row>
    <row r="64829" spans="1:3">
      <c r="A64829">
        <v>6482900</v>
      </c>
      <c r="B64829">
        <v>9152</v>
      </c>
      <c r="C64829" t="s">
        <v>7934</v>
      </c>
    </row>
    <row r="64830" spans="1:3">
      <c r="A64830">
        <v>6483000</v>
      </c>
      <c r="B64830">
        <v>9152</v>
      </c>
      <c r="C64830" t="s">
        <v>7728</v>
      </c>
    </row>
    <row r="64831" spans="1:3">
      <c r="A64831">
        <v>6483100</v>
      </c>
      <c r="B64831">
        <v>9152</v>
      </c>
      <c r="C64831" t="s">
        <v>8600</v>
      </c>
    </row>
    <row r="64832" spans="1:3">
      <c r="A64832">
        <v>6483200</v>
      </c>
      <c r="B64832">
        <v>9153</v>
      </c>
      <c r="C64832" t="s">
        <v>7924</v>
      </c>
    </row>
    <row r="64833" spans="1:3">
      <c r="A64833">
        <v>6483300</v>
      </c>
      <c r="B64833">
        <v>9153</v>
      </c>
      <c r="C64833" t="s">
        <v>8599</v>
      </c>
    </row>
    <row r="64834" spans="1:3">
      <c r="A64834">
        <v>6483400</v>
      </c>
      <c r="B64834">
        <v>9154</v>
      </c>
      <c r="C64834" t="s">
        <v>8578</v>
      </c>
    </row>
    <row r="64835" spans="1:3">
      <c r="A64835">
        <v>6483500</v>
      </c>
      <c r="B64835">
        <v>9154</v>
      </c>
      <c r="C64835" t="s">
        <v>6372</v>
      </c>
    </row>
    <row r="64836" spans="1:3">
      <c r="A64836">
        <v>6483600</v>
      </c>
      <c r="B64836">
        <v>9154</v>
      </c>
      <c r="C64836" t="s">
        <v>8649</v>
      </c>
    </row>
    <row r="64837" spans="1:3">
      <c r="A64837">
        <v>6483700</v>
      </c>
      <c r="B64837">
        <v>9154</v>
      </c>
      <c r="C64837" t="s">
        <v>8555</v>
      </c>
    </row>
    <row r="64838" spans="1:3">
      <c r="A64838">
        <v>6483800</v>
      </c>
      <c r="B64838">
        <v>9154</v>
      </c>
      <c r="C64838" t="s">
        <v>7695</v>
      </c>
    </row>
    <row r="64839" spans="1:3">
      <c r="A64839">
        <v>6483900</v>
      </c>
      <c r="B64839">
        <v>9154</v>
      </c>
      <c r="C64839" t="s">
        <v>7924</v>
      </c>
    </row>
    <row r="64840" spans="1:3">
      <c r="A64840">
        <v>6484000</v>
      </c>
      <c r="B64840">
        <v>9154</v>
      </c>
      <c r="C64840" t="s">
        <v>8599</v>
      </c>
    </row>
    <row r="64841" spans="1:3">
      <c r="A64841">
        <v>6484100</v>
      </c>
      <c r="B64841">
        <v>9154</v>
      </c>
      <c r="C64841" t="s">
        <v>66</v>
      </c>
    </row>
    <row r="64842" spans="1:3">
      <c r="A64842">
        <v>6484200</v>
      </c>
      <c r="B64842">
        <v>9154</v>
      </c>
      <c r="C64842" t="s">
        <v>6373</v>
      </c>
    </row>
    <row r="64843" spans="1:3">
      <c r="A64843">
        <v>6484300</v>
      </c>
      <c r="B64843">
        <v>9154</v>
      </c>
      <c r="C64843" t="s">
        <v>8576</v>
      </c>
    </row>
    <row r="64844" spans="1:3">
      <c r="A64844">
        <v>6484400</v>
      </c>
      <c r="B64844">
        <v>9154</v>
      </c>
      <c r="C64844" t="s">
        <v>7925</v>
      </c>
    </row>
    <row r="64845" spans="1:3">
      <c r="A64845">
        <v>6484500</v>
      </c>
      <c r="B64845">
        <v>9154</v>
      </c>
      <c r="C64845" t="s">
        <v>8600</v>
      </c>
    </row>
    <row r="64846" spans="1:3">
      <c r="A64846">
        <v>6484600</v>
      </c>
      <c r="B64846">
        <v>9154</v>
      </c>
      <c r="C64846" t="s">
        <v>8594</v>
      </c>
    </row>
    <row r="64847" spans="1:3">
      <c r="A64847">
        <v>6484700</v>
      </c>
      <c r="B64847">
        <v>9154</v>
      </c>
      <c r="C64847" t="s">
        <v>8596</v>
      </c>
    </row>
    <row r="64848" spans="1:3">
      <c r="A64848">
        <v>6484800</v>
      </c>
      <c r="B64848">
        <v>9155</v>
      </c>
      <c r="C64848" t="s">
        <v>66</v>
      </c>
    </row>
    <row r="64849" spans="1:3">
      <c r="A64849">
        <v>6484900</v>
      </c>
      <c r="B64849">
        <v>9155</v>
      </c>
      <c r="C64849" t="s">
        <v>6373</v>
      </c>
    </row>
    <row r="64850" spans="1:3">
      <c r="A64850">
        <v>6485000</v>
      </c>
      <c r="B64850">
        <v>9155</v>
      </c>
      <c r="C64850" t="s">
        <v>8576</v>
      </c>
    </row>
    <row r="64851" spans="1:3">
      <c r="A64851">
        <v>6485100</v>
      </c>
      <c r="B64851">
        <v>9155</v>
      </c>
      <c r="C64851" t="s">
        <v>7925</v>
      </c>
    </row>
    <row r="64852" spans="1:3">
      <c r="A64852">
        <v>6485200</v>
      </c>
      <c r="B64852">
        <v>9156</v>
      </c>
      <c r="C64852" t="s">
        <v>7695</v>
      </c>
    </row>
    <row r="64853" spans="1:3">
      <c r="A64853">
        <v>6485300</v>
      </c>
      <c r="B64853">
        <v>9156</v>
      </c>
      <c r="C64853" t="s">
        <v>8556</v>
      </c>
    </row>
    <row r="64854" spans="1:3">
      <c r="A64854">
        <v>6485400</v>
      </c>
      <c r="B64854">
        <v>9156</v>
      </c>
      <c r="C64854" t="s">
        <v>6395</v>
      </c>
    </row>
    <row r="64855" spans="1:3">
      <c r="A64855">
        <v>6485500</v>
      </c>
      <c r="B64855">
        <v>9156</v>
      </c>
      <c r="C64855" t="s">
        <v>66</v>
      </c>
    </row>
    <row r="64856" spans="1:3">
      <c r="A64856">
        <v>6485600</v>
      </c>
      <c r="B64856">
        <v>9156</v>
      </c>
      <c r="C64856" t="s">
        <v>6373</v>
      </c>
    </row>
    <row r="64857" spans="1:3">
      <c r="A64857">
        <v>6485700</v>
      </c>
      <c r="B64857">
        <v>9156</v>
      </c>
      <c r="C64857" t="s">
        <v>8576</v>
      </c>
    </row>
    <row r="64858" spans="1:3">
      <c r="A64858">
        <v>6485800</v>
      </c>
      <c r="B64858">
        <v>9156</v>
      </c>
      <c r="C64858" t="s">
        <v>7925</v>
      </c>
    </row>
    <row r="64859" spans="1:3">
      <c r="A64859">
        <v>6485900</v>
      </c>
      <c r="B64859">
        <v>9156</v>
      </c>
      <c r="C64859" t="s">
        <v>8577</v>
      </c>
    </row>
    <row r="64860" spans="1:3">
      <c r="A64860">
        <v>6486000</v>
      </c>
      <c r="B64860">
        <v>9156</v>
      </c>
      <c r="C64860" t="s">
        <v>6343</v>
      </c>
    </row>
    <row r="64861" spans="1:3">
      <c r="A64861">
        <v>6486100</v>
      </c>
      <c r="B64861">
        <v>9156</v>
      </c>
      <c r="C64861" t="s">
        <v>8596</v>
      </c>
    </row>
    <row r="64862" spans="1:3">
      <c r="A64862">
        <v>6486200</v>
      </c>
      <c r="B64862">
        <v>9156</v>
      </c>
      <c r="C64862" t="s">
        <v>7935</v>
      </c>
    </row>
    <row r="64863" spans="1:3">
      <c r="A64863">
        <v>6486300</v>
      </c>
      <c r="B64863">
        <v>9156</v>
      </c>
      <c r="C64863" t="s">
        <v>8597</v>
      </c>
    </row>
    <row r="64864" spans="1:3">
      <c r="A64864">
        <v>6486400</v>
      </c>
      <c r="B64864">
        <v>9156</v>
      </c>
      <c r="C64864" t="s">
        <v>5427</v>
      </c>
    </row>
    <row r="64865" spans="1:3">
      <c r="A64865">
        <v>6486500</v>
      </c>
      <c r="B64865">
        <v>9156</v>
      </c>
      <c r="C64865" t="s">
        <v>8598</v>
      </c>
    </row>
    <row r="64866" spans="1:3">
      <c r="A64866">
        <v>6486600</v>
      </c>
      <c r="B64866">
        <v>9157</v>
      </c>
      <c r="C64866" t="s">
        <v>8577</v>
      </c>
    </row>
    <row r="64867" spans="1:3">
      <c r="A64867">
        <v>6486700</v>
      </c>
      <c r="B64867">
        <v>9158</v>
      </c>
      <c r="C64867" t="s">
        <v>8556</v>
      </c>
    </row>
    <row r="64868" spans="1:3">
      <c r="A64868">
        <v>6486800</v>
      </c>
      <c r="B64868">
        <v>9158</v>
      </c>
      <c r="C64868" t="s">
        <v>6395</v>
      </c>
    </row>
    <row r="64869" spans="1:3">
      <c r="A64869">
        <v>6486900</v>
      </c>
      <c r="B64869">
        <v>9158</v>
      </c>
      <c r="C64869" t="s">
        <v>8557</v>
      </c>
    </row>
    <row r="64870" spans="1:3">
      <c r="A64870">
        <v>6487000</v>
      </c>
      <c r="B64870">
        <v>9158</v>
      </c>
      <c r="C64870" t="s">
        <v>5426</v>
      </c>
    </row>
    <row r="64871" spans="1:3">
      <c r="A64871">
        <v>6487100</v>
      </c>
      <c r="B64871">
        <v>9158</v>
      </c>
      <c r="C64871" t="s">
        <v>8576</v>
      </c>
    </row>
    <row r="64872" spans="1:3">
      <c r="A64872">
        <v>6487200</v>
      </c>
      <c r="B64872">
        <v>9158</v>
      </c>
      <c r="C64872" t="s">
        <v>7925</v>
      </c>
    </row>
    <row r="64873" spans="1:3">
      <c r="A64873">
        <v>6487300</v>
      </c>
      <c r="B64873">
        <v>9159</v>
      </c>
      <c r="C64873" t="s">
        <v>8590</v>
      </c>
    </row>
    <row r="64874" spans="1:3">
      <c r="A64874">
        <v>6487400</v>
      </c>
      <c r="B64874">
        <v>9160</v>
      </c>
      <c r="C64874" t="s">
        <v>8552</v>
      </c>
    </row>
    <row r="64875" spans="1:3">
      <c r="A64875">
        <v>6487500</v>
      </c>
      <c r="B64875">
        <v>9160</v>
      </c>
      <c r="C64875" t="s">
        <v>6394</v>
      </c>
    </row>
    <row r="64876" spans="1:3">
      <c r="A64876">
        <v>6487600</v>
      </c>
      <c r="B64876">
        <v>9160</v>
      </c>
      <c r="C64876" t="s">
        <v>7933</v>
      </c>
    </row>
    <row r="64877" spans="1:3">
      <c r="A64877">
        <v>6487700</v>
      </c>
      <c r="B64877">
        <v>9160</v>
      </c>
      <c r="C64877" t="s">
        <v>7727</v>
      </c>
    </row>
    <row r="64878" spans="1:3">
      <c r="A64878">
        <v>6487800</v>
      </c>
      <c r="B64878">
        <v>9160</v>
      </c>
      <c r="C64878" t="s">
        <v>8579</v>
      </c>
    </row>
    <row r="64879" spans="1:3">
      <c r="A64879">
        <v>6487900</v>
      </c>
      <c r="B64879">
        <v>9160</v>
      </c>
      <c r="C64879" t="s">
        <v>8587</v>
      </c>
    </row>
    <row r="64880" spans="1:3">
      <c r="A64880">
        <v>6488000</v>
      </c>
      <c r="B64880">
        <v>9161</v>
      </c>
      <c r="C64880" t="s">
        <v>8589</v>
      </c>
    </row>
    <row r="64881" spans="1:3">
      <c r="A64881">
        <v>6488100</v>
      </c>
      <c r="B64881">
        <v>9161</v>
      </c>
      <c r="C64881" t="s">
        <v>8552</v>
      </c>
    </row>
    <row r="64882" spans="1:3">
      <c r="A64882">
        <v>6488200</v>
      </c>
      <c r="B64882">
        <v>9161</v>
      </c>
      <c r="C64882" t="s">
        <v>6394</v>
      </c>
    </row>
    <row r="64883" spans="1:3">
      <c r="A64883">
        <v>6488300</v>
      </c>
      <c r="B64883">
        <v>9161</v>
      </c>
      <c r="C64883" t="s">
        <v>5425</v>
      </c>
    </row>
    <row r="64884" spans="1:3">
      <c r="A64884">
        <v>6488400</v>
      </c>
      <c r="B64884">
        <v>9161</v>
      </c>
      <c r="C64884" t="s">
        <v>7727</v>
      </c>
    </row>
    <row r="64885" spans="1:3">
      <c r="A64885">
        <v>6488500</v>
      </c>
      <c r="B64885">
        <v>9161</v>
      </c>
      <c r="C64885" t="s">
        <v>8579</v>
      </c>
    </row>
    <row r="64886" spans="1:3">
      <c r="A64886">
        <v>6488600</v>
      </c>
      <c r="B64886">
        <v>9161</v>
      </c>
      <c r="C64886" t="s">
        <v>8587</v>
      </c>
    </row>
    <row r="64887" spans="1:3">
      <c r="A64887">
        <v>6488700</v>
      </c>
      <c r="B64887">
        <v>9161</v>
      </c>
      <c r="C64887" t="s">
        <v>8590</v>
      </c>
    </row>
    <row r="64888" spans="1:3">
      <c r="A64888">
        <v>6488800</v>
      </c>
      <c r="B64888">
        <v>9162</v>
      </c>
      <c r="C64888" t="s">
        <v>8552</v>
      </c>
    </row>
    <row r="64889" spans="1:3">
      <c r="A64889">
        <v>6488900</v>
      </c>
      <c r="B64889">
        <v>9163</v>
      </c>
      <c r="C64889" t="s">
        <v>6393</v>
      </c>
    </row>
    <row r="64890" spans="1:3">
      <c r="A64890">
        <v>6489000</v>
      </c>
      <c r="B64890">
        <v>9163</v>
      </c>
      <c r="C64890" t="s">
        <v>8550</v>
      </c>
    </row>
    <row r="64891" spans="1:3">
      <c r="A64891">
        <v>6489100</v>
      </c>
      <c r="B64891">
        <v>9163</v>
      </c>
      <c r="C64891" t="s">
        <v>8588</v>
      </c>
    </row>
    <row r="64892" spans="1:3">
      <c r="A64892">
        <v>6489200</v>
      </c>
      <c r="B64892">
        <v>9163</v>
      </c>
      <c r="C64892" t="s">
        <v>7694</v>
      </c>
    </row>
    <row r="64893" spans="1:3">
      <c r="A64893">
        <v>6489300</v>
      </c>
      <c r="B64893">
        <v>9163</v>
      </c>
      <c r="C64893" t="s">
        <v>7932</v>
      </c>
    </row>
    <row r="64894" spans="1:3">
      <c r="A64894">
        <v>6489400</v>
      </c>
      <c r="B64894">
        <v>9163</v>
      </c>
      <c r="C64894" t="s">
        <v>8589</v>
      </c>
    </row>
    <row r="64895" spans="1:3">
      <c r="A64895">
        <v>6489500</v>
      </c>
      <c r="B64895">
        <v>9163</v>
      </c>
      <c r="C64895" t="s">
        <v>8552</v>
      </c>
    </row>
    <row r="64896" spans="1:3">
      <c r="A64896">
        <v>6489600</v>
      </c>
      <c r="B64896">
        <v>9163</v>
      </c>
      <c r="C64896" t="s">
        <v>6394</v>
      </c>
    </row>
    <row r="64897" spans="1:3">
      <c r="A64897">
        <v>6489700</v>
      </c>
      <c r="B64897">
        <v>9163</v>
      </c>
      <c r="C64897" t="s">
        <v>5425</v>
      </c>
    </row>
    <row r="64898" spans="1:3">
      <c r="A64898">
        <v>6489800</v>
      </c>
      <c r="B64898">
        <v>9163</v>
      </c>
      <c r="C64898" t="s">
        <v>8578</v>
      </c>
    </row>
    <row r="64899" spans="1:3">
      <c r="A64899">
        <v>6489900</v>
      </c>
      <c r="B64899">
        <v>9163</v>
      </c>
      <c r="C64899" t="s">
        <v>6372</v>
      </c>
    </row>
    <row r="64900" spans="1:3">
      <c r="A64900">
        <v>6490000</v>
      </c>
      <c r="B64900">
        <v>9163</v>
      </c>
      <c r="C64900" t="s">
        <v>8587</v>
      </c>
    </row>
    <row r="64901" spans="1:3">
      <c r="A64901">
        <v>6490100</v>
      </c>
      <c r="B64901">
        <v>9163</v>
      </c>
      <c r="C64901" t="s">
        <v>8590</v>
      </c>
    </row>
    <row r="64902" spans="1:3">
      <c r="A64902">
        <v>6490200</v>
      </c>
      <c r="B64902">
        <v>9163</v>
      </c>
      <c r="C64902" t="s">
        <v>6342</v>
      </c>
    </row>
    <row r="64903" spans="1:3">
      <c r="A64903">
        <v>6490300</v>
      </c>
      <c r="B64903">
        <v>9163</v>
      </c>
      <c r="C64903" t="s">
        <v>7924</v>
      </c>
    </row>
    <row r="64904" spans="1:3">
      <c r="A64904">
        <v>6490400</v>
      </c>
      <c r="B64904">
        <v>9163</v>
      </c>
      <c r="C64904" t="s">
        <v>8599</v>
      </c>
    </row>
    <row r="64905" spans="1:3">
      <c r="A64905">
        <v>6490500</v>
      </c>
      <c r="B64905">
        <v>9163</v>
      </c>
      <c r="C64905" t="s">
        <v>66</v>
      </c>
    </row>
    <row r="64906" spans="1:3">
      <c r="A64906">
        <v>6490600</v>
      </c>
      <c r="B64906">
        <v>9163</v>
      </c>
      <c r="C64906" t="s">
        <v>8593</v>
      </c>
    </row>
    <row r="64907" spans="1:3">
      <c r="A64907">
        <v>6490700</v>
      </c>
      <c r="B64907">
        <v>9164</v>
      </c>
      <c r="C64907" t="s">
        <v>8649</v>
      </c>
    </row>
    <row r="64908" spans="1:3">
      <c r="A64908">
        <v>6490800</v>
      </c>
      <c r="B64908">
        <v>9164</v>
      </c>
      <c r="C64908" t="s">
        <v>8590</v>
      </c>
    </row>
    <row r="64909" spans="1:3">
      <c r="A64909">
        <v>6490900</v>
      </c>
      <c r="B64909">
        <v>9164</v>
      </c>
      <c r="C64909" t="s">
        <v>6342</v>
      </c>
    </row>
    <row r="64910" spans="1:3">
      <c r="A64910">
        <v>6491000</v>
      </c>
      <c r="B64910">
        <v>9164</v>
      </c>
      <c r="C64910" t="s">
        <v>7924</v>
      </c>
    </row>
    <row r="64911" spans="1:3">
      <c r="A64911">
        <v>6491100</v>
      </c>
      <c r="B64911">
        <v>9164</v>
      </c>
      <c r="C64911" t="s">
        <v>8599</v>
      </c>
    </row>
    <row r="64912" spans="1:3">
      <c r="A64912">
        <v>6491200</v>
      </c>
      <c r="B64912">
        <v>9164</v>
      </c>
      <c r="C64912" t="s">
        <v>66</v>
      </c>
    </row>
    <row r="64913" spans="1:3">
      <c r="A64913">
        <v>6491300</v>
      </c>
      <c r="B64913">
        <v>9164</v>
      </c>
      <c r="C64913" t="s">
        <v>6373</v>
      </c>
    </row>
    <row r="64914" spans="1:3">
      <c r="A64914">
        <v>6491400</v>
      </c>
      <c r="B64914">
        <v>9164</v>
      </c>
      <c r="C64914" t="s">
        <v>7934</v>
      </c>
    </row>
    <row r="64915" spans="1:3">
      <c r="A64915">
        <v>6491500</v>
      </c>
      <c r="B64915">
        <v>9164</v>
      </c>
      <c r="C64915" t="s">
        <v>7728</v>
      </c>
    </row>
    <row r="64916" spans="1:3">
      <c r="A64916">
        <v>6491600</v>
      </c>
      <c r="B64916">
        <v>9164</v>
      </c>
      <c r="C64916" t="s">
        <v>8600</v>
      </c>
    </row>
    <row r="64917" spans="1:3">
      <c r="A64917">
        <v>6491700</v>
      </c>
      <c r="B64917">
        <v>9164</v>
      </c>
      <c r="C64917" t="s">
        <v>8594</v>
      </c>
    </row>
    <row r="64918" spans="1:3">
      <c r="A64918">
        <v>6491800</v>
      </c>
      <c r="B64918">
        <v>9164</v>
      </c>
      <c r="C64918" t="s">
        <v>8596</v>
      </c>
    </row>
    <row r="64919" spans="1:3">
      <c r="A64919">
        <v>6491900</v>
      </c>
      <c r="B64919">
        <v>9164</v>
      </c>
      <c r="C64919" t="s">
        <v>7935</v>
      </c>
    </row>
    <row r="64920" spans="1:3">
      <c r="A64920">
        <v>6492000</v>
      </c>
      <c r="B64920">
        <v>9164</v>
      </c>
      <c r="C64920" t="s">
        <v>5434</v>
      </c>
    </row>
    <row r="64921" spans="1:3">
      <c r="A64921">
        <v>6492100</v>
      </c>
      <c r="B64921">
        <v>9164</v>
      </c>
      <c r="C64921" t="s">
        <v>6361</v>
      </c>
    </row>
    <row r="64922" spans="1:3">
      <c r="A64922">
        <v>6492200</v>
      </c>
      <c r="B64922">
        <v>9164</v>
      </c>
      <c r="C64922" t="s">
        <v>8558</v>
      </c>
    </row>
    <row r="64923" spans="1:3">
      <c r="A64923">
        <v>6492300</v>
      </c>
      <c r="B64923">
        <v>9164</v>
      </c>
      <c r="C64923" t="s">
        <v>8575</v>
      </c>
    </row>
    <row r="64924" spans="1:3">
      <c r="A64924">
        <v>6492400</v>
      </c>
      <c r="B64924">
        <v>9165</v>
      </c>
      <c r="C64924" t="s">
        <v>8594</v>
      </c>
    </row>
    <row r="64925" spans="1:3">
      <c r="A64925">
        <v>6492500</v>
      </c>
      <c r="B64925">
        <v>9165</v>
      </c>
      <c r="C64925" t="s">
        <v>8596</v>
      </c>
    </row>
    <row r="64926" spans="1:3">
      <c r="A64926">
        <v>6492600</v>
      </c>
      <c r="B64926">
        <v>9165</v>
      </c>
      <c r="C64926" t="s">
        <v>7935</v>
      </c>
    </row>
    <row r="64927" spans="1:3">
      <c r="A64927">
        <v>6492700</v>
      </c>
      <c r="B64927">
        <v>9165</v>
      </c>
      <c r="C64927" t="s">
        <v>8597</v>
      </c>
    </row>
    <row r="64928" spans="1:3">
      <c r="A64928">
        <v>6492800</v>
      </c>
      <c r="B64928">
        <v>9165</v>
      </c>
      <c r="C64928" t="s">
        <v>6361</v>
      </c>
    </row>
    <row r="64929" spans="1:3">
      <c r="A64929">
        <v>6492900</v>
      </c>
      <c r="B64929">
        <v>9165</v>
      </c>
      <c r="C64929" t="s">
        <v>8558</v>
      </c>
    </row>
    <row r="64930" spans="1:3">
      <c r="A64930">
        <v>6493000</v>
      </c>
      <c r="B64930">
        <v>9165</v>
      </c>
      <c r="C64930" t="s">
        <v>8575</v>
      </c>
    </row>
    <row r="64931" spans="1:3">
      <c r="A64931">
        <v>6493100</v>
      </c>
      <c r="B64931">
        <v>9166</v>
      </c>
      <c r="C64931" t="s">
        <v>8594</v>
      </c>
    </row>
    <row r="64932" spans="1:3">
      <c r="A64932">
        <v>6493200</v>
      </c>
      <c r="B64932">
        <v>9166</v>
      </c>
      <c r="C64932" t="s">
        <v>8596</v>
      </c>
    </row>
    <row r="64933" spans="1:3">
      <c r="A64933">
        <v>6493300</v>
      </c>
      <c r="B64933">
        <v>9166</v>
      </c>
      <c r="C64933" t="s">
        <v>7935</v>
      </c>
    </row>
    <row r="64934" spans="1:3">
      <c r="A64934">
        <v>6493400</v>
      </c>
      <c r="B64934">
        <v>9167</v>
      </c>
      <c r="C64934" t="s">
        <v>6373</v>
      </c>
    </row>
    <row r="64935" spans="1:3">
      <c r="A64935">
        <v>6493500</v>
      </c>
      <c r="B64935">
        <v>9167</v>
      </c>
      <c r="C64935" t="s">
        <v>8576</v>
      </c>
    </row>
    <row r="64936" spans="1:3">
      <c r="A64936">
        <v>6493600</v>
      </c>
      <c r="B64936">
        <v>9168</v>
      </c>
      <c r="C64936" t="s">
        <v>8555</v>
      </c>
    </row>
    <row r="64937" spans="1:3">
      <c r="A64937">
        <v>6493700</v>
      </c>
      <c r="B64937">
        <v>9168</v>
      </c>
      <c r="C64937" t="s">
        <v>7695</v>
      </c>
    </row>
    <row r="64938" spans="1:3">
      <c r="A64938">
        <v>6493800</v>
      </c>
      <c r="B64938">
        <v>9168</v>
      </c>
      <c r="C64938" t="s">
        <v>8556</v>
      </c>
    </row>
    <row r="64939" spans="1:3">
      <c r="A64939">
        <v>6493900</v>
      </c>
      <c r="B64939">
        <v>9168</v>
      </c>
      <c r="C64939" t="s">
        <v>6395</v>
      </c>
    </row>
    <row r="64940" spans="1:3">
      <c r="A64940">
        <v>6494000</v>
      </c>
      <c r="B64940">
        <v>9168</v>
      </c>
      <c r="C64940" t="s">
        <v>66</v>
      </c>
    </row>
    <row r="64941" spans="1:3">
      <c r="A64941">
        <v>6494100</v>
      </c>
      <c r="B64941">
        <v>9168</v>
      </c>
      <c r="C64941" t="s">
        <v>6373</v>
      </c>
    </row>
    <row r="64942" spans="1:3">
      <c r="A64942">
        <v>6494200</v>
      </c>
      <c r="B64942">
        <v>9168</v>
      </c>
      <c r="C64942" t="s">
        <v>8576</v>
      </c>
    </row>
    <row r="64943" spans="1:3">
      <c r="A64943">
        <v>6494300</v>
      </c>
      <c r="B64943">
        <v>9168</v>
      </c>
      <c r="C64943" t="s">
        <v>7925</v>
      </c>
    </row>
    <row r="64944" spans="1:3">
      <c r="A64944">
        <v>6494400</v>
      </c>
      <c r="B64944">
        <v>9168</v>
      </c>
      <c r="C64944" t="s">
        <v>8577</v>
      </c>
    </row>
    <row r="64945" spans="1:3">
      <c r="A64945">
        <v>6494500</v>
      </c>
      <c r="B64945">
        <v>9168</v>
      </c>
      <c r="C64945" t="s">
        <v>6343</v>
      </c>
    </row>
    <row r="64946" spans="1:3">
      <c r="A64946">
        <v>6494600</v>
      </c>
      <c r="B64946">
        <v>9168</v>
      </c>
      <c r="C64946" t="s">
        <v>8596</v>
      </c>
    </row>
    <row r="64947" spans="1:3">
      <c r="A64947">
        <v>6494700</v>
      </c>
      <c r="B64947">
        <v>9168</v>
      </c>
      <c r="C64947" t="s">
        <v>7935</v>
      </c>
    </row>
    <row r="64948" spans="1:3">
      <c r="A64948">
        <v>6494800</v>
      </c>
      <c r="B64948">
        <v>9168</v>
      </c>
      <c r="C64948" t="s">
        <v>8597</v>
      </c>
    </row>
    <row r="64949" spans="1:3">
      <c r="A64949">
        <v>6494900</v>
      </c>
      <c r="B64949">
        <v>9168</v>
      </c>
      <c r="C64949" t="s">
        <v>5427</v>
      </c>
    </row>
    <row r="64950" spans="1:3">
      <c r="A64950">
        <v>6495000</v>
      </c>
      <c r="B64950">
        <v>9168</v>
      </c>
      <c r="C64950" t="s">
        <v>8598</v>
      </c>
    </row>
    <row r="64951" spans="1:3">
      <c r="A64951">
        <v>6495100</v>
      </c>
      <c r="B64951">
        <v>9168</v>
      </c>
      <c r="C64951" t="s">
        <v>8595</v>
      </c>
    </row>
    <row r="64952" spans="1:3">
      <c r="A64952">
        <v>6495200</v>
      </c>
      <c r="B64952">
        <v>9168</v>
      </c>
      <c r="C64952" t="s">
        <v>6344</v>
      </c>
    </row>
    <row r="64953" spans="1:3">
      <c r="A64953">
        <v>6495300</v>
      </c>
      <c r="B64953">
        <v>9168</v>
      </c>
      <c r="C64953" t="s">
        <v>8608</v>
      </c>
    </row>
    <row r="64954" spans="1:3">
      <c r="A64954">
        <v>6495400</v>
      </c>
      <c r="B64954">
        <v>9168</v>
      </c>
      <c r="C64954" t="s">
        <v>8559</v>
      </c>
    </row>
    <row r="64955" spans="1:3">
      <c r="A64955">
        <v>6495500</v>
      </c>
      <c r="B64955">
        <v>9168</v>
      </c>
      <c r="C64955" t="s">
        <v>8609</v>
      </c>
    </row>
    <row r="64956" spans="1:3">
      <c r="A64956">
        <v>6495600</v>
      </c>
      <c r="B64956">
        <v>9168</v>
      </c>
      <c r="C64956" t="s">
        <v>8560</v>
      </c>
    </row>
    <row r="64957" spans="1:3">
      <c r="A64957">
        <v>6495700</v>
      </c>
      <c r="B64957">
        <v>9169</v>
      </c>
      <c r="C64957" t="s">
        <v>8598</v>
      </c>
    </row>
    <row r="64958" spans="1:3">
      <c r="A64958">
        <v>6495800</v>
      </c>
      <c r="B64958">
        <v>9169</v>
      </c>
      <c r="C64958" t="s">
        <v>8595</v>
      </c>
    </row>
    <row r="64959" spans="1:3">
      <c r="A64959">
        <v>6495900</v>
      </c>
      <c r="B64959">
        <v>9169</v>
      </c>
      <c r="C64959" t="s">
        <v>7936</v>
      </c>
    </row>
    <row r="64960" spans="1:3">
      <c r="A64960">
        <v>6496000</v>
      </c>
      <c r="B64960">
        <v>9169</v>
      </c>
      <c r="C64960" t="s">
        <v>8608</v>
      </c>
    </row>
    <row r="64961" spans="1:3">
      <c r="A64961">
        <v>6496100</v>
      </c>
      <c r="B64961">
        <v>9169</v>
      </c>
      <c r="C64961" t="s">
        <v>8559</v>
      </c>
    </row>
    <row r="64962" spans="1:3">
      <c r="A64962">
        <v>6496200</v>
      </c>
      <c r="B64962">
        <v>9169</v>
      </c>
      <c r="C64962" t="s">
        <v>8609</v>
      </c>
    </row>
    <row r="64963" spans="1:3">
      <c r="A64963">
        <v>6496300</v>
      </c>
      <c r="B64963">
        <v>9169</v>
      </c>
      <c r="C64963" t="s">
        <v>8560</v>
      </c>
    </row>
    <row r="64964" spans="1:3">
      <c r="A64964">
        <v>6496400</v>
      </c>
      <c r="B64964">
        <v>9169</v>
      </c>
      <c r="C64964" t="s">
        <v>5435</v>
      </c>
    </row>
    <row r="64965" spans="1:3">
      <c r="A64965">
        <v>6496500</v>
      </c>
      <c r="B64965">
        <v>9169</v>
      </c>
      <c r="C64965" t="s">
        <v>8561</v>
      </c>
    </row>
    <row r="64966" spans="1:3">
      <c r="A64966">
        <v>6496600</v>
      </c>
      <c r="B64966">
        <v>9169</v>
      </c>
      <c r="C64966" t="s">
        <v>6345</v>
      </c>
    </row>
    <row r="64967" spans="1:3">
      <c r="A64967">
        <v>6496700</v>
      </c>
      <c r="B64967">
        <v>9169</v>
      </c>
      <c r="C64967" t="s">
        <v>8641</v>
      </c>
    </row>
    <row r="64968" spans="1:3">
      <c r="A64968">
        <v>6496800</v>
      </c>
      <c r="B64968">
        <v>9169</v>
      </c>
      <c r="C64968" t="s">
        <v>6391</v>
      </c>
    </row>
    <row r="64969" spans="1:3">
      <c r="A64969">
        <v>6496900</v>
      </c>
      <c r="B64969">
        <v>9169</v>
      </c>
      <c r="C64969" t="s">
        <v>8642</v>
      </c>
    </row>
    <row r="64970" spans="1:3">
      <c r="A64970">
        <v>6497000</v>
      </c>
      <c r="B64970">
        <v>9169</v>
      </c>
      <c r="C64970" t="s">
        <v>6375</v>
      </c>
    </row>
    <row r="64971" spans="1:3">
      <c r="A64971">
        <v>6497100</v>
      </c>
      <c r="B64971">
        <v>9170</v>
      </c>
      <c r="C64971" t="s">
        <v>5435</v>
      </c>
    </row>
    <row r="64972" spans="1:3">
      <c r="A64972">
        <v>6497200</v>
      </c>
      <c r="B64972">
        <v>9170</v>
      </c>
      <c r="C64972" t="s">
        <v>8561</v>
      </c>
    </row>
    <row r="64973" spans="1:3">
      <c r="A64973">
        <v>6497300</v>
      </c>
      <c r="B64973">
        <v>9171</v>
      </c>
      <c r="C64973" t="s">
        <v>7936</v>
      </c>
    </row>
    <row r="64974" spans="1:3">
      <c r="A64974">
        <v>6497400</v>
      </c>
      <c r="B64974">
        <v>9171</v>
      </c>
      <c r="C64974" t="s">
        <v>8644</v>
      </c>
    </row>
    <row r="64975" spans="1:3">
      <c r="A64975">
        <v>6497500</v>
      </c>
      <c r="B64975">
        <v>9171</v>
      </c>
      <c r="C64975" t="s">
        <v>6390</v>
      </c>
    </row>
    <row r="64976" spans="1:3">
      <c r="A64976">
        <v>6497600</v>
      </c>
      <c r="B64976">
        <v>9171</v>
      </c>
      <c r="C64976" t="s">
        <v>8609</v>
      </c>
    </row>
    <row r="64977" spans="1:3">
      <c r="A64977">
        <v>6497700</v>
      </c>
      <c r="B64977">
        <v>9171</v>
      </c>
      <c r="C64977" t="s">
        <v>8560</v>
      </c>
    </row>
    <row r="64978" spans="1:3">
      <c r="A64978">
        <v>6497800</v>
      </c>
      <c r="B64978">
        <v>9172</v>
      </c>
      <c r="C64978" t="s">
        <v>8598</v>
      </c>
    </row>
    <row r="64979" spans="1:3">
      <c r="A64979">
        <v>6497900</v>
      </c>
      <c r="B64979">
        <v>9172</v>
      </c>
      <c r="C64979" t="s">
        <v>8595</v>
      </c>
    </row>
    <row r="64980" spans="1:3">
      <c r="A64980">
        <v>6498000</v>
      </c>
      <c r="B64980">
        <v>9172</v>
      </c>
      <c r="C64980" t="s">
        <v>7936</v>
      </c>
    </row>
    <row r="64981" spans="1:3">
      <c r="A64981">
        <v>6498100</v>
      </c>
      <c r="B64981">
        <v>9172</v>
      </c>
      <c r="C64981" t="s">
        <v>8644</v>
      </c>
    </row>
    <row r="64982" spans="1:3">
      <c r="A64982">
        <v>6498200</v>
      </c>
      <c r="B64982">
        <v>9172</v>
      </c>
      <c r="C64982" t="s">
        <v>6390</v>
      </c>
    </row>
    <row r="64983" spans="1:3">
      <c r="A64983">
        <v>6498300</v>
      </c>
      <c r="B64983">
        <v>9172</v>
      </c>
      <c r="C64983" t="s">
        <v>8645</v>
      </c>
    </row>
    <row r="64984" spans="1:3">
      <c r="A64984">
        <v>6498400</v>
      </c>
      <c r="B64984">
        <v>9172</v>
      </c>
      <c r="C64984" t="s">
        <v>8560</v>
      </c>
    </row>
    <row r="64985" spans="1:3">
      <c r="A64985">
        <v>6498500</v>
      </c>
      <c r="B64985">
        <v>9173</v>
      </c>
      <c r="C64985" t="s">
        <v>6361</v>
      </c>
    </row>
    <row r="64986" spans="1:3">
      <c r="A64986">
        <v>6498600</v>
      </c>
      <c r="B64986">
        <v>9173</v>
      </c>
      <c r="C64986" t="s">
        <v>8595</v>
      </c>
    </row>
    <row r="64987" spans="1:3">
      <c r="A64987">
        <v>6498700</v>
      </c>
      <c r="B64987">
        <v>9173</v>
      </c>
      <c r="C64987" t="s">
        <v>7936</v>
      </c>
    </row>
    <row r="64988" spans="1:3">
      <c r="A64988">
        <v>6498800</v>
      </c>
      <c r="B64988">
        <v>9173</v>
      </c>
      <c r="C64988" t="s">
        <v>8644</v>
      </c>
    </row>
    <row r="64989" spans="1:3">
      <c r="A64989">
        <v>6498900</v>
      </c>
      <c r="B64989">
        <v>9173</v>
      </c>
      <c r="C64989" t="s">
        <v>6390</v>
      </c>
    </row>
    <row r="64990" spans="1:3">
      <c r="A64990">
        <v>6499000</v>
      </c>
      <c r="B64990">
        <v>9173</v>
      </c>
      <c r="C64990" t="s">
        <v>8645</v>
      </c>
    </row>
    <row r="64991" spans="1:3">
      <c r="A64991">
        <v>6499100</v>
      </c>
      <c r="B64991">
        <v>9173</v>
      </c>
      <c r="C64991" t="s">
        <v>6374</v>
      </c>
    </row>
    <row r="64992" spans="1:3">
      <c r="A64992">
        <v>6499200</v>
      </c>
      <c r="B64992">
        <v>9173</v>
      </c>
      <c r="C64992" t="s">
        <v>5435</v>
      </c>
    </row>
    <row r="64993" spans="1:3">
      <c r="A64993">
        <v>6499300</v>
      </c>
      <c r="B64993">
        <v>9174</v>
      </c>
      <c r="C64993" t="s">
        <v>8558</v>
      </c>
    </row>
    <row r="64994" spans="1:3">
      <c r="A64994">
        <v>6499400</v>
      </c>
      <c r="B64994">
        <v>9174</v>
      </c>
      <c r="C64994" t="s">
        <v>7936</v>
      </c>
    </row>
    <row r="64995" spans="1:3">
      <c r="A64995">
        <v>6499500</v>
      </c>
      <c r="B64995">
        <v>9174</v>
      </c>
      <c r="C64995" t="s">
        <v>8644</v>
      </c>
    </row>
    <row r="64996" spans="1:3">
      <c r="A64996">
        <v>6499600</v>
      </c>
      <c r="B64996">
        <v>9174</v>
      </c>
      <c r="C64996" t="s">
        <v>6390</v>
      </c>
    </row>
    <row r="64997" spans="1:3">
      <c r="A64997">
        <v>6499700</v>
      </c>
      <c r="B64997">
        <v>9174</v>
      </c>
      <c r="C64997" t="s">
        <v>8645</v>
      </c>
    </row>
    <row r="64998" spans="1:3">
      <c r="A64998">
        <v>6499800</v>
      </c>
      <c r="B64998">
        <v>9175</v>
      </c>
      <c r="C64998" t="s">
        <v>5434</v>
      </c>
    </row>
    <row r="64999" spans="1:3">
      <c r="A64999">
        <v>6499900</v>
      </c>
      <c r="B64999">
        <v>9176</v>
      </c>
      <c r="C64999" t="s">
        <v>7934</v>
      </c>
    </row>
    <row r="65000" spans="1:3">
      <c r="A65000">
        <v>6500000</v>
      </c>
      <c r="B65000">
        <v>9176</v>
      </c>
      <c r="C65000" t="s">
        <v>7728</v>
      </c>
    </row>
    <row r="65001" spans="1:3">
      <c r="A65001">
        <v>6500100</v>
      </c>
      <c r="B65001">
        <v>9177</v>
      </c>
      <c r="C65001" t="s">
        <v>6342</v>
      </c>
    </row>
    <row r="65002" spans="1:3">
      <c r="A65002">
        <v>6500200</v>
      </c>
      <c r="B65002">
        <v>9177</v>
      </c>
      <c r="C65002" t="s">
        <v>7924</v>
      </c>
    </row>
    <row r="65003" spans="1:3">
      <c r="A65003">
        <v>6500300</v>
      </c>
      <c r="B65003">
        <v>9177</v>
      </c>
      <c r="C65003" t="s">
        <v>8599</v>
      </c>
    </row>
    <row r="65004" spans="1:3">
      <c r="A65004">
        <v>6500400</v>
      </c>
      <c r="B65004">
        <v>9177</v>
      </c>
      <c r="C65004" t="s">
        <v>66</v>
      </c>
    </row>
    <row r="65005" spans="1:3">
      <c r="A65005">
        <v>6500500</v>
      </c>
      <c r="B65005">
        <v>9178</v>
      </c>
      <c r="C65005" t="s">
        <v>6372</v>
      </c>
    </row>
    <row r="65006" spans="1:3">
      <c r="A65006">
        <v>6500600</v>
      </c>
      <c r="B65006">
        <v>9178</v>
      </c>
      <c r="C65006" t="s">
        <v>8649</v>
      </c>
    </row>
    <row r="65007" spans="1:3">
      <c r="A65007">
        <v>6500700</v>
      </c>
      <c r="B65007">
        <v>9178</v>
      </c>
      <c r="C65007" t="s">
        <v>8555</v>
      </c>
    </row>
    <row r="65008" spans="1:3">
      <c r="A65008">
        <v>6500800</v>
      </c>
      <c r="B65008">
        <v>9178</v>
      </c>
      <c r="C65008" t="s">
        <v>7695</v>
      </c>
    </row>
    <row r="65009" spans="1:3">
      <c r="A65009">
        <v>6500900</v>
      </c>
      <c r="B65009">
        <v>9178</v>
      </c>
      <c r="C65009" t="s">
        <v>7924</v>
      </c>
    </row>
    <row r="65010" spans="1:3">
      <c r="A65010">
        <v>6501000</v>
      </c>
      <c r="B65010">
        <v>9178</v>
      </c>
      <c r="C65010" t="s">
        <v>8599</v>
      </c>
    </row>
    <row r="65011" spans="1:3">
      <c r="A65011">
        <v>6501100</v>
      </c>
      <c r="B65011">
        <v>9178</v>
      </c>
      <c r="C65011" t="s">
        <v>66</v>
      </c>
    </row>
    <row r="65012" spans="1:3">
      <c r="A65012">
        <v>6501200</v>
      </c>
      <c r="B65012">
        <v>9179</v>
      </c>
      <c r="C65012" t="s">
        <v>6372</v>
      </c>
    </row>
    <row r="65013" spans="1:3">
      <c r="A65013">
        <v>6501300</v>
      </c>
      <c r="B65013">
        <v>9180</v>
      </c>
      <c r="C65013" t="s">
        <v>7938</v>
      </c>
    </row>
    <row r="65014" spans="1:3">
      <c r="A65014">
        <v>6501400</v>
      </c>
      <c r="B65014">
        <v>9180</v>
      </c>
      <c r="C65014" t="s">
        <v>7726</v>
      </c>
    </row>
    <row r="65015" spans="1:3">
      <c r="A65015">
        <v>6501500</v>
      </c>
      <c r="B65015">
        <v>9181</v>
      </c>
      <c r="C65015" t="s">
        <v>8539</v>
      </c>
    </row>
    <row r="65016" spans="1:3">
      <c r="A65016">
        <v>6501600</v>
      </c>
      <c r="B65016">
        <v>9181</v>
      </c>
      <c r="C65016" t="s">
        <v>5424</v>
      </c>
    </row>
    <row r="65017" spans="1:3">
      <c r="A65017">
        <v>6501700</v>
      </c>
      <c r="B65017">
        <v>9181</v>
      </c>
      <c r="C65017" t="s">
        <v>8554</v>
      </c>
    </row>
    <row r="65018" spans="1:3">
      <c r="A65018">
        <v>6501800</v>
      </c>
      <c r="B65018">
        <v>9181</v>
      </c>
      <c r="C65018" t="s">
        <v>8540</v>
      </c>
    </row>
    <row r="65019" spans="1:3">
      <c r="A65019">
        <v>6501900</v>
      </c>
      <c r="B65019">
        <v>9181</v>
      </c>
      <c r="C65019" t="s">
        <v>6371</v>
      </c>
    </row>
    <row r="65020" spans="1:3">
      <c r="A65020">
        <v>6502000</v>
      </c>
      <c r="B65020">
        <v>9181</v>
      </c>
      <c r="C65020" t="s">
        <v>7938</v>
      </c>
    </row>
    <row r="65021" spans="1:3">
      <c r="A65021">
        <v>6502100</v>
      </c>
      <c r="B65021">
        <v>9181</v>
      </c>
      <c r="C65021" t="s">
        <v>7927</v>
      </c>
    </row>
    <row r="65022" spans="1:3">
      <c r="A65022">
        <v>6502200</v>
      </c>
      <c r="B65022">
        <v>9181</v>
      </c>
      <c r="C65022" t="s">
        <v>8585</v>
      </c>
    </row>
    <row r="65023" spans="1:3">
      <c r="A65023">
        <v>6502300</v>
      </c>
      <c r="B65023">
        <v>9181</v>
      </c>
      <c r="C65023" t="s">
        <v>8551</v>
      </c>
    </row>
    <row r="65024" spans="1:3">
      <c r="A65024">
        <v>6502400</v>
      </c>
      <c r="B65024">
        <v>9181</v>
      </c>
      <c r="C65024" t="s">
        <v>8586</v>
      </c>
    </row>
    <row r="65025" spans="1:3">
      <c r="A65025">
        <v>6502500</v>
      </c>
      <c r="B65025">
        <v>9181</v>
      </c>
      <c r="C65025" t="s">
        <v>7933</v>
      </c>
    </row>
    <row r="65026" spans="1:3">
      <c r="A65026">
        <v>6502600</v>
      </c>
      <c r="B65026">
        <v>9181</v>
      </c>
      <c r="C65026" t="s">
        <v>7727</v>
      </c>
    </row>
    <row r="65027" spans="1:3">
      <c r="A65027">
        <v>6502700</v>
      </c>
      <c r="B65027">
        <v>9181</v>
      </c>
      <c r="C65027" t="s">
        <v>8579</v>
      </c>
    </row>
    <row r="65028" spans="1:3">
      <c r="A65028">
        <v>6502800</v>
      </c>
      <c r="B65028">
        <v>9181</v>
      </c>
      <c r="C65028" t="s">
        <v>8555</v>
      </c>
    </row>
    <row r="65029" spans="1:3">
      <c r="A65029">
        <v>6502900</v>
      </c>
      <c r="B65029">
        <v>9181</v>
      </c>
      <c r="C65029" t="s">
        <v>7695</v>
      </c>
    </row>
    <row r="65030" spans="1:3">
      <c r="A65030">
        <v>6503000</v>
      </c>
      <c r="B65030">
        <v>9181</v>
      </c>
      <c r="C65030" t="s">
        <v>8556</v>
      </c>
    </row>
    <row r="65031" spans="1:3">
      <c r="A65031">
        <v>6503100</v>
      </c>
      <c r="B65031">
        <v>9181</v>
      </c>
      <c r="C65031" t="s">
        <v>6395</v>
      </c>
    </row>
    <row r="65032" spans="1:3">
      <c r="A65032">
        <v>6503200</v>
      </c>
      <c r="B65032">
        <v>9181</v>
      </c>
      <c r="C65032" t="s">
        <v>8557</v>
      </c>
    </row>
    <row r="65033" spans="1:3">
      <c r="A65033">
        <v>6503300</v>
      </c>
      <c r="B65033">
        <v>9181</v>
      </c>
      <c r="C65033" t="s">
        <v>6373</v>
      </c>
    </row>
    <row r="65034" spans="1:3">
      <c r="A65034">
        <v>6503400</v>
      </c>
      <c r="B65034">
        <v>9181</v>
      </c>
      <c r="C65034" t="s">
        <v>8576</v>
      </c>
    </row>
    <row r="65035" spans="1:3">
      <c r="A65035">
        <v>6503500</v>
      </c>
      <c r="B65035">
        <v>9181</v>
      </c>
      <c r="C65035" t="s">
        <v>7925</v>
      </c>
    </row>
    <row r="65036" spans="1:3">
      <c r="A65036">
        <v>6503600</v>
      </c>
      <c r="B65036">
        <v>9181</v>
      </c>
      <c r="C65036" t="s">
        <v>8577</v>
      </c>
    </row>
    <row r="65037" spans="1:3">
      <c r="A65037">
        <v>6503700</v>
      </c>
      <c r="B65037">
        <v>9181</v>
      </c>
      <c r="C65037" t="s">
        <v>6343</v>
      </c>
    </row>
    <row r="65038" spans="1:3">
      <c r="A65038">
        <v>6503800</v>
      </c>
      <c r="B65038">
        <v>9181</v>
      </c>
      <c r="C65038" t="s">
        <v>8591</v>
      </c>
    </row>
    <row r="65039" spans="1:3">
      <c r="A65039">
        <v>6503900</v>
      </c>
      <c r="B65039">
        <v>9181</v>
      </c>
      <c r="C65039" t="s">
        <v>7935</v>
      </c>
    </row>
    <row r="65040" spans="1:3">
      <c r="A65040">
        <v>6504000</v>
      </c>
      <c r="B65040">
        <v>9181</v>
      </c>
      <c r="C65040" t="s">
        <v>8597</v>
      </c>
    </row>
    <row r="65041" spans="1:3">
      <c r="A65041">
        <v>6504100</v>
      </c>
      <c r="B65041">
        <v>9181</v>
      </c>
      <c r="C65041" t="s">
        <v>5427</v>
      </c>
    </row>
    <row r="65042" spans="1:3">
      <c r="A65042">
        <v>6504200</v>
      </c>
      <c r="B65042">
        <v>9181</v>
      </c>
      <c r="C65042" t="s">
        <v>8598</v>
      </c>
    </row>
    <row r="65043" spans="1:3">
      <c r="A65043">
        <v>6504300</v>
      </c>
      <c r="B65043">
        <v>9181</v>
      </c>
      <c r="C65043" t="s">
        <v>8595</v>
      </c>
    </row>
    <row r="65044" spans="1:3">
      <c r="A65044">
        <v>6504400</v>
      </c>
      <c r="B65044">
        <v>9181</v>
      </c>
      <c r="C65044" t="s">
        <v>7936</v>
      </c>
    </row>
    <row r="65045" spans="1:3">
      <c r="A65045">
        <v>6504500</v>
      </c>
      <c r="B65045">
        <v>9182</v>
      </c>
      <c r="C65045" t="s">
        <v>8591</v>
      </c>
    </row>
    <row r="65046" spans="1:3">
      <c r="A65046">
        <v>6504600</v>
      </c>
      <c r="B65046">
        <v>9182</v>
      </c>
      <c r="C65046" t="s">
        <v>6389</v>
      </c>
    </row>
    <row r="65047" spans="1:3">
      <c r="A65047">
        <v>6504700</v>
      </c>
      <c r="B65047">
        <v>9182</v>
      </c>
      <c r="C65047" t="s">
        <v>8597</v>
      </c>
    </row>
    <row r="65048" spans="1:3">
      <c r="A65048">
        <v>6504800</v>
      </c>
      <c r="B65048">
        <v>9182</v>
      </c>
      <c r="C65048" t="s">
        <v>5427</v>
      </c>
    </row>
    <row r="65049" spans="1:3">
      <c r="A65049">
        <v>6504900</v>
      </c>
      <c r="B65049">
        <v>9182</v>
      </c>
      <c r="C65049" t="s">
        <v>8598</v>
      </c>
    </row>
    <row r="65050" spans="1:3">
      <c r="A65050">
        <v>6505000</v>
      </c>
      <c r="B65050">
        <v>9182</v>
      </c>
      <c r="C65050" t="s">
        <v>8595</v>
      </c>
    </row>
    <row r="65051" spans="1:3">
      <c r="A65051">
        <v>6505100</v>
      </c>
      <c r="B65051">
        <v>9183</v>
      </c>
      <c r="C65051" t="s">
        <v>6343</v>
      </c>
    </row>
    <row r="65052" spans="1:3">
      <c r="A65052">
        <v>6505200</v>
      </c>
      <c r="B65052">
        <v>9184</v>
      </c>
      <c r="C65052" t="s">
        <v>6395</v>
      </c>
    </row>
    <row r="65053" spans="1:3">
      <c r="A65053">
        <v>6505300</v>
      </c>
      <c r="B65053">
        <v>9184</v>
      </c>
      <c r="C65053" t="s">
        <v>8557</v>
      </c>
    </row>
    <row r="65054" spans="1:3">
      <c r="A65054">
        <v>6505400</v>
      </c>
      <c r="B65054">
        <v>9184</v>
      </c>
      <c r="C65054" t="s">
        <v>5426</v>
      </c>
    </row>
    <row r="65055" spans="1:3">
      <c r="A65055">
        <v>6505500</v>
      </c>
      <c r="B65055">
        <v>9184</v>
      </c>
      <c r="C65055" t="s">
        <v>8593</v>
      </c>
    </row>
    <row r="65056" spans="1:3">
      <c r="A65056">
        <v>6505600</v>
      </c>
      <c r="B65056">
        <v>9184</v>
      </c>
      <c r="C65056" t="s">
        <v>7934</v>
      </c>
    </row>
    <row r="65057" spans="1:3">
      <c r="A65057">
        <v>6505700</v>
      </c>
      <c r="B65057">
        <v>9184</v>
      </c>
      <c r="C65057" t="s">
        <v>7728</v>
      </c>
    </row>
    <row r="65058" spans="1:3">
      <c r="A65058">
        <v>6505800</v>
      </c>
      <c r="B65058">
        <v>9184</v>
      </c>
      <c r="C65058" t="s">
        <v>6343</v>
      </c>
    </row>
    <row r="65059" spans="1:3">
      <c r="A65059">
        <v>6505900</v>
      </c>
      <c r="B65059">
        <v>9184</v>
      </c>
      <c r="C65059" t="s">
        <v>8591</v>
      </c>
    </row>
    <row r="65060" spans="1:3">
      <c r="A65060">
        <v>6506000</v>
      </c>
      <c r="B65060">
        <v>9184</v>
      </c>
      <c r="C65060" t="s">
        <v>6389</v>
      </c>
    </row>
    <row r="65061" spans="1:3">
      <c r="A65061">
        <v>6506100</v>
      </c>
      <c r="B65061">
        <v>9184</v>
      </c>
      <c r="C65061" t="s">
        <v>8592</v>
      </c>
    </row>
    <row r="65062" spans="1:3">
      <c r="A65062">
        <v>6506200</v>
      </c>
      <c r="B65062">
        <v>9184</v>
      </c>
      <c r="C65062" t="s">
        <v>5434</v>
      </c>
    </row>
    <row r="65063" spans="1:3">
      <c r="A65063">
        <v>6506300</v>
      </c>
      <c r="B65063">
        <v>9184</v>
      </c>
      <c r="C65063" t="s">
        <v>8598</v>
      </c>
    </row>
    <row r="65064" spans="1:3">
      <c r="A65064">
        <v>6506400</v>
      </c>
      <c r="B65064">
        <v>9184</v>
      </c>
      <c r="C65064" t="s">
        <v>8595</v>
      </c>
    </row>
    <row r="65065" spans="1:3">
      <c r="A65065">
        <v>6506500</v>
      </c>
      <c r="B65065">
        <v>9184</v>
      </c>
      <c r="C65065" t="s">
        <v>7936</v>
      </c>
    </row>
    <row r="65066" spans="1:3">
      <c r="A65066">
        <v>6506600</v>
      </c>
      <c r="B65066">
        <v>9184</v>
      </c>
      <c r="C65066" t="s">
        <v>8644</v>
      </c>
    </row>
    <row r="65067" spans="1:3">
      <c r="A65067">
        <v>6506700</v>
      </c>
      <c r="B65067">
        <v>9184</v>
      </c>
      <c r="C65067" t="s">
        <v>6390</v>
      </c>
    </row>
    <row r="65068" spans="1:3">
      <c r="A65068">
        <v>6506800</v>
      </c>
      <c r="B65068">
        <v>9184</v>
      </c>
      <c r="C65068" t="s">
        <v>8645</v>
      </c>
    </row>
    <row r="65069" spans="1:3">
      <c r="A65069">
        <v>6506900</v>
      </c>
      <c r="B65069">
        <v>9185</v>
      </c>
      <c r="C65069" t="s">
        <v>5434</v>
      </c>
    </row>
    <row r="65070" spans="1:3">
      <c r="A65070">
        <v>6507000</v>
      </c>
      <c r="B65070">
        <v>9186</v>
      </c>
      <c r="C65070" t="s">
        <v>7934</v>
      </c>
    </row>
    <row r="65071" spans="1:3">
      <c r="A65071">
        <v>6507100</v>
      </c>
      <c r="B65071">
        <v>9186</v>
      </c>
      <c r="C65071" t="s">
        <v>7728</v>
      </c>
    </row>
    <row r="65072" spans="1:3">
      <c r="A65072">
        <v>6507200</v>
      </c>
      <c r="B65072">
        <v>9186</v>
      </c>
      <c r="C65072" t="s">
        <v>8600</v>
      </c>
    </row>
    <row r="65073" spans="1:3">
      <c r="A65073">
        <v>6507300</v>
      </c>
      <c r="B65073">
        <v>9186</v>
      </c>
      <c r="C65073" t="s">
        <v>8594</v>
      </c>
    </row>
    <row r="65074" spans="1:3">
      <c r="A65074">
        <v>6507400</v>
      </c>
      <c r="B65074">
        <v>9186</v>
      </c>
      <c r="C65074" t="s">
        <v>6389</v>
      </c>
    </row>
    <row r="65075" spans="1:3">
      <c r="A65075">
        <v>6507500</v>
      </c>
      <c r="B65075">
        <v>9186</v>
      </c>
      <c r="C65075" t="s">
        <v>8592</v>
      </c>
    </row>
    <row r="65076" spans="1:3">
      <c r="A65076">
        <v>6507600</v>
      </c>
      <c r="B65076">
        <v>9186</v>
      </c>
      <c r="C65076" t="s">
        <v>5434</v>
      </c>
    </row>
    <row r="65077" spans="1:3">
      <c r="A65077">
        <v>6507700</v>
      </c>
      <c r="B65077">
        <v>9186</v>
      </c>
      <c r="C65077" t="s">
        <v>6361</v>
      </c>
    </row>
    <row r="65078" spans="1:3">
      <c r="A65078">
        <v>6507800</v>
      </c>
      <c r="B65078">
        <v>9186</v>
      </c>
      <c r="C65078" t="s">
        <v>8558</v>
      </c>
    </row>
    <row r="65079" spans="1:3">
      <c r="A65079">
        <v>6507900</v>
      </c>
      <c r="B65079">
        <v>9186</v>
      </c>
      <c r="C65079" t="s">
        <v>8575</v>
      </c>
    </row>
    <row r="65080" spans="1:3">
      <c r="A65080">
        <v>6508000</v>
      </c>
      <c r="B65080">
        <v>9186</v>
      </c>
      <c r="C65080" t="s">
        <v>8644</v>
      </c>
    </row>
    <row r="65081" spans="1:3">
      <c r="A65081">
        <v>6508100</v>
      </c>
      <c r="B65081">
        <v>9186</v>
      </c>
      <c r="C65081" t="s">
        <v>6390</v>
      </c>
    </row>
    <row r="65082" spans="1:3">
      <c r="A65082">
        <v>6508200</v>
      </c>
      <c r="B65082">
        <v>9186</v>
      </c>
      <c r="C65082" t="s">
        <v>8645</v>
      </c>
    </row>
    <row r="65083" spans="1:3">
      <c r="A65083">
        <v>6508300</v>
      </c>
      <c r="B65083">
        <v>9186</v>
      </c>
      <c r="C65083" t="s">
        <v>6374</v>
      </c>
    </row>
    <row r="65084" spans="1:3">
      <c r="A65084">
        <v>6508400</v>
      </c>
      <c r="B65084">
        <v>9186</v>
      </c>
      <c r="C65084" t="s">
        <v>8643</v>
      </c>
    </row>
    <row r="65085" spans="1:3">
      <c r="A65085">
        <v>6508500</v>
      </c>
      <c r="B65085">
        <v>9186</v>
      </c>
      <c r="C65085" t="s">
        <v>5428</v>
      </c>
    </row>
    <row r="65086" spans="1:3">
      <c r="A65086">
        <v>6508600</v>
      </c>
      <c r="B65086">
        <v>9186</v>
      </c>
      <c r="C65086" t="s">
        <v>8573</v>
      </c>
    </row>
    <row r="65087" spans="1:3">
      <c r="A65087">
        <v>6508700</v>
      </c>
      <c r="B65087">
        <v>9186</v>
      </c>
      <c r="C65087" t="s">
        <v>8562</v>
      </c>
    </row>
    <row r="65088" spans="1:3">
      <c r="A65088">
        <v>6508800</v>
      </c>
      <c r="B65088">
        <v>9186</v>
      </c>
      <c r="C65088" t="s">
        <v>8574</v>
      </c>
    </row>
    <row r="65089" spans="1:3">
      <c r="A65089">
        <v>6508900</v>
      </c>
      <c r="B65089">
        <v>9186</v>
      </c>
      <c r="C65089" t="s">
        <v>8563</v>
      </c>
    </row>
    <row r="65090" spans="1:3">
      <c r="A65090">
        <v>6509000</v>
      </c>
      <c r="B65090">
        <v>9186</v>
      </c>
      <c r="C65090" t="s">
        <v>8601</v>
      </c>
    </row>
    <row r="65091" spans="1:3">
      <c r="A65091">
        <v>6509100</v>
      </c>
      <c r="B65091">
        <v>9186</v>
      </c>
      <c r="C65091" t="s">
        <v>6362</v>
      </c>
    </row>
    <row r="65092" spans="1:3">
      <c r="A65092">
        <v>6509200</v>
      </c>
      <c r="B65092">
        <v>9186</v>
      </c>
      <c r="C65092" t="s">
        <v>8564</v>
      </c>
    </row>
    <row r="65093" spans="1:3">
      <c r="A65093">
        <v>6509300</v>
      </c>
      <c r="B65093">
        <v>9186</v>
      </c>
      <c r="C65093" t="s">
        <v>5429</v>
      </c>
    </row>
    <row r="65094" spans="1:3">
      <c r="A65094">
        <v>6509400</v>
      </c>
      <c r="B65094">
        <v>9186</v>
      </c>
      <c r="C65094" t="s">
        <v>6346</v>
      </c>
    </row>
    <row r="65095" spans="1:3">
      <c r="A65095">
        <v>6509500</v>
      </c>
      <c r="B65095">
        <v>9186</v>
      </c>
      <c r="C65095" t="s">
        <v>7916</v>
      </c>
    </row>
    <row r="65096" spans="1:3">
      <c r="A65096">
        <v>6509600</v>
      </c>
      <c r="B65096">
        <v>9186</v>
      </c>
      <c r="C65096" t="s">
        <v>7730</v>
      </c>
    </row>
    <row r="65097" spans="1:3">
      <c r="A65097">
        <v>6509700</v>
      </c>
      <c r="B65097">
        <v>9187</v>
      </c>
      <c r="C65097" t="s">
        <v>8601</v>
      </c>
    </row>
    <row r="65098" spans="1:3">
      <c r="A65098">
        <v>6509800</v>
      </c>
      <c r="B65098">
        <v>9187</v>
      </c>
      <c r="C65098" t="s">
        <v>6369</v>
      </c>
    </row>
    <row r="65099" spans="1:3">
      <c r="A65099">
        <v>6509900</v>
      </c>
      <c r="B65099">
        <v>9187</v>
      </c>
      <c r="C65099" t="s">
        <v>8602</v>
      </c>
    </row>
    <row r="65100" spans="1:3">
      <c r="A65100">
        <v>6510000</v>
      </c>
      <c r="B65100">
        <v>9187</v>
      </c>
      <c r="C65100" t="s">
        <v>5429</v>
      </c>
    </row>
    <row r="65101" spans="1:3">
      <c r="A65101">
        <v>6510100</v>
      </c>
      <c r="B65101">
        <v>9187</v>
      </c>
      <c r="C65101" t="s">
        <v>6346</v>
      </c>
    </row>
    <row r="65102" spans="1:3">
      <c r="A65102">
        <v>6510200</v>
      </c>
      <c r="B65102">
        <v>9187</v>
      </c>
      <c r="C65102" t="s">
        <v>7916</v>
      </c>
    </row>
    <row r="65103" spans="1:3">
      <c r="A65103">
        <v>6510300</v>
      </c>
      <c r="B65103">
        <v>9187</v>
      </c>
      <c r="C65103" t="s">
        <v>7730</v>
      </c>
    </row>
    <row r="65104" spans="1:3">
      <c r="A65104">
        <v>6510400</v>
      </c>
      <c r="B65104">
        <v>9187</v>
      </c>
      <c r="C65104" t="s">
        <v>6380</v>
      </c>
    </row>
    <row r="65105" spans="1:3">
      <c r="A65105">
        <v>6510500</v>
      </c>
      <c r="B65105">
        <v>9187</v>
      </c>
      <c r="C65105" t="s">
        <v>8565</v>
      </c>
    </row>
    <row r="65106" spans="1:3">
      <c r="A65106">
        <v>6510600</v>
      </c>
      <c r="B65106">
        <v>9187</v>
      </c>
      <c r="C65106" t="s">
        <v>8604</v>
      </c>
    </row>
    <row r="65107" spans="1:3">
      <c r="A65107">
        <v>6510700</v>
      </c>
      <c r="B65107">
        <v>9187</v>
      </c>
      <c r="C65107" t="s">
        <v>7917</v>
      </c>
    </row>
    <row r="65108" spans="1:3">
      <c r="A65108">
        <v>6510800</v>
      </c>
      <c r="B65108">
        <v>9187</v>
      </c>
      <c r="C65108" t="s">
        <v>5437</v>
      </c>
    </row>
    <row r="65109" spans="1:3">
      <c r="A65109">
        <v>6510900</v>
      </c>
      <c r="B65109">
        <v>9187</v>
      </c>
      <c r="C65109" t="s">
        <v>8611</v>
      </c>
    </row>
    <row r="65110" spans="1:3">
      <c r="A65110">
        <v>6511000</v>
      </c>
      <c r="B65110">
        <v>9187</v>
      </c>
      <c r="C65110" t="s">
        <v>8571</v>
      </c>
    </row>
    <row r="65111" spans="1:3">
      <c r="A65111">
        <v>6511100</v>
      </c>
      <c r="B65111">
        <v>9187</v>
      </c>
      <c r="C65111" t="s">
        <v>6381</v>
      </c>
    </row>
    <row r="65112" spans="1:3">
      <c r="A65112">
        <v>6511200</v>
      </c>
      <c r="B65112">
        <v>9187</v>
      </c>
      <c r="C65112" t="s">
        <v>7910</v>
      </c>
    </row>
    <row r="65113" spans="1:3">
      <c r="A65113">
        <v>6511300</v>
      </c>
      <c r="B65113">
        <v>9187</v>
      </c>
      <c r="C65113" t="s">
        <v>6364</v>
      </c>
    </row>
    <row r="65114" spans="1:3">
      <c r="A65114">
        <v>6511400</v>
      </c>
      <c r="B65114">
        <v>9187</v>
      </c>
      <c r="C65114" t="s">
        <v>8568</v>
      </c>
    </row>
    <row r="65115" spans="1:3">
      <c r="A65115">
        <v>6511500</v>
      </c>
      <c r="B65115">
        <v>9187</v>
      </c>
      <c r="C65115" t="s">
        <v>8607</v>
      </c>
    </row>
    <row r="65116" spans="1:3">
      <c r="A65116">
        <v>6511600</v>
      </c>
      <c r="B65116">
        <v>9187</v>
      </c>
      <c r="C65116" t="s">
        <v>6341</v>
      </c>
    </row>
    <row r="65117" spans="1:3">
      <c r="A65117">
        <v>6511700</v>
      </c>
      <c r="B65117">
        <v>9187</v>
      </c>
      <c r="C65117" t="s">
        <v>5431</v>
      </c>
    </row>
    <row r="65118" spans="1:3">
      <c r="A65118">
        <v>6511800</v>
      </c>
      <c r="B65118">
        <v>9187</v>
      </c>
      <c r="C65118" t="s">
        <v>6382</v>
      </c>
    </row>
    <row r="65119" spans="1:3">
      <c r="A65119">
        <v>6511900</v>
      </c>
      <c r="B65119">
        <v>9187</v>
      </c>
      <c r="C65119" t="s">
        <v>8569</v>
      </c>
    </row>
    <row r="65120" spans="1:3">
      <c r="A65120">
        <v>6512000</v>
      </c>
      <c r="B65120">
        <v>9187</v>
      </c>
      <c r="C65120" t="s">
        <v>6365</v>
      </c>
    </row>
    <row r="65121" spans="1:3">
      <c r="A65121">
        <v>6512100</v>
      </c>
      <c r="B65121">
        <v>9187</v>
      </c>
      <c r="C65121" t="s">
        <v>7918</v>
      </c>
    </row>
    <row r="65122" spans="1:3">
      <c r="A65122">
        <v>6512200</v>
      </c>
      <c r="B65122">
        <v>9188</v>
      </c>
      <c r="C65122" t="s">
        <v>8607</v>
      </c>
    </row>
    <row r="65123" spans="1:3">
      <c r="A65123">
        <v>6512300</v>
      </c>
      <c r="B65123">
        <v>9188</v>
      </c>
      <c r="C65123" t="s">
        <v>6341</v>
      </c>
    </row>
    <row r="65124" spans="1:3">
      <c r="A65124">
        <v>6512400</v>
      </c>
      <c r="B65124">
        <v>9188</v>
      </c>
      <c r="C65124" t="s">
        <v>5431</v>
      </c>
    </row>
    <row r="65125" spans="1:3">
      <c r="A65125">
        <v>6512500</v>
      </c>
      <c r="B65125">
        <v>9188</v>
      </c>
      <c r="C65125" t="s">
        <v>8615</v>
      </c>
    </row>
    <row r="65126" spans="1:3">
      <c r="A65126">
        <v>6512600</v>
      </c>
      <c r="B65126">
        <v>9188</v>
      </c>
      <c r="C65126" t="s">
        <v>8569</v>
      </c>
    </row>
    <row r="65127" spans="1:3">
      <c r="A65127">
        <v>6512700</v>
      </c>
      <c r="B65127">
        <v>9188</v>
      </c>
      <c r="C65127" t="s">
        <v>6365</v>
      </c>
    </row>
    <row r="65128" spans="1:3">
      <c r="A65128">
        <v>6512800</v>
      </c>
      <c r="B65128">
        <v>9188</v>
      </c>
      <c r="C65128" t="s">
        <v>7918</v>
      </c>
    </row>
    <row r="65129" spans="1:3">
      <c r="A65129">
        <v>6512900</v>
      </c>
      <c r="B65129">
        <v>9188</v>
      </c>
      <c r="C65129" t="s">
        <v>7911</v>
      </c>
    </row>
    <row r="65130" spans="1:3">
      <c r="A65130">
        <v>6513000</v>
      </c>
      <c r="B65130">
        <v>9188</v>
      </c>
      <c r="C65130" t="s">
        <v>6348</v>
      </c>
    </row>
    <row r="65131" spans="1:3">
      <c r="A65131">
        <v>6513100</v>
      </c>
      <c r="B65131">
        <v>9188</v>
      </c>
      <c r="C65131" t="s">
        <v>8610</v>
      </c>
    </row>
    <row r="65132" spans="1:3">
      <c r="A65132">
        <v>6513200</v>
      </c>
      <c r="B65132">
        <v>9188</v>
      </c>
      <c r="C65132" t="s">
        <v>5432</v>
      </c>
    </row>
    <row r="65133" spans="1:3">
      <c r="A65133">
        <v>6513300</v>
      </c>
      <c r="B65133">
        <v>9188</v>
      </c>
      <c r="C65133" t="s">
        <v>6379</v>
      </c>
    </row>
    <row r="65134" spans="1:3">
      <c r="A65134">
        <v>6513400</v>
      </c>
      <c r="B65134">
        <v>9188</v>
      </c>
      <c r="C65134" t="s">
        <v>8648</v>
      </c>
    </row>
    <row r="65135" spans="1:3">
      <c r="A65135">
        <v>6513500</v>
      </c>
      <c r="B65135">
        <v>9188</v>
      </c>
      <c r="C65135" t="s">
        <v>6360</v>
      </c>
    </row>
    <row r="65136" spans="1:3">
      <c r="A65136">
        <v>6513600</v>
      </c>
      <c r="B65136">
        <v>9189</v>
      </c>
      <c r="C65136" t="s">
        <v>7911</v>
      </c>
    </row>
    <row r="65137" spans="1:3">
      <c r="A65137">
        <v>6513700</v>
      </c>
      <c r="B65137">
        <v>9189</v>
      </c>
      <c r="C65137" t="s">
        <v>6348</v>
      </c>
    </row>
    <row r="65138" spans="1:3">
      <c r="A65138">
        <v>6513800</v>
      </c>
      <c r="B65138">
        <v>9189</v>
      </c>
      <c r="C65138" t="s">
        <v>8610</v>
      </c>
    </row>
    <row r="65139" spans="1:3">
      <c r="A65139">
        <v>6513900</v>
      </c>
      <c r="B65139">
        <v>9189</v>
      </c>
      <c r="C65139" t="s">
        <v>5439</v>
      </c>
    </row>
    <row r="65140" spans="1:3">
      <c r="A65140">
        <v>6514000</v>
      </c>
      <c r="B65140">
        <v>9189</v>
      </c>
      <c r="C65140" t="s">
        <v>6379</v>
      </c>
    </row>
    <row r="65141" spans="1:3">
      <c r="A65141">
        <v>6514100</v>
      </c>
      <c r="B65141">
        <v>9190</v>
      </c>
      <c r="C65141" t="s">
        <v>8613</v>
      </c>
    </row>
    <row r="65142" spans="1:3">
      <c r="A65142">
        <v>6514200</v>
      </c>
      <c r="B65142">
        <v>9190</v>
      </c>
      <c r="C65142" t="s">
        <v>7918</v>
      </c>
    </row>
    <row r="65143" spans="1:3">
      <c r="A65143">
        <v>6514300</v>
      </c>
      <c r="B65143">
        <v>9190</v>
      </c>
      <c r="C65143" t="s">
        <v>7911</v>
      </c>
    </row>
    <row r="65144" spans="1:3">
      <c r="A65144">
        <v>6514400</v>
      </c>
      <c r="B65144">
        <v>9190</v>
      </c>
      <c r="C65144" t="s">
        <v>6348</v>
      </c>
    </row>
    <row r="65145" spans="1:3">
      <c r="A65145">
        <v>6514500</v>
      </c>
      <c r="B65145">
        <v>9190</v>
      </c>
      <c r="C65145" t="s">
        <v>8610</v>
      </c>
    </row>
    <row r="65146" spans="1:3">
      <c r="A65146">
        <v>6514600</v>
      </c>
      <c r="B65146">
        <v>9190</v>
      </c>
      <c r="C65146" t="s">
        <v>5439</v>
      </c>
    </row>
    <row r="65147" spans="1:3">
      <c r="A65147">
        <v>6514700</v>
      </c>
      <c r="B65147">
        <v>9190</v>
      </c>
      <c r="C65147" t="s">
        <v>7919</v>
      </c>
    </row>
    <row r="65148" spans="1:3">
      <c r="A65148">
        <v>6514800</v>
      </c>
      <c r="B65148">
        <v>9190</v>
      </c>
      <c r="C65148" t="s">
        <v>8648</v>
      </c>
    </row>
    <row r="65149" spans="1:3">
      <c r="A65149">
        <v>6514900</v>
      </c>
      <c r="B65149">
        <v>9190</v>
      </c>
      <c r="C65149" t="s">
        <v>6360</v>
      </c>
    </row>
    <row r="65150" spans="1:3">
      <c r="A65150">
        <v>6515000</v>
      </c>
      <c r="B65150">
        <v>9190</v>
      </c>
      <c r="C65150" t="s">
        <v>6301</v>
      </c>
    </row>
    <row r="65151" spans="1:3">
      <c r="A65151">
        <v>6515100</v>
      </c>
      <c r="B65151">
        <v>9190</v>
      </c>
      <c r="C65151" t="s">
        <v>6349</v>
      </c>
    </row>
    <row r="65152" spans="1:3">
      <c r="A65152">
        <v>6515200</v>
      </c>
      <c r="B65152">
        <v>9190</v>
      </c>
      <c r="C65152" t="s">
        <v>8684</v>
      </c>
    </row>
    <row r="65153" spans="1:3">
      <c r="A65153">
        <v>6515300</v>
      </c>
      <c r="B65153">
        <v>9190</v>
      </c>
      <c r="C65153" t="s">
        <v>8639</v>
      </c>
    </row>
    <row r="65154" spans="1:3">
      <c r="A65154">
        <v>6515400</v>
      </c>
      <c r="B65154">
        <v>9190</v>
      </c>
      <c r="C65154" t="s">
        <v>5440</v>
      </c>
    </row>
    <row r="65155" spans="1:3">
      <c r="A65155">
        <v>6515500</v>
      </c>
      <c r="B65155">
        <v>9190</v>
      </c>
      <c r="C65155" t="s">
        <v>8619</v>
      </c>
    </row>
    <row r="65156" spans="1:3">
      <c r="A65156">
        <v>6515600</v>
      </c>
      <c r="B65156">
        <v>9190</v>
      </c>
      <c r="C65156" t="s">
        <v>7921</v>
      </c>
    </row>
    <row r="65157" spans="1:3">
      <c r="A65157">
        <v>6515700</v>
      </c>
      <c r="B65157">
        <v>9190</v>
      </c>
      <c r="C65157" t="s">
        <v>7914</v>
      </c>
    </row>
    <row r="65158" spans="1:3">
      <c r="A65158">
        <v>6515800</v>
      </c>
      <c r="B65158">
        <v>9190</v>
      </c>
      <c r="C65158" t="s">
        <v>8685</v>
      </c>
    </row>
    <row r="65159" spans="1:3">
      <c r="A65159">
        <v>6515900</v>
      </c>
      <c r="B65159">
        <v>9190</v>
      </c>
      <c r="C65159" t="s">
        <v>8686</v>
      </c>
    </row>
    <row r="65160" spans="1:3">
      <c r="A65160">
        <v>6516000</v>
      </c>
      <c r="B65160">
        <v>9190</v>
      </c>
      <c r="C65160" t="s">
        <v>8621</v>
      </c>
    </row>
    <row r="65161" spans="1:3">
      <c r="A65161">
        <v>6516100</v>
      </c>
      <c r="B65161">
        <v>9190</v>
      </c>
      <c r="C65161" t="s">
        <v>8692</v>
      </c>
    </row>
    <row r="65162" spans="1:3">
      <c r="A65162">
        <v>6516200</v>
      </c>
      <c r="B65162">
        <v>9190</v>
      </c>
      <c r="C65162" t="s">
        <v>8622</v>
      </c>
    </row>
    <row r="65163" spans="1:3">
      <c r="A65163">
        <v>6516300</v>
      </c>
      <c r="B65163">
        <v>9190</v>
      </c>
      <c r="C65163" t="s">
        <v>6368</v>
      </c>
    </row>
    <row r="65164" spans="1:3">
      <c r="A65164">
        <v>6516400</v>
      </c>
      <c r="B65164">
        <v>9190</v>
      </c>
      <c r="C65164" t="s">
        <v>8623</v>
      </c>
    </row>
    <row r="65165" spans="1:3">
      <c r="A65165">
        <v>6516500</v>
      </c>
      <c r="B65165">
        <v>9191</v>
      </c>
      <c r="C65165" t="s">
        <v>8685</v>
      </c>
    </row>
    <row r="65166" spans="1:3">
      <c r="A65166">
        <v>6516600</v>
      </c>
      <c r="B65166">
        <v>9191</v>
      </c>
      <c r="C65166" t="s">
        <v>8686</v>
      </c>
    </row>
    <row r="65167" spans="1:3">
      <c r="A65167">
        <v>6516700</v>
      </c>
      <c r="B65167">
        <v>9192</v>
      </c>
      <c r="C65167" t="s">
        <v>8639</v>
      </c>
    </row>
    <row r="65168" spans="1:3">
      <c r="A65168">
        <v>6516800</v>
      </c>
      <c r="B65168">
        <v>9192</v>
      </c>
      <c r="C65168" t="s">
        <v>6383</v>
      </c>
    </row>
    <row r="65169" spans="1:3">
      <c r="A65169">
        <v>6516900</v>
      </c>
      <c r="B65169">
        <v>9192</v>
      </c>
      <c r="C65169" t="s">
        <v>5433</v>
      </c>
    </row>
    <row r="65170" spans="1:3">
      <c r="A65170">
        <v>6517000</v>
      </c>
      <c r="B65170">
        <v>9192</v>
      </c>
      <c r="C65170" t="s">
        <v>7921</v>
      </c>
    </row>
    <row r="65171" spans="1:3">
      <c r="A65171">
        <v>6517100</v>
      </c>
      <c r="B65171">
        <v>9193</v>
      </c>
      <c r="C65171" t="s">
        <v>8617</v>
      </c>
    </row>
    <row r="65172" spans="1:3">
      <c r="A65172">
        <v>6517200</v>
      </c>
      <c r="B65172">
        <v>9193</v>
      </c>
      <c r="C65172" t="s">
        <v>8647</v>
      </c>
    </row>
    <row r="65173" spans="1:3">
      <c r="A65173">
        <v>6517300</v>
      </c>
      <c r="B65173">
        <v>9193</v>
      </c>
      <c r="C65173" t="s">
        <v>8684</v>
      </c>
    </row>
    <row r="65174" spans="1:3">
      <c r="A65174">
        <v>6517400</v>
      </c>
      <c r="B65174">
        <v>9193</v>
      </c>
      <c r="C65174" t="s">
        <v>8639</v>
      </c>
    </row>
    <row r="65175" spans="1:3">
      <c r="A65175">
        <v>6517500</v>
      </c>
      <c r="B65175">
        <v>9193</v>
      </c>
      <c r="C65175" t="s">
        <v>6383</v>
      </c>
    </row>
    <row r="65176" spans="1:3">
      <c r="A65176">
        <v>6517600</v>
      </c>
      <c r="B65176">
        <v>9194</v>
      </c>
      <c r="C65176" t="s">
        <v>7912</v>
      </c>
    </row>
    <row r="65177" spans="1:3">
      <c r="A65177">
        <v>6517700</v>
      </c>
      <c r="B65177">
        <v>9194</v>
      </c>
      <c r="C65177" t="s">
        <v>6366</v>
      </c>
    </row>
    <row r="65178" spans="1:3">
      <c r="A65178">
        <v>6517800</v>
      </c>
      <c r="B65178">
        <v>9194</v>
      </c>
      <c r="C65178" t="s">
        <v>8617</v>
      </c>
    </row>
    <row r="65179" spans="1:3">
      <c r="A65179">
        <v>6517900</v>
      </c>
      <c r="B65179">
        <v>9194</v>
      </c>
      <c r="C65179" t="s">
        <v>8647</v>
      </c>
    </row>
    <row r="65180" spans="1:3">
      <c r="A65180">
        <v>6518000</v>
      </c>
      <c r="B65180">
        <v>9194</v>
      </c>
      <c r="C65180" t="s">
        <v>7920</v>
      </c>
    </row>
    <row r="65181" spans="1:3">
      <c r="A65181">
        <v>6518100</v>
      </c>
      <c r="B65181">
        <v>9194</v>
      </c>
      <c r="C65181" t="s">
        <v>8639</v>
      </c>
    </row>
    <row r="65182" spans="1:3">
      <c r="A65182">
        <v>6518200</v>
      </c>
      <c r="B65182">
        <v>9194</v>
      </c>
      <c r="C65182" t="s">
        <v>6383</v>
      </c>
    </row>
    <row r="65183" spans="1:3">
      <c r="A65183">
        <v>6518300</v>
      </c>
      <c r="B65183">
        <v>9194</v>
      </c>
      <c r="C65183" t="s">
        <v>5433</v>
      </c>
    </row>
    <row r="65184" spans="1:3">
      <c r="A65184">
        <v>6518400</v>
      </c>
      <c r="B65184">
        <v>9194</v>
      </c>
      <c r="C65184" t="s">
        <v>6367</v>
      </c>
    </row>
    <row r="65185" spans="1:3">
      <c r="A65185">
        <v>6518500</v>
      </c>
      <c r="B65185">
        <v>9195</v>
      </c>
      <c r="C65185" t="s">
        <v>8617</v>
      </c>
    </row>
    <row r="65186" spans="1:3">
      <c r="A65186">
        <v>6518600</v>
      </c>
      <c r="B65186">
        <v>9195</v>
      </c>
      <c r="C65186" t="s">
        <v>8647</v>
      </c>
    </row>
    <row r="65187" spans="1:3">
      <c r="A65187">
        <v>6518700</v>
      </c>
      <c r="B65187">
        <v>9195</v>
      </c>
      <c r="C65187" t="s">
        <v>7920</v>
      </c>
    </row>
    <row r="65188" spans="1:3">
      <c r="A65188">
        <v>6518800</v>
      </c>
      <c r="B65188">
        <v>9195</v>
      </c>
      <c r="C65188" t="s">
        <v>7913</v>
      </c>
    </row>
    <row r="65189" spans="1:3">
      <c r="A65189">
        <v>6518900</v>
      </c>
      <c r="B65189">
        <v>9195</v>
      </c>
      <c r="C65189" t="s">
        <v>6383</v>
      </c>
    </row>
    <row r="65190" spans="1:3">
      <c r="A65190">
        <v>6519000</v>
      </c>
      <c r="B65190">
        <v>9195</v>
      </c>
      <c r="C65190" t="s">
        <v>5433</v>
      </c>
    </row>
    <row r="65191" spans="1:3">
      <c r="A65191">
        <v>6519100</v>
      </c>
      <c r="B65191">
        <v>9195</v>
      </c>
      <c r="C65191" t="s">
        <v>6367</v>
      </c>
    </row>
    <row r="65192" spans="1:3">
      <c r="A65192">
        <v>6519200</v>
      </c>
      <c r="B65192">
        <v>9196</v>
      </c>
      <c r="C65192" t="s">
        <v>8617</v>
      </c>
    </row>
    <row r="65193" spans="1:3">
      <c r="A65193">
        <v>6519300</v>
      </c>
      <c r="B65193">
        <v>9196</v>
      </c>
      <c r="C65193" t="s">
        <v>8647</v>
      </c>
    </row>
    <row r="65194" spans="1:3">
      <c r="A65194">
        <v>6519400</v>
      </c>
      <c r="B65194">
        <v>9197</v>
      </c>
      <c r="C65194" t="s">
        <v>8616</v>
      </c>
    </row>
    <row r="65195" spans="1:3">
      <c r="A65195">
        <v>6519500</v>
      </c>
      <c r="B65195">
        <v>9197</v>
      </c>
      <c r="C65195" t="s">
        <v>8646</v>
      </c>
    </row>
    <row r="65196" spans="1:3">
      <c r="A65196">
        <v>6519600</v>
      </c>
      <c r="B65196">
        <v>9197</v>
      </c>
      <c r="C65196" t="s">
        <v>5432</v>
      </c>
    </row>
    <row r="65197" spans="1:3">
      <c r="A65197">
        <v>6519700</v>
      </c>
      <c r="B65197">
        <v>9197</v>
      </c>
      <c r="C65197" t="s">
        <v>6379</v>
      </c>
    </row>
    <row r="65198" spans="1:3">
      <c r="A65198">
        <v>6519800</v>
      </c>
      <c r="B65198">
        <v>9197</v>
      </c>
      <c r="C65198" t="s">
        <v>8648</v>
      </c>
    </row>
    <row r="65199" spans="1:3">
      <c r="A65199">
        <v>6519900</v>
      </c>
      <c r="B65199">
        <v>9197</v>
      </c>
      <c r="C65199" t="s">
        <v>8617</v>
      </c>
    </row>
    <row r="65200" spans="1:3">
      <c r="A65200">
        <v>6520000</v>
      </c>
      <c r="B65200">
        <v>9197</v>
      </c>
      <c r="C65200" t="s">
        <v>8647</v>
      </c>
    </row>
    <row r="65201" spans="1:3">
      <c r="A65201">
        <v>6520100</v>
      </c>
      <c r="B65201">
        <v>9198</v>
      </c>
      <c r="C65201" t="s">
        <v>8616</v>
      </c>
    </row>
    <row r="65202" spans="1:3">
      <c r="A65202">
        <v>6520200</v>
      </c>
      <c r="B65202">
        <v>9198</v>
      </c>
      <c r="C65202" t="s">
        <v>8646</v>
      </c>
    </row>
    <row r="65203" spans="1:3">
      <c r="A65203">
        <v>6520300</v>
      </c>
      <c r="B65203">
        <v>9198</v>
      </c>
      <c r="C65203" t="s">
        <v>5432</v>
      </c>
    </row>
    <row r="65204" spans="1:3">
      <c r="A65204">
        <v>6520400</v>
      </c>
      <c r="B65204">
        <v>9199</v>
      </c>
      <c r="C65204" t="s">
        <v>8569</v>
      </c>
    </row>
    <row r="65205" spans="1:3">
      <c r="A65205">
        <v>6520500</v>
      </c>
      <c r="B65205">
        <v>9199</v>
      </c>
      <c r="C65205" t="s">
        <v>6365</v>
      </c>
    </row>
    <row r="65206" spans="1:3">
      <c r="A65206">
        <v>6520600</v>
      </c>
      <c r="B65206">
        <v>9199</v>
      </c>
      <c r="C65206" t="s">
        <v>7918</v>
      </c>
    </row>
    <row r="65207" spans="1:3">
      <c r="A65207">
        <v>6520700</v>
      </c>
      <c r="B65207">
        <v>9199</v>
      </c>
      <c r="C65207" t="s">
        <v>7911</v>
      </c>
    </row>
    <row r="65208" spans="1:3">
      <c r="A65208">
        <v>6520800</v>
      </c>
      <c r="B65208">
        <v>9199</v>
      </c>
      <c r="C65208" t="s">
        <v>6348</v>
      </c>
    </row>
    <row r="65209" spans="1:3">
      <c r="A65209">
        <v>6520900</v>
      </c>
      <c r="B65209">
        <v>9199</v>
      </c>
      <c r="C65209" t="s">
        <v>8646</v>
      </c>
    </row>
    <row r="65210" spans="1:3">
      <c r="A65210">
        <v>6521000</v>
      </c>
      <c r="B65210">
        <v>9200</v>
      </c>
      <c r="C65210" t="s">
        <v>8615</v>
      </c>
    </row>
    <row r="65211" spans="1:3">
      <c r="A65211">
        <v>6521100</v>
      </c>
      <c r="B65211">
        <v>9200</v>
      </c>
      <c r="C65211" t="s">
        <v>8569</v>
      </c>
    </row>
    <row r="65212" spans="1:3">
      <c r="A65212">
        <v>6521200</v>
      </c>
      <c r="B65212">
        <v>9200</v>
      </c>
      <c r="C65212" t="s">
        <v>6365</v>
      </c>
    </row>
    <row r="65213" spans="1:3">
      <c r="A65213">
        <v>6521300</v>
      </c>
      <c r="B65213">
        <v>9200</v>
      </c>
      <c r="C65213" t="s">
        <v>7918</v>
      </c>
    </row>
    <row r="65214" spans="1:3">
      <c r="A65214">
        <v>6521400</v>
      </c>
      <c r="B65214">
        <v>9200</v>
      </c>
      <c r="C65214" t="s">
        <v>7911</v>
      </c>
    </row>
    <row r="65215" spans="1:3">
      <c r="A65215">
        <v>6521500</v>
      </c>
      <c r="B65215">
        <v>9200</v>
      </c>
      <c r="C65215" t="s">
        <v>6348</v>
      </c>
    </row>
    <row r="65216" spans="1:3">
      <c r="A65216">
        <v>6521600</v>
      </c>
      <c r="B65216">
        <v>9200</v>
      </c>
      <c r="C65216" t="s">
        <v>8610</v>
      </c>
    </row>
    <row r="65217" spans="1:3">
      <c r="A65217">
        <v>6521700</v>
      </c>
      <c r="B65217">
        <v>9201</v>
      </c>
      <c r="C65217" t="s">
        <v>8615</v>
      </c>
    </row>
    <row r="65218" spans="1:3">
      <c r="A65218">
        <v>6521800</v>
      </c>
      <c r="B65218">
        <v>9201</v>
      </c>
      <c r="C65218" t="s">
        <v>6378</v>
      </c>
    </row>
    <row r="65219" spans="1:3">
      <c r="A65219">
        <v>6521900</v>
      </c>
      <c r="B65219">
        <v>9201</v>
      </c>
      <c r="C65219" t="s">
        <v>8613</v>
      </c>
    </row>
    <row r="65220" spans="1:3">
      <c r="A65220">
        <v>6522000</v>
      </c>
      <c r="B65220">
        <v>9201</v>
      </c>
      <c r="C65220" t="s">
        <v>7918</v>
      </c>
    </row>
    <row r="65221" spans="1:3">
      <c r="A65221">
        <v>6522100</v>
      </c>
      <c r="B65221">
        <v>9201</v>
      </c>
      <c r="C65221" t="s">
        <v>7911</v>
      </c>
    </row>
    <row r="65222" spans="1:3">
      <c r="A65222">
        <v>6522200</v>
      </c>
      <c r="B65222">
        <v>9201</v>
      </c>
      <c r="C65222" t="s">
        <v>6348</v>
      </c>
    </row>
    <row r="65223" spans="1:3">
      <c r="A65223">
        <v>6522300</v>
      </c>
      <c r="B65223">
        <v>9201</v>
      </c>
      <c r="C65223" t="s">
        <v>8610</v>
      </c>
    </row>
    <row r="65224" spans="1:3">
      <c r="A65224">
        <v>6522400</v>
      </c>
      <c r="B65224">
        <v>9201</v>
      </c>
      <c r="C65224" t="s">
        <v>5439</v>
      </c>
    </row>
    <row r="65225" spans="1:3">
      <c r="A65225">
        <v>6522500</v>
      </c>
      <c r="B65225">
        <v>9201</v>
      </c>
      <c r="C65225" t="s">
        <v>7919</v>
      </c>
    </row>
    <row r="65226" spans="1:3">
      <c r="A65226">
        <v>6522600</v>
      </c>
      <c r="B65226">
        <v>9201</v>
      </c>
      <c r="C65226" t="s">
        <v>8648</v>
      </c>
    </row>
    <row r="65227" spans="1:3">
      <c r="A65227">
        <v>6522700</v>
      </c>
      <c r="B65227">
        <v>9202</v>
      </c>
      <c r="C65227" t="s">
        <v>6359</v>
      </c>
    </row>
    <row r="65228" spans="1:3">
      <c r="A65228">
        <v>6522800</v>
      </c>
      <c r="B65228">
        <v>9203</v>
      </c>
      <c r="C65228" t="s">
        <v>8612</v>
      </c>
    </row>
    <row r="65229" spans="1:3">
      <c r="A65229">
        <v>6522900</v>
      </c>
      <c r="B65229">
        <v>9203</v>
      </c>
      <c r="C65229" t="s">
        <v>6347</v>
      </c>
    </row>
    <row r="65230" spans="1:3">
      <c r="A65230">
        <v>6523000</v>
      </c>
      <c r="B65230">
        <v>9203</v>
      </c>
      <c r="C65230" t="s">
        <v>5431</v>
      </c>
    </row>
    <row r="65231" spans="1:3">
      <c r="A65231">
        <v>6523100</v>
      </c>
      <c r="B65231">
        <v>9203</v>
      </c>
      <c r="C65231" t="s">
        <v>8615</v>
      </c>
    </row>
    <row r="65232" spans="1:3">
      <c r="A65232">
        <v>6523200</v>
      </c>
      <c r="B65232">
        <v>9203</v>
      </c>
      <c r="C65232" t="s">
        <v>6378</v>
      </c>
    </row>
    <row r="65233" spans="1:3">
      <c r="A65233">
        <v>6523300</v>
      </c>
      <c r="B65233">
        <v>9203</v>
      </c>
      <c r="C65233" t="s">
        <v>8613</v>
      </c>
    </row>
    <row r="65234" spans="1:3">
      <c r="A65234">
        <v>6523400</v>
      </c>
      <c r="B65234">
        <v>9203</v>
      </c>
      <c r="C65234" t="s">
        <v>6359</v>
      </c>
    </row>
    <row r="65235" spans="1:3">
      <c r="A65235">
        <v>6523500</v>
      </c>
      <c r="B65235">
        <v>9204</v>
      </c>
      <c r="C65235" t="s">
        <v>8612</v>
      </c>
    </row>
    <row r="65236" spans="1:3">
      <c r="A65236">
        <v>6523600</v>
      </c>
      <c r="B65236">
        <v>9204</v>
      </c>
      <c r="C65236" t="s">
        <v>6347</v>
      </c>
    </row>
    <row r="65237" spans="1:3">
      <c r="A65237">
        <v>6523700</v>
      </c>
      <c r="B65237">
        <v>9204</v>
      </c>
      <c r="C65237" t="s">
        <v>5438</v>
      </c>
    </row>
    <row r="65238" spans="1:3">
      <c r="A65238">
        <v>6523800</v>
      </c>
      <c r="B65238">
        <v>9205</v>
      </c>
      <c r="C65238" t="s">
        <v>8567</v>
      </c>
    </row>
    <row r="65239" spans="1:3">
      <c r="A65239">
        <v>6523900</v>
      </c>
      <c r="B65239">
        <v>9205</v>
      </c>
      <c r="C65239" t="s">
        <v>8606</v>
      </c>
    </row>
    <row r="65240" spans="1:3">
      <c r="A65240">
        <v>6524000</v>
      </c>
      <c r="B65240">
        <v>9205</v>
      </c>
      <c r="C65240" t="s">
        <v>7732</v>
      </c>
    </row>
    <row r="65241" spans="1:3">
      <c r="A65241">
        <v>6524100</v>
      </c>
      <c r="B65241">
        <v>9205</v>
      </c>
      <c r="C65241" t="s">
        <v>8570</v>
      </c>
    </row>
    <row r="65242" spans="1:3">
      <c r="A65242">
        <v>6524200</v>
      </c>
      <c r="B65242">
        <v>9205</v>
      </c>
      <c r="C65242" t="s">
        <v>8612</v>
      </c>
    </row>
    <row r="65243" spans="1:3">
      <c r="A65243">
        <v>6524300</v>
      </c>
      <c r="B65243">
        <v>9205</v>
      </c>
      <c r="C65243" t="s">
        <v>6347</v>
      </c>
    </row>
    <row r="65244" spans="1:3">
      <c r="A65244">
        <v>6524400</v>
      </c>
      <c r="B65244">
        <v>9206</v>
      </c>
      <c r="C65244" t="s">
        <v>8605</v>
      </c>
    </row>
    <row r="65245" spans="1:3">
      <c r="A65245">
        <v>6524500</v>
      </c>
      <c r="B65245">
        <v>9206</v>
      </c>
      <c r="C65245" t="s">
        <v>8567</v>
      </c>
    </row>
    <row r="65246" spans="1:3">
      <c r="A65246">
        <v>6524600</v>
      </c>
      <c r="B65246">
        <v>9207</v>
      </c>
      <c r="C65246" t="s">
        <v>6376</v>
      </c>
    </row>
    <row r="65247" spans="1:3">
      <c r="A65247">
        <v>6524700</v>
      </c>
      <c r="B65247">
        <v>9207</v>
      </c>
      <c r="C65247" t="s">
        <v>8614</v>
      </c>
    </row>
    <row r="65248" spans="1:3">
      <c r="A65248">
        <v>6524800</v>
      </c>
      <c r="B65248">
        <v>9207</v>
      </c>
      <c r="C65248" t="s">
        <v>8604</v>
      </c>
    </row>
    <row r="65249" spans="1:3">
      <c r="A65249">
        <v>6524900</v>
      </c>
      <c r="B65249">
        <v>9208</v>
      </c>
      <c r="C65249" t="s">
        <v>5429</v>
      </c>
    </row>
    <row r="65250" spans="1:3">
      <c r="A65250">
        <v>6525000</v>
      </c>
      <c r="B65250">
        <v>9208</v>
      </c>
      <c r="C65250" t="s">
        <v>6346</v>
      </c>
    </row>
    <row r="65251" spans="1:3">
      <c r="A65251">
        <v>6525100</v>
      </c>
      <c r="B65251">
        <v>9208</v>
      </c>
      <c r="C65251" t="s">
        <v>7916</v>
      </c>
    </row>
    <row r="65252" spans="1:3">
      <c r="A65252">
        <v>6525200</v>
      </c>
      <c r="B65252">
        <v>9208</v>
      </c>
      <c r="C65252" t="s">
        <v>8618</v>
      </c>
    </row>
    <row r="65253" spans="1:3">
      <c r="A65253">
        <v>6525300</v>
      </c>
      <c r="B65253">
        <v>9208</v>
      </c>
      <c r="C65253" t="s">
        <v>6376</v>
      </c>
    </row>
    <row r="65254" spans="1:3">
      <c r="A65254">
        <v>6525400</v>
      </c>
      <c r="B65254">
        <v>9208</v>
      </c>
      <c r="C65254" t="s">
        <v>8614</v>
      </c>
    </row>
    <row r="65255" spans="1:3">
      <c r="A65255">
        <v>6525500</v>
      </c>
      <c r="B65255">
        <v>9208</v>
      </c>
      <c r="C65255" t="s">
        <v>8604</v>
      </c>
    </row>
    <row r="65256" spans="1:3">
      <c r="A65256">
        <v>6525600</v>
      </c>
      <c r="B65256">
        <v>9208</v>
      </c>
      <c r="C65256" t="s">
        <v>7917</v>
      </c>
    </row>
    <row r="65257" spans="1:3">
      <c r="A65257">
        <v>6525700</v>
      </c>
      <c r="B65257">
        <v>9208</v>
      </c>
      <c r="C65257" t="s">
        <v>5437</v>
      </c>
    </row>
    <row r="65258" spans="1:3">
      <c r="A65258">
        <v>6525800</v>
      </c>
      <c r="B65258">
        <v>9208</v>
      </c>
      <c r="C65258" t="s">
        <v>8605</v>
      </c>
    </row>
    <row r="65259" spans="1:3">
      <c r="A65259">
        <v>6525900</v>
      </c>
      <c r="B65259">
        <v>9209</v>
      </c>
      <c r="C65259" t="s">
        <v>7730</v>
      </c>
    </row>
    <row r="65260" spans="1:3">
      <c r="A65260">
        <v>6526000</v>
      </c>
      <c r="B65260">
        <v>9209</v>
      </c>
      <c r="C65260" t="s">
        <v>6376</v>
      </c>
    </row>
    <row r="65261" spans="1:3">
      <c r="A65261">
        <v>6526100</v>
      </c>
      <c r="B65261">
        <v>9209</v>
      </c>
      <c r="C65261" t="s">
        <v>8614</v>
      </c>
    </row>
    <row r="65262" spans="1:3">
      <c r="A65262">
        <v>6526200</v>
      </c>
      <c r="B65262">
        <v>9209</v>
      </c>
      <c r="C65262" t="s">
        <v>8604</v>
      </c>
    </row>
    <row r="65263" spans="1:3">
      <c r="A65263">
        <v>6526300</v>
      </c>
      <c r="B65263">
        <v>9209</v>
      </c>
      <c r="C65263" t="s">
        <v>7917</v>
      </c>
    </row>
    <row r="65264" spans="1:3">
      <c r="A65264">
        <v>6526400</v>
      </c>
      <c r="B65264">
        <v>9210</v>
      </c>
      <c r="C65264" t="s">
        <v>6346</v>
      </c>
    </row>
    <row r="65265" spans="1:3">
      <c r="A65265">
        <v>6526500</v>
      </c>
      <c r="B65265">
        <v>9210</v>
      </c>
      <c r="C65265" t="s">
        <v>7916</v>
      </c>
    </row>
    <row r="65266" spans="1:3">
      <c r="A65266">
        <v>6526600</v>
      </c>
      <c r="B65266">
        <v>9210</v>
      </c>
      <c r="C65266" t="s">
        <v>7730</v>
      </c>
    </row>
    <row r="65267" spans="1:3">
      <c r="A65267">
        <v>6526700</v>
      </c>
      <c r="B65267">
        <v>9211</v>
      </c>
      <c r="C65267" t="s">
        <v>8601</v>
      </c>
    </row>
    <row r="65268" spans="1:3">
      <c r="A65268">
        <v>6526800</v>
      </c>
      <c r="B65268">
        <v>9211</v>
      </c>
      <c r="C65268" t="s">
        <v>6369</v>
      </c>
    </row>
    <row r="65269" spans="1:3">
      <c r="A65269">
        <v>6526900</v>
      </c>
      <c r="B65269">
        <v>9211</v>
      </c>
      <c r="C65269" t="s">
        <v>8602</v>
      </c>
    </row>
    <row r="65270" spans="1:3">
      <c r="A65270">
        <v>6527000</v>
      </c>
      <c r="B65270">
        <v>9211</v>
      </c>
      <c r="C65270" t="s">
        <v>5429</v>
      </c>
    </row>
    <row r="65271" spans="1:3">
      <c r="A65271">
        <v>6527100</v>
      </c>
      <c r="B65271">
        <v>9211</v>
      </c>
      <c r="C65271" t="s">
        <v>6346</v>
      </c>
    </row>
    <row r="65272" spans="1:3">
      <c r="A65272">
        <v>6527200</v>
      </c>
      <c r="B65272">
        <v>9211</v>
      </c>
      <c r="C65272" t="s">
        <v>7916</v>
      </c>
    </row>
    <row r="65273" spans="1:3">
      <c r="A65273">
        <v>6527300</v>
      </c>
      <c r="B65273">
        <v>9211</v>
      </c>
      <c r="C65273" t="s">
        <v>7730</v>
      </c>
    </row>
    <row r="65274" spans="1:3">
      <c r="A65274">
        <v>6527400</v>
      </c>
      <c r="B65274">
        <v>9211</v>
      </c>
      <c r="C65274" t="s">
        <v>6380</v>
      </c>
    </row>
    <row r="65275" spans="1:3">
      <c r="A65275">
        <v>6527500</v>
      </c>
      <c r="B65275">
        <v>9211</v>
      </c>
      <c r="C65275" t="s">
        <v>8565</v>
      </c>
    </row>
    <row r="65276" spans="1:3">
      <c r="A65276">
        <v>6527600</v>
      </c>
      <c r="B65276">
        <v>9211</v>
      </c>
      <c r="C65276" t="s">
        <v>6363</v>
      </c>
    </row>
    <row r="65277" spans="1:3">
      <c r="A65277">
        <v>6527700</v>
      </c>
      <c r="B65277">
        <v>9211</v>
      </c>
      <c r="C65277" t="s">
        <v>7917</v>
      </c>
    </row>
    <row r="65278" spans="1:3">
      <c r="A65278">
        <v>6527800</v>
      </c>
      <c r="B65278">
        <v>9212</v>
      </c>
      <c r="C65278" t="s">
        <v>8603</v>
      </c>
    </row>
    <row r="65279" spans="1:3">
      <c r="A65279">
        <v>6527900</v>
      </c>
      <c r="B65279">
        <v>9212</v>
      </c>
      <c r="C65279" t="s">
        <v>7916</v>
      </c>
    </row>
    <row r="65280" spans="1:3">
      <c r="A65280">
        <v>6528000</v>
      </c>
      <c r="B65280">
        <v>9212</v>
      </c>
      <c r="C65280" t="s">
        <v>7730</v>
      </c>
    </row>
    <row r="65281" spans="1:3">
      <c r="A65281">
        <v>6528100</v>
      </c>
      <c r="B65281">
        <v>9212</v>
      </c>
      <c r="C65281" t="s">
        <v>6380</v>
      </c>
    </row>
    <row r="65282" spans="1:3">
      <c r="A65282">
        <v>6528200</v>
      </c>
      <c r="B65282">
        <v>9212</v>
      </c>
      <c r="C65282" t="s">
        <v>8565</v>
      </c>
    </row>
    <row r="65283" spans="1:3">
      <c r="A65283">
        <v>6528300</v>
      </c>
      <c r="B65283">
        <v>9213</v>
      </c>
      <c r="C65283" t="s">
        <v>8602</v>
      </c>
    </row>
    <row r="65284" spans="1:3">
      <c r="A65284">
        <v>6528400</v>
      </c>
      <c r="B65284">
        <v>9214</v>
      </c>
      <c r="C65284" t="s">
        <v>7729</v>
      </c>
    </row>
    <row r="65285" spans="1:3">
      <c r="A65285">
        <v>6528500</v>
      </c>
      <c r="B65285">
        <v>9214</v>
      </c>
      <c r="C65285" t="s">
        <v>6345</v>
      </c>
    </row>
    <row r="65286" spans="1:3">
      <c r="A65286">
        <v>6528600</v>
      </c>
      <c r="B65286">
        <v>9214</v>
      </c>
      <c r="C65286" t="s">
        <v>8641</v>
      </c>
    </row>
    <row r="65287" spans="1:3">
      <c r="A65287">
        <v>6528700</v>
      </c>
      <c r="B65287">
        <v>9214</v>
      </c>
      <c r="C65287" t="s">
        <v>6391</v>
      </c>
    </row>
    <row r="65288" spans="1:3">
      <c r="A65288">
        <v>6528800</v>
      </c>
      <c r="B65288">
        <v>9214</v>
      </c>
      <c r="C65288" t="s">
        <v>8642</v>
      </c>
    </row>
    <row r="65289" spans="1:3">
      <c r="A65289">
        <v>6528900</v>
      </c>
      <c r="B65289">
        <v>9214</v>
      </c>
      <c r="C65289" t="s">
        <v>6369</v>
      </c>
    </row>
    <row r="65290" spans="1:3">
      <c r="A65290">
        <v>6529000</v>
      </c>
      <c r="B65290">
        <v>9214</v>
      </c>
      <c r="C65290" t="s">
        <v>8602</v>
      </c>
    </row>
    <row r="65291" spans="1:3">
      <c r="A65291">
        <v>6529100</v>
      </c>
      <c r="B65291">
        <v>9214</v>
      </c>
      <c r="C65291" t="s">
        <v>5436</v>
      </c>
    </row>
    <row r="65292" spans="1:3">
      <c r="A65292">
        <v>6529200</v>
      </c>
      <c r="B65292">
        <v>9214</v>
      </c>
      <c r="C65292" t="s">
        <v>8603</v>
      </c>
    </row>
    <row r="65293" spans="1:3">
      <c r="A65293">
        <v>6529300</v>
      </c>
      <c r="B65293">
        <v>9214</v>
      </c>
      <c r="C65293" t="s">
        <v>7923</v>
      </c>
    </row>
    <row r="65294" spans="1:3">
      <c r="A65294">
        <v>6529400</v>
      </c>
      <c r="B65294">
        <v>9214</v>
      </c>
      <c r="C65294" t="s">
        <v>8572</v>
      </c>
    </row>
    <row r="65295" spans="1:3">
      <c r="A65295">
        <v>6529500</v>
      </c>
      <c r="B65295">
        <v>9214</v>
      </c>
      <c r="C65295" t="s">
        <v>6380</v>
      </c>
    </row>
    <row r="65296" spans="1:3">
      <c r="A65296">
        <v>6529600</v>
      </c>
      <c r="B65296">
        <v>9214</v>
      </c>
      <c r="C65296" t="s">
        <v>8565</v>
      </c>
    </row>
    <row r="65297" spans="1:3">
      <c r="A65297">
        <v>6529700</v>
      </c>
      <c r="B65297">
        <v>9214</v>
      </c>
      <c r="C65297" t="s">
        <v>6363</v>
      </c>
    </row>
    <row r="65298" spans="1:3">
      <c r="A65298">
        <v>6529800</v>
      </c>
      <c r="B65298">
        <v>9214</v>
      </c>
      <c r="C65298" t="s">
        <v>8566</v>
      </c>
    </row>
    <row r="65299" spans="1:3">
      <c r="A65299">
        <v>6529900</v>
      </c>
      <c r="B65299">
        <v>9214</v>
      </c>
      <c r="C65299" t="s">
        <v>7731</v>
      </c>
    </row>
    <row r="65300" spans="1:3">
      <c r="A65300">
        <v>6530000</v>
      </c>
      <c r="B65300">
        <v>9214</v>
      </c>
      <c r="C65300" t="s">
        <v>5430</v>
      </c>
    </row>
    <row r="65301" spans="1:3">
      <c r="A65301">
        <v>6530100</v>
      </c>
      <c r="B65301">
        <v>9214</v>
      </c>
      <c r="C65301" t="s">
        <v>8571</v>
      </c>
    </row>
    <row r="65302" spans="1:3">
      <c r="A65302">
        <v>6530200</v>
      </c>
      <c r="B65302">
        <v>9214</v>
      </c>
      <c r="C65302" t="s">
        <v>6381</v>
      </c>
    </row>
    <row r="65303" spans="1:3">
      <c r="A65303">
        <v>6530300</v>
      </c>
      <c r="B65303">
        <v>9214</v>
      </c>
      <c r="C65303" t="s">
        <v>6377</v>
      </c>
    </row>
    <row r="65304" spans="1:3">
      <c r="A65304">
        <v>6530400</v>
      </c>
      <c r="B65304">
        <v>9214</v>
      </c>
      <c r="C65304" t="s">
        <v>7732</v>
      </c>
    </row>
    <row r="65305" spans="1:3">
      <c r="A65305">
        <v>6530500</v>
      </c>
      <c r="B65305">
        <v>9214</v>
      </c>
      <c r="C65305" t="s">
        <v>8570</v>
      </c>
    </row>
    <row r="65306" spans="1:3">
      <c r="A65306">
        <v>6530600</v>
      </c>
      <c r="B65306">
        <v>9215</v>
      </c>
      <c r="C65306" t="s">
        <v>7731</v>
      </c>
    </row>
    <row r="65307" spans="1:3">
      <c r="A65307">
        <v>6530700</v>
      </c>
      <c r="B65307">
        <v>9215</v>
      </c>
      <c r="C65307" t="s">
        <v>5430</v>
      </c>
    </row>
    <row r="65308" spans="1:3">
      <c r="A65308">
        <v>6530800</v>
      </c>
      <c r="B65308">
        <v>9215</v>
      </c>
      <c r="C65308" t="s">
        <v>8605</v>
      </c>
    </row>
    <row r="65309" spans="1:3">
      <c r="A65309">
        <v>6530900</v>
      </c>
      <c r="B65309">
        <v>9215</v>
      </c>
      <c r="C65309" t="s">
        <v>6381</v>
      </c>
    </row>
    <row r="65310" spans="1:3">
      <c r="A65310">
        <v>6531000</v>
      </c>
      <c r="B65310">
        <v>9215</v>
      </c>
      <c r="C65310" t="s">
        <v>6377</v>
      </c>
    </row>
    <row r="65311" spans="1:3">
      <c r="A65311">
        <v>6531100</v>
      </c>
      <c r="B65311">
        <v>9215</v>
      </c>
      <c r="C65311" t="s">
        <v>7732</v>
      </c>
    </row>
    <row r="65312" spans="1:3">
      <c r="A65312">
        <v>6531200</v>
      </c>
      <c r="B65312">
        <v>9215</v>
      </c>
      <c r="C65312" t="s">
        <v>8570</v>
      </c>
    </row>
    <row r="65313" spans="1:3">
      <c r="A65313">
        <v>6531300</v>
      </c>
      <c r="B65313">
        <v>9215</v>
      </c>
      <c r="C65313" t="s">
        <v>8612</v>
      </c>
    </row>
    <row r="65314" spans="1:3">
      <c r="A65314">
        <v>6531400</v>
      </c>
      <c r="B65314">
        <v>9215</v>
      </c>
      <c r="C65314" t="s">
        <v>6347</v>
      </c>
    </row>
    <row r="65315" spans="1:3">
      <c r="A65315">
        <v>6531500</v>
      </c>
      <c r="B65315">
        <v>9215</v>
      </c>
      <c r="C65315" t="s">
        <v>5438</v>
      </c>
    </row>
    <row r="65316" spans="1:3">
      <c r="A65316">
        <v>6531600</v>
      </c>
      <c r="B65316">
        <v>9215</v>
      </c>
      <c r="C65316" t="s">
        <v>8615</v>
      </c>
    </row>
    <row r="65317" spans="1:3">
      <c r="A65317">
        <v>6531700</v>
      </c>
      <c r="B65317">
        <v>9215</v>
      </c>
      <c r="C65317" t="s">
        <v>6378</v>
      </c>
    </row>
    <row r="65318" spans="1:3">
      <c r="A65318">
        <v>6531800</v>
      </c>
      <c r="B65318">
        <v>9216</v>
      </c>
      <c r="C65318" t="s">
        <v>7732</v>
      </c>
    </row>
    <row r="65319" spans="1:3">
      <c r="A65319">
        <v>6531900</v>
      </c>
      <c r="B65319">
        <v>9216</v>
      </c>
      <c r="C65319" t="s">
        <v>8570</v>
      </c>
    </row>
    <row r="65320" spans="1:3">
      <c r="A65320">
        <v>6532000</v>
      </c>
      <c r="B65320">
        <v>9216</v>
      </c>
      <c r="C65320" t="s">
        <v>8612</v>
      </c>
    </row>
    <row r="65321" spans="1:3">
      <c r="A65321">
        <v>6532100</v>
      </c>
      <c r="B65321">
        <v>9216</v>
      </c>
      <c r="C65321" t="s">
        <v>6347</v>
      </c>
    </row>
    <row r="65322" spans="1:3">
      <c r="A65322">
        <v>6532200</v>
      </c>
      <c r="B65322">
        <v>9216</v>
      </c>
      <c r="C65322" t="s">
        <v>5438</v>
      </c>
    </row>
    <row r="65323" spans="1:3">
      <c r="A65323">
        <v>6532300</v>
      </c>
      <c r="B65323">
        <v>9216</v>
      </c>
      <c r="C65323" t="s">
        <v>7733</v>
      </c>
    </row>
    <row r="65324" spans="1:3">
      <c r="A65324">
        <v>6532400</v>
      </c>
      <c r="B65324">
        <v>9216</v>
      </c>
      <c r="C65324" t="s">
        <v>6378</v>
      </c>
    </row>
    <row r="65325" spans="1:3">
      <c r="A65325">
        <v>6532500</v>
      </c>
      <c r="B65325">
        <v>9216</v>
      </c>
      <c r="C65325" t="s">
        <v>8613</v>
      </c>
    </row>
    <row r="65326" spans="1:3">
      <c r="A65326">
        <v>6532600</v>
      </c>
      <c r="B65326">
        <v>9216</v>
      </c>
      <c r="C65326" t="s">
        <v>6359</v>
      </c>
    </row>
    <row r="65327" spans="1:3">
      <c r="A65327">
        <v>6532700</v>
      </c>
      <c r="B65327">
        <v>9216</v>
      </c>
      <c r="C65327" t="s">
        <v>7915</v>
      </c>
    </row>
    <row r="65328" spans="1:3">
      <c r="A65328">
        <v>6532800</v>
      </c>
      <c r="B65328">
        <v>9216</v>
      </c>
      <c r="C65328" t="s">
        <v>7734</v>
      </c>
    </row>
    <row r="65329" spans="1:3">
      <c r="A65329">
        <v>6532900</v>
      </c>
      <c r="B65329">
        <v>9216</v>
      </c>
      <c r="C65329" t="s">
        <v>8616</v>
      </c>
    </row>
    <row r="65330" spans="1:3">
      <c r="A65330">
        <v>6533000</v>
      </c>
      <c r="B65330">
        <v>9216</v>
      </c>
      <c r="C65330" t="s">
        <v>5439</v>
      </c>
    </row>
    <row r="65331" spans="1:3">
      <c r="A65331">
        <v>6533100</v>
      </c>
      <c r="B65331">
        <v>9217</v>
      </c>
      <c r="C65331" t="s">
        <v>6382</v>
      </c>
    </row>
    <row r="65332" spans="1:3">
      <c r="A65332">
        <v>6533200</v>
      </c>
      <c r="B65332">
        <v>9218</v>
      </c>
      <c r="C65332" t="s">
        <v>7910</v>
      </c>
    </row>
    <row r="65333" spans="1:3">
      <c r="A65333">
        <v>6533300</v>
      </c>
      <c r="B65333">
        <v>9218</v>
      </c>
      <c r="C65333" t="s">
        <v>6364</v>
      </c>
    </row>
    <row r="65334" spans="1:3">
      <c r="A65334">
        <v>6533400</v>
      </c>
      <c r="B65334">
        <v>9218</v>
      </c>
      <c r="C65334" t="s">
        <v>8612</v>
      </c>
    </row>
    <row r="65335" spans="1:3">
      <c r="A65335">
        <v>6533500</v>
      </c>
      <c r="B65335">
        <v>9218</v>
      </c>
      <c r="C65335" t="s">
        <v>6347</v>
      </c>
    </row>
    <row r="65336" spans="1:3">
      <c r="A65336">
        <v>6533600</v>
      </c>
      <c r="B65336">
        <v>9219</v>
      </c>
      <c r="C65336" t="s">
        <v>8605</v>
      </c>
    </row>
    <row r="65337" spans="1:3">
      <c r="A65337">
        <v>6533700</v>
      </c>
      <c r="B65337">
        <v>9219</v>
      </c>
      <c r="C65337" t="s">
        <v>8567</v>
      </c>
    </row>
    <row r="65338" spans="1:3">
      <c r="A65338">
        <v>6533800</v>
      </c>
      <c r="B65338">
        <v>9220</v>
      </c>
      <c r="C65338" t="s">
        <v>6376</v>
      </c>
    </row>
    <row r="65339" spans="1:3">
      <c r="A65339">
        <v>6533900</v>
      </c>
      <c r="B65339">
        <v>9220</v>
      </c>
      <c r="C65339" t="s">
        <v>8614</v>
      </c>
    </row>
    <row r="65340" spans="1:3">
      <c r="A65340">
        <v>6534000</v>
      </c>
      <c r="B65340">
        <v>9221</v>
      </c>
      <c r="C65340" t="s">
        <v>8564</v>
      </c>
    </row>
    <row r="65341" spans="1:3">
      <c r="A65341">
        <v>6534100</v>
      </c>
      <c r="B65341">
        <v>9221</v>
      </c>
      <c r="C65341" t="s">
        <v>5429</v>
      </c>
    </row>
    <row r="65342" spans="1:3">
      <c r="A65342">
        <v>6534200</v>
      </c>
      <c r="B65342">
        <v>9222</v>
      </c>
      <c r="C65342" t="s">
        <v>8562</v>
      </c>
    </row>
    <row r="65343" spans="1:3">
      <c r="A65343">
        <v>6534300</v>
      </c>
      <c r="B65343">
        <v>9222</v>
      </c>
      <c r="C65343" t="s">
        <v>8574</v>
      </c>
    </row>
    <row r="65344" spans="1:3">
      <c r="A65344">
        <v>6534400</v>
      </c>
      <c r="B65344">
        <v>9222</v>
      </c>
      <c r="C65344" t="s">
        <v>8563</v>
      </c>
    </row>
    <row r="65345" spans="1:3">
      <c r="A65345">
        <v>6534500</v>
      </c>
      <c r="B65345">
        <v>9222</v>
      </c>
      <c r="C65345" t="s">
        <v>8601</v>
      </c>
    </row>
    <row r="65346" spans="1:3">
      <c r="A65346">
        <v>6534600</v>
      </c>
      <c r="B65346">
        <v>9222</v>
      </c>
      <c r="C65346" t="s">
        <v>6369</v>
      </c>
    </row>
    <row r="65347" spans="1:3">
      <c r="A65347">
        <v>6534700</v>
      </c>
      <c r="B65347">
        <v>9222</v>
      </c>
      <c r="C65347" t="s">
        <v>8602</v>
      </c>
    </row>
    <row r="65348" spans="1:3">
      <c r="A65348">
        <v>6534800</v>
      </c>
      <c r="B65348">
        <v>9222</v>
      </c>
      <c r="C65348" t="s">
        <v>5429</v>
      </c>
    </row>
    <row r="65349" spans="1:3">
      <c r="A65349">
        <v>6534900</v>
      </c>
      <c r="B65349">
        <v>9222</v>
      </c>
      <c r="C65349" t="s">
        <v>6346</v>
      </c>
    </row>
    <row r="65350" spans="1:3">
      <c r="A65350">
        <v>6535000</v>
      </c>
      <c r="B65350">
        <v>9222</v>
      </c>
      <c r="C65350" t="s">
        <v>7916</v>
      </c>
    </row>
    <row r="65351" spans="1:3">
      <c r="A65351">
        <v>6535100</v>
      </c>
      <c r="B65351">
        <v>9222</v>
      </c>
      <c r="C65351" t="s">
        <v>7730</v>
      </c>
    </row>
    <row r="65352" spans="1:3">
      <c r="A65352">
        <v>6535200</v>
      </c>
      <c r="B65352">
        <v>9222</v>
      </c>
      <c r="C65352" t="s">
        <v>6380</v>
      </c>
    </row>
    <row r="65353" spans="1:3">
      <c r="A65353">
        <v>6535300</v>
      </c>
      <c r="B65353">
        <v>9222</v>
      </c>
      <c r="C65353" t="s">
        <v>8565</v>
      </c>
    </row>
    <row r="65354" spans="1:3">
      <c r="A65354">
        <v>6535400</v>
      </c>
      <c r="B65354">
        <v>9222</v>
      </c>
      <c r="C65354" t="s">
        <v>8604</v>
      </c>
    </row>
    <row r="65355" spans="1:3">
      <c r="A65355">
        <v>6535500</v>
      </c>
      <c r="B65355">
        <v>9223</v>
      </c>
      <c r="C65355" t="s">
        <v>5436</v>
      </c>
    </row>
    <row r="65356" spans="1:3">
      <c r="A65356">
        <v>6535600</v>
      </c>
      <c r="B65356">
        <v>9223</v>
      </c>
      <c r="C65356" t="s">
        <v>6346</v>
      </c>
    </row>
    <row r="65357" spans="1:3">
      <c r="A65357">
        <v>6535700</v>
      </c>
      <c r="B65357">
        <v>9223</v>
      </c>
      <c r="C65357" t="s">
        <v>7916</v>
      </c>
    </row>
    <row r="65358" spans="1:3">
      <c r="A65358">
        <v>6535800</v>
      </c>
      <c r="B65358">
        <v>9223</v>
      </c>
      <c r="C65358" t="s">
        <v>7730</v>
      </c>
    </row>
    <row r="65359" spans="1:3">
      <c r="A65359">
        <v>6535900</v>
      </c>
      <c r="B65359">
        <v>9223</v>
      </c>
      <c r="C65359" t="s">
        <v>6380</v>
      </c>
    </row>
    <row r="65360" spans="1:3">
      <c r="A65360">
        <v>6536000</v>
      </c>
      <c r="B65360">
        <v>9223</v>
      </c>
      <c r="C65360" t="s">
        <v>8565</v>
      </c>
    </row>
    <row r="65361" spans="1:3">
      <c r="A65361">
        <v>6536100</v>
      </c>
      <c r="B65361">
        <v>9223</v>
      </c>
      <c r="C65361" t="s">
        <v>6363</v>
      </c>
    </row>
    <row r="65362" spans="1:3">
      <c r="A65362">
        <v>6536200</v>
      </c>
      <c r="B65362">
        <v>9223</v>
      </c>
      <c r="C65362" t="s">
        <v>7917</v>
      </c>
    </row>
    <row r="65363" spans="1:3">
      <c r="A65363">
        <v>6536300</v>
      </c>
      <c r="B65363">
        <v>9223</v>
      </c>
      <c r="C65363" t="s">
        <v>5437</v>
      </c>
    </row>
    <row r="65364" spans="1:3">
      <c r="A65364">
        <v>6536400</v>
      </c>
      <c r="B65364">
        <v>9223</v>
      </c>
      <c r="C65364" t="s">
        <v>8611</v>
      </c>
    </row>
    <row r="65365" spans="1:3">
      <c r="A65365">
        <v>6536500</v>
      </c>
      <c r="B65365">
        <v>9224</v>
      </c>
      <c r="C65365" t="s">
        <v>7730</v>
      </c>
    </row>
    <row r="65366" spans="1:3">
      <c r="A65366">
        <v>6536600</v>
      </c>
      <c r="B65366">
        <v>9224</v>
      </c>
      <c r="C65366" t="s">
        <v>6380</v>
      </c>
    </row>
    <row r="65367" spans="1:3">
      <c r="A65367">
        <v>6536700</v>
      </c>
      <c r="B65367">
        <v>9224</v>
      </c>
      <c r="C65367" t="s">
        <v>8565</v>
      </c>
    </row>
    <row r="65368" spans="1:3">
      <c r="A65368">
        <v>6536800</v>
      </c>
      <c r="B65368">
        <v>9224</v>
      </c>
      <c r="C65368" t="s">
        <v>6363</v>
      </c>
    </row>
    <row r="65369" spans="1:3">
      <c r="A65369">
        <v>6536900</v>
      </c>
      <c r="B65369">
        <v>9224</v>
      </c>
      <c r="C65369" t="s">
        <v>8566</v>
      </c>
    </row>
    <row r="65370" spans="1:3">
      <c r="A65370">
        <v>6537000</v>
      </c>
      <c r="B65370">
        <v>9225</v>
      </c>
      <c r="C65370" t="s">
        <v>8603</v>
      </c>
    </row>
    <row r="65371" spans="1:3">
      <c r="A65371">
        <v>6537100</v>
      </c>
      <c r="B65371">
        <v>9226</v>
      </c>
      <c r="C65371" t="s">
        <v>8641</v>
      </c>
    </row>
    <row r="65372" spans="1:3">
      <c r="A65372">
        <v>6537200</v>
      </c>
      <c r="B65372">
        <v>9226</v>
      </c>
      <c r="C65372" t="s">
        <v>6391</v>
      </c>
    </row>
    <row r="65373" spans="1:3">
      <c r="A65373">
        <v>6537300</v>
      </c>
      <c r="B65373">
        <v>9226</v>
      </c>
      <c r="C65373" t="s">
        <v>8642</v>
      </c>
    </row>
    <row r="65374" spans="1:3">
      <c r="A65374">
        <v>6537400</v>
      </c>
      <c r="B65374">
        <v>9226</v>
      </c>
      <c r="C65374" t="s">
        <v>6369</v>
      </c>
    </row>
    <row r="65375" spans="1:3">
      <c r="A65375">
        <v>6537500</v>
      </c>
      <c r="B65375">
        <v>9226</v>
      </c>
      <c r="C65375" t="s">
        <v>8602</v>
      </c>
    </row>
    <row r="65376" spans="1:3">
      <c r="A65376">
        <v>6537600</v>
      </c>
      <c r="B65376">
        <v>9226</v>
      </c>
      <c r="C65376" t="s">
        <v>5436</v>
      </c>
    </row>
    <row r="65377" spans="1:3">
      <c r="A65377">
        <v>6537700</v>
      </c>
      <c r="B65377">
        <v>9226</v>
      </c>
      <c r="C65377" t="s">
        <v>8603</v>
      </c>
    </row>
    <row r="65378" spans="1:3">
      <c r="A65378">
        <v>6537800</v>
      </c>
      <c r="B65378">
        <v>9226</v>
      </c>
      <c r="C65378" t="s">
        <v>7923</v>
      </c>
    </row>
    <row r="65379" spans="1:3">
      <c r="A65379">
        <v>6537900</v>
      </c>
      <c r="B65379">
        <v>9226</v>
      </c>
      <c r="C65379" t="s">
        <v>8572</v>
      </c>
    </row>
    <row r="65380" spans="1:3">
      <c r="A65380">
        <v>6538000</v>
      </c>
      <c r="B65380">
        <v>9226</v>
      </c>
      <c r="C65380" t="s">
        <v>6380</v>
      </c>
    </row>
    <row r="65381" spans="1:3">
      <c r="A65381">
        <v>6538100</v>
      </c>
      <c r="B65381">
        <v>9226</v>
      </c>
      <c r="C65381" t="s">
        <v>8565</v>
      </c>
    </row>
    <row r="65382" spans="1:3">
      <c r="A65382">
        <v>6538200</v>
      </c>
      <c r="B65382">
        <v>9226</v>
      </c>
      <c r="C65382" t="s">
        <v>6363</v>
      </c>
    </row>
    <row r="65383" spans="1:3">
      <c r="A65383">
        <v>6538300</v>
      </c>
      <c r="B65383">
        <v>9226</v>
      </c>
      <c r="C65383" t="s">
        <v>8566</v>
      </c>
    </row>
    <row r="65384" spans="1:3">
      <c r="A65384">
        <v>6538400</v>
      </c>
      <c r="B65384">
        <v>9226</v>
      </c>
      <c r="C65384" t="s">
        <v>7731</v>
      </c>
    </row>
    <row r="65385" spans="1:3">
      <c r="A65385">
        <v>6538500</v>
      </c>
      <c r="B65385">
        <v>9226</v>
      </c>
      <c r="C65385" t="s">
        <v>5430</v>
      </c>
    </row>
    <row r="65386" spans="1:3">
      <c r="A65386">
        <v>6538600</v>
      </c>
      <c r="B65386">
        <v>9226</v>
      </c>
      <c r="C65386" t="s">
        <v>8605</v>
      </c>
    </row>
    <row r="65387" spans="1:3">
      <c r="A65387">
        <v>6538700</v>
      </c>
      <c r="B65387">
        <v>9227</v>
      </c>
      <c r="C65387" t="s">
        <v>8618</v>
      </c>
    </row>
    <row r="65388" spans="1:3">
      <c r="A65388">
        <v>6538800</v>
      </c>
      <c r="B65388">
        <v>9227</v>
      </c>
      <c r="C65388" t="s">
        <v>6376</v>
      </c>
    </row>
    <row r="65389" spans="1:3">
      <c r="A65389">
        <v>6538900</v>
      </c>
      <c r="B65389">
        <v>9227</v>
      </c>
      <c r="C65389" t="s">
        <v>6363</v>
      </c>
    </row>
    <row r="65390" spans="1:3">
      <c r="A65390">
        <v>6539000</v>
      </c>
      <c r="B65390">
        <v>9227</v>
      </c>
      <c r="C65390" t="s">
        <v>8566</v>
      </c>
    </row>
    <row r="65391" spans="1:3">
      <c r="A65391">
        <v>6539100</v>
      </c>
      <c r="B65391">
        <v>9227</v>
      </c>
      <c r="C65391" t="s">
        <v>7731</v>
      </c>
    </row>
    <row r="65392" spans="1:3">
      <c r="A65392">
        <v>6539200</v>
      </c>
      <c r="B65392">
        <v>9227</v>
      </c>
      <c r="C65392" t="s">
        <v>5430</v>
      </c>
    </row>
    <row r="65393" spans="1:3">
      <c r="A65393">
        <v>6539300</v>
      </c>
      <c r="B65393">
        <v>9227</v>
      </c>
      <c r="C65393" t="s">
        <v>8605</v>
      </c>
    </row>
    <row r="65394" spans="1:3">
      <c r="A65394">
        <v>6539400</v>
      </c>
      <c r="B65394">
        <v>9227</v>
      </c>
      <c r="C65394" t="s">
        <v>8567</v>
      </c>
    </row>
    <row r="65395" spans="1:3">
      <c r="A65395">
        <v>6539500</v>
      </c>
      <c r="B65395">
        <v>9227</v>
      </c>
      <c r="C65395" t="s">
        <v>6377</v>
      </c>
    </row>
    <row r="65396" spans="1:3">
      <c r="A65396">
        <v>6539600</v>
      </c>
      <c r="B65396">
        <v>9227</v>
      </c>
      <c r="C65396" t="s">
        <v>7732</v>
      </c>
    </row>
    <row r="65397" spans="1:3">
      <c r="A65397">
        <v>6539700</v>
      </c>
      <c r="B65397">
        <v>9227</v>
      </c>
      <c r="C65397" t="s">
        <v>8570</v>
      </c>
    </row>
    <row r="65398" spans="1:3">
      <c r="A65398">
        <v>6539800</v>
      </c>
      <c r="B65398">
        <v>9227</v>
      </c>
      <c r="C65398" t="s">
        <v>8612</v>
      </c>
    </row>
    <row r="65399" spans="1:3">
      <c r="A65399">
        <v>6539900</v>
      </c>
      <c r="B65399">
        <v>9228</v>
      </c>
      <c r="C65399" t="s">
        <v>5430</v>
      </c>
    </row>
    <row r="65400" spans="1:3">
      <c r="A65400">
        <v>6540000</v>
      </c>
      <c r="B65400">
        <v>9228</v>
      </c>
      <c r="C65400" t="s">
        <v>8605</v>
      </c>
    </row>
    <row r="65401" spans="1:3">
      <c r="A65401">
        <v>6540100</v>
      </c>
      <c r="B65401">
        <v>9228</v>
      </c>
      <c r="C65401" t="s">
        <v>8567</v>
      </c>
    </row>
    <row r="65402" spans="1:3">
      <c r="A65402">
        <v>6540200</v>
      </c>
      <c r="B65402">
        <v>9228</v>
      </c>
      <c r="C65402" t="s">
        <v>8606</v>
      </c>
    </row>
    <row r="65403" spans="1:3">
      <c r="A65403">
        <v>6540300</v>
      </c>
      <c r="B65403">
        <v>9228</v>
      </c>
      <c r="C65403" t="s">
        <v>7732</v>
      </c>
    </row>
    <row r="65404" spans="1:3">
      <c r="A65404">
        <v>6540400</v>
      </c>
      <c r="B65404">
        <v>9228</v>
      </c>
      <c r="C65404" t="s">
        <v>8570</v>
      </c>
    </row>
    <row r="65405" spans="1:3">
      <c r="A65405">
        <v>6540500</v>
      </c>
      <c r="B65405">
        <v>9228</v>
      </c>
      <c r="C65405" t="s">
        <v>8612</v>
      </c>
    </row>
    <row r="65406" spans="1:3">
      <c r="A65406">
        <v>6540600</v>
      </c>
      <c r="B65406">
        <v>9229</v>
      </c>
      <c r="C65406" t="s">
        <v>5430</v>
      </c>
    </row>
    <row r="65407" spans="1:3">
      <c r="A65407">
        <v>6540700</v>
      </c>
      <c r="B65407">
        <v>9229</v>
      </c>
      <c r="C65407" t="s">
        <v>8605</v>
      </c>
    </row>
    <row r="65408" spans="1:3">
      <c r="A65408">
        <v>6540800</v>
      </c>
      <c r="B65408">
        <v>9230</v>
      </c>
      <c r="C65408" t="s">
        <v>8618</v>
      </c>
    </row>
    <row r="65409" spans="1:3">
      <c r="A65409">
        <v>6540900</v>
      </c>
      <c r="B65409">
        <v>9230</v>
      </c>
      <c r="C65409" t="s">
        <v>6376</v>
      </c>
    </row>
    <row r="65410" spans="1:3">
      <c r="A65410">
        <v>6541000</v>
      </c>
      <c r="B65410">
        <v>9230</v>
      </c>
      <c r="C65410" t="s">
        <v>8614</v>
      </c>
    </row>
    <row r="65411" spans="1:3">
      <c r="A65411">
        <v>6541100</v>
      </c>
      <c r="B65411">
        <v>9230</v>
      </c>
      <c r="C65411" t="s">
        <v>8604</v>
      </c>
    </row>
    <row r="65412" spans="1:3">
      <c r="A65412">
        <v>6541200</v>
      </c>
      <c r="B65412">
        <v>9230</v>
      </c>
      <c r="C65412" t="s">
        <v>7917</v>
      </c>
    </row>
    <row r="65413" spans="1:3">
      <c r="A65413">
        <v>6541300</v>
      </c>
      <c r="B65413">
        <v>9231</v>
      </c>
      <c r="C65413" t="s">
        <v>6346</v>
      </c>
    </row>
    <row r="65414" spans="1:3">
      <c r="A65414">
        <v>6541400</v>
      </c>
      <c r="B65414">
        <v>9232</v>
      </c>
      <c r="C65414" t="s">
        <v>8574</v>
      </c>
    </row>
    <row r="65415" spans="1:3">
      <c r="A65415">
        <v>6541500</v>
      </c>
      <c r="B65415">
        <v>9232</v>
      </c>
      <c r="C65415" t="s">
        <v>8563</v>
      </c>
    </row>
    <row r="65416" spans="1:3">
      <c r="A65416">
        <v>6541600</v>
      </c>
      <c r="B65416">
        <v>9232</v>
      </c>
      <c r="C65416" t="s">
        <v>8601</v>
      </c>
    </row>
    <row r="65417" spans="1:3">
      <c r="A65417">
        <v>6541700</v>
      </c>
      <c r="B65417">
        <v>9232</v>
      </c>
      <c r="C65417" t="s">
        <v>6362</v>
      </c>
    </row>
    <row r="65418" spans="1:3">
      <c r="A65418">
        <v>6541800</v>
      </c>
      <c r="B65418">
        <v>9232</v>
      </c>
      <c r="C65418" t="s">
        <v>8564</v>
      </c>
    </row>
    <row r="65419" spans="1:3">
      <c r="A65419">
        <v>6541900</v>
      </c>
      <c r="B65419">
        <v>9232</v>
      </c>
      <c r="C65419" t="s">
        <v>5429</v>
      </c>
    </row>
    <row r="65420" spans="1:3">
      <c r="A65420">
        <v>6542000</v>
      </c>
      <c r="B65420">
        <v>9232</v>
      </c>
      <c r="C65420" t="s">
        <v>6346</v>
      </c>
    </row>
    <row r="65421" spans="1:3">
      <c r="A65421">
        <v>6542100</v>
      </c>
      <c r="B65421">
        <v>9232</v>
      </c>
      <c r="C65421" t="s">
        <v>7916</v>
      </c>
    </row>
    <row r="65422" spans="1:3">
      <c r="A65422">
        <v>6542200</v>
      </c>
      <c r="B65422">
        <v>9232</v>
      </c>
      <c r="C65422" t="s">
        <v>7730</v>
      </c>
    </row>
    <row r="65423" spans="1:3">
      <c r="A65423">
        <v>6542300</v>
      </c>
      <c r="B65423">
        <v>9232</v>
      </c>
      <c r="C65423" t="s">
        <v>6376</v>
      </c>
    </row>
    <row r="65424" spans="1:3">
      <c r="A65424">
        <v>6542400</v>
      </c>
      <c r="B65424">
        <v>9232</v>
      </c>
      <c r="C65424" t="s">
        <v>8614</v>
      </c>
    </row>
    <row r="65425" spans="1:3">
      <c r="A65425">
        <v>6542500</v>
      </c>
      <c r="B65425">
        <v>9232</v>
      </c>
      <c r="C65425" t="s">
        <v>8604</v>
      </c>
    </row>
    <row r="65426" spans="1:3">
      <c r="A65426">
        <v>6542600</v>
      </c>
      <c r="B65426">
        <v>9232</v>
      </c>
      <c r="C65426" t="s">
        <v>7917</v>
      </c>
    </row>
    <row r="65427" spans="1:3">
      <c r="A65427">
        <v>6542700</v>
      </c>
      <c r="B65427">
        <v>9232</v>
      </c>
      <c r="C65427" t="s">
        <v>5437</v>
      </c>
    </row>
    <row r="65428" spans="1:3">
      <c r="A65428">
        <v>6542800</v>
      </c>
      <c r="B65428">
        <v>9232</v>
      </c>
      <c r="C65428" t="s">
        <v>8611</v>
      </c>
    </row>
    <row r="65429" spans="1:3">
      <c r="A65429">
        <v>6542900</v>
      </c>
      <c r="B65429">
        <v>9232</v>
      </c>
      <c r="C65429" t="s">
        <v>8571</v>
      </c>
    </row>
    <row r="65430" spans="1:3">
      <c r="A65430">
        <v>6543000</v>
      </c>
      <c r="B65430">
        <v>9232</v>
      </c>
      <c r="C65430" t="s">
        <v>8606</v>
      </c>
    </row>
    <row r="65431" spans="1:3">
      <c r="A65431">
        <v>6543100</v>
      </c>
      <c r="B65431">
        <v>9232</v>
      </c>
      <c r="C65431" t="s">
        <v>7910</v>
      </c>
    </row>
    <row r="65432" spans="1:3">
      <c r="A65432">
        <v>6543200</v>
      </c>
      <c r="B65432">
        <v>9232</v>
      </c>
      <c r="C65432" t="s">
        <v>6364</v>
      </c>
    </row>
    <row r="65433" spans="1:3">
      <c r="A65433">
        <v>6543300</v>
      </c>
      <c r="B65433">
        <v>9232</v>
      </c>
      <c r="C65433" t="s">
        <v>8568</v>
      </c>
    </row>
    <row r="65434" spans="1:3">
      <c r="A65434">
        <v>6543400</v>
      </c>
      <c r="B65434">
        <v>9232</v>
      </c>
      <c r="C65434" t="s">
        <v>8607</v>
      </c>
    </row>
    <row r="65435" spans="1:3">
      <c r="A65435">
        <v>6543500</v>
      </c>
      <c r="B65435">
        <v>9232</v>
      </c>
      <c r="C65435" t="s">
        <v>6341</v>
      </c>
    </row>
    <row r="65436" spans="1:3">
      <c r="A65436">
        <v>6543600</v>
      </c>
      <c r="B65436">
        <v>9232</v>
      </c>
      <c r="C65436" t="s">
        <v>7733</v>
      </c>
    </row>
    <row r="65437" spans="1:3">
      <c r="A65437">
        <v>6543700</v>
      </c>
      <c r="B65437">
        <v>9232</v>
      </c>
      <c r="C65437" t="s">
        <v>6382</v>
      </c>
    </row>
    <row r="65438" spans="1:3">
      <c r="A65438">
        <v>6543800</v>
      </c>
      <c r="B65438">
        <v>9232</v>
      </c>
      <c r="C65438" t="s">
        <v>8569</v>
      </c>
    </row>
    <row r="65439" spans="1:3">
      <c r="A65439">
        <v>6543900</v>
      </c>
      <c r="B65439">
        <v>9233</v>
      </c>
      <c r="C65439" t="s">
        <v>6364</v>
      </c>
    </row>
    <row r="65440" spans="1:3">
      <c r="A65440">
        <v>6544000</v>
      </c>
      <c r="B65440">
        <v>9233</v>
      </c>
      <c r="C65440" t="s">
        <v>8568</v>
      </c>
    </row>
    <row r="65441" spans="1:3">
      <c r="A65441">
        <v>6544100</v>
      </c>
      <c r="B65441">
        <v>9233</v>
      </c>
      <c r="C65441" t="s">
        <v>8607</v>
      </c>
    </row>
    <row r="65442" spans="1:3">
      <c r="A65442">
        <v>6544200</v>
      </c>
      <c r="B65442">
        <v>9233</v>
      </c>
      <c r="C65442" t="s">
        <v>6341</v>
      </c>
    </row>
    <row r="65443" spans="1:3">
      <c r="A65443">
        <v>6544300</v>
      </c>
      <c r="B65443">
        <v>9233</v>
      </c>
      <c r="C65443" t="s">
        <v>5431</v>
      </c>
    </row>
    <row r="65444" spans="1:3">
      <c r="A65444">
        <v>6544400</v>
      </c>
      <c r="B65444">
        <v>9233</v>
      </c>
      <c r="C65444" t="s">
        <v>6382</v>
      </c>
    </row>
    <row r="65445" spans="1:3">
      <c r="A65445">
        <v>6544500</v>
      </c>
      <c r="B65445">
        <v>9233</v>
      </c>
      <c r="C65445" t="s">
        <v>8569</v>
      </c>
    </row>
    <row r="65446" spans="1:3">
      <c r="A65446">
        <v>6544600</v>
      </c>
      <c r="B65446">
        <v>9233</v>
      </c>
      <c r="C65446" t="s">
        <v>6365</v>
      </c>
    </row>
    <row r="65447" spans="1:3">
      <c r="A65447">
        <v>6544700</v>
      </c>
      <c r="B65447">
        <v>9233</v>
      </c>
      <c r="C65447" t="s">
        <v>7918</v>
      </c>
    </row>
    <row r="65448" spans="1:3">
      <c r="A65448">
        <v>6544800</v>
      </c>
      <c r="B65448">
        <v>9233</v>
      </c>
      <c r="C65448" t="s">
        <v>7911</v>
      </c>
    </row>
    <row r="65449" spans="1:3">
      <c r="A65449">
        <v>6544900</v>
      </c>
      <c r="B65449">
        <v>9233</v>
      </c>
      <c r="C65449" t="s">
        <v>6348</v>
      </c>
    </row>
    <row r="65450" spans="1:3">
      <c r="A65450">
        <v>6545000</v>
      </c>
      <c r="B65450">
        <v>9233</v>
      </c>
      <c r="C65450" t="s">
        <v>8610</v>
      </c>
    </row>
    <row r="65451" spans="1:3">
      <c r="A65451">
        <v>6545100</v>
      </c>
      <c r="B65451">
        <v>9233</v>
      </c>
      <c r="C65451" t="s">
        <v>5432</v>
      </c>
    </row>
    <row r="65452" spans="1:3">
      <c r="A65452">
        <v>6545200</v>
      </c>
      <c r="B65452">
        <v>9233</v>
      </c>
      <c r="C65452" t="s">
        <v>6379</v>
      </c>
    </row>
    <row r="65453" spans="1:3">
      <c r="A65453">
        <v>6545300</v>
      </c>
      <c r="B65453">
        <v>9233</v>
      </c>
      <c r="C65453" t="s">
        <v>8648</v>
      </c>
    </row>
    <row r="65454" spans="1:3">
      <c r="A65454">
        <v>6545400</v>
      </c>
      <c r="B65454">
        <v>9233</v>
      </c>
      <c r="C65454" t="s">
        <v>6360</v>
      </c>
    </row>
    <row r="65455" spans="1:3">
      <c r="A65455">
        <v>6545500</v>
      </c>
      <c r="B65455">
        <v>9234</v>
      </c>
      <c r="C65455" t="s">
        <v>7911</v>
      </c>
    </row>
    <row r="65456" spans="1:3">
      <c r="A65456">
        <v>6545600</v>
      </c>
      <c r="B65456">
        <v>9234</v>
      </c>
      <c r="C65456" t="s">
        <v>6348</v>
      </c>
    </row>
    <row r="65457" spans="1:3">
      <c r="A65457">
        <v>6545700</v>
      </c>
      <c r="B65457">
        <v>9234</v>
      </c>
      <c r="C65457" t="s">
        <v>8610</v>
      </c>
    </row>
    <row r="65458" spans="1:3">
      <c r="A65458">
        <v>6545800</v>
      </c>
      <c r="B65458">
        <v>9234</v>
      </c>
      <c r="C65458" t="s">
        <v>5439</v>
      </c>
    </row>
    <row r="65459" spans="1:3">
      <c r="A65459">
        <v>6545900</v>
      </c>
      <c r="B65459">
        <v>9234</v>
      </c>
      <c r="C65459" t="s">
        <v>6379</v>
      </c>
    </row>
    <row r="65460" spans="1:3">
      <c r="A65460">
        <v>6546000</v>
      </c>
      <c r="B65460">
        <v>9234</v>
      </c>
      <c r="C65460" t="s">
        <v>8648</v>
      </c>
    </row>
    <row r="65461" spans="1:3">
      <c r="A65461">
        <v>6546100</v>
      </c>
      <c r="B65461">
        <v>9234</v>
      </c>
      <c r="C65461" t="s">
        <v>6360</v>
      </c>
    </row>
    <row r="65462" spans="1:3">
      <c r="A65462">
        <v>6546200</v>
      </c>
      <c r="B65462">
        <v>9234</v>
      </c>
      <c r="C65462" t="s">
        <v>6301</v>
      </c>
    </row>
    <row r="65463" spans="1:3">
      <c r="A65463">
        <v>6546300</v>
      </c>
      <c r="B65463">
        <v>9234</v>
      </c>
      <c r="C65463" t="s">
        <v>6349</v>
      </c>
    </row>
    <row r="65464" spans="1:3">
      <c r="A65464">
        <v>6546400</v>
      </c>
      <c r="B65464">
        <v>9234</v>
      </c>
      <c r="C65464" t="s">
        <v>8684</v>
      </c>
    </row>
    <row r="65465" spans="1:3">
      <c r="A65465">
        <v>6546500</v>
      </c>
      <c r="B65465">
        <v>9234</v>
      </c>
      <c r="C65465" t="s">
        <v>7735</v>
      </c>
    </row>
    <row r="65466" spans="1:3">
      <c r="A65466">
        <v>6546600</v>
      </c>
      <c r="B65466">
        <v>9234</v>
      </c>
      <c r="C65466" t="s">
        <v>5440</v>
      </c>
    </row>
    <row r="65467" spans="1:3">
      <c r="A65467">
        <v>6546700</v>
      </c>
      <c r="B65467">
        <v>9234</v>
      </c>
      <c r="C65467" t="s">
        <v>8619</v>
      </c>
    </row>
    <row r="65468" spans="1:3">
      <c r="A65468">
        <v>6546800</v>
      </c>
      <c r="B65468">
        <v>9235</v>
      </c>
      <c r="C65468" t="s">
        <v>6360</v>
      </c>
    </row>
    <row r="65469" spans="1:3">
      <c r="A65469">
        <v>6546900</v>
      </c>
      <c r="B65469">
        <v>9235</v>
      </c>
      <c r="C65469" t="s">
        <v>6301</v>
      </c>
    </row>
    <row r="65470" spans="1:3">
      <c r="A65470">
        <v>6547000</v>
      </c>
      <c r="B65470">
        <v>9235</v>
      </c>
      <c r="C65470" t="s">
        <v>6349</v>
      </c>
    </row>
    <row r="65471" spans="1:3">
      <c r="A65471">
        <v>6547100</v>
      </c>
      <c r="B65471">
        <v>9235</v>
      </c>
      <c r="C65471" t="s">
        <v>8684</v>
      </c>
    </row>
    <row r="65472" spans="1:3">
      <c r="A65472">
        <v>6547200</v>
      </c>
      <c r="B65472">
        <v>9235</v>
      </c>
      <c r="C65472" t="s">
        <v>8639</v>
      </c>
    </row>
    <row r="65473" spans="1:3">
      <c r="A65473">
        <v>6547300</v>
      </c>
      <c r="B65473">
        <v>9235</v>
      </c>
      <c r="C65473" t="s">
        <v>6383</v>
      </c>
    </row>
    <row r="65474" spans="1:3">
      <c r="A65474">
        <v>6547400</v>
      </c>
      <c r="B65474">
        <v>9235</v>
      </c>
      <c r="C65474" t="s">
        <v>8619</v>
      </c>
    </row>
    <row r="65475" spans="1:3">
      <c r="A65475">
        <v>6547500</v>
      </c>
      <c r="B65475">
        <v>9236</v>
      </c>
      <c r="C65475" t="s">
        <v>6360</v>
      </c>
    </row>
    <row r="65476" spans="1:3">
      <c r="A65476">
        <v>6547600</v>
      </c>
      <c r="B65476">
        <v>9236</v>
      </c>
      <c r="C65476" t="s">
        <v>6301</v>
      </c>
    </row>
    <row r="65477" spans="1:3">
      <c r="A65477">
        <v>6547700</v>
      </c>
      <c r="B65477">
        <v>9236</v>
      </c>
      <c r="C65477" t="s">
        <v>6349</v>
      </c>
    </row>
    <row r="65478" spans="1:3">
      <c r="A65478">
        <v>6547800</v>
      </c>
      <c r="B65478">
        <v>9237</v>
      </c>
      <c r="C65478" t="s">
        <v>8610</v>
      </c>
    </row>
    <row r="65479" spans="1:3">
      <c r="A65479">
        <v>6547900</v>
      </c>
      <c r="B65479">
        <v>9237</v>
      </c>
      <c r="C65479" t="s">
        <v>5439</v>
      </c>
    </row>
    <row r="65480" spans="1:3">
      <c r="A65480">
        <v>6548000</v>
      </c>
      <c r="B65480">
        <v>9237</v>
      </c>
      <c r="C65480" t="s">
        <v>7919</v>
      </c>
    </row>
    <row r="65481" spans="1:3">
      <c r="A65481">
        <v>6548100</v>
      </c>
      <c r="B65481">
        <v>9238</v>
      </c>
      <c r="C65481" t="s">
        <v>8613</v>
      </c>
    </row>
    <row r="65482" spans="1:3">
      <c r="A65482">
        <v>6548200</v>
      </c>
      <c r="B65482">
        <v>9238</v>
      </c>
      <c r="C65482" t="s">
        <v>6359</v>
      </c>
    </row>
    <row r="65483" spans="1:3">
      <c r="A65483">
        <v>6548300</v>
      </c>
      <c r="B65483">
        <v>9238</v>
      </c>
      <c r="C65483" t="s">
        <v>7915</v>
      </c>
    </row>
    <row r="65484" spans="1:3">
      <c r="A65484">
        <v>6548400</v>
      </c>
      <c r="B65484">
        <v>9238</v>
      </c>
      <c r="C65484" t="s">
        <v>7734</v>
      </c>
    </row>
    <row r="65485" spans="1:3">
      <c r="A65485">
        <v>6548500</v>
      </c>
      <c r="B65485">
        <v>9238</v>
      </c>
      <c r="C65485" t="s">
        <v>8610</v>
      </c>
    </row>
    <row r="65486" spans="1:3">
      <c r="A65486">
        <v>6548600</v>
      </c>
      <c r="B65486">
        <v>9238</v>
      </c>
      <c r="C65486" t="s">
        <v>5439</v>
      </c>
    </row>
    <row r="65487" spans="1:3">
      <c r="A65487">
        <v>6548700</v>
      </c>
      <c r="B65487">
        <v>9238</v>
      </c>
      <c r="C65487" t="s">
        <v>7919</v>
      </c>
    </row>
    <row r="65488" spans="1:3">
      <c r="A65488">
        <v>6548800</v>
      </c>
      <c r="B65488">
        <v>9238</v>
      </c>
      <c r="C65488" t="s">
        <v>7912</v>
      </c>
    </row>
    <row r="65489" spans="1:3">
      <c r="A65489">
        <v>6548900</v>
      </c>
      <c r="B65489">
        <v>9238</v>
      </c>
      <c r="C65489" t="s">
        <v>6366</v>
      </c>
    </row>
    <row r="65490" spans="1:3">
      <c r="A65490">
        <v>6549000</v>
      </c>
      <c r="B65490">
        <v>9238</v>
      </c>
      <c r="C65490" t="s">
        <v>8617</v>
      </c>
    </row>
    <row r="65491" spans="1:3">
      <c r="A65491">
        <v>6549100</v>
      </c>
      <c r="B65491">
        <v>9238</v>
      </c>
      <c r="C65491" t="s">
        <v>8647</v>
      </c>
    </row>
    <row r="65492" spans="1:3">
      <c r="A65492">
        <v>6549200</v>
      </c>
      <c r="B65492">
        <v>9238</v>
      </c>
      <c r="C65492" t="s">
        <v>8684</v>
      </c>
    </row>
    <row r="65493" spans="1:3">
      <c r="A65493">
        <v>6549300</v>
      </c>
      <c r="B65493">
        <v>9238</v>
      </c>
      <c r="C65493" t="s">
        <v>8639</v>
      </c>
    </row>
    <row r="65494" spans="1:3">
      <c r="A65494">
        <v>6549400</v>
      </c>
      <c r="B65494">
        <v>9238</v>
      </c>
      <c r="C65494" t="s">
        <v>6383</v>
      </c>
    </row>
    <row r="65495" spans="1:3">
      <c r="A65495">
        <v>6549500</v>
      </c>
      <c r="B65495">
        <v>9238</v>
      </c>
      <c r="C65495" t="s">
        <v>5433</v>
      </c>
    </row>
    <row r="65496" spans="1:3">
      <c r="A65496">
        <v>6549600</v>
      </c>
      <c r="B65496">
        <v>9238</v>
      </c>
      <c r="C65496" t="s">
        <v>6367</v>
      </c>
    </row>
    <row r="65497" spans="1:3">
      <c r="A65497">
        <v>6549700</v>
      </c>
      <c r="B65497">
        <v>9238</v>
      </c>
      <c r="C65497" t="s">
        <v>8620</v>
      </c>
    </row>
    <row r="65498" spans="1:3">
      <c r="A65498">
        <v>6549800</v>
      </c>
      <c r="B65498">
        <v>9238</v>
      </c>
      <c r="C65498" t="s">
        <v>8685</v>
      </c>
    </row>
    <row r="65499" spans="1:3">
      <c r="A65499">
        <v>6549900</v>
      </c>
      <c r="B65499">
        <v>9238</v>
      </c>
      <c r="C65499" t="s">
        <v>8686</v>
      </c>
    </row>
    <row r="65500" spans="1:3">
      <c r="A65500">
        <v>6550000</v>
      </c>
      <c r="B65500">
        <v>9238</v>
      </c>
      <c r="C65500" t="s">
        <v>8640</v>
      </c>
    </row>
    <row r="65501" spans="1:3">
      <c r="A65501">
        <v>6550100</v>
      </c>
      <c r="B65501">
        <v>9238</v>
      </c>
      <c r="C65501" t="s">
        <v>6384</v>
      </c>
    </row>
    <row r="65502" spans="1:3">
      <c r="A65502">
        <v>6550200</v>
      </c>
      <c r="B65502">
        <v>9238</v>
      </c>
      <c r="C65502" t="s">
        <v>6326</v>
      </c>
    </row>
    <row r="65503" spans="1:3">
      <c r="A65503">
        <v>6550300</v>
      </c>
      <c r="B65503">
        <v>9238</v>
      </c>
      <c r="C65503" t="s">
        <v>5441</v>
      </c>
    </row>
    <row r="65504" spans="1:3">
      <c r="A65504">
        <v>6550400</v>
      </c>
      <c r="B65504">
        <v>9239</v>
      </c>
      <c r="C65504" t="s">
        <v>8620</v>
      </c>
    </row>
    <row r="65505" spans="1:3">
      <c r="A65505">
        <v>6550500</v>
      </c>
      <c r="B65505">
        <v>9239</v>
      </c>
      <c r="C65505" t="s">
        <v>6302</v>
      </c>
    </row>
    <row r="65506" spans="1:3">
      <c r="A65506">
        <v>6550600</v>
      </c>
      <c r="B65506">
        <v>9239</v>
      </c>
      <c r="C65506" t="s">
        <v>6350</v>
      </c>
    </row>
    <row r="65507" spans="1:3">
      <c r="A65507">
        <v>6550700</v>
      </c>
      <c r="B65507">
        <v>9239</v>
      </c>
      <c r="C65507" t="s">
        <v>8640</v>
      </c>
    </row>
    <row r="65508" spans="1:3">
      <c r="A65508">
        <v>6550800</v>
      </c>
      <c r="B65508">
        <v>9239</v>
      </c>
      <c r="C65508" t="s">
        <v>6384</v>
      </c>
    </row>
    <row r="65509" spans="1:3">
      <c r="A65509">
        <v>6550900</v>
      </c>
      <c r="B65509">
        <v>9240</v>
      </c>
      <c r="C65509" t="s">
        <v>5433</v>
      </c>
    </row>
    <row r="65510" spans="1:3">
      <c r="A65510">
        <v>6551000</v>
      </c>
      <c r="B65510">
        <v>9240</v>
      </c>
      <c r="C65510" t="s">
        <v>6367</v>
      </c>
    </row>
    <row r="65511" spans="1:3">
      <c r="A65511">
        <v>6551100</v>
      </c>
      <c r="B65511">
        <v>9241</v>
      </c>
      <c r="C65511" t="s">
        <v>8617</v>
      </c>
    </row>
    <row r="65512" spans="1:3">
      <c r="A65512">
        <v>6551200</v>
      </c>
      <c r="B65512">
        <v>9241</v>
      </c>
      <c r="C65512" t="s">
        <v>8647</v>
      </c>
    </row>
    <row r="65513" spans="1:3">
      <c r="A65513">
        <v>6551300</v>
      </c>
      <c r="B65513">
        <v>9241</v>
      </c>
      <c r="C65513" t="s">
        <v>7920</v>
      </c>
    </row>
    <row r="65514" spans="1:3">
      <c r="A65514">
        <v>6551400</v>
      </c>
      <c r="B65514">
        <v>9241</v>
      </c>
      <c r="C65514" t="s">
        <v>7913</v>
      </c>
    </row>
    <row r="65515" spans="1:3">
      <c r="A65515">
        <v>6551500</v>
      </c>
      <c r="B65515">
        <v>9241</v>
      </c>
      <c r="C65515" t="s">
        <v>7735</v>
      </c>
    </row>
    <row r="65516" spans="1:3">
      <c r="A65516">
        <v>6551600</v>
      </c>
      <c r="B65516">
        <v>9241</v>
      </c>
      <c r="C65516" t="s">
        <v>5440</v>
      </c>
    </row>
    <row r="65517" spans="1:3">
      <c r="A65517">
        <v>6551700</v>
      </c>
      <c r="B65517">
        <v>9241</v>
      </c>
      <c r="C65517" t="s">
        <v>6367</v>
      </c>
    </row>
    <row r="65518" spans="1:3">
      <c r="A65518">
        <v>6551800</v>
      </c>
      <c r="B65518">
        <v>9241</v>
      </c>
      <c r="C65518" t="s">
        <v>8620</v>
      </c>
    </row>
    <row r="65519" spans="1:3">
      <c r="A65519">
        <v>6551900</v>
      </c>
      <c r="B65519">
        <v>9241</v>
      </c>
      <c r="C65519" t="s">
        <v>6302</v>
      </c>
    </row>
    <row r="65520" spans="1:3">
      <c r="A65520">
        <v>6552000</v>
      </c>
      <c r="B65520">
        <v>9242</v>
      </c>
      <c r="C65520" t="s">
        <v>7920</v>
      </c>
    </row>
    <row r="65521" spans="1:3">
      <c r="A65521">
        <v>6552100</v>
      </c>
      <c r="B65521">
        <v>9242</v>
      </c>
      <c r="C65521" t="s">
        <v>7913</v>
      </c>
    </row>
    <row r="65522" spans="1:3">
      <c r="A65522">
        <v>6552200</v>
      </c>
      <c r="B65522">
        <v>9242</v>
      </c>
      <c r="C65522" t="s">
        <v>7735</v>
      </c>
    </row>
    <row r="65523" spans="1:3">
      <c r="A65523">
        <v>6552300</v>
      </c>
      <c r="B65523">
        <v>9242</v>
      </c>
      <c r="C65523" t="s">
        <v>5440</v>
      </c>
    </row>
    <row r="65524" spans="1:3">
      <c r="A65524">
        <v>6552400</v>
      </c>
      <c r="B65524">
        <v>9242</v>
      </c>
      <c r="C65524" t="s">
        <v>8619</v>
      </c>
    </row>
    <row r="65525" spans="1:3">
      <c r="A65525">
        <v>6552500</v>
      </c>
      <c r="B65525">
        <v>9242</v>
      </c>
      <c r="C65525" t="s">
        <v>8620</v>
      </c>
    </row>
    <row r="65526" spans="1:3">
      <c r="A65526">
        <v>6552600</v>
      </c>
      <c r="B65526">
        <v>9242</v>
      </c>
      <c r="C65526" t="s">
        <v>6302</v>
      </c>
    </row>
    <row r="65527" spans="1:3">
      <c r="A65527">
        <v>6552700</v>
      </c>
      <c r="B65527">
        <v>9244</v>
      </c>
      <c r="C65527" t="s">
        <v>6348</v>
      </c>
    </row>
    <row r="65528" spans="1:3">
      <c r="A65528">
        <v>6552800</v>
      </c>
      <c r="B65528">
        <v>9244</v>
      </c>
      <c r="C65528" t="s">
        <v>8646</v>
      </c>
    </row>
    <row r="65529" spans="1:3">
      <c r="A65529">
        <v>6552900</v>
      </c>
      <c r="B65529">
        <v>9244</v>
      </c>
      <c r="C65529" t="s">
        <v>5432</v>
      </c>
    </row>
    <row r="65530" spans="1:3">
      <c r="A65530">
        <v>6553000</v>
      </c>
      <c r="B65530">
        <v>9244</v>
      </c>
      <c r="C65530" t="s">
        <v>6379</v>
      </c>
    </row>
    <row r="65531" spans="1:3">
      <c r="A65531">
        <v>6553100</v>
      </c>
      <c r="B65531">
        <v>9244</v>
      </c>
      <c r="C65531" t="s">
        <v>8648</v>
      </c>
    </row>
    <row r="65532" spans="1:3">
      <c r="A65532">
        <v>6553200</v>
      </c>
      <c r="B65532">
        <v>9245</v>
      </c>
      <c r="C65532" t="s">
        <v>7918</v>
      </c>
    </row>
    <row r="65533" spans="1:3">
      <c r="A65533">
        <v>6553300</v>
      </c>
      <c r="B65533">
        <v>9245</v>
      </c>
      <c r="C65533" t="s">
        <v>7911</v>
      </c>
    </row>
    <row r="65534" spans="1:3">
      <c r="A65534">
        <v>6553400</v>
      </c>
      <c r="B65534">
        <v>9245</v>
      </c>
      <c r="C65534" t="s">
        <v>6348</v>
      </c>
    </row>
    <row r="65535" spans="1:3">
      <c r="A65535">
        <v>6553500</v>
      </c>
      <c r="B65535">
        <v>9246</v>
      </c>
      <c r="C65535" t="s">
        <v>5431</v>
      </c>
    </row>
    <row r="65536" spans="1:3">
      <c r="A65536">
        <v>6553600</v>
      </c>
      <c r="B65536">
        <v>9247</v>
      </c>
      <c r="C65536" t="s">
        <v>6381</v>
      </c>
    </row>
    <row r="65537" spans="1:3">
      <c r="A65537">
        <v>6553700</v>
      </c>
      <c r="B65537">
        <v>9247</v>
      </c>
      <c r="C65537" t="s">
        <v>6377</v>
      </c>
    </row>
    <row r="65538" spans="1:3">
      <c r="A65538">
        <v>6553800</v>
      </c>
      <c r="B65538">
        <v>9247</v>
      </c>
      <c r="C65538" t="s">
        <v>7732</v>
      </c>
    </row>
    <row r="65539" spans="1:3">
      <c r="A65539">
        <v>6553900</v>
      </c>
      <c r="B65539">
        <v>9247</v>
      </c>
      <c r="C65539" t="s">
        <v>8570</v>
      </c>
    </row>
    <row r="65540" spans="1:3">
      <c r="A65540">
        <v>6554000</v>
      </c>
      <c r="B65540">
        <v>9248</v>
      </c>
      <c r="C65540" t="s">
        <v>7731</v>
      </c>
    </row>
    <row r="65541" spans="1:3">
      <c r="A65541">
        <v>6554100</v>
      </c>
      <c r="B65541">
        <v>9248</v>
      </c>
      <c r="C65541" t="s">
        <v>5430</v>
      </c>
    </row>
    <row r="65542" spans="1:3">
      <c r="A65542">
        <v>6554200</v>
      </c>
      <c r="B65542">
        <v>9249</v>
      </c>
      <c r="C65542" t="s">
        <v>8572</v>
      </c>
    </row>
    <row r="65543" spans="1:3">
      <c r="A65543">
        <v>6554300</v>
      </c>
      <c r="B65543">
        <v>9250</v>
      </c>
      <c r="C65543" t="s">
        <v>8642</v>
      </c>
    </row>
    <row r="65544" spans="1:3">
      <c r="A65544">
        <v>6554400</v>
      </c>
      <c r="B65544">
        <v>9250</v>
      </c>
      <c r="C65544" t="s">
        <v>6375</v>
      </c>
    </row>
    <row r="65545" spans="1:3">
      <c r="A65545">
        <v>6554500</v>
      </c>
      <c r="B65545">
        <v>9250</v>
      </c>
      <c r="C65545" t="s">
        <v>8602</v>
      </c>
    </row>
    <row r="65546" spans="1:3">
      <c r="A65546">
        <v>6554600</v>
      </c>
      <c r="B65546">
        <v>9250</v>
      </c>
      <c r="C65546" t="s">
        <v>5436</v>
      </c>
    </row>
    <row r="65547" spans="1:3">
      <c r="A65547">
        <v>6554700</v>
      </c>
      <c r="B65547">
        <v>9250</v>
      </c>
      <c r="C65547" t="s">
        <v>8603</v>
      </c>
    </row>
    <row r="65548" spans="1:3">
      <c r="A65548">
        <v>6554800</v>
      </c>
      <c r="B65548">
        <v>9250</v>
      </c>
      <c r="C65548" t="s">
        <v>7923</v>
      </c>
    </row>
    <row r="65549" spans="1:3">
      <c r="A65549">
        <v>6554900</v>
      </c>
      <c r="B65549">
        <v>9250</v>
      </c>
      <c r="C65549" t="s">
        <v>8572</v>
      </c>
    </row>
    <row r="65550" spans="1:3">
      <c r="A65550">
        <v>6555000</v>
      </c>
      <c r="B65550">
        <v>9250</v>
      </c>
      <c r="C65550" t="s">
        <v>8618</v>
      </c>
    </row>
    <row r="65551" spans="1:3">
      <c r="A65551">
        <v>6555100</v>
      </c>
      <c r="B65551">
        <v>9250</v>
      </c>
      <c r="C65551" t="s">
        <v>6376</v>
      </c>
    </row>
    <row r="65552" spans="1:3">
      <c r="A65552">
        <v>6555200</v>
      </c>
      <c r="B65552">
        <v>9251</v>
      </c>
      <c r="C65552" t="s">
        <v>6362</v>
      </c>
    </row>
    <row r="65553" spans="1:3">
      <c r="A65553">
        <v>6555300</v>
      </c>
      <c r="B65553">
        <v>9252</v>
      </c>
      <c r="C65553" t="s">
        <v>8561</v>
      </c>
    </row>
    <row r="65554" spans="1:3">
      <c r="A65554">
        <v>6555400</v>
      </c>
      <c r="B65554">
        <v>9252</v>
      </c>
      <c r="C65554" t="s">
        <v>8573</v>
      </c>
    </row>
    <row r="65555" spans="1:3">
      <c r="A65555">
        <v>6555500</v>
      </c>
      <c r="B65555">
        <v>9252</v>
      </c>
      <c r="C65555" t="s">
        <v>8641</v>
      </c>
    </row>
    <row r="65556" spans="1:3">
      <c r="A65556">
        <v>6555600</v>
      </c>
      <c r="B65556">
        <v>9252</v>
      </c>
      <c r="C65556" t="s">
        <v>6391</v>
      </c>
    </row>
    <row r="65557" spans="1:3">
      <c r="A65557">
        <v>6555700</v>
      </c>
      <c r="B65557">
        <v>9252</v>
      </c>
      <c r="C65557" t="s">
        <v>8642</v>
      </c>
    </row>
    <row r="65558" spans="1:3">
      <c r="A65558">
        <v>6555800</v>
      </c>
      <c r="B65558">
        <v>9253</v>
      </c>
      <c r="C65558" t="s">
        <v>8560</v>
      </c>
    </row>
    <row r="65559" spans="1:3">
      <c r="A65559">
        <v>6555900</v>
      </c>
      <c r="B65559">
        <v>9253</v>
      </c>
      <c r="C65559" t="s">
        <v>5435</v>
      </c>
    </row>
    <row r="65560" spans="1:3">
      <c r="A65560">
        <v>6556000</v>
      </c>
      <c r="B65560">
        <v>9253</v>
      </c>
      <c r="C65560" t="s">
        <v>8561</v>
      </c>
    </row>
    <row r="65561" spans="1:3">
      <c r="A65561">
        <v>6556100</v>
      </c>
      <c r="B65561">
        <v>9253</v>
      </c>
      <c r="C65561" t="s">
        <v>8573</v>
      </c>
    </row>
    <row r="65562" spans="1:3">
      <c r="A65562">
        <v>6556200</v>
      </c>
      <c r="B65562">
        <v>9253</v>
      </c>
      <c r="C65562" t="s">
        <v>8562</v>
      </c>
    </row>
    <row r="65563" spans="1:3">
      <c r="A65563">
        <v>6556300</v>
      </c>
      <c r="B65563">
        <v>9253</v>
      </c>
      <c r="C65563" t="s">
        <v>6391</v>
      </c>
    </row>
    <row r="65564" spans="1:3">
      <c r="A65564">
        <v>6556400</v>
      </c>
      <c r="B65564">
        <v>9253</v>
      </c>
      <c r="C65564" t="s">
        <v>8642</v>
      </c>
    </row>
    <row r="65565" spans="1:3">
      <c r="A65565">
        <v>6556500</v>
      </c>
      <c r="B65565">
        <v>9253</v>
      </c>
      <c r="C65565" t="s">
        <v>6375</v>
      </c>
    </row>
    <row r="65566" spans="1:3">
      <c r="A65566">
        <v>6556600</v>
      </c>
      <c r="B65566">
        <v>9253</v>
      </c>
      <c r="C65566" t="s">
        <v>6362</v>
      </c>
    </row>
    <row r="65567" spans="1:3">
      <c r="A65567">
        <v>6556700</v>
      </c>
      <c r="B65567">
        <v>9253</v>
      </c>
      <c r="C65567" t="s">
        <v>8564</v>
      </c>
    </row>
    <row r="65568" spans="1:3">
      <c r="A65568">
        <v>6556800</v>
      </c>
      <c r="B65568">
        <v>9253</v>
      </c>
      <c r="C65568" t="s">
        <v>5429</v>
      </c>
    </row>
    <row r="65569" spans="1:3">
      <c r="A65569">
        <v>6556900</v>
      </c>
      <c r="B65569">
        <v>9253</v>
      </c>
      <c r="C65569" t="s">
        <v>6346</v>
      </c>
    </row>
    <row r="65570" spans="1:3">
      <c r="A65570">
        <v>6557000</v>
      </c>
      <c r="B65570">
        <v>9253</v>
      </c>
      <c r="C65570" t="s">
        <v>8572</v>
      </c>
    </row>
    <row r="65571" spans="1:3">
      <c r="A65571">
        <v>6557100</v>
      </c>
      <c r="B65571">
        <v>9253</v>
      </c>
      <c r="C65571" t="s">
        <v>8618</v>
      </c>
    </row>
    <row r="65572" spans="1:3">
      <c r="A65572">
        <v>6557200</v>
      </c>
      <c r="B65572">
        <v>9253</v>
      </c>
      <c r="C65572" t="s">
        <v>6376</v>
      </c>
    </row>
    <row r="65573" spans="1:3">
      <c r="A65573">
        <v>6557300</v>
      </c>
      <c r="B65573">
        <v>9253</v>
      </c>
      <c r="C65573" t="s">
        <v>8614</v>
      </c>
    </row>
    <row r="65574" spans="1:3">
      <c r="A65574">
        <v>6557400</v>
      </c>
      <c r="B65574">
        <v>9253</v>
      </c>
      <c r="C65574" t="s">
        <v>8604</v>
      </c>
    </row>
    <row r="65575" spans="1:3">
      <c r="A65575">
        <v>6557500</v>
      </c>
      <c r="B65575">
        <v>9253</v>
      </c>
      <c r="C65575" t="s">
        <v>7917</v>
      </c>
    </row>
    <row r="65576" spans="1:3">
      <c r="A65576">
        <v>6557600</v>
      </c>
      <c r="B65576">
        <v>9253</v>
      </c>
      <c r="C65576" t="s">
        <v>5430</v>
      </c>
    </row>
    <row r="65577" spans="1:3">
      <c r="A65577">
        <v>6557700</v>
      </c>
      <c r="B65577">
        <v>9253</v>
      </c>
      <c r="C65577" t="s">
        <v>8605</v>
      </c>
    </row>
    <row r="65578" spans="1:3">
      <c r="A65578">
        <v>6557800</v>
      </c>
      <c r="B65578">
        <v>9253</v>
      </c>
      <c r="C65578" t="s">
        <v>8567</v>
      </c>
    </row>
    <row r="65579" spans="1:3">
      <c r="A65579">
        <v>6557900</v>
      </c>
      <c r="B65579">
        <v>9253</v>
      </c>
      <c r="C65579" t="s">
        <v>8606</v>
      </c>
    </row>
    <row r="65580" spans="1:3">
      <c r="A65580">
        <v>6558000</v>
      </c>
      <c r="B65580">
        <v>9253</v>
      </c>
      <c r="C65580" t="s">
        <v>7910</v>
      </c>
    </row>
    <row r="65581" spans="1:3">
      <c r="A65581">
        <v>6558100</v>
      </c>
      <c r="B65581">
        <v>9253</v>
      </c>
      <c r="C65581" t="s">
        <v>6364</v>
      </c>
    </row>
    <row r="65582" spans="1:3">
      <c r="A65582">
        <v>6558200</v>
      </c>
      <c r="B65582">
        <v>9253</v>
      </c>
      <c r="C65582" t="s">
        <v>8568</v>
      </c>
    </row>
    <row r="65583" spans="1:3">
      <c r="A65583">
        <v>6558300</v>
      </c>
      <c r="B65583">
        <v>9253</v>
      </c>
      <c r="C65583" t="s">
        <v>6347</v>
      </c>
    </row>
    <row r="65584" spans="1:3">
      <c r="A65584">
        <v>6558400</v>
      </c>
      <c r="B65584">
        <v>9253</v>
      </c>
      <c r="C65584" t="s">
        <v>5438</v>
      </c>
    </row>
    <row r="65585" spans="1:3">
      <c r="A65585">
        <v>6558500</v>
      </c>
      <c r="B65585">
        <v>9253</v>
      </c>
      <c r="C65585" t="s">
        <v>7733</v>
      </c>
    </row>
    <row r="65586" spans="1:3">
      <c r="A65586">
        <v>6558600</v>
      </c>
      <c r="B65586">
        <v>9254</v>
      </c>
      <c r="C65586" t="s">
        <v>8606</v>
      </c>
    </row>
    <row r="65587" spans="1:3">
      <c r="A65587">
        <v>6558700</v>
      </c>
      <c r="B65587">
        <v>9254</v>
      </c>
      <c r="C65587" t="s">
        <v>7910</v>
      </c>
    </row>
    <row r="65588" spans="1:3">
      <c r="A65588">
        <v>6558800</v>
      </c>
      <c r="B65588">
        <v>9255</v>
      </c>
      <c r="C65588" t="s">
        <v>8604</v>
      </c>
    </row>
    <row r="65589" spans="1:3">
      <c r="A65589">
        <v>6558900</v>
      </c>
      <c r="B65589">
        <v>9255</v>
      </c>
      <c r="C65589" t="s">
        <v>7917</v>
      </c>
    </row>
    <row r="65590" spans="1:3">
      <c r="A65590">
        <v>6559000</v>
      </c>
      <c r="B65590">
        <v>9255</v>
      </c>
      <c r="C65590" t="s">
        <v>5437</v>
      </c>
    </row>
    <row r="65591" spans="1:3">
      <c r="A65591">
        <v>6559100</v>
      </c>
      <c r="B65591">
        <v>9255</v>
      </c>
      <c r="C65591" t="s">
        <v>8611</v>
      </c>
    </row>
    <row r="65592" spans="1:3">
      <c r="A65592">
        <v>6559200</v>
      </c>
      <c r="B65592">
        <v>9255</v>
      </c>
      <c r="C65592" t="s">
        <v>8571</v>
      </c>
    </row>
    <row r="65593" spans="1:3">
      <c r="A65593">
        <v>6559300</v>
      </c>
      <c r="B65593">
        <v>9255</v>
      </c>
      <c r="C65593" t="s">
        <v>8606</v>
      </c>
    </row>
    <row r="65594" spans="1:3">
      <c r="A65594">
        <v>6559400</v>
      </c>
      <c r="B65594">
        <v>9255</v>
      </c>
      <c r="C65594" t="s">
        <v>7910</v>
      </c>
    </row>
    <row r="65595" spans="1:3">
      <c r="A65595">
        <v>6559500</v>
      </c>
      <c r="B65595">
        <v>9255</v>
      </c>
      <c r="C65595" t="s">
        <v>6364</v>
      </c>
    </row>
    <row r="65596" spans="1:3">
      <c r="A65596">
        <v>6559600</v>
      </c>
      <c r="B65596">
        <v>9255</v>
      </c>
      <c r="C65596" t="s">
        <v>8568</v>
      </c>
    </row>
    <row r="65597" spans="1:3">
      <c r="A65597">
        <v>6559700</v>
      </c>
      <c r="B65597">
        <v>9256</v>
      </c>
      <c r="C65597" t="s">
        <v>5437</v>
      </c>
    </row>
    <row r="65598" spans="1:3">
      <c r="A65598">
        <v>6559800</v>
      </c>
      <c r="B65598">
        <v>9258</v>
      </c>
      <c r="C65598" t="s">
        <v>8574</v>
      </c>
    </row>
    <row r="65599" spans="1:3">
      <c r="A65599">
        <v>6559900</v>
      </c>
      <c r="B65599">
        <v>9258</v>
      </c>
      <c r="C65599" t="s">
        <v>8563</v>
      </c>
    </row>
    <row r="65600" spans="1:3">
      <c r="A65600">
        <v>6560000</v>
      </c>
      <c r="B65600">
        <v>9258</v>
      </c>
      <c r="C65600" t="s">
        <v>8601</v>
      </c>
    </row>
    <row r="65601" spans="1:3">
      <c r="A65601">
        <v>6560100</v>
      </c>
      <c r="B65601">
        <v>9258</v>
      </c>
      <c r="C65601" t="s">
        <v>6369</v>
      </c>
    </row>
    <row r="65602" spans="1:3">
      <c r="A65602">
        <v>6560200</v>
      </c>
      <c r="B65602">
        <v>9258</v>
      </c>
      <c r="C65602" t="s">
        <v>8602</v>
      </c>
    </row>
    <row r="65603" spans="1:3">
      <c r="A65603">
        <v>6560300</v>
      </c>
      <c r="B65603">
        <v>9258</v>
      </c>
      <c r="C65603" t="s">
        <v>5436</v>
      </c>
    </row>
    <row r="65604" spans="1:3">
      <c r="A65604">
        <v>6560400</v>
      </c>
      <c r="B65604">
        <v>9258</v>
      </c>
      <c r="C65604" t="s">
        <v>6346</v>
      </c>
    </row>
    <row r="65605" spans="1:3">
      <c r="A65605">
        <v>6560500</v>
      </c>
      <c r="B65605">
        <v>9258</v>
      </c>
      <c r="C65605" t="s">
        <v>7916</v>
      </c>
    </row>
    <row r="65606" spans="1:3">
      <c r="A65606">
        <v>6560600</v>
      </c>
      <c r="B65606">
        <v>9258</v>
      </c>
      <c r="C65606" t="s">
        <v>7730</v>
      </c>
    </row>
    <row r="65607" spans="1:3">
      <c r="A65607">
        <v>6560700</v>
      </c>
      <c r="B65607">
        <v>9258</v>
      </c>
      <c r="C65607" t="s">
        <v>6380</v>
      </c>
    </row>
    <row r="65608" spans="1:3">
      <c r="A65608">
        <v>6560800</v>
      </c>
      <c r="B65608">
        <v>9258</v>
      </c>
      <c r="C65608" t="s">
        <v>8565</v>
      </c>
    </row>
    <row r="65609" spans="1:3">
      <c r="A65609">
        <v>6560900</v>
      </c>
      <c r="B65609">
        <v>9258</v>
      </c>
      <c r="C65609" t="s">
        <v>6363</v>
      </c>
    </row>
    <row r="65610" spans="1:3">
      <c r="A65610">
        <v>6561000</v>
      </c>
      <c r="B65610">
        <v>9258</v>
      </c>
      <c r="C65610" t="s">
        <v>8566</v>
      </c>
    </row>
    <row r="65611" spans="1:3">
      <c r="A65611">
        <v>6561100</v>
      </c>
      <c r="B65611">
        <v>9258</v>
      </c>
      <c r="C65611" t="s">
        <v>5437</v>
      </c>
    </row>
    <row r="65612" spans="1:3">
      <c r="A65612">
        <v>6561200</v>
      </c>
      <c r="B65612">
        <v>9259</v>
      </c>
      <c r="C65612" t="s">
        <v>7916</v>
      </c>
    </row>
    <row r="65613" spans="1:3">
      <c r="A65613">
        <v>6561300</v>
      </c>
      <c r="B65613">
        <v>9260</v>
      </c>
      <c r="C65613" t="s">
        <v>6391</v>
      </c>
    </row>
    <row r="65614" spans="1:3">
      <c r="A65614">
        <v>6561400</v>
      </c>
      <c r="B65614">
        <v>9260</v>
      </c>
      <c r="C65614" t="s">
        <v>8601</v>
      </c>
    </row>
    <row r="65615" spans="1:3">
      <c r="A65615">
        <v>6561500</v>
      </c>
      <c r="B65615">
        <v>9260</v>
      </c>
      <c r="C65615" t="s">
        <v>6369</v>
      </c>
    </row>
    <row r="65616" spans="1:3">
      <c r="A65616">
        <v>6561600</v>
      </c>
      <c r="B65616">
        <v>9260</v>
      </c>
      <c r="C65616" t="s">
        <v>8602</v>
      </c>
    </row>
    <row r="65617" spans="1:3">
      <c r="A65617">
        <v>6561700</v>
      </c>
      <c r="B65617">
        <v>9260</v>
      </c>
      <c r="C65617" t="s">
        <v>5436</v>
      </c>
    </row>
    <row r="65618" spans="1:3">
      <c r="A65618">
        <v>6561800</v>
      </c>
      <c r="B65618">
        <v>9261</v>
      </c>
      <c r="C65618" t="s">
        <v>6345</v>
      </c>
    </row>
    <row r="65619" spans="1:3">
      <c r="A65619">
        <v>6561900</v>
      </c>
      <c r="B65619">
        <v>9261</v>
      </c>
      <c r="C65619" t="s">
        <v>8641</v>
      </c>
    </row>
    <row r="65620" spans="1:3">
      <c r="A65620">
        <v>6562000</v>
      </c>
      <c r="B65620">
        <v>9261</v>
      </c>
      <c r="C65620" t="s">
        <v>6391</v>
      </c>
    </row>
    <row r="65621" spans="1:3">
      <c r="A65621">
        <v>6562100</v>
      </c>
      <c r="B65621">
        <v>9261</v>
      </c>
      <c r="C65621" t="s">
        <v>8642</v>
      </c>
    </row>
    <row r="65622" spans="1:3">
      <c r="A65622">
        <v>6562200</v>
      </c>
      <c r="B65622">
        <v>9262</v>
      </c>
      <c r="C65622" t="s">
        <v>8560</v>
      </c>
    </row>
    <row r="65623" spans="1:3">
      <c r="A65623">
        <v>6562300</v>
      </c>
      <c r="B65623">
        <v>9262</v>
      </c>
      <c r="C65623" t="s">
        <v>5435</v>
      </c>
    </row>
    <row r="65624" spans="1:3">
      <c r="A65624">
        <v>6562400</v>
      </c>
      <c r="B65624">
        <v>9262</v>
      </c>
      <c r="C65624" t="s">
        <v>7729</v>
      </c>
    </row>
    <row r="65625" spans="1:3">
      <c r="A65625">
        <v>6562500</v>
      </c>
      <c r="B65625">
        <v>9262</v>
      </c>
      <c r="C65625" t="s">
        <v>6345</v>
      </c>
    </row>
    <row r="65626" spans="1:3">
      <c r="A65626">
        <v>6562600</v>
      </c>
      <c r="B65626">
        <v>9262</v>
      </c>
      <c r="C65626" t="s">
        <v>8641</v>
      </c>
    </row>
    <row r="65627" spans="1:3">
      <c r="A65627">
        <v>6562700</v>
      </c>
      <c r="B65627">
        <v>9262</v>
      </c>
      <c r="C65627" t="s">
        <v>6391</v>
      </c>
    </row>
    <row r="65628" spans="1:3">
      <c r="A65628">
        <v>6562800</v>
      </c>
      <c r="B65628">
        <v>9262</v>
      </c>
      <c r="C65628" t="s">
        <v>8642</v>
      </c>
    </row>
    <row r="65629" spans="1:3">
      <c r="A65629">
        <v>6562900</v>
      </c>
      <c r="B65629">
        <v>9262</v>
      </c>
      <c r="C65629" t="s">
        <v>6375</v>
      </c>
    </row>
    <row r="65630" spans="1:3">
      <c r="A65630">
        <v>6563000</v>
      </c>
      <c r="B65630">
        <v>9262</v>
      </c>
      <c r="C65630" t="s">
        <v>8602</v>
      </c>
    </row>
    <row r="65631" spans="1:3">
      <c r="A65631">
        <v>6563100</v>
      </c>
      <c r="B65631">
        <v>9262</v>
      </c>
      <c r="C65631" t="s">
        <v>5436</v>
      </c>
    </row>
    <row r="65632" spans="1:3">
      <c r="A65632">
        <v>6563200</v>
      </c>
      <c r="B65632">
        <v>9262</v>
      </c>
      <c r="C65632" t="s">
        <v>8603</v>
      </c>
    </row>
    <row r="65633" spans="1:3">
      <c r="A65633">
        <v>6563300</v>
      </c>
      <c r="B65633">
        <v>9262</v>
      </c>
      <c r="C65633" t="s">
        <v>7923</v>
      </c>
    </row>
    <row r="65634" spans="1:3">
      <c r="A65634">
        <v>6563400</v>
      </c>
      <c r="B65634">
        <v>9262</v>
      </c>
      <c r="C65634" t="s">
        <v>8572</v>
      </c>
    </row>
    <row r="65635" spans="1:3">
      <c r="A65635">
        <v>6563500</v>
      </c>
      <c r="B65635">
        <v>9262</v>
      </c>
      <c r="C65635" t="s">
        <v>8618</v>
      </c>
    </row>
    <row r="65636" spans="1:3">
      <c r="A65636">
        <v>6563600</v>
      </c>
      <c r="B65636">
        <v>9262</v>
      </c>
      <c r="C65636" t="s">
        <v>6376</v>
      </c>
    </row>
    <row r="65637" spans="1:3">
      <c r="A65637">
        <v>6563700</v>
      </c>
      <c r="B65637">
        <v>9262</v>
      </c>
      <c r="C65637" t="s">
        <v>6363</v>
      </c>
    </row>
    <row r="65638" spans="1:3">
      <c r="A65638">
        <v>6563800</v>
      </c>
      <c r="B65638">
        <v>9262</v>
      </c>
      <c r="C65638" t="s">
        <v>8566</v>
      </c>
    </row>
    <row r="65639" spans="1:3">
      <c r="A65639">
        <v>6563900</v>
      </c>
      <c r="B65639">
        <v>9262</v>
      </c>
      <c r="C65639" t="s">
        <v>7731</v>
      </c>
    </row>
    <row r="65640" spans="1:3">
      <c r="A65640">
        <v>6564000</v>
      </c>
      <c r="B65640">
        <v>9262</v>
      </c>
      <c r="C65640" t="s">
        <v>5430</v>
      </c>
    </row>
    <row r="65641" spans="1:3">
      <c r="A65641">
        <v>6564100</v>
      </c>
      <c r="B65641">
        <v>9262</v>
      </c>
      <c r="C65641" t="s">
        <v>8605</v>
      </c>
    </row>
    <row r="65642" spans="1:3">
      <c r="A65642">
        <v>6564200</v>
      </c>
      <c r="B65642">
        <v>9263</v>
      </c>
      <c r="C65642" t="s">
        <v>8618</v>
      </c>
    </row>
    <row r="65643" spans="1:3">
      <c r="A65643">
        <v>6564300</v>
      </c>
      <c r="B65643">
        <v>9263</v>
      </c>
      <c r="C65643" t="s">
        <v>6376</v>
      </c>
    </row>
    <row r="65644" spans="1:3">
      <c r="A65644">
        <v>6564400</v>
      </c>
      <c r="B65644">
        <v>9263</v>
      </c>
      <c r="C65644" t="s">
        <v>8614</v>
      </c>
    </row>
    <row r="65645" spans="1:3">
      <c r="A65645">
        <v>6564500</v>
      </c>
      <c r="B65645">
        <v>9263</v>
      </c>
      <c r="C65645" t="s">
        <v>8566</v>
      </c>
    </row>
    <row r="65646" spans="1:3">
      <c r="A65646">
        <v>6564600</v>
      </c>
      <c r="B65646">
        <v>9263</v>
      </c>
      <c r="C65646" t="s">
        <v>7731</v>
      </c>
    </row>
    <row r="65647" spans="1:3">
      <c r="A65647">
        <v>6564700</v>
      </c>
      <c r="B65647">
        <v>9263</v>
      </c>
      <c r="C65647" t="s">
        <v>5430</v>
      </c>
    </row>
    <row r="65648" spans="1:3">
      <c r="A65648">
        <v>6564800</v>
      </c>
      <c r="B65648">
        <v>9263</v>
      </c>
      <c r="C65648" t="s">
        <v>8605</v>
      </c>
    </row>
    <row r="65649" spans="1:3">
      <c r="A65649">
        <v>6564900</v>
      </c>
      <c r="B65649">
        <v>9263</v>
      </c>
      <c r="C65649" t="s">
        <v>8567</v>
      </c>
    </row>
    <row r="65650" spans="1:3">
      <c r="A65650">
        <v>6565000</v>
      </c>
      <c r="B65650">
        <v>9263</v>
      </c>
      <c r="C65650" t="s">
        <v>8606</v>
      </c>
    </row>
    <row r="65651" spans="1:3">
      <c r="A65651">
        <v>6565100</v>
      </c>
      <c r="B65651">
        <v>9263</v>
      </c>
      <c r="C65651" t="s">
        <v>7910</v>
      </c>
    </row>
    <row r="65652" spans="1:3">
      <c r="A65652">
        <v>6565200</v>
      </c>
      <c r="B65652">
        <v>9263</v>
      </c>
      <c r="C65652" t="s">
        <v>8570</v>
      </c>
    </row>
    <row r="65653" spans="1:3">
      <c r="A65653">
        <v>6565300</v>
      </c>
      <c r="B65653">
        <v>9263</v>
      </c>
      <c r="C65653" t="s">
        <v>8612</v>
      </c>
    </row>
    <row r="65654" spans="1:3">
      <c r="A65654">
        <v>6565400</v>
      </c>
      <c r="B65654">
        <v>9263</v>
      </c>
      <c r="C65654" t="s">
        <v>6347</v>
      </c>
    </row>
    <row r="65655" spans="1:3">
      <c r="A65655">
        <v>6565500</v>
      </c>
      <c r="B65655">
        <v>9263</v>
      </c>
      <c r="C65655" t="s">
        <v>5438</v>
      </c>
    </row>
    <row r="65656" spans="1:3">
      <c r="A65656">
        <v>6565600</v>
      </c>
      <c r="B65656">
        <v>9263</v>
      </c>
      <c r="C65656" t="s">
        <v>7733</v>
      </c>
    </row>
    <row r="65657" spans="1:3">
      <c r="A65657">
        <v>6565700</v>
      </c>
      <c r="B65657">
        <v>9263</v>
      </c>
      <c r="C65657" t="s">
        <v>6382</v>
      </c>
    </row>
    <row r="65658" spans="1:3">
      <c r="A65658">
        <v>6565800</v>
      </c>
      <c r="B65658">
        <v>9263</v>
      </c>
      <c r="C65658" t="s">
        <v>8569</v>
      </c>
    </row>
    <row r="65659" spans="1:3">
      <c r="A65659">
        <v>6565900</v>
      </c>
      <c r="B65659">
        <v>9263</v>
      </c>
      <c r="C65659" t="s">
        <v>6359</v>
      </c>
    </row>
    <row r="65660" spans="1:3">
      <c r="A65660">
        <v>6566000</v>
      </c>
      <c r="B65660">
        <v>9263</v>
      </c>
      <c r="C65660" t="s">
        <v>7915</v>
      </c>
    </row>
    <row r="65661" spans="1:3">
      <c r="A65661">
        <v>6566100</v>
      </c>
      <c r="B65661">
        <v>9263</v>
      </c>
      <c r="C65661" t="s">
        <v>7734</v>
      </c>
    </row>
    <row r="65662" spans="1:3">
      <c r="A65662">
        <v>6566200</v>
      </c>
      <c r="B65662">
        <v>9263</v>
      </c>
      <c r="C65662" t="s">
        <v>8616</v>
      </c>
    </row>
    <row r="65663" spans="1:3">
      <c r="A65663">
        <v>6566300</v>
      </c>
      <c r="B65663">
        <v>9263</v>
      </c>
      <c r="C65663" t="s">
        <v>8646</v>
      </c>
    </row>
    <row r="65664" spans="1:3">
      <c r="A65664">
        <v>6566400</v>
      </c>
      <c r="B65664">
        <v>9263</v>
      </c>
      <c r="C65664" t="s">
        <v>5432</v>
      </c>
    </row>
    <row r="65665" spans="1:3">
      <c r="A65665">
        <v>6566500</v>
      </c>
      <c r="B65665">
        <v>9263</v>
      </c>
      <c r="C65665" t="s">
        <v>7912</v>
      </c>
    </row>
    <row r="65666" spans="1:3">
      <c r="A65666">
        <v>6566600</v>
      </c>
      <c r="B65666">
        <v>9263</v>
      </c>
      <c r="C65666" t="s">
        <v>6366</v>
      </c>
    </row>
    <row r="65667" spans="1:3">
      <c r="A65667">
        <v>6566700</v>
      </c>
      <c r="B65667">
        <v>9263</v>
      </c>
      <c r="C65667" t="s">
        <v>8617</v>
      </c>
    </row>
    <row r="65668" spans="1:3">
      <c r="A65668">
        <v>6566800</v>
      </c>
      <c r="B65668">
        <v>9263</v>
      </c>
      <c r="C65668" t="s">
        <v>8647</v>
      </c>
    </row>
    <row r="65669" spans="1:3">
      <c r="A65669">
        <v>6566900</v>
      </c>
      <c r="B65669">
        <v>9263</v>
      </c>
      <c r="C65669" t="s">
        <v>7920</v>
      </c>
    </row>
    <row r="65670" spans="1:3">
      <c r="A65670">
        <v>6567000</v>
      </c>
      <c r="B65670">
        <v>9263</v>
      </c>
      <c r="C65670" t="s">
        <v>7913</v>
      </c>
    </row>
    <row r="65671" spans="1:3">
      <c r="A65671">
        <v>6567100</v>
      </c>
      <c r="B65671">
        <v>9264</v>
      </c>
      <c r="C65671" t="s">
        <v>5432</v>
      </c>
    </row>
    <row r="65672" spans="1:3">
      <c r="A65672">
        <v>6567200</v>
      </c>
      <c r="B65672">
        <v>9264</v>
      </c>
      <c r="C65672" t="s">
        <v>6379</v>
      </c>
    </row>
    <row r="65673" spans="1:3">
      <c r="A65673">
        <v>6567300</v>
      </c>
      <c r="B65673">
        <v>9264</v>
      </c>
      <c r="C65673" t="s">
        <v>8648</v>
      </c>
    </row>
    <row r="65674" spans="1:3">
      <c r="A65674">
        <v>6567400</v>
      </c>
      <c r="B65674">
        <v>9264</v>
      </c>
      <c r="C65674" t="s">
        <v>8617</v>
      </c>
    </row>
    <row r="65675" spans="1:3">
      <c r="A65675">
        <v>6567500</v>
      </c>
      <c r="B65675">
        <v>9264</v>
      </c>
      <c r="C65675" t="s">
        <v>8647</v>
      </c>
    </row>
    <row r="65676" spans="1:3">
      <c r="A65676">
        <v>6567600</v>
      </c>
      <c r="B65676">
        <v>9264</v>
      </c>
      <c r="C65676" t="s">
        <v>7920</v>
      </c>
    </row>
    <row r="65677" spans="1:3">
      <c r="A65677">
        <v>6567700</v>
      </c>
      <c r="B65677">
        <v>9264</v>
      </c>
      <c r="C65677" t="s">
        <v>7913</v>
      </c>
    </row>
    <row r="65678" spans="1:3">
      <c r="A65678">
        <v>6567800</v>
      </c>
      <c r="B65678">
        <v>9264</v>
      </c>
      <c r="C65678" t="s">
        <v>7735</v>
      </c>
    </row>
    <row r="65679" spans="1:3">
      <c r="A65679">
        <v>6567900</v>
      </c>
      <c r="B65679">
        <v>9264</v>
      </c>
      <c r="C65679" t="s">
        <v>5440</v>
      </c>
    </row>
    <row r="65680" spans="1:3">
      <c r="A65680">
        <v>6568000</v>
      </c>
      <c r="B65680">
        <v>9264</v>
      </c>
      <c r="C65680" t="s">
        <v>8619</v>
      </c>
    </row>
    <row r="65681" spans="1:3">
      <c r="A65681">
        <v>6568100</v>
      </c>
      <c r="B65681">
        <v>9264</v>
      </c>
      <c r="C65681" t="s">
        <v>8620</v>
      </c>
    </row>
    <row r="65682" spans="1:3">
      <c r="A65682">
        <v>6568200</v>
      </c>
      <c r="B65682">
        <v>9264</v>
      </c>
      <c r="C65682" t="s">
        <v>6302</v>
      </c>
    </row>
    <row r="65683" spans="1:3">
      <c r="A65683">
        <v>6568300</v>
      </c>
      <c r="B65683">
        <v>9264</v>
      </c>
      <c r="C65683" t="s">
        <v>6350</v>
      </c>
    </row>
    <row r="65684" spans="1:3">
      <c r="A65684">
        <v>6568400</v>
      </c>
      <c r="B65684">
        <v>9264</v>
      </c>
      <c r="C65684" t="s">
        <v>8695</v>
      </c>
    </row>
    <row r="65685" spans="1:3">
      <c r="A65685">
        <v>6568500</v>
      </c>
      <c r="B65685">
        <v>9264</v>
      </c>
      <c r="C65685" t="s">
        <v>8621</v>
      </c>
    </row>
    <row r="65686" spans="1:3">
      <c r="A65686">
        <v>6568600</v>
      </c>
      <c r="B65686">
        <v>9264</v>
      </c>
      <c r="C65686" t="s">
        <v>8692</v>
      </c>
    </row>
    <row r="65687" spans="1:3">
      <c r="A65687">
        <v>6568700</v>
      </c>
      <c r="B65687">
        <v>9264</v>
      </c>
      <c r="C65687" t="s">
        <v>5441</v>
      </c>
    </row>
    <row r="65688" spans="1:3">
      <c r="A65688">
        <v>6568800</v>
      </c>
      <c r="B65688">
        <v>9264</v>
      </c>
      <c r="C65688" t="s">
        <v>6313</v>
      </c>
    </row>
    <row r="65689" spans="1:3">
      <c r="A65689">
        <v>6568900</v>
      </c>
      <c r="B65689">
        <v>9264</v>
      </c>
      <c r="C65689" t="s">
        <v>8693</v>
      </c>
    </row>
    <row r="65690" spans="1:3">
      <c r="A65690">
        <v>6569000</v>
      </c>
      <c r="B65690">
        <v>9264</v>
      </c>
      <c r="C65690" t="s">
        <v>6351</v>
      </c>
    </row>
    <row r="65691" spans="1:3">
      <c r="A65691">
        <v>6569100</v>
      </c>
      <c r="B65691">
        <v>9264</v>
      </c>
      <c r="C65691" t="s">
        <v>8694</v>
      </c>
    </row>
    <row r="65692" spans="1:3">
      <c r="A65692">
        <v>6569200</v>
      </c>
      <c r="B65692">
        <v>9264</v>
      </c>
      <c r="C65692" t="s">
        <v>8626</v>
      </c>
    </row>
    <row r="65693" spans="1:3">
      <c r="A65693">
        <v>6569300</v>
      </c>
      <c r="B65693">
        <v>9264</v>
      </c>
      <c r="C65693" t="s">
        <v>6385</v>
      </c>
    </row>
    <row r="65694" spans="1:3">
      <c r="A65694">
        <v>6569400</v>
      </c>
      <c r="B65694">
        <v>9264</v>
      </c>
      <c r="C65694" t="s">
        <v>8696</v>
      </c>
    </row>
    <row r="65695" spans="1:3">
      <c r="A65695">
        <v>6569500</v>
      </c>
      <c r="B65695">
        <v>9265</v>
      </c>
      <c r="C65695" t="s">
        <v>6368</v>
      </c>
    </row>
    <row r="65696" spans="1:3">
      <c r="A65696">
        <v>6569600</v>
      </c>
      <c r="B65696">
        <v>9265</v>
      </c>
      <c r="C65696" t="s">
        <v>8693</v>
      </c>
    </row>
    <row r="65697" spans="1:3">
      <c r="A65697">
        <v>6569700</v>
      </c>
      <c r="B65697">
        <v>9265</v>
      </c>
      <c r="C65697" t="s">
        <v>6351</v>
      </c>
    </row>
    <row r="65698" spans="1:3">
      <c r="A65698">
        <v>6569800</v>
      </c>
      <c r="B65698">
        <v>9265</v>
      </c>
      <c r="C65698" t="s">
        <v>8694</v>
      </c>
    </row>
    <row r="65699" spans="1:3">
      <c r="A65699">
        <v>6569900</v>
      </c>
      <c r="B65699">
        <v>9266</v>
      </c>
      <c r="C65699" t="s">
        <v>8621</v>
      </c>
    </row>
    <row r="65700" spans="1:3">
      <c r="A65700">
        <v>6570000</v>
      </c>
      <c r="B65700">
        <v>9266</v>
      </c>
      <c r="C65700" t="s">
        <v>8692</v>
      </c>
    </row>
    <row r="65701" spans="1:3">
      <c r="A65701">
        <v>6570100</v>
      </c>
      <c r="B65701">
        <v>9267</v>
      </c>
      <c r="C65701" t="s">
        <v>8619</v>
      </c>
    </row>
    <row r="65702" spans="1:3">
      <c r="A65702">
        <v>6570200</v>
      </c>
      <c r="B65702">
        <v>9267</v>
      </c>
      <c r="C65702" t="s">
        <v>7921</v>
      </c>
    </row>
    <row r="65703" spans="1:3">
      <c r="A65703">
        <v>6570300</v>
      </c>
      <c r="B65703">
        <v>9267</v>
      </c>
      <c r="C65703" t="s">
        <v>7914</v>
      </c>
    </row>
    <row r="65704" spans="1:3">
      <c r="A65704">
        <v>6570400</v>
      </c>
      <c r="B65704">
        <v>9267</v>
      </c>
      <c r="C65704" t="s">
        <v>8685</v>
      </c>
    </row>
    <row r="65705" spans="1:3">
      <c r="A65705">
        <v>6570500</v>
      </c>
      <c r="B65705">
        <v>9267</v>
      </c>
      <c r="C65705" t="s">
        <v>8695</v>
      </c>
    </row>
    <row r="65706" spans="1:3">
      <c r="A65706">
        <v>6570600</v>
      </c>
      <c r="B65706">
        <v>9267</v>
      </c>
      <c r="C65706" t="s">
        <v>8621</v>
      </c>
    </row>
    <row r="65707" spans="1:3">
      <c r="A65707">
        <v>6570700</v>
      </c>
      <c r="B65707">
        <v>9267</v>
      </c>
      <c r="C65707" t="s">
        <v>8692</v>
      </c>
    </row>
    <row r="65708" spans="1:3">
      <c r="A65708">
        <v>6570800</v>
      </c>
      <c r="B65708">
        <v>9267</v>
      </c>
      <c r="C65708" t="s">
        <v>8622</v>
      </c>
    </row>
    <row r="65709" spans="1:3">
      <c r="A65709">
        <v>6570900</v>
      </c>
      <c r="B65709">
        <v>9267</v>
      </c>
      <c r="C65709" t="s">
        <v>6368</v>
      </c>
    </row>
    <row r="65710" spans="1:3">
      <c r="A65710">
        <v>6571000</v>
      </c>
      <c r="B65710">
        <v>9268</v>
      </c>
      <c r="C65710" t="s">
        <v>7914</v>
      </c>
    </row>
    <row r="65711" spans="1:3">
      <c r="A65711">
        <v>6571100</v>
      </c>
      <c r="B65711">
        <v>9268</v>
      </c>
      <c r="C65711" t="s">
        <v>8685</v>
      </c>
    </row>
    <row r="65712" spans="1:3">
      <c r="A65712">
        <v>6571200</v>
      </c>
      <c r="B65712">
        <v>9268</v>
      </c>
      <c r="C65712" t="s">
        <v>8686</v>
      </c>
    </row>
    <row r="65713" spans="1:3">
      <c r="A65713">
        <v>6571300</v>
      </c>
      <c r="B65713">
        <v>9268</v>
      </c>
      <c r="C65713" t="s">
        <v>8640</v>
      </c>
    </row>
    <row r="65714" spans="1:3">
      <c r="A65714">
        <v>6571400</v>
      </c>
      <c r="B65714">
        <v>9268</v>
      </c>
      <c r="C65714" t="s">
        <v>8692</v>
      </c>
    </row>
    <row r="65715" spans="1:3">
      <c r="A65715">
        <v>6571500</v>
      </c>
      <c r="B65715">
        <v>9268</v>
      </c>
      <c r="C65715" t="s">
        <v>8622</v>
      </c>
    </row>
    <row r="65716" spans="1:3">
      <c r="A65716">
        <v>6571600</v>
      </c>
      <c r="B65716">
        <v>9268</v>
      </c>
      <c r="C65716" t="s">
        <v>6368</v>
      </c>
    </row>
    <row r="65717" spans="1:3">
      <c r="A65717">
        <v>6571700</v>
      </c>
      <c r="B65717">
        <v>9268</v>
      </c>
      <c r="C65717" t="s">
        <v>8623</v>
      </c>
    </row>
    <row r="65718" spans="1:3">
      <c r="A65718">
        <v>6571800</v>
      </c>
      <c r="B65718">
        <v>9268</v>
      </c>
      <c r="C65718" t="s">
        <v>6303</v>
      </c>
    </row>
    <row r="65719" spans="1:3">
      <c r="A65719">
        <v>6571900</v>
      </c>
      <c r="B65719">
        <v>9268</v>
      </c>
      <c r="C65719" t="s">
        <v>8624</v>
      </c>
    </row>
    <row r="65720" spans="1:3">
      <c r="A65720">
        <v>6572000</v>
      </c>
      <c r="B65720">
        <v>9268</v>
      </c>
      <c r="C65720" t="s">
        <v>8688</v>
      </c>
    </row>
    <row r="65721" spans="1:3">
      <c r="A65721">
        <v>6572100</v>
      </c>
      <c r="B65721">
        <v>9268</v>
      </c>
      <c r="C65721" t="s">
        <v>6385</v>
      </c>
    </row>
    <row r="65722" spans="1:3">
      <c r="A65722">
        <v>6572200</v>
      </c>
      <c r="B65722">
        <v>9268</v>
      </c>
      <c r="C65722" t="s">
        <v>8625</v>
      </c>
    </row>
    <row r="65723" spans="1:3">
      <c r="A65723">
        <v>6572300</v>
      </c>
      <c r="B65723">
        <v>9268</v>
      </c>
      <c r="C65723" t="s">
        <v>7922</v>
      </c>
    </row>
    <row r="65724" spans="1:3">
      <c r="A65724">
        <v>6572400</v>
      </c>
      <c r="B65724">
        <v>9268</v>
      </c>
      <c r="C65724" t="s">
        <v>5442</v>
      </c>
    </row>
    <row r="65725" spans="1:3">
      <c r="A65725">
        <v>6572500</v>
      </c>
      <c r="B65725">
        <v>9268</v>
      </c>
      <c r="C65725" t="s">
        <v>8687</v>
      </c>
    </row>
    <row r="65726" spans="1:3">
      <c r="A65726">
        <v>6572600</v>
      </c>
      <c r="B65726">
        <v>9268</v>
      </c>
      <c r="C65726" t="s">
        <v>6298</v>
      </c>
    </row>
    <row r="65727" spans="1:3">
      <c r="A65727">
        <v>6572700</v>
      </c>
      <c r="B65727">
        <v>9268</v>
      </c>
      <c r="C65727" t="s">
        <v>6339</v>
      </c>
    </row>
    <row r="65728" spans="1:3">
      <c r="A65728">
        <v>6572800</v>
      </c>
      <c r="B65728">
        <v>9268</v>
      </c>
      <c r="C65728" t="s">
        <v>6386</v>
      </c>
    </row>
    <row r="65729" spans="1:3">
      <c r="A65729">
        <v>6572900</v>
      </c>
      <c r="B65729">
        <v>9269</v>
      </c>
      <c r="C65729" t="s">
        <v>8625</v>
      </c>
    </row>
    <row r="65730" spans="1:3">
      <c r="A65730">
        <v>6573000</v>
      </c>
      <c r="B65730">
        <v>9269</v>
      </c>
      <c r="C65730" t="s">
        <v>7922</v>
      </c>
    </row>
    <row r="65731" spans="1:3">
      <c r="A65731">
        <v>6573100</v>
      </c>
      <c r="B65731">
        <v>9269</v>
      </c>
      <c r="C65731" t="s">
        <v>5442</v>
      </c>
    </row>
    <row r="65732" spans="1:3">
      <c r="A65732">
        <v>6573200</v>
      </c>
      <c r="B65732">
        <v>9269</v>
      </c>
      <c r="C65732" t="s">
        <v>8687</v>
      </c>
    </row>
    <row r="65733" spans="1:3">
      <c r="A65733">
        <v>6573300</v>
      </c>
      <c r="B65733">
        <v>9269</v>
      </c>
      <c r="C65733" t="s">
        <v>6298</v>
      </c>
    </row>
    <row r="65734" spans="1:3">
      <c r="A65734">
        <v>6573400</v>
      </c>
      <c r="B65734">
        <v>9269</v>
      </c>
      <c r="C65734" t="s">
        <v>8689</v>
      </c>
    </row>
    <row r="65735" spans="1:3">
      <c r="A65735">
        <v>6573500</v>
      </c>
      <c r="B65735">
        <v>9269</v>
      </c>
      <c r="C65735" t="s">
        <v>8627</v>
      </c>
    </row>
    <row r="65736" spans="1:3">
      <c r="A65736">
        <v>6573600</v>
      </c>
      <c r="B65736">
        <v>9269</v>
      </c>
      <c r="C65736" t="s">
        <v>6328</v>
      </c>
    </row>
    <row r="65737" spans="1:3">
      <c r="A65737">
        <v>6573700</v>
      </c>
      <c r="B65737">
        <v>9269</v>
      </c>
      <c r="C65737" t="s">
        <v>7904</v>
      </c>
    </row>
    <row r="65738" spans="1:3">
      <c r="A65738">
        <v>6573800</v>
      </c>
      <c r="B65738">
        <v>9270</v>
      </c>
      <c r="C65738" t="s">
        <v>5442</v>
      </c>
    </row>
    <row r="65739" spans="1:3">
      <c r="A65739">
        <v>6573900</v>
      </c>
      <c r="B65739">
        <v>9270</v>
      </c>
      <c r="C65739" t="s">
        <v>8687</v>
      </c>
    </row>
    <row r="65740" spans="1:3">
      <c r="A65740">
        <v>6574000</v>
      </c>
      <c r="B65740">
        <v>9270</v>
      </c>
      <c r="C65740" t="s">
        <v>6298</v>
      </c>
    </row>
    <row r="65741" spans="1:3">
      <c r="A65741">
        <v>6574100</v>
      </c>
      <c r="B65741">
        <v>9270</v>
      </c>
      <c r="C65741" t="s">
        <v>8689</v>
      </c>
    </row>
    <row r="65742" spans="1:3">
      <c r="A65742">
        <v>6574200</v>
      </c>
      <c r="B65742">
        <v>9270</v>
      </c>
      <c r="C65742" t="s">
        <v>8627</v>
      </c>
    </row>
    <row r="65743" spans="1:3">
      <c r="A65743">
        <v>6574300</v>
      </c>
      <c r="B65743">
        <v>9270</v>
      </c>
      <c r="C65743" t="s">
        <v>8690</v>
      </c>
    </row>
    <row r="65744" spans="1:3">
      <c r="A65744">
        <v>6574400</v>
      </c>
      <c r="B65744">
        <v>9271</v>
      </c>
      <c r="C65744" t="s">
        <v>8696</v>
      </c>
    </row>
    <row r="65745" spans="1:3">
      <c r="A65745">
        <v>6574500</v>
      </c>
      <c r="B65745">
        <v>9271</v>
      </c>
      <c r="C65745" t="s">
        <v>8697</v>
      </c>
    </row>
    <row r="65746" spans="1:3">
      <c r="A65746">
        <v>6574600</v>
      </c>
      <c r="B65746">
        <v>9271</v>
      </c>
      <c r="C65746" t="s">
        <v>8687</v>
      </c>
    </row>
    <row r="65747" spans="1:3">
      <c r="A65747">
        <v>6574700</v>
      </c>
      <c r="B65747">
        <v>9273</v>
      </c>
      <c r="C65747" t="s">
        <v>6350</v>
      </c>
    </row>
    <row r="65748" spans="1:3">
      <c r="A65748">
        <v>6574800</v>
      </c>
      <c r="B65748">
        <v>9273</v>
      </c>
      <c r="C65748" t="s">
        <v>8695</v>
      </c>
    </row>
    <row r="65749" spans="1:3">
      <c r="A65749">
        <v>6574900</v>
      </c>
      <c r="B65749">
        <v>9273</v>
      </c>
      <c r="C65749" t="s">
        <v>6384</v>
      </c>
    </row>
    <row r="65750" spans="1:3">
      <c r="A65750">
        <v>6575000</v>
      </c>
      <c r="B65750">
        <v>9274</v>
      </c>
      <c r="C65750" t="s">
        <v>5433</v>
      </c>
    </row>
    <row r="65751" spans="1:3">
      <c r="A65751">
        <v>6575100</v>
      </c>
      <c r="B65751">
        <v>9274</v>
      </c>
      <c r="C65751" t="s">
        <v>6367</v>
      </c>
    </row>
    <row r="65752" spans="1:3">
      <c r="A65752">
        <v>6575200</v>
      </c>
      <c r="B65752">
        <v>9274</v>
      </c>
      <c r="C65752" t="s">
        <v>8620</v>
      </c>
    </row>
    <row r="65753" spans="1:3">
      <c r="A65753">
        <v>6575300</v>
      </c>
      <c r="B65753">
        <v>9274</v>
      </c>
      <c r="C65753" t="s">
        <v>6302</v>
      </c>
    </row>
    <row r="65754" spans="1:3">
      <c r="A65754">
        <v>6575400</v>
      </c>
      <c r="B65754">
        <v>9275</v>
      </c>
      <c r="C65754" t="s">
        <v>7920</v>
      </c>
    </row>
    <row r="65755" spans="1:3">
      <c r="A65755">
        <v>6575500</v>
      </c>
      <c r="B65755">
        <v>9275</v>
      </c>
      <c r="C65755" t="s">
        <v>7913</v>
      </c>
    </row>
    <row r="65756" spans="1:3">
      <c r="A65756">
        <v>6575600</v>
      </c>
      <c r="B65756">
        <v>9275</v>
      </c>
      <c r="C65756" t="s">
        <v>7735</v>
      </c>
    </row>
    <row r="65757" spans="1:3">
      <c r="A65757">
        <v>6575700</v>
      </c>
      <c r="B65757">
        <v>9275</v>
      </c>
      <c r="C65757" t="s">
        <v>5440</v>
      </c>
    </row>
    <row r="65758" spans="1:3">
      <c r="A65758">
        <v>6575800</v>
      </c>
      <c r="B65758">
        <v>9275</v>
      </c>
      <c r="C65758" t="s">
        <v>6367</v>
      </c>
    </row>
    <row r="65759" spans="1:3">
      <c r="A65759">
        <v>6575900</v>
      </c>
      <c r="B65759">
        <v>9275</v>
      </c>
      <c r="C65759" t="s">
        <v>8620</v>
      </c>
    </row>
    <row r="65760" spans="1:3">
      <c r="A65760">
        <v>6576000</v>
      </c>
      <c r="B65760">
        <v>9275</v>
      </c>
      <c r="C65760" t="s">
        <v>6302</v>
      </c>
    </row>
    <row r="65761" spans="1:3">
      <c r="A65761">
        <v>6576100</v>
      </c>
      <c r="B65761">
        <v>9276</v>
      </c>
      <c r="C65761" t="s">
        <v>7920</v>
      </c>
    </row>
    <row r="65762" spans="1:3">
      <c r="A65762">
        <v>6576200</v>
      </c>
      <c r="B65762">
        <v>9276</v>
      </c>
      <c r="C65762" t="s">
        <v>7913</v>
      </c>
    </row>
    <row r="65763" spans="1:3">
      <c r="A65763">
        <v>6576300</v>
      </c>
      <c r="B65763">
        <v>9276</v>
      </c>
      <c r="C65763" t="s">
        <v>7735</v>
      </c>
    </row>
    <row r="65764" spans="1:3">
      <c r="A65764">
        <v>6576400</v>
      </c>
      <c r="B65764">
        <v>9276</v>
      </c>
      <c r="C65764" t="s">
        <v>5440</v>
      </c>
    </row>
    <row r="65765" spans="1:3">
      <c r="A65765">
        <v>6576500</v>
      </c>
      <c r="B65765">
        <v>9276</v>
      </c>
      <c r="C65765" t="s">
        <v>8619</v>
      </c>
    </row>
    <row r="65766" spans="1:3">
      <c r="A65766">
        <v>6576600</v>
      </c>
      <c r="B65766">
        <v>9276</v>
      </c>
      <c r="C65766" t="s">
        <v>7921</v>
      </c>
    </row>
    <row r="65767" spans="1:3">
      <c r="A65767">
        <v>6576700</v>
      </c>
      <c r="B65767">
        <v>9276</v>
      </c>
      <c r="C65767" t="s">
        <v>6302</v>
      </c>
    </row>
    <row r="65768" spans="1:3">
      <c r="A65768">
        <v>6576800</v>
      </c>
      <c r="B65768">
        <v>9276</v>
      </c>
      <c r="C65768" t="s">
        <v>6350</v>
      </c>
    </row>
    <row r="65769" spans="1:3">
      <c r="A65769">
        <v>6576900</v>
      </c>
      <c r="B65769">
        <v>9276</v>
      </c>
      <c r="C65769" t="s">
        <v>8695</v>
      </c>
    </row>
    <row r="65770" spans="1:3">
      <c r="A65770">
        <v>6577000</v>
      </c>
      <c r="B65770">
        <v>9276</v>
      </c>
      <c r="C65770" t="s">
        <v>8621</v>
      </c>
    </row>
    <row r="65771" spans="1:3">
      <c r="A65771">
        <v>6577100</v>
      </c>
      <c r="B65771">
        <v>9276</v>
      </c>
      <c r="C65771" t="s">
        <v>8692</v>
      </c>
    </row>
    <row r="65772" spans="1:3">
      <c r="A65772">
        <v>6577200</v>
      </c>
      <c r="B65772">
        <v>9276</v>
      </c>
      <c r="C65772" t="s">
        <v>8622</v>
      </c>
    </row>
    <row r="65773" spans="1:3">
      <c r="A65773">
        <v>6577300</v>
      </c>
      <c r="B65773">
        <v>9276</v>
      </c>
      <c r="C65773" t="s">
        <v>6368</v>
      </c>
    </row>
    <row r="65774" spans="1:3">
      <c r="A65774">
        <v>6577400</v>
      </c>
      <c r="B65774">
        <v>9276</v>
      </c>
      <c r="C65774" t="s">
        <v>8693</v>
      </c>
    </row>
    <row r="65775" spans="1:3">
      <c r="A65775">
        <v>6577500</v>
      </c>
      <c r="B65775">
        <v>9276</v>
      </c>
      <c r="C65775" t="s">
        <v>6351</v>
      </c>
    </row>
    <row r="65776" spans="1:3">
      <c r="A65776">
        <v>6577600</v>
      </c>
      <c r="B65776">
        <v>9277</v>
      </c>
      <c r="C65776" t="s">
        <v>8695</v>
      </c>
    </row>
    <row r="65777" spans="1:3">
      <c r="A65777">
        <v>6577700</v>
      </c>
      <c r="B65777">
        <v>9277</v>
      </c>
      <c r="C65777" t="s">
        <v>8621</v>
      </c>
    </row>
    <row r="65778" spans="1:3">
      <c r="A65778">
        <v>6577800</v>
      </c>
      <c r="B65778">
        <v>9277</v>
      </c>
      <c r="C65778" t="s">
        <v>8692</v>
      </c>
    </row>
    <row r="65779" spans="1:3">
      <c r="A65779">
        <v>6577900</v>
      </c>
      <c r="B65779">
        <v>9277</v>
      </c>
      <c r="C65779" t="s">
        <v>8622</v>
      </c>
    </row>
    <row r="65780" spans="1:3">
      <c r="A65780">
        <v>6578000</v>
      </c>
      <c r="B65780">
        <v>9277</v>
      </c>
      <c r="C65780" t="s">
        <v>6368</v>
      </c>
    </row>
    <row r="65781" spans="1:3">
      <c r="A65781">
        <v>6578100</v>
      </c>
      <c r="B65781">
        <v>9277</v>
      </c>
      <c r="C65781" t="s">
        <v>8623</v>
      </c>
    </row>
    <row r="65782" spans="1:3">
      <c r="A65782">
        <v>6578200</v>
      </c>
      <c r="B65782">
        <v>9277</v>
      </c>
      <c r="C65782" t="s">
        <v>6351</v>
      </c>
    </row>
    <row r="65783" spans="1:3">
      <c r="A65783">
        <v>6578300</v>
      </c>
      <c r="B65783">
        <v>9277</v>
      </c>
      <c r="C65783" t="s">
        <v>8694</v>
      </c>
    </row>
    <row r="65784" spans="1:3">
      <c r="A65784">
        <v>6578400</v>
      </c>
      <c r="B65784">
        <v>9277</v>
      </c>
      <c r="C65784" t="s">
        <v>8626</v>
      </c>
    </row>
    <row r="65785" spans="1:3">
      <c r="A65785">
        <v>6578500</v>
      </c>
      <c r="B65785">
        <v>9277</v>
      </c>
      <c r="C65785" t="s">
        <v>6385</v>
      </c>
    </row>
    <row r="65786" spans="1:3">
      <c r="A65786">
        <v>6578600</v>
      </c>
      <c r="B65786">
        <v>9277</v>
      </c>
      <c r="C65786" t="s">
        <v>8625</v>
      </c>
    </row>
    <row r="65787" spans="1:3">
      <c r="A65787">
        <v>6578700</v>
      </c>
      <c r="B65787">
        <v>9277</v>
      </c>
      <c r="C65787" t="s">
        <v>7922</v>
      </c>
    </row>
    <row r="65788" spans="1:3">
      <c r="A65788">
        <v>6578800</v>
      </c>
      <c r="B65788">
        <v>9277</v>
      </c>
      <c r="C65788" t="s">
        <v>5442</v>
      </c>
    </row>
    <row r="65789" spans="1:3">
      <c r="A65789">
        <v>6578900</v>
      </c>
      <c r="B65789">
        <v>9277</v>
      </c>
      <c r="C65789" t="s">
        <v>6304</v>
      </c>
    </row>
    <row r="65790" spans="1:3">
      <c r="A65790">
        <v>6579000</v>
      </c>
      <c r="B65790">
        <v>9277</v>
      </c>
      <c r="C65790" t="s">
        <v>7736</v>
      </c>
    </row>
    <row r="65791" spans="1:3">
      <c r="A65791">
        <v>6579100</v>
      </c>
      <c r="B65791">
        <v>9277</v>
      </c>
      <c r="C65791" t="s">
        <v>6339</v>
      </c>
    </row>
    <row r="65792" spans="1:3">
      <c r="A65792">
        <v>6579200</v>
      </c>
      <c r="B65792">
        <v>9277</v>
      </c>
      <c r="C65792" t="s">
        <v>6386</v>
      </c>
    </row>
    <row r="65793" spans="1:3">
      <c r="A65793">
        <v>6579300</v>
      </c>
      <c r="B65793">
        <v>9277</v>
      </c>
      <c r="C65793" t="s">
        <v>6328</v>
      </c>
    </row>
    <row r="65794" spans="1:3">
      <c r="A65794">
        <v>6579400</v>
      </c>
      <c r="B65794">
        <v>9277</v>
      </c>
      <c r="C65794" t="s">
        <v>7904</v>
      </c>
    </row>
    <row r="65795" spans="1:3">
      <c r="A65795">
        <v>6579500</v>
      </c>
      <c r="B65795">
        <v>9277</v>
      </c>
      <c r="C65795" t="s">
        <v>6314</v>
      </c>
    </row>
    <row r="65796" spans="1:3">
      <c r="A65796">
        <v>6579600</v>
      </c>
      <c r="B65796">
        <v>9278</v>
      </c>
      <c r="C65796" t="s">
        <v>8687</v>
      </c>
    </row>
    <row r="65797" spans="1:3">
      <c r="A65797">
        <v>6579700</v>
      </c>
      <c r="B65797">
        <v>9278</v>
      </c>
      <c r="C65797" t="s">
        <v>7736</v>
      </c>
    </row>
    <row r="65798" spans="1:3">
      <c r="A65798">
        <v>6579800</v>
      </c>
      <c r="B65798">
        <v>9278</v>
      </c>
      <c r="C65798" t="s">
        <v>6339</v>
      </c>
    </row>
    <row r="65799" spans="1:3">
      <c r="A65799">
        <v>6579900</v>
      </c>
      <c r="B65799">
        <v>9278</v>
      </c>
      <c r="C65799" t="s">
        <v>6386</v>
      </c>
    </row>
    <row r="65800" spans="1:3">
      <c r="A65800">
        <v>6580000</v>
      </c>
      <c r="B65800">
        <v>9279</v>
      </c>
      <c r="C65800" t="s">
        <v>8625</v>
      </c>
    </row>
    <row r="65801" spans="1:3">
      <c r="A65801">
        <v>6580100</v>
      </c>
      <c r="B65801">
        <v>9279</v>
      </c>
      <c r="C65801" t="s">
        <v>7922</v>
      </c>
    </row>
    <row r="65802" spans="1:3">
      <c r="A65802">
        <v>6580200</v>
      </c>
      <c r="B65802">
        <v>9279</v>
      </c>
      <c r="C65802" t="s">
        <v>5442</v>
      </c>
    </row>
    <row r="65803" spans="1:3">
      <c r="A65803">
        <v>6580300</v>
      </c>
      <c r="B65803">
        <v>9279</v>
      </c>
      <c r="C65803" t="s">
        <v>8687</v>
      </c>
    </row>
    <row r="65804" spans="1:3">
      <c r="A65804">
        <v>6580400</v>
      </c>
      <c r="B65804">
        <v>9279</v>
      </c>
      <c r="C65804" t="s">
        <v>6298</v>
      </c>
    </row>
    <row r="65805" spans="1:3">
      <c r="A65805">
        <v>6580500</v>
      </c>
      <c r="B65805">
        <v>9279</v>
      </c>
      <c r="C65805" t="s">
        <v>8689</v>
      </c>
    </row>
    <row r="65806" spans="1:3">
      <c r="A65806">
        <v>6580600</v>
      </c>
      <c r="B65806">
        <v>9279</v>
      </c>
      <c r="C65806" t="s">
        <v>6386</v>
      </c>
    </row>
    <row r="65807" spans="1:3">
      <c r="A65807">
        <v>6580700</v>
      </c>
      <c r="B65807">
        <v>9279</v>
      </c>
      <c r="C65807" t="s">
        <v>6328</v>
      </c>
    </row>
    <row r="65808" spans="1:3">
      <c r="A65808">
        <v>6580800</v>
      </c>
      <c r="B65808">
        <v>9279</v>
      </c>
      <c r="C65808" t="s">
        <v>7904</v>
      </c>
    </row>
    <row r="65809" spans="1:3">
      <c r="A65809">
        <v>6580900</v>
      </c>
      <c r="B65809">
        <v>9279</v>
      </c>
      <c r="C65809" t="s">
        <v>6314</v>
      </c>
    </row>
    <row r="65810" spans="1:3">
      <c r="A65810">
        <v>6581000</v>
      </c>
      <c r="B65810">
        <v>9279</v>
      </c>
      <c r="C65810" t="s">
        <v>6357</v>
      </c>
    </row>
    <row r="65811" spans="1:3">
      <c r="A65811">
        <v>6581100</v>
      </c>
      <c r="B65811">
        <v>9279</v>
      </c>
      <c r="C65811" t="s">
        <v>8629</v>
      </c>
    </row>
    <row r="65812" spans="1:3">
      <c r="A65812">
        <v>6581200</v>
      </c>
      <c r="B65812">
        <v>9279</v>
      </c>
      <c r="C65812" t="s">
        <v>8691</v>
      </c>
    </row>
    <row r="65813" spans="1:3">
      <c r="A65813">
        <v>6581300</v>
      </c>
      <c r="B65813">
        <v>9279</v>
      </c>
      <c r="C65813" t="s">
        <v>6336</v>
      </c>
    </row>
    <row r="65814" spans="1:3">
      <c r="A65814">
        <v>6581400</v>
      </c>
      <c r="B65814">
        <v>9279</v>
      </c>
      <c r="C65814" t="s">
        <v>7737</v>
      </c>
    </row>
    <row r="65815" spans="1:3">
      <c r="A65815">
        <v>6581500</v>
      </c>
      <c r="B65815">
        <v>9279</v>
      </c>
      <c r="C65815" t="s">
        <v>7900</v>
      </c>
    </row>
    <row r="65816" spans="1:3">
      <c r="A65816">
        <v>6581600</v>
      </c>
      <c r="B65816">
        <v>9279</v>
      </c>
      <c r="C65816" t="s">
        <v>6320</v>
      </c>
    </row>
    <row r="65817" spans="1:3">
      <c r="A65817">
        <v>6581700</v>
      </c>
      <c r="B65817">
        <v>9279</v>
      </c>
      <c r="C65817" t="s">
        <v>6358</v>
      </c>
    </row>
    <row r="65818" spans="1:3">
      <c r="A65818">
        <v>6581800</v>
      </c>
      <c r="B65818">
        <v>9279</v>
      </c>
      <c r="C65818" t="s">
        <v>5451</v>
      </c>
    </row>
    <row r="65819" spans="1:3">
      <c r="A65819">
        <v>6581900</v>
      </c>
      <c r="B65819">
        <v>9280</v>
      </c>
      <c r="C65819" t="s">
        <v>8691</v>
      </c>
    </row>
    <row r="65820" spans="1:3">
      <c r="A65820">
        <v>6582000</v>
      </c>
      <c r="B65820">
        <v>9280</v>
      </c>
      <c r="C65820" t="s">
        <v>7905</v>
      </c>
    </row>
    <row r="65821" spans="1:3">
      <c r="A65821">
        <v>6582100</v>
      </c>
      <c r="B65821">
        <v>9280</v>
      </c>
      <c r="C65821" t="s">
        <v>7737</v>
      </c>
    </row>
    <row r="65822" spans="1:3">
      <c r="A65822">
        <v>6582200</v>
      </c>
      <c r="B65822">
        <v>9280</v>
      </c>
      <c r="C65822" t="s">
        <v>7900</v>
      </c>
    </row>
    <row r="65823" spans="1:3">
      <c r="A65823">
        <v>6582300</v>
      </c>
      <c r="B65823">
        <v>9280</v>
      </c>
      <c r="C65823" t="s">
        <v>6320</v>
      </c>
    </row>
    <row r="65824" spans="1:3">
      <c r="A65824">
        <v>6582400</v>
      </c>
      <c r="B65824">
        <v>9281</v>
      </c>
      <c r="C65824" t="s">
        <v>6357</v>
      </c>
    </row>
    <row r="65825" spans="1:3">
      <c r="A65825">
        <v>6582500</v>
      </c>
      <c r="B65825">
        <v>9281</v>
      </c>
      <c r="C65825" t="s">
        <v>8629</v>
      </c>
    </row>
    <row r="65826" spans="1:3">
      <c r="A65826">
        <v>6582600</v>
      </c>
      <c r="B65826">
        <v>9281</v>
      </c>
      <c r="C65826" t="s">
        <v>8691</v>
      </c>
    </row>
    <row r="65827" spans="1:3">
      <c r="A65827">
        <v>6582700</v>
      </c>
      <c r="B65827">
        <v>9281</v>
      </c>
      <c r="C65827" t="s">
        <v>7905</v>
      </c>
    </row>
    <row r="65828" spans="1:3">
      <c r="A65828">
        <v>6582800</v>
      </c>
      <c r="B65828">
        <v>9281</v>
      </c>
      <c r="C65828" t="s">
        <v>6387</v>
      </c>
    </row>
    <row r="65829" spans="1:3">
      <c r="A65829">
        <v>6582900</v>
      </c>
      <c r="B65829">
        <v>9281</v>
      </c>
      <c r="C65829" t="s">
        <v>7900</v>
      </c>
    </row>
    <row r="65830" spans="1:3">
      <c r="A65830">
        <v>6583000</v>
      </c>
      <c r="B65830">
        <v>9281</v>
      </c>
      <c r="C65830" t="s">
        <v>6320</v>
      </c>
    </row>
    <row r="65831" spans="1:3">
      <c r="A65831">
        <v>6583100</v>
      </c>
      <c r="B65831">
        <v>9281</v>
      </c>
      <c r="C65831" t="s">
        <v>6358</v>
      </c>
    </row>
    <row r="65832" spans="1:3">
      <c r="A65832">
        <v>6583200</v>
      </c>
      <c r="B65832">
        <v>9281</v>
      </c>
      <c r="C65832" t="s">
        <v>5451</v>
      </c>
    </row>
    <row r="65833" spans="1:3">
      <c r="A65833">
        <v>6583300</v>
      </c>
      <c r="B65833">
        <v>9281</v>
      </c>
      <c r="C65833" t="s">
        <v>5444</v>
      </c>
    </row>
    <row r="65834" spans="1:3">
      <c r="A65834">
        <v>6583400</v>
      </c>
      <c r="B65834">
        <v>9281</v>
      </c>
      <c r="C65834" t="s">
        <v>7901</v>
      </c>
    </row>
    <row r="65835" spans="1:3">
      <c r="A65835">
        <v>6583500</v>
      </c>
      <c r="B65835">
        <v>9281</v>
      </c>
      <c r="C65835" t="s">
        <v>6388</v>
      </c>
    </row>
    <row r="65836" spans="1:3">
      <c r="A65836">
        <v>6583600</v>
      </c>
      <c r="B65836">
        <v>9282</v>
      </c>
      <c r="C65836" t="s">
        <v>6329</v>
      </c>
    </row>
    <row r="65837" spans="1:3">
      <c r="A65837">
        <v>6583700</v>
      </c>
      <c r="B65837">
        <v>9282</v>
      </c>
      <c r="C65837" t="s">
        <v>8698</v>
      </c>
    </row>
    <row r="65838" spans="1:3">
      <c r="A65838">
        <v>6583800</v>
      </c>
      <c r="B65838">
        <v>9282</v>
      </c>
      <c r="C65838" t="s">
        <v>6358</v>
      </c>
    </row>
    <row r="65839" spans="1:3">
      <c r="A65839">
        <v>6583900</v>
      </c>
      <c r="B65839">
        <v>9282</v>
      </c>
      <c r="C65839" t="s">
        <v>5451</v>
      </c>
    </row>
    <row r="65840" spans="1:3">
      <c r="A65840">
        <v>6584000</v>
      </c>
      <c r="B65840">
        <v>9282</v>
      </c>
      <c r="C65840" t="s">
        <v>5444</v>
      </c>
    </row>
    <row r="65841" spans="1:3">
      <c r="A65841">
        <v>6584100</v>
      </c>
      <c r="B65841">
        <v>9282</v>
      </c>
      <c r="C65841" t="s">
        <v>7901</v>
      </c>
    </row>
    <row r="65842" spans="1:3">
      <c r="A65842">
        <v>6584200</v>
      </c>
      <c r="B65842">
        <v>9282</v>
      </c>
      <c r="C65842" t="s">
        <v>6388</v>
      </c>
    </row>
    <row r="65843" spans="1:3">
      <c r="A65843">
        <v>6584300</v>
      </c>
      <c r="B65843">
        <v>9282</v>
      </c>
      <c r="C65843" t="s">
        <v>6330</v>
      </c>
    </row>
    <row r="65844" spans="1:3">
      <c r="A65844">
        <v>6584400</v>
      </c>
      <c r="B65844">
        <v>9282</v>
      </c>
      <c r="C65844" t="s">
        <v>7907</v>
      </c>
    </row>
    <row r="65845" spans="1:3">
      <c r="A65845">
        <v>6584500</v>
      </c>
      <c r="B65845">
        <v>9282</v>
      </c>
      <c r="C65845" t="s">
        <v>6316</v>
      </c>
    </row>
    <row r="65846" spans="1:3">
      <c r="A65846">
        <v>6584600</v>
      </c>
      <c r="B65846">
        <v>9283</v>
      </c>
      <c r="C65846" t="s">
        <v>5451</v>
      </c>
    </row>
    <row r="65847" spans="1:3">
      <c r="A65847">
        <v>6584700</v>
      </c>
      <c r="B65847">
        <v>9284</v>
      </c>
      <c r="C65847" t="s">
        <v>6299</v>
      </c>
    </row>
    <row r="65848" spans="1:3">
      <c r="A65848">
        <v>6584800</v>
      </c>
      <c r="B65848">
        <v>9284</v>
      </c>
      <c r="C65848" t="s">
        <v>7905</v>
      </c>
    </row>
    <row r="65849" spans="1:3">
      <c r="A65849">
        <v>6584900</v>
      </c>
      <c r="B65849">
        <v>9285</v>
      </c>
      <c r="C65849" t="s">
        <v>8690</v>
      </c>
    </row>
    <row r="65850" spans="1:3">
      <c r="A65850">
        <v>6585000</v>
      </c>
      <c r="B65850">
        <v>9286</v>
      </c>
      <c r="C65850" t="s">
        <v>8696</v>
      </c>
    </row>
    <row r="65851" spans="1:3">
      <c r="A65851">
        <v>6585100</v>
      </c>
      <c r="B65851">
        <v>9286</v>
      </c>
      <c r="C65851" t="s">
        <v>8697</v>
      </c>
    </row>
    <row r="65852" spans="1:3">
      <c r="A65852">
        <v>6585200</v>
      </c>
      <c r="B65852">
        <v>9286</v>
      </c>
      <c r="C65852" t="s">
        <v>8699</v>
      </c>
    </row>
    <row r="65853" spans="1:3">
      <c r="A65853">
        <v>6585300</v>
      </c>
      <c r="B65853">
        <v>9286</v>
      </c>
      <c r="C65853" t="s">
        <v>6304</v>
      </c>
    </row>
    <row r="65854" spans="1:3">
      <c r="A65854">
        <v>6585400</v>
      </c>
      <c r="B65854">
        <v>9286</v>
      </c>
      <c r="C65854" t="s">
        <v>7736</v>
      </c>
    </row>
    <row r="65855" spans="1:3">
      <c r="A65855">
        <v>6585500</v>
      </c>
      <c r="B65855">
        <v>9286</v>
      </c>
      <c r="C65855" t="s">
        <v>6339</v>
      </c>
    </row>
    <row r="65856" spans="1:3">
      <c r="A65856">
        <v>6585600</v>
      </c>
      <c r="B65856">
        <v>9286</v>
      </c>
      <c r="C65856" t="s">
        <v>6386</v>
      </c>
    </row>
    <row r="65857" spans="1:3">
      <c r="A65857">
        <v>6585700</v>
      </c>
      <c r="B65857">
        <v>9286</v>
      </c>
      <c r="C65857" t="s">
        <v>8628</v>
      </c>
    </row>
    <row r="65858" spans="1:3">
      <c r="A65858">
        <v>6585800</v>
      </c>
      <c r="B65858">
        <v>9286</v>
      </c>
      <c r="C65858" t="s">
        <v>8700</v>
      </c>
    </row>
    <row r="65859" spans="1:3">
      <c r="A65859">
        <v>6585900</v>
      </c>
      <c r="B65859">
        <v>9287</v>
      </c>
      <c r="C65859" t="s">
        <v>8699</v>
      </c>
    </row>
    <row r="65860" spans="1:3">
      <c r="A65860">
        <v>6586000</v>
      </c>
      <c r="B65860">
        <v>9287</v>
      </c>
      <c r="C65860" t="s">
        <v>6304</v>
      </c>
    </row>
    <row r="65861" spans="1:3">
      <c r="A65861">
        <v>6586100</v>
      </c>
      <c r="B65861">
        <v>9287</v>
      </c>
      <c r="C65861" t="s">
        <v>7736</v>
      </c>
    </row>
    <row r="65862" spans="1:3">
      <c r="A65862">
        <v>6586200</v>
      </c>
      <c r="B65862">
        <v>9287</v>
      </c>
      <c r="C65862" t="s">
        <v>6339</v>
      </c>
    </row>
    <row r="65863" spans="1:3">
      <c r="A65863">
        <v>6586300</v>
      </c>
      <c r="B65863">
        <v>9287</v>
      </c>
      <c r="C65863" t="s">
        <v>6386</v>
      </c>
    </row>
    <row r="65864" spans="1:3">
      <c r="A65864">
        <v>6586400</v>
      </c>
      <c r="B65864">
        <v>9287</v>
      </c>
      <c r="C65864" t="s">
        <v>6328</v>
      </c>
    </row>
    <row r="65865" spans="1:3">
      <c r="A65865">
        <v>6586500</v>
      </c>
      <c r="B65865">
        <v>9288</v>
      </c>
      <c r="C65865" t="s">
        <v>7922</v>
      </c>
    </row>
    <row r="65866" spans="1:3">
      <c r="A65866">
        <v>6586600</v>
      </c>
      <c r="B65866">
        <v>9288</v>
      </c>
      <c r="C65866" t="s">
        <v>5442</v>
      </c>
    </row>
    <row r="65867" spans="1:3">
      <c r="A65867">
        <v>6586700</v>
      </c>
      <c r="B65867">
        <v>9288</v>
      </c>
      <c r="C65867" t="s">
        <v>6304</v>
      </c>
    </row>
    <row r="65868" spans="1:3">
      <c r="A65868">
        <v>6586800</v>
      </c>
      <c r="B65868">
        <v>9288</v>
      </c>
      <c r="C65868" t="s">
        <v>7736</v>
      </c>
    </row>
    <row r="65869" spans="1:3">
      <c r="A65869">
        <v>6586900</v>
      </c>
      <c r="B65869">
        <v>9288</v>
      </c>
      <c r="C65869" t="s">
        <v>6339</v>
      </c>
    </row>
    <row r="65870" spans="1:3">
      <c r="A65870">
        <v>6587000</v>
      </c>
      <c r="B65870">
        <v>9288</v>
      </c>
      <c r="C65870" t="s">
        <v>6386</v>
      </c>
    </row>
    <row r="65871" spans="1:3">
      <c r="A65871">
        <v>6587100</v>
      </c>
      <c r="B65871">
        <v>9290</v>
      </c>
      <c r="C65871" t="s">
        <v>8622</v>
      </c>
    </row>
    <row r="65872" spans="1:3">
      <c r="A65872">
        <v>6587200</v>
      </c>
      <c r="B65872">
        <v>9290</v>
      </c>
      <c r="C65872" t="s">
        <v>6368</v>
      </c>
    </row>
    <row r="65873" spans="1:3">
      <c r="A65873">
        <v>6587300</v>
      </c>
      <c r="B65873">
        <v>9291</v>
      </c>
      <c r="C65873" t="s">
        <v>7914</v>
      </c>
    </row>
    <row r="65874" spans="1:3">
      <c r="A65874">
        <v>6587400</v>
      </c>
      <c r="B65874">
        <v>9291</v>
      </c>
      <c r="C65874" t="s">
        <v>8685</v>
      </c>
    </row>
    <row r="65875" spans="1:3">
      <c r="A65875">
        <v>6587500</v>
      </c>
      <c r="B65875">
        <v>9291</v>
      </c>
      <c r="C65875" t="s">
        <v>8686</v>
      </c>
    </row>
    <row r="65876" spans="1:3">
      <c r="A65876">
        <v>6587600</v>
      </c>
      <c r="B65876">
        <v>9291</v>
      </c>
      <c r="C65876" t="s">
        <v>8640</v>
      </c>
    </row>
    <row r="65877" spans="1:3">
      <c r="A65877">
        <v>6587700</v>
      </c>
      <c r="B65877">
        <v>9291</v>
      </c>
      <c r="C65877" t="s">
        <v>6384</v>
      </c>
    </row>
    <row r="65878" spans="1:3">
      <c r="A65878">
        <v>6587800</v>
      </c>
      <c r="B65878">
        <v>9291</v>
      </c>
      <c r="C65878" t="s">
        <v>8622</v>
      </c>
    </row>
    <row r="65879" spans="1:3">
      <c r="A65879">
        <v>6587900</v>
      </c>
      <c r="B65879">
        <v>9291</v>
      </c>
      <c r="C65879" t="s">
        <v>6368</v>
      </c>
    </row>
    <row r="65880" spans="1:3">
      <c r="A65880">
        <v>6588000</v>
      </c>
      <c r="B65880">
        <v>9291</v>
      </c>
      <c r="C65880" t="s">
        <v>8623</v>
      </c>
    </row>
    <row r="65881" spans="1:3">
      <c r="A65881">
        <v>6588100</v>
      </c>
      <c r="B65881">
        <v>9291</v>
      </c>
      <c r="C65881" t="s">
        <v>6303</v>
      </c>
    </row>
    <row r="65882" spans="1:3">
      <c r="A65882">
        <v>6588200</v>
      </c>
      <c r="B65882">
        <v>9291</v>
      </c>
      <c r="C65882" t="s">
        <v>8624</v>
      </c>
    </row>
    <row r="65883" spans="1:3">
      <c r="A65883">
        <v>6588300</v>
      </c>
      <c r="B65883">
        <v>9291</v>
      </c>
      <c r="C65883" t="s">
        <v>8688</v>
      </c>
    </row>
    <row r="65884" spans="1:3">
      <c r="A65884">
        <v>6588400</v>
      </c>
      <c r="B65884">
        <v>9291</v>
      </c>
      <c r="C65884" t="s">
        <v>7903</v>
      </c>
    </row>
    <row r="65885" spans="1:3">
      <c r="A65885">
        <v>6588500</v>
      </c>
      <c r="B65885">
        <v>9291</v>
      </c>
      <c r="C65885" t="s">
        <v>8625</v>
      </c>
    </row>
    <row r="65886" spans="1:3">
      <c r="A65886">
        <v>6588600</v>
      </c>
      <c r="B65886">
        <v>9291</v>
      </c>
      <c r="C65886" t="s">
        <v>7922</v>
      </c>
    </row>
    <row r="65887" spans="1:3">
      <c r="A65887">
        <v>6588700</v>
      </c>
      <c r="B65887">
        <v>9291</v>
      </c>
      <c r="C65887" t="s">
        <v>5442</v>
      </c>
    </row>
    <row r="65888" spans="1:3">
      <c r="A65888">
        <v>6588800</v>
      </c>
      <c r="B65888">
        <v>9291</v>
      </c>
      <c r="C65888" t="s">
        <v>8687</v>
      </c>
    </row>
    <row r="65889" spans="1:3">
      <c r="A65889">
        <v>6588900</v>
      </c>
      <c r="B65889">
        <v>9291</v>
      </c>
      <c r="C65889" t="s">
        <v>6298</v>
      </c>
    </row>
    <row r="65890" spans="1:3">
      <c r="A65890">
        <v>6589000</v>
      </c>
      <c r="B65890">
        <v>9292</v>
      </c>
      <c r="C65890" t="s">
        <v>8688</v>
      </c>
    </row>
    <row r="65891" spans="1:3">
      <c r="A65891">
        <v>6589100</v>
      </c>
      <c r="B65891">
        <v>9293</v>
      </c>
      <c r="C65891" t="s">
        <v>6384</v>
      </c>
    </row>
    <row r="65892" spans="1:3">
      <c r="A65892">
        <v>6589200</v>
      </c>
      <c r="B65892">
        <v>9293</v>
      </c>
      <c r="C65892" t="s">
        <v>6326</v>
      </c>
    </row>
    <row r="65893" spans="1:3">
      <c r="A65893">
        <v>6589300</v>
      </c>
      <c r="B65893">
        <v>9293</v>
      </c>
      <c r="C65893" t="s">
        <v>5441</v>
      </c>
    </row>
    <row r="65894" spans="1:3">
      <c r="A65894">
        <v>6589400</v>
      </c>
      <c r="B65894">
        <v>9293</v>
      </c>
      <c r="C65894" t="s">
        <v>6313</v>
      </c>
    </row>
    <row r="65895" spans="1:3">
      <c r="A65895">
        <v>6589500</v>
      </c>
      <c r="B65895">
        <v>9294</v>
      </c>
      <c r="C65895" t="s">
        <v>6302</v>
      </c>
    </row>
    <row r="65896" spans="1:3">
      <c r="A65896">
        <v>6589600</v>
      </c>
      <c r="B65896">
        <v>9294</v>
      </c>
      <c r="C65896" t="s">
        <v>8686</v>
      </c>
    </row>
    <row r="65897" spans="1:3">
      <c r="A65897">
        <v>6589700</v>
      </c>
      <c r="B65897">
        <v>9294</v>
      </c>
      <c r="C65897" t="s">
        <v>8640</v>
      </c>
    </row>
    <row r="65898" spans="1:3">
      <c r="A65898">
        <v>6589800</v>
      </c>
      <c r="B65898">
        <v>9294</v>
      </c>
      <c r="C65898" t="s">
        <v>6384</v>
      </c>
    </row>
    <row r="65899" spans="1:3">
      <c r="A65899">
        <v>6589900</v>
      </c>
      <c r="B65899">
        <v>9294</v>
      </c>
      <c r="C65899" t="s">
        <v>6326</v>
      </c>
    </row>
    <row r="65900" spans="1:3">
      <c r="A65900">
        <v>6590000</v>
      </c>
      <c r="B65900">
        <v>9294</v>
      </c>
      <c r="C65900" t="s">
        <v>5441</v>
      </c>
    </row>
    <row r="65901" spans="1:3">
      <c r="A65901">
        <v>6590100</v>
      </c>
      <c r="B65901">
        <v>9294</v>
      </c>
      <c r="C65901" t="s">
        <v>6313</v>
      </c>
    </row>
    <row r="65902" spans="1:3">
      <c r="A65902">
        <v>6590200</v>
      </c>
      <c r="B65902">
        <v>9294</v>
      </c>
      <c r="C65902" t="s">
        <v>8693</v>
      </c>
    </row>
    <row r="65903" spans="1:3">
      <c r="A65903">
        <v>6590300</v>
      </c>
      <c r="B65903">
        <v>9294</v>
      </c>
      <c r="C65903" t="s">
        <v>8624</v>
      </c>
    </row>
    <row r="65904" spans="1:3">
      <c r="A65904">
        <v>6590400</v>
      </c>
      <c r="B65904">
        <v>9294</v>
      </c>
      <c r="C65904" t="s">
        <v>8688</v>
      </c>
    </row>
    <row r="65905" spans="1:3">
      <c r="A65905">
        <v>6590500</v>
      </c>
      <c r="B65905">
        <v>9294</v>
      </c>
      <c r="C65905" t="s">
        <v>7903</v>
      </c>
    </row>
    <row r="65906" spans="1:3">
      <c r="A65906">
        <v>6590600</v>
      </c>
      <c r="B65906">
        <v>9295</v>
      </c>
      <c r="C65906" t="s">
        <v>6326</v>
      </c>
    </row>
    <row r="65907" spans="1:3">
      <c r="A65907">
        <v>6590700</v>
      </c>
      <c r="B65907">
        <v>9295</v>
      </c>
      <c r="C65907" t="s">
        <v>5441</v>
      </c>
    </row>
    <row r="65908" spans="1:3">
      <c r="A65908">
        <v>6590800</v>
      </c>
      <c r="B65908">
        <v>9295</v>
      </c>
      <c r="C65908" t="s">
        <v>6313</v>
      </c>
    </row>
    <row r="65909" spans="1:3">
      <c r="A65909">
        <v>6590900</v>
      </c>
      <c r="B65909">
        <v>9295</v>
      </c>
      <c r="C65909" t="s">
        <v>8693</v>
      </c>
    </row>
    <row r="65910" spans="1:3">
      <c r="A65910">
        <v>6591000</v>
      </c>
      <c r="B65910">
        <v>9295</v>
      </c>
      <c r="C65910" t="s">
        <v>6351</v>
      </c>
    </row>
    <row r="65911" spans="1:3">
      <c r="A65911">
        <v>6591100</v>
      </c>
      <c r="B65911">
        <v>9295</v>
      </c>
      <c r="C65911" t="s">
        <v>8694</v>
      </c>
    </row>
    <row r="65912" spans="1:3">
      <c r="A65912">
        <v>6591200</v>
      </c>
      <c r="B65912">
        <v>9295</v>
      </c>
      <c r="C65912" t="s">
        <v>7903</v>
      </c>
    </row>
    <row r="65913" spans="1:3">
      <c r="A65913">
        <v>6591300</v>
      </c>
      <c r="B65913">
        <v>9295</v>
      </c>
      <c r="C65913" t="s">
        <v>6327</v>
      </c>
    </row>
    <row r="65914" spans="1:3">
      <c r="A65914">
        <v>6591400</v>
      </c>
      <c r="B65914">
        <v>9295</v>
      </c>
      <c r="C65914" t="s">
        <v>8696</v>
      </c>
    </row>
    <row r="65915" spans="1:3">
      <c r="A65915">
        <v>6591500</v>
      </c>
      <c r="B65915">
        <v>9295</v>
      </c>
      <c r="C65915" t="s">
        <v>8697</v>
      </c>
    </row>
    <row r="65916" spans="1:3">
      <c r="A65916">
        <v>6591600</v>
      </c>
      <c r="B65916">
        <v>9295</v>
      </c>
      <c r="C65916" t="s">
        <v>8699</v>
      </c>
    </row>
    <row r="65917" spans="1:3">
      <c r="A65917">
        <v>6591700</v>
      </c>
      <c r="B65917">
        <v>9295</v>
      </c>
      <c r="C65917" t="s">
        <v>6304</v>
      </c>
    </row>
    <row r="65918" spans="1:3">
      <c r="A65918">
        <v>6591800</v>
      </c>
      <c r="B65918">
        <v>9295</v>
      </c>
      <c r="C65918" t="s">
        <v>7736</v>
      </c>
    </row>
    <row r="65919" spans="1:3">
      <c r="A65919">
        <v>6591900</v>
      </c>
      <c r="B65919">
        <v>9296</v>
      </c>
      <c r="C65919" t="s">
        <v>8626</v>
      </c>
    </row>
    <row r="65920" spans="1:3">
      <c r="A65920">
        <v>6592000</v>
      </c>
      <c r="B65920">
        <v>9296</v>
      </c>
      <c r="C65920" t="s">
        <v>6327</v>
      </c>
    </row>
    <row r="65921" spans="1:3">
      <c r="A65921">
        <v>6592100</v>
      </c>
      <c r="B65921">
        <v>9296</v>
      </c>
      <c r="C65921" t="s">
        <v>8696</v>
      </c>
    </row>
    <row r="65922" spans="1:3">
      <c r="A65922">
        <v>6592200</v>
      </c>
      <c r="B65922">
        <v>9296</v>
      </c>
      <c r="C65922" t="s">
        <v>8697</v>
      </c>
    </row>
    <row r="65923" spans="1:3">
      <c r="A65923">
        <v>6592300</v>
      </c>
      <c r="B65923">
        <v>9296</v>
      </c>
      <c r="C65923" t="s">
        <v>8699</v>
      </c>
    </row>
    <row r="65924" spans="1:3">
      <c r="A65924">
        <v>6592400</v>
      </c>
      <c r="B65924">
        <v>9296</v>
      </c>
      <c r="C65924" t="s">
        <v>6304</v>
      </c>
    </row>
    <row r="65925" spans="1:3">
      <c r="A65925">
        <v>6592500</v>
      </c>
      <c r="B65925">
        <v>9296</v>
      </c>
      <c r="C65925" t="s">
        <v>7736</v>
      </c>
    </row>
    <row r="65926" spans="1:3">
      <c r="A65926">
        <v>6592600</v>
      </c>
      <c r="B65926">
        <v>9296</v>
      </c>
      <c r="C65926" t="s">
        <v>6339</v>
      </c>
    </row>
    <row r="65927" spans="1:3">
      <c r="A65927">
        <v>6592700</v>
      </c>
      <c r="B65927">
        <v>9296</v>
      </c>
      <c r="C65927" t="s">
        <v>8690</v>
      </c>
    </row>
    <row r="65928" spans="1:3">
      <c r="A65928">
        <v>6592800</v>
      </c>
      <c r="B65928">
        <v>9296</v>
      </c>
      <c r="C65928" t="s">
        <v>8628</v>
      </c>
    </row>
    <row r="65929" spans="1:3">
      <c r="A65929">
        <v>6592900</v>
      </c>
      <c r="B65929">
        <v>9296</v>
      </c>
      <c r="C65929" t="s">
        <v>8700</v>
      </c>
    </row>
    <row r="65930" spans="1:3">
      <c r="A65930">
        <v>6593000</v>
      </c>
      <c r="B65930">
        <v>9296</v>
      </c>
      <c r="C65930" t="s">
        <v>5450</v>
      </c>
    </row>
    <row r="65931" spans="1:3">
      <c r="A65931">
        <v>6593100</v>
      </c>
      <c r="B65931">
        <v>9296</v>
      </c>
      <c r="C65931" t="s">
        <v>5443</v>
      </c>
    </row>
    <row r="65932" spans="1:3">
      <c r="A65932">
        <v>6593200</v>
      </c>
      <c r="B65932">
        <v>9296</v>
      </c>
      <c r="C65932" t="s">
        <v>6299</v>
      </c>
    </row>
    <row r="65933" spans="1:3">
      <c r="A65933">
        <v>6593300</v>
      </c>
      <c r="B65933">
        <v>9296</v>
      </c>
      <c r="C65933" t="s">
        <v>6340</v>
      </c>
    </row>
    <row r="65934" spans="1:3">
      <c r="A65934">
        <v>6593400</v>
      </c>
      <c r="B65934">
        <v>9296</v>
      </c>
      <c r="C65934" t="s">
        <v>6387</v>
      </c>
    </row>
    <row r="65935" spans="1:3">
      <c r="A65935">
        <v>6593500</v>
      </c>
      <c r="B65935">
        <v>9296</v>
      </c>
      <c r="C65935" t="s">
        <v>6329</v>
      </c>
    </row>
    <row r="65936" spans="1:3">
      <c r="A65936">
        <v>6593600</v>
      </c>
      <c r="B65936">
        <v>9296</v>
      </c>
      <c r="C65936" t="s">
        <v>8698</v>
      </c>
    </row>
    <row r="65937" spans="1:3">
      <c r="A65937">
        <v>6593700</v>
      </c>
      <c r="B65937">
        <v>9296</v>
      </c>
      <c r="C65937" t="s">
        <v>6315</v>
      </c>
    </row>
    <row r="65938" spans="1:3">
      <c r="A65938">
        <v>6593800</v>
      </c>
      <c r="B65938">
        <v>9296</v>
      </c>
      <c r="C65938" t="s">
        <v>7906</v>
      </c>
    </row>
    <row r="65939" spans="1:3">
      <c r="A65939">
        <v>6593900</v>
      </c>
      <c r="B65939">
        <v>9296</v>
      </c>
      <c r="C65939" t="s">
        <v>6352</v>
      </c>
    </row>
    <row r="65940" spans="1:3">
      <c r="A65940">
        <v>6594000</v>
      </c>
      <c r="B65940">
        <v>9296</v>
      </c>
      <c r="C65940" t="s">
        <v>7738</v>
      </c>
    </row>
    <row r="65941" spans="1:3">
      <c r="A65941">
        <v>6594100</v>
      </c>
      <c r="B65941">
        <v>9296</v>
      </c>
      <c r="C65941" t="s">
        <v>6337</v>
      </c>
    </row>
    <row r="65942" spans="1:3">
      <c r="A65942">
        <v>6594200</v>
      </c>
      <c r="B65942">
        <v>9296</v>
      </c>
      <c r="C65942" t="s">
        <v>6330</v>
      </c>
    </row>
    <row r="65943" spans="1:3">
      <c r="A65943">
        <v>6594300</v>
      </c>
      <c r="B65943">
        <v>9297</v>
      </c>
      <c r="C65943" t="s">
        <v>8698</v>
      </c>
    </row>
    <row r="65944" spans="1:3">
      <c r="A65944">
        <v>6594400</v>
      </c>
      <c r="B65944">
        <v>9297</v>
      </c>
      <c r="C65944" t="s">
        <v>6315</v>
      </c>
    </row>
    <row r="65945" spans="1:3">
      <c r="A65945">
        <v>6594500</v>
      </c>
      <c r="B65945">
        <v>9297</v>
      </c>
      <c r="C65945" t="s">
        <v>7906</v>
      </c>
    </row>
    <row r="65946" spans="1:3">
      <c r="A65946">
        <v>6594600</v>
      </c>
      <c r="B65946">
        <v>9297</v>
      </c>
      <c r="C65946" t="s">
        <v>6352</v>
      </c>
    </row>
    <row r="65947" spans="1:3">
      <c r="A65947">
        <v>6594700</v>
      </c>
      <c r="B65947">
        <v>9297</v>
      </c>
      <c r="C65947" t="s">
        <v>7738</v>
      </c>
    </row>
    <row r="65948" spans="1:3">
      <c r="A65948">
        <v>6594800</v>
      </c>
      <c r="B65948">
        <v>9297</v>
      </c>
      <c r="C65948" t="s">
        <v>6337</v>
      </c>
    </row>
    <row r="65949" spans="1:3">
      <c r="A65949">
        <v>6594900</v>
      </c>
      <c r="B65949">
        <v>9297</v>
      </c>
      <c r="C65949" t="s">
        <v>8638</v>
      </c>
    </row>
    <row r="65950" spans="1:3">
      <c r="A65950">
        <v>6595000</v>
      </c>
      <c r="B65950">
        <v>9297</v>
      </c>
      <c r="C65950" t="s">
        <v>7907</v>
      </c>
    </row>
    <row r="65951" spans="1:3">
      <c r="A65951">
        <v>6595100</v>
      </c>
      <c r="B65951">
        <v>9297</v>
      </c>
      <c r="C65951" t="s">
        <v>7887</v>
      </c>
    </row>
    <row r="65952" spans="1:3">
      <c r="A65952">
        <v>6595200</v>
      </c>
      <c r="B65952">
        <v>9297</v>
      </c>
      <c r="C65952" t="s">
        <v>7902</v>
      </c>
    </row>
    <row r="65953" spans="1:3">
      <c r="A65953">
        <v>6595300</v>
      </c>
      <c r="B65953">
        <v>9297</v>
      </c>
      <c r="C65953" t="s">
        <v>6305</v>
      </c>
    </row>
    <row r="65954" spans="1:3">
      <c r="A65954">
        <v>6595400</v>
      </c>
      <c r="B65954">
        <v>9297</v>
      </c>
      <c r="C65954" t="s">
        <v>5452</v>
      </c>
    </row>
    <row r="65955" spans="1:3">
      <c r="A65955">
        <v>6595500</v>
      </c>
      <c r="B65955">
        <v>9297</v>
      </c>
      <c r="C65955" t="s">
        <v>5445</v>
      </c>
    </row>
    <row r="65956" spans="1:3">
      <c r="A65956">
        <v>6595600</v>
      </c>
      <c r="B65956">
        <v>9298</v>
      </c>
      <c r="C65956" t="s">
        <v>8638</v>
      </c>
    </row>
    <row r="65957" spans="1:3">
      <c r="A65957">
        <v>6595700</v>
      </c>
      <c r="B65957">
        <v>9298</v>
      </c>
      <c r="C65957" t="s">
        <v>8637</v>
      </c>
    </row>
    <row r="65958" spans="1:3">
      <c r="A65958">
        <v>6595800</v>
      </c>
      <c r="B65958">
        <v>9298</v>
      </c>
      <c r="C65958" t="s">
        <v>6321</v>
      </c>
    </row>
    <row r="65959" spans="1:3">
      <c r="A65959">
        <v>6595900</v>
      </c>
      <c r="B65959">
        <v>9299</v>
      </c>
      <c r="C65959" t="s">
        <v>6358</v>
      </c>
    </row>
    <row r="65960" spans="1:3">
      <c r="A65960">
        <v>6596000</v>
      </c>
      <c r="B65960">
        <v>9299</v>
      </c>
      <c r="C65960" t="s">
        <v>6352</v>
      </c>
    </row>
    <row r="65961" spans="1:3">
      <c r="A65961">
        <v>6596100</v>
      </c>
      <c r="B65961">
        <v>9299</v>
      </c>
      <c r="C65961" t="s">
        <v>7738</v>
      </c>
    </row>
    <row r="65962" spans="1:3">
      <c r="A65962">
        <v>6596200</v>
      </c>
      <c r="B65962">
        <v>9299</v>
      </c>
      <c r="C65962" t="s">
        <v>6337</v>
      </c>
    </row>
    <row r="65963" spans="1:3">
      <c r="A65963">
        <v>6596300</v>
      </c>
      <c r="B65963">
        <v>9299</v>
      </c>
      <c r="C65963" t="s">
        <v>8638</v>
      </c>
    </row>
    <row r="65964" spans="1:3">
      <c r="A65964">
        <v>6596400</v>
      </c>
      <c r="B65964">
        <v>9299</v>
      </c>
      <c r="C65964" t="s">
        <v>8637</v>
      </c>
    </row>
    <row r="65965" spans="1:3">
      <c r="A65965">
        <v>6596500</v>
      </c>
      <c r="B65965">
        <v>9299</v>
      </c>
      <c r="C65965" t="s">
        <v>6321</v>
      </c>
    </row>
    <row r="65966" spans="1:3">
      <c r="A65966">
        <v>6596600</v>
      </c>
      <c r="B65966">
        <v>9299</v>
      </c>
      <c r="C65966" t="s">
        <v>6316</v>
      </c>
    </row>
    <row r="65967" spans="1:3">
      <c r="A65967">
        <v>6596700</v>
      </c>
      <c r="B65967">
        <v>9299</v>
      </c>
      <c r="C65967" t="s">
        <v>6305</v>
      </c>
    </row>
    <row r="65968" spans="1:3">
      <c r="A65968">
        <v>6596800</v>
      </c>
      <c r="B65968">
        <v>9299</v>
      </c>
      <c r="C65968" t="s">
        <v>5452</v>
      </c>
    </row>
    <row r="65969" spans="1:3">
      <c r="A65969">
        <v>6596900</v>
      </c>
      <c r="B65969">
        <v>9299</v>
      </c>
      <c r="C65969" t="s">
        <v>5445</v>
      </c>
    </row>
    <row r="65970" spans="1:3">
      <c r="A65970">
        <v>6597000</v>
      </c>
      <c r="B65970">
        <v>9299</v>
      </c>
      <c r="C65970" t="s">
        <v>7888</v>
      </c>
    </row>
    <row r="65971" spans="1:3">
      <c r="A65971">
        <v>6597100</v>
      </c>
      <c r="B65971">
        <v>9299</v>
      </c>
      <c r="C65971" t="s">
        <v>6331</v>
      </c>
    </row>
    <row r="65972" spans="1:3">
      <c r="A65972">
        <v>6597200</v>
      </c>
      <c r="B65972">
        <v>9300</v>
      </c>
      <c r="C65972" t="s">
        <v>6321</v>
      </c>
    </row>
    <row r="65973" spans="1:3">
      <c r="A65973">
        <v>6597300</v>
      </c>
      <c r="B65973">
        <v>9300</v>
      </c>
      <c r="C65973" t="s">
        <v>6316</v>
      </c>
    </row>
    <row r="65974" spans="1:3">
      <c r="A65974">
        <v>6597400</v>
      </c>
      <c r="B65974">
        <v>9301</v>
      </c>
      <c r="C65974" t="s">
        <v>5451</v>
      </c>
    </row>
    <row r="65975" spans="1:3">
      <c r="A65975">
        <v>6597500</v>
      </c>
      <c r="B65975">
        <v>9301</v>
      </c>
      <c r="C65975" t="s">
        <v>5444</v>
      </c>
    </row>
    <row r="65976" spans="1:3">
      <c r="A65976">
        <v>6597600</v>
      </c>
      <c r="B65976">
        <v>9301</v>
      </c>
      <c r="C65976" t="s">
        <v>7901</v>
      </c>
    </row>
    <row r="65977" spans="1:3">
      <c r="A65977">
        <v>6597700</v>
      </c>
      <c r="B65977">
        <v>9301</v>
      </c>
      <c r="C65977" t="s">
        <v>8638</v>
      </c>
    </row>
    <row r="65978" spans="1:3">
      <c r="A65978">
        <v>6597800</v>
      </c>
      <c r="B65978">
        <v>9301</v>
      </c>
      <c r="C65978" t="s">
        <v>8637</v>
      </c>
    </row>
    <row r="65979" spans="1:3">
      <c r="A65979">
        <v>6597900</v>
      </c>
      <c r="B65979">
        <v>9301</v>
      </c>
      <c r="C65979" t="s">
        <v>6321</v>
      </c>
    </row>
    <row r="65980" spans="1:3">
      <c r="A65980">
        <v>6598000</v>
      </c>
      <c r="B65980">
        <v>9301</v>
      </c>
      <c r="C65980" t="s">
        <v>6316</v>
      </c>
    </row>
    <row r="65981" spans="1:3">
      <c r="A65981">
        <v>6598100</v>
      </c>
      <c r="B65981">
        <v>9301</v>
      </c>
      <c r="C65981" t="s">
        <v>6355</v>
      </c>
    </row>
    <row r="65982" spans="1:3">
      <c r="A65982">
        <v>6598200</v>
      </c>
      <c r="B65982">
        <v>9301</v>
      </c>
      <c r="C65982" t="s">
        <v>6300</v>
      </c>
    </row>
    <row r="65983" spans="1:3">
      <c r="A65983">
        <v>6598300</v>
      </c>
      <c r="B65983">
        <v>9301</v>
      </c>
      <c r="C65983" t="s">
        <v>8631</v>
      </c>
    </row>
    <row r="65984" spans="1:3">
      <c r="A65984">
        <v>6598400</v>
      </c>
      <c r="B65984">
        <v>9301</v>
      </c>
      <c r="C65984" t="s">
        <v>7888</v>
      </c>
    </row>
    <row r="65985" spans="1:3">
      <c r="A65985">
        <v>6598500</v>
      </c>
      <c r="B65985">
        <v>9301</v>
      </c>
      <c r="C65985" t="s">
        <v>6331</v>
      </c>
    </row>
    <row r="65986" spans="1:3">
      <c r="A65986">
        <v>6598600</v>
      </c>
      <c r="B65986">
        <v>9301</v>
      </c>
      <c r="C65986" t="s">
        <v>8635</v>
      </c>
    </row>
    <row r="65987" spans="1:3">
      <c r="A65987">
        <v>6598700</v>
      </c>
      <c r="B65987">
        <v>9301</v>
      </c>
      <c r="C65987" t="s">
        <v>6317</v>
      </c>
    </row>
    <row r="65988" spans="1:3">
      <c r="A65988">
        <v>6598800</v>
      </c>
      <c r="B65988">
        <v>9301</v>
      </c>
      <c r="C65988" t="s">
        <v>7908</v>
      </c>
    </row>
    <row r="65989" spans="1:3">
      <c r="A65989">
        <v>6598900</v>
      </c>
      <c r="B65989">
        <v>9302</v>
      </c>
      <c r="C65989" t="s">
        <v>6300</v>
      </c>
    </row>
    <row r="65990" spans="1:3">
      <c r="A65990">
        <v>6599000</v>
      </c>
      <c r="B65990">
        <v>9302</v>
      </c>
      <c r="C65990" t="s">
        <v>8631</v>
      </c>
    </row>
    <row r="65991" spans="1:3">
      <c r="A65991">
        <v>6599100</v>
      </c>
      <c r="B65991">
        <v>9302</v>
      </c>
      <c r="C65991" t="s">
        <v>6338</v>
      </c>
    </row>
    <row r="65992" spans="1:3">
      <c r="A65992">
        <v>6599200</v>
      </c>
      <c r="B65992">
        <v>9302</v>
      </c>
      <c r="C65992" t="s">
        <v>6331</v>
      </c>
    </row>
    <row r="65993" spans="1:3">
      <c r="A65993">
        <v>6599300</v>
      </c>
      <c r="B65993">
        <v>9302</v>
      </c>
      <c r="C65993" t="s">
        <v>8635</v>
      </c>
    </row>
    <row r="65994" spans="1:3">
      <c r="A65994">
        <v>6599400</v>
      </c>
      <c r="B65994">
        <v>9302</v>
      </c>
      <c r="C65994" t="s">
        <v>6317</v>
      </c>
    </row>
    <row r="65995" spans="1:3">
      <c r="A65995">
        <v>6599500</v>
      </c>
      <c r="B65995">
        <v>9302</v>
      </c>
      <c r="C65995" t="s">
        <v>7908</v>
      </c>
    </row>
    <row r="65996" spans="1:3">
      <c r="A65996">
        <v>6599600</v>
      </c>
      <c r="B65996">
        <v>9302</v>
      </c>
      <c r="C65996" t="s">
        <v>6353</v>
      </c>
    </row>
    <row r="65997" spans="1:3">
      <c r="A65997">
        <v>6599700</v>
      </c>
      <c r="B65997">
        <v>9302</v>
      </c>
      <c r="C65997" t="s">
        <v>5460</v>
      </c>
    </row>
    <row r="65998" spans="1:3">
      <c r="A65998">
        <v>6599800</v>
      </c>
      <c r="B65998">
        <v>9302</v>
      </c>
      <c r="C65998" t="s">
        <v>5453</v>
      </c>
    </row>
    <row r="65999" spans="1:3">
      <c r="A65999">
        <v>6599900</v>
      </c>
      <c r="B65999">
        <v>9302</v>
      </c>
      <c r="C65999" t="s">
        <v>5446</v>
      </c>
    </row>
    <row r="66000" spans="1:3">
      <c r="A66000">
        <v>6600000</v>
      </c>
      <c r="B66000">
        <v>9302</v>
      </c>
      <c r="C66000" t="s">
        <v>6325</v>
      </c>
    </row>
    <row r="66001" spans="1:3">
      <c r="A66001">
        <v>6600100</v>
      </c>
      <c r="B66001">
        <v>9302</v>
      </c>
      <c r="C66001" t="s">
        <v>6323</v>
      </c>
    </row>
    <row r="66002" spans="1:3">
      <c r="A66002">
        <v>6600200</v>
      </c>
      <c r="B66002">
        <v>9302</v>
      </c>
      <c r="C66002" t="s">
        <v>7739</v>
      </c>
    </row>
    <row r="66003" spans="1:3">
      <c r="A66003">
        <v>6600300</v>
      </c>
      <c r="B66003">
        <v>9302</v>
      </c>
      <c r="C66003" t="s">
        <v>6307</v>
      </c>
    </row>
    <row r="66004" spans="1:3">
      <c r="A66004">
        <v>6600400</v>
      </c>
      <c r="B66004">
        <v>9302</v>
      </c>
      <c r="C66004" t="s">
        <v>7894</v>
      </c>
    </row>
    <row r="66005" spans="1:3">
      <c r="A66005">
        <v>6600500</v>
      </c>
      <c r="B66005">
        <v>9302</v>
      </c>
      <c r="C66005" t="s">
        <v>5468</v>
      </c>
    </row>
    <row r="66006" spans="1:3">
      <c r="A66006">
        <v>6600600</v>
      </c>
      <c r="B66006">
        <v>9302</v>
      </c>
      <c r="C66006" t="s">
        <v>7890</v>
      </c>
    </row>
    <row r="66007" spans="1:3">
      <c r="A66007">
        <v>6600700</v>
      </c>
      <c r="B66007">
        <v>9302</v>
      </c>
      <c r="C66007" t="s">
        <v>5447</v>
      </c>
    </row>
    <row r="66008" spans="1:3">
      <c r="A66008">
        <v>6600800</v>
      </c>
      <c r="B66008">
        <v>9302</v>
      </c>
      <c r="C66008" t="s">
        <v>5647</v>
      </c>
    </row>
    <row r="66009" spans="1:3">
      <c r="A66009">
        <v>6600900</v>
      </c>
      <c r="B66009">
        <v>9302</v>
      </c>
      <c r="C66009" t="s">
        <v>5640</v>
      </c>
    </row>
    <row r="66010" spans="1:3">
      <c r="A66010">
        <v>6601000</v>
      </c>
      <c r="B66010">
        <v>9303</v>
      </c>
      <c r="C66010" t="s">
        <v>6307</v>
      </c>
    </row>
    <row r="66011" spans="1:3">
      <c r="A66011">
        <v>6601100</v>
      </c>
      <c r="B66011">
        <v>9303</v>
      </c>
      <c r="C66011" t="s">
        <v>7894</v>
      </c>
    </row>
    <row r="66012" spans="1:3">
      <c r="A66012">
        <v>6601200</v>
      </c>
      <c r="B66012">
        <v>9303</v>
      </c>
      <c r="C66012" t="s">
        <v>5468</v>
      </c>
    </row>
    <row r="66013" spans="1:3">
      <c r="A66013">
        <v>6601300</v>
      </c>
      <c r="B66013">
        <v>9303</v>
      </c>
      <c r="C66013" t="s">
        <v>7890</v>
      </c>
    </row>
    <row r="66014" spans="1:3">
      <c r="A66014">
        <v>6601400</v>
      </c>
      <c r="B66014">
        <v>9303</v>
      </c>
      <c r="C66014" t="s">
        <v>6333</v>
      </c>
    </row>
    <row r="66015" spans="1:3">
      <c r="A66015">
        <v>6601500</v>
      </c>
      <c r="B66015">
        <v>9303</v>
      </c>
      <c r="C66015" t="s">
        <v>8634</v>
      </c>
    </row>
    <row r="66016" spans="1:3">
      <c r="A66016">
        <v>6601600</v>
      </c>
      <c r="B66016">
        <v>9303</v>
      </c>
      <c r="C66016" t="s">
        <v>5640</v>
      </c>
    </row>
    <row r="66017" spans="1:3">
      <c r="A66017">
        <v>6601700</v>
      </c>
      <c r="B66017">
        <v>9303</v>
      </c>
      <c r="C66017" t="s">
        <v>6356</v>
      </c>
    </row>
    <row r="66018" spans="1:3">
      <c r="A66018">
        <v>6601800</v>
      </c>
      <c r="B66018">
        <v>9303</v>
      </c>
      <c r="C66018" t="s">
        <v>7746</v>
      </c>
    </row>
    <row r="66019" spans="1:3">
      <c r="A66019">
        <v>6601900</v>
      </c>
      <c r="B66019">
        <v>9303</v>
      </c>
      <c r="C66019" t="s">
        <v>6297</v>
      </c>
    </row>
    <row r="66020" spans="1:3">
      <c r="A66020">
        <v>6602000</v>
      </c>
      <c r="B66020">
        <v>9303</v>
      </c>
      <c r="C66020" t="s">
        <v>6252</v>
      </c>
    </row>
    <row r="66021" spans="1:3">
      <c r="A66021">
        <v>6602100</v>
      </c>
      <c r="B66021">
        <v>9303</v>
      </c>
      <c r="C66021" t="s">
        <v>5462</v>
      </c>
    </row>
    <row r="66022" spans="1:3">
      <c r="A66022">
        <v>6602200</v>
      </c>
      <c r="B66022">
        <v>9303</v>
      </c>
      <c r="C66022" t="s">
        <v>5455</v>
      </c>
    </row>
    <row r="66023" spans="1:3">
      <c r="A66023">
        <v>6602300</v>
      </c>
      <c r="B66023">
        <v>9303</v>
      </c>
      <c r="C66023" t="s">
        <v>5648</v>
      </c>
    </row>
    <row r="66024" spans="1:3">
      <c r="A66024">
        <v>6602400</v>
      </c>
      <c r="B66024">
        <v>9303</v>
      </c>
      <c r="C66024" t="s">
        <v>5641</v>
      </c>
    </row>
    <row r="66025" spans="1:3">
      <c r="A66025">
        <v>6602500</v>
      </c>
      <c r="B66025">
        <v>9303</v>
      </c>
      <c r="C66025" t="s">
        <v>7878</v>
      </c>
    </row>
    <row r="66026" spans="1:3">
      <c r="A66026">
        <v>6602600</v>
      </c>
      <c r="B66026">
        <v>9303</v>
      </c>
      <c r="C66026" t="s">
        <v>8633</v>
      </c>
    </row>
    <row r="66027" spans="1:3">
      <c r="A66027">
        <v>6602700</v>
      </c>
      <c r="B66027">
        <v>9303</v>
      </c>
      <c r="C66027" t="s">
        <v>6259</v>
      </c>
    </row>
    <row r="66028" spans="1:3">
      <c r="A66028">
        <v>6602800</v>
      </c>
      <c r="B66028">
        <v>9303</v>
      </c>
      <c r="C66028" t="s">
        <v>6335</v>
      </c>
    </row>
    <row r="66029" spans="1:3">
      <c r="A66029">
        <v>6602900</v>
      </c>
      <c r="B66029">
        <v>9303</v>
      </c>
      <c r="C66029" t="s">
        <v>5470</v>
      </c>
    </row>
    <row r="66030" spans="1:3">
      <c r="A66030">
        <v>6603000</v>
      </c>
      <c r="B66030">
        <v>9303</v>
      </c>
      <c r="C66030" t="s">
        <v>6282</v>
      </c>
    </row>
    <row r="66031" spans="1:3">
      <c r="A66031">
        <v>6603100</v>
      </c>
      <c r="B66031">
        <v>9303</v>
      </c>
      <c r="C66031" t="s">
        <v>5449</v>
      </c>
    </row>
    <row r="66032" spans="1:3">
      <c r="A66032">
        <v>6603200</v>
      </c>
      <c r="B66032">
        <v>9303</v>
      </c>
      <c r="C66032" t="s">
        <v>6310</v>
      </c>
    </row>
    <row r="66033" spans="1:3">
      <c r="A66033">
        <v>6603300</v>
      </c>
      <c r="B66033">
        <v>9303</v>
      </c>
      <c r="C66033" t="s">
        <v>7747</v>
      </c>
    </row>
    <row r="66034" spans="1:3">
      <c r="A66034">
        <v>6603400</v>
      </c>
      <c r="B66034">
        <v>9303</v>
      </c>
      <c r="C66034" t="s">
        <v>7740</v>
      </c>
    </row>
    <row r="66035" spans="1:3">
      <c r="A66035">
        <v>6603500</v>
      </c>
      <c r="B66035">
        <v>9303</v>
      </c>
      <c r="C66035" t="s">
        <v>6254</v>
      </c>
    </row>
    <row r="66036" spans="1:3">
      <c r="A66036">
        <v>6603600</v>
      </c>
      <c r="B66036">
        <v>9303</v>
      </c>
      <c r="C66036" t="s">
        <v>6249</v>
      </c>
    </row>
    <row r="66037" spans="1:3">
      <c r="A66037">
        <v>6603700</v>
      </c>
      <c r="B66037">
        <v>9303</v>
      </c>
      <c r="C66037" t="s">
        <v>5471</v>
      </c>
    </row>
    <row r="66038" spans="1:3">
      <c r="A66038">
        <v>6603800</v>
      </c>
      <c r="B66038">
        <v>9303</v>
      </c>
      <c r="C66038" t="s">
        <v>7745</v>
      </c>
    </row>
    <row r="66039" spans="1:3">
      <c r="A66039">
        <v>6603900</v>
      </c>
      <c r="B66039">
        <v>9303</v>
      </c>
      <c r="C66039" t="s">
        <v>7879</v>
      </c>
    </row>
    <row r="66040" spans="1:3">
      <c r="A66040">
        <v>6604000</v>
      </c>
      <c r="B66040">
        <v>9304</v>
      </c>
      <c r="C66040" t="s">
        <v>7747</v>
      </c>
    </row>
    <row r="66041" spans="1:3">
      <c r="A66041">
        <v>6604100</v>
      </c>
      <c r="B66041">
        <v>9305</v>
      </c>
      <c r="C66041" t="s">
        <v>6259</v>
      </c>
    </row>
    <row r="66042" spans="1:3">
      <c r="A66042">
        <v>6604200</v>
      </c>
      <c r="B66042">
        <v>9305</v>
      </c>
      <c r="C66042" t="s">
        <v>6335</v>
      </c>
    </row>
    <row r="66043" spans="1:3">
      <c r="A66043">
        <v>6604300</v>
      </c>
      <c r="B66043">
        <v>9305</v>
      </c>
      <c r="C66043" t="s">
        <v>5470</v>
      </c>
    </row>
    <row r="66044" spans="1:3">
      <c r="A66044">
        <v>6604400</v>
      </c>
      <c r="B66044">
        <v>9305</v>
      </c>
      <c r="C66044" t="s">
        <v>6282</v>
      </c>
    </row>
    <row r="66045" spans="1:3">
      <c r="A66045">
        <v>6604500</v>
      </c>
      <c r="B66045">
        <v>9305</v>
      </c>
      <c r="C66045" t="s">
        <v>6319</v>
      </c>
    </row>
    <row r="66046" spans="1:3">
      <c r="A66046">
        <v>6604600</v>
      </c>
      <c r="B66046">
        <v>9305</v>
      </c>
      <c r="C66046" t="s">
        <v>5649</v>
      </c>
    </row>
    <row r="66047" spans="1:3">
      <c r="A66047">
        <v>6604700</v>
      </c>
      <c r="B66047">
        <v>9305</v>
      </c>
      <c r="C66047" t="s">
        <v>5642</v>
      </c>
    </row>
    <row r="66048" spans="1:3">
      <c r="A66048">
        <v>6604800</v>
      </c>
      <c r="B66048">
        <v>9305</v>
      </c>
      <c r="C66048" t="s">
        <v>7740</v>
      </c>
    </row>
    <row r="66049" spans="1:3">
      <c r="A66049">
        <v>6604900</v>
      </c>
      <c r="B66049">
        <v>9306</v>
      </c>
      <c r="C66049" t="s">
        <v>6335</v>
      </c>
    </row>
    <row r="66050" spans="1:3">
      <c r="A66050">
        <v>6605000</v>
      </c>
      <c r="B66050">
        <v>9306</v>
      </c>
      <c r="C66050" t="s">
        <v>5470</v>
      </c>
    </row>
    <row r="66051" spans="1:3">
      <c r="A66051">
        <v>6605100</v>
      </c>
      <c r="B66051">
        <v>9306</v>
      </c>
      <c r="C66051" t="s">
        <v>6282</v>
      </c>
    </row>
    <row r="66052" spans="1:3">
      <c r="A66052">
        <v>6605200</v>
      </c>
      <c r="B66052">
        <v>9307</v>
      </c>
      <c r="C66052" t="s">
        <v>7742</v>
      </c>
    </row>
    <row r="66053" spans="1:3">
      <c r="A66053">
        <v>6605300</v>
      </c>
      <c r="B66053">
        <v>9307</v>
      </c>
      <c r="C66053" t="s">
        <v>6309</v>
      </c>
    </row>
    <row r="66054" spans="1:3">
      <c r="A66054">
        <v>6605400</v>
      </c>
      <c r="B66054">
        <v>9307</v>
      </c>
      <c r="C66054" t="s">
        <v>7877</v>
      </c>
    </row>
    <row r="66055" spans="1:3">
      <c r="A66055">
        <v>6605500</v>
      </c>
      <c r="B66055">
        <v>9307</v>
      </c>
      <c r="C66055" t="s">
        <v>7892</v>
      </c>
    </row>
    <row r="66056" spans="1:3">
      <c r="A66056">
        <v>6605600</v>
      </c>
      <c r="B66056">
        <v>9307</v>
      </c>
      <c r="C66056" t="s">
        <v>6253</v>
      </c>
    </row>
    <row r="66057" spans="1:3">
      <c r="A66057">
        <v>6605700</v>
      </c>
      <c r="B66057">
        <v>9307</v>
      </c>
      <c r="C66057" t="s">
        <v>5470</v>
      </c>
    </row>
    <row r="66058" spans="1:3">
      <c r="A66058">
        <v>6605800</v>
      </c>
      <c r="B66058">
        <v>9307</v>
      </c>
      <c r="C66058" t="s">
        <v>6282</v>
      </c>
    </row>
    <row r="66059" spans="1:3">
      <c r="A66059">
        <v>6605900</v>
      </c>
      <c r="B66059">
        <v>9307</v>
      </c>
      <c r="C66059" t="s">
        <v>6319</v>
      </c>
    </row>
    <row r="66060" spans="1:3">
      <c r="A66060">
        <v>6606000</v>
      </c>
      <c r="B66060">
        <v>9307</v>
      </c>
      <c r="C66060" t="s">
        <v>5649</v>
      </c>
    </row>
    <row r="66061" spans="1:3">
      <c r="A66061">
        <v>6606100</v>
      </c>
      <c r="B66061">
        <v>9308</v>
      </c>
      <c r="C66061" t="s">
        <v>7877</v>
      </c>
    </row>
    <row r="66062" spans="1:3">
      <c r="A66062">
        <v>6606200</v>
      </c>
      <c r="B66062">
        <v>9309</v>
      </c>
      <c r="C66062" t="s">
        <v>6258</v>
      </c>
    </row>
    <row r="66063" spans="1:3">
      <c r="A66063">
        <v>6606300</v>
      </c>
      <c r="B66063">
        <v>9310</v>
      </c>
      <c r="C66063" t="s">
        <v>5454</v>
      </c>
    </row>
    <row r="66064" spans="1:3">
      <c r="A66064">
        <v>6606400</v>
      </c>
      <c r="B66064">
        <v>9310</v>
      </c>
      <c r="C66064" t="s">
        <v>5447</v>
      </c>
    </row>
    <row r="66065" spans="1:3">
      <c r="A66065">
        <v>6606500</v>
      </c>
      <c r="B66065">
        <v>9310</v>
      </c>
      <c r="C66065" t="s">
        <v>5647</v>
      </c>
    </row>
    <row r="66066" spans="1:3">
      <c r="A66066">
        <v>6606600</v>
      </c>
      <c r="B66066">
        <v>9310</v>
      </c>
      <c r="C66066" t="s">
        <v>5640</v>
      </c>
    </row>
    <row r="66067" spans="1:3">
      <c r="A66067">
        <v>6606700</v>
      </c>
      <c r="B66067">
        <v>9310</v>
      </c>
      <c r="C66067" t="s">
        <v>6356</v>
      </c>
    </row>
    <row r="66068" spans="1:3">
      <c r="A66068">
        <v>6606800</v>
      </c>
      <c r="B66068">
        <v>9310</v>
      </c>
      <c r="C66068" t="s">
        <v>7741</v>
      </c>
    </row>
    <row r="66069" spans="1:3">
      <c r="A66069">
        <v>6606900</v>
      </c>
      <c r="B66069">
        <v>9310</v>
      </c>
      <c r="C66069" t="s">
        <v>6258</v>
      </c>
    </row>
    <row r="66070" spans="1:3">
      <c r="A66070">
        <v>6607000</v>
      </c>
      <c r="B66070">
        <v>9310</v>
      </c>
      <c r="C66070" t="s">
        <v>5469</v>
      </c>
    </row>
    <row r="66071" spans="1:3">
      <c r="A66071">
        <v>6607100</v>
      </c>
      <c r="B66071">
        <v>9310</v>
      </c>
      <c r="C66071" t="s">
        <v>6334</v>
      </c>
    </row>
    <row r="66072" spans="1:3">
      <c r="A66072">
        <v>6607200</v>
      </c>
      <c r="B66072">
        <v>9310</v>
      </c>
      <c r="C66072" t="s">
        <v>7748</v>
      </c>
    </row>
    <row r="66073" spans="1:3">
      <c r="A66073">
        <v>6607300</v>
      </c>
      <c r="B66073">
        <v>9310</v>
      </c>
      <c r="C66073" t="s">
        <v>5648</v>
      </c>
    </row>
    <row r="66074" spans="1:3">
      <c r="A66074">
        <v>6607400</v>
      </c>
      <c r="B66074">
        <v>9311</v>
      </c>
      <c r="C66074" t="s">
        <v>6356</v>
      </c>
    </row>
    <row r="66075" spans="1:3">
      <c r="A66075">
        <v>6607500</v>
      </c>
      <c r="B66075">
        <v>9311</v>
      </c>
      <c r="C66075" t="s">
        <v>7746</v>
      </c>
    </row>
    <row r="66076" spans="1:3">
      <c r="A66076">
        <v>6607600</v>
      </c>
      <c r="B66076">
        <v>9311</v>
      </c>
      <c r="C66076" t="s">
        <v>6258</v>
      </c>
    </row>
    <row r="66077" spans="1:3">
      <c r="A66077">
        <v>6607700</v>
      </c>
      <c r="B66077">
        <v>9311</v>
      </c>
      <c r="C66077" t="s">
        <v>5469</v>
      </c>
    </row>
    <row r="66078" spans="1:3">
      <c r="A66078">
        <v>6607800</v>
      </c>
      <c r="B66078">
        <v>9311</v>
      </c>
      <c r="C66078" t="s">
        <v>6334</v>
      </c>
    </row>
    <row r="66079" spans="1:3">
      <c r="A66079">
        <v>6607900</v>
      </c>
      <c r="B66079">
        <v>9311</v>
      </c>
      <c r="C66079" t="s">
        <v>7748</v>
      </c>
    </row>
    <row r="66080" spans="1:3">
      <c r="A66080">
        <v>6608000</v>
      </c>
      <c r="B66080">
        <v>9311</v>
      </c>
      <c r="C66080" t="s">
        <v>5648</v>
      </c>
    </row>
    <row r="66081" spans="1:3">
      <c r="A66081">
        <v>6608100</v>
      </c>
      <c r="B66081">
        <v>9311</v>
      </c>
      <c r="C66081" t="s">
        <v>5641</v>
      </c>
    </row>
    <row r="66082" spans="1:3">
      <c r="A66082">
        <v>6608200</v>
      </c>
      <c r="B66082">
        <v>9311</v>
      </c>
      <c r="C66082" t="s">
        <v>7878</v>
      </c>
    </row>
    <row r="66083" spans="1:3">
      <c r="A66083">
        <v>6608300</v>
      </c>
      <c r="B66083">
        <v>9311</v>
      </c>
      <c r="C66083" t="s">
        <v>8633</v>
      </c>
    </row>
    <row r="66084" spans="1:3">
      <c r="A66084">
        <v>6608400</v>
      </c>
      <c r="B66084">
        <v>9311</v>
      </c>
      <c r="C66084" t="s">
        <v>6253</v>
      </c>
    </row>
    <row r="66085" spans="1:3">
      <c r="A66085">
        <v>6608500</v>
      </c>
      <c r="B66085">
        <v>9311</v>
      </c>
      <c r="C66085" t="s">
        <v>7743</v>
      </c>
    </row>
    <row r="66086" spans="1:3">
      <c r="A66086">
        <v>6608600</v>
      </c>
      <c r="B66086">
        <v>9312</v>
      </c>
      <c r="C66086" t="s">
        <v>7748</v>
      </c>
    </row>
    <row r="66087" spans="1:3">
      <c r="A66087">
        <v>6608700</v>
      </c>
      <c r="B66087">
        <v>9312</v>
      </c>
      <c r="C66087" t="s">
        <v>5648</v>
      </c>
    </row>
    <row r="66088" spans="1:3">
      <c r="A66088">
        <v>6608800</v>
      </c>
      <c r="B66088">
        <v>9312</v>
      </c>
      <c r="C66088" t="s">
        <v>5641</v>
      </c>
    </row>
    <row r="66089" spans="1:3">
      <c r="A66089">
        <v>6608900</v>
      </c>
      <c r="B66089">
        <v>9312</v>
      </c>
      <c r="C66089" t="s">
        <v>7878</v>
      </c>
    </row>
    <row r="66090" spans="1:3">
      <c r="A66090">
        <v>6609000</v>
      </c>
      <c r="B66090">
        <v>9312</v>
      </c>
      <c r="C66090" t="s">
        <v>8633</v>
      </c>
    </row>
    <row r="66091" spans="1:3">
      <c r="A66091">
        <v>6609100</v>
      </c>
      <c r="B66091">
        <v>9312</v>
      </c>
      <c r="C66091" t="s">
        <v>6259</v>
      </c>
    </row>
    <row r="66092" spans="1:3">
      <c r="A66092">
        <v>6609200</v>
      </c>
      <c r="B66092">
        <v>9312</v>
      </c>
      <c r="C66092" t="s">
        <v>6335</v>
      </c>
    </row>
    <row r="66093" spans="1:3">
      <c r="A66093">
        <v>6609300</v>
      </c>
      <c r="B66093">
        <v>9312</v>
      </c>
      <c r="C66093" t="s">
        <v>5463</v>
      </c>
    </row>
    <row r="66094" spans="1:3">
      <c r="A66094">
        <v>6609400</v>
      </c>
      <c r="B66094">
        <v>9312</v>
      </c>
      <c r="C66094" t="s">
        <v>5456</v>
      </c>
    </row>
    <row r="66095" spans="1:3">
      <c r="A66095">
        <v>6609500</v>
      </c>
      <c r="B66095">
        <v>9312</v>
      </c>
      <c r="C66095" t="s">
        <v>5449</v>
      </c>
    </row>
    <row r="66096" spans="1:3">
      <c r="A66096">
        <v>6609600</v>
      </c>
      <c r="B66096">
        <v>9312</v>
      </c>
      <c r="C66096" t="s">
        <v>6310</v>
      </c>
    </row>
    <row r="66097" spans="1:3">
      <c r="A66097">
        <v>6609700</v>
      </c>
      <c r="B66097">
        <v>9312</v>
      </c>
      <c r="C66097" t="s">
        <v>7747</v>
      </c>
    </row>
    <row r="66098" spans="1:3">
      <c r="A66098">
        <v>6609800</v>
      </c>
      <c r="B66098">
        <v>9312</v>
      </c>
      <c r="C66098" t="s">
        <v>7740</v>
      </c>
    </row>
    <row r="66099" spans="1:3">
      <c r="A66099">
        <v>6609900</v>
      </c>
      <c r="B66099">
        <v>9313</v>
      </c>
      <c r="C66099" t="s">
        <v>6335</v>
      </c>
    </row>
    <row r="66100" spans="1:3">
      <c r="A66100">
        <v>6610000</v>
      </c>
      <c r="B66100">
        <v>9313</v>
      </c>
      <c r="C66100" t="s">
        <v>5470</v>
      </c>
    </row>
    <row r="66101" spans="1:3">
      <c r="A66101">
        <v>6610100</v>
      </c>
      <c r="B66101">
        <v>9313</v>
      </c>
      <c r="C66101" t="s">
        <v>5456</v>
      </c>
    </row>
    <row r="66102" spans="1:3">
      <c r="A66102">
        <v>6610200</v>
      </c>
      <c r="B66102">
        <v>9313</v>
      </c>
      <c r="C66102" t="s">
        <v>5449</v>
      </c>
    </row>
    <row r="66103" spans="1:3">
      <c r="A66103">
        <v>6610300</v>
      </c>
      <c r="B66103">
        <v>9313</v>
      </c>
      <c r="C66103" t="s">
        <v>6310</v>
      </c>
    </row>
    <row r="66104" spans="1:3">
      <c r="A66104">
        <v>6610400</v>
      </c>
      <c r="B66104">
        <v>9313</v>
      </c>
      <c r="C66104" t="s">
        <v>7747</v>
      </c>
    </row>
    <row r="66105" spans="1:3">
      <c r="A66105">
        <v>6610500</v>
      </c>
      <c r="B66105">
        <v>9313</v>
      </c>
      <c r="C66105" t="s">
        <v>7740</v>
      </c>
    </row>
    <row r="66106" spans="1:3">
      <c r="A66106">
        <v>6610600</v>
      </c>
      <c r="B66106">
        <v>9313</v>
      </c>
      <c r="C66106" t="s">
        <v>6254</v>
      </c>
    </row>
    <row r="66107" spans="1:3">
      <c r="A66107">
        <v>6610700</v>
      </c>
      <c r="B66107">
        <v>9313</v>
      </c>
      <c r="C66107" t="s">
        <v>6249</v>
      </c>
    </row>
    <row r="66108" spans="1:3">
      <c r="A66108">
        <v>6610800</v>
      </c>
      <c r="B66108">
        <v>9313</v>
      </c>
      <c r="C66108" t="s">
        <v>5471</v>
      </c>
    </row>
    <row r="66109" spans="1:3">
      <c r="A66109">
        <v>6610900</v>
      </c>
      <c r="B66109">
        <v>9313</v>
      </c>
      <c r="C66109" t="s">
        <v>7745</v>
      </c>
    </row>
    <row r="66110" spans="1:3">
      <c r="A66110">
        <v>6611000</v>
      </c>
      <c r="B66110">
        <v>9313</v>
      </c>
      <c r="C66110" t="s">
        <v>7879</v>
      </c>
    </row>
    <row r="66111" spans="1:3">
      <c r="A66111">
        <v>6611100</v>
      </c>
      <c r="B66111">
        <v>9313</v>
      </c>
      <c r="C66111" t="s">
        <v>7876</v>
      </c>
    </row>
    <row r="66112" spans="1:3">
      <c r="A66112">
        <v>6611200</v>
      </c>
      <c r="B66112">
        <v>9314</v>
      </c>
      <c r="C66112" t="s">
        <v>7740</v>
      </c>
    </row>
    <row r="66113" spans="1:3">
      <c r="A66113">
        <v>6611300</v>
      </c>
      <c r="B66113">
        <v>9314</v>
      </c>
      <c r="C66113" t="s">
        <v>6254</v>
      </c>
    </row>
    <row r="66114" spans="1:3">
      <c r="A66114">
        <v>6611400</v>
      </c>
      <c r="B66114">
        <v>9314</v>
      </c>
      <c r="C66114" t="s">
        <v>6249</v>
      </c>
    </row>
    <row r="66115" spans="1:3">
      <c r="A66115">
        <v>6611500</v>
      </c>
      <c r="B66115">
        <v>9314</v>
      </c>
      <c r="C66115" t="s">
        <v>5471</v>
      </c>
    </row>
    <row r="66116" spans="1:3">
      <c r="A66116">
        <v>6611600</v>
      </c>
      <c r="B66116">
        <v>9314</v>
      </c>
      <c r="C66116" t="s">
        <v>5464</v>
      </c>
    </row>
    <row r="66117" spans="1:3">
      <c r="A66117">
        <v>6611700</v>
      </c>
      <c r="B66117">
        <v>9314</v>
      </c>
      <c r="C66117" t="s">
        <v>7879</v>
      </c>
    </row>
    <row r="66118" spans="1:3">
      <c r="A66118">
        <v>6611800</v>
      </c>
      <c r="B66118">
        <v>9314</v>
      </c>
      <c r="C66118" t="s">
        <v>7876</v>
      </c>
    </row>
    <row r="66119" spans="1:3">
      <c r="A66119">
        <v>6611900</v>
      </c>
      <c r="B66119">
        <v>9314</v>
      </c>
      <c r="C66119" t="s">
        <v>7893</v>
      </c>
    </row>
    <row r="66120" spans="1:3">
      <c r="A66120">
        <v>6612000</v>
      </c>
      <c r="B66120">
        <v>9314</v>
      </c>
      <c r="C66120" t="s">
        <v>7749</v>
      </c>
    </row>
    <row r="66121" spans="1:3">
      <c r="A66121">
        <v>6612100</v>
      </c>
      <c r="B66121">
        <v>9314</v>
      </c>
      <c r="C66121" t="s">
        <v>6250</v>
      </c>
    </row>
    <row r="66122" spans="1:3">
      <c r="A66122">
        <v>6612200</v>
      </c>
      <c r="B66122">
        <v>9314</v>
      </c>
      <c r="C66122" t="s">
        <v>6245</v>
      </c>
    </row>
    <row r="66123" spans="1:3">
      <c r="A66123">
        <v>6612300</v>
      </c>
      <c r="B66123">
        <v>9314</v>
      </c>
      <c r="C66123" t="s">
        <v>5479</v>
      </c>
    </row>
    <row r="66124" spans="1:3">
      <c r="A66124">
        <v>6612400</v>
      </c>
      <c r="B66124">
        <v>9314</v>
      </c>
      <c r="C66124" t="s">
        <v>7874</v>
      </c>
    </row>
    <row r="66125" spans="1:3">
      <c r="A66125">
        <v>6612500</v>
      </c>
      <c r="B66125">
        <v>9314</v>
      </c>
      <c r="C66125" t="s">
        <v>5458</v>
      </c>
    </row>
    <row r="66126" spans="1:3">
      <c r="A66126">
        <v>6612600</v>
      </c>
      <c r="B66126">
        <v>9314</v>
      </c>
      <c r="C66126" t="s">
        <v>5651</v>
      </c>
    </row>
    <row r="66127" spans="1:3">
      <c r="A66127">
        <v>6612700</v>
      </c>
      <c r="B66127">
        <v>9314</v>
      </c>
      <c r="C66127" t="s">
        <v>5644</v>
      </c>
    </row>
    <row r="66128" spans="1:3">
      <c r="A66128">
        <v>6612800</v>
      </c>
      <c r="B66128">
        <v>9314</v>
      </c>
      <c r="C66128" t="s">
        <v>6256</v>
      </c>
    </row>
    <row r="66129" spans="1:3">
      <c r="A66129">
        <v>6612900</v>
      </c>
      <c r="B66129">
        <v>9314</v>
      </c>
      <c r="C66129" t="s">
        <v>7891</v>
      </c>
    </row>
    <row r="66130" spans="1:3">
      <c r="A66130">
        <v>6613000</v>
      </c>
      <c r="B66130">
        <v>9314</v>
      </c>
      <c r="C66130" t="s">
        <v>6324</v>
      </c>
    </row>
    <row r="66131" spans="1:3">
      <c r="A66131">
        <v>6613100</v>
      </c>
      <c r="B66131">
        <v>9314</v>
      </c>
      <c r="C66131" t="s">
        <v>7886</v>
      </c>
    </row>
    <row r="66132" spans="1:3">
      <c r="A66132">
        <v>6613200</v>
      </c>
      <c r="B66132">
        <v>9314</v>
      </c>
      <c r="C66132" t="s">
        <v>5473</v>
      </c>
    </row>
    <row r="66133" spans="1:3">
      <c r="A66133">
        <v>6613300</v>
      </c>
      <c r="B66133">
        <v>9314</v>
      </c>
      <c r="C66133" t="s">
        <v>7865</v>
      </c>
    </row>
    <row r="66134" spans="1:3">
      <c r="A66134">
        <v>6613400</v>
      </c>
      <c r="B66134">
        <v>9315</v>
      </c>
      <c r="C66134" t="s">
        <v>5644</v>
      </c>
    </row>
    <row r="66135" spans="1:3">
      <c r="A66135">
        <v>6613500</v>
      </c>
      <c r="B66135">
        <v>9315</v>
      </c>
      <c r="C66135" t="s">
        <v>6256</v>
      </c>
    </row>
    <row r="66136" spans="1:3">
      <c r="A66136">
        <v>6613600</v>
      </c>
      <c r="B66136">
        <v>9316</v>
      </c>
      <c r="C66136" t="s">
        <v>6245</v>
      </c>
    </row>
    <row r="66137" spans="1:3">
      <c r="A66137">
        <v>6613700</v>
      </c>
      <c r="B66137">
        <v>9317</v>
      </c>
      <c r="C66137" t="s">
        <v>5464</v>
      </c>
    </row>
    <row r="66138" spans="1:3">
      <c r="A66138">
        <v>6613800</v>
      </c>
      <c r="B66138">
        <v>9317</v>
      </c>
      <c r="C66138" t="s">
        <v>5457</v>
      </c>
    </row>
    <row r="66139" spans="1:3">
      <c r="A66139">
        <v>6613900</v>
      </c>
      <c r="B66139">
        <v>9317</v>
      </c>
      <c r="C66139" t="s">
        <v>5650</v>
      </c>
    </row>
    <row r="66140" spans="1:3">
      <c r="A66140">
        <v>6614000</v>
      </c>
      <c r="B66140">
        <v>9318</v>
      </c>
      <c r="C66140" t="s">
        <v>7744</v>
      </c>
    </row>
    <row r="66141" spans="1:3">
      <c r="A66141">
        <v>6614100</v>
      </c>
      <c r="B66141">
        <v>9318</v>
      </c>
      <c r="C66141" t="s">
        <v>6260</v>
      </c>
    </row>
    <row r="66142" spans="1:3">
      <c r="A66142">
        <v>6614200</v>
      </c>
      <c r="B66142">
        <v>9318</v>
      </c>
      <c r="C66142" t="s">
        <v>7875</v>
      </c>
    </row>
    <row r="66143" spans="1:3">
      <c r="A66143">
        <v>6614300</v>
      </c>
      <c r="B66143">
        <v>9318</v>
      </c>
      <c r="C66143" t="s">
        <v>6244</v>
      </c>
    </row>
    <row r="66144" spans="1:3">
      <c r="A66144">
        <v>6614400</v>
      </c>
      <c r="B66144">
        <v>9318</v>
      </c>
      <c r="C66144" t="s">
        <v>5464</v>
      </c>
    </row>
    <row r="66145" spans="1:3">
      <c r="A66145">
        <v>6614500</v>
      </c>
      <c r="B66145">
        <v>9318</v>
      </c>
      <c r="C66145" t="s">
        <v>5457</v>
      </c>
    </row>
    <row r="66146" spans="1:3">
      <c r="A66146">
        <v>6614600</v>
      </c>
      <c r="B66146">
        <v>9319</v>
      </c>
      <c r="C66146" t="s">
        <v>5642</v>
      </c>
    </row>
    <row r="66147" spans="1:3">
      <c r="A66147">
        <v>6614700</v>
      </c>
      <c r="B66147">
        <v>9321</v>
      </c>
      <c r="C66147" t="s">
        <v>6258</v>
      </c>
    </row>
    <row r="66148" spans="1:3">
      <c r="A66148">
        <v>6614800</v>
      </c>
      <c r="B66148">
        <v>9321</v>
      </c>
      <c r="C66148" t="s">
        <v>5469</v>
      </c>
    </row>
    <row r="66149" spans="1:3">
      <c r="A66149">
        <v>6614900</v>
      </c>
      <c r="B66149">
        <v>9321</v>
      </c>
      <c r="C66149" t="s">
        <v>6334</v>
      </c>
    </row>
    <row r="66150" spans="1:3">
      <c r="A66150">
        <v>6615000</v>
      </c>
      <c r="B66150">
        <v>9322</v>
      </c>
      <c r="C66150" t="s">
        <v>5647</v>
      </c>
    </row>
    <row r="66151" spans="1:3">
      <c r="A66151">
        <v>6615100</v>
      </c>
      <c r="B66151">
        <v>9322</v>
      </c>
      <c r="C66151" t="s">
        <v>5640</v>
      </c>
    </row>
    <row r="66152" spans="1:3">
      <c r="A66152">
        <v>6615200</v>
      </c>
      <c r="B66152">
        <v>9322</v>
      </c>
      <c r="C66152" t="s">
        <v>6356</v>
      </c>
    </row>
    <row r="66153" spans="1:3">
      <c r="A66153">
        <v>6615300</v>
      </c>
      <c r="B66153">
        <v>9322</v>
      </c>
      <c r="C66153" t="s">
        <v>7746</v>
      </c>
    </row>
    <row r="66154" spans="1:3">
      <c r="A66154">
        <v>6615400</v>
      </c>
      <c r="B66154">
        <v>9322</v>
      </c>
      <c r="C66154" t="s">
        <v>6297</v>
      </c>
    </row>
    <row r="66155" spans="1:3">
      <c r="A66155">
        <v>6615500</v>
      </c>
      <c r="B66155">
        <v>9322</v>
      </c>
      <c r="C66155" t="s">
        <v>5469</v>
      </c>
    </row>
    <row r="66156" spans="1:3">
      <c r="A66156">
        <v>6615600</v>
      </c>
      <c r="B66156">
        <v>9322</v>
      </c>
      <c r="C66156" t="s">
        <v>6334</v>
      </c>
    </row>
    <row r="66157" spans="1:3">
      <c r="A66157">
        <v>6615700</v>
      </c>
      <c r="B66157">
        <v>9322</v>
      </c>
      <c r="C66157" t="s">
        <v>7748</v>
      </c>
    </row>
    <row r="66158" spans="1:3">
      <c r="A66158">
        <v>6615800</v>
      </c>
      <c r="B66158">
        <v>9322</v>
      </c>
      <c r="C66158" t="s">
        <v>5648</v>
      </c>
    </row>
    <row r="66159" spans="1:3">
      <c r="A66159">
        <v>6615900</v>
      </c>
      <c r="B66159">
        <v>9323</v>
      </c>
      <c r="C66159" t="s">
        <v>6356</v>
      </c>
    </row>
    <row r="66160" spans="1:3">
      <c r="A66160">
        <v>6616000</v>
      </c>
      <c r="B66160">
        <v>9323</v>
      </c>
      <c r="C66160" t="s">
        <v>7746</v>
      </c>
    </row>
    <row r="66161" spans="1:3">
      <c r="A66161">
        <v>6616100</v>
      </c>
      <c r="B66161">
        <v>9323</v>
      </c>
      <c r="C66161" t="s">
        <v>6297</v>
      </c>
    </row>
    <row r="66162" spans="1:3">
      <c r="A66162">
        <v>6616200</v>
      </c>
      <c r="B66162">
        <v>9324</v>
      </c>
      <c r="C66162" t="s">
        <v>7890</v>
      </c>
    </row>
    <row r="66163" spans="1:3">
      <c r="A66163">
        <v>6616300</v>
      </c>
      <c r="B66163">
        <v>9324</v>
      </c>
      <c r="C66163" t="s">
        <v>6333</v>
      </c>
    </row>
    <row r="66164" spans="1:3">
      <c r="A66164">
        <v>6616400</v>
      </c>
      <c r="B66164">
        <v>9324</v>
      </c>
      <c r="C66164" t="s">
        <v>8634</v>
      </c>
    </row>
    <row r="66165" spans="1:3">
      <c r="A66165">
        <v>6616500</v>
      </c>
      <c r="B66165">
        <v>9324</v>
      </c>
      <c r="C66165" t="s">
        <v>5640</v>
      </c>
    </row>
    <row r="66166" spans="1:3">
      <c r="A66166">
        <v>6616600</v>
      </c>
      <c r="B66166">
        <v>9324</v>
      </c>
      <c r="C66166" t="s">
        <v>6356</v>
      </c>
    </row>
    <row r="66167" spans="1:3">
      <c r="A66167">
        <v>6616700</v>
      </c>
      <c r="B66167">
        <v>9325</v>
      </c>
      <c r="C66167" t="s">
        <v>7894</v>
      </c>
    </row>
    <row r="66168" spans="1:3">
      <c r="A66168">
        <v>6616800</v>
      </c>
      <c r="B66168">
        <v>9325</v>
      </c>
      <c r="C66168" t="s">
        <v>5468</v>
      </c>
    </row>
    <row r="66169" spans="1:3">
      <c r="A66169">
        <v>6616900</v>
      </c>
      <c r="B66169">
        <v>9325</v>
      </c>
      <c r="C66169" t="s">
        <v>7890</v>
      </c>
    </row>
    <row r="66170" spans="1:3">
      <c r="A66170">
        <v>6617000</v>
      </c>
      <c r="B66170">
        <v>9325</v>
      </c>
      <c r="C66170" t="s">
        <v>6333</v>
      </c>
    </row>
    <row r="66171" spans="1:3">
      <c r="A66171">
        <v>6617100</v>
      </c>
      <c r="B66171">
        <v>9326</v>
      </c>
      <c r="C66171" t="s">
        <v>7889</v>
      </c>
    </row>
    <row r="66172" spans="1:3">
      <c r="A66172">
        <v>6617200</v>
      </c>
      <c r="B66172">
        <v>9326</v>
      </c>
      <c r="C66172" t="s">
        <v>6318</v>
      </c>
    </row>
    <row r="66173" spans="1:3">
      <c r="A66173">
        <v>6617300</v>
      </c>
      <c r="B66173">
        <v>9326</v>
      </c>
      <c r="C66173" t="s">
        <v>6312</v>
      </c>
    </row>
    <row r="66174" spans="1:3">
      <c r="A66174">
        <v>6617400</v>
      </c>
      <c r="B66174">
        <v>9326</v>
      </c>
      <c r="C66174" t="s">
        <v>7894</v>
      </c>
    </row>
    <row r="66175" spans="1:3">
      <c r="A66175">
        <v>6617500</v>
      </c>
      <c r="B66175">
        <v>9326</v>
      </c>
      <c r="C66175" t="s">
        <v>5468</v>
      </c>
    </row>
    <row r="66176" spans="1:3">
      <c r="A66176">
        <v>6617600</v>
      </c>
      <c r="B66176">
        <v>9327</v>
      </c>
      <c r="C66176" t="s">
        <v>5446</v>
      </c>
    </row>
    <row r="66177" spans="1:3">
      <c r="A66177">
        <v>6617700</v>
      </c>
      <c r="B66177">
        <v>9327</v>
      </c>
      <c r="C66177" t="s">
        <v>6332</v>
      </c>
    </row>
    <row r="66178" spans="1:3">
      <c r="A66178">
        <v>6617800</v>
      </c>
      <c r="B66178">
        <v>9328</v>
      </c>
      <c r="C66178" t="s">
        <v>6322</v>
      </c>
    </row>
    <row r="66179" spans="1:3">
      <c r="A66179">
        <v>6617900</v>
      </c>
      <c r="B66179">
        <v>9328</v>
      </c>
      <c r="C66179" t="s">
        <v>8636</v>
      </c>
    </row>
    <row r="66180" spans="1:3">
      <c r="A66180">
        <v>6618000</v>
      </c>
      <c r="B66180">
        <v>9328</v>
      </c>
      <c r="C66180" t="s">
        <v>6306</v>
      </c>
    </row>
    <row r="66181" spans="1:3">
      <c r="A66181">
        <v>6618100</v>
      </c>
      <c r="B66181">
        <v>9328</v>
      </c>
      <c r="C66181" t="s">
        <v>5467</v>
      </c>
    </row>
    <row r="66182" spans="1:3">
      <c r="A66182">
        <v>6618200</v>
      </c>
      <c r="B66182">
        <v>9328</v>
      </c>
      <c r="C66182" t="s">
        <v>6257</v>
      </c>
    </row>
    <row r="66183" spans="1:3">
      <c r="A66183">
        <v>6618300</v>
      </c>
      <c r="B66183">
        <v>9328</v>
      </c>
      <c r="C66183" t="s">
        <v>6251</v>
      </c>
    </row>
    <row r="66184" spans="1:3">
      <c r="A66184">
        <v>6618400</v>
      </c>
      <c r="B66184">
        <v>9328</v>
      </c>
      <c r="C66184" t="s">
        <v>6332</v>
      </c>
    </row>
    <row r="66185" spans="1:3">
      <c r="A66185">
        <v>6618500</v>
      </c>
      <c r="B66185">
        <v>9328</v>
      </c>
      <c r="C66185" t="s">
        <v>7889</v>
      </c>
    </row>
    <row r="66186" spans="1:3">
      <c r="A66186">
        <v>6618600</v>
      </c>
      <c r="B66186">
        <v>9328</v>
      </c>
      <c r="C66186" t="s">
        <v>6318</v>
      </c>
    </row>
    <row r="66187" spans="1:3">
      <c r="A66187">
        <v>6618700</v>
      </c>
      <c r="B66187">
        <v>9328</v>
      </c>
      <c r="C66187" t="s">
        <v>6312</v>
      </c>
    </row>
    <row r="66188" spans="1:3">
      <c r="A66188">
        <v>6618800</v>
      </c>
      <c r="B66188">
        <v>9328</v>
      </c>
      <c r="C66188" t="s">
        <v>6354</v>
      </c>
    </row>
    <row r="66189" spans="1:3">
      <c r="A66189">
        <v>6618900</v>
      </c>
      <c r="B66189">
        <v>9328</v>
      </c>
      <c r="C66189" t="s">
        <v>7909</v>
      </c>
    </row>
    <row r="66190" spans="1:3">
      <c r="A66190">
        <v>6619000</v>
      </c>
      <c r="B66190">
        <v>9328</v>
      </c>
      <c r="C66190" t="s">
        <v>5461</v>
      </c>
    </row>
    <row r="66191" spans="1:3">
      <c r="A66191">
        <v>6619100</v>
      </c>
      <c r="B66191">
        <v>9328</v>
      </c>
      <c r="C66191" t="s">
        <v>5454</v>
      </c>
    </row>
    <row r="66192" spans="1:3">
      <c r="A66192">
        <v>6619200</v>
      </c>
      <c r="B66192">
        <v>9328</v>
      </c>
      <c r="C66192" t="s">
        <v>8634</v>
      </c>
    </row>
    <row r="66193" spans="1:3">
      <c r="A66193">
        <v>6619300</v>
      </c>
      <c r="B66193">
        <v>9328</v>
      </c>
      <c r="C66193" t="s">
        <v>7895</v>
      </c>
    </row>
    <row r="66194" spans="1:3">
      <c r="A66194">
        <v>6619400</v>
      </c>
      <c r="B66194">
        <v>9328</v>
      </c>
      <c r="C66194" t="s">
        <v>8701</v>
      </c>
    </row>
    <row r="66195" spans="1:3">
      <c r="A66195">
        <v>6619500</v>
      </c>
      <c r="B66195">
        <v>9328</v>
      </c>
      <c r="C66195" t="s">
        <v>6308</v>
      </c>
    </row>
    <row r="66196" spans="1:3">
      <c r="A66196">
        <v>6619600</v>
      </c>
      <c r="B66196">
        <v>9329</v>
      </c>
      <c r="C66196" t="s">
        <v>7909</v>
      </c>
    </row>
    <row r="66197" spans="1:3">
      <c r="A66197">
        <v>6619700</v>
      </c>
      <c r="B66197">
        <v>9329</v>
      </c>
      <c r="C66197" t="s">
        <v>5461</v>
      </c>
    </row>
    <row r="66198" spans="1:3">
      <c r="A66198">
        <v>6619800</v>
      </c>
      <c r="B66198">
        <v>9329</v>
      </c>
      <c r="C66198" t="s">
        <v>5454</v>
      </c>
    </row>
    <row r="66199" spans="1:3">
      <c r="A66199">
        <v>6619900</v>
      </c>
      <c r="B66199">
        <v>9329</v>
      </c>
      <c r="C66199" t="s">
        <v>5447</v>
      </c>
    </row>
    <row r="66200" spans="1:3">
      <c r="A66200">
        <v>6620000</v>
      </c>
      <c r="B66200">
        <v>9329</v>
      </c>
      <c r="C66200" t="s">
        <v>7895</v>
      </c>
    </row>
    <row r="66201" spans="1:3">
      <c r="A66201">
        <v>6620100</v>
      </c>
      <c r="B66201">
        <v>9329</v>
      </c>
      <c r="C66201" t="s">
        <v>8701</v>
      </c>
    </row>
    <row r="66202" spans="1:3">
      <c r="A66202">
        <v>6620200</v>
      </c>
      <c r="B66202">
        <v>9330</v>
      </c>
      <c r="C66202" t="s">
        <v>6354</v>
      </c>
    </row>
    <row r="66203" spans="1:3">
      <c r="A66203">
        <v>6620300</v>
      </c>
      <c r="B66203">
        <v>9330</v>
      </c>
      <c r="C66203" t="s">
        <v>7909</v>
      </c>
    </row>
    <row r="66204" spans="1:3">
      <c r="A66204">
        <v>6620400</v>
      </c>
      <c r="B66204">
        <v>9330</v>
      </c>
      <c r="C66204" t="s">
        <v>5461</v>
      </c>
    </row>
    <row r="66205" spans="1:3">
      <c r="A66205">
        <v>6620500</v>
      </c>
      <c r="B66205">
        <v>9330</v>
      </c>
      <c r="C66205" t="s">
        <v>5454</v>
      </c>
    </row>
    <row r="66206" spans="1:3">
      <c r="A66206">
        <v>6620600</v>
      </c>
      <c r="B66206">
        <v>9330</v>
      </c>
      <c r="C66206" t="s">
        <v>5447</v>
      </c>
    </row>
    <row r="66207" spans="1:3">
      <c r="A66207">
        <v>6620700</v>
      </c>
      <c r="B66207">
        <v>9331</v>
      </c>
      <c r="C66207" t="s">
        <v>6323</v>
      </c>
    </row>
    <row r="66208" spans="1:3">
      <c r="A66208">
        <v>6620800</v>
      </c>
      <c r="B66208">
        <v>9331</v>
      </c>
      <c r="C66208" t="s">
        <v>7739</v>
      </c>
    </row>
    <row r="66209" spans="1:3">
      <c r="A66209">
        <v>6620900</v>
      </c>
      <c r="B66209">
        <v>9332</v>
      </c>
      <c r="C66209" t="s">
        <v>6353</v>
      </c>
    </row>
    <row r="66210" spans="1:3">
      <c r="A66210">
        <v>6621000</v>
      </c>
      <c r="B66210">
        <v>9332</v>
      </c>
      <c r="C66210" t="s">
        <v>6257</v>
      </c>
    </row>
    <row r="66211" spans="1:3">
      <c r="A66211">
        <v>6621100</v>
      </c>
      <c r="B66211">
        <v>9332</v>
      </c>
      <c r="C66211" t="s">
        <v>6251</v>
      </c>
    </row>
    <row r="66212" spans="1:3">
      <c r="A66212">
        <v>6621200</v>
      </c>
      <c r="B66212">
        <v>9333</v>
      </c>
      <c r="C66212" t="s">
        <v>6331</v>
      </c>
    </row>
    <row r="66213" spans="1:3">
      <c r="A66213">
        <v>6621300</v>
      </c>
      <c r="B66213">
        <v>9333</v>
      </c>
      <c r="C66213" t="s">
        <v>8635</v>
      </c>
    </row>
    <row r="66214" spans="1:3">
      <c r="A66214">
        <v>6621400</v>
      </c>
      <c r="B66214">
        <v>9333</v>
      </c>
      <c r="C66214" t="s">
        <v>6317</v>
      </c>
    </row>
    <row r="66215" spans="1:3">
      <c r="A66215">
        <v>6621500</v>
      </c>
      <c r="B66215">
        <v>9333</v>
      </c>
      <c r="C66215" t="s">
        <v>7908</v>
      </c>
    </row>
    <row r="66216" spans="1:3">
      <c r="A66216">
        <v>6621600</v>
      </c>
      <c r="B66216">
        <v>9333</v>
      </c>
      <c r="C66216" t="s">
        <v>6353</v>
      </c>
    </row>
    <row r="66217" spans="1:3">
      <c r="A66217">
        <v>6621700</v>
      </c>
      <c r="B66217">
        <v>9333</v>
      </c>
      <c r="C66217" t="s">
        <v>5460</v>
      </c>
    </row>
    <row r="66218" spans="1:3">
      <c r="A66218">
        <v>6621800</v>
      </c>
      <c r="B66218">
        <v>9334</v>
      </c>
      <c r="C66218" t="s">
        <v>6338</v>
      </c>
    </row>
    <row r="66219" spans="1:3">
      <c r="A66219">
        <v>6621900</v>
      </c>
      <c r="B66219">
        <v>9334</v>
      </c>
      <c r="C66219" t="s">
        <v>8632</v>
      </c>
    </row>
    <row r="66220" spans="1:3">
      <c r="A66220">
        <v>6622000</v>
      </c>
      <c r="B66220">
        <v>9334</v>
      </c>
      <c r="C66220" t="s">
        <v>8635</v>
      </c>
    </row>
    <row r="66221" spans="1:3">
      <c r="A66221">
        <v>6622100</v>
      </c>
      <c r="B66221">
        <v>9334</v>
      </c>
      <c r="C66221" t="s">
        <v>6317</v>
      </c>
    </row>
    <row r="66222" spans="1:3">
      <c r="A66222">
        <v>6622200</v>
      </c>
      <c r="B66222">
        <v>9334</v>
      </c>
      <c r="C66222" t="s">
        <v>7908</v>
      </c>
    </row>
    <row r="66223" spans="1:3">
      <c r="A66223">
        <v>6622300</v>
      </c>
      <c r="B66223">
        <v>9334</v>
      </c>
      <c r="C66223" t="s">
        <v>6353</v>
      </c>
    </row>
    <row r="66224" spans="1:3">
      <c r="A66224">
        <v>6622400</v>
      </c>
      <c r="B66224">
        <v>9334</v>
      </c>
      <c r="C66224" t="s">
        <v>5460</v>
      </c>
    </row>
    <row r="66225" spans="1:3">
      <c r="A66225">
        <v>6622500</v>
      </c>
      <c r="B66225">
        <v>9334</v>
      </c>
      <c r="C66225" t="s">
        <v>5453</v>
      </c>
    </row>
    <row r="66226" spans="1:3">
      <c r="A66226">
        <v>6622600</v>
      </c>
      <c r="B66226">
        <v>9334</v>
      </c>
      <c r="C66226" t="s">
        <v>5446</v>
      </c>
    </row>
    <row r="66227" spans="1:3">
      <c r="A66227">
        <v>6622700</v>
      </c>
      <c r="B66227">
        <v>9334</v>
      </c>
      <c r="C66227" t="s">
        <v>6332</v>
      </c>
    </row>
    <row r="66228" spans="1:3">
      <c r="A66228">
        <v>6622800</v>
      </c>
      <c r="B66228">
        <v>9334</v>
      </c>
      <c r="C66228" t="s">
        <v>6323</v>
      </c>
    </row>
    <row r="66229" spans="1:3">
      <c r="A66229">
        <v>6622900</v>
      </c>
      <c r="B66229">
        <v>9334</v>
      </c>
      <c r="C66229" t="s">
        <v>7739</v>
      </c>
    </row>
    <row r="66230" spans="1:3">
      <c r="A66230">
        <v>6623000</v>
      </c>
      <c r="B66230">
        <v>9334</v>
      </c>
      <c r="C66230" t="s">
        <v>6307</v>
      </c>
    </row>
    <row r="66231" spans="1:3">
      <c r="A66231">
        <v>6623100</v>
      </c>
      <c r="B66231">
        <v>9334</v>
      </c>
      <c r="C66231" t="s">
        <v>7894</v>
      </c>
    </row>
    <row r="66232" spans="1:3">
      <c r="A66232">
        <v>6623200</v>
      </c>
      <c r="B66232">
        <v>9334</v>
      </c>
      <c r="C66232" t="s">
        <v>5468</v>
      </c>
    </row>
    <row r="66233" spans="1:3">
      <c r="A66233">
        <v>6623300</v>
      </c>
      <c r="B66233">
        <v>9335</v>
      </c>
      <c r="C66233" t="s">
        <v>5446</v>
      </c>
    </row>
    <row r="66234" spans="1:3">
      <c r="A66234">
        <v>6623400</v>
      </c>
      <c r="B66234">
        <v>9335</v>
      </c>
      <c r="C66234" t="s">
        <v>6332</v>
      </c>
    </row>
    <row r="66235" spans="1:3">
      <c r="A66235">
        <v>6623500</v>
      </c>
      <c r="B66235">
        <v>9335</v>
      </c>
      <c r="C66235" t="s">
        <v>7889</v>
      </c>
    </row>
    <row r="66236" spans="1:3">
      <c r="A66236">
        <v>6623600</v>
      </c>
      <c r="B66236">
        <v>9335</v>
      </c>
      <c r="C66236" t="s">
        <v>7739</v>
      </c>
    </row>
    <row r="66237" spans="1:3">
      <c r="A66237">
        <v>6623700</v>
      </c>
      <c r="B66237">
        <v>9335</v>
      </c>
      <c r="C66237" t="s">
        <v>6307</v>
      </c>
    </row>
    <row r="66238" spans="1:3">
      <c r="A66238">
        <v>6623800</v>
      </c>
      <c r="B66238">
        <v>9335</v>
      </c>
      <c r="C66238" t="s">
        <v>7894</v>
      </c>
    </row>
    <row r="66239" spans="1:3">
      <c r="A66239">
        <v>6623900</v>
      </c>
      <c r="B66239">
        <v>9336</v>
      </c>
      <c r="C66239" t="s">
        <v>5453</v>
      </c>
    </row>
    <row r="66240" spans="1:3">
      <c r="A66240">
        <v>6624000</v>
      </c>
      <c r="B66240">
        <v>9336</v>
      </c>
      <c r="C66240" t="s">
        <v>5446</v>
      </c>
    </row>
    <row r="66241" spans="1:3">
      <c r="A66241">
        <v>6624100</v>
      </c>
      <c r="B66241">
        <v>9336</v>
      </c>
      <c r="C66241" t="s">
        <v>6332</v>
      </c>
    </row>
    <row r="66242" spans="1:3">
      <c r="A66242">
        <v>6624200</v>
      </c>
      <c r="B66242">
        <v>9336</v>
      </c>
      <c r="C66242" t="s">
        <v>7889</v>
      </c>
    </row>
    <row r="66243" spans="1:3">
      <c r="A66243">
        <v>6624300</v>
      </c>
      <c r="B66243">
        <v>9336</v>
      </c>
      <c r="C66243" t="s">
        <v>6318</v>
      </c>
    </row>
    <row r="66244" spans="1:3">
      <c r="A66244">
        <v>6624400</v>
      </c>
      <c r="B66244">
        <v>9336</v>
      </c>
      <c r="C66244" t="s">
        <v>6312</v>
      </c>
    </row>
    <row r="66245" spans="1:3">
      <c r="A66245">
        <v>6624500</v>
      </c>
      <c r="B66245">
        <v>9336</v>
      </c>
      <c r="C66245" t="s">
        <v>7894</v>
      </c>
    </row>
    <row r="66246" spans="1:3">
      <c r="A66246">
        <v>6624600</v>
      </c>
      <c r="B66246">
        <v>9336</v>
      </c>
      <c r="C66246" t="s">
        <v>5468</v>
      </c>
    </row>
    <row r="66247" spans="1:3">
      <c r="A66247">
        <v>6624700</v>
      </c>
      <c r="B66247">
        <v>9336</v>
      </c>
      <c r="C66247" t="s">
        <v>7890</v>
      </c>
    </row>
    <row r="66248" spans="1:3">
      <c r="A66248">
        <v>6624800</v>
      </c>
      <c r="B66248">
        <v>9336</v>
      </c>
      <c r="C66248" t="s">
        <v>6333</v>
      </c>
    </row>
    <row r="66249" spans="1:3">
      <c r="A66249">
        <v>6624900</v>
      </c>
      <c r="B66249">
        <v>9336</v>
      </c>
      <c r="C66249" t="s">
        <v>8634</v>
      </c>
    </row>
    <row r="66250" spans="1:3">
      <c r="A66250">
        <v>6625000</v>
      </c>
      <c r="B66250">
        <v>9336</v>
      </c>
      <c r="C66250" t="s">
        <v>7895</v>
      </c>
    </row>
    <row r="66251" spans="1:3">
      <c r="A66251">
        <v>6625100</v>
      </c>
      <c r="B66251">
        <v>9336</v>
      </c>
      <c r="C66251" t="s">
        <v>8701</v>
      </c>
    </row>
    <row r="66252" spans="1:3">
      <c r="A66252">
        <v>6625200</v>
      </c>
      <c r="B66252">
        <v>9336</v>
      </c>
      <c r="C66252" t="s">
        <v>7746</v>
      </c>
    </row>
    <row r="66253" spans="1:3">
      <c r="A66253">
        <v>6625300</v>
      </c>
      <c r="B66253">
        <v>9336</v>
      </c>
      <c r="C66253" t="s">
        <v>6297</v>
      </c>
    </row>
    <row r="66254" spans="1:3">
      <c r="A66254">
        <v>6625400</v>
      </c>
      <c r="B66254">
        <v>9336</v>
      </c>
      <c r="C66254" t="s">
        <v>6252</v>
      </c>
    </row>
    <row r="66255" spans="1:3">
      <c r="A66255">
        <v>6625500</v>
      </c>
      <c r="B66255">
        <v>9336</v>
      </c>
      <c r="C66255" t="s">
        <v>5462</v>
      </c>
    </row>
    <row r="66256" spans="1:3">
      <c r="A66256">
        <v>6625600</v>
      </c>
      <c r="B66256">
        <v>9336</v>
      </c>
      <c r="C66256" t="s">
        <v>5455</v>
      </c>
    </row>
    <row r="66257" spans="1:3">
      <c r="A66257">
        <v>6625700</v>
      </c>
      <c r="B66257">
        <v>9336</v>
      </c>
      <c r="C66257" t="s">
        <v>5448</v>
      </c>
    </row>
    <row r="66258" spans="1:3">
      <c r="A66258">
        <v>6625800</v>
      </c>
      <c r="B66258">
        <v>9337</v>
      </c>
      <c r="C66258" t="s">
        <v>8701</v>
      </c>
    </row>
    <row r="66259" spans="1:3">
      <c r="A66259">
        <v>6625900</v>
      </c>
      <c r="B66259">
        <v>9337</v>
      </c>
      <c r="C66259" t="s">
        <v>6308</v>
      </c>
    </row>
    <row r="66260" spans="1:3">
      <c r="A66260">
        <v>6626000</v>
      </c>
      <c r="B66260">
        <v>9337</v>
      </c>
      <c r="C66260" t="s">
        <v>7741</v>
      </c>
    </row>
    <row r="66261" spans="1:3">
      <c r="A66261">
        <v>6626100</v>
      </c>
      <c r="B66261">
        <v>9337</v>
      </c>
      <c r="C66261" t="s">
        <v>6252</v>
      </c>
    </row>
    <row r="66262" spans="1:3">
      <c r="A66262">
        <v>6626200</v>
      </c>
      <c r="B66262">
        <v>9338</v>
      </c>
      <c r="C66262" t="s">
        <v>6333</v>
      </c>
    </row>
    <row r="66263" spans="1:3">
      <c r="A66263">
        <v>6626300</v>
      </c>
      <c r="B66263">
        <v>9338</v>
      </c>
      <c r="C66263" t="s">
        <v>8634</v>
      </c>
    </row>
    <row r="66264" spans="1:3">
      <c r="A66264">
        <v>6626400</v>
      </c>
      <c r="B66264">
        <v>9338</v>
      </c>
      <c r="C66264" t="s">
        <v>7895</v>
      </c>
    </row>
    <row r="66265" spans="1:3">
      <c r="A66265">
        <v>6626500</v>
      </c>
      <c r="B66265">
        <v>9339</v>
      </c>
      <c r="C66265" t="s">
        <v>6312</v>
      </c>
    </row>
    <row r="66266" spans="1:3">
      <c r="A66266">
        <v>6626600</v>
      </c>
      <c r="B66266">
        <v>9340</v>
      </c>
      <c r="C66266" t="s">
        <v>5467</v>
      </c>
    </row>
    <row r="66267" spans="1:3">
      <c r="A66267">
        <v>6626700</v>
      </c>
      <c r="B66267">
        <v>9340</v>
      </c>
      <c r="C66267" t="s">
        <v>6257</v>
      </c>
    </row>
    <row r="66268" spans="1:3">
      <c r="A66268">
        <v>6626800</v>
      </c>
      <c r="B66268">
        <v>9340</v>
      </c>
      <c r="C66268" t="s">
        <v>6251</v>
      </c>
    </row>
    <row r="66269" spans="1:3">
      <c r="A66269">
        <v>6626900</v>
      </c>
      <c r="B66269">
        <v>9340</v>
      </c>
      <c r="C66269" t="s">
        <v>8630</v>
      </c>
    </row>
    <row r="66270" spans="1:3">
      <c r="A66270">
        <v>6627000</v>
      </c>
      <c r="B66270">
        <v>9340</v>
      </c>
      <c r="C66270" t="s">
        <v>6325</v>
      </c>
    </row>
    <row r="66271" spans="1:3">
      <c r="A66271">
        <v>6627100</v>
      </c>
      <c r="B66271">
        <v>9340</v>
      </c>
      <c r="C66271" t="s">
        <v>6318</v>
      </c>
    </row>
    <row r="66272" spans="1:3">
      <c r="A66272">
        <v>6627200</v>
      </c>
      <c r="B66272">
        <v>9340</v>
      </c>
      <c r="C66272" t="s">
        <v>6312</v>
      </c>
    </row>
    <row r="66273" spans="1:3">
      <c r="A66273">
        <v>6627300</v>
      </c>
      <c r="B66273">
        <v>9340</v>
      </c>
      <c r="C66273" t="s">
        <v>6354</v>
      </c>
    </row>
    <row r="66274" spans="1:3">
      <c r="A66274">
        <v>6627400</v>
      </c>
      <c r="B66274">
        <v>9341</v>
      </c>
      <c r="C66274" t="s">
        <v>6257</v>
      </c>
    </row>
    <row r="66275" spans="1:3">
      <c r="A66275">
        <v>6627500</v>
      </c>
      <c r="B66275">
        <v>9341</v>
      </c>
      <c r="C66275" t="s">
        <v>6251</v>
      </c>
    </row>
    <row r="66276" spans="1:3">
      <c r="A66276">
        <v>6627600</v>
      </c>
      <c r="B66276">
        <v>9341</v>
      </c>
      <c r="C66276" t="s">
        <v>8630</v>
      </c>
    </row>
    <row r="66277" spans="1:3">
      <c r="A66277">
        <v>6627700</v>
      </c>
      <c r="B66277">
        <v>9341</v>
      </c>
      <c r="C66277" t="s">
        <v>6325</v>
      </c>
    </row>
    <row r="66278" spans="1:3">
      <c r="A66278">
        <v>6627800</v>
      </c>
      <c r="B66278">
        <v>9341</v>
      </c>
      <c r="C66278" t="s">
        <v>6323</v>
      </c>
    </row>
    <row r="66279" spans="1:3">
      <c r="A66279">
        <v>6627900</v>
      </c>
      <c r="B66279">
        <v>9341</v>
      </c>
      <c r="C66279" t="s">
        <v>7739</v>
      </c>
    </row>
    <row r="66280" spans="1:3">
      <c r="A66280">
        <v>6628000</v>
      </c>
      <c r="B66280">
        <v>9341</v>
      </c>
      <c r="C66280" t="s">
        <v>6354</v>
      </c>
    </row>
    <row r="66281" spans="1:3">
      <c r="A66281">
        <v>6628100</v>
      </c>
      <c r="B66281">
        <v>9341</v>
      </c>
      <c r="C66281" t="s">
        <v>7909</v>
      </c>
    </row>
    <row r="66282" spans="1:3">
      <c r="A66282">
        <v>6628200</v>
      </c>
      <c r="B66282">
        <v>9341</v>
      </c>
      <c r="C66282" t="s">
        <v>5461</v>
      </c>
    </row>
    <row r="66283" spans="1:3">
      <c r="A66283">
        <v>6628300</v>
      </c>
      <c r="B66283">
        <v>9341</v>
      </c>
      <c r="C66283" t="s">
        <v>5454</v>
      </c>
    </row>
    <row r="66284" spans="1:3">
      <c r="A66284">
        <v>6628400</v>
      </c>
      <c r="B66284">
        <v>9341</v>
      </c>
      <c r="C66284" t="s">
        <v>5447</v>
      </c>
    </row>
    <row r="66285" spans="1:3">
      <c r="A66285">
        <v>6628500</v>
      </c>
      <c r="B66285">
        <v>9342</v>
      </c>
      <c r="C66285" t="s">
        <v>6323</v>
      </c>
    </row>
    <row r="66286" spans="1:3">
      <c r="A66286">
        <v>6628600</v>
      </c>
      <c r="B66286">
        <v>9342</v>
      </c>
      <c r="C66286" t="s">
        <v>7739</v>
      </c>
    </row>
    <row r="66287" spans="1:3">
      <c r="A66287">
        <v>6628700</v>
      </c>
      <c r="B66287">
        <v>9342</v>
      </c>
      <c r="C66287" t="s">
        <v>6307</v>
      </c>
    </row>
    <row r="66288" spans="1:3">
      <c r="A66288">
        <v>6628800</v>
      </c>
      <c r="B66288">
        <v>9342</v>
      </c>
      <c r="C66288" t="s">
        <v>7909</v>
      </c>
    </row>
    <row r="66289" spans="1:3">
      <c r="A66289">
        <v>6628900</v>
      </c>
      <c r="B66289">
        <v>9342</v>
      </c>
      <c r="C66289" t="s">
        <v>5461</v>
      </c>
    </row>
    <row r="66290" spans="1:3">
      <c r="A66290">
        <v>6629000</v>
      </c>
      <c r="B66290">
        <v>9342</v>
      </c>
      <c r="C66290" t="s">
        <v>5454</v>
      </c>
    </row>
    <row r="66291" spans="1:3">
      <c r="A66291">
        <v>6629100</v>
      </c>
      <c r="B66291">
        <v>9342</v>
      </c>
      <c r="C66291" t="s">
        <v>5447</v>
      </c>
    </row>
    <row r="66292" spans="1:3">
      <c r="A66292">
        <v>6629200</v>
      </c>
      <c r="B66292">
        <v>9342</v>
      </c>
      <c r="C66292" t="s">
        <v>5647</v>
      </c>
    </row>
    <row r="66293" spans="1:3">
      <c r="A66293">
        <v>6629300</v>
      </c>
      <c r="B66293">
        <v>9342</v>
      </c>
      <c r="C66293" t="s">
        <v>5640</v>
      </c>
    </row>
    <row r="66294" spans="1:3">
      <c r="A66294">
        <v>6629400</v>
      </c>
      <c r="B66294">
        <v>9342</v>
      </c>
      <c r="C66294" t="s">
        <v>6356</v>
      </c>
    </row>
    <row r="66295" spans="1:3">
      <c r="A66295">
        <v>6629500</v>
      </c>
      <c r="B66295">
        <v>9342</v>
      </c>
      <c r="C66295" t="s">
        <v>7746</v>
      </c>
    </row>
    <row r="66296" spans="1:3">
      <c r="A66296">
        <v>6629600</v>
      </c>
      <c r="B66296">
        <v>9342</v>
      </c>
      <c r="C66296" t="s">
        <v>6258</v>
      </c>
    </row>
    <row r="66297" spans="1:3">
      <c r="A66297">
        <v>6629700</v>
      </c>
      <c r="B66297">
        <v>9343</v>
      </c>
      <c r="C66297" t="s">
        <v>5454</v>
      </c>
    </row>
    <row r="66298" spans="1:3">
      <c r="A66298">
        <v>6629800</v>
      </c>
      <c r="B66298">
        <v>9343</v>
      </c>
      <c r="C66298" t="s">
        <v>5447</v>
      </c>
    </row>
    <row r="66299" spans="1:3">
      <c r="A66299">
        <v>6629900</v>
      </c>
      <c r="B66299">
        <v>9343</v>
      </c>
      <c r="C66299" t="s">
        <v>5647</v>
      </c>
    </row>
    <row r="66300" spans="1:3">
      <c r="A66300">
        <v>6630000</v>
      </c>
      <c r="B66300">
        <v>9343</v>
      </c>
      <c r="C66300" t="s">
        <v>5640</v>
      </c>
    </row>
    <row r="66301" spans="1:3">
      <c r="A66301">
        <v>6630100</v>
      </c>
      <c r="B66301">
        <v>9343</v>
      </c>
      <c r="C66301" t="s">
        <v>6356</v>
      </c>
    </row>
    <row r="66302" spans="1:3">
      <c r="A66302">
        <v>6630200</v>
      </c>
      <c r="B66302">
        <v>9343</v>
      </c>
      <c r="C66302" t="s">
        <v>7746</v>
      </c>
    </row>
    <row r="66303" spans="1:3">
      <c r="A66303">
        <v>6630300</v>
      </c>
      <c r="B66303">
        <v>9343</v>
      </c>
      <c r="C66303" t="s">
        <v>6297</v>
      </c>
    </row>
    <row r="66304" spans="1:3">
      <c r="A66304">
        <v>6630400</v>
      </c>
      <c r="B66304">
        <v>9343</v>
      </c>
      <c r="C66304" t="s">
        <v>6252</v>
      </c>
    </row>
    <row r="66305" spans="1:3">
      <c r="A66305">
        <v>6630500</v>
      </c>
      <c r="B66305">
        <v>9343</v>
      </c>
      <c r="C66305" t="s">
        <v>6334</v>
      </c>
    </row>
    <row r="66306" spans="1:3">
      <c r="A66306">
        <v>6630600</v>
      </c>
      <c r="B66306">
        <v>9343</v>
      </c>
      <c r="C66306" t="s">
        <v>7748</v>
      </c>
    </row>
    <row r="66307" spans="1:3">
      <c r="A66307">
        <v>6630700</v>
      </c>
      <c r="B66307">
        <v>9343</v>
      </c>
      <c r="C66307" t="s">
        <v>5648</v>
      </c>
    </row>
    <row r="66308" spans="1:3">
      <c r="A66308">
        <v>6630800</v>
      </c>
      <c r="B66308">
        <v>9343</v>
      </c>
      <c r="C66308" t="s">
        <v>5641</v>
      </c>
    </row>
    <row r="66309" spans="1:3">
      <c r="A66309">
        <v>6630900</v>
      </c>
      <c r="B66309">
        <v>9343</v>
      </c>
      <c r="C66309" t="s">
        <v>7878</v>
      </c>
    </row>
    <row r="66310" spans="1:3">
      <c r="A66310">
        <v>6631000</v>
      </c>
      <c r="B66310">
        <v>9343</v>
      </c>
      <c r="C66310" t="s">
        <v>8633</v>
      </c>
    </row>
    <row r="66311" spans="1:3">
      <c r="A66311">
        <v>6631100</v>
      </c>
      <c r="B66311">
        <v>9343</v>
      </c>
      <c r="C66311" t="s">
        <v>6259</v>
      </c>
    </row>
    <row r="66312" spans="1:3">
      <c r="A66312">
        <v>6631200</v>
      </c>
      <c r="B66312">
        <v>9343</v>
      </c>
      <c r="C66312" t="s">
        <v>6335</v>
      </c>
    </row>
    <row r="66313" spans="1:3">
      <c r="A66313">
        <v>6631300</v>
      </c>
      <c r="B66313">
        <v>9343</v>
      </c>
      <c r="C66313" t="s">
        <v>5463</v>
      </c>
    </row>
    <row r="66314" spans="1:3">
      <c r="A66314">
        <v>6631400</v>
      </c>
      <c r="B66314">
        <v>9343</v>
      </c>
      <c r="C66314" t="s">
        <v>5456</v>
      </c>
    </row>
    <row r="66315" spans="1:3">
      <c r="A66315">
        <v>6631500</v>
      </c>
      <c r="B66315">
        <v>9343</v>
      </c>
      <c r="C66315" t="s">
        <v>5449</v>
      </c>
    </row>
    <row r="66316" spans="1:3">
      <c r="A66316">
        <v>6631600</v>
      </c>
      <c r="B66316">
        <v>9343</v>
      </c>
      <c r="C66316" t="s">
        <v>6310</v>
      </c>
    </row>
    <row r="66317" spans="1:3">
      <c r="A66317">
        <v>6631700</v>
      </c>
      <c r="B66317">
        <v>9343</v>
      </c>
      <c r="C66317" t="s">
        <v>7747</v>
      </c>
    </row>
    <row r="66318" spans="1:3">
      <c r="A66318">
        <v>6631800</v>
      </c>
      <c r="B66318">
        <v>9343</v>
      </c>
      <c r="C66318" t="s">
        <v>7740</v>
      </c>
    </row>
    <row r="66319" spans="1:3">
      <c r="A66319">
        <v>6631900</v>
      </c>
      <c r="B66319">
        <v>9343</v>
      </c>
      <c r="C66319" t="s">
        <v>6254</v>
      </c>
    </row>
    <row r="66320" spans="1:3">
      <c r="A66320">
        <v>6632000</v>
      </c>
      <c r="B66320">
        <v>9343</v>
      </c>
      <c r="C66320" t="s">
        <v>6249</v>
      </c>
    </row>
    <row r="66321" spans="1:3">
      <c r="A66321">
        <v>6632100</v>
      </c>
      <c r="B66321">
        <v>9343</v>
      </c>
      <c r="C66321" t="s">
        <v>6283</v>
      </c>
    </row>
    <row r="66322" spans="1:3">
      <c r="A66322">
        <v>6632200</v>
      </c>
      <c r="B66322">
        <v>9343</v>
      </c>
      <c r="C66322" t="s">
        <v>7745</v>
      </c>
    </row>
    <row r="66323" spans="1:3">
      <c r="A66323">
        <v>6632300</v>
      </c>
      <c r="B66323">
        <v>9343</v>
      </c>
      <c r="C66323" t="s">
        <v>7879</v>
      </c>
    </row>
    <row r="66324" spans="1:3">
      <c r="A66324">
        <v>6632400</v>
      </c>
      <c r="B66324">
        <v>9343</v>
      </c>
      <c r="C66324" t="s">
        <v>7876</v>
      </c>
    </row>
    <row r="66325" spans="1:3">
      <c r="A66325">
        <v>6632500</v>
      </c>
      <c r="B66325">
        <v>9344</v>
      </c>
      <c r="C66325" t="s">
        <v>7740</v>
      </c>
    </row>
    <row r="66326" spans="1:3">
      <c r="A66326">
        <v>6632600</v>
      </c>
      <c r="B66326">
        <v>9344</v>
      </c>
      <c r="C66326" t="s">
        <v>6254</v>
      </c>
    </row>
    <row r="66327" spans="1:3">
      <c r="A66327">
        <v>6632700</v>
      </c>
      <c r="B66327">
        <v>9344</v>
      </c>
      <c r="C66327" t="s">
        <v>6249</v>
      </c>
    </row>
    <row r="66328" spans="1:3">
      <c r="A66328">
        <v>6632800</v>
      </c>
      <c r="B66328">
        <v>9345</v>
      </c>
      <c r="C66328" t="s">
        <v>6282</v>
      </c>
    </row>
    <row r="66329" spans="1:3">
      <c r="A66329">
        <v>6632900</v>
      </c>
      <c r="B66329">
        <v>9345</v>
      </c>
      <c r="C66329" t="s">
        <v>6319</v>
      </c>
    </row>
    <row r="66330" spans="1:3">
      <c r="A66330">
        <v>6633000</v>
      </c>
      <c r="B66330">
        <v>9346</v>
      </c>
      <c r="C66330" t="s">
        <v>6309</v>
      </c>
    </row>
    <row r="66331" spans="1:3">
      <c r="A66331">
        <v>6633100</v>
      </c>
      <c r="B66331">
        <v>9346</v>
      </c>
      <c r="C66331" t="s">
        <v>8633</v>
      </c>
    </row>
    <row r="66332" spans="1:3">
      <c r="A66332">
        <v>6633200</v>
      </c>
      <c r="B66332">
        <v>9346</v>
      </c>
      <c r="C66332" t="s">
        <v>6259</v>
      </c>
    </row>
    <row r="66333" spans="1:3">
      <c r="A66333">
        <v>6633300</v>
      </c>
      <c r="B66333">
        <v>9346</v>
      </c>
      <c r="C66333" t="s">
        <v>6335</v>
      </c>
    </row>
    <row r="66334" spans="1:3">
      <c r="A66334">
        <v>6633400</v>
      </c>
      <c r="B66334">
        <v>9346</v>
      </c>
      <c r="C66334" t="s">
        <v>5470</v>
      </c>
    </row>
    <row r="66335" spans="1:3">
      <c r="A66335">
        <v>6633500</v>
      </c>
      <c r="B66335">
        <v>9347</v>
      </c>
      <c r="C66335" t="s">
        <v>5448</v>
      </c>
    </row>
    <row r="66336" spans="1:3">
      <c r="A66336">
        <v>6633600</v>
      </c>
      <c r="B66336">
        <v>9347</v>
      </c>
      <c r="C66336" t="s">
        <v>7742</v>
      </c>
    </row>
    <row r="66337" spans="1:3">
      <c r="A66337">
        <v>6633700</v>
      </c>
      <c r="B66337">
        <v>9347</v>
      </c>
      <c r="C66337" t="s">
        <v>6309</v>
      </c>
    </row>
    <row r="66338" spans="1:3">
      <c r="A66338">
        <v>6633800</v>
      </c>
      <c r="B66338">
        <v>9347</v>
      </c>
      <c r="C66338" t="s">
        <v>7877</v>
      </c>
    </row>
    <row r="66339" spans="1:3">
      <c r="A66339">
        <v>6633900</v>
      </c>
      <c r="B66339">
        <v>9347</v>
      </c>
      <c r="C66339" t="s">
        <v>7892</v>
      </c>
    </row>
    <row r="66340" spans="1:3">
      <c r="A66340">
        <v>6634000</v>
      </c>
      <c r="B66340">
        <v>9348</v>
      </c>
      <c r="C66340" t="s">
        <v>5462</v>
      </c>
    </row>
    <row r="66341" spans="1:3">
      <c r="A66341">
        <v>6634100</v>
      </c>
      <c r="B66341">
        <v>9348</v>
      </c>
      <c r="C66341" t="s">
        <v>5455</v>
      </c>
    </row>
    <row r="66342" spans="1:3">
      <c r="A66342">
        <v>6634200</v>
      </c>
      <c r="B66342">
        <v>9348</v>
      </c>
      <c r="C66342" t="s">
        <v>5448</v>
      </c>
    </row>
    <row r="66343" spans="1:3">
      <c r="A66343">
        <v>6634300</v>
      </c>
      <c r="B66343">
        <v>9348</v>
      </c>
      <c r="C66343" t="s">
        <v>7742</v>
      </c>
    </row>
    <row r="66344" spans="1:3">
      <c r="A66344">
        <v>6634400</v>
      </c>
      <c r="B66344">
        <v>9348</v>
      </c>
      <c r="C66344" t="s">
        <v>6309</v>
      </c>
    </row>
    <row r="66345" spans="1:3">
      <c r="A66345">
        <v>6634500</v>
      </c>
      <c r="B66345">
        <v>9348</v>
      </c>
      <c r="C66345" t="s">
        <v>7877</v>
      </c>
    </row>
    <row r="66346" spans="1:3">
      <c r="A66346">
        <v>6634600</v>
      </c>
      <c r="B66346">
        <v>9349</v>
      </c>
      <c r="C66346" t="s">
        <v>6258</v>
      </c>
    </row>
    <row r="66347" spans="1:3">
      <c r="A66347">
        <v>6634700</v>
      </c>
      <c r="B66347">
        <v>9349</v>
      </c>
      <c r="C66347" t="s">
        <v>5469</v>
      </c>
    </row>
    <row r="66348" spans="1:3">
      <c r="A66348">
        <v>6634800</v>
      </c>
      <c r="B66348">
        <v>9349</v>
      </c>
      <c r="C66348" t="s">
        <v>6334</v>
      </c>
    </row>
    <row r="66349" spans="1:3">
      <c r="A66349">
        <v>6634900</v>
      </c>
      <c r="B66349">
        <v>9349</v>
      </c>
      <c r="C66349" t="s">
        <v>5448</v>
      </c>
    </row>
    <row r="66350" spans="1:3">
      <c r="A66350">
        <v>6635000</v>
      </c>
      <c r="B66350">
        <v>9349</v>
      </c>
      <c r="C66350" t="s">
        <v>7742</v>
      </c>
    </row>
    <row r="66351" spans="1:3">
      <c r="A66351">
        <v>6635100</v>
      </c>
      <c r="B66351">
        <v>9350</v>
      </c>
      <c r="C66351" t="s">
        <v>6308</v>
      </c>
    </row>
    <row r="66352" spans="1:3">
      <c r="A66352">
        <v>6635200</v>
      </c>
      <c r="B66352">
        <v>9350</v>
      </c>
      <c r="C66352" t="s">
        <v>7741</v>
      </c>
    </row>
    <row r="66353" spans="1:3">
      <c r="A66353">
        <v>6635300</v>
      </c>
      <c r="B66353">
        <v>9350</v>
      </c>
      <c r="C66353" t="s">
        <v>6258</v>
      </c>
    </row>
    <row r="66354" spans="1:3">
      <c r="A66354">
        <v>6635400</v>
      </c>
      <c r="B66354">
        <v>9351</v>
      </c>
      <c r="C66354" t="s">
        <v>5454</v>
      </c>
    </row>
    <row r="66355" spans="1:3">
      <c r="A66355">
        <v>6635500</v>
      </c>
      <c r="B66355">
        <v>9351</v>
      </c>
      <c r="C66355" t="s">
        <v>5447</v>
      </c>
    </row>
    <row r="66356" spans="1:3">
      <c r="A66356">
        <v>6635600</v>
      </c>
      <c r="B66356">
        <v>9351</v>
      </c>
      <c r="C66356" t="s">
        <v>5647</v>
      </c>
    </row>
    <row r="66357" spans="1:3">
      <c r="A66357">
        <v>6635700</v>
      </c>
      <c r="B66357">
        <v>9351</v>
      </c>
      <c r="C66357" t="s">
        <v>5640</v>
      </c>
    </row>
    <row r="66358" spans="1:3">
      <c r="A66358">
        <v>6635800</v>
      </c>
      <c r="B66358">
        <v>9351</v>
      </c>
      <c r="C66358" t="s">
        <v>6308</v>
      </c>
    </row>
    <row r="66359" spans="1:3">
      <c r="A66359">
        <v>6635900</v>
      </c>
      <c r="B66359">
        <v>9351</v>
      </c>
      <c r="C66359" t="s">
        <v>7741</v>
      </c>
    </row>
    <row r="66360" spans="1:3">
      <c r="A66360">
        <v>6636000</v>
      </c>
      <c r="B66360">
        <v>9351</v>
      </c>
      <c r="C66360" t="s">
        <v>6258</v>
      </c>
    </row>
    <row r="66361" spans="1:3">
      <c r="A66361">
        <v>6636100</v>
      </c>
      <c r="B66361">
        <v>9351</v>
      </c>
      <c r="C66361" t="s">
        <v>5469</v>
      </c>
    </row>
    <row r="66362" spans="1:3">
      <c r="A66362">
        <v>6636200</v>
      </c>
      <c r="B66362">
        <v>9351</v>
      </c>
      <c r="C66362" t="s">
        <v>6334</v>
      </c>
    </row>
    <row r="66363" spans="1:3">
      <c r="A66363">
        <v>6636300</v>
      </c>
      <c r="B66363">
        <v>9351</v>
      </c>
      <c r="C66363" t="s">
        <v>7748</v>
      </c>
    </row>
    <row r="66364" spans="1:3">
      <c r="A66364">
        <v>6636400</v>
      </c>
      <c r="B66364">
        <v>9351</v>
      </c>
      <c r="C66364" t="s">
        <v>5648</v>
      </c>
    </row>
    <row r="66365" spans="1:3">
      <c r="A66365">
        <v>6636500</v>
      </c>
      <c r="B66365">
        <v>9351</v>
      </c>
      <c r="C66365" t="s">
        <v>5641</v>
      </c>
    </row>
    <row r="66366" spans="1:3">
      <c r="A66366">
        <v>6636600</v>
      </c>
      <c r="B66366">
        <v>9351</v>
      </c>
      <c r="C66366" t="s">
        <v>7877</v>
      </c>
    </row>
    <row r="66367" spans="1:3">
      <c r="A66367">
        <v>6636700</v>
      </c>
      <c r="B66367">
        <v>9351</v>
      </c>
      <c r="C66367" t="s">
        <v>7892</v>
      </c>
    </row>
    <row r="66368" spans="1:3">
      <c r="A66368">
        <v>6636800</v>
      </c>
      <c r="B66368">
        <v>9352</v>
      </c>
      <c r="C66368" t="s">
        <v>5469</v>
      </c>
    </row>
    <row r="66369" spans="1:3">
      <c r="A66369">
        <v>6636900</v>
      </c>
      <c r="B66369">
        <v>9352</v>
      </c>
      <c r="C66369" t="s">
        <v>6334</v>
      </c>
    </row>
    <row r="66370" spans="1:3">
      <c r="A66370">
        <v>6637000</v>
      </c>
      <c r="B66370">
        <v>9352</v>
      </c>
      <c r="C66370" t="s">
        <v>7748</v>
      </c>
    </row>
    <row r="66371" spans="1:3">
      <c r="A66371">
        <v>6637100</v>
      </c>
      <c r="B66371">
        <v>9352</v>
      </c>
      <c r="C66371" t="s">
        <v>5648</v>
      </c>
    </row>
    <row r="66372" spans="1:3">
      <c r="A66372">
        <v>6637200</v>
      </c>
      <c r="B66372">
        <v>9352</v>
      </c>
      <c r="C66372" t="s">
        <v>5641</v>
      </c>
    </row>
    <row r="66373" spans="1:3">
      <c r="A66373">
        <v>6637300</v>
      </c>
      <c r="B66373">
        <v>9352</v>
      </c>
      <c r="C66373" t="s">
        <v>7878</v>
      </c>
    </row>
    <row r="66374" spans="1:3">
      <c r="A66374">
        <v>6637400</v>
      </c>
      <c r="B66374">
        <v>9352</v>
      </c>
      <c r="C66374" t="s">
        <v>8633</v>
      </c>
    </row>
    <row r="66375" spans="1:3">
      <c r="A66375">
        <v>6637500</v>
      </c>
      <c r="B66375">
        <v>9352</v>
      </c>
      <c r="C66375" t="s">
        <v>6253</v>
      </c>
    </row>
    <row r="66376" spans="1:3">
      <c r="A66376">
        <v>6637600</v>
      </c>
      <c r="B66376">
        <v>9352</v>
      </c>
      <c r="C66376" t="s">
        <v>7743</v>
      </c>
    </row>
    <row r="66377" spans="1:3">
      <c r="A66377">
        <v>6637700</v>
      </c>
      <c r="B66377">
        <v>9352</v>
      </c>
      <c r="C66377" t="s">
        <v>5463</v>
      </c>
    </row>
    <row r="66378" spans="1:3">
      <c r="A66378">
        <v>6637800</v>
      </c>
      <c r="B66378">
        <v>9353</v>
      </c>
      <c r="C66378" t="s">
        <v>5648</v>
      </c>
    </row>
    <row r="66379" spans="1:3">
      <c r="A66379">
        <v>6637900</v>
      </c>
      <c r="B66379">
        <v>9353</v>
      </c>
      <c r="C66379" t="s">
        <v>5641</v>
      </c>
    </row>
    <row r="66380" spans="1:3">
      <c r="A66380">
        <v>6638000</v>
      </c>
      <c r="B66380">
        <v>9353</v>
      </c>
      <c r="C66380" t="s">
        <v>7878</v>
      </c>
    </row>
    <row r="66381" spans="1:3">
      <c r="A66381">
        <v>6638100</v>
      </c>
      <c r="B66381">
        <v>9353</v>
      </c>
      <c r="C66381" t="s">
        <v>8633</v>
      </c>
    </row>
    <row r="66382" spans="1:3">
      <c r="A66382">
        <v>6638200</v>
      </c>
      <c r="B66382">
        <v>9353</v>
      </c>
      <c r="C66382" t="s">
        <v>6259</v>
      </c>
    </row>
    <row r="66383" spans="1:3">
      <c r="A66383">
        <v>6638300</v>
      </c>
      <c r="B66383">
        <v>9353</v>
      </c>
      <c r="C66383" t="s">
        <v>6335</v>
      </c>
    </row>
    <row r="66384" spans="1:3">
      <c r="A66384">
        <v>6638400</v>
      </c>
      <c r="B66384">
        <v>9353</v>
      </c>
      <c r="C66384" t="s">
        <v>5463</v>
      </c>
    </row>
    <row r="66385" spans="1:3">
      <c r="A66385">
        <v>6638500</v>
      </c>
      <c r="B66385">
        <v>9353</v>
      </c>
      <c r="C66385" t="s">
        <v>5456</v>
      </c>
    </row>
    <row r="66386" spans="1:3">
      <c r="A66386">
        <v>6638600</v>
      </c>
      <c r="B66386">
        <v>9353</v>
      </c>
      <c r="C66386" t="s">
        <v>5449</v>
      </c>
    </row>
    <row r="66387" spans="1:3">
      <c r="A66387">
        <v>6638700</v>
      </c>
      <c r="B66387">
        <v>9353</v>
      </c>
      <c r="C66387" t="s">
        <v>6310</v>
      </c>
    </row>
    <row r="66388" spans="1:3">
      <c r="A66388">
        <v>6638800</v>
      </c>
      <c r="B66388">
        <v>9353</v>
      </c>
      <c r="C66388" t="s">
        <v>7747</v>
      </c>
    </row>
    <row r="66389" spans="1:3">
      <c r="A66389">
        <v>6638900</v>
      </c>
      <c r="B66389">
        <v>9353</v>
      </c>
      <c r="C66389" t="s">
        <v>7740</v>
      </c>
    </row>
    <row r="66390" spans="1:3">
      <c r="A66390">
        <v>6639000</v>
      </c>
      <c r="B66390">
        <v>9353</v>
      </c>
      <c r="C66390" t="s">
        <v>6254</v>
      </c>
    </row>
    <row r="66391" spans="1:3">
      <c r="A66391">
        <v>6639100</v>
      </c>
      <c r="B66391">
        <v>9353</v>
      </c>
      <c r="C66391" t="s">
        <v>6249</v>
      </c>
    </row>
    <row r="66392" spans="1:3">
      <c r="A66392">
        <v>6639200</v>
      </c>
      <c r="B66392">
        <v>9354</v>
      </c>
      <c r="C66392" t="s">
        <v>5456</v>
      </c>
    </row>
    <row r="66393" spans="1:3">
      <c r="A66393">
        <v>6639300</v>
      </c>
      <c r="B66393">
        <v>9354</v>
      </c>
      <c r="C66393" t="s">
        <v>5449</v>
      </c>
    </row>
    <row r="66394" spans="1:3">
      <c r="A66394">
        <v>6639400</v>
      </c>
      <c r="B66394">
        <v>9354</v>
      </c>
      <c r="C66394" t="s">
        <v>6310</v>
      </c>
    </row>
    <row r="66395" spans="1:3">
      <c r="A66395">
        <v>6639500</v>
      </c>
      <c r="B66395">
        <v>9354</v>
      </c>
      <c r="C66395" t="s">
        <v>7747</v>
      </c>
    </row>
    <row r="66396" spans="1:3">
      <c r="A66396">
        <v>6639600</v>
      </c>
      <c r="B66396">
        <v>9354</v>
      </c>
      <c r="C66396" t="s">
        <v>7740</v>
      </c>
    </row>
    <row r="66397" spans="1:3">
      <c r="A66397">
        <v>6639700</v>
      </c>
      <c r="B66397">
        <v>9354</v>
      </c>
      <c r="C66397" t="s">
        <v>6254</v>
      </c>
    </row>
    <row r="66398" spans="1:3">
      <c r="A66398">
        <v>6639800</v>
      </c>
      <c r="B66398">
        <v>9354</v>
      </c>
      <c r="C66398" t="s">
        <v>6249</v>
      </c>
    </row>
    <row r="66399" spans="1:3">
      <c r="A66399">
        <v>6639900</v>
      </c>
      <c r="B66399">
        <v>9355</v>
      </c>
      <c r="C66399" t="s">
        <v>6282</v>
      </c>
    </row>
    <row r="66400" spans="1:3">
      <c r="A66400">
        <v>6640000</v>
      </c>
      <c r="B66400">
        <v>9355</v>
      </c>
      <c r="C66400" t="s">
        <v>6319</v>
      </c>
    </row>
    <row r="66401" spans="1:3">
      <c r="A66401">
        <v>6640100</v>
      </c>
      <c r="B66401">
        <v>9355</v>
      </c>
      <c r="C66401" t="s">
        <v>6310</v>
      </c>
    </row>
    <row r="66402" spans="1:3">
      <c r="A66402">
        <v>6640200</v>
      </c>
      <c r="B66402">
        <v>9355</v>
      </c>
      <c r="C66402" t="s">
        <v>7747</v>
      </c>
    </row>
    <row r="66403" spans="1:3">
      <c r="A66403">
        <v>6640300</v>
      </c>
      <c r="B66403">
        <v>9355</v>
      </c>
      <c r="C66403" t="s">
        <v>7740</v>
      </c>
    </row>
    <row r="66404" spans="1:3">
      <c r="A66404">
        <v>6640400</v>
      </c>
      <c r="B66404">
        <v>9355</v>
      </c>
      <c r="C66404" t="s">
        <v>6254</v>
      </c>
    </row>
    <row r="66405" spans="1:3">
      <c r="A66405">
        <v>6640500</v>
      </c>
      <c r="B66405">
        <v>9355</v>
      </c>
      <c r="C66405" t="s">
        <v>6249</v>
      </c>
    </row>
    <row r="66406" spans="1:3">
      <c r="A66406">
        <v>6640600</v>
      </c>
      <c r="B66406">
        <v>9355</v>
      </c>
      <c r="C66406" t="s">
        <v>5471</v>
      </c>
    </row>
    <row r="66407" spans="1:3">
      <c r="A66407">
        <v>6640700</v>
      </c>
      <c r="B66407">
        <v>9355</v>
      </c>
      <c r="C66407" t="s">
        <v>5464</v>
      </c>
    </row>
    <row r="66408" spans="1:3">
      <c r="A66408">
        <v>6640800</v>
      </c>
      <c r="B66408">
        <v>9355</v>
      </c>
      <c r="C66408" t="s">
        <v>5457</v>
      </c>
    </row>
    <row r="66409" spans="1:3">
      <c r="A66409">
        <v>6640900</v>
      </c>
      <c r="B66409">
        <v>9355</v>
      </c>
      <c r="C66409" t="s">
        <v>7876</v>
      </c>
    </row>
    <row r="66410" spans="1:3">
      <c r="A66410">
        <v>6641000</v>
      </c>
      <c r="B66410">
        <v>9355</v>
      </c>
      <c r="C66410" t="s">
        <v>7893</v>
      </c>
    </row>
    <row r="66411" spans="1:3">
      <c r="A66411">
        <v>6641100</v>
      </c>
      <c r="B66411">
        <v>9355</v>
      </c>
      <c r="C66411" t="s">
        <v>7749</v>
      </c>
    </row>
    <row r="66412" spans="1:3">
      <c r="A66412">
        <v>6641200</v>
      </c>
      <c r="B66412">
        <v>9355</v>
      </c>
      <c r="C66412" t="s">
        <v>6250</v>
      </c>
    </row>
    <row r="66413" spans="1:3">
      <c r="A66413">
        <v>6641300</v>
      </c>
      <c r="B66413">
        <v>9355</v>
      </c>
      <c r="C66413" t="s">
        <v>6245</v>
      </c>
    </row>
    <row r="66414" spans="1:3">
      <c r="A66414">
        <v>6641400</v>
      </c>
      <c r="B66414">
        <v>9355</v>
      </c>
      <c r="C66414" t="s">
        <v>5479</v>
      </c>
    </row>
    <row r="66415" spans="1:3">
      <c r="A66415">
        <v>6641500</v>
      </c>
      <c r="B66415">
        <v>9355</v>
      </c>
      <c r="C66415" t="s">
        <v>7874</v>
      </c>
    </row>
    <row r="66416" spans="1:3">
      <c r="A66416">
        <v>6641600</v>
      </c>
      <c r="B66416">
        <v>9357</v>
      </c>
      <c r="C66416" t="s">
        <v>5642</v>
      </c>
    </row>
    <row r="66417" spans="1:3">
      <c r="A66417">
        <v>6641700</v>
      </c>
      <c r="B66417">
        <v>9357</v>
      </c>
      <c r="C66417" t="s">
        <v>7744</v>
      </c>
    </row>
    <row r="66418" spans="1:3">
      <c r="A66418">
        <v>6641800</v>
      </c>
      <c r="B66418">
        <v>9357</v>
      </c>
      <c r="C66418" t="s">
        <v>6254</v>
      </c>
    </row>
    <row r="66419" spans="1:3">
      <c r="A66419">
        <v>6641900</v>
      </c>
      <c r="B66419">
        <v>9357</v>
      </c>
      <c r="C66419" t="s">
        <v>6249</v>
      </c>
    </row>
    <row r="66420" spans="1:3">
      <c r="A66420">
        <v>6642000</v>
      </c>
      <c r="B66420">
        <v>9357</v>
      </c>
      <c r="C66420" t="s">
        <v>5471</v>
      </c>
    </row>
    <row r="66421" spans="1:3">
      <c r="A66421">
        <v>6642100</v>
      </c>
      <c r="B66421">
        <v>9357</v>
      </c>
      <c r="C66421" t="s">
        <v>5464</v>
      </c>
    </row>
    <row r="66422" spans="1:3">
      <c r="A66422">
        <v>6642200</v>
      </c>
      <c r="B66422">
        <v>9357</v>
      </c>
      <c r="C66422" t="s">
        <v>5457</v>
      </c>
    </row>
    <row r="66423" spans="1:3">
      <c r="A66423">
        <v>6642300</v>
      </c>
      <c r="B66423">
        <v>9357</v>
      </c>
      <c r="C66423" t="s">
        <v>5650</v>
      </c>
    </row>
    <row r="66424" spans="1:3">
      <c r="A66424">
        <v>6642400</v>
      </c>
      <c r="B66424">
        <v>9358</v>
      </c>
      <c r="C66424" t="s">
        <v>7744</v>
      </c>
    </row>
    <row r="66425" spans="1:3">
      <c r="A66425">
        <v>6642500</v>
      </c>
      <c r="B66425">
        <v>9359</v>
      </c>
      <c r="C66425" t="s">
        <v>6253</v>
      </c>
    </row>
    <row r="66426" spans="1:3">
      <c r="A66426">
        <v>6642600</v>
      </c>
      <c r="B66426">
        <v>9359</v>
      </c>
      <c r="C66426" t="s">
        <v>7743</v>
      </c>
    </row>
    <row r="66427" spans="1:3">
      <c r="A66427">
        <v>6642700</v>
      </c>
      <c r="B66427">
        <v>9359</v>
      </c>
      <c r="C66427" t="s">
        <v>5463</v>
      </c>
    </row>
    <row r="66428" spans="1:3">
      <c r="A66428">
        <v>6642800</v>
      </c>
      <c r="B66428">
        <v>9360</v>
      </c>
      <c r="C66428" t="s">
        <v>7742</v>
      </c>
    </row>
    <row r="66429" spans="1:3">
      <c r="A66429">
        <v>6642900</v>
      </c>
      <c r="B66429">
        <v>9360</v>
      </c>
      <c r="C66429" t="s">
        <v>6309</v>
      </c>
    </row>
    <row r="66430" spans="1:3">
      <c r="A66430">
        <v>6643000</v>
      </c>
      <c r="B66430">
        <v>9361</v>
      </c>
      <c r="C66430" t="s">
        <v>7741</v>
      </c>
    </row>
    <row r="66431" spans="1:3">
      <c r="A66431">
        <v>6643100</v>
      </c>
      <c r="B66431">
        <v>9361</v>
      </c>
      <c r="C66431" t="s">
        <v>6258</v>
      </c>
    </row>
    <row r="66432" spans="1:3">
      <c r="A66432">
        <v>6643200</v>
      </c>
      <c r="B66432">
        <v>9362</v>
      </c>
      <c r="C66432" t="s">
        <v>5454</v>
      </c>
    </row>
    <row r="66433" spans="1:3">
      <c r="A66433">
        <v>6643300</v>
      </c>
      <c r="B66433">
        <v>9362</v>
      </c>
      <c r="C66433" t="s">
        <v>5447</v>
      </c>
    </row>
    <row r="66434" spans="1:3">
      <c r="A66434">
        <v>6643400</v>
      </c>
      <c r="B66434">
        <v>9362</v>
      </c>
      <c r="C66434" t="s">
        <v>5647</v>
      </c>
    </row>
    <row r="66435" spans="1:3">
      <c r="A66435">
        <v>6643500</v>
      </c>
      <c r="B66435">
        <v>9362</v>
      </c>
      <c r="C66435" t="s">
        <v>5640</v>
      </c>
    </row>
    <row r="66436" spans="1:3">
      <c r="A66436">
        <v>6643600</v>
      </c>
      <c r="B66436">
        <v>9363</v>
      </c>
      <c r="C66436" t="s">
        <v>6307</v>
      </c>
    </row>
    <row r="66437" spans="1:3">
      <c r="A66437">
        <v>6643700</v>
      </c>
      <c r="B66437">
        <v>9363</v>
      </c>
      <c r="C66437" t="s">
        <v>7894</v>
      </c>
    </row>
    <row r="66438" spans="1:3">
      <c r="A66438">
        <v>6643800</v>
      </c>
      <c r="B66438">
        <v>9363</v>
      </c>
      <c r="C66438" t="s">
        <v>5461</v>
      </c>
    </row>
    <row r="66439" spans="1:3">
      <c r="A66439">
        <v>6643900</v>
      </c>
      <c r="B66439">
        <v>9363</v>
      </c>
      <c r="C66439" t="s">
        <v>5454</v>
      </c>
    </row>
    <row r="66440" spans="1:3">
      <c r="A66440">
        <v>6644000</v>
      </c>
      <c r="B66440">
        <v>9363</v>
      </c>
      <c r="C66440" t="s">
        <v>5447</v>
      </c>
    </row>
    <row r="66441" spans="1:3">
      <c r="A66441">
        <v>6644100</v>
      </c>
      <c r="B66441">
        <v>9363</v>
      </c>
      <c r="C66441" t="s">
        <v>5647</v>
      </c>
    </row>
    <row r="66442" spans="1:3">
      <c r="A66442">
        <v>6644200</v>
      </c>
      <c r="B66442">
        <v>9363</v>
      </c>
      <c r="C66442" t="s">
        <v>5640</v>
      </c>
    </row>
    <row r="66443" spans="1:3">
      <c r="A66443">
        <v>6644300</v>
      </c>
      <c r="B66443">
        <v>9363</v>
      </c>
      <c r="C66443" t="s">
        <v>6356</v>
      </c>
    </row>
    <row r="66444" spans="1:3">
      <c r="A66444">
        <v>6644400</v>
      </c>
      <c r="B66444">
        <v>9363</v>
      </c>
      <c r="C66444" t="s">
        <v>7746</v>
      </c>
    </row>
    <row r="66445" spans="1:3">
      <c r="A66445">
        <v>6644500</v>
      </c>
      <c r="B66445">
        <v>9364</v>
      </c>
      <c r="C66445" t="s">
        <v>5468</v>
      </c>
    </row>
    <row r="66446" spans="1:3">
      <c r="A66446">
        <v>6644600</v>
      </c>
      <c r="B66446">
        <v>9365</v>
      </c>
      <c r="C66446" t="s">
        <v>5446</v>
      </c>
    </row>
    <row r="66447" spans="1:3">
      <c r="A66447">
        <v>6644700</v>
      </c>
      <c r="B66447">
        <v>9365</v>
      </c>
      <c r="C66447" t="s">
        <v>6325</v>
      </c>
    </row>
    <row r="66448" spans="1:3">
      <c r="A66448">
        <v>6644800</v>
      </c>
      <c r="B66448">
        <v>9366</v>
      </c>
      <c r="C66448" t="s">
        <v>6317</v>
      </c>
    </row>
    <row r="66449" spans="1:3">
      <c r="A66449">
        <v>6644900</v>
      </c>
      <c r="B66449">
        <v>9366</v>
      </c>
      <c r="C66449" t="s">
        <v>7908</v>
      </c>
    </row>
    <row r="66450" spans="1:3">
      <c r="A66450">
        <v>6645000</v>
      </c>
      <c r="B66450">
        <v>9367</v>
      </c>
      <c r="C66450" t="s">
        <v>6300</v>
      </c>
    </row>
    <row r="66451" spans="1:3">
      <c r="A66451">
        <v>6645100</v>
      </c>
      <c r="B66451">
        <v>9367</v>
      </c>
      <c r="C66451" t="s">
        <v>8631</v>
      </c>
    </row>
    <row r="66452" spans="1:3">
      <c r="A66452">
        <v>6645200</v>
      </c>
      <c r="B66452">
        <v>9367</v>
      </c>
      <c r="C66452" t="s">
        <v>6338</v>
      </c>
    </row>
    <row r="66453" spans="1:3">
      <c r="A66453">
        <v>6645300</v>
      </c>
      <c r="B66453">
        <v>9367</v>
      </c>
      <c r="C66453" t="s">
        <v>8632</v>
      </c>
    </row>
    <row r="66454" spans="1:3">
      <c r="A66454">
        <v>6645400</v>
      </c>
      <c r="B66454">
        <v>9367</v>
      </c>
      <c r="C66454" t="s">
        <v>7899</v>
      </c>
    </row>
    <row r="66455" spans="1:3">
      <c r="A66455">
        <v>6645500</v>
      </c>
      <c r="B66455">
        <v>9367</v>
      </c>
      <c r="C66455" t="s">
        <v>6322</v>
      </c>
    </row>
    <row r="66456" spans="1:3">
      <c r="A66456">
        <v>6645600</v>
      </c>
      <c r="B66456">
        <v>9367</v>
      </c>
      <c r="C66456" t="s">
        <v>7908</v>
      </c>
    </row>
    <row r="66457" spans="1:3">
      <c r="A66457">
        <v>6645700</v>
      </c>
      <c r="B66457">
        <v>9367</v>
      </c>
      <c r="C66457" t="s">
        <v>6353</v>
      </c>
    </row>
    <row r="66458" spans="1:3">
      <c r="A66458">
        <v>6645800</v>
      </c>
      <c r="B66458">
        <v>9367</v>
      </c>
      <c r="C66458" t="s">
        <v>5460</v>
      </c>
    </row>
    <row r="66459" spans="1:3">
      <c r="A66459">
        <v>6645900</v>
      </c>
      <c r="B66459">
        <v>9367</v>
      </c>
      <c r="C66459" t="s">
        <v>5453</v>
      </c>
    </row>
    <row r="66460" spans="1:3">
      <c r="A66460">
        <v>6646000</v>
      </c>
      <c r="B66460">
        <v>9368</v>
      </c>
      <c r="C66460" t="s">
        <v>8632</v>
      </c>
    </row>
    <row r="66461" spans="1:3">
      <c r="A66461">
        <v>6646100</v>
      </c>
      <c r="B66461">
        <v>9368</v>
      </c>
      <c r="C66461" t="s">
        <v>7899</v>
      </c>
    </row>
    <row r="66462" spans="1:3">
      <c r="A66462">
        <v>6646200</v>
      </c>
      <c r="B66462">
        <v>9368</v>
      </c>
      <c r="C66462" t="s">
        <v>6322</v>
      </c>
    </row>
    <row r="66463" spans="1:3">
      <c r="A66463">
        <v>6646300</v>
      </c>
      <c r="B66463">
        <v>9368</v>
      </c>
      <c r="C66463" t="s">
        <v>8636</v>
      </c>
    </row>
    <row r="66464" spans="1:3">
      <c r="A66464">
        <v>6646400</v>
      </c>
      <c r="B66464">
        <v>9368</v>
      </c>
      <c r="C66464" t="s">
        <v>6353</v>
      </c>
    </row>
    <row r="66465" spans="1:3">
      <c r="A66465">
        <v>6646500</v>
      </c>
      <c r="B66465">
        <v>9368</v>
      </c>
      <c r="C66465" t="s">
        <v>5460</v>
      </c>
    </row>
    <row r="66466" spans="1:3">
      <c r="A66466">
        <v>6646600</v>
      </c>
      <c r="B66466">
        <v>9369</v>
      </c>
      <c r="C66466" t="s">
        <v>6338</v>
      </c>
    </row>
    <row r="66467" spans="1:3">
      <c r="A66467">
        <v>6646700</v>
      </c>
      <c r="B66467">
        <v>9369</v>
      </c>
      <c r="C66467" t="s">
        <v>8632</v>
      </c>
    </row>
    <row r="66468" spans="1:3">
      <c r="A66468">
        <v>6646800</v>
      </c>
      <c r="B66468">
        <v>9369</v>
      </c>
      <c r="C66468" t="s">
        <v>7899</v>
      </c>
    </row>
    <row r="66469" spans="1:3">
      <c r="A66469">
        <v>6646900</v>
      </c>
      <c r="B66469">
        <v>9369</v>
      </c>
      <c r="C66469" t="s">
        <v>6322</v>
      </c>
    </row>
    <row r="66470" spans="1:3">
      <c r="A66470">
        <v>6647000</v>
      </c>
      <c r="B66470">
        <v>9369</v>
      </c>
      <c r="C66470" t="s">
        <v>8636</v>
      </c>
    </row>
    <row r="66471" spans="1:3">
      <c r="A66471">
        <v>6647100</v>
      </c>
      <c r="B66471">
        <v>9369</v>
      </c>
      <c r="C66471" t="s">
        <v>6306</v>
      </c>
    </row>
    <row r="66472" spans="1:3">
      <c r="A66472">
        <v>6647200</v>
      </c>
      <c r="B66472">
        <v>9369</v>
      </c>
      <c r="C66472" t="s">
        <v>5467</v>
      </c>
    </row>
    <row r="66473" spans="1:3">
      <c r="A66473">
        <v>6647300</v>
      </c>
      <c r="B66473">
        <v>9369</v>
      </c>
      <c r="C66473" t="s">
        <v>5453</v>
      </c>
    </row>
    <row r="66474" spans="1:3">
      <c r="A66474">
        <v>6647400</v>
      </c>
      <c r="B66474">
        <v>9369</v>
      </c>
      <c r="C66474" t="s">
        <v>5446</v>
      </c>
    </row>
    <row r="66475" spans="1:3">
      <c r="A66475">
        <v>6647500</v>
      </c>
      <c r="B66475">
        <v>9369</v>
      </c>
      <c r="C66475" t="s">
        <v>6332</v>
      </c>
    </row>
    <row r="66476" spans="1:3">
      <c r="A66476">
        <v>6647600</v>
      </c>
      <c r="B66476">
        <v>9371</v>
      </c>
      <c r="C66476" t="s">
        <v>7887</v>
      </c>
    </row>
    <row r="66477" spans="1:3">
      <c r="A66477">
        <v>6647700</v>
      </c>
      <c r="B66477">
        <v>9373</v>
      </c>
      <c r="C66477" t="s">
        <v>5443</v>
      </c>
    </row>
    <row r="66478" spans="1:3">
      <c r="A66478">
        <v>6647800</v>
      </c>
      <c r="B66478">
        <v>9373</v>
      </c>
      <c r="C66478" t="s">
        <v>6299</v>
      </c>
    </row>
    <row r="66479" spans="1:3">
      <c r="A66479">
        <v>6647900</v>
      </c>
      <c r="B66479">
        <v>9374</v>
      </c>
      <c r="C66479" t="s">
        <v>6339</v>
      </c>
    </row>
    <row r="66480" spans="1:3">
      <c r="A66480">
        <v>6648000</v>
      </c>
      <c r="B66480">
        <v>9374</v>
      </c>
      <c r="C66480" t="s">
        <v>6386</v>
      </c>
    </row>
    <row r="66481" spans="1:3">
      <c r="A66481">
        <v>6648100</v>
      </c>
      <c r="B66481">
        <v>9374</v>
      </c>
      <c r="C66481" t="s">
        <v>6328</v>
      </c>
    </row>
    <row r="66482" spans="1:3">
      <c r="A66482">
        <v>6648200</v>
      </c>
      <c r="B66482">
        <v>9375</v>
      </c>
      <c r="C66482" t="s">
        <v>7922</v>
      </c>
    </row>
    <row r="66483" spans="1:3">
      <c r="A66483">
        <v>6648300</v>
      </c>
      <c r="B66483">
        <v>9376</v>
      </c>
      <c r="C66483" t="s">
        <v>8623</v>
      </c>
    </row>
    <row r="66484" spans="1:3">
      <c r="A66484">
        <v>6648400</v>
      </c>
      <c r="B66484">
        <v>9376</v>
      </c>
      <c r="C66484" t="s">
        <v>6351</v>
      </c>
    </row>
    <row r="66485" spans="1:3">
      <c r="A66485">
        <v>6648500</v>
      </c>
      <c r="B66485">
        <v>9376</v>
      </c>
      <c r="C66485" t="s">
        <v>8694</v>
      </c>
    </row>
    <row r="66486" spans="1:3">
      <c r="A66486">
        <v>6648600</v>
      </c>
      <c r="B66486">
        <v>9376</v>
      </c>
      <c r="C66486" t="s">
        <v>8626</v>
      </c>
    </row>
    <row r="66487" spans="1:3">
      <c r="A66487">
        <v>6648700</v>
      </c>
      <c r="B66487">
        <v>9376</v>
      </c>
      <c r="C66487" t="s">
        <v>6385</v>
      </c>
    </row>
    <row r="66488" spans="1:3">
      <c r="A66488">
        <v>6648800</v>
      </c>
      <c r="B66488">
        <v>9376</v>
      </c>
      <c r="C66488" t="s">
        <v>8625</v>
      </c>
    </row>
    <row r="66489" spans="1:3">
      <c r="A66489">
        <v>6648900</v>
      </c>
      <c r="B66489">
        <v>9376</v>
      </c>
      <c r="C66489" t="s">
        <v>7922</v>
      </c>
    </row>
    <row r="66490" spans="1:3">
      <c r="A66490">
        <v>6649000</v>
      </c>
      <c r="B66490">
        <v>9376</v>
      </c>
      <c r="C66490" t="s">
        <v>5442</v>
      </c>
    </row>
    <row r="66491" spans="1:3">
      <c r="A66491">
        <v>6649100</v>
      </c>
      <c r="B66491">
        <v>9376</v>
      </c>
      <c r="C66491" t="s">
        <v>8687</v>
      </c>
    </row>
    <row r="66492" spans="1:3">
      <c r="A66492">
        <v>6649200</v>
      </c>
      <c r="B66492">
        <v>9376</v>
      </c>
      <c r="C66492" t="s">
        <v>7736</v>
      </c>
    </row>
    <row r="66493" spans="1:3">
      <c r="A66493">
        <v>6649300</v>
      </c>
      <c r="B66493">
        <v>9376</v>
      </c>
      <c r="C66493" t="s">
        <v>6339</v>
      </c>
    </row>
    <row r="66494" spans="1:3">
      <c r="A66494">
        <v>6649400</v>
      </c>
      <c r="B66494">
        <v>9376</v>
      </c>
      <c r="C66494" t="s">
        <v>6386</v>
      </c>
    </row>
    <row r="66495" spans="1:3">
      <c r="A66495">
        <v>6649500</v>
      </c>
      <c r="B66495">
        <v>9376</v>
      </c>
      <c r="C66495" t="s">
        <v>6328</v>
      </c>
    </row>
    <row r="66496" spans="1:3">
      <c r="A66496">
        <v>6649600</v>
      </c>
      <c r="B66496">
        <v>9376</v>
      </c>
      <c r="C66496" t="s">
        <v>7904</v>
      </c>
    </row>
    <row r="66497" spans="1:3">
      <c r="A66497">
        <v>6649700</v>
      </c>
      <c r="B66497">
        <v>9376</v>
      </c>
      <c r="C66497" t="s">
        <v>6314</v>
      </c>
    </row>
    <row r="66498" spans="1:3">
      <c r="A66498">
        <v>6649800</v>
      </c>
      <c r="B66498">
        <v>9376</v>
      </c>
      <c r="C66498" t="s">
        <v>6357</v>
      </c>
    </row>
    <row r="66499" spans="1:3">
      <c r="A66499">
        <v>6649900</v>
      </c>
      <c r="B66499">
        <v>9376</v>
      </c>
      <c r="C66499" t="s">
        <v>8629</v>
      </c>
    </row>
    <row r="66500" spans="1:3">
      <c r="A66500">
        <v>6650000</v>
      </c>
      <c r="B66500">
        <v>9376</v>
      </c>
      <c r="C66500" t="s">
        <v>6340</v>
      </c>
    </row>
    <row r="66501" spans="1:3">
      <c r="A66501">
        <v>6650100</v>
      </c>
      <c r="B66501">
        <v>9377</v>
      </c>
      <c r="C66501" t="s">
        <v>6386</v>
      </c>
    </row>
    <row r="66502" spans="1:3">
      <c r="A66502">
        <v>6650200</v>
      </c>
      <c r="B66502">
        <v>9377</v>
      </c>
      <c r="C66502" t="s">
        <v>6328</v>
      </c>
    </row>
    <row r="66503" spans="1:3">
      <c r="A66503">
        <v>6650300</v>
      </c>
      <c r="B66503">
        <v>9377</v>
      </c>
      <c r="C66503" t="s">
        <v>7904</v>
      </c>
    </row>
    <row r="66504" spans="1:3">
      <c r="A66504">
        <v>6650400</v>
      </c>
      <c r="B66504">
        <v>9378</v>
      </c>
      <c r="C66504" t="s">
        <v>5442</v>
      </c>
    </row>
    <row r="66505" spans="1:3">
      <c r="A66505">
        <v>6650500</v>
      </c>
      <c r="B66505">
        <v>9378</v>
      </c>
      <c r="C66505" t="s">
        <v>8687</v>
      </c>
    </row>
    <row r="66506" spans="1:3">
      <c r="A66506">
        <v>6650600</v>
      </c>
      <c r="B66506">
        <v>9378</v>
      </c>
      <c r="C66506" t="s">
        <v>6298</v>
      </c>
    </row>
    <row r="66507" spans="1:3">
      <c r="A66507">
        <v>6650700</v>
      </c>
      <c r="B66507">
        <v>9378</v>
      </c>
      <c r="C66507" t="s">
        <v>8689</v>
      </c>
    </row>
    <row r="66508" spans="1:3">
      <c r="A66508">
        <v>6650800</v>
      </c>
      <c r="B66508">
        <v>9378</v>
      </c>
      <c r="C66508" t="s">
        <v>8627</v>
      </c>
    </row>
    <row r="66509" spans="1:3">
      <c r="A66509">
        <v>6650900</v>
      </c>
      <c r="B66509">
        <v>9378</v>
      </c>
      <c r="C66509" t="s">
        <v>6328</v>
      </c>
    </row>
    <row r="66510" spans="1:3">
      <c r="A66510">
        <v>6651000</v>
      </c>
      <c r="B66510">
        <v>9378</v>
      </c>
      <c r="C66510" t="s">
        <v>7904</v>
      </c>
    </row>
    <row r="66511" spans="1:3">
      <c r="A66511">
        <v>6651100</v>
      </c>
      <c r="B66511">
        <v>9379</v>
      </c>
      <c r="C66511" t="s">
        <v>5442</v>
      </c>
    </row>
    <row r="66512" spans="1:3">
      <c r="A66512">
        <v>6651200</v>
      </c>
      <c r="B66512">
        <v>9379</v>
      </c>
      <c r="C66512" t="s">
        <v>8687</v>
      </c>
    </row>
    <row r="66513" spans="1:3">
      <c r="A66513">
        <v>6651300</v>
      </c>
      <c r="B66513">
        <v>9379</v>
      </c>
      <c r="C66513" t="s">
        <v>6298</v>
      </c>
    </row>
    <row r="66514" spans="1:3">
      <c r="A66514">
        <v>6651400</v>
      </c>
      <c r="B66514">
        <v>9379</v>
      </c>
      <c r="C66514" t="s">
        <v>8689</v>
      </c>
    </row>
    <row r="66515" spans="1:3">
      <c r="A66515">
        <v>6651500</v>
      </c>
      <c r="B66515">
        <v>9379</v>
      </c>
      <c r="C66515" t="s">
        <v>8627</v>
      </c>
    </row>
    <row r="66516" spans="1:3">
      <c r="A66516">
        <v>6651600</v>
      </c>
      <c r="B66516">
        <v>9379</v>
      </c>
      <c r="C66516" t="s">
        <v>8690</v>
      </c>
    </row>
    <row r="66517" spans="1:3">
      <c r="A66517">
        <v>6651700</v>
      </c>
      <c r="B66517">
        <v>9379</v>
      </c>
      <c r="C66517" t="s">
        <v>8628</v>
      </c>
    </row>
    <row r="66518" spans="1:3">
      <c r="A66518">
        <v>6651800</v>
      </c>
      <c r="B66518">
        <v>9379</v>
      </c>
      <c r="C66518" t="s">
        <v>6314</v>
      </c>
    </row>
    <row r="66519" spans="1:3">
      <c r="A66519">
        <v>6651900</v>
      </c>
      <c r="B66519">
        <v>9379</v>
      </c>
      <c r="C66519" t="s">
        <v>6357</v>
      </c>
    </row>
    <row r="66520" spans="1:3">
      <c r="A66520">
        <v>6652000</v>
      </c>
      <c r="B66520">
        <v>9379</v>
      </c>
      <c r="C66520" t="s">
        <v>8629</v>
      </c>
    </row>
    <row r="66521" spans="1:3">
      <c r="A66521">
        <v>6652100</v>
      </c>
      <c r="B66521">
        <v>9379</v>
      </c>
      <c r="C66521" t="s">
        <v>8691</v>
      </c>
    </row>
    <row r="66522" spans="1:3">
      <c r="A66522">
        <v>6652200</v>
      </c>
      <c r="B66522">
        <v>9379</v>
      </c>
      <c r="C66522" t="s">
        <v>7905</v>
      </c>
    </row>
    <row r="66523" spans="1:3">
      <c r="A66523">
        <v>6652300</v>
      </c>
      <c r="B66523">
        <v>9379</v>
      </c>
      <c r="C66523" t="s">
        <v>6387</v>
      </c>
    </row>
    <row r="66524" spans="1:3">
      <c r="A66524">
        <v>6652400</v>
      </c>
      <c r="B66524">
        <v>9379</v>
      </c>
      <c r="C66524" t="s">
        <v>6329</v>
      </c>
    </row>
    <row r="66525" spans="1:3">
      <c r="A66525">
        <v>6652500</v>
      </c>
      <c r="B66525">
        <v>9379</v>
      </c>
      <c r="C66525" t="s">
        <v>8698</v>
      </c>
    </row>
    <row r="66526" spans="1:3">
      <c r="A66526">
        <v>6652600</v>
      </c>
      <c r="B66526">
        <v>9379</v>
      </c>
      <c r="C66526" t="s">
        <v>6358</v>
      </c>
    </row>
    <row r="66527" spans="1:3">
      <c r="A66527">
        <v>6652700</v>
      </c>
      <c r="B66527">
        <v>9380</v>
      </c>
      <c r="C66527" t="s">
        <v>8629</v>
      </c>
    </row>
    <row r="66528" spans="1:3">
      <c r="A66528">
        <v>6652800</v>
      </c>
      <c r="B66528">
        <v>9380</v>
      </c>
      <c r="C66528" t="s">
        <v>8691</v>
      </c>
    </row>
    <row r="66529" spans="1:3">
      <c r="A66529">
        <v>6652900</v>
      </c>
      <c r="B66529">
        <v>9380</v>
      </c>
      <c r="C66529" t="s">
        <v>7905</v>
      </c>
    </row>
    <row r="66530" spans="1:3">
      <c r="A66530">
        <v>6653000</v>
      </c>
      <c r="B66530">
        <v>9380</v>
      </c>
      <c r="C66530" t="s">
        <v>6387</v>
      </c>
    </row>
    <row r="66531" spans="1:3">
      <c r="A66531">
        <v>6653100</v>
      </c>
      <c r="B66531">
        <v>9380</v>
      </c>
      <c r="C66531" t="s">
        <v>6329</v>
      </c>
    </row>
    <row r="66532" spans="1:3">
      <c r="A66532">
        <v>6653200</v>
      </c>
      <c r="B66532">
        <v>9380</v>
      </c>
      <c r="C66532" t="s">
        <v>8698</v>
      </c>
    </row>
    <row r="66533" spans="1:3">
      <c r="A66533">
        <v>6653300</v>
      </c>
      <c r="B66533">
        <v>9381</v>
      </c>
      <c r="C66533" t="s">
        <v>5450</v>
      </c>
    </row>
    <row r="66534" spans="1:3">
      <c r="A66534">
        <v>6653400</v>
      </c>
      <c r="B66534">
        <v>9382</v>
      </c>
      <c r="C66534" t="s">
        <v>6304</v>
      </c>
    </row>
    <row r="66535" spans="1:3">
      <c r="A66535">
        <v>6653500</v>
      </c>
      <c r="B66535">
        <v>9382</v>
      </c>
      <c r="C66535" t="s">
        <v>8689</v>
      </c>
    </row>
    <row r="66536" spans="1:3">
      <c r="A66536">
        <v>6653600</v>
      </c>
      <c r="B66536">
        <v>9382</v>
      </c>
      <c r="C66536" t="s">
        <v>8627</v>
      </c>
    </row>
    <row r="66537" spans="1:3">
      <c r="A66537">
        <v>6653700</v>
      </c>
      <c r="B66537">
        <v>9383</v>
      </c>
      <c r="C66537" t="s">
        <v>6327</v>
      </c>
    </row>
    <row r="66538" spans="1:3">
      <c r="A66538">
        <v>6653800</v>
      </c>
      <c r="B66538">
        <v>9383</v>
      </c>
      <c r="C66538" t="s">
        <v>8696</v>
      </c>
    </row>
    <row r="66539" spans="1:3">
      <c r="A66539">
        <v>6653900</v>
      </c>
      <c r="B66539">
        <v>9383</v>
      </c>
      <c r="C66539" t="s">
        <v>8697</v>
      </c>
    </row>
    <row r="66540" spans="1:3">
      <c r="A66540">
        <v>6654000</v>
      </c>
      <c r="B66540">
        <v>9383</v>
      </c>
      <c r="C66540" t="s">
        <v>8699</v>
      </c>
    </row>
    <row r="66541" spans="1:3">
      <c r="A66541">
        <v>6654100</v>
      </c>
      <c r="B66541">
        <v>9383</v>
      </c>
      <c r="C66541" t="s">
        <v>6304</v>
      </c>
    </row>
    <row r="66542" spans="1:3">
      <c r="A66542">
        <v>6654200</v>
      </c>
      <c r="B66542">
        <v>9383</v>
      </c>
      <c r="C66542" t="s">
        <v>7736</v>
      </c>
    </row>
    <row r="66543" spans="1:3">
      <c r="A66543">
        <v>6654300</v>
      </c>
      <c r="B66543">
        <v>9383</v>
      </c>
      <c r="C66543" t="s">
        <v>6339</v>
      </c>
    </row>
    <row r="66544" spans="1:3">
      <c r="A66544">
        <v>6654400</v>
      </c>
      <c r="B66544">
        <v>9383</v>
      </c>
      <c r="C66544" t="s">
        <v>8690</v>
      </c>
    </row>
    <row r="66545" spans="1:3">
      <c r="A66545">
        <v>6654500</v>
      </c>
      <c r="B66545">
        <v>9383</v>
      </c>
      <c r="C66545" t="s">
        <v>8628</v>
      </c>
    </row>
    <row r="66546" spans="1:3">
      <c r="A66546">
        <v>6654600</v>
      </c>
      <c r="B66546">
        <v>9383</v>
      </c>
      <c r="C66546" t="s">
        <v>8700</v>
      </c>
    </row>
    <row r="66547" spans="1:3">
      <c r="A66547">
        <v>6654700</v>
      </c>
      <c r="B66547">
        <v>9384</v>
      </c>
      <c r="C66547" t="s">
        <v>8699</v>
      </c>
    </row>
    <row r="66548" spans="1:3">
      <c r="A66548">
        <v>6654800</v>
      </c>
      <c r="B66548">
        <v>9384</v>
      </c>
      <c r="C66548" t="s">
        <v>6304</v>
      </c>
    </row>
    <row r="66549" spans="1:3">
      <c r="A66549">
        <v>6654900</v>
      </c>
      <c r="B66549">
        <v>9384</v>
      </c>
      <c r="C66549" t="s">
        <v>7736</v>
      </c>
    </row>
    <row r="66550" spans="1:3">
      <c r="A66550">
        <v>6655000</v>
      </c>
      <c r="B66550">
        <v>9384</v>
      </c>
      <c r="C66550" t="s">
        <v>6339</v>
      </c>
    </row>
    <row r="66551" spans="1:3">
      <c r="A66551">
        <v>6655100</v>
      </c>
      <c r="B66551">
        <v>9384</v>
      </c>
      <c r="C66551" t="s">
        <v>6386</v>
      </c>
    </row>
    <row r="66552" spans="1:3">
      <c r="A66552">
        <v>6655200</v>
      </c>
      <c r="B66552">
        <v>9385</v>
      </c>
      <c r="C66552" t="s">
        <v>8625</v>
      </c>
    </row>
    <row r="66553" spans="1:3">
      <c r="A66553">
        <v>6655300</v>
      </c>
      <c r="B66553">
        <v>9385</v>
      </c>
      <c r="C66553" t="s">
        <v>8697</v>
      </c>
    </row>
    <row r="66554" spans="1:3">
      <c r="A66554">
        <v>6655400</v>
      </c>
      <c r="B66554">
        <v>9385</v>
      </c>
      <c r="C66554" t="s">
        <v>8699</v>
      </c>
    </row>
    <row r="66555" spans="1:3">
      <c r="A66555">
        <v>6655500</v>
      </c>
      <c r="B66555">
        <v>9385</v>
      </c>
      <c r="C66555" t="s">
        <v>6304</v>
      </c>
    </row>
    <row r="66556" spans="1:3">
      <c r="A66556">
        <v>6655600</v>
      </c>
      <c r="B66556">
        <v>9385</v>
      </c>
      <c r="C66556" t="s">
        <v>7736</v>
      </c>
    </row>
    <row r="66557" spans="1:3">
      <c r="A66557">
        <v>6655700</v>
      </c>
      <c r="B66557">
        <v>9386</v>
      </c>
      <c r="C66557" t="s">
        <v>8626</v>
      </c>
    </row>
    <row r="66558" spans="1:3">
      <c r="A66558">
        <v>6655800</v>
      </c>
      <c r="B66558">
        <v>9386</v>
      </c>
      <c r="C66558" t="s">
        <v>6385</v>
      </c>
    </row>
    <row r="66559" spans="1:3">
      <c r="A66559">
        <v>6655900</v>
      </c>
      <c r="B66559">
        <v>9386</v>
      </c>
      <c r="C66559" t="s">
        <v>8625</v>
      </c>
    </row>
    <row r="66560" spans="1:3">
      <c r="A66560">
        <v>6656000</v>
      </c>
      <c r="B66560">
        <v>9386</v>
      </c>
      <c r="C66560" t="s">
        <v>7922</v>
      </c>
    </row>
    <row r="66561" spans="1:3">
      <c r="A66561">
        <v>6656100</v>
      </c>
      <c r="B66561">
        <v>9386</v>
      </c>
      <c r="C66561" t="s">
        <v>5442</v>
      </c>
    </row>
    <row r="66562" spans="1:3">
      <c r="A66562">
        <v>6656200</v>
      </c>
      <c r="B66562">
        <v>9386</v>
      </c>
      <c r="C66562" t="s">
        <v>6304</v>
      </c>
    </row>
    <row r="66563" spans="1:3">
      <c r="A66563">
        <v>6656300</v>
      </c>
      <c r="B66563">
        <v>9386</v>
      </c>
      <c r="C66563" t="s">
        <v>7736</v>
      </c>
    </row>
    <row r="66564" spans="1:3">
      <c r="A66564">
        <v>6656400</v>
      </c>
      <c r="B66564">
        <v>9386</v>
      </c>
      <c r="C66564" t="s">
        <v>6339</v>
      </c>
    </row>
    <row r="66565" spans="1:3">
      <c r="A66565">
        <v>6656500</v>
      </c>
      <c r="B66565">
        <v>9386</v>
      </c>
      <c r="C66565" t="s">
        <v>6386</v>
      </c>
    </row>
    <row r="66566" spans="1:3">
      <c r="A66566">
        <v>6656600</v>
      </c>
      <c r="B66566">
        <v>9387</v>
      </c>
      <c r="C66566" t="s">
        <v>8625</v>
      </c>
    </row>
    <row r="66567" spans="1:3">
      <c r="A66567">
        <v>6656700</v>
      </c>
      <c r="B66567">
        <v>9387</v>
      </c>
      <c r="C66567" t="s">
        <v>7922</v>
      </c>
    </row>
    <row r="66568" spans="1:3">
      <c r="A66568">
        <v>6656800</v>
      </c>
      <c r="B66568">
        <v>9387</v>
      </c>
      <c r="C66568" t="s">
        <v>5442</v>
      </c>
    </row>
    <row r="66569" spans="1:3">
      <c r="A66569">
        <v>6656900</v>
      </c>
      <c r="B66569">
        <v>9387</v>
      </c>
      <c r="C66569" t="s">
        <v>8687</v>
      </c>
    </row>
    <row r="66570" spans="1:3">
      <c r="A66570">
        <v>6657000</v>
      </c>
      <c r="B66570">
        <v>9387</v>
      </c>
      <c r="C66570" t="s">
        <v>7736</v>
      </c>
    </row>
    <row r="66571" spans="1:3">
      <c r="A66571">
        <v>6657100</v>
      </c>
      <c r="B66571">
        <v>9387</v>
      </c>
      <c r="C66571" t="s">
        <v>6339</v>
      </c>
    </row>
    <row r="66572" spans="1:3">
      <c r="A66572">
        <v>6657200</v>
      </c>
      <c r="B66572">
        <v>9387</v>
      </c>
      <c r="C66572" t="s">
        <v>6386</v>
      </c>
    </row>
    <row r="66573" spans="1:3">
      <c r="A66573">
        <v>6657300</v>
      </c>
      <c r="B66573">
        <v>9388</v>
      </c>
      <c r="C66573" t="s">
        <v>8625</v>
      </c>
    </row>
    <row r="66574" spans="1:3">
      <c r="A66574">
        <v>6657400</v>
      </c>
      <c r="B66574">
        <v>9388</v>
      </c>
      <c r="C66574" t="s">
        <v>7922</v>
      </c>
    </row>
    <row r="66575" spans="1:3">
      <c r="A66575">
        <v>6657500</v>
      </c>
      <c r="B66575">
        <v>9388</v>
      </c>
      <c r="C66575" t="s">
        <v>5442</v>
      </c>
    </row>
    <row r="66576" spans="1:3">
      <c r="A66576">
        <v>6657600</v>
      </c>
      <c r="B66576">
        <v>9388</v>
      </c>
      <c r="C66576" t="s">
        <v>8687</v>
      </c>
    </row>
    <row r="66577" spans="1:3">
      <c r="A66577">
        <v>6657700</v>
      </c>
      <c r="B66577">
        <v>9388</v>
      </c>
      <c r="C66577" t="s">
        <v>6298</v>
      </c>
    </row>
    <row r="66578" spans="1:3">
      <c r="A66578">
        <v>6657800</v>
      </c>
      <c r="B66578">
        <v>9388</v>
      </c>
      <c r="C66578" t="s">
        <v>8689</v>
      </c>
    </row>
    <row r="66579" spans="1:3">
      <c r="A66579">
        <v>6657900</v>
      </c>
      <c r="B66579">
        <v>9388</v>
      </c>
      <c r="C66579" t="s">
        <v>6386</v>
      </c>
    </row>
    <row r="66580" spans="1:3">
      <c r="A66580">
        <v>6658000</v>
      </c>
      <c r="B66580">
        <v>9389</v>
      </c>
      <c r="C66580" t="s">
        <v>8625</v>
      </c>
    </row>
    <row r="66581" spans="1:3">
      <c r="A66581">
        <v>6658100</v>
      </c>
      <c r="B66581">
        <v>9389</v>
      </c>
      <c r="C66581" t="s">
        <v>7922</v>
      </c>
    </row>
    <row r="66582" spans="1:3">
      <c r="A66582">
        <v>6658200</v>
      </c>
      <c r="B66582">
        <v>9389</v>
      </c>
      <c r="C66582" t="s">
        <v>5442</v>
      </c>
    </row>
    <row r="66583" spans="1:3">
      <c r="A66583">
        <v>6658300</v>
      </c>
      <c r="B66583">
        <v>9389</v>
      </c>
      <c r="C66583" t="s">
        <v>8687</v>
      </c>
    </row>
    <row r="66584" spans="1:3">
      <c r="A66584">
        <v>6658400</v>
      </c>
      <c r="B66584">
        <v>9389</v>
      </c>
      <c r="C66584" t="s">
        <v>6298</v>
      </c>
    </row>
    <row r="66585" spans="1:3">
      <c r="A66585">
        <v>6658500</v>
      </c>
      <c r="B66585">
        <v>9390</v>
      </c>
      <c r="C66585" t="s">
        <v>8688</v>
      </c>
    </row>
    <row r="66586" spans="1:3">
      <c r="A66586">
        <v>6658600</v>
      </c>
      <c r="B66586">
        <v>9391</v>
      </c>
      <c r="C66586" t="s">
        <v>6384</v>
      </c>
    </row>
    <row r="66587" spans="1:3">
      <c r="A66587">
        <v>6658700</v>
      </c>
      <c r="B66587">
        <v>9391</v>
      </c>
      <c r="C66587" t="s">
        <v>6326</v>
      </c>
    </row>
    <row r="66588" spans="1:3">
      <c r="A66588">
        <v>6658800</v>
      </c>
      <c r="B66588">
        <v>9391</v>
      </c>
      <c r="C66588" t="s">
        <v>6368</v>
      </c>
    </row>
    <row r="66589" spans="1:3">
      <c r="A66589">
        <v>6658900</v>
      </c>
      <c r="B66589">
        <v>9391</v>
      </c>
      <c r="C66589" t="s">
        <v>8623</v>
      </c>
    </row>
    <row r="66590" spans="1:3">
      <c r="A66590">
        <v>6659000</v>
      </c>
      <c r="B66590">
        <v>9391</v>
      </c>
      <c r="C66590" t="s">
        <v>6303</v>
      </c>
    </row>
    <row r="66591" spans="1:3">
      <c r="A66591">
        <v>6659100</v>
      </c>
      <c r="B66591">
        <v>9391</v>
      </c>
      <c r="C66591" t="s">
        <v>8624</v>
      </c>
    </row>
    <row r="66592" spans="1:3">
      <c r="A66592">
        <v>6659200</v>
      </c>
      <c r="B66592">
        <v>9392</v>
      </c>
      <c r="C66592" t="s">
        <v>8640</v>
      </c>
    </row>
    <row r="66593" spans="1:3">
      <c r="A66593">
        <v>6659300</v>
      </c>
      <c r="B66593">
        <v>9392</v>
      </c>
      <c r="C66593" t="s">
        <v>6384</v>
      </c>
    </row>
    <row r="66594" spans="1:3">
      <c r="A66594">
        <v>6659400</v>
      </c>
      <c r="B66594">
        <v>9392</v>
      </c>
      <c r="C66594" t="s">
        <v>6326</v>
      </c>
    </row>
    <row r="66595" spans="1:3">
      <c r="A66595">
        <v>6659500</v>
      </c>
      <c r="B66595">
        <v>9392</v>
      </c>
      <c r="C66595" t="s">
        <v>5441</v>
      </c>
    </row>
    <row r="66596" spans="1:3">
      <c r="A66596">
        <v>6659600</v>
      </c>
      <c r="B66596">
        <v>9392</v>
      </c>
      <c r="C66596" t="s">
        <v>8623</v>
      </c>
    </row>
    <row r="66597" spans="1:3">
      <c r="A66597">
        <v>6659700</v>
      </c>
      <c r="B66597">
        <v>9393</v>
      </c>
      <c r="C66597" t="s">
        <v>8685</v>
      </c>
    </row>
    <row r="66598" spans="1:3">
      <c r="A66598">
        <v>6659800</v>
      </c>
      <c r="B66598">
        <v>9393</v>
      </c>
      <c r="C66598" t="s">
        <v>8686</v>
      </c>
    </row>
    <row r="66599" spans="1:3">
      <c r="A66599">
        <v>6659900</v>
      </c>
      <c r="B66599">
        <v>9393</v>
      </c>
      <c r="C66599" t="s">
        <v>8640</v>
      </c>
    </row>
    <row r="66600" spans="1:3">
      <c r="A66600">
        <v>6660000</v>
      </c>
      <c r="B66600">
        <v>9393</v>
      </c>
      <c r="C66600" t="s">
        <v>6384</v>
      </c>
    </row>
    <row r="66601" spans="1:3">
      <c r="A66601">
        <v>6660100</v>
      </c>
      <c r="B66601">
        <v>9393</v>
      </c>
      <c r="C66601" t="s">
        <v>6326</v>
      </c>
    </row>
    <row r="66602" spans="1:3">
      <c r="A66602">
        <v>6660200</v>
      </c>
      <c r="B66602">
        <v>9393</v>
      </c>
      <c r="C66602" t="s">
        <v>5441</v>
      </c>
    </row>
    <row r="66603" spans="1:3">
      <c r="A66603">
        <v>6660300</v>
      </c>
      <c r="B66603">
        <v>9394</v>
      </c>
      <c r="C66603" t="s">
        <v>8620</v>
      </c>
    </row>
    <row r="66604" spans="1:3">
      <c r="A66604">
        <v>6660400</v>
      </c>
      <c r="B66604">
        <v>9395</v>
      </c>
      <c r="C66604" t="s">
        <v>8647</v>
      </c>
    </row>
    <row r="66605" spans="1:3">
      <c r="A66605">
        <v>6660500</v>
      </c>
      <c r="B66605">
        <v>9395</v>
      </c>
      <c r="C66605" t="s">
        <v>8684</v>
      </c>
    </row>
    <row r="66606" spans="1:3">
      <c r="A66606">
        <v>6660600</v>
      </c>
      <c r="B66606">
        <v>9395</v>
      </c>
      <c r="C66606" t="s">
        <v>8639</v>
      </c>
    </row>
    <row r="66607" spans="1:3">
      <c r="A66607">
        <v>6660700</v>
      </c>
      <c r="B66607">
        <v>9395</v>
      </c>
      <c r="C66607" t="s">
        <v>6383</v>
      </c>
    </row>
    <row r="66608" spans="1:3">
      <c r="A66608">
        <v>6660800</v>
      </c>
      <c r="B66608">
        <v>9396</v>
      </c>
      <c r="C66608" t="s">
        <v>7912</v>
      </c>
    </row>
    <row r="66609" spans="1:3">
      <c r="A66609">
        <v>6660900</v>
      </c>
      <c r="B66609">
        <v>9396</v>
      </c>
      <c r="C66609" t="s">
        <v>6366</v>
      </c>
    </row>
    <row r="66610" spans="1:3">
      <c r="A66610">
        <v>6661000</v>
      </c>
      <c r="B66610">
        <v>9396</v>
      </c>
      <c r="C66610" t="s">
        <v>8617</v>
      </c>
    </row>
    <row r="66611" spans="1:3">
      <c r="A66611">
        <v>6661100</v>
      </c>
      <c r="B66611">
        <v>9396</v>
      </c>
      <c r="C66611" t="s">
        <v>8647</v>
      </c>
    </row>
    <row r="66612" spans="1:3">
      <c r="A66612">
        <v>6661200</v>
      </c>
      <c r="B66612">
        <v>9396</v>
      </c>
      <c r="C66612" t="s">
        <v>7920</v>
      </c>
    </row>
    <row r="66613" spans="1:3">
      <c r="A66613">
        <v>6661300</v>
      </c>
      <c r="B66613">
        <v>9396</v>
      </c>
      <c r="C66613" t="s">
        <v>7913</v>
      </c>
    </row>
    <row r="66614" spans="1:3">
      <c r="A66614">
        <v>6661400</v>
      </c>
      <c r="B66614">
        <v>9396</v>
      </c>
      <c r="C66614" t="s">
        <v>6383</v>
      </c>
    </row>
    <row r="66615" spans="1:3">
      <c r="A66615">
        <v>6661500</v>
      </c>
      <c r="B66615">
        <v>9396</v>
      </c>
      <c r="C66615" t="s">
        <v>5433</v>
      </c>
    </row>
    <row r="66616" spans="1:3">
      <c r="A66616">
        <v>6661600</v>
      </c>
      <c r="B66616">
        <v>9396</v>
      </c>
      <c r="C66616" t="s">
        <v>6367</v>
      </c>
    </row>
    <row r="66617" spans="1:3">
      <c r="A66617">
        <v>6661700</v>
      </c>
      <c r="B66617">
        <v>9396</v>
      </c>
      <c r="C66617" t="s">
        <v>8620</v>
      </c>
    </row>
    <row r="66618" spans="1:3">
      <c r="A66618">
        <v>6661800</v>
      </c>
      <c r="B66618">
        <v>9396</v>
      </c>
      <c r="C66618" t="s">
        <v>6302</v>
      </c>
    </row>
    <row r="66619" spans="1:3">
      <c r="A66619">
        <v>6661900</v>
      </c>
      <c r="B66619">
        <v>9396</v>
      </c>
      <c r="C66619" t="s">
        <v>6350</v>
      </c>
    </row>
    <row r="66620" spans="1:3">
      <c r="A66620">
        <v>6662000</v>
      </c>
      <c r="B66620">
        <v>9396</v>
      </c>
      <c r="C66620" t="s">
        <v>8695</v>
      </c>
    </row>
    <row r="66621" spans="1:3">
      <c r="A66621">
        <v>6662100</v>
      </c>
      <c r="B66621">
        <v>9396</v>
      </c>
      <c r="C66621" t="s">
        <v>8621</v>
      </c>
    </row>
    <row r="66622" spans="1:3">
      <c r="A66622">
        <v>6662200</v>
      </c>
      <c r="B66622">
        <v>9396</v>
      </c>
      <c r="C66622" t="s">
        <v>6326</v>
      </c>
    </row>
    <row r="66623" spans="1:3">
      <c r="A66623">
        <v>6662300</v>
      </c>
      <c r="B66623">
        <v>9396</v>
      </c>
      <c r="C66623" t="s">
        <v>5441</v>
      </c>
    </row>
    <row r="66624" spans="1:3">
      <c r="A66624">
        <v>6662400</v>
      </c>
      <c r="B66624">
        <v>9396</v>
      </c>
      <c r="C66624" t="s">
        <v>6313</v>
      </c>
    </row>
    <row r="66625" spans="1:3">
      <c r="A66625">
        <v>6662500</v>
      </c>
      <c r="B66625">
        <v>9396</v>
      </c>
      <c r="C66625" t="s">
        <v>8693</v>
      </c>
    </row>
    <row r="66626" spans="1:3">
      <c r="A66626">
        <v>6662600</v>
      </c>
      <c r="B66626">
        <v>9396</v>
      </c>
      <c r="C66626" t="s">
        <v>6351</v>
      </c>
    </row>
    <row r="66627" spans="1:3">
      <c r="A66627">
        <v>6662700</v>
      </c>
      <c r="B66627">
        <v>9396</v>
      </c>
      <c r="C66627" t="s">
        <v>8694</v>
      </c>
    </row>
    <row r="66628" spans="1:3">
      <c r="A66628">
        <v>6662800</v>
      </c>
      <c r="B66628">
        <v>9396</v>
      </c>
      <c r="C66628" t="s">
        <v>8626</v>
      </c>
    </row>
    <row r="66629" spans="1:3">
      <c r="A66629">
        <v>6662900</v>
      </c>
      <c r="B66629">
        <v>9396</v>
      </c>
      <c r="C66629" t="s">
        <v>6385</v>
      </c>
    </row>
    <row r="66630" spans="1:3">
      <c r="A66630">
        <v>6663000</v>
      </c>
      <c r="B66630">
        <v>9396</v>
      </c>
      <c r="C66630" t="s">
        <v>8625</v>
      </c>
    </row>
    <row r="66631" spans="1:3">
      <c r="A66631">
        <v>6663100</v>
      </c>
      <c r="B66631">
        <v>9396</v>
      </c>
      <c r="C66631" t="s">
        <v>8697</v>
      </c>
    </row>
    <row r="66632" spans="1:3">
      <c r="A66632">
        <v>6663200</v>
      </c>
      <c r="B66632">
        <v>9396</v>
      </c>
      <c r="C66632" t="s">
        <v>8699</v>
      </c>
    </row>
    <row r="66633" spans="1:3">
      <c r="A66633">
        <v>6663300</v>
      </c>
      <c r="B66633">
        <v>9396</v>
      </c>
      <c r="C66633" t="s">
        <v>6304</v>
      </c>
    </row>
    <row r="66634" spans="1:3">
      <c r="A66634">
        <v>6663400</v>
      </c>
      <c r="B66634">
        <v>9396</v>
      </c>
      <c r="C66634" t="s">
        <v>7736</v>
      </c>
    </row>
    <row r="66635" spans="1:3">
      <c r="A66635">
        <v>6663500</v>
      </c>
      <c r="B66635">
        <v>9396</v>
      </c>
      <c r="C66635" t="s">
        <v>6339</v>
      </c>
    </row>
    <row r="66636" spans="1:3">
      <c r="A66636">
        <v>6663600</v>
      </c>
      <c r="B66636">
        <v>9396</v>
      </c>
      <c r="C66636" t="s">
        <v>6386</v>
      </c>
    </row>
    <row r="66637" spans="1:3">
      <c r="A66637">
        <v>6663700</v>
      </c>
      <c r="B66637">
        <v>9396</v>
      </c>
      <c r="C66637" t="s">
        <v>6328</v>
      </c>
    </row>
    <row r="66638" spans="1:3">
      <c r="A66638">
        <v>6663800</v>
      </c>
      <c r="B66638">
        <v>9396</v>
      </c>
      <c r="C66638" t="s">
        <v>7904</v>
      </c>
    </row>
    <row r="66639" spans="1:3">
      <c r="A66639">
        <v>6663900</v>
      </c>
      <c r="B66639">
        <v>9396</v>
      </c>
      <c r="C66639" t="s">
        <v>6314</v>
      </c>
    </row>
    <row r="66640" spans="1:3">
      <c r="A66640">
        <v>6664000</v>
      </c>
      <c r="B66640">
        <v>9396</v>
      </c>
      <c r="C66640" t="s">
        <v>5443</v>
      </c>
    </row>
    <row r="66641" spans="1:3">
      <c r="A66641">
        <v>6664100</v>
      </c>
      <c r="B66641">
        <v>9396</v>
      </c>
      <c r="C66641" t="s">
        <v>6299</v>
      </c>
    </row>
    <row r="66642" spans="1:3">
      <c r="A66642">
        <v>6664200</v>
      </c>
      <c r="B66642">
        <v>9396</v>
      </c>
      <c r="C66642" t="s">
        <v>6340</v>
      </c>
    </row>
    <row r="66643" spans="1:3">
      <c r="A66643">
        <v>6664300</v>
      </c>
      <c r="B66643">
        <v>9396</v>
      </c>
      <c r="C66643" t="s">
        <v>6336</v>
      </c>
    </row>
    <row r="66644" spans="1:3">
      <c r="A66644">
        <v>6664400</v>
      </c>
      <c r="B66644">
        <v>9396</v>
      </c>
      <c r="C66644" t="s">
        <v>7737</v>
      </c>
    </row>
    <row r="66645" spans="1:3">
      <c r="A66645">
        <v>6664500</v>
      </c>
      <c r="B66645">
        <v>9396</v>
      </c>
      <c r="C66645" t="s">
        <v>7900</v>
      </c>
    </row>
    <row r="66646" spans="1:3">
      <c r="A66646">
        <v>6664600</v>
      </c>
      <c r="B66646">
        <v>9396</v>
      </c>
      <c r="C66646" t="s">
        <v>6320</v>
      </c>
    </row>
    <row r="66647" spans="1:3">
      <c r="A66647">
        <v>6664700</v>
      </c>
      <c r="B66647">
        <v>9396</v>
      </c>
      <c r="C66647" t="s">
        <v>6358</v>
      </c>
    </row>
    <row r="66648" spans="1:3">
      <c r="A66648">
        <v>6664800</v>
      </c>
      <c r="B66648">
        <v>9396</v>
      </c>
      <c r="C66648" t="s">
        <v>6352</v>
      </c>
    </row>
    <row r="66649" spans="1:3">
      <c r="A66649">
        <v>6664900</v>
      </c>
      <c r="B66649">
        <v>9396</v>
      </c>
      <c r="C66649" t="s">
        <v>7738</v>
      </c>
    </row>
    <row r="66650" spans="1:3">
      <c r="A66650">
        <v>6665000</v>
      </c>
      <c r="B66650">
        <v>9396</v>
      </c>
      <c r="C66650" t="s">
        <v>6337</v>
      </c>
    </row>
    <row r="66651" spans="1:3">
      <c r="A66651">
        <v>6665100</v>
      </c>
      <c r="B66651">
        <v>9396</v>
      </c>
      <c r="C66651" t="s">
        <v>8638</v>
      </c>
    </row>
    <row r="66652" spans="1:3">
      <c r="A66652">
        <v>6665200</v>
      </c>
      <c r="B66652">
        <v>9396</v>
      </c>
      <c r="C66652" t="s">
        <v>8637</v>
      </c>
    </row>
    <row r="66653" spans="1:3">
      <c r="A66653">
        <v>6665300</v>
      </c>
      <c r="B66653">
        <v>9397</v>
      </c>
      <c r="C66653" t="s">
        <v>6320</v>
      </c>
    </row>
    <row r="66654" spans="1:3">
      <c r="A66654">
        <v>6665400</v>
      </c>
      <c r="B66654">
        <v>9398</v>
      </c>
      <c r="C66654" t="s">
        <v>6357</v>
      </c>
    </row>
    <row r="66655" spans="1:3">
      <c r="A66655">
        <v>6665500</v>
      </c>
      <c r="B66655">
        <v>9398</v>
      </c>
      <c r="C66655" t="s">
        <v>8629</v>
      </c>
    </row>
    <row r="66656" spans="1:3">
      <c r="A66656">
        <v>6665600</v>
      </c>
      <c r="B66656">
        <v>9398</v>
      </c>
      <c r="C66656" t="s">
        <v>8691</v>
      </c>
    </row>
    <row r="66657" spans="1:3">
      <c r="A66657">
        <v>6665700</v>
      </c>
      <c r="B66657">
        <v>9398</v>
      </c>
      <c r="C66657" t="s">
        <v>6336</v>
      </c>
    </row>
    <row r="66658" spans="1:3">
      <c r="A66658">
        <v>6665800</v>
      </c>
      <c r="B66658">
        <v>9398</v>
      </c>
      <c r="C66658" t="s">
        <v>7737</v>
      </c>
    </row>
    <row r="66659" spans="1:3">
      <c r="A66659">
        <v>6665900</v>
      </c>
      <c r="B66659">
        <v>9398</v>
      </c>
      <c r="C66659" t="s">
        <v>7900</v>
      </c>
    </row>
    <row r="66660" spans="1:3">
      <c r="A66660">
        <v>6666000</v>
      </c>
      <c r="B66660">
        <v>9398</v>
      </c>
      <c r="C66660" t="s">
        <v>6320</v>
      </c>
    </row>
    <row r="66661" spans="1:3">
      <c r="A66661">
        <v>6666100</v>
      </c>
      <c r="B66661">
        <v>9399</v>
      </c>
      <c r="C66661" t="s">
        <v>6357</v>
      </c>
    </row>
    <row r="66662" spans="1:3">
      <c r="A66662">
        <v>6666200</v>
      </c>
      <c r="B66662">
        <v>9399</v>
      </c>
      <c r="C66662" t="s">
        <v>8629</v>
      </c>
    </row>
    <row r="66663" spans="1:3">
      <c r="A66663">
        <v>6666300</v>
      </c>
      <c r="B66663">
        <v>9399</v>
      </c>
      <c r="C66663" t="s">
        <v>8691</v>
      </c>
    </row>
    <row r="66664" spans="1:3">
      <c r="A66664">
        <v>6666400</v>
      </c>
      <c r="B66664">
        <v>9399</v>
      </c>
      <c r="C66664" t="s">
        <v>7905</v>
      </c>
    </row>
    <row r="66665" spans="1:3">
      <c r="A66665">
        <v>6666500</v>
      </c>
      <c r="B66665">
        <v>9399</v>
      </c>
      <c r="C66665" t="s">
        <v>6387</v>
      </c>
    </row>
    <row r="66666" spans="1:3">
      <c r="A66666">
        <v>6666600</v>
      </c>
      <c r="B66666">
        <v>9399</v>
      </c>
      <c r="C66666" t="s">
        <v>7900</v>
      </c>
    </row>
    <row r="66667" spans="1:3">
      <c r="A66667">
        <v>6666700</v>
      </c>
      <c r="B66667">
        <v>9399</v>
      </c>
      <c r="C66667" t="s">
        <v>6320</v>
      </c>
    </row>
    <row r="66668" spans="1:3">
      <c r="A66668">
        <v>6666800</v>
      </c>
      <c r="B66668">
        <v>9399</v>
      </c>
      <c r="C66668" t="s">
        <v>6358</v>
      </c>
    </row>
    <row r="66669" spans="1:3">
      <c r="A66669">
        <v>6666900</v>
      </c>
      <c r="B66669">
        <v>9400</v>
      </c>
      <c r="C66669" t="s">
        <v>8629</v>
      </c>
    </row>
    <row r="66670" spans="1:3">
      <c r="A66670">
        <v>6667000</v>
      </c>
      <c r="B66670">
        <v>9400</v>
      </c>
      <c r="C66670" t="s">
        <v>8691</v>
      </c>
    </row>
    <row r="66671" spans="1:3">
      <c r="A66671">
        <v>6667100</v>
      </c>
      <c r="B66671">
        <v>9400</v>
      </c>
      <c r="C66671" t="s">
        <v>7905</v>
      </c>
    </row>
    <row r="66672" spans="1:3">
      <c r="A66672">
        <v>6667200</v>
      </c>
      <c r="B66672">
        <v>9400</v>
      </c>
      <c r="C66672" t="s">
        <v>6387</v>
      </c>
    </row>
    <row r="66673" spans="1:3">
      <c r="A66673">
        <v>6667300</v>
      </c>
      <c r="B66673">
        <v>9400</v>
      </c>
      <c r="C66673" t="s">
        <v>6329</v>
      </c>
    </row>
    <row r="66674" spans="1:3">
      <c r="A66674">
        <v>6667400</v>
      </c>
      <c r="B66674">
        <v>9400</v>
      </c>
      <c r="C66674" t="s">
        <v>6320</v>
      </c>
    </row>
    <row r="66675" spans="1:3">
      <c r="A66675">
        <v>6667500</v>
      </c>
      <c r="B66675">
        <v>9400</v>
      </c>
      <c r="C66675" t="s">
        <v>6358</v>
      </c>
    </row>
    <row r="66676" spans="1:3">
      <c r="A66676">
        <v>6667600</v>
      </c>
      <c r="B66676">
        <v>9400</v>
      </c>
      <c r="C66676" t="s">
        <v>5451</v>
      </c>
    </row>
    <row r="66677" spans="1:3">
      <c r="A66677">
        <v>6667700</v>
      </c>
      <c r="B66677">
        <v>9400</v>
      </c>
      <c r="C66677" t="s">
        <v>5444</v>
      </c>
    </row>
    <row r="66678" spans="1:3">
      <c r="A66678">
        <v>6667800</v>
      </c>
      <c r="B66678">
        <v>9400</v>
      </c>
      <c r="C66678" t="s">
        <v>7901</v>
      </c>
    </row>
    <row r="66679" spans="1:3">
      <c r="A66679">
        <v>6667900</v>
      </c>
      <c r="B66679">
        <v>9400</v>
      </c>
      <c r="C66679" t="s">
        <v>6388</v>
      </c>
    </row>
    <row r="66680" spans="1:3">
      <c r="A66680">
        <v>6668000</v>
      </c>
      <c r="B66680">
        <v>9400</v>
      </c>
      <c r="C66680" t="s">
        <v>6330</v>
      </c>
    </row>
    <row r="66681" spans="1:3">
      <c r="A66681">
        <v>6668100</v>
      </c>
      <c r="B66681">
        <v>9400</v>
      </c>
      <c r="C66681" t="s">
        <v>7907</v>
      </c>
    </row>
    <row r="66682" spans="1:3">
      <c r="A66682">
        <v>6668200</v>
      </c>
      <c r="B66682">
        <v>9400</v>
      </c>
      <c r="C66682" t="s">
        <v>7887</v>
      </c>
    </row>
    <row r="66683" spans="1:3">
      <c r="A66683">
        <v>6668300</v>
      </c>
      <c r="B66683">
        <v>9400</v>
      </c>
      <c r="C66683" t="s">
        <v>6355</v>
      </c>
    </row>
    <row r="66684" spans="1:3">
      <c r="A66684">
        <v>6668400</v>
      </c>
      <c r="B66684">
        <v>9400</v>
      </c>
      <c r="C66684" t="s">
        <v>6300</v>
      </c>
    </row>
    <row r="66685" spans="1:3">
      <c r="A66685">
        <v>6668500</v>
      </c>
      <c r="B66685">
        <v>9400</v>
      </c>
      <c r="C66685" t="s">
        <v>8631</v>
      </c>
    </row>
    <row r="66686" spans="1:3">
      <c r="A66686">
        <v>6668600</v>
      </c>
      <c r="B66686">
        <v>9400</v>
      </c>
      <c r="C66686" t="s">
        <v>6338</v>
      </c>
    </row>
    <row r="66687" spans="1:3">
      <c r="A66687">
        <v>6668700</v>
      </c>
      <c r="B66687">
        <v>9400</v>
      </c>
      <c r="C66687" t="s">
        <v>8632</v>
      </c>
    </row>
    <row r="66688" spans="1:3">
      <c r="A66688">
        <v>6668800</v>
      </c>
      <c r="B66688">
        <v>9400</v>
      </c>
      <c r="C66688" t="s">
        <v>7899</v>
      </c>
    </row>
    <row r="66689" spans="1:3">
      <c r="A66689">
        <v>6668900</v>
      </c>
      <c r="B66689">
        <v>9400</v>
      </c>
      <c r="C66689" t="s">
        <v>6322</v>
      </c>
    </row>
    <row r="66690" spans="1:3">
      <c r="A66690">
        <v>6669000</v>
      </c>
      <c r="B66690">
        <v>9401</v>
      </c>
      <c r="C66690" t="s">
        <v>7902</v>
      </c>
    </row>
    <row r="66691" spans="1:3">
      <c r="A66691">
        <v>6669100</v>
      </c>
      <c r="B66691">
        <v>9401</v>
      </c>
      <c r="C66691" t="s">
        <v>6305</v>
      </c>
    </row>
    <row r="66692" spans="1:3">
      <c r="A66692">
        <v>6669200</v>
      </c>
      <c r="B66692">
        <v>9401</v>
      </c>
      <c r="C66692" t="s">
        <v>8631</v>
      </c>
    </row>
    <row r="66693" spans="1:3">
      <c r="A66693">
        <v>6669300</v>
      </c>
      <c r="B66693">
        <v>9401</v>
      </c>
      <c r="C66693" t="s">
        <v>6338</v>
      </c>
    </row>
    <row r="66694" spans="1:3">
      <c r="A66694">
        <v>6669400</v>
      </c>
      <c r="B66694">
        <v>9401</v>
      </c>
      <c r="C66694" t="s">
        <v>8632</v>
      </c>
    </row>
    <row r="66695" spans="1:3">
      <c r="A66695">
        <v>6669500</v>
      </c>
      <c r="B66695">
        <v>9402</v>
      </c>
      <c r="C66695" t="s">
        <v>7907</v>
      </c>
    </row>
    <row r="66696" spans="1:3">
      <c r="A66696">
        <v>6669600</v>
      </c>
      <c r="B66696">
        <v>9402</v>
      </c>
      <c r="C66696" t="s">
        <v>7887</v>
      </c>
    </row>
    <row r="66697" spans="1:3">
      <c r="A66697">
        <v>6669700</v>
      </c>
      <c r="B66697">
        <v>9402</v>
      </c>
      <c r="C66697" t="s">
        <v>7902</v>
      </c>
    </row>
    <row r="66698" spans="1:3">
      <c r="A66698">
        <v>6669800</v>
      </c>
      <c r="B66698">
        <v>9402</v>
      </c>
      <c r="C66698" t="s">
        <v>6305</v>
      </c>
    </row>
    <row r="66699" spans="1:3">
      <c r="A66699">
        <v>6669900</v>
      </c>
      <c r="B66699">
        <v>9403</v>
      </c>
      <c r="C66699" t="s">
        <v>7738</v>
      </c>
    </row>
    <row r="66700" spans="1:3">
      <c r="A66700">
        <v>6670000</v>
      </c>
      <c r="B66700">
        <v>9403</v>
      </c>
      <c r="C66700" t="s">
        <v>6337</v>
      </c>
    </row>
    <row r="66701" spans="1:3">
      <c r="A66701">
        <v>6670100</v>
      </c>
      <c r="B66701">
        <v>9403</v>
      </c>
      <c r="C66701" t="s">
        <v>6330</v>
      </c>
    </row>
    <row r="66702" spans="1:3">
      <c r="A66702">
        <v>6670200</v>
      </c>
      <c r="B66702">
        <v>9403</v>
      </c>
      <c r="C66702" t="s">
        <v>7907</v>
      </c>
    </row>
    <row r="66703" spans="1:3">
      <c r="A66703">
        <v>6670300</v>
      </c>
      <c r="B66703">
        <v>9403</v>
      </c>
      <c r="C66703" t="s">
        <v>7887</v>
      </c>
    </row>
    <row r="66704" spans="1:3">
      <c r="A66704">
        <v>6670400</v>
      </c>
      <c r="B66704">
        <v>9404</v>
      </c>
      <c r="C66704" t="s">
        <v>7906</v>
      </c>
    </row>
    <row r="66705" spans="1:3">
      <c r="A66705">
        <v>6670500</v>
      </c>
      <c r="B66705">
        <v>9404</v>
      </c>
      <c r="C66705" t="s">
        <v>6352</v>
      </c>
    </row>
    <row r="66706" spans="1:3">
      <c r="A66706">
        <v>6670600</v>
      </c>
      <c r="B66706">
        <v>9404</v>
      </c>
      <c r="C66706" t="s">
        <v>7738</v>
      </c>
    </row>
    <row r="66707" spans="1:3">
      <c r="A66707">
        <v>6670700</v>
      </c>
      <c r="B66707">
        <v>9404</v>
      </c>
      <c r="C66707" t="s">
        <v>6337</v>
      </c>
    </row>
    <row r="66708" spans="1:3">
      <c r="A66708">
        <v>6670800</v>
      </c>
      <c r="B66708">
        <v>9404</v>
      </c>
      <c r="C66708" t="s">
        <v>8638</v>
      </c>
    </row>
    <row r="66709" spans="1:3">
      <c r="A66709">
        <v>6670900</v>
      </c>
      <c r="B66709">
        <v>9404</v>
      </c>
      <c r="C66709" t="s">
        <v>7907</v>
      </c>
    </row>
    <row r="66710" spans="1:3">
      <c r="A66710">
        <v>6671000</v>
      </c>
      <c r="B66710">
        <v>9404</v>
      </c>
      <c r="C66710" t="s">
        <v>7887</v>
      </c>
    </row>
    <row r="66711" spans="1:3">
      <c r="A66711">
        <v>6671100</v>
      </c>
      <c r="B66711">
        <v>9404</v>
      </c>
      <c r="C66711" t="s">
        <v>7902</v>
      </c>
    </row>
    <row r="66712" spans="1:3">
      <c r="A66712">
        <v>6671200</v>
      </c>
      <c r="B66712">
        <v>9404</v>
      </c>
      <c r="C66712" t="s">
        <v>6305</v>
      </c>
    </row>
    <row r="66713" spans="1:3">
      <c r="A66713">
        <v>6671300</v>
      </c>
      <c r="B66713">
        <v>9404</v>
      </c>
      <c r="C66713" t="s">
        <v>5452</v>
      </c>
    </row>
    <row r="66714" spans="1:3">
      <c r="A66714">
        <v>6671400</v>
      </c>
      <c r="B66714">
        <v>9404</v>
      </c>
      <c r="C66714" t="s">
        <v>5445</v>
      </c>
    </row>
    <row r="66715" spans="1:3">
      <c r="A66715">
        <v>6671500</v>
      </c>
      <c r="B66715">
        <v>9404</v>
      </c>
      <c r="C66715" t="s">
        <v>7888</v>
      </c>
    </row>
    <row r="66716" spans="1:3">
      <c r="A66716">
        <v>6671600</v>
      </c>
      <c r="B66716">
        <v>9404</v>
      </c>
      <c r="C66716" t="s">
        <v>6331</v>
      </c>
    </row>
    <row r="66717" spans="1:3">
      <c r="A66717">
        <v>6671700</v>
      </c>
      <c r="B66717">
        <v>9404</v>
      </c>
      <c r="C66717" t="s">
        <v>8635</v>
      </c>
    </row>
    <row r="66718" spans="1:3">
      <c r="A66718">
        <v>6671800</v>
      </c>
      <c r="B66718">
        <v>9405</v>
      </c>
      <c r="C66718" t="s">
        <v>7902</v>
      </c>
    </row>
    <row r="66719" spans="1:3">
      <c r="A66719">
        <v>6671900</v>
      </c>
      <c r="B66719">
        <v>9405</v>
      </c>
      <c r="C66719" t="s">
        <v>6305</v>
      </c>
    </row>
    <row r="66720" spans="1:3">
      <c r="A66720">
        <v>6672000</v>
      </c>
      <c r="B66720">
        <v>9405</v>
      </c>
      <c r="C66720" t="s">
        <v>5452</v>
      </c>
    </row>
    <row r="66721" spans="1:3">
      <c r="A66721">
        <v>6672100</v>
      </c>
      <c r="B66721">
        <v>9405</v>
      </c>
      <c r="C66721" t="s">
        <v>5445</v>
      </c>
    </row>
    <row r="66722" spans="1:3">
      <c r="A66722">
        <v>6672200</v>
      </c>
      <c r="B66722">
        <v>9405</v>
      </c>
      <c r="C66722" t="s">
        <v>7888</v>
      </c>
    </row>
    <row r="66723" spans="1:3">
      <c r="A66723">
        <v>6672300</v>
      </c>
      <c r="B66723">
        <v>9405</v>
      </c>
      <c r="C66723" t="s">
        <v>6331</v>
      </c>
    </row>
    <row r="66724" spans="1:3">
      <c r="A66724">
        <v>6672400</v>
      </c>
      <c r="B66724">
        <v>9405</v>
      </c>
      <c r="C66724" t="s">
        <v>8635</v>
      </c>
    </row>
    <row r="66725" spans="1:3">
      <c r="A66725">
        <v>6672500</v>
      </c>
      <c r="B66725">
        <v>9405</v>
      </c>
      <c r="C66725" t="s">
        <v>6317</v>
      </c>
    </row>
    <row r="66726" spans="1:3">
      <c r="A66726">
        <v>6672600</v>
      </c>
      <c r="B66726">
        <v>9405</v>
      </c>
      <c r="C66726" t="s">
        <v>7908</v>
      </c>
    </row>
    <row r="66727" spans="1:3">
      <c r="A66727">
        <v>6672700</v>
      </c>
      <c r="B66727">
        <v>9405</v>
      </c>
      <c r="C66727" t="s">
        <v>5467</v>
      </c>
    </row>
    <row r="66728" spans="1:3">
      <c r="A66728">
        <v>6672800</v>
      </c>
      <c r="B66728">
        <v>9405</v>
      </c>
      <c r="C66728" t="s">
        <v>6257</v>
      </c>
    </row>
    <row r="66729" spans="1:3">
      <c r="A66729">
        <v>6672900</v>
      </c>
      <c r="B66729">
        <v>9406</v>
      </c>
      <c r="C66729" t="s">
        <v>7888</v>
      </c>
    </row>
    <row r="66730" spans="1:3">
      <c r="A66730">
        <v>6673000</v>
      </c>
      <c r="B66730">
        <v>9407</v>
      </c>
      <c r="C66730" t="s">
        <v>8637</v>
      </c>
    </row>
    <row r="66731" spans="1:3">
      <c r="A66731">
        <v>6673100</v>
      </c>
      <c r="B66731">
        <v>9407</v>
      </c>
      <c r="C66731" t="s">
        <v>6321</v>
      </c>
    </row>
    <row r="66732" spans="1:3">
      <c r="A66732">
        <v>6673200</v>
      </c>
      <c r="B66732">
        <v>9407</v>
      </c>
      <c r="C66732" t="s">
        <v>6316</v>
      </c>
    </row>
    <row r="66733" spans="1:3">
      <c r="A66733">
        <v>6673300</v>
      </c>
      <c r="B66733">
        <v>9407</v>
      </c>
      <c r="C66733" t="s">
        <v>6355</v>
      </c>
    </row>
    <row r="66734" spans="1:3">
      <c r="A66734">
        <v>6673400</v>
      </c>
      <c r="B66734">
        <v>9407</v>
      </c>
      <c r="C66734" t="s">
        <v>6300</v>
      </c>
    </row>
    <row r="66735" spans="1:3">
      <c r="A66735">
        <v>6673500</v>
      </c>
      <c r="B66735">
        <v>9407</v>
      </c>
      <c r="C66735" t="s">
        <v>8631</v>
      </c>
    </row>
    <row r="66736" spans="1:3">
      <c r="A66736">
        <v>6673600</v>
      </c>
      <c r="B66736">
        <v>9408</v>
      </c>
      <c r="C66736" t="s">
        <v>8638</v>
      </c>
    </row>
    <row r="66737" spans="1:3">
      <c r="A66737">
        <v>6673700</v>
      </c>
      <c r="B66737">
        <v>9408</v>
      </c>
      <c r="C66737" t="s">
        <v>8637</v>
      </c>
    </row>
    <row r="66738" spans="1:3">
      <c r="A66738">
        <v>6673800</v>
      </c>
      <c r="B66738">
        <v>9408</v>
      </c>
      <c r="C66738" t="s">
        <v>6321</v>
      </c>
    </row>
    <row r="66739" spans="1:3">
      <c r="A66739">
        <v>6673900</v>
      </c>
      <c r="B66739">
        <v>9408</v>
      </c>
      <c r="C66739" t="s">
        <v>6316</v>
      </c>
    </row>
    <row r="66740" spans="1:3">
      <c r="A66740">
        <v>6674000</v>
      </c>
      <c r="B66740">
        <v>9408</v>
      </c>
      <c r="C66740" t="s">
        <v>6355</v>
      </c>
    </row>
    <row r="66741" spans="1:3">
      <c r="A66741">
        <v>6674100</v>
      </c>
      <c r="B66741">
        <v>9408</v>
      </c>
      <c r="C66741" t="s">
        <v>6300</v>
      </c>
    </row>
    <row r="66742" spans="1:3">
      <c r="A66742">
        <v>6674200</v>
      </c>
      <c r="B66742">
        <v>9408</v>
      </c>
      <c r="C66742" t="s">
        <v>8631</v>
      </c>
    </row>
    <row r="66743" spans="1:3">
      <c r="A66743">
        <v>6674300</v>
      </c>
      <c r="B66743">
        <v>9408</v>
      </c>
      <c r="C66743" t="s">
        <v>6338</v>
      </c>
    </row>
    <row r="66744" spans="1:3">
      <c r="A66744">
        <v>6674400</v>
      </c>
      <c r="B66744">
        <v>9408</v>
      </c>
      <c r="C66744" t="s">
        <v>6331</v>
      </c>
    </row>
    <row r="66745" spans="1:3">
      <c r="A66745">
        <v>6674500</v>
      </c>
      <c r="B66745">
        <v>9408</v>
      </c>
      <c r="C66745" t="s">
        <v>8635</v>
      </c>
    </row>
    <row r="66746" spans="1:3">
      <c r="A66746">
        <v>6674600</v>
      </c>
      <c r="B66746">
        <v>9408</v>
      </c>
      <c r="C66746" t="s">
        <v>6317</v>
      </c>
    </row>
    <row r="66747" spans="1:3">
      <c r="A66747">
        <v>6674700</v>
      </c>
      <c r="B66747">
        <v>9409</v>
      </c>
      <c r="C66747" t="s">
        <v>6355</v>
      </c>
    </row>
    <row r="66748" spans="1:3">
      <c r="A66748">
        <v>6674800</v>
      </c>
      <c r="B66748">
        <v>9409</v>
      </c>
      <c r="C66748" t="s">
        <v>6300</v>
      </c>
    </row>
    <row r="66749" spans="1:3">
      <c r="A66749">
        <v>6674900</v>
      </c>
      <c r="B66749">
        <v>9409</v>
      </c>
      <c r="C66749" t="s">
        <v>8631</v>
      </c>
    </row>
    <row r="66750" spans="1:3">
      <c r="A66750">
        <v>6675000</v>
      </c>
      <c r="B66750">
        <v>9409</v>
      </c>
      <c r="C66750" t="s">
        <v>6338</v>
      </c>
    </row>
    <row r="66751" spans="1:3">
      <c r="A66751">
        <v>6675100</v>
      </c>
      <c r="B66751">
        <v>9409</v>
      </c>
      <c r="C66751" t="s">
        <v>8632</v>
      </c>
    </row>
    <row r="66752" spans="1:3">
      <c r="A66752">
        <v>6675200</v>
      </c>
      <c r="B66752">
        <v>9409</v>
      </c>
      <c r="C66752" t="s">
        <v>7899</v>
      </c>
    </row>
    <row r="66753" spans="1:3">
      <c r="A66753">
        <v>6675300</v>
      </c>
      <c r="B66753">
        <v>9409</v>
      </c>
      <c r="C66753" t="s">
        <v>6317</v>
      </c>
    </row>
    <row r="66754" spans="1:3">
      <c r="A66754">
        <v>6675400</v>
      </c>
      <c r="B66754">
        <v>9409</v>
      </c>
      <c r="C66754" t="s">
        <v>7908</v>
      </c>
    </row>
    <row r="66755" spans="1:3">
      <c r="A66755">
        <v>6675500</v>
      </c>
      <c r="B66755">
        <v>9409</v>
      </c>
      <c r="C66755" t="s">
        <v>6353</v>
      </c>
    </row>
    <row r="66756" spans="1:3">
      <c r="A66756">
        <v>6675600</v>
      </c>
      <c r="B66756">
        <v>9409</v>
      </c>
      <c r="C66756" t="s">
        <v>5460</v>
      </c>
    </row>
    <row r="66757" spans="1:3">
      <c r="A66757">
        <v>6675700</v>
      </c>
      <c r="B66757">
        <v>9409</v>
      </c>
      <c r="C66757" t="s">
        <v>5453</v>
      </c>
    </row>
    <row r="66758" spans="1:3">
      <c r="A66758">
        <v>6675800</v>
      </c>
      <c r="B66758">
        <v>9409</v>
      </c>
      <c r="C66758" t="s">
        <v>5446</v>
      </c>
    </row>
    <row r="66759" spans="1:3">
      <c r="A66759">
        <v>6675900</v>
      </c>
      <c r="B66759">
        <v>9409</v>
      </c>
      <c r="C66759" t="s">
        <v>6332</v>
      </c>
    </row>
    <row r="66760" spans="1:3">
      <c r="A66760">
        <v>6676000</v>
      </c>
      <c r="B66760">
        <v>9409</v>
      </c>
      <c r="C66760" t="s">
        <v>7889</v>
      </c>
    </row>
    <row r="66761" spans="1:3">
      <c r="A66761">
        <v>6676100</v>
      </c>
      <c r="B66761">
        <v>9409</v>
      </c>
      <c r="C66761" t="s">
        <v>6318</v>
      </c>
    </row>
    <row r="66762" spans="1:3">
      <c r="A66762">
        <v>6676200</v>
      </c>
      <c r="B66762">
        <v>9409</v>
      </c>
      <c r="C66762" t="s">
        <v>6307</v>
      </c>
    </row>
    <row r="66763" spans="1:3">
      <c r="A66763">
        <v>6676300</v>
      </c>
      <c r="B66763">
        <v>9409</v>
      </c>
      <c r="C66763" t="s">
        <v>7894</v>
      </c>
    </row>
    <row r="66764" spans="1:3">
      <c r="A66764">
        <v>6676400</v>
      </c>
      <c r="B66764">
        <v>9409</v>
      </c>
      <c r="C66764" t="s">
        <v>5468</v>
      </c>
    </row>
    <row r="66765" spans="1:3">
      <c r="A66765">
        <v>6676500</v>
      </c>
      <c r="B66765">
        <v>9409</v>
      </c>
      <c r="C66765" t="s">
        <v>7890</v>
      </c>
    </row>
    <row r="66766" spans="1:3">
      <c r="A66766">
        <v>6676600</v>
      </c>
      <c r="B66766">
        <v>9409</v>
      </c>
      <c r="C66766" t="s">
        <v>6333</v>
      </c>
    </row>
    <row r="66767" spans="1:3">
      <c r="A66767">
        <v>6676700</v>
      </c>
      <c r="B66767">
        <v>9409</v>
      </c>
      <c r="C66767" t="s">
        <v>8634</v>
      </c>
    </row>
    <row r="66768" spans="1:3">
      <c r="A66768">
        <v>6676800</v>
      </c>
      <c r="B66768">
        <v>9410</v>
      </c>
      <c r="C66768" t="s">
        <v>6318</v>
      </c>
    </row>
    <row r="66769" spans="1:3">
      <c r="A66769">
        <v>6676900</v>
      </c>
      <c r="B66769">
        <v>9412</v>
      </c>
      <c r="C66769" t="s">
        <v>6305</v>
      </c>
    </row>
    <row r="66770" spans="1:3">
      <c r="A66770">
        <v>6677000</v>
      </c>
      <c r="B66770">
        <v>9412</v>
      </c>
      <c r="C66770" t="s">
        <v>5452</v>
      </c>
    </row>
    <row r="66771" spans="1:3">
      <c r="A66771">
        <v>6677100</v>
      </c>
      <c r="B66771">
        <v>9412</v>
      </c>
      <c r="C66771" t="s">
        <v>6338</v>
      </c>
    </row>
    <row r="66772" spans="1:3">
      <c r="A66772">
        <v>6677200</v>
      </c>
      <c r="B66772">
        <v>9412</v>
      </c>
      <c r="C66772" t="s">
        <v>8632</v>
      </c>
    </row>
    <row r="66773" spans="1:3">
      <c r="A66773">
        <v>6677300</v>
      </c>
      <c r="B66773">
        <v>9412</v>
      </c>
      <c r="C66773" t="s">
        <v>7899</v>
      </c>
    </row>
    <row r="66774" spans="1:3">
      <c r="A66774">
        <v>6677400</v>
      </c>
      <c r="B66774">
        <v>9412</v>
      </c>
      <c r="C66774" t="s">
        <v>6322</v>
      </c>
    </row>
    <row r="66775" spans="1:3">
      <c r="A66775">
        <v>6677500</v>
      </c>
      <c r="B66775">
        <v>9412</v>
      </c>
      <c r="C66775" t="s">
        <v>8636</v>
      </c>
    </row>
    <row r="66776" spans="1:3">
      <c r="A66776">
        <v>6677600</v>
      </c>
      <c r="B66776">
        <v>9412</v>
      </c>
      <c r="C66776" t="s">
        <v>6306</v>
      </c>
    </row>
    <row r="66777" spans="1:3">
      <c r="A66777">
        <v>6677700</v>
      </c>
      <c r="B66777">
        <v>9412</v>
      </c>
      <c r="C66777" t="s">
        <v>5467</v>
      </c>
    </row>
    <row r="66778" spans="1:3">
      <c r="A66778">
        <v>6677800</v>
      </c>
      <c r="B66778">
        <v>9412</v>
      </c>
      <c r="C66778" t="s">
        <v>6257</v>
      </c>
    </row>
    <row r="66779" spans="1:3">
      <c r="A66779">
        <v>6677900</v>
      </c>
      <c r="B66779">
        <v>9412</v>
      </c>
      <c r="C66779" t="s">
        <v>6251</v>
      </c>
    </row>
    <row r="66780" spans="1:3">
      <c r="A66780">
        <v>6678000</v>
      </c>
      <c r="B66780">
        <v>9413</v>
      </c>
      <c r="C66780" t="s">
        <v>7899</v>
      </c>
    </row>
    <row r="66781" spans="1:3">
      <c r="A66781">
        <v>6678100</v>
      </c>
      <c r="B66781">
        <v>9413</v>
      </c>
      <c r="C66781" t="s">
        <v>6322</v>
      </c>
    </row>
    <row r="66782" spans="1:3">
      <c r="A66782">
        <v>6678200</v>
      </c>
      <c r="B66782">
        <v>9413</v>
      </c>
      <c r="C66782" t="s">
        <v>8636</v>
      </c>
    </row>
    <row r="66783" spans="1:3">
      <c r="A66783">
        <v>6678300</v>
      </c>
      <c r="B66783">
        <v>9414</v>
      </c>
      <c r="C66783" t="s">
        <v>6305</v>
      </c>
    </row>
    <row r="66784" spans="1:3">
      <c r="A66784">
        <v>6678400</v>
      </c>
      <c r="B66784">
        <v>9414</v>
      </c>
      <c r="C66784" t="s">
        <v>5452</v>
      </c>
    </row>
    <row r="66785" spans="1:3">
      <c r="A66785">
        <v>6678500</v>
      </c>
      <c r="B66785">
        <v>9414</v>
      </c>
      <c r="C66785" t="s">
        <v>5445</v>
      </c>
    </row>
    <row r="66786" spans="1:3">
      <c r="A66786">
        <v>6678600</v>
      </c>
      <c r="B66786">
        <v>9414</v>
      </c>
      <c r="C66786" t="s">
        <v>7888</v>
      </c>
    </row>
    <row r="66787" spans="1:3">
      <c r="A66787">
        <v>6678700</v>
      </c>
      <c r="B66787">
        <v>9414</v>
      </c>
      <c r="C66787" t="s">
        <v>6331</v>
      </c>
    </row>
    <row r="66788" spans="1:3">
      <c r="A66788">
        <v>6678800</v>
      </c>
      <c r="B66788">
        <v>9414</v>
      </c>
      <c r="C66788" t="s">
        <v>6322</v>
      </c>
    </row>
    <row r="66789" spans="1:3">
      <c r="A66789">
        <v>6678900</v>
      </c>
      <c r="B66789">
        <v>9414</v>
      </c>
      <c r="C66789" t="s">
        <v>8636</v>
      </c>
    </row>
    <row r="66790" spans="1:3">
      <c r="A66790">
        <v>6679000</v>
      </c>
      <c r="B66790">
        <v>9414</v>
      </c>
      <c r="C66790" t="s">
        <v>6306</v>
      </c>
    </row>
    <row r="66791" spans="1:3">
      <c r="A66791">
        <v>6679100</v>
      </c>
      <c r="B66791">
        <v>9414</v>
      </c>
      <c r="C66791" t="s">
        <v>5467</v>
      </c>
    </row>
    <row r="66792" spans="1:3">
      <c r="A66792">
        <v>6679200</v>
      </c>
      <c r="B66792">
        <v>9414</v>
      </c>
      <c r="C66792" t="s">
        <v>6257</v>
      </c>
    </row>
    <row r="66793" spans="1:3">
      <c r="A66793">
        <v>6679300</v>
      </c>
      <c r="B66793">
        <v>9414</v>
      </c>
      <c r="C66793" t="s">
        <v>6251</v>
      </c>
    </row>
    <row r="66794" spans="1:3">
      <c r="A66794">
        <v>6679400</v>
      </c>
      <c r="B66794">
        <v>9414</v>
      </c>
      <c r="C66794" t="s">
        <v>8630</v>
      </c>
    </row>
    <row r="66795" spans="1:3">
      <c r="A66795">
        <v>6679500</v>
      </c>
      <c r="B66795">
        <v>9414</v>
      </c>
      <c r="C66795" t="s">
        <v>6325</v>
      </c>
    </row>
    <row r="66796" spans="1:3">
      <c r="A66796">
        <v>6679600</v>
      </c>
      <c r="B66796">
        <v>9414</v>
      </c>
      <c r="C66796" t="s">
        <v>6323</v>
      </c>
    </row>
    <row r="66797" spans="1:3">
      <c r="A66797">
        <v>6679700</v>
      </c>
      <c r="B66797">
        <v>9414</v>
      </c>
      <c r="C66797" t="s">
        <v>6312</v>
      </c>
    </row>
    <row r="66798" spans="1:3">
      <c r="A66798">
        <v>6679800</v>
      </c>
      <c r="B66798">
        <v>9414</v>
      </c>
      <c r="C66798" t="s">
        <v>6354</v>
      </c>
    </row>
    <row r="66799" spans="1:3">
      <c r="A66799">
        <v>6679900</v>
      </c>
      <c r="B66799">
        <v>9414</v>
      </c>
      <c r="C66799" t="s">
        <v>7909</v>
      </c>
    </row>
    <row r="66800" spans="1:3">
      <c r="A66800">
        <v>6680000</v>
      </c>
      <c r="B66800">
        <v>9414</v>
      </c>
      <c r="C66800" t="s">
        <v>5461</v>
      </c>
    </row>
    <row r="66801" spans="1:3">
      <c r="A66801">
        <v>6680100</v>
      </c>
      <c r="B66801">
        <v>9415</v>
      </c>
      <c r="C66801" t="s">
        <v>8630</v>
      </c>
    </row>
    <row r="66802" spans="1:3">
      <c r="A66802">
        <v>6680200</v>
      </c>
      <c r="B66802">
        <v>9415</v>
      </c>
      <c r="C66802" t="s">
        <v>6325</v>
      </c>
    </row>
    <row r="66803" spans="1:3">
      <c r="A66803">
        <v>6680300</v>
      </c>
      <c r="B66803">
        <v>9415</v>
      </c>
      <c r="C66803" t="s">
        <v>6323</v>
      </c>
    </row>
    <row r="66804" spans="1:3">
      <c r="A66804">
        <v>6680400</v>
      </c>
      <c r="B66804">
        <v>9415</v>
      </c>
      <c r="C66804" t="s">
        <v>7739</v>
      </c>
    </row>
    <row r="66805" spans="1:3">
      <c r="A66805">
        <v>6680500</v>
      </c>
      <c r="B66805">
        <v>9415</v>
      </c>
      <c r="C66805" t="s">
        <v>6307</v>
      </c>
    </row>
    <row r="66806" spans="1:3">
      <c r="A66806">
        <v>6680600</v>
      </c>
      <c r="B66806">
        <v>9415</v>
      </c>
      <c r="C66806" t="s">
        <v>7909</v>
      </c>
    </row>
    <row r="66807" spans="1:3">
      <c r="A66807">
        <v>6680700</v>
      </c>
      <c r="B66807">
        <v>9415</v>
      </c>
      <c r="C66807" t="s">
        <v>5461</v>
      </c>
    </row>
    <row r="66808" spans="1:3">
      <c r="A66808">
        <v>6680800</v>
      </c>
      <c r="B66808">
        <v>9415</v>
      </c>
      <c r="C66808" t="s">
        <v>5454</v>
      </c>
    </row>
    <row r="66809" spans="1:3">
      <c r="A66809">
        <v>6680900</v>
      </c>
      <c r="B66809">
        <v>9415</v>
      </c>
      <c r="C66809" t="s">
        <v>5447</v>
      </c>
    </row>
    <row r="66810" spans="1:3">
      <c r="A66810">
        <v>6681000</v>
      </c>
      <c r="B66810">
        <v>9416</v>
      </c>
      <c r="C66810" t="s">
        <v>6323</v>
      </c>
    </row>
    <row r="66811" spans="1:3">
      <c r="A66811">
        <v>6681100</v>
      </c>
      <c r="B66811">
        <v>9417</v>
      </c>
      <c r="C66811" t="s">
        <v>7908</v>
      </c>
    </row>
    <row r="66812" spans="1:3">
      <c r="A66812">
        <v>6681200</v>
      </c>
      <c r="B66812">
        <v>9417</v>
      </c>
      <c r="C66812" t="s">
        <v>6353</v>
      </c>
    </row>
    <row r="66813" spans="1:3">
      <c r="A66813">
        <v>6681300</v>
      </c>
      <c r="B66813">
        <v>9417</v>
      </c>
      <c r="C66813" t="s">
        <v>5460</v>
      </c>
    </row>
    <row r="66814" spans="1:3">
      <c r="A66814">
        <v>6681400</v>
      </c>
      <c r="B66814">
        <v>9417</v>
      </c>
      <c r="C66814" t="s">
        <v>5453</v>
      </c>
    </row>
    <row r="66815" spans="1:3">
      <c r="A66815">
        <v>6681500</v>
      </c>
      <c r="B66815">
        <v>9417</v>
      </c>
      <c r="C66815" t="s">
        <v>8630</v>
      </c>
    </row>
    <row r="66816" spans="1:3">
      <c r="A66816">
        <v>6681600</v>
      </c>
      <c r="B66816">
        <v>9417</v>
      </c>
      <c r="C66816" t="s">
        <v>6325</v>
      </c>
    </row>
    <row r="66817" spans="1:3">
      <c r="A66817">
        <v>6681700</v>
      </c>
      <c r="B66817">
        <v>9418</v>
      </c>
      <c r="C66817" t="s">
        <v>6317</v>
      </c>
    </row>
    <row r="66818" spans="1:3">
      <c r="A66818">
        <v>6681800</v>
      </c>
      <c r="B66818">
        <v>9419</v>
      </c>
      <c r="C66818" t="s">
        <v>6355</v>
      </c>
    </row>
    <row r="66819" spans="1:3">
      <c r="A66819">
        <v>6681900</v>
      </c>
      <c r="B66819">
        <v>9420</v>
      </c>
      <c r="C66819" t="s">
        <v>5444</v>
      </c>
    </row>
    <row r="66820" spans="1:3">
      <c r="A66820">
        <v>6682000</v>
      </c>
      <c r="B66820">
        <v>9420</v>
      </c>
      <c r="C66820" t="s">
        <v>7901</v>
      </c>
    </row>
    <row r="66821" spans="1:3">
      <c r="A66821">
        <v>6682100</v>
      </c>
      <c r="B66821">
        <v>9420</v>
      </c>
      <c r="C66821" t="s">
        <v>6388</v>
      </c>
    </row>
    <row r="66822" spans="1:3">
      <c r="A66822">
        <v>6682200</v>
      </c>
      <c r="B66822">
        <v>9420</v>
      </c>
      <c r="C66822" t="s">
        <v>6330</v>
      </c>
    </row>
    <row r="66823" spans="1:3">
      <c r="A66823">
        <v>6682300</v>
      </c>
      <c r="B66823">
        <v>9420</v>
      </c>
      <c r="C66823" t="s">
        <v>6321</v>
      </c>
    </row>
    <row r="66824" spans="1:3">
      <c r="A66824">
        <v>6682400</v>
      </c>
      <c r="B66824">
        <v>9420</v>
      </c>
      <c r="C66824" t="s">
        <v>6316</v>
      </c>
    </row>
    <row r="66825" spans="1:3">
      <c r="A66825">
        <v>6682500</v>
      </c>
      <c r="B66825">
        <v>9420</v>
      </c>
      <c r="C66825" t="s">
        <v>6355</v>
      </c>
    </row>
    <row r="66826" spans="1:3">
      <c r="A66826">
        <v>6682600</v>
      </c>
      <c r="B66826">
        <v>9420</v>
      </c>
      <c r="C66826" t="s">
        <v>6300</v>
      </c>
    </row>
    <row r="66827" spans="1:3">
      <c r="A66827">
        <v>6682700</v>
      </c>
      <c r="B66827">
        <v>9420</v>
      </c>
      <c r="C66827" t="s">
        <v>8631</v>
      </c>
    </row>
    <row r="66828" spans="1:3">
      <c r="A66828">
        <v>6682800</v>
      </c>
      <c r="B66828">
        <v>9420</v>
      </c>
      <c r="C66828" t="s">
        <v>6338</v>
      </c>
    </row>
    <row r="66829" spans="1:3">
      <c r="A66829">
        <v>6682900</v>
      </c>
      <c r="B66829">
        <v>9420</v>
      </c>
      <c r="C66829" t="s">
        <v>8632</v>
      </c>
    </row>
    <row r="66830" spans="1:3">
      <c r="A66830">
        <v>6683000</v>
      </c>
      <c r="B66830">
        <v>9420</v>
      </c>
      <c r="C66830" t="s">
        <v>7899</v>
      </c>
    </row>
    <row r="66831" spans="1:3">
      <c r="A66831">
        <v>6683100</v>
      </c>
      <c r="B66831">
        <v>9420</v>
      </c>
      <c r="C66831" t="s">
        <v>6322</v>
      </c>
    </row>
    <row r="66832" spans="1:3">
      <c r="A66832">
        <v>6683200</v>
      </c>
      <c r="B66832">
        <v>9421</v>
      </c>
      <c r="C66832" t="s">
        <v>6355</v>
      </c>
    </row>
    <row r="66833" spans="1:3">
      <c r="A66833">
        <v>6683300</v>
      </c>
      <c r="B66833">
        <v>9421</v>
      </c>
      <c r="C66833" t="s">
        <v>6300</v>
      </c>
    </row>
    <row r="66834" spans="1:3">
      <c r="A66834">
        <v>6683400</v>
      </c>
      <c r="B66834">
        <v>9422</v>
      </c>
      <c r="C66834" t="s">
        <v>7901</v>
      </c>
    </row>
    <row r="66835" spans="1:3">
      <c r="A66835">
        <v>6683500</v>
      </c>
      <c r="B66835">
        <v>9422</v>
      </c>
      <c r="C66835" t="s">
        <v>6388</v>
      </c>
    </row>
    <row r="66836" spans="1:3">
      <c r="A66836">
        <v>6683600</v>
      </c>
      <c r="B66836">
        <v>9422</v>
      </c>
      <c r="C66836" t="s">
        <v>6330</v>
      </c>
    </row>
    <row r="66837" spans="1:3">
      <c r="A66837">
        <v>6683700</v>
      </c>
      <c r="B66837">
        <v>9422</v>
      </c>
      <c r="C66837" t="s">
        <v>7907</v>
      </c>
    </row>
    <row r="66838" spans="1:3">
      <c r="A66838">
        <v>6683800</v>
      </c>
      <c r="B66838">
        <v>9422</v>
      </c>
      <c r="C66838" t="s">
        <v>7887</v>
      </c>
    </row>
    <row r="66839" spans="1:3">
      <c r="A66839">
        <v>6683900</v>
      </c>
      <c r="B66839">
        <v>9422</v>
      </c>
      <c r="C66839" t="s">
        <v>7902</v>
      </c>
    </row>
    <row r="66840" spans="1:3">
      <c r="A66840">
        <v>6684000</v>
      </c>
      <c r="B66840">
        <v>9422</v>
      </c>
      <c r="C66840" t="s">
        <v>6300</v>
      </c>
    </row>
    <row r="66841" spans="1:3">
      <c r="A66841">
        <v>6684100</v>
      </c>
      <c r="B66841">
        <v>9422</v>
      </c>
      <c r="C66841" t="s">
        <v>8631</v>
      </c>
    </row>
    <row r="66842" spans="1:3">
      <c r="A66842">
        <v>6684200</v>
      </c>
      <c r="B66842">
        <v>9422</v>
      </c>
      <c r="C66842" t="s">
        <v>6338</v>
      </c>
    </row>
    <row r="66843" spans="1:3">
      <c r="A66843">
        <v>6684300</v>
      </c>
      <c r="B66843">
        <v>9422</v>
      </c>
      <c r="C66843" t="s">
        <v>8632</v>
      </c>
    </row>
    <row r="66844" spans="1:3">
      <c r="A66844">
        <v>6684400</v>
      </c>
      <c r="B66844">
        <v>9422</v>
      </c>
      <c r="C66844" t="s">
        <v>7899</v>
      </c>
    </row>
    <row r="66845" spans="1:3">
      <c r="A66845">
        <v>6684500</v>
      </c>
      <c r="B66845">
        <v>9422</v>
      </c>
      <c r="C66845" t="s">
        <v>6322</v>
      </c>
    </row>
    <row r="66846" spans="1:3">
      <c r="A66846">
        <v>6684600</v>
      </c>
      <c r="B66846">
        <v>9422</v>
      </c>
      <c r="C66846" t="s">
        <v>8636</v>
      </c>
    </row>
    <row r="66847" spans="1:3">
      <c r="A66847">
        <v>6684700</v>
      </c>
      <c r="B66847">
        <v>9422</v>
      </c>
      <c r="C66847" t="s">
        <v>6306</v>
      </c>
    </row>
    <row r="66848" spans="1:3">
      <c r="A66848">
        <v>6684800</v>
      </c>
      <c r="B66848">
        <v>9422</v>
      </c>
      <c r="C66848" t="s">
        <v>5467</v>
      </c>
    </row>
    <row r="66849" spans="1:3">
      <c r="A66849">
        <v>6684900</v>
      </c>
      <c r="B66849">
        <v>9423</v>
      </c>
      <c r="C66849" t="s">
        <v>6338</v>
      </c>
    </row>
    <row r="66850" spans="1:3">
      <c r="A66850">
        <v>6685000</v>
      </c>
      <c r="B66850">
        <v>9423</v>
      </c>
      <c r="C66850" t="s">
        <v>8632</v>
      </c>
    </row>
    <row r="66851" spans="1:3">
      <c r="A66851">
        <v>6685100</v>
      </c>
      <c r="B66851">
        <v>9423</v>
      </c>
      <c r="C66851" t="s">
        <v>7899</v>
      </c>
    </row>
    <row r="66852" spans="1:3">
      <c r="A66852">
        <v>6685200</v>
      </c>
      <c r="B66852">
        <v>9424</v>
      </c>
      <c r="C66852" t="s">
        <v>7887</v>
      </c>
    </row>
    <row r="66853" spans="1:3">
      <c r="A66853">
        <v>6685300</v>
      </c>
      <c r="B66853">
        <v>9424</v>
      </c>
      <c r="C66853" t="s">
        <v>7902</v>
      </c>
    </row>
    <row r="66854" spans="1:3">
      <c r="A66854">
        <v>6685400</v>
      </c>
      <c r="B66854">
        <v>9424</v>
      </c>
      <c r="C66854" t="s">
        <v>6305</v>
      </c>
    </row>
    <row r="66855" spans="1:3">
      <c r="A66855">
        <v>6685500</v>
      </c>
      <c r="B66855">
        <v>9425</v>
      </c>
      <c r="C66855" t="s">
        <v>7738</v>
      </c>
    </row>
    <row r="66856" spans="1:3">
      <c r="A66856">
        <v>6685600</v>
      </c>
      <c r="B66856">
        <v>9425</v>
      </c>
      <c r="C66856" t="s">
        <v>6337</v>
      </c>
    </row>
    <row r="66857" spans="1:3">
      <c r="A66857">
        <v>6685700</v>
      </c>
      <c r="B66857">
        <v>9425</v>
      </c>
      <c r="C66857" t="s">
        <v>8638</v>
      </c>
    </row>
    <row r="66858" spans="1:3">
      <c r="A66858">
        <v>6685800</v>
      </c>
      <c r="B66858">
        <v>9425</v>
      </c>
      <c r="C66858" t="s">
        <v>7907</v>
      </c>
    </row>
    <row r="66859" spans="1:3">
      <c r="A66859">
        <v>6685900</v>
      </c>
      <c r="B66859">
        <v>9425</v>
      </c>
      <c r="C66859" t="s">
        <v>7887</v>
      </c>
    </row>
    <row r="66860" spans="1:3">
      <c r="A66860">
        <v>6686000</v>
      </c>
      <c r="B66860">
        <v>9425</v>
      </c>
      <c r="C66860" t="s">
        <v>7902</v>
      </c>
    </row>
    <row r="66861" spans="1:3">
      <c r="A66861">
        <v>6686100</v>
      </c>
      <c r="B66861">
        <v>9425</v>
      </c>
      <c r="C66861" t="s">
        <v>6305</v>
      </c>
    </row>
    <row r="66862" spans="1:3">
      <c r="A66862">
        <v>6686200</v>
      </c>
      <c r="B66862">
        <v>9425</v>
      </c>
      <c r="C66862" t="s">
        <v>5452</v>
      </c>
    </row>
    <row r="66863" spans="1:3">
      <c r="A66863">
        <v>6686300</v>
      </c>
      <c r="B66863">
        <v>9425</v>
      </c>
      <c r="C66863" t="s">
        <v>5445</v>
      </c>
    </row>
    <row r="66864" spans="1:3">
      <c r="A66864">
        <v>6686400</v>
      </c>
      <c r="B66864">
        <v>9425</v>
      </c>
      <c r="C66864" t="s">
        <v>7888</v>
      </c>
    </row>
    <row r="66865" spans="1:3">
      <c r="A66865">
        <v>6686500</v>
      </c>
      <c r="B66865">
        <v>9425</v>
      </c>
      <c r="C66865" t="s">
        <v>6331</v>
      </c>
    </row>
    <row r="66866" spans="1:3">
      <c r="A66866">
        <v>6686600</v>
      </c>
      <c r="B66866">
        <v>9425</v>
      </c>
      <c r="C66866" t="s">
        <v>8635</v>
      </c>
    </row>
    <row r="66867" spans="1:3">
      <c r="A66867">
        <v>6686700</v>
      </c>
      <c r="B66867">
        <v>9425</v>
      </c>
      <c r="C66867" t="s">
        <v>8636</v>
      </c>
    </row>
    <row r="66868" spans="1:3">
      <c r="A66868">
        <v>6686800</v>
      </c>
      <c r="B66868">
        <v>9425</v>
      </c>
      <c r="C66868" t="s">
        <v>6306</v>
      </c>
    </row>
    <row r="66869" spans="1:3">
      <c r="A66869">
        <v>6686900</v>
      </c>
      <c r="B66869">
        <v>9426</v>
      </c>
      <c r="C66869" t="s">
        <v>5452</v>
      </c>
    </row>
    <row r="66870" spans="1:3">
      <c r="A66870">
        <v>6687000</v>
      </c>
      <c r="B66870">
        <v>9426</v>
      </c>
      <c r="C66870" t="s">
        <v>5445</v>
      </c>
    </row>
    <row r="66871" spans="1:3">
      <c r="A66871">
        <v>6687100</v>
      </c>
      <c r="B66871">
        <v>9426</v>
      </c>
      <c r="C66871" t="s">
        <v>7888</v>
      </c>
    </row>
    <row r="66872" spans="1:3">
      <c r="A66872">
        <v>6687200</v>
      </c>
      <c r="B66872">
        <v>9426</v>
      </c>
      <c r="C66872" t="s">
        <v>6331</v>
      </c>
    </row>
    <row r="66873" spans="1:3">
      <c r="A66873">
        <v>6687300</v>
      </c>
      <c r="B66873">
        <v>9426</v>
      </c>
      <c r="C66873" t="s">
        <v>8635</v>
      </c>
    </row>
    <row r="66874" spans="1:3">
      <c r="A66874">
        <v>6687400</v>
      </c>
      <c r="B66874">
        <v>9426</v>
      </c>
      <c r="C66874" t="s">
        <v>6317</v>
      </c>
    </row>
    <row r="66875" spans="1:3">
      <c r="A66875">
        <v>6687500</v>
      </c>
      <c r="B66875">
        <v>9426</v>
      </c>
      <c r="C66875" t="s">
        <v>7908</v>
      </c>
    </row>
    <row r="66876" spans="1:3">
      <c r="A66876">
        <v>6687600</v>
      </c>
      <c r="B66876">
        <v>9427</v>
      </c>
      <c r="C66876" t="s">
        <v>5452</v>
      </c>
    </row>
    <row r="66877" spans="1:3">
      <c r="A66877">
        <v>6687700</v>
      </c>
      <c r="B66877">
        <v>9427</v>
      </c>
      <c r="C66877" t="s">
        <v>5445</v>
      </c>
    </row>
    <row r="66878" spans="1:3">
      <c r="A66878">
        <v>6687800</v>
      </c>
      <c r="B66878">
        <v>9427</v>
      </c>
      <c r="C66878" t="s">
        <v>7888</v>
      </c>
    </row>
    <row r="66879" spans="1:3">
      <c r="A66879">
        <v>6687900</v>
      </c>
      <c r="B66879">
        <v>9427</v>
      </c>
      <c r="C66879" t="s">
        <v>6331</v>
      </c>
    </row>
    <row r="66880" spans="1:3">
      <c r="A66880">
        <v>6688000</v>
      </c>
      <c r="B66880">
        <v>9427</v>
      </c>
      <c r="C66880" t="s">
        <v>8635</v>
      </c>
    </row>
    <row r="66881" spans="1:3">
      <c r="A66881">
        <v>6688100</v>
      </c>
      <c r="B66881">
        <v>9427</v>
      </c>
      <c r="C66881" t="s">
        <v>6317</v>
      </c>
    </row>
    <row r="66882" spans="1:3">
      <c r="A66882">
        <v>6688200</v>
      </c>
      <c r="B66882">
        <v>9428</v>
      </c>
      <c r="C66882" t="s">
        <v>6355</v>
      </c>
    </row>
    <row r="66883" spans="1:3">
      <c r="A66883">
        <v>6688300</v>
      </c>
      <c r="B66883">
        <v>9428</v>
      </c>
      <c r="C66883" t="s">
        <v>6300</v>
      </c>
    </row>
    <row r="66884" spans="1:3">
      <c r="A66884">
        <v>6688400</v>
      </c>
      <c r="B66884">
        <v>9428</v>
      </c>
      <c r="C66884" t="s">
        <v>5445</v>
      </c>
    </row>
    <row r="66885" spans="1:3">
      <c r="A66885">
        <v>6688500</v>
      </c>
      <c r="B66885">
        <v>9429</v>
      </c>
      <c r="C66885" t="s">
        <v>8638</v>
      </c>
    </row>
    <row r="66886" spans="1:3">
      <c r="A66886">
        <v>6688600</v>
      </c>
      <c r="B66886">
        <v>9429</v>
      </c>
      <c r="C66886" t="s">
        <v>8637</v>
      </c>
    </row>
    <row r="66887" spans="1:3">
      <c r="A66887">
        <v>6688700</v>
      </c>
      <c r="B66887">
        <v>9429</v>
      </c>
      <c r="C66887" t="s">
        <v>6321</v>
      </c>
    </row>
    <row r="66888" spans="1:3">
      <c r="A66888">
        <v>6688800</v>
      </c>
      <c r="B66888">
        <v>9429</v>
      </c>
      <c r="C66888" t="s">
        <v>6316</v>
      </c>
    </row>
    <row r="66889" spans="1:3">
      <c r="A66889">
        <v>6688900</v>
      </c>
      <c r="B66889">
        <v>9429</v>
      </c>
      <c r="C66889" t="s">
        <v>6355</v>
      </c>
    </row>
    <row r="66890" spans="1:3">
      <c r="A66890">
        <v>6689000</v>
      </c>
      <c r="B66890">
        <v>9429</v>
      </c>
      <c r="C66890" t="s">
        <v>6300</v>
      </c>
    </row>
    <row r="66891" spans="1:3">
      <c r="A66891">
        <v>6689100</v>
      </c>
      <c r="B66891">
        <v>9430</v>
      </c>
      <c r="C66891" t="s">
        <v>7901</v>
      </c>
    </row>
    <row r="66892" spans="1:3">
      <c r="A66892">
        <v>6689200</v>
      </c>
      <c r="B66892">
        <v>9430</v>
      </c>
      <c r="C66892" t="s">
        <v>6388</v>
      </c>
    </row>
    <row r="66893" spans="1:3">
      <c r="A66893">
        <v>6689300</v>
      </c>
      <c r="B66893">
        <v>9430</v>
      </c>
      <c r="C66893" t="s">
        <v>8637</v>
      </c>
    </row>
    <row r="66894" spans="1:3">
      <c r="A66894">
        <v>6689400</v>
      </c>
      <c r="B66894">
        <v>9430</v>
      </c>
      <c r="C66894" t="s">
        <v>6321</v>
      </c>
    </row>
    <row r="66895" spans="1:3">
      <c r="A66895">
        <v>6689500</v>
      </c>
      <c r="B66895">
        <v>9430</v>
      </c>
      <c r="C66895" t="s">
        <v>6316</v>
      </c>
    </row>
    <row r="66896" spans="1:3">
      <c r="A66896">
        <v>6689600</v>
      </c>
      <c r="B66896">
        <v>9430</v>
      </c>
      <c r="C66896" t="s">
        <v>6355</v>
      </c>
    </row>
    <row r="66897" spans="1:3">
      <c r="A66897">
        <v>6689700</v>
      </c>
      <c r="B66897">
        <v>9430</v>
      </c>
      <c r="C66897" t="s">
        <v>6300</v>
      </c>
    </row>
    <row r="66898" spans="1:3">
      <c r="A66898">
        <v>6689800</v>
      </c>
      <c r="B66898">
        <v>9430</v>
      </c>
      <c r="C66898" t="s">
        <v>8631</v>
      </c>
    </row>
    <row r="66899" spans="1:3">
      <c r="A66899">
        <v>6689900</v>
      </c>
      <c r="B66899">
        <v>9430</v>
      </c>
      <c r="C66899" t="s">
        <v>6338</v>
      </c>
    </row>
    <row r="66900" spans="1:3">
      <c r="A66900">
        <v>6690000</v>
      </c>
      <c r="B66900">
        <v>9430</v>
      </c>
      <c r="C66900" t="s">
        <v>8632</v>
      </c>
    </row>
    <row r="66901" spans="1:3">
      <c r="A66901">
        <v>6690100</v>
      </c>
      <c r="B66901">
        <v>9430</v>
      </c>
      <c r="C66901" t="s">
        <v>7899</v>
      </c>
    </row>
    <row r="66902" spans="1:3">
      <c r="A66902">
        <v>6690200</v>
      </c>
      <c r="B66902">
        <v>9430</v>
      </c>
      <c r="C66902" t="s">
        <v>6317</v>
      </c>
    </row>
    <row r="66903" spans="1:3">
      <c r="A66903">
        <v>6690300</v>
      </c>
      <c r="B66903">
        <v>9430</v>
      </c>
      <c r="C66903" t="s">
        <v>7908</v>
      </c>
    </row>
    <row r="66904" spans="1:3">
      <c r="A66904">
        <v>6690400</v>
      </c>
      <c r="B66904">
        <v>9430</v>
      </c>
      <c r="C66904" t="s">
        <v>6353</v>
      </c>
    </row>
    <row r="66905" spans="1:3">
      <c r="A66905">
        <v>6690500</v>
      </c>
      <c r="B66905">
        <v>9430</v>
      </c>
      <c r="C66905" t="s">
        <v>5460</v>
      </c>
    </row>
    <row r="66906" spans="1:3">
      <c r="A66906">
        <v>6690600</v>
      </c>
      <c r="B66906">
        <v>9430</v>
      </c>
      <c r="C66906" t="s">
        <v>5453</v>
      </c>
    </row>
    <row r="66907" spans="1:3">
      <c r="A66907">
        <v>6690700</v>
      </c>
      <c r="B66907">
        <v>9430</v>
      </c>
      <c r="C66907" t="s">
        <v>5446</v>
      </c>
    </row>
    <row r="66908" spans="1:3">
      <c r="A66908">
        <v>6690800</v>
      </c>
      <c r="B66908">
        <v>9430</v>
      </c>
      <c r="C66908" t="s">
        <v>6332</v>
      </c>
    </row>
    <row r="66909" spans="1:3">
      <c r="A66909">
        <v>6690900</v>
      </c>
      <c r="B66909">
        <v>9430</v>
      </c>
      <c r="C66909" t="s">
        <v>7889</v>
      </c>
    </row>
    <row r="66910" spans="1:3">
      <c r="A66910">
        <v>6691000</v>
      </c>
      <c r="B66910">
        <v>9431</v>
      </c>
      <c r="C66910" t="s">
        <v>8636</v>
      </c>
    </row>
    <row r="66911" spans="1:3">
      <c r="A66911">
        <v>6691100</v>
      </c>
      <c r="B66911">
        <v>9433</v>
      </c>
      <c r="C66911" t="s">
        <v>5444</v>
      </c>
    </row>
    <row r="66912" spans="1:3">
      <c r="A66912">
        <v>6691200</v>
      </c>
      <c r="B66912">
        <v>9433</v>
      </c>
      <c r="C66912" t="s">
        <v>7901</v>
      </c>
    </row>
    <row r="66913" spans="1:3">
      <c r="A66913">
        <v>6691300</v>
      </c>
      <c r="B66913">
        <v>9433</v>
      </c>
      <c r="C66913" t="s">
        <v>6388</v>
      </c>
    </row>
    <row r="66914" spans="1:3">
      <c r="A66914">
        <v>6691400</v>
      </c>
      <c r="B66914">
        <v>9433</v>
      </c>
      <c r="C66914" t="s">
        <v>6330</v>
      </c>
    </row>
    <row r="66915" spans="1:3">
      <c r="A66915">
        <v>6691500</v>
      </c>
      <c r="B66915">
        <v>9433</v>
      </c>
      <c r="C66915" t="s">
        <v>7907</v>
      </c>
    </row>
    <row r="66916" spans="1:3">
      <c r="A66916">
        <v>6691600</v>
      </c>
      <c r="B66916">
        <v>9433</v>
      </c>
      <c r="C66916" t="s">
        <v>7887</v>
      </c>
    </row>
    <row r="66917" spans="1:3">
      <c r="A66917">
        <v>6691700</v>
      </c>
      <c r="B66917">
        <v>9433</v>
      </c>
      <c r="C66917" t="s">
        <v>7902</v>
      </c>
    </row>
    <row r="66918" spans="1:3">
      <c r="A66918">
        <v>6691800</v>
      </c>
      <c r="B66918">
        <v>9433</v>
      </c>
      <c r="C66918" t="s">
        <v>6305</v>
      </c>
    </row>
    <row r="66919" spans="1:3">
      <c r="A66919">
        <v>6691900</v>
      </c>
      <c r="B66919">
        <v>9433</v>
      </c>
      <c r="C66919" t="s">
        <v>8631</v>
      </c>
    </row>
    <row r="66920" spans="1:3">
      <c r="A66920">
        <v>6692000</v>
      </c>
      <c r="B66920">
        <v>9433</v>
      </c>
      <c r="C66920" t="s">
        <v>6338</v>
      </c>
    </row>
    <row r="66921" spans="1:3">
      <c r="A66921">
        <v>6692100</v>
      </c>
      <c r="B66921">
        <v>9433</v>
      </c>
      <c r="C66921" t="s">
        <v>8632</v>
      </c>
    </row>
    <row r="66922" spans="1:3">
      <c r="A66922">
        <v>6692200</v>
      </c>
      <c r="B66922">
        <v>9433</v>
      </c>
      <c r="C66922" t="s">
        <v>7899</v>
      </c>
    </row>
    <row r="66923" spans="1:3">
      <c r="A66923">
        <v>6692300</v>
      </c>
      <c r="B66923">
        <v>9433</v>
      </c>
      <c r="C66923" t="s">
        <v>6322</v>
      </c>
    </row>
    <row r="66924" spans="1:3">
      <c r="A66924">
        <v>6692400</v>
      </c>
      <c r="B66924">
        <v>9433</v>
      </c>
      <c r="C66924" t="s">
        <v>8636</v>
      </c>
    </row>
    <row r="66925" spans="1:3">
      <c r="A66925">
        <v>6692500</v>
      </c>
      <c r="B66925">
        <v>9433</v>
      </c>
      <c r="C66925" t="s">
        <v>6306</v>
      </c>
    </row>
    <row r="66926" spans="1:3">
      <c r="A66926">
        <v>6692600</v>
      </c>
      <c r="B66926">
        <v>9433</v>
      </c>
      <c r="C66926" t="s">
        <v>5467</v>
      </c>
    </row>
    <row r="66927" spans="1:3">
      <c r="A66927">
        <v>6692700</v>
      </c>
      <c r="B66927">
        <v>9433</v>
      </c>
      <c r="C66927" t="s">
        <v>6257</v>
      </c>
    </row>
    <row r="66928" spans="1:3">
      <c r="A66928">
        <v>6692800</v>
      </c>
      <c r="B66928">
        <v>9433</v>
      </c>
      <c r="C66928" t="s">
        <v>6251</v>
      </c>
    </row>
    <row r="66929" spans="1:3">
      <c r="A66929">
        <v>6692900</v>
      </c>
      <c r="B66929">
        <v>9433</v>
      </c>
      <c r="C66929" t="s">
        <v>6332</v>
      </c>
    </row>
    <row r="66930" spans="1:3">
      <c r="A66930">
        <v>6693000</v>
      </c>
      <c r="B66930">
        <v>9433</v>
      </c>
      <c r="C66930" t="s">
        <v>7889</v>
      </c>
    </row>
    <row r="66931" spans="1:3">
      <c r="A66931">
        <v>6693100</v>
      </c>
      <c r="B66931">
        <v>9434</v>
      </c>
      <c r="C66931" t="s">
        <v>8636</v>
      </c>
    </row>
    <row r="66932" spans="1:3">
      <c r="A66932">
        <v>6693200</v>
      </c>
      <c r="B66932">
        <v>9434</v>
      </c>
      <c r="C66932" t="s">
        <v>6306</v>
      </c>
    </row>
    <row r="66933" spans="1:3">
      <c r="A66933">
        <v>6693300</v>
      </c>
      <c r="B66933">
        <v>9435</v>
      </c>
      <c r="C66933" t="s">
        <v>5452</v>
      </c>
    </row>
    <row r="66934" spans="1:3">
      <c r="A66934">
        <v>6693400</v>
      </c>
      <c r="B66934">
        <v>9436</v>
      </c>
      <c r="C66934" t="s">
        <v>6337</v>
      </c>
    </row>
    <row r="66935" spans="1:3">
      <c r="A66935">
        <v>6693500</v>
      </c>
      <c r="B66935">
        <v>9436</v>
      </c>
      <c r="C66935" t="s">
        <v>8638</v>
      </c>
    </row>
    <row r="66936" spans="1:3">
      <c r="A66936">
        <v>6693600</v>
      </c>
      <c r="B66936">
        <v>9436</v>
      </c>
      <c r="C66936" t="s">
        <v>7907</v>
      </c>
    </row>
    <row r="66937" spans="1:3">
      <c r="A66937">
        <v>6693700</v>
      </c>
      <c r="B66937">
        <v>9436</v>
      </c>
      <c r="C66937" t="s">
        <v>7887</v>
      </c>
    </row>
    <row r="66938" spans="1:3">
      <c r="A66938">
        <v>6693800</v>
      </c>
      <c r="B66938">
        <v>9436</v>
      </c>
      <c r="C66938" t="s">
        <v>7902</v>
      </c>
    </row>
    <row r="66939" spans="1:3">
      <c r="A66939">
        <v>6693900</v>
      </c>
      <c r="B66939">
        <v>9436</v>
      </c>
      <c r="C66939" t="s">
        <v>6305</v>
      </c>
    </row>
    <row r="66940" spans="1:3">
      <c r="A66940">
        <v>6694000</v>
      </c>
      <c r="B66940">
        <v>9436</v>
      </c>
      <c r="C66940" t="s">
        <v>5452</v>
      </c>
    </row>
    <row r="66941" spans="1:3">
      <c r="A66941">
        <v>6694100</v>
      </c>
      <c r="B66941">
        <v>9436</v>
      </c>
      <c r="C66941" t="s">
        <v>5445</v>
      </c>
    </row>
    <row r="66942" spans="1:3">
      <c r="A66942">
        <v>6694200</v>
      </c>
      <c r="B66942">
        <v>9436</v>
      </c>
      <c r="C66942" t="s">
        <v>7888</v>
      </c>
    </row>
    <row r="66943" spans="1:3">
      <c r="A66943">
        <v>6694300</v>
      </c>
      <c r="B66943">
        <v>9436</v>
      </c>
      <c r="C66943" t="s">
        <v>6331</v>
      </c>
    </row>
    <row r="66944" spans="1:3">
      <c r="A66944">
        <v>6694400</v>
      </c>
      <c r="B66944">
        <v>9436</v>
      </c>
      <c r="C66944" t="s">
        <v>8635</v>
      </c>
    </row>
    <row r="66945" spans="1:3">
      <c r="A66945">
        <v>6694500</v>
      </c>
      <c r="B66945">
        <v>9436</v>
      </c>
      <c r="C66945" t="s">
        <v>6317</v>
      </c>
    </row>
    <row r="66946" spans="1:3">
      <c r="A66946">
        <v>6694600</v>
      </c>
      <c r="B66946">
        <v>9436</v>
      </c>
      <c r="C66946" t="s">
        <v>6306</v>
      </c>
    </row>
    <row r="66947" spans="1:3">
      <c r="A66947">
        <v>6694700</v>
      </c>
      <c r="B66947">
        <v>9436</v>
      </c>
      <c r="C66947" t="s">
        <v>5467</v>
      </c>
    </row>
    <row r="66948" spans="1:3">
      <c r="A66948">
        <v>6694800</v>
      </c>
      <c r="B66948">
        <v>9436</v>
      </c>
      <c r="C66948" t="s">
        <v>6257</v>
      </c>
    </row>
    <row r="66949" spans="1:3">
      <c r="A66949">
        <v>6694900</v>
      </c>
      <c r="B66949">
        <v>9436</v>
      </c>
      <c r="C66949" t="s">
        <v>6251</v>
      </c>
    </row>
    <row r="66950" spans="1:3">
      <c r="A66950">
        <v>6695000</v>
      </c>
      <c r="B66950">
        <v>9436</v>
      </c>
      <c r="C66950" t="s">
        <v>8630</v>
      </c>
    </row>
    <row r="66951" spans="1:3">
      <c r="A66951">
        <v>6695100</v>
      </c>
      <c r="B66951">
        <v>9436</v>
      </c>
      <c r="C66951" t="s">
        <v>6325</v>
      </c>
    </row>
    <row r="66952" spans="1:3">
      <c r="A66952">
        <v>6695200</v>
      </c>
      <c r="B66952">
        <v>9436</v>
      </c>
      <c r="C66952" t="s">
        <v>6323</v>
      </c>
    </row>
    <row r="66953" spans="1:3">
      <c r="A66953">
        <v>6695300</v>
      </c>
      <c r="B66953">
        <v>9436</v>
      </c>
      <c r="C66953" t="s">
        <v>7739</v>
      </c>
    </row>
    <row r="66954" spans="1:3">
      <c r="A66954">
        <v>6695400</v>
      </c>
      <c r="B66954">
        <v>9436</v>
      </c>
      <c r="C66954" t="s">
        <v>6307</v>
      </c>
    </row>
    <row r="66955" spans="1:3">
      <c r="A66955">
        <v>6695500</v>
      </c>
      <c r="B66955">
        <v>9437</v>
      </c>
      <c r="C66955" t="s">
        <v>6257</v>
      </c>
    </row>
    <row r="66956" spans="1:3">
      <c r="A66956">
        <v>6695600</v>
      </c>
      <c r="B66956">
        <v>9437</v>
      </c>
      <c r="C66956" t="s">
        <v>6251</v>
      </c>
    </row>
    <row r="66957" spans="1:3">
      <c r="A66957">
        <v>6695700</v>
      </c>
      <c r="B66957">
        <v>9438</v>
      </c>
      <c r="C66957" t="s">
        <v>6331</v>
      </c>
    </row>
    <row r="66958" spans="1:3">
      <c r="A66958">
        <v>6695800</v>
      </c>
      <c r="B66958">
        <v>9438</v>
      </c>
      <c r="C66958" t="s">
        <v>8635</v>
      </c>
    </row>
    <row r="66959" spans="1:3">
      <c r="A66959">
        <v>6695900</v>
      </c>
      <c r="B66959">
        <v>9438</v>
      </c>
      <c r="C66959" t="s">
        <v>6317</v>
      </c>
    </row>
    <row r="66960" spans="1:3">
      <c r="A66960">
        <v>6696000</v>
      </c>
      <c r="B66960">
        <v>9438</v>
      </c>
      <c r="C66960" t="s">
        <v>7908</v>
      </c>
    </row>
    <row r="66961" spans="1:3">
      <c r="A66961">
        <v>6696100</v>
      </c>
      <c r="B66961">
        <v>9438</v>
      </c>
      <c r="C66961" t="s">
        <v>6353</v>
      </c>
    </row>
    <row r="66962" spans="1:3">
      <c r="A66962">
        <v>6696200</v>
      </c>
      <c r="B66962">
        <v>9439</v>
      </c>
      <c r="C66962" t="s">
        <v>8631</v>
      </c>
    </row>
    <row r="66963" spans="1:3">
      <c r="A66963">
        <v>6696300</v>
      </c>
      <c r="B66963">
        <v>9439</v>
      </c>
      <c r="C66963" t="s">
        <v>7888</v>
      </c>
    </row>
    <row r="66964" spans="1:3">
      <c r="A66964">
        <v>6696400</v>
      </c>
      <c r="B66964">
        <v>9439</v>
      </c>
      <c r="C66964" t="s">
        <v>6331</v>
      </c>
    </row>
    <row r="66965" spans="1:3">
      <c r="A66965">
        <v>6696500</v>
      </c>
      <c r="B66965">
        <v>9439</v>
      </c>
      <c r="C66965" t="s">
        <v>8635</v>
      </c>
    </row>
    <row r="66966" spans="1:3">
      <c r="A66966">
        <v>6696600</v>
      </c>
      <c r="B66966">
        <v>9439</v>
      </c>
      <c r="C66966" t="s">
        <v>6317</v>
      </c>
    </row>
    <row r="66967" spans="1:3">
      <c r="A66967">
        <v>6696700</v>
      </c>
      <c r="B66967">
        <v>9439</v>
      </c>
      <c r="C66967" t="s">
        <v>7908</v>
      </c>
    </row>
    <row r="66968" spans="1:3">
      <c r="A66968">
        <v>6696800</v>
      </c>
      <c r="B66968">
        <v>9439</v>
      </c>
      <c r="C66968" t="s">
        <v>6353</v>
      </c>
    </row>
    <row r="66969" spans="1:3">
      <c r="A66969">
        <v>6696900</v>
      </c>
      <c r="B66969">
        <v>9440</v>
      </c>
      <c r="C66969" t="s">
        <v>8631</v>
      </c>
    </row>
    <row r="66970" spans="1:3">
      <c r="A66970">
        <v>6697000</v>
      </c>
      <c r="B66970">
        <v>9440</v>
      </c>
      <c r="C66970" t="s">
        <v>6338</v>
      </c>
    </row>
    <row r="66971" spans="1:3">
      <c r="A66971">
        <v>6697100</v>
      </c>
      <c r="B66971">
        <v>9440</v>
      </c>
      <c r="C66971" t="s">
        <v>8632</v>
      </c>
    </row>
    <row r="66972" spans="1:3">
      <c r="A66972">
        <v>6697200</v>
      </c>
      <c r="B66972">
        <v>9440</v>
      </c>
      <c r="C66972" t="s">
        <v>8635</v>
      </c>
    </row>
    <row r="66973" spans="1:3">
      <c r="A66973">
        <v>6697300</v>
      </c>
      <c r="B66973">
        <v>9440</v>
      </c>
      <c r="C66973" t="s">
        <v>6317</v>
      </c>
    </row>
    <row r="66974" spans="1:3">
      <c r="A66974">
        <v>6697400</v>
      </c>
      <c r="B66974">
        <v>9440</v>
      </c>
      <c r="C66974" t="s">
        <v>7908</v>
      </c>
    </row>
    <row r="66975" spans="1:3">
      <c r="A66975">
        <v>6697500</v>
      </c>
      <c r="B66975">
        <v>9440</v>
      </c>
      <c r="C66975" t="s">
        <v>6353</v>
      </c>
    </row>
    <row r="66976" spans="1:3">
      <c r="A66976">
        <v>6697600</v>
      </c>
      <c r="B66976">
        <v>9440</v>
      </c>
      <c r="C66976" t="s">
        <v>5460</v>
      </c>
    </row>
    <row r="66977" spans="1:3">
      <c r="A66977">
        <v>6697700</v>
      </c>
      <c r="B66977">
        <v>9440</v>
      </c>
      <c r="C66977" t="s">
        <v>5453</v>
      </c>
    </row>
    <row r="66978" spans="1:3">
      <c r="A66978">
        <v>6697800</v>
      </c>
      <c r="B66978">
        <v>9440</v>
      </c>
      <c r="C66978" t="s">
        <v>5446</v>
      </c>
    </row>
    <row r="66979" spans="1:3">
      <c r="A66979">
        <v>6697900</v>
      </c>
      <c r="B66979">
        <v>9441</v>
      </c>
      <c r="C66979" t="s">
        <v>7899</v>
      </c>
    </row>
    <row r="66980" spans="1:3">
      <c r="A66980">
        <v>6698000</v>
      </c>
      <c r="B66980">
        <v>9441</v>
      </c>
      <c r="C66980" t="s">
        <v>6322</v>
      </c>
    </row>
    <row r="66981" spans="1:3">
      <c r="A66981">
        <v>6698100</v>
      </c>
      <c r="B66981">
        <v>9441</v>
      </c>
      <c r="C66981" t="s">
        <v>7908</v>
      </c>
    </row>
    <row r="66982" spans="1:3">
      <c r="A66982">
        <v>6698200</v>
      </c>
      <c r="B66982">
        <v>9443</v>
      </c>
      <c r="C66982" t="s">
        <v>5444</v>
      </c>
    </row>
    <row r="66983" spans="1:3">
      <c r="A66983">
        <v>6698300</v>
      </c>
      <c r="B66983">
        <v>9443</v>
      </c>
      <c r="C66983" t="s">
        <v>7901</v>
      </c>
    </row>
    <row r="66984" spans="1:3">
      <c r="A66984">
        <v>6698400</v>
      </c>
      <c r="B66984">
        <v>9444</v>
      </c>
      <c r="C66984" t="s">
        <v>6387</v>
      </c>
    </row>
    <row r="66985" spans="1:3">
      <c r="A66985">
        <v>6698500</v>
      </c>
      <c r="B66985">
        <v>9444</v>
      </c>
      <c r="C66985" t="s">
        <v>6329</v>
      </c>
    </row>
    <row r="66986" spans="1:3">
      <c r="A66986">
        <v>6698600</v>
      </c>
      <c r="B66986">
        <v>9444</v>
      </c>
      <c r="C66986" t="s">
        <v>8698</v>
      </c>
    </row>
    <row r="66987" spans="1:3">
      <c r="A66987">
        <v>6698700</v>
      </c>
      <c r="B66987">
        <v>9444</v>
      </c>
      <c r="C66987" t="s">
        <v>6315</v>
      </c>
    </row>
    <row r="66988" spans="1:3">
      <c r="A66988">
        <v>6698800</v>
      </c>
      <c r="B66988">
        <v>9444</v>
      </c>
      <c r="C66988" t="s">
        <v>5451</v>
      </c>
    </row>
    <row r="66989" spans="1:3">
      <c r="A66989">
        <v>6698900</v>
      </c>
      <c r="B66989">
        <v>9444</v>
      </c>
      <c r="C66989" t="s">
        <v>5444</v>
      </c>
    </row>
    <row r="66990" spans="1:3">
      <c r="A66990">
        <v>6699000</v>
      </c>
      <c r="B66990">
        <v>9444</v>
      </c>
      <c r="C66990" t="s">
        <v>7901</v>
      </c>
    </row>
    <row r="66991" spans="1:3">
      <c r="A66991">
        <v>6699100</v>
      </c>
      <c r="B66991">
        <v>9444</v>
      </c>
      <c r="C66991" t="s">
        <v>6388</v>
      </c>
    </row>
    <row r="66992" spans="1:3">
      <c r="A66992">
        <v>6699200</v>
      </c>
      <c r="B66992">
        <v>9444</v>
      </c>
      <c r="C66992" t="s">
        <v>6330</v>
      </c>
    </row>
    <row r="66993" spans="1:3">
      <c r="A66993">
        <v>6699300</v>
      </c>
      <c r="B66993">
        <v>9444</v>
      </c>
      <c r="C66993" t="s">
        <v>7907</v>
      </c>
    </row>
    <row r="66994" spans="1:3">
      <c r="A66994">
        <v>6699400</v>
      </c>
      <c r="B66994">
        <v>9444</v>
      </c>
      <c r="C66994" t="s">
        <v>7887</v>
      </c>
    </row>
    <row r="66995" spans="1:3">
      <c r="A66995">
        <v>6699500</v>
      </c>
      <c r="B66995">
        <v>9446</v>
      </c>
      <c r="C66995" t="s">
        <v>5443</v>
      </c>
    </row>
    <row r="66996" spans="1:3">
      <c r="A66996">
        <v>6699600</v>
      </c>
      <c r="B66996">
        <v>9446</v>
      </c>
      <c r="C66996" t="s">
        <v>8691</v>
      </c>
    </row>
    <row r="66997" spans="1:3">
      <c r="A66997">
        <v>6699700</v>
      </c>
      <c r="B66997">
        <v>9446</v>
      </c>
      <c r="C66997" t="s">
        <v>7905</v>
      </c>
    </row>
    <row r="66998" spans="1:3">
      <c r="A66998">
        <v>6699800</v>
      </c>
      <c r="B66998">
        <v>9446</v>
      </c>
      <c r="C66998" t="s">
        <v>6387</v>
      </c>
    </row>
    <row r="66999" spans="1:3">
      <c r="A66999">
        <v>6699900</v>
      </c>
      <c r="B66999">
        <v>9446</v>
      </c>
      <c r="C66999" t="s">
        <v>6329</v>
      </c>
    </row>
    <row r="67000" spans="1:3">
      <c r="A67000">
        <v>6700000</v>
      </c>
      <c r="B67000">
        <v>9446</v>
      </c>
      <c r="C67000" t="s">
        <v>8698</v>
      </c>
    </row>
    <row r="67001" spans="1:3">
      <c r="A67001">
        <v>6700100</v>
      </c>
      <c r="B67001">
        <v>9446</v>
      </c>
      <c r="C67001" t="s">
        <v>6315</v>
      </c>
    </row>
    <row r="67002" spans="1:3">
      <c r="A67002">
        <v>6700200</v>
      </c>
      <c r="B67002">
        <v>9446</v>
      </c>
      <c r="C67002" t="s">
        <v>7906</v>
      </c>
    </row>
    <row r="67003" spans="1:3">
      <c r="A67003">
        <v>6700300</v>
      </c>
      <c r="B67003">
        <v>9446</v>
      </c>
      <c r="C67003" t="s">
        <v>6352</v>
      </c>
    </row>
    <row r="67004" spans="1:3">
      <c r="A67004">
        <v>6700400</v>
      </c>
      <c r="B67004">
        <v>9446</v>
      </c>
      <c r="C67004" t="s">
        <v>7738</v>
      </c>
    </row>
    <row r="67005" spans="1:3">
      <c r="A67005">
        <v>6700500</v>
      </c>
      <c r="B67005">
        <v>9446</v>
      </c>
      <c r="C67005" t="s">
        <v>6337</v>
      </c>
    </row>
    <row r="67006" spans="1:3">
      <c r="A67006">
        <v>6700600</v>
      </c>
      <c r="B67006">
        <v>9447</v>
      </c>
      <c r="C67006" t="s">
        <v>6329</v>
      </c>
    </row>
    <row r="67007" spans="1:3">
      <c r="A67007">
        <v>6700700</v>
      </c>
      <c r="B67007">
        <v>9447</v>
      </c>
      <c r="C67007" t="s">
        <v>8698</v>
      </c>
    </row>
    <row r="67008" spans="1:3">
      <c r="A67008">
        <v>6700800</v>
      </c>
      <c r="B67008">
        <v>9447</v>
      </c>
      <c r="C67008" t="s">
        <v>6315</v>
      </c>
    </row>
    <row r="67009" spans="1:3">
      <c r="A67009">
        <v>6700900</v>
      </c>
      <c r="B67009">
        <v>9447</v>
      </c>
      <c r="C67009" t="s">
        <v>7906</v>
      </c>
    </row>
    <row r="67010" spans="1:3">
      <c r="A67010">
        <v>6701000</v>
      </c>
      <c r="B67010">
        <v>9448</v>
      </c>
      <c r="C67010" t="s">
        <v>6299</v>
      </c>
    </row>
    <row r="67011" spans="1:3">
      <c r="A67011">
        <v>6701100</v>
      </c>
      <c r="B67011">
        <v>9449</v>
      </c>
      <c r="C67011" t="s">
        <v>6339</v>
      </c>
    </row>
    <row r="67012" spans="1:3">
      <c r="A67012">
        <v>6701200</v>
      </c>
      <c r="B67012">
        <v>9449</v>
      </c>
      <c r="C67012" t="s">
        <v>6386</v>
      </c>
    </row>
    <row r="67013" spans="1:3">
      <c r="A67013">
        <v>6701300</v>
      </c>
      <c r="B67013">
        <v>9450</v>
      </c>
      <c r="C67013" t="s">
        <v>8696</v>
      </c>
    </row>
    <row r="67014" spans="1:3">
      <c r="A67014">
        <v>6701400</v>
      </c>
      <c r="B67014">
        <v>9450</v>
      </c>
      <c r="C67014" t="s">
        <v>8697</v>
      </c>
    </row>
    <row r="67015" spans="1:3">
      <c r="A67015">
        <v>6701500</v>
      </c>
      <c r="B67015">
        <v>9450</v>
      </c>
      <c r="C67015" t="s">
        <v>8699</v>
      </c>
    </row>
    <row r="67016" spans="1:3">
      <c r="A67016">
        <v>6701600</v>
      </c>
      <c r="B67016">
        <v>9450</v>
      </c>
      <c r="C67016" t="s">
        <v>6304</v>
      </c>
    </row>
    <row r="67017" spans="1:3">
      <c r="A67017">
        <v>6701700</v>
      </c>
      <c r="B67017">
        <v>9450</v>
      </c>
      <c r="C67017" t="s">
        <v>7736</v>
      </c>
    </row>
    <row r="67018" spans="1:3">
      <c r="A67018">
        <v>6701800</v>
      </c>
      <c r="B67018">
        <v>9450</v>
      </c>
      <c r="C67018" t="s">
        <v>6339</v>
      </c>
    </row>
    <row r="67019" spans="1:3">
      <c r="A67019">
        <v>6701900</v>
      </c>
      <c r="B67019">
        <v>9450</v>
      </c>
      <c r="C67019" t="s">
        <v>6386</v>
      </c>
    </row>
    <row r="67020" spans="1:3">
      <c r="A67020">
        <v>6702000</v>
      </c>
      <c r="B67020">
        <v>9450</v>
      </c>
      <c r="C67020" t="s">
        <v>6328</v>
      </c>
    </row>
    <row r="67021" spans="1:3">
      <c r="A67021">
        <v>6702100</v>
      </c>
      <c r="B67021">
        <v>9450</v>
      </c>
      <c r="C67021" t="s">
        <v>7904</v>
      </c>
    </row>
    <row r="67022" spans="1:3">
      <c r="A67022">
        <v>6702200</v>
      </c>
      <c r="B67022">
        <v>9450</v>
      </c>
      <c r="C67022" t="s">
        <v>5450</v>
      </c>
    </row>
    <row r="67023" spans="1:3">
      <c r="A67023">
        <v>6702300</v>
      </c>
      <c r="B67023">
        <v>9450</v>
      </c>
      <c r="C67023" t="s">
        <v>5443</v>
      </c>
    </row>
    <row r="67024" spans="1:3">
      <c r="A67024">
        <v>6702400</v>
      </c>
      <c r="B67024">
        <v>9450</v>
      </c>
      <c r="C67024" t="s">
        <v>6299</v>
      </c>
    </row>
    <row r="67025" spans="1:3">
      <c r="A67025">
        <v>6702500</v>
      </c>
      <c r="B67025">
        <v>9450</v>
      </c>
      <c r="C67025" t="s">
        <v>6340</v>
      </c>
    </row>
    <row r="67026" spans="1:3">
      <c r="A67026">
        <v>6702600</v>
      </c>
      <c r="B67026">
        <v>9450</v>
      </c>
      <c r="C67026" t="s">
        <v>6336</v>
      </c>
    </row>
    <row r="67027" spans="1:3">
      <c r="A67027">
        <v>6702700</v>
      </c>
      <c r="B67027">
        <v>9450</v>
      </c>
      <c r="C67027" t="s">
        <v>7737</v>
      </c>
    </row>
    <row r="67028" spans="1:3">
      <c r="A67028">
        <v>6702800</v>
      </c>
      <c r="B67028">
        <v>9450</v>
      </c>
      <c r="C67028" t="s">
        <v>7900</v>
      </c>
    </row>
    <row r="67029" spans="1:3">
      <c r="A67029">
        <v>6702900</v>
      </c>
      <c r="B67029">
        <v>9451</v>
      </c>
      <c r="C67029" t="s">
        <v>6314</v>
      </c>
    </row>
    <row r="67030" spans="1:3">
      <c r="A67030">
        <v>6703000</v>
      </c>
      <c r="B67030">
        <v>9451</v>
      </c>
      <c r="C67030" t="s">
        <v>6357</v>
      </c>
    </row>
    <row r="67031" spans="1:3">
      <c r="A67031">
        <v>6703100</v>
      </c>
      <c r="B67031">
        <v>9451</v>
      </c>
      <c r="C67031" t="s">
        <v>6299</v>
      </c>
    </row>
    <row r="67032" spans="1:3">
      <c r="A67032">
        <v>6703200</v>
      </c>
      <c r="B67032">
        <v>9451</v>
      </c>
      <c r="C67032" t="s">
        <v>6340</v>
      </c>
    </row>
    <row r="67033" spans="1:3">
      <c r="A67033">
        <v>6703300</v>
      </c>
      <c r="B67033">
        <v>9451</v>
      </c>
      <c r="C67033" t="s">
        <v>6336</v>
      </c>
    </row>
    <row r="67034" spans="1:3">
      <c r="A67034">
        <v>6703400</v>
      </c>
      <c r="B67034">
        <v>9451</v>
      </c>
      <c r="C67034" t="s">
        <v>7737</v>
      </c>
    </row>
    <row r="67035" spans="1:3">
      <c r="A67035">
        <v>6703500</v>
      </c>
      <c r="B67035">
        <v>9451</v>
      </c>
      <c r="C67035" t="s">
        <v>7900</v>
      </c>
    </row>
    <row r="67036" spans="1:3">
      <c r="A67036">
        <v>6703600</v>
      </c>
      <c r="B67036">
        <v>9451</v>
      </c>
      <c r="C67036" t="s">
        <v>6320</v>
      </c>
    </row>
    <row r="67037" spans="1:3">
      <c r="A67037">
        <v>6703700</v>
      </c>
      <c r="B67037">
        <v>9451</v>
      </c>
      <c r="C67037" t="s">
        <v>6358</v>
      </c>
    </row>
    <row r="67038" spans="1:3">
      <c r="A67038">
        <v>6703800</v>
      </c>
      <c r="B67038">
        <v>9451</v>
      </c>
      <c r="C67038" t="s">
        <v>5451</v>
      </c>
    </row>
    <row r="67039" spans="1:3">
      <c r="A67039">
        <v>6703900</v>
      </c>
      <c r="B67039">
        <v>9451</v>
      </c>
      <c r="C67039" t="s">
        <v>5444</v>
      </c>
    </row>
    <row r="67040" spans="1:3">
      <c r="A67040">
        <v>6704000</v>
      </c>
      <c r="B67040">
        <v>9451</v>
      </c>
      <c r="C67040" t="s">
        <v>7901</v>
      </c>
    </row>
    <row r="67041" spans="1:3">
      <c r="A67041">
        <v>6704100</v>
      </c>
      <c r="B67041">
        <v>9451</v>
      </c>
      <c r="C67041" t="s">
        <v>8638</v>
      </c>
    </row>
    <row r="67042" spans="1:3">
      <c r="A67042">
        <v>6704200</v>
      </c>
      <c r="B67042">
        <v>9451</v>
      </c>
      <c r="C67042" t="s">
        <v>8637</v>
      </c>
    </row>
    <row r="67043" spans="1:3">
      <c r="A67043">
        <v>6704300</v>
      </c>
      <c r="B67043">
        <v>9451</v>
      </c>
      <c r="C67043" t="s">
        <v>6321</v>
      </c>
    </row>
    <row r="67044" spans="1:3">
      <c r="A67044">
        <v>6704400</v>
      </c>
      <c r="B67044">
        <v>9451</v>
      </c>
      <c r="C67044" t="s">
        <v>6316</v>
      </c>
    </row>
    <row r="67045" spans="1:3">
      <c r="A67045">
        <v>6704500</v>
      </c>
      <c r="B67045">
        <v>9451</v>
      </c>
      <c r="C67045" t="s">
        <v>6355</v>
      </c>
    </row>
    <row r="67046" spans="1:3">
      <c r="A67046">
        <v>6704600</v>
      </c>
      <c r="B67046">
        <v>9451</v>
      </c>
      <c r="C67046" t="s">
        <v>6300</v>
      </c>
    </row>
    <row r="67047" spans="1:3">
      <c r="A67047">
        <v>6704700</v>
      </c>
      <c r="B67047">
        <v>9451</v>
      </c>
      <c r="C67047" t="s">
        <v>8631</v>
      </c>
    </row>
    <row r="67048" spans="1:3">
      <c r="A67048">
        <v>6704800</v>
      </c>
      <c r="B67048">
        <v>9451</v>
      </c>
      <c r="C67048" t="s">
        <v>6338</v>
      </c>
    </row>
    <row r="67049" spans="1:3">
      <c r="A67049">
        <v>6704900</v>
      </c>
      <c r="B67049">
        <v>9452</v>
      </c>
      <c r="C67049" t="s">
        <v>6330</v>
      </c>
    </row>
    <row r="67050" spans="1:3">
      <c r="A67050">
        <v>6705000</v>
      </c>
      <c r="B67050">
        <v>9452</v>
      </c>
      <c r="C67050" t="s">
        <v>6321</v>
      </c>
    </row>
    <row r="67051" spans="1:3">
      <c r="A67051">
        <v>6705100</v>
      </c>
      <c r="B67051">
        <v>9452</v>
      </c>
      <c r="C67051" t="s">
        <v>6316</v>
      </c>
    </row>
    <row r="67052" spans="1:3">
      <c r="A67052">
        <v>6705200</v>
      </c>
      <c r="B67052">
        <v>9452</v>
      </c>
      <c r="C67052" t="s">
        <v>6355</v>
      </c>
    </row>
    <row r="67053" spans="1:3">
      <c r="A67053">
        <v>6705300</v>
      </c>
      <c r="B67053">
        <v>9452</v>
      </c>
      <c r="C67053" t="s">
        <v>6300</v>
      </c>
    </row>
    <row r="67054" spans="1:3">
      <c r="A67054">
        <v>6705400</v>
      </c>
      <c r="B67054">
        <v>9452</v>
      </c>
      <c r="C67054" t="s">
        <v>8631</v>
      </c>
    </row>
    <row r="67055" spans="1:3">
      <c r="A67055">
        <v>6705500</v>
      </c>
      <c r="B67055">
        <v>9452</v>
      </c>
      <c r="C67055" t="s">
        <v>6338</v>
      </c>
    </row>
    <row r="67056" spans="1:3">
      <c r="A67056">
        <v>6705600</v>
      </c>
      <c r="B67056">
        <v>9452</v>
      </c>
      <c r="C67056" t="s">
        <v>8632</v>
      </c>
    </row>
    <row r="67057" spans="1:3">
      <c r="A67057">
        <v>6705700</v>
      </c>
      <c r="B67057">
        <v>9452</v>
      </c>
      <c r="C67057" t="s">
        <v>7899</v>
      </c>
    </row>
    <row r="67058" spans="1:3">
      <c r="A67058">
        <v>6705800</v>
      </c>
      <c r="B67058">
        <v>9452</v>
      </c>
      <c r="C67058" t="s">
        <v>6322</v>
      </c>
    </row>
    <row r="67059" spans="1:3">
      <c r="A67059">
        <v>6705900</v>
      </c>
      <c r="B67059">
        <v>9452</v>
      </c>
      <c r="C67059" t="s">
        <v>8636</v>
      </c>
    </row>
    <row r="67060" spans="1:3">
      <c r="A67060">
        <v>6706000</v>
      </c>
      <c r="B67060">
        <v>9452</v>
      </c>
      <c r="C67060" t="s">
        <v>6353</v>
      </c>
    </row>
    <row r="67061" spans="1:3">
      <c r="A67061">
        <v>6706100</v>
      </c>
      <c r="B67061">
        <v>9452</v>
      </c>
      <c r="C67061" t="s">
        <v>5460</v>
      </c>
    </row>
    <row r="67062" spans="1:3">
      <c r="A67062">
        <v>6706200</v>
      </c>
      <c r="B67062">
        <v>9452</v>
      </c>
      <c r="C67062" t="s">
        <v>5453</v>
      </c>
    </row>
    <row r="67063" spans="1:3">
      <c r="A67063">
        <v>6706300</v>
      </c>
      <c r="B67063">
        <v>9452</v>
      </c>
      <c r="C67063" t="s">
        <v>5446</v>
      </c>
    </row>
    <row r="67064" spans="1:3">
      <c r="A67064">
        <v>6706400</v>
      </c>
      <c r="B67064">
        <v>9452</v>
      </c>
      <c r="C67064" t="s">
        <v>6332</v>
      </c>
    </row>
    <row r="67065" spans="1:3">
      <c r="A67065">
        <v>6706500</v>
      </c>
      <c r="B67065">
        <v>9452</v>
      </c>
      <c r="C67065" t="s">
        <v>7889</v>
      </c>
    </row>
    <row r="67066" spans="1:3">
      <c r="A67066">
        <v>6706600</v>
      </c>
      <c r="B67066">
        <v>9452</v>
      </c>
      <c r="C67066" t="s">
        <v>6318</v>
      </c>
    </row>
    <row r="67067" spans="1:3">
      <c r="A67067">
        <v>6706700</v>
      </c>
      <c r="B67067">
        <v>9452</v>
      </c>
      <c r="C67067" t="s">
        <v>6312</v>
      </c>
    </row>
    <row r="67068" spans="1:3">
      <c r="A67068">
        <v>6706800</v>
      </c>
      <c r="B67068">
        <v>9452</v>
      </c>
      <c r="C67068" t="s">
        <v>6354</v>
      </c>
    </row>
    <row r="67069" spans="1:3">
      <c r="A67069">
        <v>6706900</v>
      </c>
      <c r="B67069">
        <v>9453</v>
      </c>
      <c r="C67069" t="s">
        <v>5453</v>
      </c>
    </row>
    <row r="67070" spans="1:3">
      <c r="A67070">
        <v>6707000</v>
      </c>
      <c r="B67070">
        <v>9453</v>
      </c>
      <c r="C67070" t="s">
        <v>5446</v>
      </c>
    </row>
    <row r="67071" spans="1:3">
      <c r="A67071">
        <v>6707100</v>
      </c>
      <c r="B67071">
        <v>9453</v>
      </c>
      <c r="C67071" t="s">
        <v>6332</v>
      </c>
    </row>
    <row r="67072" spans="1:3">
      <c r="A67072">
        <v>6707200</v>
      </c>
      <c r="B67072">
        <v>9453</v>
      </c>
      <c r="C67072" t="s">
        <v>7889</v>
      </c>
    </row>
    <row r="67073" spans="1:3">
      <c r="A67073">
        <v>6707300</v>
      </c>
      <c r="B67073">
        <v>9454</v>
      </c>
      <c r="C67073" t="s">
        <v>8636</v>
      </c>
    </row>
    <row r="67074" spans="1:3">
      <c r="A67074">
        <v>6707400</v>
      </c>
      <c r="B67074">
        <v>9454</v>
      </c>
      <c r="C67074" t="s">
        <v>6306</v>
      </c>
    </row>
    <row r="67075" spans="1:3">
      <c r="A67075">
        <v>6707500</v>
      </c>
      <c r="B67075">
        <v>9454</v>
      </c>
      <c r="C67075" t="s">
        <v>5467</v>
      </c>
    </row>
    <row r="67076" spans="1:3">
      <c r="A67076">
        <v>6707600</v>
      </c>
      <c r="B67076">
        <v>9454</v>
      </c>
      <c r="C67076" t="s">
        <v>6257</v>
      </c>
    </row>
    <row r="67077" spans="1:3">
      <c r="A67077">
        <v>6707700</v>
      </c>
      <c r="B67077">
        <v>9454</v>
      </c>
      <c r="C67077" t="s">
        <v>5446</v>
      </c>
    </row>
    <row r="67078" spans="1:3">
      <c r="A67078">
        <v>6707800</v>
      </c>
      <c r="B67078">
        <v>9454</v>
      </c>
      <c r="C67078" t="s">
        <v>6332</v>
      </c>
    </row>
    <row r="67079" spans="1:3">
      <c r="A67079">
        <v>6707900</v>
      </c>
      <c r="B67079">
        <v>9454</v>
      </c>
      <c r="C67079" t="s">
        <v>7889</v>
      </c>
    </row>
    <row r="67080" spans="1:3">
      <c r="A67080">
        <v>6708000</v>
      </c>
      <c r="B67080">
        <v>9455</v>
      </c>
      <c r="C67080" t="s">
        <v>8636</v>
      </c>
    </row>
    <row r="67081" spans="1:3">
      <c r="A67081">
        <v>6708100</v>
      </c>
      <c r="B67081">
        <v>9455</v>
      </c>
      <c r="C67081" t="s">
        <v>6306</v>
      </c>
    </row>
    <row r="67082" spans="1:3">
      <c r="A67082">
        <v>6708200</v>
      </c>
      <c r="B67082">
        <v>9455</v>
      </c>
      <c r="C67082" t="s">
        <v>5467</v>
      </c>
    </row>
    <row r="67083" spans="1:3">
      <c r="A67083">
        <v>6708300</v>
      </c>
      <c r="B67083">
        <v>9455</v>
      </c>
      <c r="C67083" t="s">
        <v>6257</v>
      </c>
    </row>
    <row r="67084" spans="1:3">
      <c r="A67084">
        <v>6708400</v>
      </c>
      <c r="B67084">
        <v>9455</v>
      </c>
      <c r="C67084" t="s">
        <v>6251</v>
      </c>
    </row>
    <row r="67085" spans="1:3">
      <c r="A67085">
        <v>6708500</v>
      </c>
      <c r="B67085">
        <v>9455</v>
      </c>
      <c r="C67085" t="s">
        <v>8630</v>
      </c>
    </row>
    <row r="67086" spans="1:3">
      <c r="A67086">
        <v>6708600</v>
      </c>
      <c r="B67086">
        <v>9456</v>
      </c>
      <c r="C67086" t="s">
        <v>6322</v>
      </c>
    </row>
    <row r="67087" spans="1:3">
      <c r="A67087">
        <v>6708700</v>
      </c>
      <c r="B67087">
        <v>9456</v>
      </c>
      <c r="C67087" t="s">
        <v>8636</v>
      </c>
    </row>
    <row r="67088" spans="1:3">
      <c r="A67088">
        <v>6708800</v>
      </c>
      <c r="B67088">
        <v>9456</v>
      </c>
      <c r="C67088" t="s">
        <v>6306</v>
      </c>
    </row>
    <row r="67089" spans="1:3">
      <c r="A67089">
        <v>6708900</v>
      </c>
      <c r="B67089">
        <v>9456</v>
      </c>
      <c r="C67089" t="s">
        <v>5467</v>
      </c>
    </row>
    <row r="67090" spans="1:3">
      <c r="A67090">
        <v>6709000</v>
      </c>
      <c r="B67090">
        <v>9456</v>
      </c>
      <c r="C67090" t="s">
        <v>6257</v>
      </c>
    </row>
    <row r="67091" spans="1:3">
      <c r="A67091">
        <v>6709100</v>
      </c>
      <c r="B67091">
        <v>9457</v>
      </c>
      <c r="C67091" t="s">
        <v>7888</v>
      </c>
    </row>
    <row r="67092" spans="1:3">
      <c r="A67092">
        <v>6709200</v>
      </c>
      <c r="B67092">
        <v>9457</v>
      </c>
      <c r="C67092" t="s">
        <v>6331</v>
      </c>
    </row>
    <row r="67093" spans="1:3">
      <c r="A67093">
        <v>6709300</v>
      </c>
      <c r="B67093">
        <v>9457</v>
      </c>
      <c r="C67093" t="s">
        <v>8635</v>
      </c>
    </row>
    <row r="67094" spans="1:3">
      <c r="A67094">
        <v>6709400</v>
      </c>
      <c r="B67094">
        <v>9457</v>
      </c>
      <c r="C67094" t="s">
        <v>6317</v>
      </c>
    </row>
    <row r="67095" spans="1:3">
      <c r="A67095">
        <v>6709500</v>
      </c>
      <c r="B67095">
        <v>9457</v>
      </c>
      <c r="C67095" t="s">
        <v>6306</v>
      </c>
    </row>
    <row r="67096" spans="1:3">
      <c r="A67096">
        <v>6709600</v>
      </c>
      <c r="B67096">
        <v>9457</v>
      </c>
      <c r="C67096" t="s">
        <v>5467</v>
      </c>
    </row>
    <row r="67097" spans="1:3">
      <c r="A67097">
        <v>6709700</v>
      </c>
      <c r="B67097">
        <v>9457</v>
      </c>
      <c r="C67097" t="s">
        <v>6257</v>
      </c>
    </row>
    <row r="67098" spans="1:3">
      <c r="A67098">
        <v>6709800</v>
      </c>
      <c r="B67098">
        <v>9458</v>
      </c>
      <c r="C67098" t="s">
        <v>7888</v>
      </c>
    </row>
    <row r="67099" spans="1:3">
      <c r="A67099">
        <v>6709900</v>
      </c>
      <c r="B67099">
        <v>9458</v>
      </c>
      <c r="C67099" t="s">
        <v>6331</v>
      </c>
    </row>
    <row r="67100" spans="1:3">
      <c r="A67100">
        <v>6710000</v>
      </c>
      <c r="B67100">
        <v>9458</v>
      </c>
      <c r="C67100" t="s">
        <v>8635</v>
      </c>
    </row>
    <row r="67101" spans="1:3">
      <c r="A67101">
        <v>6710100</v>
      </c>
      <c r="B67101">
        <v>9458</v>
      </c>
      <c r="C67101" t="s">
        <v>6317</v>
      </c>
    </row>
    <row r="67102" spans="1:3">
      <c r="A67102">
        <v>6710200</v>
      </c>
      <c r="B67102">
        <v>9458</v>
      </c>
      <c r="C67102" t="s">
        <v>7908</v>
      </c>
    </row>
    <row r="67103" spans="1:3">
      <c r="A67103">
        <v>6710300</v>
      </c>
      <c r="B67103">
        <v>9458</v>
      </c>
      <c r="C67103" t="s">
        <v>5467</v>
      </c>
    </row>
    <row r="67104" spans="1:3">
      <c r="A67104">
        <v>6710400</v>
      </c>
      <c r="B67104">
        <v>9458</v>
      </c>
      <c r="C67104" t="s">
        <v>6257</v>
      </c>
    </row>
    <row r="67105" spans="1:3">
      <c r="A67105">
        <v>6710500</v>
      </c>
      <c r="B67105">
        <v>9458</v>
      </c>
      <c r="C67105" t="s">
        <v>6251</v>
      </c>
    </row>
    <row r="67106" spans="1:3">
      <c r="A67106">
        <v>6710600</v>
      </c>
      <c r="B67106">
        <v>9459</v>
      </c>
      <c r="C67106" t="s">
        <v>6331</v>
      </c>
    </row>
    <row r="67107" spans="1:3">
      <c r="A67107">
        <v>6710700</v>
      </c>
      <c r="B67107">
        <v>9460</v>
      </c>
      <c r="C67107" t="s">
        <v>6321</v>
      </c>
    </row>
    <row r="67108" spans="1:3">
      <c r="A67108">
        <v>6710800</v>
      </c>
      <c r="B67108">
        <v>9460</v>
      </c>
      <c r="C67108" t="s">
        <v>6316</v>
      </c>
    </row>
    <row r="67109" spans="1:3">
      <c r="A67109">
        <v>6710900</v>
      </c>
      <c r="B67109">
        <v>9460</v>
      </c>
      <c r="C67109" t="s">
        <v>6355</v>
      </c>
    </row>
    <row r="67110" spans="1:3">
      <c r="A67110">
        <v>6711000</v>
      </c>
      <c r="B67110">
        <v>9460</v>
      </c>
      <c r="C67110" t="s">
        <v>6300</v>
      </c>
    </row>
    <row r="67111" spans="1:3">
      <c r="A67111">
        <v>6711100</v>
      </c>
      <c r="B67111">
        <v>9460</v>
      </c>
      <c r="C67111" t="s">
        <v>8631</v>
      </c>
    </row>
    <row r="67112" spans="1:3">
      <c r="A67112">
        <v>6711200</v>
      </c>
      <c r="B67112">
        <v>9460</v>
      </c>
      <c r="C67112" t="s">
        <v>7888</v>
      </c>
    </row>
    <row r="67113" spans="1:3">
      <c r="A67113">
        <v>6711300</v>
      </c>
      <c r="B67113">
        <v>9460</v>
      </c>
      <c r="C67113" t="s">
        <v>6331</v>
      </c>
    </row>
    <row r="67114" spans="1:3">
      <c r="A67114">
        <v>6711400</v>
      </c>
      <c r="B67114">
        <v>9460</v>
      </c>
      <c r="C67114" t="s">
        <v>8635</v>
      </c>
    </row>
    <row r="67115" spans="1:3">
      <c r="A67115">
        <v>6711500</v>
      </c>
      <c r="B67115">
        <v>9460</v>
      </c>
      <c r="C67115" t="s">
        <v>6317</v>
      </c>
    </row>
    <row r="67116" spans="1:3">
      <c r="A67116">
        <v>6711600</v>
      </c>
      <c r="B67116">
        <v>9460</v>
      </c>
      <c r="C67116" t="s">
        <v>7908</v>
      </c>
    </row>
    <row r="67117" spans="1:3">
      <c r="A67117">
        <v>6711700</v>
      </c>
      <c r="B67117">
        <v>9461</v>
      </c>
      <c r="C67117" t="s">
        <v>6300</v>
      </c>
    </row>
    <row r="67118" spans="1:3">
      <c r="A67118">
        <v>6711800</v>
      </c>
      <c r="B67118">
        <v>9461</v>
      </c>
      <c r="C67118" t="s">
        <v>8631</v>
      </c>
    </row>
    <row r="67119" spans="1:3">
      <c r="A67119">
        <v>6711900</v>
      </c>
      <c r="B67119">
        <v>9461</v>
      </c>
      <c r="C67119" t="s">
        <v>6338</v>
      </c>
    </row>
    <row r="67120" spans="1:3">
      <c r="A67120">
        <v>6712000</v>
      </c>
      <c r="B67120">
        <v>9461</v>
      </c>
      <c r="C67120" t="s">
        <v>6331</v>
      </c>
    </row>
    <row r="67121" spans="1:3">
      <c r="A67121">
        <v>6712100</v>
      </c>
      <c r="B67121">
        <v>9461</v>
      </c>
      <c r="C67121" t="s">
        <v>8635</v>
      </c>
    </row>
    <row r="67122" spans="1:3">
      <c r="A67122">
        <v>6712200</v>
      </c>
      <c r="B67122">
        <v>9461</v>
      </c>
      <c r="C67122" t="s">
        <v>6317</v>
      </c>
    </row>
    <row r="67123" spans="1:3">
      <c r="A67123">
        <v>6712300</v>
      </c>
      <c r="B67123">
        <v>9461</v>
      </c>
      <c r="C67123" t="s">
        <v>7908</v>
      </c>
    </row>
    <row r="67124" spans="1:3">
      <c r="A67124">
        <v>6712400</v>
      </c>
      <c r="B67124">
        <v>9462</v>
      </c>
      <c r="C67124" t="s">
        <v>6300</v>
      </c>
    </row>
    <row r="67125" spans="1:3">
      <c r="A67125">
        <v>6712500</v>
      </c>
      <c r="B67125">
        <v>9462</v>
      </c>
      <c r="C67125" t="s">
        <v>8631</v>
      </c>
    </row>
    <row r="67126" spans="1:3">
      <c r="A67126">
        <v>6712600</v>
      </c>
      <c r="B67126">
        <v>9462</v>
      </c>
      <c r="C67126" t="s">
        <v>6338</v>
      </c>
    </row>
    <row r="67127" spans="1:3">
      <c r="A67127">
        <v>6712700</v>
      </c>
      <c r="B67127">
        <v>9462</v>
      </c>
      <c r="C67127" t="s">
        <v>8632</v>
      </c>
    </row>
    <row r="67128" spans="1:3">
      <c r="A67128">
        <v>6712800</v>
      </c>
      <c r="B67128">
        <v>9462</v>
      </c>
      <c r="C67128" t="s">
        <v>7899</v>
      </c>
    </row>
    <row r="67129" spans="1:3">
      <c r="A67129">
        <v>6712900</v>
      </c>
      <c r="B67129">
        <v>9462</v>
      </c>
      <c r="C67129" t="s">
        <v>6317</v>
      </c>
    </row>
    <row r="67130" spans="1:3">
      <c r="A67130">
        <v>6713000</v>
      </c>
      <c r="B67130">
        <v>9462</v>
      </c>
      <c r="C67130" t="s">
        <v>7908</v>
      </c>
    </row>
    <row r="67131" spans="1:3">
      <c r="A67131">
        <v>6713100</v>
      </c>
      <c r="B67131">
        <v>9462</v>
      </c>
      <c r="C67131" t="s">
        <v>6353</v>
      </c>
    </row>
    <row r="67132" spans="1:3">
      <c r="A67132">
        <v>6713200</v>
      </c>
      <c r="B67132">
        <v>9462</v>
      </c>
      <c r="C67132" t="s">
        <v>5460</v>
      </c>
    </row>
    <row r="67133" spans="1:3">
      <c r="A67133">
        <v>6713300</v>
      </c>
      <c r="B67133">
        <v>9462</v>
      </c>
      <c r="C67133" t="s">
        <v>5453</v>
      </c>
    </row>
    <row r="67134" spans="1:3">
      <c r="A67134">
        <v>6713400</v>
      </c>
      <c r="B67134">
        <v>9462</v>
      </c>
      <c r="C67134" t="s">
        <v>5446</v>
      </c>
    </row>
    <row r="67135" spans="1:3">
      <c r="A67135">
        <v>6713500</v>
      </c>
      <c r="B67135">
        <v>9462</v>
      </c>
      <c r="C67135" t="s">
        <v>6332</v>
      </c>
    </row>
    <row r="67136" spans="1:3">
      <c r="A67136">
        <v>6713600</v>
      </c>
      <c r="B67136">
        <v>9462</v>
      </c>
      <c r="C67136" t="s">
        <v>7889</v>
      </c>
    </row>
    <row r="67137" spans="1:3">
      <c r="A67137">
        <v>6713700</v>
      </c>
      <c r="B67137">
        <v>9462</v>
      </c>
      <c r="C67137" t="s">
        <v>6318</v>
      </c>
    </row>
    <row r="67138" spans="1:3">
      <c r="A67138">
        <v>6713800</v>
      </c>
      <c r="B67138">
        <v>9462</v>
      </c>
      <c r="C67138" t="s">
        <v>6312</v>
      </c>
    </row>
    <row r="67139" spans="1:3">
      <c r="A67139">
        <v>6713900</v>
      </c>
      <c r="B67139">
        <v>9462</v>
      </c>
      <c r="C67139" t="s">
        <v>6354</v>
      </c>
    </row>
    <row r="67140" spans="1:3">
      <c r="A67140">
        <v>6714000</v>
      </c>
      <c r="B67140">
        <v>9462</v>
      </c>
      <c r="C67140" t="s">
        <v>5468</v>
      </c>
    </row>
    <row r="67141" spans="1:3">
      <c r="A67141">
        <v>6714100</v>
      </c>
      <c r="B67141">
        <v>9462</v>
      </c>
      <c r="C67141" t="s">
        <v>7890</v>
      </c>
    </row>
    <row r="67142" spans="1:3">
      <c r="A67142">
        <v>6714200</v>
      </c>
      <c r="B67142">
        <v>9462</v>
      </c>
      <c r="C67142" t="s">
        <v>6333</v>
      </c>
    </row>
    <row r="67143" spans="1:3">
      <c r="A67143">
        <v>6714300</v>
      </c>
      <c r="B67143">
        <v>9462</v>
      </c>
      <c r="C67143" t="s">
        <v>8634</v>
      </c>
    </row>
    <row r="67144" spans="1:3">
      <c r="A67144">
        <v>6714400</v>
      </c>
      <c r="B67144">
        <v>9463</v>
      </c>
      <c r="C67144" t="s">
        <v>6318</v>
      </c>
    </row>
    <row r="67145" spans="1:3">
      <c r="A67145">
        <v>6714500</v>
      </c>
      <c r="B67145">
        <v>9463</v>
      </c>
      <c r="C67145" t="s">
        <v>6312</v>
      </c>
    </row>
    <row r="67146" spans="1:3">
      <c r="A67146">
        <v>6714600</v>
      </c>
      <c r="B67146">
        <v>9463</v>
      </c>
      <c r="C67146" t="s">
        <v>6354</v>
      </c>
    </row>
    <row r="67147" spans="1:3">
      <c r="A67147">
        <v>6714700</v>
      </c>
      <c r="B67147">
        <v>9463</v>
      </c>
      <c r="C67147" t="s">
        <v>7909</v>
      </c>
    </row>
    <row r="67148" spans="1:3">
      <c r="A67148">
        <v>6714800</v>
      </c>
      <c r="B67148">
        <v>9463</v>
      </c>
      <c r="C67148" t="s">
        <v>7890</v>
      </c>
    </row>
    <row r="67149" spans="1:3">
      <c r="A67149">
        <v>6714900</v>
      </c>
      <c r="B67149">
        <v>9463</v>
      </c>
      <c r="C67149" t="s">
        <v>6333</v>
      </c>
    </row>
    <row r="67150" spans="1:3">
      <c r="A67150">
        <v>6715000</v>
      </c>
      <c r="B67150">
        <v>9463</v>
      </c>
      <c r="C67150" t="s">
        <v>8634</v>
      </c>
    </row>
    <row r="67151" spans="1:3">
      <c r="A67151">
        <v>6715100</v>
      </c>
      <c r="B67151">
        <v>9463</v>
      </c>
      <c r="C67151" t="s">
        <v>7895</v>
      </c>
    </row>
    <row r="67152" spans="1:3">
      <c r="A67152">
        <v>6715200</v>
      </c>
      <c r="B67152">
        <v>9465</v>
      </c>
      <c r="C67152" t="s">
        <v>6306</v>
      </c>
    </row>
    <row r="67153" spans="1:3">
      <c r="A67153">
        <v>6715300</v>
      </c>
      <c r="B67153">
        <v>9465</v>
      </c>
      <c r="C67153" t="s">
        <v>5467</v>
      </c>
    </row>
    <row r="67154" spans="1:3">
      <c r="A67154">
        <v>6715400</v>
      </c>
      <c r="B67154">
        <v>9465</v>
      </c>
      <c r="C67154" t="s">
        <v>6257</v>
      </c>
    </row>
    <row r="67155" spans="1:3">
      <c r="A67155">
        <v>6715500</v>
      </c>
      <c r="B67155">
        <v>9465</v>
      </c>
      <c r="C67155" t="s">
        <v>6251</v>
      </c>
    </row>
    <row r="67156" spans="1:3">
      <c r="A67156">
        <v>6715600</v>
      </c>
      <c r="B67156">
        <v>9465</v>
      </c>
      <c r="C67156" t="s">
        <v>6332</v>
      </c>
    </row>
    <row r="67157" spans="1:3">
      <c r="A67157">
        <v>6715700</v>
      </c>
      <c r="B67157">
        <v>9465</v>
      </c>
      <c r="C67157" t="s">
        <v>7889</v>
      </c>
    </row>
    <row r="67158" spans="1:3">
      <c r="A67158">
        <v>6715800</v>
      </c>
      <c r="B67158">
        <v>9465</v>
      </c>
      <c r="C67158" t="s">
        <v>6318</v>
      </c>
    </row>
    <row r="67159" spans="1:3">
      <c r="A67159">
        <v>6715900</v>
      </c>
      <c r="B67159">
        <v>9465</v>
      </c>
      <c r="C67159" t="s">
        <v>6312</v>
      </c>
    </row>
    <row r="67160" spans="1:3">
      <c r="A67160">
        <v>6716000</v>
      </c>
      <c r="B67160">
        <v>9465</v>
      </c>
      <c r="C67160" t="s">
        <v>6354</v>
      </c>
    </row>
    <row r="67161" spans="1:3">
      <c r="A67161">
        <v>6716100</v>
      </c>
      <c r="B67161">
        <v>9465</v>
      </c>
      <c r="C67161" t="s">
        <v>7909</v>
      </c>
    </row>
    <row r="67162" spans="1:3">
      <c r="A67162">
        <v>6716200</v>
      </c>
      <c r="B67162">
        <v>9465</v>
      </c>
      <c r="C67162" t="s">
        <v>5461</v>
      </c>
    </row>
    <row r="67163" spans="1:3">
      <c r="A67163">
        <v>6716300</v>
      </c>
      <c r="B67163">
        <v>9465</v>
      </c>
      <c r="C67163" t="s">
        <v>5454</v>
      </c>
    </row>
    <row r="67164" spans="1:3">
      <c r="A67164">
        <v>6716400</v>
      </c>
      <c r="B67164">
        <v>9466</v>
      </c>
      <c r="C67164" t="s">
        <v>6325</v>
      </c>
    </row>
    <row r="67165" spans="1:3">
      <c r="A67165">
        <v>6716500</v>
      </c>
      <c r="B67165">
        <v>9467</v>
      </c>
      <c r="C67165" t="s">
        <v>8636</v>
      </c>
    </row>
    <row r="67166" spans="1:3">
      <c r="A67166">
        <v>6716600</v>
      </c>
      <c r="B67166">
        <v>9468</v>
      </c>
      <c r="C67166" t="s">
        <v>6305</v>
      </c>
    </row>
    <row r="67167" spans="1:3">
      <c r="A67167">
        <v>6716700</v>
      </c>
      <c r="B67167">
        <v>9468</v>
      </c>
      <c r="C67167" t="s">
        <v>5452</v>
      </c>
    </row>
    <row r="67168" spans="1:3">
      <c r="A67168">
        <v>6716800</v>
      </c>
      <c r="B67168">
        <v>9469</v>
      </c>
      <c r="C67168" t="s">
        <v>6337</v>
      </c>
    </row>
    <row r="67169" spans="1:3">
      <c r="A67169">
        <v>6716900</v>
      </c>
      <c r="B67169">
        <v>9470</v>
      </c>
      <c r="C67169" t="s">
        <v>7737</v>
      </c>
    </row>
    <row r="67170" spans="1:3">
      <c r="A67170">
        <v>6717000</v>
      </c>
      <c r="B67170">
        <v>9470</v>
      </c>
      <c r="C67170" t="s">
        <v>7900</v>
      </c>
    </row>
    <row r="67171" spans="1:3">
      <c r="A67171">
        <v>6717100</v>
      </c>
      <c r="B67171">
        <v>9470</v>
      </c>
      <c r="C67171" t="s">
        <v>6315</v>
      </c>
    </row>
    <row r="67172" spans="1:3">
      <c r="A67172">
        <v>6717200</v>
      </c>
      <c r="B67172">
        <v>9470</v>
      </c>
      <c r="C67172" t="s">
        <v>7906</v>
      </c>
    </row>
    <row r="67173" spans="1:3">
      <c r="A67173">
        <v>6717300</v>
      </c>
      <c r="B67173">
        <v>9470</v>
      </c>
      <c r="C67173" t="s">
        <v>6352</v>
      </c>
    </row>
    <row r="67174" spans="1:3">
      <c r="A67174">
        <v>6717400</v>
      </c>
      <c r="B67174">
        <v>9471</v>
      </c>
      <c r="C67174" t="s">
        <v>6340</v>
      </c>
    </row>
    <row r="67175" spans="1:3">
      <c r="A67175">
        <v>6717500</v>
      </c>
      <c r="B67175">
        <v>9471</v>
      </c>
      <c r="C67175" t="s">
        <v>6336</v>
      </c>
    </row>
    <row r="67176" spans="1:3">
      <c r="A67176">
        <v>6717600</v>
      </c>
      <c r="B67176">
        <v>9471</v>
      </c>
      <c r="C67176" t="s">
        <v>7737</v>
      </c>
    </row>
    <row r="67177" spans="1:3">
      <c r="A67177">
        <v>6717700</v>
      </c>
      <c r="B67177">
        <v>9471</v>
      </c>
      <c r="C67177" t="s">
        <v>7900</v>
      </c>
    </row>
    <row r="67178" spans="1:3">
      <c r="A67178">
        <v>6717800</v>
      </c>
      <c r="B67178">
        <v>9471</v>
      </c>
      <c r="C67178" t="s">
        <v>6320</v>
      </c>
    </row>
    <row r="67179" spans="1:3">
      <c r="A67179">
        <v>6717900</v>
      </c>
      <c r="B67179">
        <v>9471</v>
      </c>
      <c r="C67179" t="s">
        <v>6358</v>
      </c>
    </row>
    <row r="67180" spans="1:3">
      <c r="A67180">
        <v>6718000</v>
      </c>
      <c r="B67180">
        <v>9471</v>
      </c>
      <c r="C67180" t="s">
        <v>6352</v>
      </c>
    </row>
    <row r="67181" spans="1:3">
      <c r="A67181">
        <v>6718100</v>
      </c>
      <c r="B67181">
        <v>9471</v>
      </c>
      <c r="C67181" t="s">
        <v>7738</v>
      </c>
    </row>
    <row r="67182" spans="1:3">
      <c r="A67182">
        <v>6718200</v>
      </c>
      <c r="B67182">
        <v>9471</v>
      </c>
      <c r="C67182" t="s">
        <v>6337</v>
      </c>
    </row>
    <row r="67183" spans="1:3">
      <c r="A67183">
        <v>6718300</v>
      </c>
      <c r="B67183">
        <v>9471</v>
      </c>
      <c r="C67183" t="s">
        <v>8638</v>
      </c>
    </row>
    <row r="67184" spans="1:3">
      <c r="A67184">
        <v>6718400</v>
      </c>
      <c r="B67184">
        <v>9471</v>
      </c>
      <c r="C67184" t="s">
        <v>8637</v>
      </c>
    </row>
    <row r="67185" spans="1:3">
      <c r="A67185">
        <v>6718500</v>
      </c>
      <c r="B67185">
        <v>9471</v>
      </c>
      <c r="C67185" t="s">
        <v>6321</v>
      </c>
    </row>
    <row r="67186" spans="1:3">
      <c r="A67186">
        <v>6718600</v>
      </c>
      <c r="B67186">
        <v>9471</v>
      </c>
      <c r="C67186" t="s">
        <v>6316</v>
      </c>
    </row>
    <row r="67187" spans="1:3">
      <c r="A67187">
        <v>6718700</v>
      </c>
      <c r="B67187">
        <v>9471</v>
      </c>
      <c r="C67187" t="s">
        <v>6355</v>
      </c>
    </row>
    <row r="67188" spans="1:3">
      <c r="A67188">
        <v>6718800</v>
      </c>
      <c r="B67188">
        <v>9471</v>
      </c>
      <c r="C67188" t="s">
        <v>6300</v>
      </c>
    </row>
    <row r="67189" spans="1:3">
      <c r="A67189">
        <v>6718900</v>
      </c>
      <c r="B67189">
        <v>9471</v>
      </c>
      <c r="C67189" t="s">
        <v>8631</v>
      </c>
    </row>
    <row r="67190" spans="1:3">
      <c r="A67190">
        <v>6719000</v>
      </c>
      <c r="B67190">
        <v>9471</v>
      </c>
      <c r="C67190" t="s">
        <v>7888</v>
      </c>
    </row>
    <row r="67191" spans="1:3">
      <c r="A67191">
        <v>6719100</v>
      </c>
      <c r="B67191">
        <v>9471</v>
      </c>
      <c r="C67191" t="s">
        <v>6331</v>
      </c>
    </row>
    <row r="67192" spans="1:3">
      <c r="A67192">
        <v>6719200</v>
      </c>
      <c r="B67192">
        <v>9472</v>
      </c>
      <c r="C67192" t="s">
        <v>6321</v>
      </c>
    </row>
    <row r="67193" spans="1:3">
      <c r="A67193">
        <v>6719300</v>
      </c>
      <c r="B67193">
        <v>9472</v>
      </c>
      <c r="C67193" t="s">
        <v>6316</v>
      </c>
    </row>
    <row r="67194" spans="1:3">
      <c r="A67194">
        <v>6719400</v>
      </c>
      <c r="B67194">
        <v>9472</v>
      </c>
      <c r="C67194" t="s">
        <v>6355</v>
      </c>
    </row>
    <row r="67195" spans="1:3">
      <c r="A67195">
        <v>6719500</v>
      </c>
      <c r="B67195">
        <v>9472</v>
      </c>
      <c r="C67195" t="s">
        <v>6300</v>
      </c>
    </row>
    <row r="67196" spans="1:3">
      <c r="A67196">
        <v>6719600</v>
      </c>
      <c r="B67196">
        <v>9472</v>
      </c>
      <c r="C67196" t="s">
        <v>8631</v>
      </c>
    </row>
    <row r="67197" spans="1:3">
      <c r="A67197">
        <v>6719700</v>
      </c>
      <c r="B67197">
        <v>9472</v>
      </c>
      <c r="C67197" t="s">
        <v>6338</v>
      </c>
    </row>
    <row r="67198" spans="1:3">
      <c r="A67198">
        <v>6719800</v>
      </c>
      <c r="B67198">
        <v>9472</v>
      </c>
      <c r="C67198" t="s">
        <v>8632</v>
      </c>
    </row>
    <row r="67199" spans="1:3">
      <c r="A67199">
        <v>6719900</v>
      </c>
      <c r="B67199">
        <v>9472</v>
      </c>
      <c r="C67199" t="s">
        <v>8635</v>
      </c>
    </row>
    <row r="67200" spans="1:3">
      <c r="A67200">
        <v>6720000</v>
      </c>
      <c r="B67200">
        <v>9472</v>
      </c>
      <c r="C67200" t="s">
        <v>6317</v>
      </c>
    </row>
    <row r="67201" spans="1:3">
      <c r="A67201">
        <v>6720100</v>
      </c>
      <c r="B67201">
        <v>9472</v>
      </c>
      <c r="C67201" t="s">
        <v>7908</v>
      </c>
    </row>
    <row r="67202" spans="1:3">
      <c r="A67202">
        <v>6720200</v>
      </c>
      <c r="B67202">
        <v>9472</v>
      </c>
      <c r="C67202" t="s">
        <v>6353</v>
      </c>
    </row>
    <row r="67203" spans="1:3">
      <c r="A67203">
        <v>6720300</v>
      </c>
      <c r="B67203">
        <v>9472</v>
      </c>
      <c r="C67203" t="s">
        <v>5460</v>
      </c>
    </row>
    <row r="67204" spans="1:3">
      <c r="A67204">
        <v>6720400</v>
      </c>
      <c r="B67204">
        <v>9472</v>
      </c>
      <c r="C67204" t="s">
        <v>5453</v>
      </c>
    </row>
    <row r="67205" spans="1:3">
      <c r="A67205">
        <v>6720500</v>
      </c>
      <c r="B67205">
        <v>9472</v>
      </c>
      <c r="C67205" t="s">
        <v>5446</v>
      </c>
    </row>
    <row r="67206" spans="1:3">
      <c r="A67206">
        <v>6720600</v>
      </c>
      <c r="B67206">
        <v>9472</v>
      </c>
      <c r="C67206" t="s">
        <v>6332</v>
      </c>
    </row>
    <row r="67207" spans="1:3">
      <c r="A67207">
        <v>6720700</v>
      </c>
      <c r="B67207">
        <v>9472</v>
      </c>
      <c r="C67207" t="s">
        <v>7889</v>
      </c>
    </row>
    <row r="67208" spans="1:3">
      <c r="A67208">
        <v>6720800</v>
      </c>
      <c r="B67208">
        <v>9472</v>
      </c>
      <c r="C67208" t="s">
        <v>6318</v>
      </c>
    </row>
    <row r="67209" spans="1:3">
      <c r="A67209">
        <v>6720900</v>
      </c>
      <c r="B67209">
        <v>9472</v>
      </c>
      <c r="C67209" t="s">
        <v>6312</v>
      </c>
    </row>
    <row r="67210" spans="1:3">
      <c r="A67210">
        <v>6721000</v>
      </c>
      <c r="B67210">
        <v>9472</v>
      </c>
      <c r="C67210" t="s">
        <v>7894</v>
      </c>
    </row>
    <row r="67211" spans="1:3">
      <c r="A67211">
        <v>6721100</v>
      </c>
      <c r="B67211">
        <v>9472</v>
      </c>
      <c r="C67211" t="s">
        <v>5468</v>
      </c>
    </row>
    <row r="67212" spans="1:3">
      <c r="A67212">
        <v>6721200</v>
      </c>
      <c r="B67212">
        <v>9472</v>
      </c>
      <c r="C67212" t="s">
        <v>7890</v>
      </c>
    </row>
    <row r="67213" spans="1:3">
      <c r="A67213">
        <v>6721300</v>
      </c>
      <c r="B67213">
        <v>9472</v>
      </c>
      <c r="C67213" t="s">
        <v>6333</v>
      </c>
    </row>
    <row r="67214" spans="1:3">
      <c r="A67214">
        <v>6721400</v>
      </c>
      <c r="B67214">
        <v>9472</v>
      </c>
      <c r="C67214" t="s">
        <v>8634</v>
      </c>
    </row>
    <row r="67215" spans="1:3">
      <c r="A67215">
        <v>6721500</v>
      </c>
      <c r="B67215">
        <v>9472</v>
      </c>
      <c r="C67215" t="s">
        <v>7895</v>
      </c>
    </row>
    <row r="67216" spans="1:3">
      <c r="A67216">
        <v>6721600</v>
      </c>
      <c r="B67216">
        <v>9472</v>
      </c>
      <c r="C67216" t="s">
        <v>8701</v>
      </c>
    </row>
    <row r="67217" spans="1:3">
      <c r="A67217">
        <v>6721700</v>
      </c>
      <c r="B67217">
        <v>9472</v>
      </c>
      <c r="C67217" t="s">
        <v>6308</v>
      </c>
    </row>
    <row r="67218" spans="1:3">
      <c r="A67218">
        <v>6721800</v>
      </c>
      <c r="B67218">
        <v>9472</v>
      </c>
      <c r="C67218" t="s">
        <v>7741</v>
      </c>
    </row>
    <row r="67219" spans="1:3">
      <c r="A67219">
        <v>6721900</v>
      </c>
      <c r="B67219">
        <v>9472</v>
      </c>
      <c r="C67219" t="s">
        <v>6258</v>
      </c>
    </row>
    <row r="67220" spans="1:3">
      <c r="A67220">
        <v>6722000</v>
      </c>
      <c r="B67220">
        <v>9473</v>
      </c>
      <c r="C67220" t="s">
        <v>6333</v>
      </c>
    </row>
    <row r="67221" spans="1:3">
      <c r="A67221">
        <v>6722100</v>
      </c>
      <c r="B67221">
        <v>9473</v>
      </c>
      <c r="C67221" t="s">
        <v>8634</v>
      </c>
    </row>
    <row r="67222" spans="1:3">
      <c r="A67222">
        <v>6722200</v>
      </c>
      <c r="B67222">
        <v>9473</v>
      </c>
      <c r="C67222" t="s">
        <v>7895</v>
      </c>
    </row>
    <row r="67223" spans="1:3">
      <c r="A67223">
        <v>6722300</v>
      </c>
      <c r="B67223">
        <v>9474</v>
      </c>
      <c r="C67223" t="s">
        <v>6312</v>
      </c>
    </row>
    <row r="67224" spans="1:3">
      <c r="A67224">
        <v>6722400</v>
      </c>
      <c r="B67224">
        <v>9474</v>
      </c>
      <c r="C67224" t="s">
        <v>6354</v>
      </c>
    </row>
    <row r="67225" spans="1:3">
      <c r="A67225">
        <v>6722500</v>
      </c>
      <c r="B67225">
        <v>9474</v>
      </c>
      <c r="C67225" t="s">
        <v>7909</v>
      </c>
    </row>
    <row r="67226" spans="1:3">
      <c r="A67226">
        <v>6722600</v>
      </c>
      <c r="B67226">
        <v>9475</v>
      </c>
      <c r="C67226" t="s">
        <v>5446</v>
      </c>
    </row>
    <row r="67227" spans="1:3">
      <c r="A67227">
        <v>6722700</v>
      </c>
      <c r="B67227">
        <v>9475</v>
      </c>
      <c r="C67227" t="s">
        <v>6332</v>
      </c>
    </row>
    <row r="67228" spans="1:3">
      <c r="A67228">
        <v>6722800</v>
      </c>
      <c r="B67228">
        <v>9475</v>
      </c>
      <c r="C67228" t="s">
        <v>7889</v>
      </c>
    </row>
    <row r="67229" spans="1:3">
      <c r="A67229">
        <v>6722900</v>
      </c>
      <c r="B67229">
        <v>9477</v>
      </c>
      <c r="C67229" t="s">
        <v>7902</v>
      </c>
    </row>
    <row r="67230" spans="1:3">
      <c r="A67230">
        <v>6723000</v>
      </c>
      <c r="B67230">
        <v>9477</v>
      </c>
      <c r="C67230" t="s">
        <v>6305</v>
      </c>
    </row>
    <row r="67231" spans="1:3">
      <c r="A67231">
        <v>6723100</v>
      </c>
      <c r="B67231">
        <v>9477</v>
      </c>
      <c r="C67231" t="s">
        <v>5452</v>
      </c>
    </row>
    <row r="67232" spans="1:3">
      <c r="A67232">
        <v>6723200</v>
      </c>
      <c r="B67232">
        <v>9477</v>
      </c>
      <c r="C67232" t="s">
        <v>5445</v>
      </c>
    </row>
    <row r="67233" spans="1:3">
      <c r="A67233">
        <v>6723300</v>
      </c>
      <c r="B67233">
        <v>9477</v>
      </c>
      <c r="C67233" t="s">
        <v>7888</v>
      </c>
    </row>
    <row r="67234" spans="1:3">
      <c r="A67234">
        <v>6723400</v>
      </c>
      <c r="B67234">
        <v>9478</v>
      </c>
      <c r="C67234" t="s">
        <v>7907</v>
      </c>
    </row>
    <row r="67235" spans="1:3">
      <c r="A67235">
        <v>6723500</v>
      </c>
      <c r="B67235">
        <v>9478</v>
      </c>
      <c r="C67235" t="s">
        <v>7887</v>
      </c>
    </row>
    <row r="67236" spans="1:3">
      <c r="A67236">
        <v>6723600</v>
      </c>
      <c r="B67236">
        <v>9479</v>
      </c>
      <c r="C67236" t="s">
        <v>7906</v>
      </c>
    </row>
    <row r="67237" spans="1:3">
      <c r="A67237">
        <v>6723700</v>
      </c>
      <c r="B67237">
        <v>9479</v>
      </c>
      <c r="C67237" t="s">
        <v>6352</v>
      </c>
    </row>
    <row r="67238" spans="1:3">
      <c r="A67238">
        <v>6723800</v>
      </c>
      <c r="B67238">
        <v>9479</v>
      </c>
      <c r="C67238" t="s">
        <v>7738</v>
      </c>
    </row>
    <row r="67239" spans="1:3">
      <c r="A67239">
        <v>6723900</v>
      </c>
      <c r="B67239">
        <v>9479</v>
      </c>
      <c r="C67239" t="s">
        <v>6337</v>
      </c>
    </row>
    <row r="67240" spans="1:3">
      <c r="A67240">
        <v>6724000</v>
      </c>
      <c r="B67240">
        <v>9479</v>
      </c>
      <c r="C67240" t="s">
        <v>8638</v>
      </c>
    </row>
    <row r="67241" spans="1:3">
      <c r="A67241">
        <v>6724100</v>
      </c>
      <c r="B67241">
        <v>9480</v>
      </c>
      <c r="C67241" t="s">
        <v>8698</v>
      </c>
    </row>
    <row r="67242" spans="1:3">
      <c r="A67242">
        <v>6724200</v>
      </c>
      <c r="B67242">
        <v>9480</v>
      </c>
      <c r="C67242" t="s">
        <v>6315</v>
      </c>
    </row>
    <row r="67243" spans="1:3">
      <c r="A67243">
        <v>6724300</v>
      </c>
      <c r="B67243">
        <v>9480</v>
      </c>
      <c r="C67243" t="s">
        <v>7906</v>
      </c>
    </row>
    <row r="67244" spans="1:3">
      <c r="A67244">
        <v>6724400</v>
      </c>
      <c r="B67244">
        <v>9480</v>
      </c>
      <c r="C67244" t="s">
        <v>6352</v>
      </c>
    </row>
    <row r="67245" spans="1:3">
      <c r="A67245">
        <v>6724500</v>
      </c>
      <c r="B67245">
        <v>9480</v>
      </c>
      <c r="C67245" t="s">
        <v>7738</v>
      </c>
    </row>
    <row r="67246" spans="1:3">
      <c r="A67246">
        <v>6724600</v>
      </c>
      <c r="B67246">
        <v>9480</v>
      </c>
      <c r="C67246" t="s">
        <v>6337</v>
      </c>
    </row>
    <row r="67247" spans="1:3">
      <c r="A67247">
        <v>6724700</v>
      </c>
      <c r="B67247">
        <v>9480</v>
      </c>
      <c r="C67247" t="s">
        <v>8638</v>
      </c>
    </row>
    <row r="67248" spans="1:3">
      <c r="A67248">
        <v>6724800</v>
      </c>
      <c r="B67248">
        <v>9480</v>
      </c>
      <c r="C67248" t="s">
        <v>8637</v>
      </c>
    </row>
    <row r="67249" spans="1:3">
      <c r="A67249">
        <v>6724900</v>
      </c>
      <c r="B67249">
        <v>9480</v>
      </c>
      <c r="C67249" t="s">
        <v>6321</v>
      </c>
    </row>
    <row r="67250" spans="1:3">
      <c r="A67250">
        <v>6725000</v>
      </c>
      <c r="B67250">
        <v>9480</v>
      </c>
      <c r="C67250" t="s">
        <v>6316</v>
      </c>
    </row>
    <row r="67251" spans="1:3">
      <c r="A67251">
        <v>6725100</v>
      </c>
      <c r="B67251">
        <v>9480</v>
      </c>
      <c r="C67251" t="s">
        <v>6305</v>
      </c>
    </row>
    <row r="67252" spans="1:3">
      <c r="A67252">
        <v>6725200</v>
      </c>
      <c r="B67252">
        <v>9480</v>
      </c>
      <c r="C67252" t="s">
        <v>5452</v>
      </c>
    </row>
    <row r="67253" spans="1:3">
      <c r="A67253">
        <v>6725300</v>
      </c>
      <c r="B67253">
        <v>9480</v>
      </c>
      <c r="C67253" t="s">
        <v>5445</v>
      </c>
    </row>
    <row r="67254" spans="1:3">
      <c r="A67254">
        <v>6725400</v>
      </c>
      <c r="B67254">
        <v>9480</v>
      </c>
      <c r="C67254" t="s">
        <v>7888</v>
      </c>
    </row>
    <row r="67255" spans="1:3">
      <c r="A67255">
        <v>6725500</v>
      </c>
      <c r="B67255">
        <v>9480</v>
      </c>
      <c r="C67255" t="s">
        <v>6331</v>
      </c>
    </row>
    <row r="67256" spans="1:3">
      <c r="A67256">
        <v>6725600</v>
      </c>
      <c r="B67256">
        <v>9480</v>
      </c>
      <c r="C67256" t="s">
        <v>8635</v>
      </c>
    </row>
    <row r="67257" spans="1:3">
      <c r="A67257">
        <v>6725700</v>
      </c>
      <c r="B67257">
        <v>9480</v>
      </c>
      <c r="C67257" t="s">
        <v>6317</v>
      </c>
    </row>
    <row r="67258" spans="1:3">
      <c r="A67258">
        <v>6725800</v>
      </c>
      <c r="B67258">
        <v>9480</v>
      </c>
      <c r="C67258" t="s">
        <v>7908</v>
      </c>
    </row>
    <row r="67259" spans="1:3">
      <c r="A67259">
        <v>6725900</v>
      </c>
      <c r="B67259">
        <v>9480</v>
      </c>
      <c r="C67259" t="s">
        <v>6353</v>
      </c>
    </row>
    <row r="67260" spans="1:3">
      <c r="A67260">
        <v>6726000</v>
      </c>
      <c r="B67260">
        <v>9480</v>
      </c>
      <c r="C67260" t="s">
        <v>5460</v>
      </c>
    </row>
    <row r="67261" spans="1:3">
      <c r="A67261">
        <v>6726100</v>
      </c>
      <c r="B67261">
        <v>9481</v>
      </c>
      <c r="C67261" t="s">
        <v>7888</v>
      </c>
    </row>
    <row r="67262" spans="1:3">
      <c r="A67262">
        <v>6726200</v>
      </c>
      <c r="B67262">
        <v>9481</v>
      </c>
      <c r="C67262" t="s">
        <v>6331</v>
      </c>
    </row>
    <row r="67263" spans="1:3">
      <c r="A67263">
        <v>6726300</v>
      </c>
      <c r="B67263">
        <v>9481</v>
      </c>
      <c r="C67263" t="s">
        <v>8635</v>
      </c>
    </row>
    <row r="67264" spans="1:3">
      <c r="A67264">
        <v>6726400</v>
      </c>
      <c r="B67264">
        <v>9481</v>
      </c>
      <c r="C67264" t="s">
        <v>6317</v>
      </c>
    </row>
    <row r="67265" spans="1:3">
      <c r="A67265">
        <v>6726500</v>
      </c>
      <c r="B67265">
        <v>9481</v>
      </c>
      <c r="C67265" t="s">
        <v>7908</v>
      </c>
    </row>
    <row r="67266" spans="1:3">
      <c r="A67266">
        <v>6726600</v>
      </c>
      <c r="B67266">
        <v>9481</v>
      </c>
      <c r="C67266" t="s">
        <v>6353</v>
      </c>
    </row>
    <row r="67267" spans="1:3">
      <c r="A67267">
        <v>6726700</v>
      </c>
      <c r="B67267">
        <v>9481</v>
      </c>
      <c r="C67267" t="s">
        <v>5460</v>
      </c>
    </row>
    <row r="67268" spans="1:3">
      <c r="A67268">
        <v>6726800</v>
      </c>
      <c r="B67268">
        <v>9481</v>
      </c>
      <c r="C67268" t="s">
        <v>5453</v>
      </c>
    </row>
    <row r="67269" spans="1:3">
      <c r="A67269">
        <v>6726900</v>
      </c>
      <c r="B67269">
        <v>9482</v>
      </c>
      <c r="C67269" t="s">
        <v>6331</v>
      </c>
    </row>
    <row r="67270" spans="1:3">
      <c r="A67270">
        <v>6727000</v>
      </c>
      <c r="B67270">
        <v>9482</v>
      </c>
      <c r="C67270" t="s">
        <v>8635</v>
      </c>
    </row>
    <row r="67271" spans="1:3">
      <c r="A67271">
        <v>6727100</v>
      </c>
      <c r="B67271">
        <v>9482</v>
      </c>
      <c r="C67271" t="s">
        <v>6317</v>
      </c>
    </row>
    <row r="67272" spans="1:3">
      <c r="A67272">
        <v>6727200</v>
      </c>
      <c r="B67272">
        <v>9482</v>
      </c>
      <c r="C67272" t="s">
        <v>7908</v>
      </c>
    </row>
    <row r="67273" spans="1:3">
      <c r="A67273">
        <v>6727300</v>
      </c>
      <c r="B67273">
        <v>9483</v>
      </c>
      <c r="C67273" t="s">
        <v>6300</v>
      </c>
    </row>
    <row r="67274" spans="1:3">
      <c r="A67274">
        <v>6727400</v>
      </c>
      <c r="B67274">
        <v>9484</v>
      </c>
      <c r="C67274" t="s">
        <v>7901</v>
      </c>
    </row>
    <row r="67275" spans="1:3">
      <c r="A67275">
        <v>6727500</v>
      </c>
      <c r="B67275">
        <v>9484</v>
      </c>
      <c r="C67275" t="s">
        <v>6388</v>
      </c>
    </row>
    <row r="67276" spans="1:3">
      <c r="A67276">
        <v>6727600</v>
      </c>
      <c r="B67276">
        <v>9484</v>
      </c>
      <c r="C67276" t="s">
        <v>6330</v>
      </c>
    </row>
    <row r="67277" spans="1:3">
      <c r="A67277">
        <v>6727700</v>
      </c>
      <c r="B67277">
        <v>9484</v>
      </c>
      <c r="C67277" t="s">
        <v>6321</v>
      </c>
    </row>
    <row r="67278" spans="1:3">
      <c r="A67278">
        <v>6727800</v>
      </c>
      <c r="B67278">
        <v>9484</v>
      </c>
      <c r="C67278" t="s">
        <v>6316</v>
      </c>
    </row>
    <row r="67279" spans="1:3">
      <c r="A67279">
        <v>6727900</v>
      </c>
      <c r="B67279">
        <v>9484</v>
      </c>
      <c r="C67279" t="s">
        <v>6355</v>
      </c>
    </row>
    <row r="67280" spans="1:3">
      <c r="A67280">
        <v>6728000</v>
      </c>
      <c r="B67280">
        <v>9484</v>
      </c>
      <c r="C67280" t="s">
        <v>6300</v>
      </c>
    </row>
    <row r="67281" spans="1:3">
      <c r="A67281">
        <v>6728100</v>
      </c>
      <c r="B67281">
        <v>9484</v>
      </c>
      <c r="C67281" t="s">
        <v>8631</v>
      </c>
    </row>
    <row r="67282" spans="1:3">
      <c r="A67282">
        <v>6728200</v>
      </c>
      <c r="B67282">
        <v>9484</v>
      </c>
      <c r="C67282" t="s">
        <v>6338</v>
      </c>
    </row>
    <row r="67283" spans="1:3">
      <c r="A67283">
        <v>6728300</v>
      </c>
      <c r="B67283">
        <v>9484</v>
      </c>
      <c r="C67283" t="s">
        <v>8632</v>
      </c>
    </row>
    <row r="67284" spans="1:3">
      <c r="A67284">
        <v>6728400</v>
      </c>
      <c r="B67284">
        <v>9484</v>
      </c>
      <c r="C67284" t="s">
        <v>7899</v>
      </c>
    </row>
    <row r="67285" spans="1:3">
      <c r="A67285">
        <v>6728500</v>
      </c>
      <c r="B67285">
        <v>9484</v>
      </c>
      <c r="C67285" t="s">
        <v>6322</v>
      </c>
    </row>
    <row r="67286" spans="1:3">
      <c r="A67286">
        <v>6728600</v>
      </c>
      <c r="B67286">
        <v>9485</v>
      </c>
      <c r="C67286" t="s">
        <v>6355</v>
      </c>
    </row>
    <row r="67287" spans="1:3">
      <c r="A67287">
        <v>6728700</v>
      </c>
      <c r="B67287">
        <v>9485</v>
      </c>
      <c r="C67287" t="s">
        <v>6300</v>
      </c>
    </row>
    <row r="67288" spans="1:3">
      <c r="A67288">
        <v>6728800</v>
      </c>
      <c r="B67288">
        <v>9485</v>
      </c>
      <c r="C67288" t="s">
        <v>8631</v>
      </c>
    </row>
    <row r="67289" spans="1:3">
      <c r="A67289">
        <v>6728900</v>
      </c>
      <c r="B67289">
        <v>9485</v>
      </c>
      <c r="C67289" t="s">
        <v>6338</v>
      </c>
    </row>
    <row r="67290" spans="1:3">
      <c r="A67290">
        <v>6729000</v>
      </c>
      <c r="B67290">
        <v>9485</v>
      </c>
      <c r="C67290" t="s">
        <v>8632</v>
      </c>
    </row>
    <row r="67291" spans="1:3">
      <c r="A67291">
        <v>6729100</v>
      </c>
      <c r="B67291">
        <v>9485</v>
      </c>
      <c r="C67291" t="s">
        <v>7899</v>
      </c>
    </row>
    <row r="67292" spans="1:3">
      <c r="A67292">
        <v>6729200</v>
      </c>
      <c r="B67292">
        <v>9485</v>
      </c>
      <c r="C67292" t="s">
        <v>6322</v>
      </c>
    </row>
    <row r="67293" spans="1:3">
      <c r="A67293">
        <v>6729300</v>
      </c>
      <c r="B67293">
        <v>9485</v>
      </c>
      <c r="C67293" t="s">
        <v>8636</v>
      </c>
    </row>
    <row r="67294" spans="1:3">
      <c r="A67294">
        <v>6729400</v>
      </c>
      <c r="B67294">
        <v>9485</v>
      </c>
      <c r="C67294" t="s">
        <v>6306</v>
      </c>
    </row>
    <row r="67295" spans="1:3">
      <c r="A67295">
        <v>6729500</v>
      </c>
      <c r="B67295">
        <v>9485</v>
      </c>
      <c r="C67295" t="s">
        <v>5467</v>
      </c>
    </row>
    <row r="67296" spans="1:3">
      <c r="A67296">
        <v>6729600</v>
      </c>
      <c r="B67296">
        <v>9485</v>
      </c>
      <c r="C67296" t="s">
        <v>5453</v>
      </c>
    </row>
    <row r="67297" spans="1:3">
      <c r="A67297">
        <v>6729700</v>
      </c>
      <c r="B67297">
        <v>9485</v>
      </c>
      <c r="C67297" t="s">
        <v>5446</v>
      </c>
    </row>
    <row r="67298" spans="1:3">
      <c r="A67298">
        <v>6729800</v>
      </c>
      <c r="B67298">
        <v>9485</v>
      </c>
      <c r="C67298" t="s">
        <v>6332</v>
      </c>
    </row>
    <row r="67299" spans="1:3">
      <c r="A67299">
        <v>6729900</v>
      </c>
      <c r="B67299">
        <v>9485</v>
      </c>
      <c r="C67299" t="s">
        <v>7889</v>
      </c>
    </row>
    <row r="67300" spans="1:3">
      <c r="A67300">
        <v>6730000</v>
      </c>
      <c r="B67300">
        <v>9485</v>
      </c>
      <c r="C67300" t="s">
        <v>6318</v>
      </c>
    </row>
    <row r="67301" spans="1:3">
      <c r="A67301">
        <v>6730100</v>
      </c>
      <c r="B67301">
        <v>9485</v>
      </c>
      <c r="C67301" t="s">
        <v>6312</v>
      </c>
    </row>
    <row r="67302" spans="1:3">
      <c r="A67302">
        <v>6730200</v>
      </c>
      <c r="B67302">
        <v>9485</v>
      </c>
      <c r="C67302" t="s">
        <v>6354</v>
      </c>
    </row>
    <row r="67303" spans="1:3">
      <c r="A67303">
        <v>6730300</v>
      </c>
      <c r="B67303">
        <v>9485</v>
      </c>
      <c r="C67303" t="s">
        <v>7909</v>
      </c>
    </row>
    <row r="67304" spans="1:3">
      <c r="A67304">
        <v>6730400</v>
      </c>
      <c r="B67304">
        <v>9485</v>
      </c>
      <c r="C67304" t="s">
        <v>5461</v>
      </c>
    </row>
    <row r="67305" spans="1:3">
      <c r="A67305">
        <v>6730500</v>
      </c>
      <c r="B67305">
        <v>9485</v>
      </c>
      <c r="C67305" t="s">
        <v>5454</v>
      </c>
    </row>
    <row r="67306" spans="1:3">
      <c r="A67306">
        <v>6730600</v>
      </c>
      <c r="B67306">
        <v>9485</v>
      </c>
      <c r="C67306" t="s">
        <v>5447</v>
      </c>
    </row>
    <row r="67307" spans="1:3">
      <c r="A67307">
        <v>6730700</v>
      </c>
      <c r="B67307">
        <v>9485</v>
      </c>
      <c r="C67307" t="s">
        <v>7895</v>
      </c>
    </row>
    <row r="67308" spans="1:3">
      <c r="A67308">
        <v>6730800</v>
      </c>
      <c r="B67308">
        <v>9485</v>
      </c>
      <c r="C67308" t="s">
        <v>8701</v>
      </c>
    </row>
    <row r="67309" spans="1:3">
      <c r="A67309">
        <v>6730900</v>
      </c>
      <c r="B67309">
        <v>9485</v>
      </c>
      <c r="C67309" t="s">
        <v>6308</v>
      </c>
    </row>
    <row r="67310" spans="1:3">
      <c r="A67310">
        <v>6731000</v>
      </c>
      <c r="B67310">
        <v>9485</v>
      </c>
      <c r="C67310" t="s">
        <v>7741</v>
      </c>
    </row>
    <row r="67311" spans="1:3">
      <c r="A67311">
        <v>6731100</v>
      </c>
      <c r="B67311">
        <v>9485</v>
      </c>
      <c r="C67311" t="s">
        <v>6258</v>
      </c>
    </row>
    <row r="67312" spans="1:3">
      <c r="A67312">
        <v>6731200</v>
      </c>
      <c r="B67312">
        <v>9486</v>
      </c>
      <c r="C67312" t="s">
        <v>5454</v>
      </c>
    </row>
    <row r="67313" spans="1:3">
      <c r="A67313">
        <v>6731300</v>
      </c>
      <c r="B67313">
        <v>9486</v>
      </c>
      <c r="C67313" t="s">
        <v>5447</v>
      </c>
    </row>
    <row r="67314" spans="1:3">
      <c r="A67314">
        <v>6731400</v>
      </c>
      <c r="B67314">
        <v>9486</v>
      </c>
      <c r="C67314" t="s">
        <v>5647</v>
      </c>
    </row>
    <row r="67315" spans="1:3">
      <c r="A67315">
        <v>6731500</v>
      </c>
      <c r="B67315">
        <v>9486</v>
      </c>
      <c r="C67315" t="s">
        <v>5640</v>
      </c>
    </row>
    <row r="67316" spans="1:3">
      <c r="A67316">
        <v>6731600</v>
      </c>
      <c r="B67316">
        <v>9486</v>
      </c>
      <c r="C67316" t="s">
        <v>6308</v>
      </c>
    </row>
    <row r="67317" spans="1:3">
      <c r="A67317">
        <v>6731700</v>
      </c>
      <c r="B67317">
        <v>9486</v>
      </c>
      <c r="C67317" t="s">
        <v>7741</v>
      </c>
    </row>
    <row r="67318" spans="1:3">
      <c r="A67318">
        <v>6731800</v>
      </c>
      <c r="B67318">
        <v>9486</v>
      </c>
      <c r="C67318" t="s">
        <v>6258</v>
      </c>
    </row>
    <row r="67319" spans="1:3">
      <c r="A67319">
        <v>6731900</v>
      </c>
      <c r="B67319">
        <v>9486</v>
      </c>
      <c r="C67319" t="s">
        <v>5469</v>
      </c>
    </row>
    <row r="67320" spans="1:3">
      <c r="A67320">
        <v>6732000</v>
      </c>
      <c r="B67320">
        <v>9486</v>
      </c>
      <c r="C67320" t="s">
        <v>6334</v>
      </c>
    </row>
    <row r="67321" spans="1:3">
      <c r="A67321">
        <v>6732100</v>
      </c>
      <c r="B67321">
        <v>9486</v>
      </c>
      <c r="C67321" t="s">
        <v>7748</v>
      </c>
    </row>
    <row r="67322" spans="1:3">
      <c r="A67322">
        <v>6732200</v>
      </c>
      <c r="B67322">
        <v>9486</v>
      </c>
      <c r="C67322" t="s">
        <v>5648</v>
      </c>
    </row>
    <row r="67323" spans="1:3">
      <c r="A67323">
        <v>6732300</v>
      </c>
      <c r="B67323">
        <v>9486</v>
      </c>
      <c r="C67323" t="s">
        <v>5641</v>
      </c>
    </row>
    <row r="67324" spans="1:3">
      <c r="A67324">
        <v>6732400</v>
      </c>
      <c r="B67324">
        <v>9486</v>
      </c>
      <c r="C67324" t="s">
        <v>7878</v>
      </c>
    </row>
    <row r="67325" spans="1:3">
      <c r="A67325">
        <v>6732500</v>
      </c>
      <c r="B67325">
        <v>9486</v>
      </c>
      <c r="C67325" t="s">
        <v>8633</v>
      </c>
    </row>
    <row r="67326" spans="1:3">
      <c r="A67326">
        <v>6732600</v>
      </c>
      <c r="B67326">
        <v>9487</v>
      </c>
      <c r="C67326" t="s">
        <v>5469</v>
      </c>
    </row>
    <row r="67327" spans="1:3">
      <c r="A67327">
        <v>6732700</v>
      </c>
      <c r="B67327">
        <v>9487</v>
      </c>
      <c r="C67327" t="s">
        <v>6334</v>
      </c>
    </row>
    <row r="67328" spans="1:3">
      <c r="A67328">
        <v>6732800</v>
      </c>
      <c r="B67328">
        <v>9488</v>
      </c>
      <c r="C67328" t="s">
        <v>5647</v>
      </c>
    </row>
    <row r="67329" spans="1:3">
      <c r="A67329">
        <v>6732900</v>
      </c>
      <c r="B67329">
        <v>9489</v>
      </c>
      <c r="C67329" t="s">
        <v>7739</v>
      </c>
    </row>
    <row r="67330" spans="1:3">
      <c r="A67330">
        <v>6733000</v>
      </c>
      <c r="B67330">
        <v>9489</v>
      </c>
      <c r="C67330" t="s">
        <v>6307</v>
      </c>
    </row>
    <row r="67331" spans="1:3">
      <c r="A67331">
        <v>6733100</v>
      </c>
      <c r="B67331">
        <v>9489</v>
      </c>
      <c r="C67331" t="s">
        <v>7894</v>
      </c>
    </row>
    <row r="67332" spans="1:3">
      <c r="A67332">
        <v>6733200</v>
      </c>
      <c r="B67332">
        <v>9489</v>
      </c>
      <c r="C67332" t="s">
        <v>5468</v>
      </c>
    </row>
    <row r="67333" spans="1:3">
      <c r="A67333">
        <v>6733300</v>
      </c>
      <c r="B67333">
        <v>9490</v>
      </c>
      <c r="C67333" t="s">
        <v>8630</v>
      </c>
    </row>
    <row r="67334" spans="1:3">
      <c r="A67334">
        <v>6733400</v>
      </c>
      <c r="B67334">
        <v>9490</v>
      </c>
      <c r="C67334" t="s">
        <v>6325</v>
      </c>
    </row>
    <row r="67335" spans="1:3">
      <c r="A67335">
        <v>6733500</v>
      </c>
      <c r="B67335">
        <v>9490</v>
      </c>
      <c r="C67335" t="s">
        <v>6323</v>
      </c>
    </row>
    <row r="67336" spans="1:3">
      <c r="A67336">
        <v>6733600</v>
      </c>
      <c r="B67336">
        <v>9490</v>
      </c>
      <c r="C67336" t="s">
        <v>7739</v>
      </c>
    </row>
    <row r="67337" spans="1:3">
      <c r="A67337">
        <v>6733700</v>
      </c>
      <c r="B67337">
        <v>9490</v>
      </c>
      <c r="C67337" t="s">
        <v>6307</v>
      </c>
    </row>
    <row r="67338" spans="1:3">
      <c r="A67338">
        <v>6733800</v>
      </c>
      <c r="B67338">
        <v>9490</v>
      </c>
      <c r="C67338" t="s">
        <v>7894</v>
      </c>
    </row>
    <row r="67339" spans="1:3">
      <c r="A67339">
        <v>6733900</v>
      </c>
      <c r="B67339">
        <v>9490</v>
      </c>
      <c r="C67339" t="s">
        <v>5468</v>
      </c>
    </row>
    <row r="67340" spans="1:3">
      <c r="A67340">
        <v>6734000</v>
      </c>
      <c r="B67340">
        <v>9490</v>
      </c>
      <c r="C67340" t="s">
        <v>7890</v>
      </c>
    </row>
    <row r="67341" spans="1:3">
      <c r="A67341">
        <v>6734100</v>
      </c>
      <c r="B67341">
        <v>9490</v>
      </c>
      <c r="C67341" t="s">
        <v>6333</v>
      </c>
    </row>
    <row r="67342" spans="1:3">
      <c r="A67342">
        <v>6734200</v>
      </c>
      <c r="B67342">
        <v>9490</v>
      </c>
      <c r="C67342" t="s">
        <v>5647</v>
      </c>
    </row>
    <row r="67343" spans="1:3">
      <c r="A67343">
        <v>6734300</v>
      </c>
      <c r="B67343">
        <v>9490</v>
      </c>
      <c r="C67343" t="s">
        <v>5640</v>
      </c>
    </row>
    <row r="67344" spans="1:3">
      <c r="A67344">
        <v>6734400</v>
      </c>
      <c r="B67344">
        <v>9490</v>
      </c>
      <c r="C67344" t="s">
        <v>6356</v>
      </c>
    </row>
    <row r="67345" spans="1:3">
      <c r="A67345">
        <v>6734500</v>
      </c>
      <c r="B67345">
        <v>9490</v>
      </c>
      <c r="C67345" t="s">
        <v>7746</v>
      </c>
    </row>
    <row r="67346" spans="1:3">
      <c r="A67346">
        <v>6734600</v>
      </c>
      <c r="B67346">
        <v>9490</v>
      </c>
      <c r="C67346" t="s">
        <v>6297</v>
      </c>
    </row>
    <row r="67347" spans="1:3">
      <c r="A67347">
        <v>6734700</v>
      </c>
      <c r="B67347">
        <v>9491</v>
      </c>
      <c r="C67347" t="s">
        <v>7890</v>
      </c>
    </row>
    <row r="67348" spans="1:3">
      <c r="A67348">
        <v>6734800</v>
      </c>
      <c r="B67348">
        <v>9491</v>
      </c>
      <c r="C67348" t="s">
        <v>6333</v>
      </c>
    </row>
    <row r="67349" spans="1:3">
      <c r="A67349">
        <v>6734900</v>
      </c>
      <c r="B67349">
        <v>9491</v>
      </c>
      <c r="C67349" t="s">
        <v>8634</v>
      </c>
    </row>
    <row r="67350" spans="1:3">
      <c r="A67350">
        <v>6735000</v>
      </c>
      <c r="B67350">
        <v>9491</v>
      </c>
      <c r="C67350" t="s">
        <v>7895</v>
      </c>
    </row>
    <row r="67351" spans="1:3">
      <c r="A67351">
        <v>6735100</v>
      </c>
      <c r="B67351">
        <v>9491</v>
      </c>
      <c r="C67351" t="s">
        <v>6356</v>
      </c>
    </row>
    <row r="67352" spans="1:3">
      <c r="A67352">
        <v>6735200</v>
      </c>
      <c r="B67352">
        <v>9491</v>
      </c>
      <c r="C67352" t="s">
        <v>7746</v>
      </c>
    </row>
    <row r="67353" spans="1:3">
      <c r="A67353">
        <v>6735300</v>
      </c>
      <c r="B67353">
        <v>9491</v>
      </c>
      <c r="C67353" t="s">
        <v>6297</v>
      </c>
    </row>
    <row r="67354" spans="1:3">
      <c r="A67354">
        <v>6735400</v>
      </c>
      <c r="B67354">
        <v>9491</v>
      </c>
      <c r="C67354" t="s">
        <v>6252</v>
      </c>
    </row>
    <row r="67355" spans="1:3">
      <c r="A67355">
        <v>6735500</v>
      </c>
      <c r="B67355">
        <v>9491</v>
      </c>
      <c r="C67355" t="s">
        <v>5462</v>
      </c>
    </row>
    <row r="67356" spans="1:3">
      <c r="A67356">
        <v>6735600</v>
      </c>
      <c r="B67356">
        <v>9491</v>
      </c>
      <c r="C67356" t="s">
        <v>5455</v>
      </c>
    </row>
    <row r="67357" spans="1:3">
      <c r="A67357">
        <v>6735700</v>
      </c>
      <c r="B67357">
        <v>9491</v>
      </c>
      <c r="C67357" t="s">
        <v>5448</v>
      </c>
    </row>
    <row r="67358" spans="1:3">
      <c r="A67358">
        <v>6735800</v>
      </c>
      <c r="B67358">
        <v>9491</v>
      </c>
      <c r="C67358" t="s">
        <v>7742</v>
      </c>
    </row>
    <row r="67359" spans="1:3">
      <c r="A67359">
        <v>6735900</v>
      </c>
      <c r="B67359">
        <v>9491</v>
      </c>
      <c r="C67359" t="s">
        <v>6309</v>
      </c>
    </row>
    <row r="67360" spans="1:3">
      <c r="A67360">
        <v>6736000</v>
      </c>
      <c r="B67360">
        <v>9491</v>
      </c>
      <c r="C67360" t="s">
        <v>7877</v>
      </c>
    </row>
    <row r="67361" spans="1:3">
      <c r="A67361">
        <v>6736100</v>
      </c>
      <c r="B67361">
        <v>9491</v>
      </c>
      <c r="C67361" t="s">
        <v>7892</v>
      </c>
    </row>
    <row r="67362" spans="1:3">
      <c r="A67362">
        <v>6736200</v>
      </c>
      <c r="B67362">
        <v>9491</v>
      </c>
      <c r="C67362" t="s">
        <v>6335</v>
      </c>
    </row>
    <row r="67363" spans="1:3">
      <c r="A67363">
        <v>6736300</v>
      </c>
      <c r="B67363">
        <v>9491</v>
      </c>
      <c r="C67363" t="s">
        <v>5470</v>
      </c>
    </row>
    <row r="67364" spans="1:3">
      <c r="A67364">
        <v>6736400</v>
      </c>
      <c r="B67364">
        <v>9491</v>
      </c>
      <c r="C67364" t="s">
        <v>6282</v>
      </c>
    </row>
    <row r="67365" spans="1:3">
      <c r="A67365">
        <v>6736500</v>
      </c>
      <c r="B67365">
        <v>9491</v>
      </c>
      <c r="C67365" t="s">
        <v>6319</v>
      </c>
    </row>
    <row r="67366" spans="1:3">
      <c r="A67366">
        <v>6736600</v>
      </c>
      <c r="B67366">
        <v>9491</v>
      </c>
      <c r="C67366" t="s">
        <v>5649</v>
      </c>
    </row>
    <row r="67367" spans="1:3">
      <c r="A67367">
        <v>6736700</v>
      </c>
      <c r="B67367">
        <v>9491</v>
      </c>
      <c r="C67367" t="s">
        <v>5642</v>
      </c>
    </row>
    <row r="67368" spans="1:3">
      <c r="A67368">
        <v>6736800</v>
      </c>
      <c r="B67368">
        <v>9491</v>
      </c>
      <c r="C67368" t="s">
        <v>7744</v>
      </c>
    </row>
    <row r="67369" spans="1:3">
      <c r="A67369">
        <v>6736900</v>
      </c>
      <c r="B67369">
        <v>9491</v>
      </c>
      <c r="C67369" t="s">
        <v>6260</v>
      </c>
    </row>
    <row r="67370" spans="1:3">
      <c r="A67370">
        <v>6737000</v>
      </c>
      <c r="B67370">
        <v>9491</v>
      </c>
      <c r="C67370" t="s">
        <v>7875</v>
      </c>
    </row>
    <row r="67371" spans="1:3">
      <c r="A67371">
        <v>6737100</v>
      </c>
      <c r="B67371">
        <v>9491</v>
      </c>
      <c r="C67371" t="s">
        <v>6244</v>
      </c>
    </row>
    <row r="67372" spans="1:3">
      <c r="A67372">
        <v>6737200</v>
      </c>
      <c r="B67372">
        <v>9491</v>
      </c>
      <c r="C67372" t="s">
        <v>6283</v>
      </c>
    </row>
    <row r="67373" spans="1:3">
      <c r="A67373">
        <v>6737300</v>
      </c>
      <c r="B67373">
        <v>9491</v>
      </c>
      <c r="C67373" t="s">
        <v>5457</v>
      </c>
    </row>
    <row r="67374" spans="1:3">
      <c r="A67374">
        <v>6737400</v>
      </c>
      <c r="B67374">
        <v>9491</v>
      </c>
      <c r="C67374" t="s">
        <v>5650</v>
      </c>
    </row>
    <row r="67375" spans="1:3">
      <c r="A67375">
        <v>6737500</v>
      </c>
      <c r="B67375">
        <v>9491</v>
      </c>
      <c r="C67375" t="s">
        <v>5643</v>
      </c>
    </row>
    <row r="67376" spans="1:3">
      <c r="A67376">
        <v>6737600</v>
      </c>
      <c r="B67376">
        <v>9492</v>
      </c>
      <c r="C67376" t="s">
        <v>6260</v>
      </c>
    </row>
    <row r="67377" spans="1:3">
      <c r="A67377">
        <v>6737700</v>
      </c>
      <c r="B67377">
        <v>9492</v>
      </c>
      <c r="C67377" t="s">
        <v>7875</v>
      </c>
    </row>
    <row r="67378" spans="1:3">
      <c r="A67378">
        <v>6737800</v>
      </c>
      <c r="B67378">
        <v>9492</v>
      </c>
      <c r="C67378" t="s">
        <v>6244</v>
      </c>
    </row>
    <row r="67379" spans="1:3">
      <c r="A67379">
        <v>6737900</v>
      </c>
      <c r="B67379">
        <v>9492</v>
      </c>
      <c r="C67379" t="s">
        <v>6283</v>
      </c>
    </row>
    <row r="67380" spans="1:3">
      <c r="A67380">
        <v>6738000</v>
      </c>
      <c r="B67380">
        <v>9492</v>
      </c>
      <c r="C67380" t="s">
        <v>7745</v>
      </c>
    </row>
    <row r="67381" spans="1:3">
      <c r="A67381">
        <v>6738100</v>
      </c>
      <c r="B67381">
        <v>9493</v>
      </c>
      <c r="C67381" t="s">
        <v>5642</v>
      </c>
    </row>
    <row r="67382" spans="1:3">
      <c r="A67382">
        <v>6738200</v>
      </c>
      <c r="B67382">
        <v>9493</v>
      </c>
      <c r="C67382" t="s">
        <v>7744</v>
      </c>
    </row>
    <row r="67383" spans="1:3">
      <c r="A67383">
        <v>6738300</v>
      </c>
      <c r="B67383">
        <v>9493</v>
      </c>
      <c r="C67383" t="s">
        <v>6260</v>
      </c>
    </row>
    <row r="67384" spans="1:3">
      <c r="A67384">
        <v>6738400</v>
      </c>
      <c r="B67384">
        <v>9493</v>
      </c>
      <c r="C67384" t="s">
        <v>7875</v>
      </c>
    </row>
    <row r="67385" spans="1:3">
      <c r="A67385">
        <v>6738500</v>
      </c>
      <c r="B67385">
        <v>9493</v>
      </c>
      <c r="C67385" t="s">
        <v>6244</v>
      </c>
    </row>
    <row r="67386" spans="1:3">
      <c r="A67386">
        <v>6738600</v>
      </c>
      <c r="B67386">
        <v>9493</v>
      </c>
      <c r="C67386" t="s">
        <v>6283</v>
      </c>
    </row>
    <row r="67387" spans="1:3">
      <c r="A67387">
        <v>6738700</v>
      </c>
      <c r="B67387">
        <v>9493</v>
      </c>
      <c r="C67387" t="s">
        <v>7745</v>
      </c>
    </row>
    <row r="67388" spans="1:3">
      <c r="A67388">
        <v>6738800</v>
      </c>
      <c r="B67388">
        <v>9495</v>
      </c>
      <c r="C67388" t="s">
        <v>7877</v>
      </c>
    </row>
    <row r="67389" spans="1:3">
      <c r="A67389">
        <v>6738900</v>
      </c>
      <c r="B67389">
        <v>9496</v>
      </c>
      <c r="C67389" t="s">
        <v>6258</v>
      </c>
    </row>
    <row r="67390" spans="1:3">
      <c r="A67390">
        <v>6739000</v>
      </c>
      <c r="B67390">
        <v>9496</v>
      </c>
      <c r="C67390" t="s">
        <v>5469</v>
      </c>
    </row>
    <row r="67391" spans="1:3">
      <c r="A67391">
        <v>6739100</v>
      </c>
      <c r="B67391">
        <v>9496</v>
      </c>
      <c r="C67391" t="s">
        <v>6334</v>
      </c>
    </row>
    <row r="67392" spans="1:3">
      <c r="A67392">
        <v>6739200</v>
      </c>
      <c r="B67392">
        <v>9496</v>
      </c>
      <c r="C67392" t="s">
        <v>7748</v>
      </c>
    </row>
    <row r="67393" spans="1:3">
      <c r="A67393">
        <v>6739300</v>
      </c>
      <c r="B67393">
        <v>9496</v>
      </c>
      <c r="C67393" t="s">
        <v>5648</v>
      </c>
    </row>
    <row r="67394" spans="1:3">
      <c r="A67394">
        <v>6739400</v>
      </c>
      <c r="B67394">
        <v>9496</v>
      </c>
      <c r="C67394" t="s">
        <v>5641</v>
      </c>
    </row>
    <row r="67395" spans="1:3">
      <c r="A67395">
        <v>6739500</v>
      </c>
      <c r="B67395">
        <v>9496</v>
      </c>
      <c r="C67395" t="s">
        <v>7878</v>
      </c>
    </row>
    <row r="67396" spans="1:3">
      <c r="A67396">
        <v>6739600</v>
      </c>
      <c r="B67396">
        <v>9496</v>
      </c>
      <c r="C67396" t="s">
        <v>8633</v>
      </c>
    </row>
    <row r="67397" spans="1:3">
      <c r="A67397">
        <v>6739700</v>
      </c>
      <c r="B67397">
        <v>9497</v>
      </c>
      <c r="C67397" t="s">
        <v>5469</v>
      </c>
    </row>
    <row r="67398" spans="1:3">
      <c r="A67398">
        <v>6739800</v>
      </c>
      <c r="B67398">
        <v>9497</v>
      </c>
      <c r="C67398" t="s">
        <v>6334</v>
      </c>
    </row>
    <row r="67399" spans="1:3">
      <c r="A67399">
        <v>6739900</v>
      </c>
      <c r="B67399">
        <v>9497</v>
      </c>
      <c r="C67399" t="s">
        <v>7748</v>
      </c>
    </row>
    <row r="67400" spans="1:3">
      <c r="A67400">
        <v>6740000</v>
      </c>
      <c r="B67400">
        <v>9497</v>
      </c>
      <c r="C67400" t="s">
        <v>5648</v>
      </c>
    </row>
    <row r="67401" spans="1:3">
      <c r="A67401">
        <v>6740100</v>
      </c>
      <c r="B67401">
        <v>9497</v>
      </c>
      <c r="C67401" t="s">
        <v>5641</v>
      </c>
    </row>
    <row r="67402" spans="1:3">
      <c r="A67402">
        <v>6740200</v>
      </c>
      <c r="B67402">
        <v>9497</v>
      </c>
      <c r="C67402" t="s">
        <v>7878</v>
      </c>
    </row>
    <row r="67403" spans="1:3">
      <c r="A67403">
        <v>6740300</v>
      </c>
      <c r="B67403">
        <v>9497</v>
      </c>
      <c r="C67403" t="s">
        <v>8633</v>
      </c>
    </row>
    <row r="67404" spans="1:3">
      <c r="A67404">
        <v>6740400</v>
      </c>
      <c r="B67404">
        <v>9498</v>
      </c>
      <c r="C67404" t="s">
        <v>6252</v>
      </c>
    </row>
    <row r="67405" spans="1:3">
      <c r="A67405">
        <v>6740500</v>
      </c>
      <c r="B67405">
        <v>9499</v>
      </c>
      <c r="C67405" t="s">
        <v>5447</v>
      </c>
    </row>
    <row r="67406" spans="1:3">
      <c r="A67406">
        <v>6740600</v>
      </c>
      <c r="B67406">
        <v>9499</v>
      </c>
      <c r="C67406" t="s">
        <v>5647</v>
      </c>
    </row>
    <row r="67407" spans="1:3">
      <c r="A67407">
        <v>6740700</v>
      </c>
      <c r="B67407">
        <v>9499</v>
      </c>
      <c r="C67407" t="s">
        <v>5640</v>
      </c>
    </row>
    <row r="67408" spans="1:3">
      <c r="A67408">
        <v>6740800</v>
      </c>
      <c r="B67408">
        <v>9500</v>
      </c>
      <c r="C67408" t="s">
        <v>6307</v>
      </c>
    </row>
    <row r="67409" spans="1:3">
      <c r="A67409">
        <v>6740900</v>
      </c>
      <c r="B67409">
        <v>9500</v>
      </c>
      <c r="C67409" t="s">
        <v>7894</v>
      </c>
    </row>
    <row r="67410" spans="1:3">
      <c r="A67410">
        <v>6741000</v>
      </c>
      <c r="B67410">
        <v>9500</v>
      </c>
      <c r="C67410" t="s">
        <v>5468</v>
      </c>
    </row>
    <row r="67411" spans="1:3">
      <c r="A67411">
        <v>6741100</v>
      </c>
      <c r="B67411">
        <v>9500</v>
      </c>
      <c r="C67411" t="s">
        <v>7890</v>
      </c>
    </row>
    <row r="67412" spans="1:3">
      <c r="A67412">
        <v>6741200</v>
      </c>
      <c r="B67412">
        <v>9500</v>
      </c>
      <c r="C67412" t="s">
        <v>5447</v>
      </c>
    </row>
    <row r="67413" spans="1:3">
      <c r="A67413">
        <v>6741300</v>
      </c>
      <c r="B67413">
        <v>9500</v>
      </c>
      <c r="C67413" t="s">
        <v>5647</v>
      </c>
    </row>
    <row r="67414" spans="1:3">
      <c r="A67414">
        <v>6741400</v>
      </c>
      <c r="B67414">
        <v>9501</v>
      </c>
      <c r="C67414" t="s">
        <v>7739</v>
      </c>
    </row>
    <row r="67415" spans="1:3">
      <c r="A67415">
        <v>6741500</v>
      </c>
      <c r="B67415">
        <v>9501</v>
      </c>
      <c r="C67415" t="s">
        <v>6307</v>
      </c>
    </row>
    <row r="67416" spans="1:3">
      <c r="A67416">
        <v>6741600</v>
      </c>
      <c r="B67416">
        <v>9501</v>
      </c>
      <c r="C67416" t="s">
        <v>7894</v>
      </c>
    </row>
    <row r="67417" spans="1:3">
      <c r="A67417">
        <v>6741700</v>
      </c>
      <c r="B67417">
        <v>9501</v>
      </c>
      <c r="C67417" t="s">
        <v>5468</v>
      </c>
    </row>
    <row r="67418" spans="1:3">
      <c r="A67418">
        <v>6741800</v>
      </c>
      <c r="B67418">
        <v>9501</v>
      </c>
      <c r="C67418" t="s">
        <v>7890</v>
      </c>
    </row>
    <row r="67419" spans="1:3">
      <c r="A67419">
        <v>6741900</v>
      </c>
      <c r="B67419">
        <v>9501</v>
      </c>
      <c r="C67419" t="s">
        <v>6333</v>
      </c>
    </row>
    <row r="67420" spans="1:3">
      <c r="A67420">
        <v>6742000</v>
      </c>
      <c r="B67420">
        <v>9501</v>
      </c>
      <c r="C67420" t="s">
        <v>8634</v>
      </c>
    </row>
    <row r="67421" spans="1:3">
      <c r="A67421">
        <v>6742100</v>
      </c>
      <c r="B67421">
        <v>9501</v>
      </c>
      <c r="C67421" t="s">
        <v>5640</v>
      </c>
    </row>
    <row r="67422" spans="1:3">
      <c r="A67422">
        <v>6742200</v>
      </c>
      <c r="B67422">
        <v>9501</v>
      </c>
      <c r="C67422" t="s">
        <v>6356</v>
      </c>
    </row>
    <row r="67423" spans="1:3">
      <c r="A67423">
        <v>6742300</v>
      </c>
      <c r="B67423">
        <v>9501</v>
      </c>
      <c r="C67423" t="s">
        <v>7746</v>
      </c>
    </row>
    <row r="67424" spans="1:3">
      <c r="A67424">
        <v>6742400</v>
      </c>
      <c r="B67424">
        <v>9501</v>
      </c>
      <c r="C67424" t="s">
        <v>6297</v>
      </c>
    </row>
    <row r="67425" spans="1:3">
      <c r="A67425">
        <v>6742500</v>
      </c>
      <c r="B67425">
        <v>9501</v>
      </c>
      <c r="C67425" t="s">
        <v>6252</v>
      </c>
    </row>
    <row r="67426" spans="1:3">
      <c r="A67426">
        <v>6742600</v>
      </c>
      <c r="B67426">
        <v>9501</v>
      </c>
      <c r="C67426" t="s">
        <v>5462</v>
      </c>
    </row>
    <row r="67427" spans="1:3">
      <c r="A67427">
        <v>6742700</v>
      </c>
      <c r="B67427">
        <v>9501</v>
      </c>
      <c r="C67427" t="s">
        <v>5455</v>
      </c>
    </row>
    <row r="67428" spans="1:3">
      <c r="A67428">
        <v>6742800</v>
      </c>
      <c r="B67428">
        <v>9501</v>
      </c>
      <c r="C67428" t="s">
        <v>5448</v>
      </c>
    </row>
    <row r="67429" spans="1:3">
      <c r="A67429">
        <v>6742900</v>
      </c>
      <c r="B67429">
        <v>9501</v>
      </c>
      <c r="C67429" t="s">
        <v>7742</v>
      </c>
    </row>
    <row r="67430" spans="1:3">
      <c r="A67430">
        <v>6743000</v>
      </c>
      <c r="B67430">
        <v>9501</v>
      </c>
      <c r="C67430" t="s">
        <v>6309</v>
      </c>
    </row>
    <row r="67431" spans="1:3">
      <c r="A67431">
        <v>6743100</v>
      </c>
      <c r="B67431">
        <v>9501</v>
      </c>
      <c r="C67431" t="s">
        <v>7877</v>
      </c>
    </row>
    <row r="67432" spans="1:3">
      <c r="A67432">
        <v>6743200</v>
      </c>
      <c r="B67432">
        <v>9501</v>
      </c>
      <c r="C67432" t="s">
        <v>6259</v>
      </c>
    </row>
    <row r="67433" spans="1:3">
      <c r="A67433">
        <v>6743300</v>
      </c>
      <c r="B67433">
        <v>9502</v>
      </c>
      <c r="C67433" t="s">
        <v>5462</v>
      </c>
    </row>
    <row r="67434" spans="1:3">
      <c r="A67434">
        <v>6743400</v>
      </c>
      <c r="B67434">
        <v>9502</v>
      </c>
      <c r="C67434" t="s">
        <v>5455</v>
      </c>
    </row>
    <row r="67435" spans="1:3">
      <c r="A67435">
        <v>6743500</v>
      </c>
      <c r="B67435">
        <v>9502</v>
      </c>
      <c r="C67435" t="s">
        <v>5448</v>
      </c>
    </row>
    <row r="67436" spans="1:3">
      <c r="A67436">
        <v>6743600</v>
      </c>
      <c r="B67436">
        <v>9502</v>
      </c>
      <c r="C67436" t="s">
        <v>7742</v>
      </c>
    </row>
    <row r="67437" spans="1:3">
      <c r="A67437">
        <v>6743700</v>
      </c>
      <c r="B67437">
        <v>9502</v>
      </c>
      <c r="C67437" t="s">
        <v>6309</v>
      </c>
    </row>
    <row r="67438" spans="1:3">
      <c r="A67438">
        <v>6743800</v>
      </c>
      <c r="B67438">
        <v>9502</v>
      </c>
      <c r="C67438" t="s">
        <v>7877</v>
      </c>
    </row>
    <row r="67439" spans="1:3">
      <c r="A67439">
        <v>6743900</v>
      </c>
      <c r="B67439">
        <v>9502</v>
      </c>
      <c r="C67439" t="s">
        <v>7892</v>
      </c>
    </row>
    <row r="67440" spans="1:3">
      <c r="A67440">
        <v>6744000</v>
      </c>
      <c r="B67440">
        <v>9502</v>
      </c>
      <c r="C67440" t="s">
        <v>6253</v>
      </c>
    </row>
    <row r="67441" spans="1:3">
      <c r="A67441">
        <v>6744100</v>
      </c>
      <c r="B67441">
        <v>9502</v>
      </c>
      <c r="C67441" t="s">
        <v>7743</v>
      </c>
    </row>
    <row r="67442" spans="1:3">
      <c r="A67442">
        <v>6744200</v>
      </c>
      <c r="B67442">
        <v>9502</v>
      </c>
      <c r="C67442" t="s">
        <v>6282</v>
      </c>
    </row>
    <row r="67443" spans="1:3">
      <c r="A67443">
        <v>6744300</v>
      </c>
      <c r="B67443">
        <v>9502</v>
      </c>
      <c r="C67443" t="s">
        <v>6319</v>
      </c>
    </row>
    <row r="67444" spans="1:3">
      <c r="A67444">
        <v>6744400</v>
      </c>
      <c r="B67444">
        <v>9502</v>
      </c>
      <c r="C67444" t="s">
        <v>5649</v>
      </c>
    </row>
    <row r="67445" spans="1:3">
      <c r="A67445">
        <v>6744500</v>
      </c>
      <c r="B67445">
        <v>9502</v>
      </c>
      <c r="C67445" t="s">
        <v>5642</v>
      </c>
    </row>
    <row r="67446" spans="1:3">
      <c r="A67446">
        <v>6744600</v>
      </c>
      <c r="B67446">
        <v>9502</v>
      </c>
      <c r="C67446" t="s">
        <v>7744</v>
      </c>
    </row>
    <row r="67447" spans="1:3">
      <c r="A67447">
        <v>6744700</v>
      </c>
      <c r="B67447">
        <v>9502</v>
      </c>
      <c r="C67447" t="s">
        <v>6260</v>
      </c>
    </row>
    <row r="67448" spans="1:3">
      <c r="A67448">
        <v>6744800</v>
      </c>
      <c r="B67448">
        <v>9502</v>
      </c>
      <c r="C67448" t="s">
        <v>7875</v>
      </c>
    </row>
    <row r="67449" spans="1:3">
      <c r="A67449">
        <v>6744900</v>
      </c>
      <c r="B67449">
        <v>9502</v>
      </c>
      <c r="C67449" t="s">
        <v>6244</v>
      </c>
    </row>
    <row r="67450" spans="1:3">
      <c r="A67450">
        <v>6745000</v>
      </c>
      <c r="B67450">
        <v>9502</v>
      </c>
      <c r="C67450" t="s">
        <v>6283</v>
      </c>
    </row>
    <row r="67451" spans="1:3">
      <c r="A67451">
        <v>6745100</v>
      </c>
      <c r="B67451">
        <v>9502</v>
      </c>
      <c r="C67451" t="s">
        <v>7745</v>
      </c>
    </row>
    <row r="67452" spans="1:3">
      <c r="A67452">
        <v>6745200</v>
      </c>
      <c r="B67452">
        <v>9502</v>
      </c>
      <c r="C67452" t="s">
        <v>7879</v>
      </c>
    </row>
    <row r="67453" spans="1:3">
      <c r="A67453">
        <v>6745300</v>
      </c>
      <c r="B67453">
        <v>9502</v>
      </c>
      <c r="C67453" t="s">
        <v>5643</v>
      </c>
    </row>
    <row r="67454" spans="1:3">
      <c r="A67454">
        <v>6745400</v>
      </c>
      <c r="B67454">
        <v>9502</v>
      </c>
      <c r="C67454" t="s">
        <v>5636</v>
      </c>
    </row>
    <row r="67455" spans="1:3">
      <c r="A67455">
        <v>6745500</v>
      </c>
      <c r="B67455">
        <v>9503</v>
      </c>
      <c r="C67455" t="s">
        <v>7875</v>
      </c>
    </row>
    <row r="67456" spans="1:3">
      <c r="A67456">
        <v>6745600</v>
      </c>
      <c r="B67456">
        <v>9503</v>
      </c>
      <c r="C67456" t="s">
        <v>6244</v>
      </c>
    </row>
    <row r="67457" spans="1:3">
      <c r="A67457">
        <v>6745700</v>
      </c>
      <c r="B67457">
        <v>9503</v>
      </c>
      <c r="C67457" t="s">
        <v>6283</v>
      </c>
    </row>
    <row r="67458" spans="1:3">
      <c r="A67458">
        <v>6745800</v>
      </c>
      <c r="B67458">
        <v>9503</v>
      </c>
      <c r="C67458" t="s">
        <v>7745</v>
      </c>
    </row>
    <row r="67459" spans="1:3">
      <c r="A67459">
        <v>6745900</v>
      </c>
      <c r="B67459">
        <v>9503</v>
      </c>
      <c r="C67459" t="s">
        <v>7879</v>
      </c>
    </row>
    <row r="67460" spans="1:3">
      <c r="A67460">
        <v>6746000</v>
      </c>
      <c r="B67460">
        <v>9503</v>
      </c>
      <c r="C67460" t="s">
        <v>7876</v>
      </c>
    </row>
    <row r="67461" spans="1:3">
      <c r="A67461">
        <v>6746100</v>
      </c>
      <c r="B67461">
        <v>9504</v>
      </c>
      <c r="C67461" t="s">
        <v>6260</v>
      </c>
    </row>
    <row r="67462" spans="1:3">
      <c r="A67462">
        <v>6746200</v>
      </c>
      <c r="B67462">
        <v>9504</v>
      </c>
      <c r="C67462" t="s">
        <v>7875</v>
      </c>
    </row>
    <row r="67463" spans="1:3">
      <c r="A67463">
        <v>6746300</v>
      </c>
      <c r="B67463">
        <v>9504</v>
      </c>
      <c r="C67463" t="s">
        <v>6244</v>
      </c>
    </row>
    <row r="67464" spans="1:3">
      <c r="A67464">
        <v>6746400</v>
      </c>
      <c r="B67464">
        <v>9504</v>
      </c>
      <c r="C67464" t="s">
        <v>6283</v>
      </c>
    </row>
    <row r="67465" spans="1:3">
      <c r="A67465">
        <v>6746500</v>
      </c>
      <c r="B67465">
        <v>9504</v>
      </c>
      <c r="C67465" t="s">
        <v>7745</v>
      </c>
    </row>
    <row r="67466" spans="1:3">
      <c r="A67466">
        <v>6746600</v>
      </c>
      <c r="B67466">
        <v>9504</v>
      </c>
      <c r="C67466" t="s">
        <v>7879</v>
      </c>
    </row>
    <row r="67467" spans="1:3">
      <c r="A67467">
        <v>6746700</v>
      </c>
      <c r="B67467">
        <v>9505</v>
      </c>
      <c r="C67467" t="s">
        <v>7747</v>
      </c>
    </row>
    <row r="67468" spans="1:3">
      <c r="A67468">
        <v>6746800</v>
      </c>
      <c r="B67468">
        <v>9505</v>
      </c>
      <c r="C67468" t="s">
        <v>7740</v>
      </c>
    </row>
    <row r="67469" spans="1:3">
      <c r="A67469">
        <v>6746900</v>
      </c>
      <c r="B67469">
        <v>9505</v>
      </c>
      <c r="C67469" t="s">
        <v>6254</v>
      </c>
    </row>
    <row r="67470" spans="1:3">
      <c r="A67470">
        <v>6747000</v>
      </c>
      <c r="B67470">
        <v>9505</v>
      </c>
      <c r="C67470" t="s">
        <v>6244</v>
      </c>
    </row>
    <row r="67471" spans="1:3">
      <c r="A67471">
        <v>6747100</v>
      </c>
      <c r="B67471">
        <v>9506</v>
      </c>
      <c r="C67471" t="s">
        <v>5456</v>
      </c>
    </row>
    <row r="67472" spans="1:3">
      <c r="A67472">
        <v>6747200</v>
      </c>
      <c r="B67472">
        <v>9506</v>
      </c>
      <c r="C67472" t="s">
        <v>5449</v>
      </c>
    </row>
    <row r="67473" spans="1:3">
      <c r="A67473">
        <v>6747300</v>
      </c>
      <c r="B67473">
        <v>9506</v>
      </c>
      <c r="C67473" t="s">
        <v>6310</v>
      </c>
    </row>
    <row r="67474" spans="1:3">
      <c r="A67474">
        <v>6747400</v>
      </c>
      <c r="B67474">
        <v>9507</v>
      </c>
      <c r="C67474" t="s">
        <v>8633</v>
      </c>
    </row>
    <row r="67475" spans="1:3">
      <c r="A67475">
        <v>6747500</v>
      </c>
      <c r="B67475">
        <v>9507</v>
      </c>
      <c r="C67475" t="s">
        <v>6259</v>
      </c>
    </row>
    <row r="67476" spans="1:3">
      <c r="A67476">
        <v>6747600</v>
      </c>
      <c r="B67476">
        <v>9507</v>
      </c>
      <c r="C67476" t="s">
        <v>6335</v>
      </c>
    </row>
    <row r="67477" spans="1:3">
      <c r="A67477">
        <v>6747700</v>
      </c>
      <c r="B67477">
        <v>9507</v>
      </c>
      <c r="C67477" t="s">
        <v>5463</v>
      </c>
    </row>
    <row r="67478" spans="1:3">
      <c r="A67478">
        <v>6747800</v>
      </c>
      <c r="B67478">
        <v>9507</v>
      </c>
      <c r="C67478" t="s">
        <v>5456</v>
      </c>
    </row>
    <row r="67479" spans="1:3">
      <c r="A67479">
        <v>6747900</v>
      </c>
      <c r="B67479">
        <v>9508</v>
      </c>
      <c r="C67479" t="s">
        <v>5641</v>
      </c>
    </row>
    <row r="67480" spans="1:3">
      <c r="A67480">
        <v>6748000</v>
      </c>
      <c r="B67480">
        <v>9509</v>
      </c>
      <c r="C67480" t="s">
        <v>7746</v>
      </c>
    </row>
    <row r="67481" spans="1:3">
      <c r="A67481">
        <v>6748100</v>
      </c>
      <c r="B67481">
        <v>9509</v>
      </c>
      <c r="C67481" t="s">
        <v>6297</v>
      </c>
    </row>
    <row r="67482" spans="1:3">
      <c r="A67482">
        <v>6748200</v>
      </c>
      <c r="B67482">
        <v>9510</v>
      </c>
      <c r="C67482" t="s">
        <v>5454</v>
      </c>
    </row>
    <row r="67483" spans="1:3">
      <c r="A67483">
        <v>6748300</v>
      </c>
      <c r="B67483">
        <v>9510</v>
      </c>
      <c r="C67483" t="s">
        <v>5447</v>
      </c>
    </row>
    <row r="67484" spans="1:3">
      <c r="A67484">
        <v>6748400</v>
      </c>
      <c r="B67484">
        <v>9510</v>
      </c>
      <c r="C67484" t="s">
        <v>5647</v>
      </c>
    </row>
    <row r="67485" spans="1:3">
      <c r="A67485">
        <v>6748500</v>
      </c>
      <c r="B67485">
        <v>9510</v>
      </c>
      <c r="C67485" t="s">
        <v>5640</v>
      </c>
    </row>
    <row r="67486" spans="1:3">
      <c r="A67486">
        <v>6748600</v>
      </c>
      <c r="B67486">
        <v>9510</v>
      </c>
      <c r="C67486" t="s">
        <v>6356</v>
      </c>
    </row>
    <row r="67487" spans="1:3">
      <c r="A67487">
        <v>6748700</v>
      </c>
      <c r="B67487">
        <v>9510</v>
      </c>
      <c r="C67487" t="s">
        <v>7746</v>
      </c>
    </row>
    <row r="67488" spans="1:3">
      <c r="A67488">
        <v>6748800</v>
      </c>
      <c r="B67488">
        <v>9511</v>
      </c>
      <c r="C67488" t="s">
        <v>5468</v>
      </c>
    </row>
    <row r="67489" spans="1:3">
      <c r="A67489">
        <v>6748900</v>
      </c>
      <c r="B67489">
        <v>9511</v>
      </c>
      <c r="C67489" t="s">
        <v>7890</v>
      </c>
    </row>
    <row r="67490" spans="1:3">
      <c r="A67490">
        <v>6749000</v>
      </c>
      <c r="B67490">
        <v>9511</v>
      </c>
      <c r="C67490" t="s">
        <v>6333</v>
      </c>
    </row>
    <row r="67491" spans="1:3">
      <c r="A67491">
        <v>6749100</v>
      </c>
      <c r="B67491">
        <v>9511</v>
      </c>
      <c r="C67491" t="s">
        <v>5647</v>
      </c>
    </row>
    <row r="67492" spans="1:3">
      <c r="A67492">
        <v>6749200</v>
      </c>
      <c r="B67492">
        <v>9512</v>
      </c>
      <c r="C67492" t="s">
        <v>7739</v>
      </c>
    </row>
    <row r="67493" spans="1:3">
      <c r="A67493">
        <v>6749300</v>
      </c>
      <c r="B67493">
        <v>9512</v>
      </c>
      <c r="C67493" t="s">
        <v>6307</v>
      </c>
    </row>
    <row r="67494" spans="1:3">
      <c r="A67494">
        <v>6749400</v>
      </c>
      <c r="B67494">
        <v>9513</v>
      </c>
      <c r="C67494" t="s">
        <v>5460</v>
      </c>
    </row>
    <row r="67495" spans="1:3">
      <c r="A67495">
        <v>6749500</v>
      </c>
      <c r="B67495">
        <v>9513</v>
      </c>
      <c r="C67495" t="s">
        <v>5453</v>
      </c>
    </row>
    <row r="67496" spans="1:3">
      <c r="A67496">
        <v>6749600</v>
      </c>
      <c r="B67496">
        <v>9513</v>
      </c>
      <c r="C67496" t="s">
        <v>5446</v>
      </c>
    </row>
    <row r="67497" spans="1:3">
      <c r="A67497">
        <v>6749700</v>
      </c>
      <c r="B67497">
        <v>9513</v>
      </c>
      <c r="C67497" t="s">
        <v>6332</v>
      </c>
    </row>
    <row r="67498" spans="1:3">
      <c r="A67498">
        <v>6749800</v>
      </c>
      <c r="B67498">
        <v>9513</v>
      </c>
      <c r="C67498" t="s">
        <v>7889</v>
      </c>
    </row>
    <row r="67499" spans="1:3">
      <c r="A67499">
        <v>6749900</v>
      </c>
      <c r="B67499">
        <v>9513</v>
      </c>
      <c r="C67499" t="s">
        <v>7739</v>
      </c>
    </row>
    <row r="67500" spans="1:3">
      <c r="A67500">
        <v>6750000</v>
      </c>
      <c r="B67500">
        <v>9513</v>
      </c>
      <c r="C67500" t="s">
        <v>6307</v>
      </c>
    </row>
    <row r="67501" spans="1:3">
      <c r="A67501">
        <v>6750100</v>
      </c>
      <c r="B67501">
        <v>9513</v>
      </c>
      <c r="C67501" t="s">
        <v>7894</v>
      </c>
    </row>
    <row r="67502" spans="1:3">
      <c r="A67502">
        <v>6750200</v>
      </c>
      <c r="B67502">
        <v>9513</v>
      </c>
      <c r="C67502" t="s">
        <v>5468</v>
      </c>
    </row>
    <row r="67503" spans="1:3">
      <c r="A67503">
        <v>6750300</v>
      </c>
      <c r="B67503">
        <v>9513</v>
      </c>
      <c r="C67503" t="s">
        <v>7890</v>
      </c>
    </row>
    <row r="67504" spans="1:3">
      <c r="A67504">
        <v>6750400</v>
      </c>
      <c r="B67504">
        <v>9513</v>
      </c>
      <c r="C67504" t="s">
        <v>6333</v>
      </c>
    </row>
    <row r="67505" spans="1:3">
      <c r="A67505">
        <v>6750500</v>
      </c>
      <c r="B67505">
        <v>9513</v>
      </c>
      <c r="C67505" t="s">
        <v>8634</v>
      </c>
    </row>
    <row r="67506" spans="1:3">
      <c r="A67506">
        <v>6750600</v>
      </c>
      <c r="B67506">
        <v>9513</v>
      </c>
      <c r="C67506" t="s">
        <v>7895</v>
      </c>
    </row>
    <row r="67507" spans="1:3">
      <c r="A67507">
        <v>6750700</v>
      </c>
      <c r="B67507">
        <v>9513</v>
      </c>
      <c r="C67507" t="s">
        <v>8701</v>
      </c>
    </row>
    <row r="67508" spans="1:3">
      <c r="A67508">
        <v>6750800</v>
      </c>
      <c r="B67508">
        <v>9513</v>
      </c>
      <c r="C67508" t="s">
        <v>6308</v>
      </c>
    </row>
    <row r="67509" spans="1:3">
      <c r="A67509">
        <v>6750900</v>
      </c>
      <c r="B67509">
        <v>9513</v>
      </c>
      <c r="C67509" t="s">
        <v>7741</v>
      </c>
    </row>
    <row r="67510" spans="1:3">
      <c r="A67510">
        <v>6751000</v>
      </c>
      <c r="B67510">
        <v>9514</v>
      </c>
      <c r="C67510" t="s">
        <v>7890</v>
      </c>
    </row>
    <row r="67511" spans="1:3">
      <c r="A67511">
        <v>6751100</v>
      </c>
      <c r="B67511">
        <v>9514</v>
      </c>
      <c r="C67511" t="s">
        <v>6333</v>
      </c>
    </row>
    <row r="67512" spans="1:3">
      <c r="A67512">
        <v>6751200</v>
      </c>
      <c r="B67512">
        <v>9514</v>
      </c>
      <c r="C67512" t="s">
        <v>8634</v>
      </c>
    </row>
    <row r="67513" spans="1:3">
      <c r="A67513">
        <v>6751300</v>
      </c>
      <c r="B67513">
        <v>9514</v>
      </c>
      <c r="C67513" t="s">
        <v>7895</v>
      </c>
    </row>
    <row r="67514" spans="1:3">
      <c r="A67514">
        <v>6751400</v>
      </c>
      <c r="B67514">
        <v>9514</v>
      </c>
      <c r="C67514" t="s">
        <v>8701</v>
      </c>
    </row>
    <row r="67515" spans="1:3">
      <c r="A67515">
        <v>6751500</v>
      </c>
      <c r="B67515">
        <v>9514</v>
      </c>
      <c r="C67515" t="s">
        <v>6308</v>
      </c>
    </row>
    <row r="67516" spans="1:3">
      <c r="A67516">
        <v>6751600</v>
      </c>
      <c r="B67516">
        <v>9514</v>
      </c>
      <c r="C67516" t="s">
        <v>7741</v>
      </c>
    </row>
    <row r="67517" spans="1:3">
      <c r="A67517">
        <v>6751700</v>
      </c>
      <c r="B67517">
        <v>9514</v>
      </c>
      <c r="C67517" t="s">
        <v>6258</v>
      </c>
    </row>
    <row r="67518" spans="1:3">
      <c r="A67518">
        <v>6751800</v>
      </c>
      <c r="B67518">
        <v>9514</v>
      </c>
      <c r="C67518" t="s">
        <v>5469</v>
      </c>
    </row>
    <row r="67519" spans="1:3">
      <c r="A67519">
        <v>6751900</v>
      </c>
      <c r="B67519">
        <v>9514</v>
      </c>
      <c r="C67519" t="s">
        <v>5455</v>
      </c>
    </row>
    <row r="67520" spans="1:3">
      <c r="A67520">
        <v>6752000</v>
      </c>
      <c r="B67520">
        <v>9514</v>
      </c>
      <c r="C67520" t="s">
        <v>5448</v>
      </c>
    </row>
    <row r="67521" spans="1:3">
      <c r="A67521">
        <v>6752100</v>
      </c>
      <c r="B67521">
        <v>9514</v>
      </c>
      <c r="C67521" t="s">
        <v>7742</v>
      </c>
    </row>
    <row r="67522" spans="1:3">
      <c r="A67522">
        <v>6752200</v>
      </c>
      <c r="B67522">
        <v>9514</v>
      </c>
      <c r="C67522" t="s">
        <v>6309</v>
      </c>
    </row>
    <row r="67523" spans="1:3">
      <c r="A67523">
        <v>6752300</v>
      </c>
      <c r="B67523">
        <v>9514</v>
      </c>
      <c r="C67523" t="s">
        <v>7877</v>
      </c>
    </row>
    <row r="67524" spans="1:3">
      <c r="A67524">
        <v>6752400</v>
      </c>
      <c r="B67524">
        <v>9514</v>
      </c>
      <c r="C67524" t="s">
        <v>7892</v>
      </c>
    </row>
    <row r="67525" spans="1:3">
      <c r="A67525">
        <v>6752500</v>
      </c>
      <c r="B67525">
        <v>9514</v>
      </c>
      <c r="C67525" t="s">
        <v>6253</v>
      </c>
    </row>
    <row r="67526" spans="1:3">
      <c r="A67526">
        <v>6752600</v>
      </c>
      <c r="B67526">
        <v>9514</v>
      </c>
      <c r="C67526" t="s">
        <v>7743</v>
      </c>
    </row>
    <row r="67527" spans="1:3">
      <c r="A67527">
        <v>6752700</v>
      </c>
      <c r="B67527">
        <v>9514</v>
      </c>
      <c r="C67527" t="s">
        <v>5463</v>
      </c>
    </row>
    <row r="67528" spans="1:3">
      <c r="A67528">
        <v>6752800</v>
      </c>
      <c r="B67528">
        <v>9514</v>
      </c>
      <c r="C67528" t="s">
        <v>5456</v>
      </c>
    </row>
    <row r="67529" spans="1:3">
      <c r="A67529">
        <v>6752900</v>
      </c>
      <c r="B67529">
        <v>9514</v>
      </c>
      <c r="C67529" t="s">
        <v>5449</v>
      </c>
    </row>
    <row r="67530" spans="1:3">
      <c r="A67530">
        <v>6753000</v>
      </c>
      <c r="B67530">
        <v>9515</v>
      </c>
      <c r="C67530" t="s">
        <v>7877</v>
      </c>
    </row>
    <row r="67531" spans="1:3">
      <c r="A67531">
        <v>6753100</v>
      </c>
      <c r="B67531">
        <v>9515</v>
      </c>
      <c r="C67531" t="s">
        <v>7892</v>
      </c>
    </row>
    <row r="67532" spans="1:3">
      <c r="A67532">
        <v>6753200</v>
      </c>
      <c r="B67532">
        <v>9515</v>
      </c>
      <c r="C67532" t="s">
        <v>6253</v>
      </c>
    </row>
    <row r="67533" spans="1:3">
      <c r="A67533">
        <v>6753300</v>
      </c>
      <c r="B67533">
        <v>9515</v>
      </c>
      <c r="C67533" t="s">
        <v>7743</v>
      </c>
    </row>
    <row r="67534" spans="1:3">
      <c r="A67534">
        <v>6753400</v>
      </c>
      <c r="B67534">
        <v>9515</v>
      </c>
      <c r="C67534" t="s">
        <v>5463</v>
      </c>
    </row>
    <row r="67535" spans="1:3">
      <c r="A67535">
        <v>6753500</v>
      </c>
      <c r="B67535">
        <v>9515</v>
      </c>
      <c r="C67535" t="s">
        <v>5456</v>
      </c>
    </row>
    <row r="67536" spans="1:3">
      <c r="A67536">
        <v>6753600</v>
      </c>
      <c r="B67536">
        <v>9515</v>
      </c>
      <c r="C67536" t="s">
        <v>5449</v>
      </c>
    </row>
    <row r="67537" spans="1:3">
      <c r="A67537">
        <v>6753700</v>
      </c>
      <c r="B67537">
        <v>9515</v>
      </c>
      <c r="C67537" t="s">
        <v>6310</v>
      </c>
    </row>
    <row r="67538" spans="1:3">
      <c r="A67538">
        <v>6753800</v>
      </c>
      <c r="B67538">
        <v>9516</v>
      </c>
      <c r="C67538" t="s">
        <v>7892</v>
      </c>
    </row>
    <row r="67539" spans="1:3">
      <c r="A67539">
        <v>6753900</v>
      </c>
      <c r="B67539">
        <v>9516</v>
      </c>
      <c r="C67539" t="s">
        <v>6253</v>
      </c>
    </row>
    <row r="67540" spans="1:3">
      <c r="A67540">
        <v>6754000</v>
      </c>
      <c r="B67540">
        <v>9516</v>
      </c>
      <c r="C67540" t="s">
        <v>7743</v>
      </c>
    </row>
    <row r="67541" spans="1:3">
      <c r="A67541">
        <v>6754100</v>
      </c>
      <c r="B67541">
        <v>9516</v>
      </c>
      <c r="C67541" t="s">
        <v>5463</v>
      </c>
    </row>
    <row r="67542" spans="1:3">
      <c r="A67542">
        <v>6754200</v>
      </c>
      <c r="B67542">
        <v>9516</v>
      </c>
      <c r="C67542" t="s">
        <v>5456</v>
      </c>
    </row>
    <row r="67543" spans="1:3">
      <c r="A67543">
        <v>6754300</v>
      </c>
      <c r="B67543">
        <v>9516</v>
      </c>
      <c r="C67543" t="s">
        <v>5449</v>
      </c>
    </row>
    <row r="67544" spans="1:3">
      <c r="A67544">
        <v>6754400</v>
      </c>
      <c r="B67544">
        <v>9516</v>
      </c>
      <c r="C67544" t="s">
        <v>6310</v>
      </c>
    </row>
    <row r="67545" spans="1:3">
      <c r="A67545">
        <v>6754500</v>
      </c>
      <c r="B67545">
        <v>9516</v>
      </c>
      <c r="C67545" t="s">
        <v>7747</v>
      </c>
    </row>
    <row r="67546" spans="1:3">
      <c r="A67546">
        <v>6754600</v>
      </c>
      <c r="B67546">
        <v>9516</v>
      </c>
      <c r="C67546" t="s">
        <v>7740</v>
      </c>
    </row>
    <row r="67547" spans="1:3">
      <c r="A67547">
        <v>6754700</v>
      </c>
      <c r="B67547">
        <v>9516</v>
      </c>
      <c r="C67547" t="s">
        <v>6254</v>
      </c>
    </row>
    <row r="67548" spans="1:3">
      <c r="A67548">
        <v>6754800</v>
      </c>
      <c r="B67548">
        <v>9517</v>
      </c>
      <c r="C67548" t="s">
        <v>5463</v>
      </c>
    </row>
    <row r="67549" spans="1:3">
      <c r="A67549">
        <v>6754900</v>
      </c>
      <c r="B67549">
        <v>9517</v>
      </c>
      <c r="C67549" t="s">
        <v>5456</v>
      </c>
    </row>
    <row r="67550" spans="1:3">
      <c r="A67550">
        <v>6755000</v>
      </c>
      <c r="B67550">
        <v>9517</v>
      </c>
      <c r="C67550" t="s">
        <v>5449</v>
      </c>
    </row>
    <row r="67551" spans="1:3">
      <c r="A67551">
        <v>6755100</v>
      </c>
      <c r="B67551">
        <v>9517</v>
      </c>
      <c r="C67551" t="s">
        <v>6310</v>
      </c>
    </row>
    <row r="67552" spans="1:3">
      <c r="A67552">
        <v>6755200</v>
      </c>
      <c r="B67552">
        <v>9517</v>
      </c>
      <c r="C67552" t="s">
        <v>7747</v>
      </c>
    </row>
    <row r="67553" spans="1:3">
      <c r="A67553">
        <v>6755300</v>
      </c>
      <c r="B67553">
        <v>9518</v>
      </c>
      <c r="C67553" t="s">
        <v>6259</v>
      </c>
    </row>
    <row r="67554" spans="1:3">
      <c r="A67554">
        <v>6755400</v>
      </c>
      <c r="B67554">
        <v>9518</v>
      </c>
      <c r="C67554" t="s">
        <v>6335</v>
      </c>
    </row>
    <row r="67555" spans="1:3">
      <c r="A67555">
        <v>6755500</v>
      </c>
      <c r="B67555">
        <v>9518</v>
      </c>
      <c r="C67555" t="s">
        <v>5470</v>
      </c>
    </row>
    <row r="67556" spans="1:3">
      <c r="A67556">
        <v>6755600</v>
      </c>
      <c r="B67556">
        <v>9518</v>
      </c>
      <c r="C67556" t="s">
        <v>6282</v>
      </c>
    </row>
    <row r="67557" spans="1:3">
      <c r="A67557">
        <v>6755700</v>
      </c>
      <c r="B67557">
        <v>9518</v>
      </c>
      <c r="C67557" t="s">
        <v>5449</v>
      </c>
    </row>
    <row r="67558" spans="1:3">
      <c r="A67558">
        <v>6755800</v>
      </c>
      <c r="B67558">
        <v>9518</v>
      </c>
      <c r="C67558" t="s">
        <v>6310</v>
      </c>
    </row>
    <row r="67559" spans="1:3">
      <c r="A67559">
        <v>6755900</v>
      </c>
      <c r="B67559">
        <v>9518</v>
      </c>
      <c r="C67559" t="s">
        <v>7747</v>
      </c>
    </row>
    <row r="67560" spans="1:3">
      <c r="A67560">
        <v>6756000</v>
      </c>
      <c r="B67560">
        <v>9518</v>
      </c>
      <c r="C67560" t="s">
        <v>7740</v>
      </c>
    </row>
    <row r="67561" spans="1:3">
      <c r="A67561">
        <v>6756100</v>
      </c>
      <c r="B67561">
        <v>9518</v>
      </c>
      <c r="C67561" t="s">
        <v>6254</v>
      </c>
    </row>
    <row r="67562" spans="1:3">
      <c r="A67562">
        <v>6756200</v>
      </c>
      <c r="B67562">
        <v>9518</v>
      </c>
      <c r="C67562" t="s">
        <v>6249</v>
      </c>
    </row>
    <row r="67563" spans="1:3">
      <c r="A67563">
        <v>6756300</v>
      </c>
      <c r="B67563">
        <v>9518</v>
      </c>
      <c r="C67563" t="s">
        <v>5471</v>
      </c>
    </row>
    <row r="67564" spans="1:3">
      <c r="A67564">
        <v>6756400</v>
      </c>
      <c r="B67564">
        <v>9518</v>
      </c>
      <c r="C67564" t="s">
        <v>5464</v>
      </c>
    </row>
    <row r="67565" spans="1:3">
      <c r="A67565">
        <v>6756500</v>
      </c>
      <c r="B67565">
        <v>9518</v>
      </c>
      <c r="C67565" t="s">
        <v>5457</v>
      </c>
    </row>
    <row r="67566" spans="1:3">
      <c r="A67566">
        <v>6756600</v>
      </c>
      <c r="B67566">
        <v>9518</v>
      </c>
      <c r="C67566" t="s">
        <v>5650</v>
      </c>
    </row>
    <row r="67567" spans="1:3">
      <c r="A67567">
        <v>6756700</v>
      </c>
      <c r="B67567">
        <v>9518</v>
      </c>
      <c r="C67567" t="s">
        <v>5643</v>
      </c>
    </row>
    <row r="67568" spans="1:3">
      <c r="A67568">
        <v>6756800</v>
      </c>
      <c r="B67568">
        <v>9518</v>
      </c>
      <c r="C67568" t="s">
        <v>7749</v>
      </c>
    </row>
    <row r="67569" spans="1:3">
      <c r="A67569">
        <v>6756900</v>
      </c>
      <c r="B67569">
        <v>9519</v>
      </c>
      <c r="C67569" t="s">
        <v>6249</v>
      </c>
    </row>
    <row r="67570" spans="1:3">
      <c r="A67570">
        <v>6757000</v>
      </c>
      <c r="B67570">
        <v>9519</v>
      </c>
      <c r="C67570" t="s">
        <v>5471</v>
      </c>
    </row>
    <row r="67571" spans="1:3">
      <c r="A67571">
        <v>6757100</v>
      </c>
      <c r="B67571">
        <v>9519</v>
      </c>
      <c r="C67571" t="s">
        <v>5464</v>
      </c>
    </row>
    <row r="67572" spans="1:3">
      <c r="A67572">
        <v>6757200</v>
      </c>
      <c r="B67572">
        <v>9520</v>
      </c>
      <c r="C67572" t="s">
        <v>5649</v>
      </c>
    </row>
    <row r="67573" spans="1:3">
      <c r="A67573">
        <v>6757300</v>
      </c>
      <c r="B67573">
        <v>9520</v>
      </c>
      <c r="C67573" t="s">
        <v>5642</v>
      </c>
    </row>
    <row r="67574" spans="1:3">
      <c r="A67574">
        <v>6757400</v>
      </c>
      <c r="B67574">
        <v>9520</v>
      </c>
      <c r="C67574" t="s">
        <v>7744</v>
      </c>
    </row>
    <row r="67575" spans="1:3">
      <c r="A67575">
        <v>6757500</v>
      </c>
      <c r="B67575">
        <v>9520</v>
      </c>
      <c r="C67575" t="s">
        <v>6260</v>
      </c>
    </row>
    <row r="67576" spans="1:3">
      <c r="A67576">
        <v>6757600</v>
      </c>
      <c r="B67576">
        <v>9520</v>
      </c>
      <c r="C67576" t="s">
        <v>6249</v>
      </c>
    </row>
    <row r="67577" spans="1:3">
      <c r="A67577">
        <v>6757700</v>
      </c>
      <c r="B67577">
        <v>9521</v>
      </c>
      <c r="C67577" t="s">
        <v>6282</v>
      </c>
    </row>
    <row r="67578" spans="1:3">
      <c r="A67578">
        <v>6757800</v>
      </c>
      <c r="B67578">
        <v>9521</v>
      </c>
      <c r="C67578" t="s">
        <v>6319</v>
      </c>
    </row>
    <row r="67579" spans="1:3">
      <c r="A67579">
        <v>6757900</v>
      </c>
      <c r="B67579">
        <v>9521</v>
      </c>
      <c r="C67579" t="s">
        <v>5649</v>
      </c>
    </row>
    <row r="67580" spans="1:3">
      <c r="A67580">
        <v>6758000</v>
      </c>
      <c r="B67580">
        <v>9521</v>
      </c>
      <c r="C67580" t="s">
        <v>5642</v>
      </c>
    </row>
    <row r="67581" spans="1:3">
      <c r="A67581">
        <v>6758100</v>
      </c>
      <c r="B67581">
        <v>9521</v>
      </c>
      <c r="C67581" t="s">
        <v>7744</v>
      </c>
    </row>
    <row r="67582" spans="1:3">
      <c r="A67582">
        <v>6758200</v>
      </c>
      <c r="B67582">
        <v>9521</v>
      </c>
      <c r="C67582" t="s">
        <v>6260</v>
      </c>
    </row>
    <row r="67583" spans="1:3">
      <c r="A67583">
        <v>6758300</v>
      </c>
      <c r="B67583">
        <v>9521</v>
      </c>
      <c r="C67583" t="s">
        <v>7875</v>
      </c>
    </row>
    <row r="67584" spans="1:3">
      <c r="A67584">
        <v>6758400</v>
      </c>
      <c r="B67584">
        <v>9521</v>
      </c>
      <c r="C67584" t="s">
        <v>6244</v>
      </c>
    </row>
    <row r="67585" spans="1:3">
      <c r="A67585">
        <v>6758500</v>
      </c>
      <c r="B67585">
        <v>9522</v>
      </c>
      <c r="C67585" t="s">
        <v>6319</v>
      </c>
    </row>
    <row r="67586" spans="1:3">
      <c r="A67586">
        <v>6758600</v>
      </c>
      <c r="B67586">
        <v>9523</v>
      </c>
      <c r="C67586" t="s">
        <v>6309</v>
      </c>
    </row>
    <row r="67587" spans="1:3">
      <c r="A67587">
        <v>6758700</v>
      </c>
      <c r="B67587">
        <v>9523</v>
      </c>
      <c r="C67587" t="s">
        <v>7877</v>
      </c>
    </row>
    <row r="67588" spans="1:3">
      <c r="A67588">
        <v>6758800</v>
      </c>
      <c r="B67588">
        <v>9523</v>
      </c>
      <c r="C67588" t="s">
        <v>7892</v>
      </c>
    </row>
    <row r="67589" spans="1:3">
      <c r="A67589">
        <v>6758900</v>
      </c>
      <c r="B67589">
        <v>9524</v>
      </c>
      <c r="C67589" t="s">
        <v>5469</v>
      </c>
    </row>
    <row r="67590" spans="1:3">
      <c r="A67590">
        <v>6759000</v>
      </c>
      <c r="B67590">
        <v>9524</v>
      </c>
      <c r="C67590" t="s">
        <v>5455</v>
      </c>
    </row>
    <row r="67591" spans="1:3">
      <c r="A67591">
        <v>6759100</v>
      </c>
      <c r="B67591">
        <v>9524</v>
      </c>
      <c r="C67591" t="s">
        <v>5448</v>
      </c>
    </row>
    <row r="67592" spans="1:3">
      <c r="A67592">
        <v>6759200</v>
      </c>
      <c r="B67592">
        <v>9524</v>
      </c>
      <c r="C67592" t="s">
        <v>7742</v>
      </c>
    </row>
    <row r="67593" spans="1:3">
      <c r="A67593">
        <v>6759300</v>
      </c>
      <c r="B67593">
        <v>9524</v>
      </c>
      <c r="C67593" t="s">
        <v>6309</v>
      </c>
    </row>
    <row r="67594" spans="1:3">
      <c r="A67594">
        <v>6759400</v>
      </c>
      <c r="B67594">
        <v>9524</v>
      </c>
      <c r="C67594" t="s">
        <v>7877</v>
      </c>
    </row>
    <row r="67595" spans="1:3">
      <c r="A67595">
        <v>6759500</v>
      </c>
      <c r="B67595">
        <v>9524</v>
      </c>
      <c r="C67595" t="s">
        <v>7892</v>
      </c>
    </row>
    <row r="67596" spans="1:3">
      <c r="A67596">
        <v>6759600</v>
      </c>
      <c r="B67596">
        <v>9524</v>
      </c>
      <c r="C67596" t="s">
        <v>6253</v>
      </c>
    </row>
    <row r="67597" spans="1:3">
      <c r="A67597">
        <v>6759700</v>
      </c>
      <c r="B67597">
        <v>9524</v>
      </c>
      <c r="C67597" t="s">
        <v>7743</v>
      </c>
    </row>
    <row r="67598" spans="1:3">
      <c r="A67598">
        <v>6759800</v>
      </c>
      <c r="B67598">
        <v>9524</v>
      </c>
      <c r="C67598" t="s">
        <v>5463</v>
      </c>
    </row>
    <row r="67599" spans="1:3">
      <c r="A67599">
        <v>6759900</v>
      </c>
      <c r="B67599">
        <v>9525</v>
      </c>
      <c r="C67599" t="s">
        <v>7742</v>
      </c>
    </row>
    <row r="67600" spans="1:3">
      <c r="A67600">
        <v>6760000</v>
      </c>
      <c r="B67600">
        <v>9525</v>
      </c>
      <c r="C67600" t="s">
        <v>6309</v>
      </c>
    </row>
    <row r="67601" spans="1:3">
      <c r="A67601">
        <v>6760100</v>
      </c>
      <c r="B67601">
        <v>9525</v>
      </c>
      <c r="C67601" t="s">
        <v>7877</v>
      </c>
    </row>
    <row r="67602" spans="1:3">
      <c r="A67602">
        <v>6760200</v>
      </c>
      <c r="B67602">
        <v>9525</v>
      </c>
      <c r="C67602" t="s">
        <v>7892</v>
      </c>
    </row>
    <row r="67603" spans="1:3">
      <c r="A67603">
        <v>6760300</v>
      </c>
      <c r="B67603">
        <v>9525</v>
      </c>
      <c r="C67603" t="s">
        <v>6253</v>
      </c>
    </row>
    <row r="67604" spans="1:3">
      <c r="A67604">
        <v>6760400</v>
      </c>
      <c r="B67604">
        <v>9525</v>
      </c>
      <c r="C67604" t="s">
        <v>7743</v>
      </c>
    </row>
    <row r="67605" spans="1:3">
      <c r="A67605">
        <v>6760500</v>
      </c>
      <c r="B67605">
        <v>9526</v>
      </c>
      <c r="C67605" t="s">
        <v>7748</v>
      </c>
    </row>
    <row r="67606" spans="1:3">
      <c r="A67606">
        <v>6760600</v>
      </c>
      <c r="B67606">
        <v>9526</v>
      </c>
      <c r="C67606" t="s">
        <v>5648</v>
      </c>
    </row>
    <row r="67607" spans="1:3">
      <c r="A67607">
        <v>6760700</v>
      </c>
      <c r="B67607">
        <v>9526</v>
      </c>
      <c r="C67607" t="s">
        <v>5641</v>
      </c>
    </row>
    <row r="67608" spans="1:3">
      <c r="A67608">
        <v>6760800</v>
      </c>
      <c r="B67608">
        <v>9526</v>
      </c>
      <c r="C67608" t="s">
        <v>7877</v>
      </c>
    </row>
    <row r="67609" spans="1:3">
      <c r="A67609">
        <v>6760900</v>
      </c>
      <c r="B67609">
        <v>9526</v>
      </c>
      <c r="C67609" t="s">
        <v>7892</v>
      </c>
    </row>
    <row r="67610" spans="1:3">
      <c r="A67610">
        <v>6761000</v>
      </c>
      <c r="B67610">
        <v>9526</v>
      </c>
      <c r="C67610" t="s">
        <v>6253</v>
      </c>
    </row>
    <row r="67611" spans="1:3">
      <c r="A67611">
        <v>6761100</v>
      </c>
      <c r="B67611">
        <v>9526</v>
      </c>
      <c r="C67611" t="s">
        <v>7743</v>
      </c>
    </row>
    <row r="67612" spans="1:3">
      <c r="A67612">
        <v>6761200</v>
      </c>
      <c r="B67612">
        <v>9527</v>
      </c>
      <c r="C67612" t="s">
        <v>7748</v>
      </c>
    </row>
    <row r="67613" spans="1:3">
      <c r="A67613">
        <v>6761300</v>
      </c>
      <c r="B67613">
        <v>9527</v>
      </c>
      <c r="C67613" t="s">
        <v>5648</v>
      </c>
    </row>
    <row r="67614" spans="1:3">
      <c r="A67614">
        <v>6761400</v>
      </c>
      <c r="B67614">
        <v>9527</v>
      </c>
      <c r="C67614" t="s">
        <v>5641</v>
      </c>
    </row>
    <row r="67615" spans="1:3">
      <c r="A67615">
        <v>6761500</v>
      </c>
      <c r="B67615">
        <v>9527</v>
      </c>
      <c r="C67615" t="s">
        <v>7878</v>
      </c>
    </row>
    <row r="67616" spans="1:3">
      <c r="A67616">
        <v>6761600</v>
      </c>
      <c r="B67616">
        <v>9527</v>
      </c>
      <c r="C67616" t="s">
        <v>8633</v>
      </c>
    </row>
    <row r="67617" spans="1:3">
      <c r="A67617">
        <v>6761700</v>
      </c>
      <c r="B67617">
        <v>9527</v>
      </c>
      <c r="C67617" t="s">
        <v>6259</v>
      </c>
    </row>
    <row r="67618" spans="1:3">
      <c r="A67618">
        <v>6761800</v>
      </c>
      <c r="B67618">
        <v>9528</v>
      </c>
      <c r="C67618" t="s">
        <v>6334</v>
      </c>
    </row>
    <row r="67619" spans="1:3">
      <c r="A67619">
        <v>6761900</v>
      </c>
      <c r="B67619">
        <v>9528</v>
      </c>
      <c r="C67619" t="s">
        <v>7748</v>
      </c>
    </row>
    <row r="67620" spans="1:3">
      <c r="A67620">
        <v>6762000</v>
      </c>
      <c r="B67620">
        <v>9528</v>
      </c>
      <c r="C67620" t="s">
        <v>5648</v>
      </c>
    </row>
    <row r="67621" spans="1:3">
      <c r="A67621">
        <v>6762100</v>
      </c>
      <c r="B67621">
        <v>9528</v>
      </c>
      <c r="C67621" t="s">
        <v>5641</v>
      </c>
    </row>
    <row r="67622" spans="1:3">
      <c r="A67622">
        <v>6762200</v>
      </c>
      <c r="B67622">
        <v>9528</v>
      </c>
      <c r="C67622" t="s">
        <v>7878</v>
      </c>
    </row>
    <row r="67623" spans="1:3">
      <c r="A67623">
        <v>6762300</v>
      </c>
      <c r="B67623">
        <v>9528</v>
      </c>
      <c r="C67623" t="s">
        <v>8633</v>
      </c>
    </row>
    <row r="67624" spans="1:3">
      <c r="A67624">
        <v>6762400</v>
      </c>
      <c r="B67624">
        <v>9528</v>
      </c>
      <c r="C67624" t="s">
        <v>6259</v>
      </c>
    </row>
    <row r="67625" spans="1:3">
      <c r="A67625">
        <v>6762500</v>
      </c>
      <c r="B67625">
        <v>9528</v>
      </c>
      <c r="C67625" t="s">
        <v>6335</v>
      </c>
    </row>
    <row r="67626" spans="1:3">
      <c r="A67626">
        <v>6762600</v>
      </c>
      <c r="B67626">
        <v>9528</v>
      </c>
      <c r="C67626" t="s">
        <v>5470</v>
      </c>
    </row>
    <row r="67627" spans="1:3">
      <c r="A67627">
        <v>6762700</v>
      </c>
      <c r="B67627">
        <v>9528</v>
      </c>
      <c r="C67627" t="s">
        <v>5456</v>
      </c>
    </row>
    <row r="67628" spans="1:3">
      <c r="A67628">
        <v>6762800</v>
      </c>
      <c r="B67628">
        <v>9528</v>
      </c>
      <c r="C67628" t="s">
        <v>5449</v>
      </c>
    </row>
    <row r="67629" spans="1:3">
      <c r="A67629">
        <v>6762900</v>
      </c>
      <c r="B67629">
        <v>9528</v>
      </c>
      <c r="C67629" t="s">
        <v>6310</v>
      </c>
    </row>
    <row r="67630" spans="1:3">
      <c r="A67630">
        <v>6763000</v>
      </c>
      <c r="B67630">
        <v>9528</v>
      </c>
      <c r="C67630" t="s">
        <v>7747</v>
      </c>
    </row>
    <row r="67631" spans="1:3">
      <c r="A67631">
        <v>6763100</v>
      </c>
      <c r="B67631">
        <v>9528</v>
      </c>
      <c r="C67631" t="s">
        <v>7740</v>
      </c>
    </row>
    <row r="67632" spans="1:3">
      <c r="A67632">
        <v>6763200</v>
      </c>
      <c r="B67632">
        <v>9528</v>
      </c>
      <c r="C67632" t="s">
        <v>6254</v>
      </c>
    </row>
    <row r="67633" spans="1:3">
      <c r="A67633">
        <v>6763300</v>
      </c>
      <c r="B67633">
        <v>9528</v>
      </c>
      <c r="C67633" t="s">
        <v>6249</v>
      </c>
    </row>
    <row r="67634" spans="1:3">
      <c r="A67634">
        <v>6763400</v>
      </c>
      <c r="B67634">
        <v>9528</v>
      </c>
      <c r="C67634" t="s">
        <v>5471</v>
      </c>
    </row>
    <row r="67635" spans="1:3">
      <c r="A67635">
        <v>6763500</v>
      </c>
      <c r="B67635">
        <v>9528</v>
      </c>
      <c r="C67635" t="s">
        <v>5464</v>
      </c>
    </row>
    <row r="67636" spans="1:3">
      <c r="A67636">
        <v>6763600</v>
      </c>
      <c r="B67636">
        <v>9528</v>
      </c>
      <c r="C67636" t="s">
        <v>5457</v>
      </c>
    </row>
    <row r="67637" spans="1:3">
      <c r="A67637">
        <v>6763700</v>
      </c>
      <c r="B67637">
        <v>9528</v>
      </c>
      <c r="C67637" t="s">
        <v>5650</v>
      </c>
    </row>
    <row r="67638" spans="1:3">
      <c r="A67638">
        <v>6763800</v>
      </c>
      <c r="B67638">
        <v>9528</v>
      </c>
      <c r="C67638" t="s">
        <v>5643</v>
      </c>
    </row>
    <row r="67639" spans="1:3">
      <c r="A67639">
        <v>6763900</v>
      </c>
      <c r="B67639">
        <v>9528</v>
      </c>
      <c r="C67639" t="s">
        <v>7749</v>
      </c>
    </row>
    <row r="67640" spans="1:3">
      <c r="A67640">
        <v>6764000</v>
      </c>
      <c r="B67640">
        <v>9528</v>
      </c>
      <c r="C67640" t="s">
        <v>6250</v>
      </c>
    </row>
    <row r="67641" spans="1:3">
      <c r="A67641">
        <v>6764100</v>
      </c>
      <c r="B67641">
        <v>9528</v>
      </c>
      <c r="C67641" t="s">
        <v>6245</v>
      </c>
    </row>
    <row r="67642" spans="1:3">
      <c r="A67642">
        <v>6764200</v>
      </c>
      <c r="B67642">
        <v>9528</v>
      </c>
      <c r="C67642" t="s">
        <v>5479</v>
      </c>
    </row>
    <row r="67643" spans="1:3">
      <c r="A67643">
        <v>6764300</v>
      </c>
      <c r="B67643">
        <v>9528</v>
      </c>
      <c r="C67643" t="s">
        <v>7874</v>
      </c>
    </row>
    <row r="67644" spans="1:3">
      <c r="A67644">
        <v>6764400</v>
      </c>
      <c r="B67644">
        <v>9528</v>
      </c>
      <c r="C67644" t="s">
        <v>7750</v>
      </c>
    </row>
    <row r="67645" spans="1:3">
      <c r="A67645">
        <v>6764500</v>
      </c>
      <c r="B67645">
        <v>9528</v>
      </c>
      <c r="C67645" t="s">
        <v>8702</v>
      </c>
    </row>
    <row r="67646" spans="1:3">
      <c r="A67646">
        <v>6764600</v>
      </c>
      <c r="B67646">
        <v>9528</v>
      </c>
      <c r="C67646" t="s">
        <v>7883</v>
      </c>
    </row>
    <row r="67647" spans="1:3">
      <c r="A67647">
        <v>6764700</v>
      </c>
      <c r="B67647">
        <v>9528</v>
      </c>
      <c r="C67647" t="s">
        <v>5637</v>
      </c>
    </row>
    <row r="67648" spans="1:3">
      <c r="A67648">
        <v>6764800</v>
      </c>
      <c r="B67648">
        <v>9528</v>
      </c>
      <c r="C67648" t="s">
        <v>5630</v>
      </c>
    </row>
    <row r="67649" spans="1:3">
      <c r="A67649">
        <v>6764900</v>
      </c>
      <c r="B67649">
        <v>9528</v>
      </c>
      <c r="C67649" t="s">
        <v>6246</v>
      </c>
    </row>
    <row r="67650" spans="1:3">
      <c r="A67650">
        <v>6765000</v>
      </c>
      <c r="B67650">
        <v>9528</v>
      </c>
      <c r="C67650" t="s">
        <v>6284</v>
      </c>
    </row>
    <row r="67651" spans="1:3">
      <c r="A67651">
        <v>6765100</v>
      </c>
      <c r="B67651">
        <v>9528</v>
      </c>
      <c r="C67651" t="s">
        <v>5473</v>
      </c>
    </row>
    <row r="67652" spans="1:3">
      <c r="A67652">
        <v>6765200</v>
      </c>
      <c r="B67652">
        <v>9528</v>
      </c>
      <c r="C67652" t="s">
        <v>5466</v>
      </c>
    </row>
    <row r="67653" spans="1:3">
      <c r="A67653">
        <v>6765300</v>
      </c>
      <c r="B67653">
        <v>9528</v>
      </c>
      <c r="C67653" t="s">
        <v>5459</v>
      </c>
    </row>
    <row r="67654" spans="1:3">
      <c r="A67654">
        <v>6765400</v>
      </c>
      <c r="B67654">
        <v>9528</v>
      </c>
      <c r="C67654" t="s">
        <v>6261</v>
      </c>
    </row>
    <row r="67655" spans="1:3">
      <c r="A67655">
        <v>6765500</v>
      </c>
      <c r="B67655">
        <v>9529</v>
      </c>
      <c r="C67655" t="s">
        <v>5630</v>
      </c>
    </row>
    <row r="67656" spans="1:3">
      <c r="A67656">
        <v>6765600</v>
      </c>
      <c r="B67656">
        <v>9530</v>
      </c>
      <c r="C67656" t="s">
        <v>7880</v>
      </c>
    </row>
    <row r="67657" spans="1:3">
      <c r="A67657">
        <v>6765700</v>
      </c>
      <c r="B67657">
        <v>9530</v>
      </c>
      <c r="C67657" t="s">
        <v>5472</v>
      </c>
    </row>
    <row r="67658" spans="1:3">
      <c r="A67658">
        <v>6765800</v>
      </c>
      <c r="B67658">
        <v>9530</v>
      </c>
      <c r="C67658" t="s">
        <v>7750</v>
      </c>
    </row>
    <row r="67659" spans="1:3">
      <c r="A67659">
        <v>6765900</v>
      </c>
      <c r="B67659">
        <v>9530</v>
      </c>
      <c r="C67659" t="s">
        <v>8702</v>
      </c>
    </row>
    <row r="67660" spans="1:3">
      <c r="A67660">
        <v>6766000</v>
      </c>
      <c r="B67660">
        <v>9531</v>
      </c>
      <c r="C67660" t="s">
        <v>5636</v>
      </c>
    </row>
    <row r="67661" spans="1:3">
      <c r="A67661">
        <v>6766100</v>
      </c>
      <c r="B67661">
        <v>9531</v>
      </c>
      <c r="C67661" t="s">
        <v>6255</v>
      </c>
    </row>
    <row r="67662" spans="1:3">
      <c r="A67662">
        <v>6766200</v>
      </c>
      <c r="B67662">
        <v>9531</v>
      </c>
      <c r="C67662" t="s">
        <v>6288</v>
      </c>
    </row>
    <row r="67663" spans="1:3">
      <c r="A67663">
        <v>6766300</v>
      </c>
      <c r="B67663">
        <v>9531</v>
      </c>
      <c r="C67663" t="s">
        <v>7880</v>
      </c>
    </row>
    <row r="67664" spans="1:3">
      <c r="A67664">
        <v>6766400</v>
      </c>
      <c r="B67664">
        <v>9531</v>
      </c>
      <c r="C67664" t="s">
        <v>5472</v>
      </c>
    </row>
    <row r="67665" spans="1:3">
      <c r="A67665">
        <v>6766500</v>
      </c>
      <c r="B67665">
        <v>9531</v>
      </c>
      <c r="C67665" t="s">
        <v>5465</v>
      </c>
    </row>
    <row r="67666" spans="1:3">
      <c r="A67666">
        <v>6766600</v>
      </c>
      <c r="B67666">
        <v>9532</v>
      </c>
      <c r="C67666" t="s">
        <v>5643</v>
      </c>
    </row>
    <row r="67667" spans="1:3">
      <c r="A67667">
        <v>6766700</v>
      </c>
      <c r="B67667">
        <v>9532</v>
      </c>
      <c r="C67667" t="s">
        <v>5636</v>
      </c>
    </row>
    <row r="67668" spans="1:3">
      <c r="A67668">
        <v>6766800</v>
      </c>
      <c r="B67668">
        <v>9532</v>
      </c>
      <c r="C67668" t="s">
        <v>6255</v>
      </c>
    </row>
    <row r="67669" spans="1:3">
      <c r="A67669">
        <v>6766900</v>
      </c>
      <c r="B67669">
        <v>9533</v>
      </c>
      <c r="C67669" t="s">
        <v>6244</v>
      </c>
    </row>
    <row r="67670" spans="1:3">
      <c r="A67670">
        <v>6767000</v>
      </c>
      <c r="B67670">
        <v>9533</v>
      </c>
      <c r="C67670" t="s">
        <v>6283</v>
      </c>
    </row>
    <row r="67671" spans="1:3">
      <c r="A67671">
        <v>6767100</v>
      </c>
      <c r="B67671">
        <v>9533</v>
      </c>
      <c r="C67671" t="s">
        <v>7745</v>
      </c>
    </row>
    <row r="67672" spans="1:3">
      <c r="A67672">
        <v>6767200</v>
      </c>
      <c r="B67672">
        <v>9533</v>
      </c>
      <c r="C67672" t="s">
        <v>7879</v>
      </c>
    </row>
    <row r="67673" spans="1:3">
      <c r="A67673">
        <v>6767300</v>
      </c>
      <c r="B67673">
        <v>9533</v>
      </c>
      <c r="C67673" t="s">
        <v>7876</v>
      </c>
    </row>
    <row r="67674" spans="1:3">
      <c r="A67674">
        <v>6767400</v>
      </c>
      <c r="B67674">
        <v>9534</v>
      </c>
      <c r="C67674" t="s">
        <v>6260</v>
      </c>
    </row>
    <row r="67675" spans="1:3">
      <c r="A67675">
        <v>6767500</v>
      </c>
      <c r="B67675">
        <v>9534</v>
      </c>
      <c r="C67675" t="s">
        <v>7875</v>
      </c>
    </row>
    <row r="67676" spans="1:3">
      <c r="A67676">
        <v>6767600</v>
      </c>
      <c r="B67676">
        <v>9535</v>
      </c>
      <c r="C67676" t="s">
        <v>5463</v>
      </c>
    </row>
    <row r="67677" spans="1:3">
      <c r="A67677">
        <v>6767700</v>
      </c>
      <c r="B67677">
        <v>9535</v>
      </c>
      <c r="C67677" t="s">
        <v>5456</v>
      </c>
    </row>
    <row r="67678" spans="1:3">
      <c r="A67678">
        <v>6767800</v>
      </c>
      <c r="B67678">
        <v>9536</v>
      </c>
      <c r="C67678" t="s">
        <v>5641</v>
      </c>
    </row>
    <row r="67679" spans="1:3">
      <c r="A67679">
        <v>6767900</v>
      </c>
      <c r="B67679">
        <v>9536</v>
      </c>
      <c r="C67679" t="s">
        <v>7877</v>
      </c>
    </row>
    <row r="67680" spans="1:3">
      <c r="A67680">
        <v>6768000</v>
      </c>
      <c r="B67680">
        <v>9536</v>
      </c>
      <c r="C67680" t="s">
        <v>7892</v>
      </c>
    </row>
    <row r="67681" spans="1:3">
      <c r="A67681">
        <v>6768100</v>
      </c>
      <c r="B67681">
        <v>9538</v>
      </c>
      <c r="C67681" t="s">
        <v>5454</v>
      </c>
    </row>
    <row r="67682" spans="1:3">
      <c r="A67682">
        <v>6768200</v>
      </c>
      <c r="B67682">
        <v>9538</v>
      </c>
      <c r="C67682" t="s">
        <v>5447</v>
      </c>
    </row>
    <row r="67683" spans="1:3">
      <c r="A67683">
        <v>6768300</v>
      </c>
      <c r="B67683">
        <v>9538</v>
      </c>
      <c r="C67683" t="s">
        <v>5647</v>
      </c>
    </row>
    <row r="67684" spans="1:3">
      <c r="A67684">
        <v>6768400</v>
      </c>
      <c r="B67684">
        <v>9538</v>
      </c>
      <c r="C67684" t="s">
        <v>5640</v>
      </c>
    </row>
    <row r="67685" spans="1:3">
      <c r="A67685">
        <v>6768500</v>
      </c>
      <c r="B67685">
        <v>9538</v>
      </c>
      <c r="C67685" t="s">
        <v>6308</v>
      </c>
    </row>
    <row r="67686" spans="1:3">
      <c r="A67686">
        <v>6768600</v>
      </c>
      <c r="B67686">
        <v>9538</v>
      </c>
      <c r="C67686" t="s">
        <v>7741</v>
      </c>
    </row>
    <row r="67687" spans="1:3">
      <c r="A67687">
        <v>6768700</v>
      </c>
      <c r="B67687">
        <v>9538</v>
      </c>
      <c r="C67687" t="s">
        <v>6258</v>
      </c>
    </row>
    <row r="67688" spans="1:3">
      <c r="A67688">
        <v>6768800</v>
      </c>
      <c r="B67688">
        <v>9538</v>
      </c>
      <c r="C67688" t="s">
        <v>5469</v>
      </c>
    </row>
    <row r="67689" spans="1:3">
      <c r="A67689">
        <v>6768900</v>
      </c>
      <c r="B67689">
        <v>9538</v>
      </c>
      <c r="C67689" t="s">
        <v>6334</v>
      </c>
    </row>
    <row r="67690" spans="1:3">
      <c r="A67690">
        <v>6769000</v>
      </c>
      <c r="B67690">
        <v>9538</v>
      </c>
      <c r="C67690" t="s">
        <v>7748</v>
      </c>
    </row>
    <row r="67691" spans="1:3">
      <c r="A67691">
        <v>6769100</v>
      </c>
      <c r="B67691">
        <v>9538</v>
      </c>
      <c r="C67691" t="s">
        <v>5648</v>
      </c>
    </row>
    <row r="67692" spans="1:3">
      <c r="A67692">
        <v>6769200</v>
      </c>
      <c r="B67692">
        <v>9538</v>
      </c>
      <c r="C67692" t="s">
        <v>5641</v>
      </c>
    </row>
    <row r="67693" spans="1:3">
      <c r="A67693">
        <v>6769300</v>
      </c>
      <c r="B67693">
        <v>9538</v>
      </c>
      <c r="C67693" t="s">
        <v>7878</v>
      </c>
    </row>
    <row r="67694" spans="1:3">
      <c r="A67694">
        <v>6769400</v>
      </c>
      <c r="B67694">
        <v>9538</v>
      </c>
      <c r="C67694" t="s">
        <v>8633</v>
      </c>
    </row>
    <row r="67695" spans="1:3">
      <c r="A67695">
        <v>6769500</v>
      </c>
      <c r="B67695">
        <v>9538</v>
      </c>
      <c r="C67695" t="s">
        <v>6259</v>
      </c>
    </row>
    <row r="67696" spans="1:3">
      <c r="A67696">
        <v>6769600</v>
      </c>
      <c r="B67696">
        <v>9538</v>
      </c>
      <c r="C67696" t="s">
        <v>6335</v>
      </c>
    </row>
    <row r="67697" spans="1:3">
      <c r="A67697">
        <v>6769700</v>
      </c>
      <c r="B67697">
        <v>9539</v>
      </c>
      <c r="C67697" t="s">
        <v>7748</v>
      </c>
    </row>
    <row r="67698" spans="1:3">
      <c r="A67698">
        <v>6769800</v>
      </c>
      <c r="B67698">
        <v>9539</v>
      </c>
      <c r="C67698" t="s">
        <v>5648</v>
      </c>
    </row>
    <row r="67699" spans="1:3">
      <c r="A67699">
        <v>6769900</v>
      </c>
      <c r="B67699">
        <v>9539</v>
      </c>
      <c r="C67699" t="s">
        <v>5641</v>
      </c>
    </row>
    <row r="67700" spans="1:3">
      <c r="A67700">
        <v>6770000</v>
      </c>
      <c r="B67700">
        <v>9539</v>
      </c>
      <c r="C67700" t="s">
        <v>7878</v>
      </c>
    </row>
    <row r="67701" spans="1:3">
      <c r="A67701">
        <v>6770100</v>
      </c>
      <c r="B67701">
        <v>9540</v>
      </c>
      <c r="C67701" t="s">
        <v>6297</v>
      </c>
    </row>
    <row r="67702" spans="1:3">
      <c r="A67702">
        <v>6770200</v>
      </c>
      <c r="B67702">
        <v>9540</v>
      </c>
      <c r="C67702" t="s">
        <v>6252</v>
      </c>
    </row>
    <row r="67703" spans="1:3">
      <c r="A67703">
        <v>6770300</v>
      </c>
      <c r="B67703">
        <v>9540</v>
      </c>
      <c r="C67703" t="s">
        <v>5462</v>
      </c>
    </row>
    <row r="67704" spans="1:3">
      <c r="A67704">
        <v>6770400</v>
      </c>
      <c r="B67704">
        <v>9540</v>
      </c>
      <c r="C67704" t="s">
        <v>7748</v>
      </c>
    </row>
    <row r="67705" spans="1:3">
      <c r="A67705">
        <v>6770500</v>
      </c>
      <c r="B67705">
        <v>9541</v>
      </c>
      <c r="C67705" t="s">
        <v>5640</v>
      </c>
    </row>
    <row r="67706" spans="1:3">
      <c r="A67706">
        <v>6770600</v>
      </c>
      <c r="B67706">
        <v>9541</v>
      </c>
      <c r="C67706" t="s">
        <v>6356</v>
      </c>
    </row>
    <row r="67707" spans="1:3">
      <c r="A67707">
        <v>6770700</v>
      </c>
      <c r="B67707">
        <v>9542</v>
      </c>
      <c r="C67707" t="s">
        <v>7894</v>
      </c>
    </row>
    <row r="67708" spans="1:3">
      <c r="A67708">
        <v>6770800</v>
      </c>
      <c r="B67708">
        <v>9543</v>
      </c>
      <c r="C67708" t="s">
        <v>6251</v>
      </c>
    </row>
    <row r="67709" spans="1:3">
      <c r="A67709">
        <v>6770900</v>
      </c>
      <c r="B67709">
        <v>9545</v>
      </c>
      <c r="C67709" t="s">
        <v>8637</v>
      </c>
    </row>
    <row r="67710" spans="1:3">
      <c r="A67710">
        <v>6771000</v>
      </c>
      <c r="B67710">
        <v>9545</v>
      </c>
      <c r="C67710" t="s">
        <v>6321</v>
      </c>
    </row>
    <row r="67711" spans="1:3">
      <c r="A67711">
        <v>6771100</v>
      </c>
      <c r="B67711">
        <v>9546</v>
      </c>
      <c r="C67711" t="s">
        <v>6358</v>
      </c>
    </row>
    <row r="67712" spans="1:3">
      <c r="A67712">
        <v>6771200</v>
      </c>
      <c r="B67712">
        <v>9546</v>
      </c>
      <c r="C67712" t="s">
        <v>6352</v>
      </c>
    </row>
    <row r="67713" spans="1:3">
      <c r="A67713">
        <v>6771300</v>
      </c>
      <c r="B67713">
        <v>9546</v>
      </c>
      <c r="C67713" t="s">
        <v>7738</v>
      </c>
    </row>
    <row r="67714" spans="1:3">
      <c r="A67714">
        <v>6771400</v>
      </c>
      <c r="B67714">
        <v>9546</v>
      </c>
      <c r="C67714" t="s">
        <v>6337</v>
      </c>
    </row>
    <row r="67715" spans="1:3">
      <c r="A67715">
        <v>6771500</v>
      </c>
      <c r="B67715">
        <v>9546</v>
      </c>
      <c r="C67715" t="s">
        <v>8638</v>
      </c>
    </row>
    <row r="67716" spans="1:3">
      <c r="A67716">
        <v>6771600</v>
      </c>
      <c r="B67716">
        <v>9546</v>
      </c>
      <c r="C67716" t="s">
        <v>8637</v>
      </c>
    </row>
    <row r="67717" spans="1:3">
      <c r="A67717">
        <v>6771700</v>
      </c>
      <c r="B67717">
        <v>9546</v>
      </c>
      <c r="C67717" t="s">
        <v>6321</v>
      </c>
    </row>
    <row r="67718" spans="1:3">
      <c r="A67718">
        <v>6771800</v>
      </c>
      <c r="B67718">
        <v>9546</v>
      </c>
      <c r="C67718" t="s">
        <v>6316</v>
      </c>
    </row>
    <row r="67719" spans="1:3">
      <c r="A67719">
        <v>6771900</v>
      </c>
      <c r="B67719">
        <v>9547</v>
      </c>
      <c r="C67719" t="s">
        <v>5451</v>
      </c>
    </row>
    <row r="67720" spans="1:3">
      <c r="A67720">
        <v>6772000</v>
      </c>
      <c r="B67720">
        <v>9547</v>
      </c>
      <c r="C67720" t="s">
        <v>5444</v>
      </c>
    </row>
    <row r="67721" spans="1:3">
      <c r="A67721">
        <v>6772100</v>
      </c>
      <c r="B67721">
        <v>9547</v>
      </c>
      <c r="C67721" t="s">
        <v>6337</v>
      </c>
    </row>
    <row r="67722" spans="1:3">
      <c r="A67722">
        <v>6772200</v>
      </c>
      <c r="B67722">
        <v>9548</v>
      </c>
      <c r="C67722" t="s">
        <v>7737</v>
      </c>
    </row>
    <row r="67723" spans="1:3">
      <c r="A67723">
        <v>6772300</v>
      </c>
      <c r="B67723">
        <v>9548</v>
      </c>
      <c r="C67723" t="s">
        <v>7900</v>
      </c>
    </row>
    <row r="67724" spans="1:3">
      <c r="A67724">
        <v>6772400</v>
      </c>
      <c r="B67724">
        <v>9548</v>
      </c>
      <c r="C67724" t="s">
        <v>6320</v>
      </c>
    </row>
    <row r="67725" spans="1:3">
      <c r="A67725">
        <v>6772500</v>
      </c>
      <c r="B67725">
        <v>9548</v>
      </c>
      <c r="C67725" t="s">
        <v>6358</v>
      </c>
    </row>
    <row r="67726" spans="1:3">
      <c r="A67726">
        <v>6772600</v>
      </c>
      <c r="B67726">
        <v>9548</v>
      </c>
      <c r="C67726" t="s">
        <v>5451</v>
      </c>
    </row>
    <row r="67727" spans="1:3">
      <c r="A67727">
        <v>6772700</v>
      </c>
      <c r="B67727">
        <v>9548</v>
      </c>
      <c r="C67727" t="s">
        <v>5444</v>
      </c>
    </row>
    <row r="67728" spans="1:3">
      <c r="A67728">
        <v>6772800</v>
      </c>
      <c r="B67728">
        <v>9548</v>
      </c>
      <c r="C67728" t="s">
        <v>7901</v>
      </c>
    </row>
    <row r="67729" spans="1:3">
      <c r="A67729">
        <v>6772900</v>
      </c>
      <c r="B67729">
        <v>9548</v>
      </c>
      <c r="C67729" t="s">
        <v>6388</v>
      </c>
    </row>
    <row r="67730" spans="1:3">
      <c r="A67730">
        <v>6773000</v>
      </c>
      <c r="B67730">
        <v>9548</v>
      </c>
      <c r="C67730" t="s">
        <v>6330</v>
      </c>
    </row>
    <row r="67731" spans="1:3">
      <c r="A67731">
        <v>6773100</v>
      </c>
      <c r="B67731">
        <v>9548</v>
      </c>
      <c r="C67731" t="s">
        <v>6321</v>
      </c>
    </row>
    <row r="67732" spans="1:3">
      <c r="A67732">
        <v>6773200</v>
      </c>
      <c r="B67732">
        <v>9548</v>
      </c>
      <c r="C67732" t="s">
        <v>6316</v>
      </c>
    </row>
    <row r="67733" spans="1:3">
      <c r="A67733">
        <v>6773300</v>
      </c>
      <c r="B67733">
        <v>9548</v>
      </c>
      <c r="C67733" t="s">
        <v>6355</v>
      </c>
    </row>
    <row r="67734" spans="1:3">
      <c r="A67734">
        <v>6773400</v>
      </c>
      <c r="B67734">
        <v>9548</v>
      </c>
      <c r="C67734" t="s">
        <v>6300</v>
      </c>
    </row>
    <row r="67735" spans="1:3">
      <c r="A67735">
        <v>6773500</v>
      </c>
      <c r="B67735">
        <v>9548</v>
      </c>
      <c r="C67735" t="s">
        <v>8631</v>
      </c>
    </row>
    <row r="67736" spans="1:3">
      <c r="A67736">
        <v>6773600</v>
      </c>
      <c r="B67736">
        <v>9548</v>
      </c>
      <c r="C67736" t="s">
        <v>6338</v>
      </c>
    </row>
    <row r="67737" spans="1:3">
      <c r="A67737">
        <v>6773700</v>
      </c>
      <c r="B67737">
        <v>9548</v>
      </c>
      <c r="C67737" t="s">
        <v>8632</v>
      </c>
    </row>
    <row r="67738" spans="1:3">
      <c r="A67738">
        <v>6773800</v>
      </c>
      <c r="B67738">
        <v>9548</v>
      </c>
      <c r="C67738" t="s">
        <v>7899</v>
      </c>
    </row>
    <row r="67739" spans="1:3">
      <c r="A67739">
        <v>6773900</v>
      </c>
      <c r="B67739">
        <v>9548</v>
      </c>
      <c r="C67739" t="s">
        <v>6322</v>
      </c>
    </row>
    <row r="67740" spans="1:3">
      <c r="A67740">
        <v>6774000</v>
      </c>
      <c r="B67740">
        <v>9548</v>
      </c>
      <c r="C67740" t="s">
        <v>8636</v>
      </c>
    </row>
    <row r="67741" spans="1:3">
      <c r="A67741">
        <v>6774100</v>
      </c>
      <c r="B67741">
        <v>9548</v>
      </c>
      <c r="C67741" t="s">
        <v>6306</v>
      </c>
    </row>
    <row r="67742" spans="1:3">
      <c r="A67742">
        <v>6774200</v>
      </c>
      <c r="B67742">
        <v>9548</v>
      </c>
      <c r="C67742" t="s">
        <v>5467</v>
      </c>
    </row>
    <row r="67743" spans="1:3">
      <c r="A67743">
        <v>6774300</v>
      </c>
      <c r="B67743">
        <v>9548</v>
      </c>
      <c r="C67743" t="s">
        <v>5453</v>
      </c>
    </row>
    <row r="67744" spans="1:3">
      <c r="A67744">
        <v>6774400</v>
      </c>
      <c r="B67744">
        <v>9548</v>
      </c>
      <c r="C67744" t="s">
        <v>5446</v>
      </c>
    </row>
    <row r="67745" spans="1:3">
      <c r="A67745">
        <v>6774500</v>
      </c>
      <c r="B67745">
        <v>9548</v>
      </c>
      <c r="C67745" t="s">
        <v>6332</v>
      </c>
    </row>
    <row r="67746" spans="1:3">
      <c r="A67746">
        <v>6774600</v>
      </c>
      <c r="B67746">
        <v>9548</v>
      </c>
      <c r="C67746" t="s">
        <v>7889</v>
      </c>
    </row>
    <row r="67747" spans="1:3">
      <c r="A67747">
        <v>6774700</v>
      </c>
      <c r="B67747">
        <v>9548</v>
      </c>
      <c r="C67747" t="s">
        <v>6318</v>
      </c>
    </row>
    <row r="67748" spans="1:3">
      <c r="A67748">
        <v>6774800</v>
      </c>
      <c r="B67748">
        <v>9548</v>
      </c>
      <c r="C67748" t="s">
        <v>6312</v>
      </c>
    </row>
    <row r="67749" spans="1:3">
      <c r="A67749">
        <v>6774900</v>
      </c>
      <c r="B67749">
        <v>9548</v>
      </c>
      <c r="C67749" t="s">
        <v>6354</v>
      </c>
    </row>
    <row r="67750" spans="1:3">
      <c r="A67750">
        <v>6775000</v>
      </c>
      <c r="B67750">
        <v>9548</v>
      </c>
      <c r="C67750" t="s">
        <v>7909</v>
      </c>
    </row>
    <row r="67751" spans="1:3">
      <c r="A67751">
        <v>6775100</v>
      </c>
      <c r="B67751">
        <v>9548</v>
      </c>
      <c r="C67751" t="s">
        <v>5461</v>
      </c>
    </row>
    <row r="67752" spans="1:3">
      <c r="A67752">
        <v>6775200</v>
      </c>
      <c r="B67752">
        <v>9548</v>
      </c>
      <c r="C67752" t="s">
        <v>5454</v>
      </c>
    </row>
    <row r="67753" spans="1:3">
      <c r="A67753">
        <v>6775300</v>
      </c>
      <c r="B67753">
        <v>9548</v>
      </c>
      <c r="C67753" t="s">
        <v>5447</v>
      </c>
    </row>
    <row r="67754" spans="1:3">
      <c r="A67754">
        <v>6775400</v>
      </c>
      <c r="B67754">
        <v>9548</v>
      </c>
      <c r="C67754" t="s">
        <v>5647</v>
      </c>
    </row>
    <row r="67755" spans="1:3">
      <c r="A67755">
        <v>6775500</v>
      </c>
      <c r="B67755">
        <v>9548</v>
      </c>
      <c r="C67755" t="s">
        <v>8701</v>
      </c>
    </row>
    <row r="67756" spans="1:3">
      <c r="A67756">
        <v>6775600</v>
      </c>
      <c r="B67756">
        <v>9548</v>
      </c>
      <c r="C67756" t="s">
        <v>6308</v>
      </c>
    </row>
    <row r="67757" spans="1:3">
      <c r="A67757">
        <v>6775700</v>
      </c>
      <c r="B67757">
        <v>9548</v>
      </c>
      <c r="C67757" t="s">
        <v>7741</v>
      </c>
    </row>
    <row r="67758" spans="1:3">
      <c r="A67758">
        <v>6775800</v>
      </c>
      <c r="B67758">
        <v>9548</v>
      </c>
      <c r="C67758" t="s">
        <v>6258</v>
      </c>
    </row>
    <row r="67759" spans="1:3">
      <c r="A67759">
        <v>6775900</v>
      </c>
      <c r="B67759">
        <v>9548</v>
      </c>
      <c r="C67759" t="s">
        <v>5469</v>
      </c>
    </row>
    <row r="67760" spans="1:3">
      <c r="A67760">
        <v>6776000</v>
      </c>
      <c r="B67760">
        <v>9548</v>
      </c>
      <c r="C67760" t="s">
        <v>6334</v>
      </c>
    </row>
    <row r="67761" spans="1:3">
      <c r="A67761">
        <v>6776100</v>
      </c>
      <c r="B67761">
        <v>9548</v>
      </c>
      <c r="C67761" t="s">
        <v>7748</v>
      </c>
    </row>
    <row r="67762" spans="1:3">
      <c r="A67762">
        <v>6776200</v>
      </c>
      <c r="B67762">
        <v>9548</v>
      </c>
      <c r="C67762" t="s">
        <v>5648</v>
      </c>
    </row>
    <row r="67763" spans="1:3">
      <c r="A67763">
        <v>6776300</v>
      </c>
      <c r="B67763">
        <v>9548</v>
      </c>
      <c r="C67763" t="s">
        <v>5641</v>
      </c>
    </row>
    <row r="67764" spans="1:3">
      <c r="A67764">
        <v>6776400</v>
      </c>
      <c r="B67764">
        <v>9548</v>
      </c>
      <c r="C67764" t="s">
        <v>7878</v>
      </c>
    </row>
    <row r="67765" spans="1:3">
      <c r="A67765">
        <v>6776500</v>
      </c>
      <c r="B67765">
        <v>9548</v>
      </c>
      <c r="C67765" t="s">
        <v>8633</v>
      </c>
    </row>
    <row r="67766" spans="1:3">
      <c r="A67766">
        <v>6776600</v>
      </c>
      <c r="B67766">
        <v>9549</v>
      </c>
      <c r="C67766" t="s">
        <v>5469</v>
      </c>
    </row>
    <row r="67767" spans="1:3">
      <c r="A67767">
        <v>6776700</v>
      </c>
      <c r="B67767">
        <v>9549</v>
      </c>
      <c r="C67767" t="s">
        <v>6334</v>
      </c>
    </row>
    <row r="67768" spans="1:3">
      <c r="A67768">
        <v>6776800</v>
      </c>
      <c r="B67768">
        <v>9549</v>
      </c>
      <c r="C67768" t="s">
        <v>7748</v>
      </c>
    </row>
    <row r="67769" spans="1:3">
      <c r="A67769">
        <v>6776900</v>
      </c>
      <c r="B67769">
        <v>9549</v>
      </c>
      <c r="C67769" t="s">
        <v>5648</v>
      </c>
    </row>
    <row r="67770" spans="1:3">
      <c r="A67770">
        <v>6777000</v>
      </c>
      <c r="B67770">
        <v>9549</v>
      </c>
      <c r="C67770" t="s">
        <v>5641</v>
      </c>
    </row>
    <row r="67771" spans="1:3">
      <c r="A67771">
        <v>6777100</v>
      </c>
      <c r="B67771">
        <v>9549</v>
      </c>
      <c r="C67771" t="s">
        <v>7878</v>
      </c>
    </row>
    <row r="67772" spans="1:3">
      <c r="A67772">
        <v>6777200</v>
      </c>
      <c r="B67772">
        <v>9549</v>
      </c>
      <c r="C67772" t="s">
        <v>8633</v>
      </c>
    </row>
    <row r="67773" spans="1:3">
      <c r="A67773">
        <v>6777300</v>
      </c>
      <c r="B67773">
        <v>9549</v>
      </c>
      <c r="C67773" t="s">
        <v>6259</v>
      </c>
    </row>
    <row r="67774" spans="1:3">
      <c r="A67774">
        <v>6777400</v>
      </c>
      <c r="B67774">
        <v>9549</v>
      </c>
      <c r="C67774" t="s">
        <v>6335</v>
      </c>
    </row>
    <row r="67775" spans="1:3">
      <c r="A67775">
        <v>6777500</v>
      </c>
      <c r="B67775">
        <v>9549</v>
      </c>
      <c r="C67775" t="s">
        <v>5470</v>
      </c>
    </row>
    <row r="67776" spans="1:3">
      <c r="A67776">
        <v>6777600</v>
      </c>
      <c r="B67776">
        <v>9549</v>
      </c>
      <c r="C67776" t="s">
        <v>6282</v>
      </c>
    </row>
    <row r="67777" spans="1:3">
      <c r="A67777">
        <v>6777700</v>
      </c>
      <c r="B67777">
        <v>9549</v>
      </c>
      <c r="C67777" t="s">
        <v>6319</v>
      </c>
    </row>
    <row r="67778" spans="1:3">
      <c r="A67778">
        <v>6777800</v>
      </c>
      <c r="B67778">
        <v>9549</v>
      </c>
      <c r="C67778" t="s">
        <v>6310</v>
      </c>
    </row>
    <row r="67779" spans="1:3">
      <c r="A67779">
        <v>6777900</v>
      </c>
      <c r="B67779">
        <v>9549</v>
      </c>
      <c r="C67779" t="s">
        <v>7747</v>
      </c>
    </row>
    <row r="67780" spans="1:3">
      <c r="A67780">
        <v>6778000</v>
      </c>
      <c r="B67780">
        <v>9549</v>
      </c>
      <c r="C67780" t="s">
        <v>7740</v>
      </c>
    </row>
    <row r="67781" spans="1:3">
      <c r="A67781">
        <v>6778100</v>
      </c>
      <c r="B67781">
        <v>9549</v>
      </c>
      <c r="C67781" t="s">
        <v>6254</v>
      </c>
    </row>
    <row r="67782" spans="1:3">
      <c r="A67782">
        <v>6778200</v>
      </c>
      <c r="B67782">
        <v>9549</v>
      </c>
      <c r="C67782" t="s">
        <v>6249</v>
      </c>
    </row>
    <row r="67783" spans="1:3">
      <c r="A67783">
        <v>6778300</v>
      </c>
      <c r="B67783">
        <v>9550</v>
      </c>
      <c r="C67783" t="s">
        <v>6282</v>
      </c>
    </row>
    <row r="67784" spans="1:3">
      <c r="A67784">
        <v>6778400</v>
      </c>
      <c r="B67784">
        <v>9550</v>
      </c>
      <c r="C67784" t="s">
        <v>6319</v>
      </c>
    </row>
    <row r="67785" spans="1:3">
      <c r="A67785">
        <v>6778500</v>
      </c>
      <c r="B67785">
        <v>9550</v>
      </c>
      <c r="C67785" t="s">
        <v>5649</v>
      </c>
    </row>
    <row r="67786" spans="1:3">
      <c r="A67786">
        <v>6778600</v>
      </c>
      <c r="B67786">
        <v>9550</v>
      </c>
      <c r="C67786" t="s">
        <v>5642</v>
      </c>
    </row>
    <row r="67787" spans="1:3">
      <c r="A67787">
        <v>6778700</v>
      </c>
      <c r="B67787">
        <v>9550</v>
      </c>
      <c r="C67787" t="s">
        <v>7740</v>
      </c>
    </row>
    <row r="67788" spans="1:3">
      <c r="A67788">
        <v>6778800</v>
      </c>
      <c r="B67788">
        <v>9550</v>
      </c>
      <c r="C67788" t="s">
        <v>6254</v>
      </c>
    </row>
    <row r="67789" spans="1:3">
      <c r="A67789">
        <v>6778900</v>
      </c>
      <c r="B67789">
        <v>9550</v>
      </c>
      <c r="C67789" t="s">
        <v>6249</v>
      </c>
    </row>
    <row r="67790" spans="1:3">
      <c r="A67790">
        <v>6779000</v>
      </c>
      <c r="B67790">
        <v>9550</v>
      </c>
      <c r="C67790" t="s">
        <v>5471</v>
      </c>
    </row>
    <row r="67791" spans="1:3">
      <c r="A67791">
        <v>6779100</v>
      </c>
      <c r="B67791">
        <v>9551</v>
      </c>
      <c r="C67791" t="s">
        <v>6319</v>
      </c>
    </row>
    <row r="67792" spans="1:3">
      <c r="A67792">
        <v>6779200</v>
      </c>
      <c r="B67792">
        <v>9552</v>
      </c>
      <c r="C67792" t="s">
        <v>6309</v>
      </c>
    </row>
    <row r="67793" spans="1:3">
      <c r="A67793">
        <v>6779300</v>
      </c>
      <c r="B67793">
        <v>9552</v>
      </c>
      <c r="C67793" t="s">
        <v>7877</v>
      </c>
    </row>
    <row r="67794" spans="1:3">
      <c r="A67794">
        <v>6779400</v>
      </c>
      <c r="B67794">
        <v>9552</v>
      </c>
      <c r="C67794" t="s">
        <v>6259</v>
      </c>
    </row>
    <row r="67795" spans="1:3">
      <c r="A67795">
        <v>6779500</v>
      </c>
      <c r="B67795">
        <v>9552</v>
      </c>
      <c r="C67795" t="s">
        <v>6335</v>
      </c>
    </row>
    <row r="67796" spans="1:3">
      <c r="A67796">
        <v>6779600</v>
      </c>
      <c r="B67796">
        <v>9552</v>
      </c>
      <c r="C67796" t="s">
        <v>5470</v>
      </c>
    </row>
    <row r="67797" spans="1:3">
      <c r="A67797">
        <v>6779700</v>
      </c>
      <c r="B67797">
        <v>9552</v>
      </c>
      <c r="C67797" t="s">
        <v>6282</v>
      </c>
    </row>
    <row r="67798" spans="1:3">
      <c r="A67798">
        <v>6779800</v>
      </c>
      <c r="B67798">
        <v>9552</v>
      </c>
      <c r="C67798" t="s">
        <v>6319</v>
      </c>
    </row>
    <row r="67799" spans="1:3">
      <c r="A67799">
        <v>6779900</v>
      </c>
      <c r="B67799">
        <v>9552</v>
      </c>
      <c r="C67799" t="s">
        <v>5649</v>
      </c>
    </row>
    <row r="67800" spans="1:3">
      <c r="A67800">
        <v>6780000</v>
      </c>
      <c r="B67800">
        <v>9552</v>
      </c>
      <c r="C67800" t="s">
        <v>5642</v>
      </c>
    </row>
    <row r="67801" spans="1:3">
      <c r="A67801">
        <v>6780100</v>
      </c>
      <c r="B67801">
        <v>9552</v>
      </c>
      <c r="C67801" t="s">
        <v>7744</v>
      </c>
    </row>
    <row r="67802" spans="1:3">
      <c r="A67802">
        <v>6780200</v>
      </c>
      <c r="B67802">
        <v>9552</v>
      </c>
      <c r="C67802" t="s">
        <v>6260</v>
      </c>
    </row>
    <row r="67803" spans="1:3">
      <c r="A67803">
        <v>6780300</v>
      </c>
      <c r="B67803">
        <v>9552</v>
      </c>
      <c r="C67803" t="s">
        <v>7875</v>
      </c>
    </row>
    <row r="67804" spans="1:3">
      <c r="A67804">
        <v>6780400</v>
      </c>
      <c r="B67804">
        <v>9553</v>
      </c>
      <c r="C67804" t="s">
        <v>6282</v>
      </c>
    </row>
    <row r="67805" spans="1:3">
      <c r="A67805">
        <v>6780500</v>
      </c>
      <c r="B67805">
        <v>9554</v>
      </c>
      <c r="C67805" t="s">
        <v>7742</v>
      </c>
    </row>
    <row r="67806" spans="1:3">
      <c r="A67806">
        <v>6780600</v>
      </c>
      <c r="B67806">
        <v>9554</v>
      </c>
      <c r="C67806" t="s">
        <v>6309</v>
      </c>
    </row>
    <row r="67807" spans="1:3">
      <c r="A67807">
        <v>6780700</v>
      </c>
      <c r="B67807">
        <v>9554</v>
      </c>
      <c r="C67807" t="s">
        <v>7877</v>
      </c>
    </row>
    <row r="67808" spans="1:3">
      <c r="A67808">
        <v>6780800</v>
      </c>
      <c r="B67808">
        <v>9555</v>
      </c>
      <c r="C67808" t="s">
        <v>6258</v>
      </c>
    </row>
    <row r="67809" spans="1:3">
      <c r="A67809">
        <v>6780900</v>
      </c>
      <c r="B67809">
        <v>9555</v>
      </c>
      <c r="C67809" t="s">
        <v>5469</v>
      </c>
    </row>
    <row r="67810" spans="1:3">
      <c r="A67810">
        <v>6781000</v>
      </c>
      <c r="B67810">
        <v>9555</v>
      </c>
      <c r="C67810" t="s">
        <v>5455</v>
      </c>
    </row>
    <row r="67811" spans="1:3">
      <c r="A67811">
        <v>6781100</v>
      </c>
      <c r="B67811">
        <v>9555</v>
      </c>
      <c r="C67811" t="s">
        <v>5448</v>
      </c>
    </row>
    <row r="67812" spans="1:3">
      <c r="A67812">
        <v>6781200</v>
      </c>
      <c r="B67812">
        <v>9555</v>
      </c>
      <c r="C67812" t="s">
        <v>7742</v>
      </c>
    </row>
    <row r="67813" spans="1:3">
      <c r="A67813">
        <v>6781300</v>
      </c>
      <c r="B67813">
        <v>9555</v>
      </c>
      <c r="C67813" t="s">
        <v>6309</v>
      </c>
    </row>
    <row r="67814" spans="1:3">
      <c r="A67814">
        <v>6781400</v>
      </c>
      <c r="B67814">
        <v>9555</v>
      </c>
      <c r="C67814" t="s">
        <v>7877</v>
      </c>
    </row>
    <row r="67815" spans="1:3">
      <c r="A67815">
        <v>6781500</v>
      </c>
      <c r="B67815">
        <v>9555</v>
      </c>
      <c r="C67815" t="s">
        <v>7892</v>
      </c>
    </row>
    <row r="67816" spans="1:3">
      <c r="A67816">
        <v>6781600</v>
      </c>
      <c r="B67816">
        <v>9555</v>
      </c>
      <c r="C67816" t="s">
        <v>6253</v>
      </c>
    </row>
    <row r="67817" spans="1:3">
      <c r="A67817">
        <v>6781700</v>
      </c>
      <c r="B67817">
        <v>9556</v>
      </c>
      <c r="C67817" t="s">
        <v>6334</v>
      </c>
    </row>
    <row r="67818" spans="1:3">
      <c r="A67818">
        <v>6781800</v>
      </c>
      <c r="B67818">
        <v>9556</v>
      </c>
      <c r="C67818" t="s">
        <v>7748</v>
      </c>
    </row>
    <row r="67819" spans="1:3">
      <c r="A67819">
        <v>6781900</v>
      </c>
      <c r="B67819">
        <v>9556</v>
      </c>
      <c r="C67819" t="s">
        <v>7742</v>
      </c>
    </row>
    <row r="67820" spans="1:3">
      <c r="A67820">
        <v>6782000</v>
      </c>
      <c r="B67820">
        <v>9556</v>
      </c>
      <c r="C67820" t="s">
        <v>6309</v>
      </c>
    </row>
    <row r="67821" spans="1:3">
      <c r="A67821">
        <v>6782100</v>
      </c>
      <c r="B67821">
        <v>9556</v>
      </c>
      <c r="C67821" t="s">
        <v>7877</v>
      </c>
    </row>
    <row r="67822" spans="1:3">
      <c r="A67822">
        <v>6782200</v>
      </c>
      <c r="B67822">
        <v>9556</v>
      </c>
      <c r="C67822" t="s">
        <v>7892</v>
      </c>
    </row>
    <row r="67823" spans="1:3">
      <c r="A67823">
        <v>6782300</v>
      </c>
      <c r="B67823">
        <v>9556</v>
      </c>
      <c r="C67823" t="s">
        <v>6253</v>
      </c>
    </row>
    <row r="67824" spans="1:3">
      <c r="A67824">
        <v>6782400</v>
      </c>
      <c r="B67824">
        <v>9556</v>
      </c>
      <c r="C67824" t="s">
        <v>7743</v>
      </c>
    </row>
    <row r="67825" spans="1:3">
      <c r="A67825">
        <v>6782500</v>
      </c>
      <c r="B67825">
        <v>9556</v>
      </c>
      <c r="C67825" t="s">
        <v>5463</v>
      </c>
    </row>
    <row r="67826" spans="1:3">
      <c r="A67826">
        <v>6782600</v>
      </c>
      <c r="B67826">
        <v>9556</v>
      </c>
      <c r="C67826" t="s">
        <v>5456</v>
      </c>
    </row>
    <row r="67827" spans="1:3">
      <c r="A67827">
        <v>6782700</v>
      </c>
      <c r="B67827">
        <v>9556</v>
      </c>
      <c r="C67827" t="s">
        <v>5449</v>
      </c>
    </row>
    <row r="67828" spans="1:3">
      <c r="A67828">
        <v>6782800</v>
      </c>
      <c r="B67828">
        <v>9556</v>
      </c>
      <c r="C67828" t="s">
        <v>6310</v>
      </c>
    </row>
    <row r="67829" spans="1:3">
      <c r="A67829">
        <v>6782900</v>
      </c>
      <c r="B67829">
        <v>9556</v>
      </c>
      <c r="C67829" t="s">
        <v>7747</v>
      </c>
    </row>
    <row r="67830" spans="1:3">
      <c r="A67830">
        <v>6783000</v>
      </c>
      <c r="B67830">
        <v>9556</v>
      </c>
      <c r="C67830" t="s">
        <v>7740</v>
      </c>
    </row>
    <row r="67831" spans="1:3">
      <c r="A67831">
        <v>6783100</v>
      </c>
      <c r="B67831">
        <v>9556</v>
      </c>
      <c r="C67831" t="s">
        <v>6254</v>
      </c>
    </row>
    <row r="67832" spans="1:3">
      <c r="A67832">
        <v>6783200</v>
      </c>
      <c r="B67832">
        <v>9557</v>
      </c>
      <c r="C67832" t="s">
        <v>5463</v>
      </c>
    </row>
    <row r="67833" spans="1:3">
      <c r="A67833">
        <v>6783300</v>
      </c>
      <c r="B67833">
        <v>9557</v>
      </c>
      <c r="C67833" t="s">
        <v>5456</v>
      </c>
    </row>
    <row r="67834" spans="1:3">
      <c r="A67834">
        <v>6783400</v>
      </c>
      <c r="B67834">
        <v>9558</v>
      </c>
      <c r="C67834" t="s">
        <v>5641</v>
      </c>
    </row>
    <row r="67835" spans="1:3">
      <c r="A67835">
        <v>6783500</v>
      </c>
      <c r="B67835">
        <v>9558</v>
      </c>
      <c r="C67835" t="s">
        <v>7878</v>
      </c>
    </row>
    <row r="67836" spans="1:3">
      <c r="A67836">
        <v>6783600</v>
      </c>
      <c r="B67836">
        <v>9558</v>
      </c>
      <c r="C67836" t="s">
        <v>8633</v>
      </c>
    </row>
    <row r="67837" spans="1:3">
      <c r="A67837">
        <v>6783700</v>
      </c>
      <c r="B67837">
        <v>9558</v>
      </c>
      <c r="C67837" t="s">
        <v>6259</v>
      </c>
    </row>
    <row r="67838" spans="1:3">
      <c r="A67838">
        <v>6783800</v>
      </c>
      <c r="B67838">
        <v>9558</v>
      </c>
      <c r="C67838" t="s">
        <v>7743</v>
      </c>
    </row>
    <row r="67839" spans="1:3">
      <c r="A67839">
        <v>6783900</v>
      </c>
      <c r="B67839">
        <v>9558</v>
      </c>
      <c r="C67839" t="s">
        <v>5463</v>
      </c>
    </row>
    <row r="67840" spans="1:3">
      <c r="A67840">
        <v>6784000</v>
      </c>
      <c r="B67840">
        <v>9558</v>
      </c>
      <c r="C67840" t="s">
        <v>5456</v>
      </c>
    </row>
    <row r="67841" spans="1:3">
      <c r="A67841">
        <v>6784100</v>
      </c>
      <c r="B67841">
        <v>9558</v>
      </c>
      <c r="C67841" t="s">
        <v>5449</v>
      </c>
    </row>
    <row r="67842" spans="1:3">
      <c r="A67842">
        <v>6784200</v>
      </c>
      <c r="B67842">
        <v>9558</v>
      </c>
      <c r="C67842" t="s">
        <v>6310</v>
      </c>
    </row>
    <row r="67843" spans="1:3">
      <c r="A67843">
        <v>6784300</v>
      </c>
      <c r="B67843">
        <v>9558</v>
      </c>
      <c r="C67843" t="s">
        <v>7747</v>
      </c>
    </row>
    <row r="67844" spans="1:3">
      <c r="A67844">
        <v>6784400</v>
      </c>
      <c r="B67844">
        <v>9558</v>
      </c>
      <c r="C67844" t="s">
        <v>7740</v>
      </c>
    </row>
    <row r="67845" spans="1:3">
      <c r="A67845">
        <v>6784500</v>
      </c>
      <c r="B67845">
        <v>9558</v>
      </c>
      <c r="C67845" t="s">
        <v>6254</v>
      </c>
    </row>
    <row r="67846" spans="1:3">
      <c r="A67846">
        <v>6784600</v>
      </c>
      <c r="B67846">
        <v>9558</v>
      </c>
      <c r="C67846" t="s">
        <v>6249</v>
      </c>
    </row>
    <row r="67847" spans="1:3">
      <c r="A67847">
        <v>6784700</v>
      </c>
      <c r="B67847">
        <v>9558</v>
      </c>
      <c r="C67847" t="s">
        <v>5471</v>
      </c>
    </row>
    <row r="67848" spans="1:3">
      <c r="A67848">
        <v>6784800</v>
      </c>
      <c r="B67848">
        <v>9558</v>
      </c>
      <c r="C67848" t="s">
        <v>5464</v>
      </c>
    </row>
    <row r="67849" spans="1:3">
      <c r="A67849">
        <v>6784900</v>
      </c>
      <c r="B67849">
        <v>9558</v>
      </c>
      <c r="C67849" t="s">
        <v>5457</v>
      </c>
    </row>
    <row r="67850" spans="1:3">
      <c r="A67850">
        <v>6785000</v>
      </c>
      <c r="B67850">
        <v>9558</v>
      </c>
      <c r="C67850" t="s">
        <v>5650</v>
      </c>
    </row>
    <row r="67851" spans="1:3">
      <c r="A67851">
        <v>6785100</v>
      </c>
      <c r="B67851">
        <v>9558</v>
      </c>
      <c r="C67851" t="s">
        <v>7893</v>
      </c>
    </row>
    <row r="67852" spans="1:3">
      <c r="A67852">
        <v>6785200</v>
      </c>
      <c r="B67852">
        <v>9558</v>
      </c>
      <c r="C67852" t="s">
        <v>7749</v>
      </c>
    </row>
    <row r="67853" spans="1:3">
      <c r="A67853">
        <v>6785300</v>
      </c>
      <c r="B67853">
        <v>9558</v>
      </c>
      <c r="C67853" t="s">
        <v>6250</v>
      </c>
    </row>
    <row r="67854" spans="1:3">
      <c r="A67854">
        <v>6785400</v>
      </c>
      <c r="B67854">
        <v>9558</v>
      </c>
      <c r="C67854" t="s">
        <v>6245</v>
      </c>
    </row>
    <row r="67855" spans="1:3">
      <c r="A67855">
        <v>6785500</v>
      </c>
      <c r="B67855">
        <v>9558</v>
      </c>
      <c r="C67855" t="s">
        <v>5479</v>
      </c>
    </row>
    <row r="67856" spans="1:3">
      <c r="A67856">
        <v>6785600</v>
      </c>
      <c r="B67856">
        <v>9558</v>
      </c>
      <c r="C67856" t="s">
        <v>7874</v>
      </c>
    </row>
    <row r="67857" spans="1:3">
      <c r="A67857">
        <v>6785700</v>
      </c>
      <c r="B67857">
        <v>9558</v>
      </c>
      <c r="C67857" t="s">
        <v>7750</v>
      </c>
    </row>
    <row r="67858" spans="1:3">
      <c r="A67858">
        <v>6785800</v>
      </c>
      <c r="B67858">
        <v>9558</v>
      </c>
      <c r="C67858" t="s">
        <v>8702</v>
      </c>
    </row>
    <row r="67859" spans="1:3">
      <c r="A67859">
        <v>6785900</v>
      </c>
      <c r="B67859">
        <v>9558</v>
      </c>
      <c r="C67859" t="s">
        <v>7883</v>
      </c>
    </row>
    <row r="67860" spans="1:3">
      <c r="A67860">
        <v>6786000</v>
      </c>
      <c r="B67860">
        <v>9558</v>
      </c>
      <c r="C67860" t="s">
        <v>5637</v>
      </c>
    </row>
    <row r="67861" spans="1:3">
      <c r="A67861">
        <v>6786100</v>
      </c>
      <c r="B67861">
        <v>9558</v>
      </c>
      <c r="C67861" t="s">
        <v>5630</v>
      </c>
    </row>
    <row r="67862" spans="1:3">
      <c r="A67862">
        <v>6786200</v>
      </c>
      <c r="B67862">
        <v>9558</v>
      </c>
      <c r="C67862" t="s">
        <v>6246</v>
      </c>
    </row>
    <row r="67863" spans="1:3">
      <c r="A67863">
        <v>6786300</v>
      </c>
      <c r="B67863">
        <v>9558</v>
      </c>
      <c r="C67863" t="s">
        <v>6284</v>
      </c>
    </row>
    <row r="67864" spans="1:3">
      <c r="A67864">
        <v>6786400</v>
      </c>
      <c r="B67864">
        <v>9558</v>
      </c>
      <c r="C67864" t="s">
        <v>5480</v>
      </c>
    </row>
    <row r="67865" spans="1:3">
      <c r="A67865">
        <v>6786500</v>
      </c>
      <c r="B67865">
        <v>9558</v>
      </c>
      <c r="C67865" t="s">
        <v>5466</v>
      </c>
    </row>
    <row r="67866" spans="1:3">
      <c r="A67866">
        <v>6786600</v>
      </c>
      <c r="B67866">
        <v>9558</v>
      </c>
      <c r="C67866" t="s">
        <v>5459</v>
      </c>
    </row>
    <row r="67867" spans="1:3">
      <c r="A67867">
        <v>6786700</v>
      </c>
      <c r="B67867">
        <v>9558</v>
      </c>
      <c r="C67867" t="s">
        <v>6261</v>
      </c>
    </row>
    <row r="67868" spans="1:3">
      <c r="A67868">
        <v>6786800</v>
      </c>
      <c r="B67868">
        <v>9558</v>
      </c>
      <c r="C67868" t="s">
        <v>8703</v>
      </c>
    </row>
    <row r="67869" spans="1:3">
      <c r="A67869">
        <v>6786900</v>
      </c>
      <c r="B67869">
        <v>9558</v>
      </c>
      <c r="C67869" t="s">
        <v>7881</v>
      </c>
    </row>
    <row r="67870" spans="1:3">
      <c r="A67870">
        <v>6787000</v>
      </c>
      <c r="B67870">
        <v>9558</v>
      </c>
      <c r="C67870" t="s">
        <v>6285</v>
      </c>
    </row>
    <row r="67871" spans="1:3">
      <c r="A67871">
        <v>6787100</v>
      </c>
      <c r="B67871">
        <v>9559</v>
      </c>
      <c r="C67871" t="s">
        <v>5480</v>
      </c>
    </row>
    <row r="67872" spans="1:3">
      <c r="A67872">
        <v>6787200</v>
      </c>
      <c r="B67872">
        <v>9559</v>
      </c>
      <c r="C67872" t="s">
        <v>6311</v>
      </c>
    </row>
    <row r="67873" spans="1:3">
      <c r="A67873">
        <v>6787300</v>
      </c>
      <c r="B67873">
        <v>9559</v>
      </c>
      <c r="C67873" t="s">
        <v>7865</v>
      </c>
    </row>
    <row r="67874" spans="1:3">
      <c r="A67874">
        <v>6787400</v>
      </c>
      <c r="B67874">
        <v>9559</v>
      </c>
      <c r="C67874" t="s">
        <v>6261</v>
      </c>
    </row>
    <row r="67875" spans="1:3">
      <c r="A67875">
        <v>6787500</v>
      </c>
      <c r="B67875">
        <v>9560</v>
      </c>
      <c r="C67875" t="s">
        <v>5630</v>
      </c>
    </row>
    <row r="67876" spans="1:3">
      <c r="A67876">
        <v>6787600</v>
      </c>
      <c r="B67876">
        <v>9560</v>
      </c>
      <c r="C67876" t="s">
        <v>6246</v>
      </c>
    </row>
    <row r="67877" spans="1:3">
      <c r="A67877">
        <v>6787700</v>
      </c>
      <c r="B67877">
        <v>9560</v>
      </c>
      <c r="C67877" t="s">
        <v>6284</v>
      </c>
    </row>
    <row r="67878" spans="1:3">
      <c r="A67878">
        <v>6787800</v>
      </c>
      <c r="B67878">
        <v>9560</v>
      </c>
      <c r="C67878" t="s">
        <v>5480</v>
      </c>
    </row>
    <row r="67879" spans="1:3">
      <c r="A67879">
        <v>6787900</v>
      </c>
      <c r="B67879">
        <v>9560</v>
      </c>
      <c r="C67879" t="s">
        <v>6311</v>
      </c>
    </row>
    <row r="67880" spans="1:3">
      <c r="A67880">
        <v>6788000</v>
      </c>
      <c r="B67880">
        <v>9560</v>
      </c>
      <c r="C67880" t="s">
        <v>7865</v>
      </c>
    </row>
    <row r="67881" spans="1:3">
      <c r="A67881">
        <v>6788100</v>
      </c>
      <c r="B67881">
        <v>9560</v>
      </c>
      <c r="C67881" t="s">
        <v>5652</v>
      </c>
    </row>
    <row r="67882" spans="1:3">
      <c r="A67882">
        <v>6788200</v>
      </c>
      <c r="B67882">
        <v>9560</v>
      </c>
      <c r="C67882" t="s">
        <v>5645</v>
      </c>
    </row>
    <row r="67883" spans="1:3">
      <c r="A67883">
        <v>6788300</v>
      </c>
      <c r="B67883">
        <v>9560</v>
      </c>
      <c r="C67883" t="s">
        <v>5638</v>
      </c>
    </row>
    <row r="67884" spans="1:3">
      <c r="A67884">
        <v>6788400</v>
      </c>
      <c r="B67884">
        <v>9560</v>
      </c>
      <c r="C67884" t="s">
        <v>6285</v>
      </c>
    </row>
    <row r="67885" spans="1:3">
      <c r="A67885">
        <v>6788500</v>
      </c>
      <c r="B67885">
        <v>9561</v>
      </c>
      <c r="C67885" t="s">
        <v>5480</v>
      </c>
    </row>
    <row r="67886" spans="1:3">
      <c r="A67886">
        <v>6788600</v>
      </c>
      <c r="B67886">
        <v>9561</v>
      </c>
      <c r="C67886" t="s">
        <v>6311</v>
      </c>
    </row>
    <row r="67887" spans="1:3">
      <c r="A67887">
        <v>6788700</v>
      </c>
      <c r="B67887">
        <v>9561</v>
      </c>
      <c r="C67887" t="s">
        <v>7865</v>
      </c>
    </row>
    <row r="67888" spans="1:3">
      <c r="A67888">
        <v>6788800</v>
      </c>
      <c r="B67888">
        <v>9561</v>
      </c>
      <c r="C67888" t="s">
        <v>5652</v>
      </c>
    </row>
    <row r="67889" spans="1:3">
      <c r="A67889">
        <v>6788900</v>
      </c>
      <c r="B67889">
        <v>9562</v>
      </c>
      <c r="C67889" t="s">
        <v>6256</v>
      </c>
    </row>
    <row r="67890" spans="1:3">
      <c r="A67890">
        <v>6789000</v>
      </c>
      <c r="B67890">
        <v>9562</v>
      </c>
      <c r="C67890" t="s">
        <v>6246</v>
      </c>
    </row>
    <row r="67891" spans="1:3">
      <c r="A67891">
        <v>6789100</v>
      </c>
      <c r="B67891">
        <v>9562</v>
      </c>
      <c r="C67891" t="s">
        <v>6284</v>
      </c>
    </row>
    <row r="67892" spans="1:3">
      <c r="A67892">
        <v>6789200</v>
      </c>
      <c r="B67892">
        <v>9562</v>
      </c>
      <c r="C67892" t="s">
        <v>5480</v>
      </c>
    </row>
    <row r="67893" spans="1:3">
      <c r="A67893">
        <v>6789300</v>
      </c>
      <c r="B67893">
        <v>9562</v>
      </c>
      <c r="C67893" t="s">
        <v>6311</v>
      </c>
    </row>
    <row r="67894" spans="1:3">
      <c r="A67894">
        <v>6789400</v>
      </c>
      <c r="B67894">
        <v>9562</v>
      </c>
      <c r="C67894" t="s">
        <v>7865</v>
      </c>
    </row>
    <row r="67895" spans="1:3">
      <c r="A67895">
        <v>6789500</v>
      </c>
      <c r="B67895">
        <v>9562</v>
      </c>
      <c r="C67895" t="s">
        <v>5652</v>
      </c>
    </row>
    <row r="67896" spans="1:3">
      <c r="A67896">
        <v>6789600</v>
      </c>
      <c r="B67896">
        <v>9563</v>
      </c>
      <c r="C67896" t="s">
        <v>6256</v>
      </c>
    </row>
    <row r="67897" spans="1:3">
      <c r="A67897">
        <v>6789700</v>
      </c>
      <c r="B67897">
        <v>9563</v>
      </c>
      <c r="C67897" t="s">
        <v>7891</v>
      </c>
    </row>
    <row r="67898" spans="1:3">
      <c r="A67898">
        <v>6789800</v>
      </c>
      <c r="B67898">
        <v>9563</v>
      </c>
      <c r="C67898" t="s">
        <v>6324</v>
      </c>
    </row>
    <row r="67899" spans="1:3">
      <c r="A67899">
        <v>6789900</v>
      </c>
      <c r="B67899">
        <v>9564</v>
      </c>
      <c r="C67899" t="s">
        <v>5465</v>
      </c>
    </row>
    <row r="67900" spans="1:3">
      <c r="A67900">
        <v>6790000</v>
      </c>
      <c r="B67900">
        <v>9564</v>
      </c>
      <c r="C67900" t="s">
        <v>5458</v>
      </c>
    </row>
    <row r="67901" spans="1:3">
      <c r="A67901">
        <v>6790100</v>
      </c>
      <c r="B67901">
        <v>9564</v>
      </c>
      <c r="C67901" t="s">
        <v>5651</v>
      </c>
    </row>
    <row r="67902" spans="1:3">
      <c r="A67902">
        <v>6790200</v>
      </c>
      <c r="B67902">
        <v>9564</v>
      </c>
      <c r="C67902" t="s">
        <v>5644</v>
      </c>
    </row>
    <row r="67903" spans="1:3">
      <c r="A67903">
        <v>6790300</v>
      </c>
      <c r="B67903">
        <v>9565</v>
      </c>
      <c r="C67903" t="s">
        <v>6250</v>
      </c>
    </row>
    <row r="67904" spans="1:3">
      <c r="A67904">
        <v>6790400</v>
      </c>
      <c r="B67904">
        <v>9565</v>
      </c>
      <c r="C67904" t="s">
        <v>6245</v>
      </c>
    </row>
    <row r="67905" spans="1:3">
      <c r="A67905">
        <v>6790500</v>
      </c>
      <c r="B67905">
        <v>9565</v>
      </c>
      <c r="C67905" t="s">
        <v>5479</v>
      </c>
    </row>
    <row r="67906" spans="1:3">
      <c r="A67906">
        <v>6790600</v>
      </c>
      <c r="B67906">
        <v>9565</v>
      </c>
      <c r="C67906" t="s">
        <v>5465</v>
      </c>
    </row>
    <row r="67907" spans="1:3">
      <c r="A67907">
        <v>6790700</v>
      </c>
      <c r="B67907">
        <v>9565</v>
      </c>
      <c r="C67907" t="s">
        <v>5458</v>
      </c>
    </row>
    <row r="67908" spans="1:3">
      <c r="A67908">
        <v>6790800</v>
      </c>
      <c r="B67908">
        <v>9566</v>
      </c>
      <c r="C67908" t="s">
        <v>7893</v>
      </c>
    </row>
    <row r="67909" spans="1:3">
      <c r="A67909">
        <v>6790900</v>
      </c>
      <c r="B67909">
        <v>9566</v>
      </c>
      <c r="C67909" t="s">
        <v>7749</v>
      </c>
    </row>
    <row r="67910" spans="1:3">
      <c r="A67910">
        <v>6791000</v>
      </c>
      <c r="B67910">
        <v>9567</v>
      </c>
      <c r="C67910" t="s">
        <v>6249</v>
      </c>
    </row>
    <row r="67911" spans="1:3">
      <c r="A67911">
        <v>6791100</v>
      </c>
      <c r="B67911">
        <v>9567</v>
      </c>
      <c r="C67911" t="s">
        <v>5471</v>
      </c>
    </row>
    <row r="67912" spans="1:3">
      <c r="A67912">
        <v>6791200</v>
      </c>
      <c r="B67912">
        <v>9567</v>
      </c>
      <c r="C67912" t="s">
        <v>7745</v>
      </c>
    </row>
    <row r="67913" spans="1:3">
      <c r="A67913">
        <v>6791300</v>
      </c>
      <c r="B67913">
        <v>9568</v>
      </c>
      <c r="C67913" t="s">
        <v>6310</v>
      </c>
    </row>
    <row r="67914" spans="1:3">
      <c r="A67914">
        <v>6791400</v>
      </c>
      <c r="B67914">
        <v>9568</v>
      </c>
      <c r="C67914" t="s">
        <v>7747</v>
      </c>
    </row>
    <row r="67915" spans="1:3">
      <c r="A67915">
        <v>6791500</v>
      </c>
      <c r="B67915">
        <v>9568</v>
      </c>
      <c r="C67915" t="s">
        <v>7740</v>
      </c>
    </row>
    <row r="67916" spans="1:3">
      <c r="A67916">
        <v>6791600</v>
      </c>
      <c r="B67916">
        <v>9568</v>
      </c>
      <c r="C67916" t="s">
        <v>6254</v>
      </c>
    </row>
    <row r="67917" spans="1:3">
      <c r="A67917">
        <v>6791700</v>
      </c>
      <c r="B67917">
        <v>9568</v>
      </c>
      <c r="C67917" t="s">
        <v>6249</v>
      </c>
    </row>
    <row r="67918" spans="1:3">
      <c r="A67918">
        <v>6791800</v>
      </c>
      <c r="B67918">
        <v>9568</v>
      </c>
      <c r="C67918" t="s">
        <v>5471</v>
      </c>
    </row>
    <row r="67919" spans="1:3">
      <c r="A67919">
        <v>6791900</v>
      </c>
      <c r="B67919">
        <v>9568</v>
      </c>
      <c r="C67919" t="s">
        <v>5464</v>
      </c>
    </row>
    <row r="67920" spans="1:3">
      <c r="A67920">
        <v>6792000</v>
      </c>
      <c r="B67920">
        <v>9568</v>
      </c>
      <c r="C67920" t="s">
        <v>5457</v>
      </c>
    </row>
    <row r="67921" spans="1:3">
      <c r="A67921">
        <v>6792100</v>
      </c>
      <c r="B67921">
        <v>9568</v>
      </c>
      <c r="C67921" t="s">
        <v>5650</v>
      </c>
    </row>
    <row r="67922" spans="1:3">
      <c r="A67922">
        <v>6792200</v>
      </c>
      <c r="B67922">
        <v>9568</v>
      </c>
      <c r="C67922" t="s">
        <v>7893</v>
      </c>
    </row>
    <row r="67923" spans="1:3">
      <c r="A67923">
        <v>6792300</v>
      </c>
      <c r="B67923">
        <v>9568</v>
      </c>
      <c r="C67923" t="s">
        <v>7749</v>
      </c>
    </row>
    <row r="67924" spans="1:3">
      <c r="A67924">
        <v>6792400</v>
      </c>
      <c r="B67924">
        <v>9569</v>
      </c>
      <c r="C67924" t="s">
        <v>6249</v>
      </c>
    </row>
    <row r="67925" spans="1:3">
      <c r="A67925">
        <v>6792500</v>
      </c>
      <c r="B67925">
        <v>9569</v>
      </c>
      <c r="C67925" t="s">
        <v>5471</v>
      </c>
    </row>
    <row r="67926" spans="1:3">
      <c r="A67926">
        <v>6792600</v>
      </c>
      <c r="B67926">
        <v>9569</v>
      </c>
      <c r="C67926" t="s">
        <v>5464</v>
      </c>
    </row>
    <row r="67927" spans="1:3">
      <c r="A67927">
        <v>6792700</v>
      </c>
      <c r="B67927">
        <v>9569</v>
      </c>
      <c r="C67927" t="s">
        <v>5457</v>
      </c>
    </row>
    <row r="67928" spans="1:3">
      <c r="A67928">
        <v>6792800</v>
      </c>
      <c r="B67928">
        <v>9569</v>
      </c>
      <c r="C67928" t="s">
        <v>5650</v>
      </c>
    </row>
    <row r="67929" spans="1:3">
      <c r="A67929">
        <v>6792900</v>
      </c>
      <c r="B67929">
        <v>9569</v>
      </c>
      <c r="C67929" t="s">
        <v>5643</v>
      </c>
    </row>
    <row r="67930" spans="1:3">
      <c r="A67930">
        <v>6793000</v>
      </c>
      <c r="B67930">
        <v>9569</v>
      </c>
      <c r="C67930" t="s">
        <v>5636</v>
      </c>
    </row>
    <row r="67931" spans="1:3">
      <c r="A67931">
        <v>6793100</v>
      </c>
      <c r="B67931">
        <v>9570</v>
      </c>
      <c r="C67931" t="s">
        <v>6249</v>
      </c>
    </row>
    <row r="67932" spans="1:3">
      <c r="A67932">
        <v>6793200</v>
      </c>
      <c r="B67932">
        <v>9570</v>
      </c>
      <c r="C67932" t="s">
        <v>5471</v>
      </c>
    </row>
    <row r="67933" spans="1:3">
      <c r="A67933">
        <v>6793300</v>
      </c>
      <c r="B67933">
        <v>9570</v>
      </c>
      <c r="C67933" t="s">
        <v>5464</v>
      </c>
    </row>
    <row r="67934" spans="1:3">
      <c r="A67934">
        <v>6793400</v>
      </c>
      <c r="B67934">
        <v>9570</v>
      </c>
      <c r="C67934" t="s">
        <v>5457</v>
      </c>
    </row>
    <row r="67935" spans="1:3">
      <c r="A67935">
        <v>6793500</v>
      </c>
      <c r="B67935">
        <v>9570</v>
      </c>
      <c r="C67935" t="s">
        <v>5650</v>
      </c>
    </row>
    <row r="67936" spans="1:3">
      <c r="A67936">
        <v>6793600</v>
      </c>
      <c r="B67936">
        <v>9570</v>
      </c>
      <c r="C67936" t="s">
        <v>5643</v>
      </c>
    </row>
    <row r="67937" spans="1:3">
      <c r="A67937">
        <v>6793700</v>
      </c>
      <c r="B67937">
        <v>9570</v>
      </c>
      <c r="C67937" t="s">
        <v>5636</v>
      </c>
    </row>
    <row r="67938" spans="1:3">
      <c r="A67938">
        <v>6793800</v>
      </c>
      <c r="B67938">
        <v>9570</v>
      </c>
      <c r="C67938" t="s">
        <v>6255</v>
      </c>
    </row>
    <row r="67939" spans="1:3">
      <c r="A67939">
        <v>6793900</v>
      </c>
      <c r="B67939">
        <v>9570</v>
      </c>
      <c r="C67939" t="s">
        <v>6288</v>
      </c>
    </row>
    <row r="67940" spans="1:3">
      <c r="A67940">
        <v>6794000</v>
      </c>
      <c r="B67940">
        <v>9570</v>
      </c>
      <c r="C67940" t="s">
        <v>7880</v>
      </c>
    </row>
    <row r="67941" spans="1:3">
      <c r="A67941">
        <v>6794100</v>
      </c>
      <c r="B67941">
        <v>9570</v>
      </c>
      <c r="C67941" t="s">
        <v>5472</v>
      </c>
    </row>
    <row r="67942" spans="1:3">
      <c r="A67942">
        <v>6794200</v>
      </c>
      <c r="B67942">
        <v>9570</v>
      </c>
      <c r="C67942" t="s">
        <v>7750</v>
      </c>
    </row>
    <row r="67943" spans="1:3">
      <c r="A67943">
        <v>6794300</v>
      </c>
      <c r="B67943">
        <v>9570</v>
      </c>
      <c r="C67943" t="s">
        <v>8702</v>
      </c>
    </row>
    <row r="67944" spans="1:3">
      <c r="A67944">
        <v>6794400</v>
      </c>
      <c r="B67944">
        <v>9570</v>
      </c>
      <c r="C67944" t="s">
        <v>7883</v>
      </c>
    </row>
    <row r="67945" spans="1:3">
      <c r="A67945">
        <v>6794500</v>
      </c>
      <c r="B67945">
        <v>9570</v>
      </c>
      <c r="C67945" t="s">
        <v>5637</v>
      </c>
    </row>
    <row r="67946" spans="1:3">
      <c r="A67946">
        <v>6794600</v>
      </c>
      <c r="B67946">
        <v>9570</v>
      </c>
      <c r="C67946" t="s">
        <v>5630</v>
      </c>
    </row>
    <row r="67947" spans="1:3">
      <c r="A67947">
        <v>6794700</v>
      </c>
      <c r="B67947">
        <v>9570</v>
      </c>
      <c r="C67947" t="s">
        <v>6246</v>
      </c>
    </row>
    <row r="67948" spans="1:3">
      <c r="A67948">
        <v>6794800</v>
      </c>
      <c r="B67948">
        <v>9570</v>
      </c>
      <c r="C67948" t="s">
        <v>6284</v>
      </c>
    </row>
    <row r="67949" spans="1:3">
      <c r="A67949">
        <v>6794900</v>
      </c>
      <c r="B67949">
        <v>9571</v>
      </c>
      <c r="C67949" t="s">
        <v>5465</v>
      </c>
    </row>
    <row r="67950" spans="1:3">
      <c r="A67950">
        <v>6795000</v>
      </c>
      <c r="B67950">
        <v>9571</v>
      </c>
      <c r="C67950" t="s">
        <v>5458</v>
      </c>
    </row>
    <row r="67951" spans="1:3">
      <c r="A67951">
        <v>6795100</v>
      </c>
      <c r="B67951">
        <v>9571</v>
      </c>
      <c r="C67951" t="s">
        <v>7883</v>
      </c>
    </row>
    <row r="67952" spans="1:3">
      <c r="A67952">
        <v>6795200</v>
      </c>
      <c r="B67952">
        <v>9571</v>
      </c>
      <c r="C67952" t="s">
        <v>5637</v>
      </c>
    </row>
    <row r="67953" spans="1:3">
      <c r="A67953">
        <v>6795300</v>
      </c>
      <c r="B67953">
        <v>9571</v>
      </c>
      <c r="C67953" t="s">
        <v>5630</v>
      </c>
    </row>
    <row r="67954" spans="1:3">
      <c r="A67954">
        <v>6795400</v>
      </c>
      <c r="B67954">
        <v>9571</v>
      </c>
      <c r="C67954" t="s">
        <v>6246</v>
      </c>
    </row>
    <row r="67955" spans="1:3">
      <c r="A67955">
        <v>6795500</v>
      </c>
      <c r="B67955">
        <v>9571</v>
      </c>
      <c r="C67955" t="s">
        <v>6284</v>
      </c>
    </row>
    <row r="67956" spans="1:3">
      <c r="A67956">
        <v>6795600</v>
      </c>
      <c r="B67956">
        <v>9571</v>
      </c>
      <c r="C67956" t="s">
        <v>5480</v>
      </c>
    </row>
    <row r="67957" spans="1:3">
      <c r="A67957">
        <v>6795700</v>
      </c>
      <c r="B67957">
        <v>9572</v>
      </c>
      <c r="C67957" t="s">
        <v>5458</v>
      </c>
    </row>
    <row r="67958" spans="1:3">
      <c r="A67958">
        <v>6795800</v>
      </c>
      <c r="B67958">
        <v>9572</v>
      </c>
      <c r="C67958" t="s">
        <v>5651</v>
      </c>
    </row>
    <row r="67959" spans="1:3">
      <c r="A67959">
        <v>6795900</v>
      </c>
      <c r="B67959">
        <v>9572</v>
      </c>
      <c r="C67959" t="s">
        <v>5644</v>
      </c>
    </row>
    <row r="67960" spans="1:3">
      <c r="A67960">
        <v>6796000</v>
      </c>
      <c r="B67960">
        <v>9572</v>
      </c>
      <c r="C67960" t="s">
        <v>6256</v>
      </c>
    </row>
    <row r="67961" spans="1:3">
      <c r="A67961">
        <v>6796100</v>
      </c>
      <c r="B67961">
        <v>9572</v>
      </c>
      <c r="C67961" t="s">
        <v>6246</v>
      </c>
    </row>
    <row r="67962" spans="1:3">
      <c r="A67962">
        <v>6796200</v>
      </c>
      <c r="B67962">
        <v>9573</v>
      </c>
      <c r="C67962" t="s">
        <v>5472</v>
      </c>
    </row>
    <row r="67963" spans="1:3">
      <c r="A67963">
        <v>6796300</v>
      </c>
      <c r="B67963">
        <v>9574</v>
      </c>
      <c r="C67963" t="s">
        <v>7879</v>
      </c>
    </row>
    <row r="67964" spans="1:3">
      <c r="A67964">
        <v>6796400</v>
      </c>
      <c r="B67964">
        <v>9574</v>
      </c>
      <c r="C67964" t="s">
        <v>7876</v>
      </c>
    </row>
    <row r="67965" spans="1:3">
      <c r="A67965">
        <v>6796500</v>
      </c>
      <c r="B67965">
        <v>9575</v>
      </c>
      <c r="C67965" t="s">
        <v>6260</v>
      </c>
    </row>
    <row r="67966" spans="1:3">
      <c r="A67966">
        <v>6796600</v>
      </c>
      <c r="B67966">
        <v>9575</v>
      </c>
      <c r="C67966" t="s">
        <v>7875</v>
      </c>
    </row>
    <row r="67967" spans="1:3">
      <c r="A67967">
        <v>6796700</v>
      </c>
      <c r="B67967">
        <v>9575</v>
      </c>
      <c r="C67967" t="s">
        <v>6244</v>
      </c>
    </row>
    <row r="67968" spans="1:3">
      <c r="A67968">
        <v>6796800</v>
      </c>
      <c r="B67968">
        <v>9575</v>
      </c>
      <c r="C67968" t="s">
        <v>6283</v>
      </c>
    </row>
    <row r="67969" spans="1:3">
      <c r="A67969">
        <v>6796900</v>
      </c>
      <c r="B67969">
        <v>9575</v>
      </c>
      <c r="C67969" t="s">
        <v>7745</v>
      </c>
    </row>
    <row r="67970" spans="1:3">
      <c r="A67970">
        <v>6797000</v>
      </c>
      <c r="B67970">
        <v>9576</v>
      </c>
      <c r="C67970" t="s">
        <v>6310</v>
      </c>
    </row>
    <row r="67971" spans="1:3">
      <c r="A67971">
        <v>6797100</v>
      </c>
      <c r="B67971">
        <v>9576</v>
      </c>
      <c r="C67971" t="s">
        <v>7747</v>
      </c>
    </row>
    <row r="67972" spans="1:3">
      <c r="A67972">
        <v>6797200</v>
      </c>
      <c r="B67972">
        <v>9577</v>
      </c>
      <c r="C67972" t="s">
        <v>6253</v>
      </c>
    </row>
    <row r="67973" spans="1:3">
      <c r="A67973">
        <v>6797300</v>
      </c>
      <c r="B67973">
        <v>9577</v>
      </c>
      <c r="C67973" t="s">
        <v>7743</v>
      </c>
    </row>
    <row r="67974" spans="1:3">
      <c r="A67974">
        <v>6797400</v>
      </c>
      <c r="B67974">
        <v>9577</v>
      </c>
      <c r="C67974" t="s">
        <v>5463</v>
      </c>
    </row>
    <row r="67975" spans="1:3">
      <c r="A67975">
        <v>6797500</v>
      </c>
      <c r="B67975">
        <v>9577</v>
      </c>
      <c r="C67975" t="s">
        <v>5456</v>
      </c>
    </row>
    <row r="67976" spans="1:3">
      <c r="A67976">
        <v>6797600</v>
      </c>
      <c r="B67976">
        <v>9577</v>
      </c>
      <c r="C67976" t="s">
        <v>5449</v>
      </c>
    </row>
    <row r="67977" spans="1:3">
      <c r="A67977">
        <v>6797700</v>
      </c>
      <c r="B67977">
        <v>9577</v>
      </c>
      <c r="C67977" t="s">
        <v>6310</v>
      </c>
    </row>
    <row r="67978" spans="1:3">
      <c r="A67978">
        <v>6797800</v>
      </c>
      <c r="B67978">
        <v>9578</v>
      </c>
      <c r="C67978" t="s">
        <v>8633</v>
      </c>
    </row>
    <row r="67979" spans="1:3">
      <c r="A67979">
        <v>6797900</v>
      </c>
      <c r="B67979">
        <v>9578</v>
      </c>
      <c r="C67979" t="s">
        <v>6253</v>
      </c>
    </row>
    <row r="67980" spans="1:3">
      <c r="A67980">
        <v>6798000</v>
      </c>
      <c r="B67980">
        <v>9578</v>
      </c>
      <c r="C67980" t="s">
        <v>7743</v>
      </c>
    </row>
    <row r="67981" spans="1:3">
      <c r="A67981">
        <v>6798100</v>
      </c>
      <c r="B67981">
        <v>9578</v>
      </c>
      <c r="C67981" t="s">
        <v>5463</v>
      </c>
    </row>
    <row r="67982" spans="1:3">
      <c r="A67982">
        <v>6798200</v>
      </c>
      <c r="B67982">
        <v>9578</v>
      </c>
      <c r="C67982" t="s">
        <v>5456</v>
      </c>
    </row>
    <row r="67983" spans="1:3">
      <c r="A67983">
        <v>6798300</v>
      </c>
      <c r="B67983">
        <v>9580</v>
      </c>
      <c r="C67983" t="s">
        <v>6356</v>
      </c>
    </row>
    <row r="67984" spans="1:3">
      <c r="A67984">
        <v>6798400</v>
      </c>
      <c r="B67984">
        <v>9580</v>
      </c>
      <c r="C67984" t="s">
        <v>7746</v>
      </c>
    </row>
    <row r="67985" spans="1:3">
      <c r="A67985">
        <v>6798500</v>
      </c>
      <c r="B67985">
        <v>9580</v>
      </c>
      <c r="C67985" t="s">
        <v>6258</v>
      </c>
    </row>
    <row r="67986" spans="1:3">
      <c r="A67986">
        <v>6798600</v>
      </c>
      <c r="B67986">
        <v>9580</v>
      </c>
      <c r="C67986" t="s">
        <v>5469</v>
      </c>
    </row>
    <row r="67987" spans="1:3">
      <c r="A67987">
        <v>6798700</v>
      </c>
      <c r="B67987">
        <v>9580</v>
      </c>
      <c r="C67987" t="s">
        <v>6334</v>
      </c>
    </row>
    <row r="67988" spans="1:3">
      <c r="A67988">
        <v>6798800</v>
      </c>
      <c r="B67988">
        <v>9580</v>
      </c>
      <c r="C67988" t="s">
        <v>7748</v>
      </c>
    </row>
    <row r="67989" spans="1:3">
      <c r="A67989">
        <v>6798900</v>
      </c>
      <c r="B67989">
        <v>9580</v>
      </c>
      <c r="C67989" t="s">
        <v>5648</v>
      </c>
    </row>
    <row r="67990" spans="1:3">
      <c r="A67990">
        <v>6799000</v>
      </c>
      <c r="B67990">
        <v>9580</v>
      </c>
      <c r="C67990" t="s">
        <v>5641</v>
      </c>
    </row>
    <row r="67991" spans="1:3">
      <c r="A67991">
        <v>6799100</v>
      </c>
      <c r="B67991">
        <v>9582</v>
      </c>
      <c r="C67991" t="s">
        <v>7909</v>
      </c>
    </row>
    <row r="67992" spans="1:3">
      <c r="A67992">
        <v>6799200</v>
      </c>
      <c r="B67992">
        <v>9582</v>
      </c>
      <c r="C67992" t="s">
        <v>5461</v>
      </c>
    </row>
    <row r="67993" spans="1:3">
      <c r="A67993">
        <v>6799300</v>
      </c>
      <c r="B67993">
        <v>9582</v>
      </c>
      <c r="C67993" t="s">
        <v>5454</v>
      </c>
    </row>
    <row r="67994" spans="1:3">
      <c r="A67994">
        <v>6799400</v>
      </c>
      <c r="B67994">
        <v>9583</v>
      </c>
      <c r="C67994" t="s">
        <v>6325</v>
      </c>
    </row>
    <row r="67995" spans="1:3">
      <c r="A67995">
        <v>6799500</v>
      </c>
      <c r="B67995">
        <v>9583</v>
      </c>
      <c r="C67995" t="s">
        <v>6323</v>
      </c>
    </row>
    <row r="67996" spans="1:3">
      <c r="A67996">
        <v>6799600</v>
      </c>
      <c r="B67996">
        <v>9583</v>
      </c>
      <c r="C67996" t="s">
        <v>7739</v>
      </c>
    </row>
    <row r="67997" spans="1:3">
      <c r="A67997">
        <v>6799700</v>
      </c>
      <c r="B67997">
        <v>9583</v>
      </c>
      <c r="C67997" t="s">
        <v>6307</v>
      </c>
    </row>
    <row r="67998" spans="1:3">
      <c r="A67998">
        <v>6799800</v>
      </c>
      <c r="B67998">
        <v>9583</v>
      </c>
      <c r="C67998" t="s">
        <v>7894</v>
      </c>
    </row>
    <row r="67999" spans="1:3">
      <c r="A67999">
        <v>6799900</v>
      </c>
      <c r="B67999">
        <v>9583</v>
      </c>
      <c r="C67999" t="s">
        <v>5468</v>
      </c>
    </row>
    <row r="68000" spans="1:3">
      <c r="A68000">
        <v>6800000</v>
      </c>
      <c r="B68000">
        <v>9584</v>
      </c>
      <c r="C68000" t="s">
        <v>8630</v>
      </c>
    </row>
    <row r="68001" spans="1:3">
      <c r="A68001">
        <v>6800100</v>
      </c>
      <c r="B68001">
        <v>9585</v>
      </c>
      <c r="C68001" t="s">
        <v>8635</v>
      </c>
    </row>
    <row r="68002" spans="1:3">
      <c r="A68002">
        <v>6800200</v>
      </c>
      <c r="B68002">
        <v>9585</v>
      </c>
      <c r="C68002" t="s">
        <v>6317</v>
      </c>
    </row>
    <row r="68003" spans="1:3">
      <c r="A68003">
        <v>6800300</v>
      </c>
      <c r="B68003">
        <v>9585</v>
      </c>
      <c r="C68003" t="s">
        <v>7908</v>
      </c>
    </row>
    <row r="68004" spans="1:3">
      <c r="A68004">
        <v>6800400</v>
      </c>
      <c r="B68004">
        <v>9585</v>
      </c>
      <c r="C68004" t="s">
        <v>6353</v>
      </c>
    </row>
    <row r="68005" spans="1:3">
      <c r="A68005">
        <v>6800500</v>
      </c>
      <c r="B68005">
        <v>9585</v>
      </c>
      <c r="C68005" t="s">
        <v>5460</v>
      </c>
    </row>
    <row r="68006" spans="1:3">
      <c r="A68006">
        <v>6800600</v>
      </c>
      <c r="B68006">
        <v>9585</v>
      </c>
      <c r="C68006" t="s">
        <v>6251</v>
      </c>
    </row>
    <row r="68007" spans="1:3">
      <c r="A68007">
        <v>6800700</v>
      </c>
      <c r="B68007">
        <v>9585</v>
      </c>
      <c r="C68007" t="s">
        <v>8630</v>
      </c>
    </row>
    <row r="68008" spans="1:3">
      <c r="A68008">
        <v>6800800</v>
      </c>
      <c r="B68008">
        <v>9585</v>
      </c>
      <c r="C68008" t="s">
        <v>6325</v>
      </c>
    </row>
    <row r="68009" spans="1:3">
      <c r="A68009">
        <v>6800900</v>
      </c>
      <c r="B68009">
        <v>9585</v>
      </c>
      <c r="C68009" t="s">
        <v>6323</v>
      </c>
    </row>
    <row r="68010" spans="1:3">
      <c r="A68010">
        <v>6801000</v>
      </c>
      <c r="B68010">
        <v>9585</v>
      </c>
      <c r="C68010" t="s">
        <v>7739</v>
      </c>
    </row>
    <row r="68011" spans="1:3">
      <c r="A68011">
        <v>6801100</v>
      </c>
      <c r="B68011">
        <v>9585</v>
      </c>
      <c r="C68011" t="s">
        <v>6307</v>
      </c>
    </row>
    <row r="68012" spans="1:3">
      <c r="A68012">
        <v>6801200</v>
      </c>
      <c r="B68012">
        <v>9585</v>
      </c>
      <c r="C68012" t="s">
        <v>7894</v>
      </c>
    </row>
    <row r="68013" spans="1:3">
      <c r="A68013">
        <v>6801300</v>
      </c>
      <c r="B68013">
        <v>9585</v>
      </c>
      <c r="C68013" t="s">
        <v>5468</v>
      </c>
    </row>
    <row r="68014" spans="1:3">
      <c r="A68014">
        <v>6801400</v>
      </c>
      <c r="B68014">
        <v>9585</v>
      </c>
      <c r="C68014" t="s">
        <v>7890</v>
      </c>
    </row>
    <row r="68015" spans="1:3">
      <c r="A68015">
        <v>6801500</v>
      </c>
      <c r="B68015">
        <v>9585</v>
      </c>
      <c r="C68015" t="s">
        <v>6333</v>
      </c>
    </row>
    <row r="68016" spans="1:3">
      <c r="A68016">
        <v>6801600</v>
      </c>
      <c r="B68016">
        <v>9585</v>
      </c>
      <c r="C68016" t="s">
        <v>8634</v>
      </c>
    </row>
    <row r="68017" spans="1:3">
      <c r="A68017">
        <v>6801700</v>
      </c>
      <c r="B68017">
        <v>9585</v>
      </c>
      <c r="C68017" t="s">
        <v>7895</v>
      </c>
    </row>
    <row r="68018" spans="1:3">
      <c r="A68018">
        <v>6801800</v>
      </c>
      <c r="B68018">
        <v>9585</v>
      </c>
      <c r="C68018" t="s">
        <v>8701</v>
      </c>
    </row>
    <row r="68019" spans="1:3">
      <c r="A68019">
        <v>6801900</v>
      </c>
      <c r="B68019">
        <v>9585</v>
      </c>
      <c r="C68019" t="s">
        <v>6308</v>
      </c>
    </row>
    <row r="68020" spans="1:3">
      <c r="A68020">
        <v>6802000</v>
      </c>
      <c r="B68020">
        <v>9585</v>
      </c>
      <c r="C68020" t="s">
        <v>6297</v>
      </c>
    </row>
    <row r="68021" spans="1:3">
      <c r="A68021">
        <v>6802100</v>
      </c>
      <c r="B68021">
        <v>9586</v>
      </c>
      <c r="C68021" t="s">
        <v>7890</v>
      </c>
    </row>
    <row r="68022" spans="1:3">
      <c r="A68022">
        <v>6802200</v>
      </c>
      <c r="B68022">
        <v>9586</v>
      </c>
      <c r="C68022" t="s">
        <v>6333</v>
      </c>
    </row>
    <row r="68023" spans="1:3">
      <c r="A68023">
        <v>6802300</v>
      </c>
      <c r="B68023">
        <v>9586</v>
      </c>
      <c r="C68023" t="s">
        <v>8634</v>
      </c>
    </row>
    <row r="68024" spans="1:3">
      <c r="A68024">
        <v>6802400</v>
      </c>
      <c r="B68024">
        <v>9586</v>
      </c>
      <c r="C68024" t="s">
        <v>7895</v>
      </c>
    </row>
    <row r="68025" spans="1:3">
      <c r="A68025">
        <v>6802500</v>
      </c>
      <c r="B68025">
        <v>9586</v>
      </c>
      <c r="C68025" t="s">
        <v>8701</v>
      </c>
    </row>
    <row r="68026" spans="1:3">
      <c r="A68026">
        <v>6802600</v>
      </c>
      <c r="B68026">
        <v>9586</v>
      </c>
      <c r="C68026" t="s">
        <v>6308</v>
      </c>
    </row>
    <row r="68027" spans="1:3">
      <c r="A68027">
        <v>6802700</v>
      </c>
      <c r="B68027">
        <v>9586</v>
      </c>
      <c r="C68027" t="s">
        <v>7741</v>
      </c>
    </row>
    <row r="68028" spans="1:3">
      <c r="A68028">
        <v>6802800</v>
      </c>
      <c r="B68028">
        <v>9586</v>
      </c>
      <c r="C68028" t="s">
        <v>6258</v>
      </c>
    </row>
    <row r="68029" spans="1:3">
      <c r="A68029">
        <v>6802900</v>
      </c>
      <c r="B68029">
        <v>9586</v>
      </c>
      <c r="C68029" t="s">
        <v>5462</v>
      </c>
    </row>
    <row r="68030" spans="1:3">
      <c r="A68030">
        <v>6803000</v>
      </c>
      <c r="B68030">
        <v>9586</v>
      </c>
      <c r="C68030" t="s">
        <v>5455</v>
      </c>
    </row>
    <row r="68031" spans="1:3">
      <c r="A68031">
        <v>6803100</v>
      </c>
      <c r="B68031">
        <v>9586</v>
      </c>
      <c r="C68031" t="s">
        <v>5448</v>
      </c>
    </row>
    <row r="68032" spans="1:3">
      <c r="A68032">
        <v>6803200</v>
      </c>
      <c r="B68032">
        <v>9586</v>
      </c>
      <c r="C68032" t="s">
        <v>7742</v>
      </c>
    </row>
    <row r="68033" spans="1:3">
      <c r="A68033">
        <v>6803300</v>
      </c>
      <c r="B68033">
        <v>9586</v>
      </c>
      <c r="C68033" t="s">
        <v>6309</v>
      </c>
    </row>
    <row r="68034" spans="1:3">
      <c r="A68034">
        <v>6803400</v>
      </c>
      <c r="B68034">
        <v>9586</v>
      </c>
      <c r="C68034" t="s">
        <v>7877</v>
      </c>
    </row>
    <row r="68035" spans="1:3">
      <c r="A68035">
        <v>6803500</v>
      </c>
      <c r="B68035">
        <v>9586</v>
      </c>
      <c r="C68035" t="s">
        <v>7892</v>
      </c>
    </row>
    <row r="68036" spans="1:3">
      <c r="A68036">
        <v>6803600</v>
      </c>
      <c r="B68036">
        <v>9586</v>
      </c>
      <c r="C68036" t="s">
        <v>6253</v>
      </c>
    </row>
    <row r="68037" spans="1:3">
      <c r="A68037">
        <v>6803700</v>
      </c>
      <c r="B68037">
        <v>9586</v>
      </c>
      <c r="C68037" t="s">
        <v>7743</v>
      </c>
    </row>
    <row r="68038" spans="1:3">
      <c r="A68038">
        <v>6803800</v>
      </c>
      <c r="B68038">
        <v>9588</v>
      </c>
      <c r="C68038" t="s">
        <v>7895</v>
      </c>
    </row>
    <row r="68039" spans="1:3">
      <c r="A68039">
        <v>6803900</v>
      </c>
      <c r="B68039">
        <v>9588</v>
      </c>
      <c r="C68039" t="s">
        <v>8701</v>
      </c>
    </row>
    <row r="68040" spans="1:3">
      <c r="A68040">
        <v>6804000</v>
      </c>
      <c r="B68040">
        <v>9588</v>
      </c>
      <c r="C68040" t="s">
        <v>6308</v>
      </c>
    </row>
    <row r="68041" spans="1:3">
      <c r="A68041">
        <v>6804100</v>
      </c>
      <c r="B68041">
        <v>9588</v>
      </c>
      <c r="C68041" t="s">
        <v>7741</v>
      </c>
    </row>
    <row r="68042" spans="1:3">
      <c r="A68042">
        <v>6804200</v>
      </c>
      <c r="B68042">
        <v>9588</v>
      </c>
      <c r="C68042" t="s">
        <v>6258</v>
      </c>
    </row>
    <row r="68043" spans="1:3">
      <c r="A68043">
        <v>6804300</v>
      </c>
      <c r="B68043">
        <v>9588</v>
      </c>
      <c r="C68043" t="s">
        <v>5469</v>
      </c>
    </row>
    <row r="68044" spans="1:3">
      <c r="A68044">
        <v>6804400</v>
      </c>
      <c r="B68044">
        <v>9588</v>
      </c>
      <c r="C68044" t="s">
        <v>6334</v>
      </c>
    </row>
    <row r="68045" spans="1:3">
      <c r="A68045">
        <v>6804500</v>
      </c>
      <c r="B68045">
        <v>9588</v>
      </c>
      <c r="C68045" t="s">
        <v>7748</v>
      </c>
    </row>
    <row r="68046" spans="1:3">
      <c r="A68046">
        <v>6804600</v>
      </c>
      <c r="B68046">
        <v>9588</v>
      </c>
      <c r="C68046" t="s">
        <v>5648</v>
      </c>
    </row>
    <row r="68047" spans="1:3">
      <c r="A68047">
        <v>6804700</v>
      </c>
      <c r="B68047">
        <v>9588</v>
      </c>
      <c r="C68047" t="s">
        <v>5641</v>
      </c>
    </row>
    <row r="68048" spans="1:3">
      <c r="A68048">
        <v>6804800</v>
      </c>
      <c r="B68048">
        <v>9588</v>
      </c>
      <c r="C68048" t="s">
        <v>7878</v>
      </c>
    </row>
    <row r="68049" spans="1:3">
      <c r="A68049">
        <v>6804900</v>
      </c>
      <c r="B68049">
        <v>9588</v>
      </c>
      <c r="C68049" t="s">
        <v>7892</v>
      </c>
    </row>
    <row r="68050" spans="1:3">
      <c r="A68050">
        <v>6805000</v>
      </c>
      <c r="B68050">
        <v>9588</v>
      </c>
      <c r="C68050" t="s">
        <v>6253</v>
      </c>
    </row>
    <row r="68051" spans="1:3">
      <c r="A68051">
        <v>6805100</v>
      </c>
      <c r="B68051">
        <v>9588</v>
      </c>
      <c r="C68051" t="s">
        <v>7743</v>
      </c>
    </row>
    <row r="68052" spans="1:3">
      <c r="A68052">
        <v>6805200</v>
      </c>
      <c r="B68052">
        <v>9588</v>
      </c>
      <c r="C68052" t="s">
        <v>5463</v>
      </c>
    </row>
    <row r="68053" spans="1:3">
      <c r="A68053">
        <v>6805300</v>
      </c>
      <c r="B68053">
        <v>9588</v>
      </c>
      <c r="C68053" t="s">
        <v>5456</v>
      </c>
    </row>
    <row r="68054" spans="1:3">
      <c r="A68054">
        <v>6805400</v>
      </c>
      <c r="B68054">
        <v>9588</v>
      </c>
      <c r="C68054" t="s">
        <v>5449</v>
      </c>
    </row>
    <row r="68055" spans="1:3">
      <c r="A68055">
        <v>6805500</v>
      </c>
      <c r="B68055">
        <v>9588</v>
      </c>
      <c r="C68055" t="s">
        <v>6310</v>
      </c>
    </row>
    <row r="68056" spans="1:3">
      <c r="A68056">
        <v>6805600</v>
      </c>
      <c r="B68056">
        <v>9588</v>
      </c>
      <c r="C68056" t="s">
        <v>7747</v>
      </c>
    </row>
    <row r="68057" spans="1:3">
      <c r="A68057">
        <v>6805700</v>
      </c>
      <c r="B68057">
        <v>9588</v>
      </c>
      <c r="C68057" t="s">
        <v>7740</v>
      </c>
    </row>
    <row r="68058" spans="1:3">
      <c r="A68058">
        <v>6805800</v>
      </c>
      <c r="B68058">
        <v>9588</v>
      </c>
      <c r="C68058" t="s">
        <v>6254</v>
      </c>
    </row>
    <row r="68059" spans="1:3">
      <c r="A68059">
        <v>6805900</v>
      </c>
      <c r="B68059">
        <v>9589</v>
      </c>
      <c r="C68059" t="s">
        <v>5463</v>
      </c>
    </row>
    <row r="68060" spans="1:3">
      <c r="A68060">
        <v>6806000</v>
      </c>
      <c r="B68060">
        <v>9589</v>
      </c>
      <c r="C68060" t="s">
        <v>5456</v>
      </c>
    </row>
    <row r="68061" spans="1:3">
      <c r="A68061">
        <v>6806100</v>
      </c>
      <c r="B68061">
        <v>9589</v>
      </c>
      <c r="C68061" t="s">
        <v>5449</v>
      </c>
    </row>
    <row r="68062" spans="1:3">
      <c r="A68062">
        <v>6806200</v>
      </c>
      <c r="B68062">
        <v>9590</v>
      </c>
      <c r="C68062" t="s">
        <v>7878</v>
      </c>
    </row>
    <row r="68063" spans="1:3">
      <c r="A68063">
        <v>6806300</v>
      </c>
      <c r="B68063">
        <v>9590</v>
      </c>
      <c r="C68063" t="s">
        <v>8633</v>
      </c>
    </row>
    <row r="68064" spans="1:3">
      <c r="A68064">
        <v>6806400</v>
      </c>
      <c r="B68064">
        <v>9590</v>
      </c>
      <c r="C68064" t="s">
        <v>6259</v>
      </c>
    </row>
    <row r="68065" spans="1:3">
      <c r="A68065">
        <v>6806500</v>
      </c>
      <c r="B68065">
        <v>9590</v>
      </c>
      <c r="C68065" t="s">
        <v>6335</v>
      </c>
    </row>
    <row r="68066" spans="1:3">
      <c r="A68066">
        <v>6806600</v>
      </c>
      <c r="B68066">
        <v>9590</v>
      </c>
      <c r="C68066" t="s">
        <v>5470</v>
      </c>
    </row>
    <row r="68067" spans="1:3">
      <c r="A68067">
        <v>6806700</v>
      </c>
      <c r="B68067">
        <v>9590</v>
      </c>
      <c r="C68067" t="s">
        <v>6282</v>
      </c>
    </row>
    <row r="68068" spans="1:3">
      <c r="A68068">
        <v>6806800</v>
      </c>
      <c r="B68068">
        <v>9590</v>
      </c>
      <c r="C68068" t="s">
        <v>6319</v>
      </c>
    </row>
    <row r="68069" spans="1:3">
      <c r="A68069">
        <v>6806900</v>
      </c>
      <c r="B68069">
        <v>9590</v>
      </c>
      <c r="C68069" t="s">
        <v>6310</v>
      </c>
    </row>
    <row r="68070" spans="1:3">
      <c r="A68070">
        <v>6807000</v>
      </c>
      <c r="B68070">
        <v>9590</v>
      </c>
      <c r="C68070" t="s">
        <v>7747</v>
      </c>
    </row>
    <row r="68071" spans="1:3">
      <c r="A68071">
        <v>6807100</v>
      </c>
      <c r="B68071">
        <v>9590</v>
      </c>
      <c r="C68071" t="s">
        <v>7740</v>
      </c>
    </row>
    <row r="68072" spans="1:3">
      <c r="A68072">
        <v>6807200</v>
      </c>
      <c r="B68072">
        <v>9590</v>
      </c>
      <c r="C68072" t="s">
        <v>6254</v>
      </c>
    </row>
    <row r="68073" spans="1:3">
      <c r="A68073">
        <v>6807300</v>
      </c>
      <c r="B68073">
        <v>9590</v>
      </c>
      <c r="C68073" t="s">
        <v>6249</v>
      </c>
    </row>
    <row r="68074" spans="1:3">
      <c r="A68074">
        <v>6807400</v>
      </c>
      <c r="B68074">
        <v>9591</v>
      </c>
      <c r="C68074" t="s">
        <v>6282</v>
      </c>
    </row>
    <row r="68075" spans="1:3">
      <c r="A68075">
        <v>6807500</v>
      </c>
      <c r="B68075">
        <v>9591</v>
      </c>
      <c r="C68075" t="s">
        <v>6319</v>
      </c>
    </row>
    <row r="68076" spans="1:3">
      <c r="A68076">
        <v>6807600</v>
      </c>
      <c r="B68076">
        <v>9592</v>
      </c>
      <c r="C68076" t="s">
        <v>7878</v>
      </c>
    </row>
    <row r="68077" spans="1:3">
      <c r="A68077">
        <v>6807700</v>
      </c>
      <c r="B68077">
        <v>9592</v>
      </c>
      <c r="C68077" t="s">
        <v>8633</v>
      </c>
    </row>
    <row r="68078" spans="1:3">
      <c r="A68078">
        <v>6807800</v>
      </c>
      <c r="B68078">
        <v>9592</v>
      </c>
      <c r="C68078" t="s">
        <v>6259</v>
      </c>
    </row>
    <row r="68079" spans="1:3">
      <c r="A68079">
        <v>6807900</v>
      </c>
      <c r="B68079">
        <v>9592</v>
      </c>
      <c r="C68079" t="s">
        <v>6335</v>
      </c>
    </row>
    <row r="68080" spans="1:3">
      <c r="A68080">
        <v>6808000</v>
      </c>
      <c r="B68080">
        <v>9592</v>
      </c>
      <c r="C68080" t="s">
        <v>5470</v>
      </c>
    </row>
    <row r="68081" spans="1:3">
      <c r="A68081">
        <v>6808100</v>
      </c>
      <c r="B68081">
        <v>9592</v>
      </c>
      <c r="C68081" t="s">
        <v>6282</v>
      </c>
    </row>
    <row r="68082" spans="1:3">
      <c r="A68082">
        <v>6808200</v>
      </c>
      <c r="B68082">
        <v>9592</v>
      </c>
      <c r="C68082" t="s">
        <v>6319</v>
      </c>
    </row>
    <row r="68083" spans="1:3">
      <c r="A68083">
        <v>6808300</v>
      </c>
      <c r="B68083">
        <v>9592</v>
      </c>
      <c r="C68083" t="s">
        <v>5649</v>
      </c>
    </row>
    <row r="68084" spans="1:3">
      <c r="A68084">
        <v>6808400</v>
      </c>
      <c r="B68084">
        <v>9592</v>
      </c>
      <c r="C68084" t="s">
        <v>5642</v>
      </c>
    </row>
    <row r="68085" spans="1:3">
      <c r="A68085">
        <v>6808500</v>
      </c>
      <c r="B68085">
        <v>9592</v>
      </c>
      <c r="C68085" t="s">
        <v>7744</v>
      </c>
    </row>
    <row r="68086" spans="1:3">
      <c r="A68086">
        <v>6808600</v>
      </c>
      <c r="B68086">
        <v>9592</v>
      </c>
      <c r="C68086" t="s">
        <v>6260</v>
      </c>
    </row>
    <row r="68087" spans="1:3">
      <c r="A68087">
        <v>6808700</v>
      </c>
      <c r="B68087">
        <v>9592</v>
      </c>
      <c r="C68087" t="s">
        <v>7875</v>
      </c>
    </row>
    <row r="68088" spans="1:3">
      <c r="A68088">
        <v>6808800</v>
      </c>
      <c r="B68088">
        <v>9592</v>
      </c>
      <c r="C68088" t="s">
        <v>6244</v>
      </c>
    </row>
    <row r="68089" spans="1:3">
      <c r="A68089">
        <v>6808900</v>
      </c>
      <c r="B68089">
        <v>9592</v>
      </c>
      <c r="C68089" t="s">
        <v>5464</v>
      </c>
    </row>
    <row r="68090" spans="1:3">
      <c r="A68090">
        <v>6809000</v>
      </c>
      <c r="B68090">
        <v>9593</v>
      </c>
      <c r="C68090" t="s">
        <v>5649</v>
      </c>
    </row>
    <row r="68091" spans="1:3">
      <c r="A68091">
        <v>6809100</v>
      </c>
      <c r="B68091">
        <v>9593</v>
      </c>
      <c r="C68091" t="s">
        <v>5642</v>
      </c>
    </row>
    <row r="68092" spans="1:3">
      <c r="A68092">
        <v>6809200</v>
      </c>
      <c r="B68092">
        <v>9593</v>
      </c>
      <c r="C68092" t="s">
        <v>7744</v>
      </c>
    </row>
    <row r="68093" spans="1:3">
      <c r="A68093">
        <v>6809300</v>
      </c>
      <c r="B68093">
        <v>9593</v>
      </c>
      <c r="C68093" t="s">
        <v>6260</v>
      </c>
    </row>
    <row r="68094" spans="1:3">
      <c r="A68094">
        <v>6809400</v>
      </c>
      <c r="B68094">
        <v>9593</v>
      </c>
      <c r="C68094" t="s">
        <v>7875</v>
      </c>
    </row>
    <row r="68095" spans="1:3">
      <c r="A68095">
        <v>6809500</v>
      </c>
      <c r="B68095">
        <v>9593</v>
      </c>
      <c r="C68095" t="s">
        <v>6244</v>
      </c>
    </row>
    <row r="68096" spans="1:3">
      <c r="A68096">
        <v>6809600</v>
      </c>
      <c r="B68096">
        <v>9593</v>
      </c>
      <c r="C68096" t="s">
        <v>6283</v>
      </c>
    </row>
    <row r="68097" spans="1:3">
      <c r="A68097">
        <v>6809700</v>
      </c>
      <c r="B68097">
        <v>9593</v>
      </c>
      <c r="C68097" t="s">
        <v>7745</v>
      </c>
    </row>
    <row r="68098" spans="1:3">
      <c r="A68098">
        <v>6809800</v>
      </c>
      <c r="B68098">
        <v>9593</v>
      </c>
      <c r="C68098" t="s">
        <v>7879</v>
      </c>
    </row>
    <row r="68099" spans="1:3">
      <c r="A68099">
        <v>6809900</v>
      </c>
      <c r="B68099">
        <v>9593</v>
      </c>
      <c r="C68099" t="s">
        <v>5643</v>
      </c>
    </row>
    <row r="68100" spans="1:3">
      <c r="A68100">
        <v>6810000</v>
      </c>
      <c r="B68100">
        <v>9593</v>
      </c>
      <c r="C68100" t="s">
        <v>5636</v>
      </c>
    </row>
    <row r="68101" spans="1:3">
      <c r="A68101">
        <v>6810100</v>
      </c>
      <c r="B68101">
        <v>9593</v>
      </c>
      <c r="C68101" t="s">
        <v>6255</v>
      </c>
    </row>
    <row r="68102" spans="1:3">
      <c r="A68102">
        <v>6810200</v>
      </c>
      <c r="B68102">
        <v>9593</v>
      </c>
      <c r="C68102" t="s">
        <v>6288</v>
      </c>
    </row>
    <row r="68103" spans="1:3">
      <c r="A68103">
        <v>6810300</v>
      </c>
      <c r="B68103">
        <v>9593</v>
      </c>
      <c r="C68103" t="s">
        <v>7880</v>
      </c>
    </row>
    <row r="68104" spans="1:3">
      <c r="A68104">
        <v>6810400</v>
      </c>
      <c r="B68104">
        <v>9593</v>
      </c>
      <c r="C68104" t="s">
        <v>5472</v>
      </c>
    </row>
    <row r="68105" spans="1:3">
      <c r="A68105">
        <v>6810500</v>
      </c>
      <c r="B68105">
        <v>9593</v>
      </c>
      <c r="C68105" t="s">
        <v>5465</v>
      </c>
    </row>
    <row r="68106" spans="1:3">
      <c r="A68106">
        <v>6810600</v>
      </c>
      <c r="B68106">
        <v>9593</v>
      </c>
      <c r="C68106" t="s">
        <v>5458</v>
      </c>
    </row>
    <row r="68107" spans="1:3">
      <c r="A68107">
        <v>6810700</v>
      </c>
      <c r="B68107">
        <v>9593</v>
      </c>
      <c r="C68107" t="s">
        <v>5651</v>
      </c>
    </row>
    <row r="68108" spans="1:3">
      <c r="A68108">
        <v>6810800</v>
      </c>
      <c r="B68108">
        <v>9593</v>
      </c>
      <c r="C68108" t="s">
        <v>5644</v>
      </c>
    </row>
    <row r="68109" spans="1:3">
      <c r="A68109">
        <v>6810900</v>
      </c>
      <c r="B68109">
        <v>9593</v>
      </c>
      <c r="C68109" t="s">
        <v>6256</v>
      </c>
    </row>
    <row r="68110" spans="1:3">
      <c r="A68110">
        <v>6811000</v>
      </c>
      <c r="B68110">
        <v>9593</v>
      </c>
      <c r="C68110" t="s">
        <v>7891</v>
      </c>
    </row>
    <row r="68111" spans="1:3">
      <c r="A68111">
        <v>6811100</v>
      </c>
      <c r="B68111">
        <v>9594</v>
      </c>
      <c r="C68111" t="s">
        <v>5472</v>
      </c>
    </row>
    <row r="68112" spans="1:3">
      <c r="A68112">
        <v>6811200</v>
      </c>
      <c r="B68112">
        <v>9594</v>
      </c>
      <c r="C68112" t="s">
        <v>5465</v>
      </c>
    </row>
    <row r="68113" spans="1:3">
      <c r="A68113">
        <v>6811300</v>
      </c>
      <c r="B68113">
        <v>9594</v>
      </c>
      <c r="C68113" t="s">
        <v>5458</v>
      </c>
    </row>
    <row r="68114" spans="1:3">
      <c r="A68114">
        <v>6811400</v>
      </c>
      <c r="B68114">
        <v>9594</v>
      </c>
      <c r="C68114" t="s">
        <v>5651</v>
      </c>
    </row>
    <row r="68115" spans="1:3">
      <c r="A68115">
        <v>6811500</v>
      </c>
      <c r="B68115">
        <v>9594</v>
      </c>
      <c r="C68115" t="s">
        <v>5644</v>
      </c>
    </row>
    <row r="68116" spans="1:3">
      <c r="A68116">
        <v>6811600</v>
      </c>
      <c r="B68116">
        <v>9594</v>
      </c>
      <c r="C68116" t="s">
        <v>6256</v>
      </c>
    </row>
    <row r="68117" spans="1:3">
      <c r="A68117">
        <v>6811700</v>
      </c>
      <c r="B68117">
        <v>9594</v>
      </c>
      <c r="C68117" t="s">
        <v>7891</v>
      </c>
    </row>
    <row r="68118" spans="1:3">
      <c r="A68118">
        <v>6811800</v>
      </c>
      <c r="B68118">
        <v>9595</v>
      </c>
      <c r="C68118" t="s">
        <v>5479</v>
      </c>
    </row>
    <row r="68119" spans="1:3">
      <c r="A68119">
        <v>6811900</v>
      </c>
      <c r="B68119">
        <v>9595</v>
      </c>
      <c r="C68119" t="s">
        <v>5465</v>
      </c>
    </row>
    <row r="68120" spans="1:3">
      <c r="A68120">
        <v>6812000</v>
      </c>
      <c r="B68120">
        <v>9595</v>
      </c>
      <c r="C68120" t="s">
        <v>5458</v>
      </c>
    </row>
    <row r="68121" spans="1:3">
      <c r="A68121">
        <v>6812100</v>
      </c>
      <c r="B68121">
        <v>9595</v>
      </c>
      <c r="C68121" t="s">
        <v>5651</v>
      </c>
    </row>
    <row r="68122" spans="1:3">
      <c r="A68122">
        <v>6812200</v>
      </c>
      <c r="B68122">
        <v>9595</v>
      </c>
      <c r="C68122" t="s">
        <v>5644</v>
      </c>
    </row>
    <row r="68123" spans="1:3">
      <c r="A68123">
        <v>6812300</v>
      </c>
      <c r="B68123">
        <v>9596</v>
      </c>
      <c r="C68123" t="s">
        <v>6250</v>
      </c>
    </row>
    <row r="68124" spans="1:3">
      <c r="A68124">
        <v>6812400</v>
      </c>
      <c r="B68124">
        <v>9596</v>
      </c>
      <c r="C68124" t="s">
        <v>6245</v>
      </c>
    </row>
    <row r="68125" spans="1:3">
      <c r="A68125">
        <v>6812500</v>
      </c>
      <c r="B68125">
        <v>9596</v>
      </c>
      <c r="C68125" t="s">
        <v>5479</v>
      </c>
    </row>
    <row r="68126" spans="1:3">
      <c r="A68126">
        <v>6812600</v>
      </c>
      <c r="B68126">
        <v>9596</v>
      </c>
      <c r="C68126" t="s">
        <v>7874</v>
      </c>
    </row>
    <row r="68127" spans="1:3">
      <c r="A68127">
        <v>6812700</v>
      </c>
      <c r="B68127">
        <v>9597</v>
      </c>
      <c r="C68127" t="s">
        <v>7876</v>
      </c>
    </row>
    <row r="68128" spans="1:3">
      <c r="A68128">
        <v>6812800</v>
      </c>
      <c r="B68128">
        <v>9597</v>
      </c>
      <c r="C68128" t="s">
        <v>7893</v>
      </c>
    </row>
    <row r="68129" spans="1:3">
      <c r="A68129">
        <v>6812900</v>
      </c>
      <c r="B68129">
        <v>9597</v>
      </c>
      <c r="C68129" t="s">
        <v>7749</v>
      </c>
    </row>
    <row r="68130" spans="1:3">
      <c r="A68130">
        <v>6813000</v>
      </c>
      <c r="B68130">
        <v>9597</v>
      </c>
      <c r="C68130" t="s">
        <v>6250</v>
      </c>
    </row>
    <row r="68131" spans="1:3">
      <c r="A68131">
        <v>6813100</v>
      </c>
      <c r="B68131">
        <v>9597</v>
      </c>
      <c r="C68131" t="s">
        <v>6245</v>
      </c>
    </row>
    <row r="68132" spans="1:3">
      <c r="A68132">
        <v>6813200</v>
      </c>
      <c r="B68132">
        <v>9598</v>
      </c>
      <c r="C68132" t="s">
        <v>5464</v>
      </c>
    </row>
    <row r="68133" spans="1:3">
      <c r="A68133">
        <v>6813300</v>
      </c>
      <c r="B68133">
        <v>9598</v>
      </c>
      <c r="C68133" t="s">
        <v>5457</v>
      </c>
    </row>
    <row r="68134" spans="1:3">
      <c r="A68134">
        <v>6813400</v>
      </c>
      <c r="B68134">
        <v>9598</v>
      </c>
      <c r="C68134" t="s">
        <v>7876</v>
      </c>
    </row>
    <row r="68135" spans="1:3">
      <c r="A68135">
        <v>6813500</v>
      </c>
      <c r="B68135">
        <v>9598</v>
      </c>
      <c r="C68135" t="s">
        <v>7893</v>
      </c>
    </row>
    <row r="68136" spans="1:3">
      <c r="A68136">
        <v>6813600</v>
      </c>
      <c r="B68136">
        <v>9598</v>
      </c>
      <c r="C68136" t="s">
        <v>7749</v>
      </c>
    </row>
    <row r="68137" spans="1:3">
      <c r="A68137">
        <v>6813700</v>
      </c>
      <c r="B68137">
        <v>9598</v>
      </c>
      <c r="C68137" t="s">
        <v>6250</v>
      </c>
    </row>
    <row r="68138" spans="1:3">
      <c r="A68138">
        <v>6813800</v>
      </c>
      <c r="B68138">
        <v>9598</v>
      </c>
      <c r="C68138" t="s">
        <v>6245</v>
      </c>
    </row>
    <row r="68139" spans="1:3">
      <c r="A68139">
        <v>6813900</v>
      </c>
      <c r="B68139">
        <v>9598</v>
      </c>
      <c r="C68139" t="s">
        <v>5479</v>
      </c>
    </row>
    <row r="68140" spans="1:3">
      <c r="A68140">
        <v>6814000</v>
      </c>
      <c r="B68140">
        <v>9598</v>
      </c>
      <c r="C68140" t="s">
        <v>7874</v>
      </c>
    </row>
    <row r="68141" spans="1:3">
      <c r="A68141">
        <v>6814100</v>
      </c>
      <c r="B68141">
        <v>9598</v>
      </c>
      <c r="C68141" t="s">
        <v>7750</v>
      </c>
    </row>
    <row r="68142" spans="1:3">
      <c r="A68142">
        <v>6814200</v>
      </c>
      <c r="B68142">
        <v>9598</v>
      </c>
      <c r="C68142" t="s">
        <v>8702</v>
      </c>
    </row>
    <row r="68143" spans="1:3">
      <c r="A68143">
        <v>6814300</v>
      </c>
      <c r="B68143">
        <v>9598</v>
      </c>
      <c r="C68143" t="s">
        <v>7883</v>
      </c>
    </row>
    <row r="68144" spans="1:3">
      <c r="A68144">
        <v>6814400</v>
      </c>
      <c r="B68144">
        <v>9598</v>
      </c>
      <c r="C68144" t="s">
        <v>5637</v>
      </c>
    </row>
    <row r="68145" spans="1:3">
      <c r="A68145">
        <v>6814500</v>
      </c>
      <c r="B68145">
        <v>9598</v>
      </c>
      <c r="C68145" t="s">
        <v>5630</v>
      </c>
    </row>
    <row r="68146" spans="1:3">
      <c r="A68146">
        <v>6814600</v>
      </c>
      <c r="B68146">
        <v>9599</v>
      </c>
      <c r="C68146" t="s">
        <v>5479</v>
      </c>
    </row>
    <row r="68147" spans="1:3">
      <c r="A68147">
        <v>6814700</v>
      </c>
      <c r="B68147">
        <v>9599</v>
      </c>
      <c r="C68147" t="s">
        <v>7874</v>
      </c>
    </row>
    <row r="68148" spans="1:3">
      <c r="A68148">
        <v>6814800</v>
      </c>
      <c r="B68148">
        <v>9600</v>
      </c>
      <c r="C68148" t="s">
        <v>5650</v>
      </c>
    </row>
    <row r="68149" spans="1:3">
      <c r="A68149">
        <v>6814900</v>
      </c>
      <c r="B68149">
        <v>9600</v>
      </c>
      <c r="C68149" t="s">
        <v>5643</v>
      </c>
    </row>
    <row r="68150" spans="1:3">
      <c r="A68150">
        <v>6815000</v>
      </c>
      <c r="B68150">
        <v>9600</v>
      </c>
      <c r="C68150" t="s">
        <v>5636</v>
      </c>
    </row>
    <row r="68151" spans="1:3">
      <c r="A68151">
        <v>6815100</v>
      </c>
      <c r="B68151">
        <v>9600</v>
      </c>
      <c r="C68151" t="s">
        <v>6255</v>
      </c>
    </row>
    <row r="68152" spans="1:3">
      <c r="A68152">
        <v>6815200</v>
      </c>
      <c r="B68152">
        <v>9600</v>
      </c>
      <c r="C68152" t="s">
        <v>6288</v>
      </c>
    </row>
    <row r="68153" spans="1:3">
      <c r="A68153">
        <v>6815300</v>
      </c>
      <c r="B68153">
        <v>9600</v>
      </c>
      <c r="C68153" t="s">
        <v>7880</v>
      </c>
    </row>
    <row r="68154" spans="1:3">
      <c r="A68154">
        <v>6815400</v>
      </c>
      <c r="B68154">
        <v>9600</v>
      </c>
      <c r="C68154" t="s">
        <v>7874</v>
      </c>
    </row>
    <row r="68155" spans="1:3">
      <c r="A68155">
        <v>6815500</v>
      </c>
      <c r="B68155">
        <v>9600</v>
      </c>
      <c r="C68155" t="s">
        <v>7750</v>
      </c>
    </row>
    <row r="68156" spans="1:3">
      <c r="A68156">
        <v>6815600</v>
      </c>
      <c r="B68156">
        <v>9601</v>
      </c>
      <c r="C68156" t="s">
        <v>5643</v>
      </c>
    </row>
    <row r="68157" spans="1:3">
      <c r="A68157">
        <v>6815700</v>
      </c>
      <c r="B68157">
        <v>9602</v>
      </c>
      <c r="C68157" t="s">
        <v>6260</v>
      </c>
    </row>
    <row r="68158" spans="1:3">
      <c r="A68158">
        <v>6815800</v>
      </c>
      <c r="B68158">
        <v>9602</v>
      </c>
      <c r="C68158" t="s">
        <v>7875</v>
      </c>
    </row>
    <row r="68159" spans="1:3">
      <c r="A68159">
        <v>6815900</v>
      </c>
      <c r="B68159">
        <v>9602</v>
      </c>
      <c r="C68159" t="s">
        <v>5471</v>
      </c>
    </row>
    <row r="68160" spans="1:3">
      <c r="A68160">
        <v>6816000</v>
      </c>
      <c r="B68160">
        <v>9603</v>
      </c>
      <c r="C68160" t="s">
        <v>6319</v>
      </c>
    </row>
    <row r="68161" spans="1:3">
      <c r="A68161">
        <v>6816100</v>
      </c>
      <c r="B68161">
        <v>9604</v>
      </c>
      <c r="C68161" t="s">
        <v>6309</v>
      </c>
    </row>
    <row r="68162" spans="1:3">
      <c r="A68162">
        <v>6816200</v>
      </c>
      <c r="B68162">
        <v>9606</v>
      </c>
      <c r="C68162" t="s">
        <v>5468</v>
      </c>
    </row>
    <row r="68163" spans="1:3">
      <c r="A68163">
        <v>6816300</v>
      </c>
      <c r="B68163">
        <v>9606</v>
      </c>
      <c r="C68163" t="s">
        <v>7890</v>
      </c>
    </row>
    <row r="68164" spans="1:3">
      <c r="A68164">
        <v>6816400</v>
      </c>
      <c r="B68164">
        <v>9607</v>
      </c>
      <c r="C68164" t="s">
        <v>6332</v>
      </c>
    </row>
    <row r="68165" spans="1:3">
      <c r="A68165">
        <v>6816500</v>
      </c>
      <c r="B68165">
        <v>9607</v>
      </c>
      <c r="C68165" t="s">
        <v>6323</v>
      </c>
    </row>
    <row r="68166" spans="1:3">
      <c r="A68166">
        <v>6816600</v>
      </c>
      <c r="B68166">
        <v>9607</v>
      </c>
      <c r="C68166" t="s">
        <v>7739</v>
      </c>
    </row>
    <row r="68167" spans="1:3">
      <c r="A68167">
        <v>6816700</v>
      </c>
      <c r="B68167">
        <v>9607</v>
      </c>
      <c r="C68167" t="s">
        <v>6307</v>
      </c>
    </row>
    <row r="68168" spans="1:3">
      <c r="A68168">
        <v>6816800</v>
      </c>
      <c r="B68168">
        <v>9607</v>
      </c>
      <c r="C68168" t="s">
        <v>7894</v>
      </c>
    </row>
    <row r="68169" spans="1:3">
      <c r="A68169">
        <v>6816900</v>
      </c>
      <c r="B68169">
        <v>9607</v>
      </c>
      <c r="C68169" t="s">
        <v>5468</v>
      </c>
    </row>
    <row r="68170" spans="1:3">
      <c r="A68170">
        <v>6817000</v>
      </c>
      <c r="B68170">
        <v>9607</v>
      </c>
      <c r="C68170" t="s">
        <v>7890</v>
      </c>
    </row>
    <row r="68171" spans="1:3">
      <c r="A68171">
        <v>6817100</v>
      </c>
      <c r="B68171">
        <v>9607</v>
      </c>
      <c r="C68171" t="s">
        <v>6333</v>
      </c>
    </row>
    <row r="68172" spans="1:3">
      <c r="A68172">
        <v>6817200</v>
      </c>
      <c r="B68172">
        <v>9607</v>
      </c>
      <c r="C68172" t="s">
        <v>8634</v>
      </c>
    </row>
    <row r="68173" spans="1:3">
      <c r="A68173">
        <v>6817300</v>
      </c>
      <c r="B68173">
        <v>9608</v>
      </c>
      <c r="C68173" t="s">
        <v>6318</v>
      </c>
    </row>
    <row r="68174" spans="1:3">
      <c r="A68174">
        <v>6817400</v>
      </c>
      <c r="B68174">
        <v>9608</v>
      </c>
      <c r="C68174" t="s">
        <v>6307</v>
      </c>
    </row>
    <row r="68175" spans="1:3">
      <c r="A68175">
        <v>6817500</v>
      </c>
      <c r="B68175">
        <v>9608</v>
      </c>
      <c r="C68175" t="s">
        <v>7894</v>
      </c>
    </row>
    <row r="68176" spans="1:3">
      <c r="A68176">
        <v>6817600</v>
      </c>
      <c r="B68176">
        <v>9608</v>
      </c>
      <c r="C68176" t="s">
        <v>5468</v>
      </c>
    </row>
    <row r="68177" spans="1:3">
      <c r="A68177">
        <v>6817700</v>
      </c>
      <c r="B68177">
        <v>9609</v>
      </c>
      <c r="C68177" t="s">
        <v>5446</v>
      </c>
    </row>
    <row r="68178" spans="1:3">
      <c r="A68178">
        <v>6817800</v>
      </c>
      <c r="B68178">
        <v>9610</v>
      </c>
      <c r="C68178" t="s">
        <v>7899</v>
      </c>
    </row>
    <row r="68179" spans="1:3">
      <c r="A68179">
        <v>6817900</v>
      </c>
      <c r="B68179">
        <v>9610</v>
      </c>
      <c r="C68179" t="s">
        <v>6317</v>
      </c>
    </row>
    <row r="68180" spans="1:3">
      <c r="A68180">
        <v>6818000</v>
      </c>
      <c r="B68180">
        <v>9611</v>
      </c>
      <c r="C68180" t="s">
        <v>6355</v>
      </c>
    </row>
    <row r="68181" spans="1:3">
      <c r="A68181">
        <v>6818100</v>
      </c>
      <c r="B68181">
        <v>9611</v>
      </c>
      <c r="C68181" t="s">
        <v>6300</v>
      </c>
    </row>
    <row r="68182" spans="1:3">
      <c r="A68182">
        <v>6818200</v>
      </c>
      <c r="B68182">
        <v>9611</v>
      </c>
      <c r="C68182" t="s">
        <v>8631</v>
      </c>
    </row>
    <row r="68183" spans="1:3">
      <c r="A68183">
        <v>6818300</v>
      </c>
      <c r="B68183">
        <v>9611</v>
      </c>
      <c r="C68183" t="s">
        <v>6338</v>
      </c>
    </row>
    <row r="68184" spans="1:3">
      <c r="A68184">
        <v>6818400</v>
      </c>
      <c r="B68184">
        <v>9611</v>
      </c>
      <c r="C68184" t="s">
        <v>8632</v>
      </c>
    </row>
    <row r="68185" spans="1:3">
      <c r="A68185">
        <v>6818500</v>
      </c>
      <c r="B68185">
        <v>9611</v>
      </c>
      <c r="C68185" t="s">
        <v>7899</v>
      </c>
    </row>
    <row r="68186" spans="1:3">
      <c r="A68186">
        <v>6818600</v>
      </c>
      <c r="B68186">
        <v>9611</v>
      </c>
      <c r="C68186" t="s">
        <v>6322</v>
      </c>
    </row>
    <row r="68187" spans="1:3">
      <c r="A68187">
        <v>6818700</v>
      </c>
      <c r="B68187">
        <v>9611</v>
      </c>
      <c r="C68187" t="s">
        <v>8636</v>
      </c>
    </row>
    <row r="68188" spans="1:3">
      <c r="A68188">
        <v>6818800</v>
      </c>
      <c r="B68188">
        <v>9611</v>
      </c>
      <c r="C68188" t="s">
        <v>6306</v>
      </c>
    </row>
    <row r="68189" spans="1:3">
      <c r="A68189">
        <v>6818900</v>
      </c>
      <c r="B68189">
        <v>9612</v>
      </c>
      <c r="C68189" t="s">
        <v>8631</v>
      </c>
    </row>
    <row r="68190" spans="1:3">
      <c r="A68190">
        <v>6819000</v>
      </c>
      <c r="B68190">
        <v>9612</v>
      </c>
      <c r="C68190" t="s">
        <v>6338</v>
      </c>
    </row>
    <row r="68191" spans="1:3">
      <c r="A68191">
        <v>6819100</v>
      </c>
      <c r="B68191">
        <v>9612</v>
      </c>
      <c r="C68191" t="s">
        <v>8632</v>
      </c>
    </row>
    <row r="68192" spans="1:3">
      <c r="A68192">
        <v>6819200</v>
      </c>
      <c r="B68192">
        <v>9613</v>
      </c>
      <c r="C68192" t="s">
        <v>7907</v>
      </c>
    </row>
    <row r="68193" spans="1:3">
      <c r="A68193">
        <v>6819300</v>
      </c>
      <c r="B68193">
        <v>9613</v>
      </c>
      <c r="C68193" t="s">
        <v>7887</v>
      </c>
    </row>
    <row r="68194" spans="1:3">
      <c r="A68194">
        <v>6819400</v>
      </c>
      <c r="B68194">
        <v>9613</v>
      </c>
      <c r="C68194" t="s">
        <v>6355</v>
      </c>
    </row>
    <row r="68195" spans="1:3">
      <c r="A68195">
        <v>6819500</v>
      </c>
      <c r="B68195">
        <v>9614</v>
      </c>
      <c r="C68195" t="s">
        <v>5444</v>
      </c>
    </row>
    <row r="68196" spans="1:3">
      <c r="A68196">
        <v>6819600</v>
      </c>
      <c r="B68196">
        <v>9614</v>
      </c>
      <c r="C68196" t="s">
        <v>7901</v>
      </c>
    </row>
    <row r="68197" spans="1:3">
      <c r="A68197">
        <v>6819700</v>
      </c>
      <c r="B68197">
        <v>9615</v>
      </c>
      <c r="C68197" t="s">
        <v>6387</v>
      </c>
    </row>
    <row r="68198" spans="1:3">
      <c r="A68198">
        <v>6819800</v>
      </c>
      <c r="B68198">
        <v>9616</v>
      </c>
      <c r="C68198" t="s">
        <v>7904</v>
      </c>
    </row>
    <row r="68199" spans="1:3">
      <c r="A68199">
        <v>6819900</v>
      </c>
      <c r="B68199">
        <v>9616</v>
      </c>
      <c r="C68199" t="s">
        <v>6314</v>
      </c>
    </row>
    <row r="68200" spans="1:3">
      <c r="A68200">
        <v>6820000</v>
      </c>
      <c r="B68200">
        <v>9616</v>
      </c>
      <c r="C68200" t="s">
        <v>6357</v>
      </c>
    </row>
    <row r="68201" spans="1:3">
      <c r="A68201">
        <v>6820100</v>
      </c>
      <c r="B68201">
        <v>9616</v>
      </c>
      <c r="C68201" t="s">
        <v>8629</v>
      </c>
    </row>
    <row r="68202" spans="1:3">
      <c r="A68202">
        <v>6820200</v>
      </c>
      <c r="B68202">
        <v>9616</v>
      </c>
      <c r="C68202" t="s">
        <v>8691</v>
      </c>
    </row>
    <row r="68203" spans="1:3">
      <c r="A68203">
        <v>6820300</v>
      </c>
      <c r="B68203">
        <v>9616</v>
      </c>
      <c r="C68203" t="s">
        <v>7905</v>
      </c>
    </row>
    <row r="68204" spans="1:3">
      <c r="A68204">
        <v>6820400</v>
      </c>
      <c r="B68204">
        <v>9616</v>
      </c>
      <c r="C68204" t="s">
        <v>6387</v>
      </c>
    </row>
    <row r="68205" spans="1:3">
      <c r="A68205">
        <v>6820500</v>
      </c>
      <c r="B68205">
        <v>9616</v>
      </c>
      <c r="C68205" t="s">
        <v>6329</v>
      </c>
    </row>
    <row r="68206" spans="1:3">
      <c r="A68206">
        <v>6820600</v>
      </c>
      <c r="B68206">
        <v>9618</v>
      </c>
      <c r="C68206" t="s">
        <v>5442</v>
      </c>
    </row>
    <row r="68207" spans="1:3">
      <c r="A68207">
        <v>6820700</v>
      </c>
      <c r="B68207">
        <v>9618</v>
      </c>
      <c r="C68207" t="s">
        <v>8687</v>
      </c>
    </row>
    <row r="68208" spans="1:3">
      <c r="A68208">
        <v>6820800</v>
      </c>
      <c r="B68208">
        <v>9618</v>
      </c>
      <c r="C68208" t="s">
        <v>6298</v>
      </c>
    </row>
    <row r="68209" spans="1:3">
      <c r="A68209">
        <v>6820900</v>
      </c>
      <c r="B68209">
        <v>9619</v>
      </c>
      <c r="C68209" t="s">
        <v>8626</v>
      </c>
    </row>
    <row r="68210" spans="1:3">
      <c r="A68210">
        <v>6821000</v>
      </c>
      <c r="B68210">
        <v>9619</v>
      </c>
      <c r="C68210" t="s">
        <v>6385</v>
      </c>
    </row>
    <row r="68211" spans="1:3">
      <c r="A68211">
        <v>6821100</v>
      </c>
      <c r="B68211">
        <v>9619</v>
      </c>
      <c r="C68211" t="s">
        <v>8625</v>
      </c>
    </row>
    <row r="68212" spans="1:3">
      <c r="A68212">
        <v>6821200</v>
      </c>
      <c r="B68212">
        <v>9620</v>
      </c>
      <c r="C68212" t="s">
        <v>6368</v>
      </c>
    </row>
    <row r="68213" spans="1:3">
      <c r="A68213">
        <v>6821300</v>
      </c>
      <c r="B68213">
        <v>9620</v>
      </c>
      <c r="C68213" t="s">
        <v>8623</v>
      </c>
    </row>
    <row r="68214" spans="1:3">
      <c r="A68214">
        <v>6821400</v>
      </c>
      <c r="B68214">
        <v>9620</v>
      </c>
      <c r="C68214" t="s">
        <v>6303</v>
      </c>
    </row>
    <row r="68215" spans="1:3">
      <c r="A68215">
        <v>6821500</v>
      </c>
      <c r="B68215">
        <v>9620</v>
      </c>
      <c r="C68215" t="s">
        <v>8624</v>
      </c>
    </row>
    <row r="68216" spans="1:3">
      <c r="A68216">
        <v>6821600</v>
      </c>
      <c r="B68216">
        <v>9621</v>
      </c>
      <c r="C68216" t="s">
        <v>8621</v>
      </c>
    </row>
    <row r="68217" spans="1:3">
      <c r="A68217">
        <v>6821700</v>
      </c>
      <c r="B68217">
        <v>9621</v>
      </c>
      <c r="C68217" t="s">
        <v>8692</v>
      </c>
    </row>
    <row r="68218" spans="1:3">
      <c r="A68218">
        <v>6821800</v>
      </c>
      <c r="B68218">
        <v>9621</v>
      </c>
      <c r="C68218" t="s">
        <v>8622</v>
      </c>
    </row>
    <row r="68219" spans="1:3">
      <c r="A68219">
        <v>6821900</v>
      </c>
      <c r="B68219">
        <v>9621</v>
      </c>
      <c r="C68219" t="s">
        <v>6368</v>
      </c>
    </row>
    <row r="68220" spans="1:3">
      <c r="A68220">
        <v>6822000</v>
      </c>
      <c r="B68220">
        <v>9621</v>
      </c>
      <c r="C68220" t="s">
        <v>8623</v>
      </c>
    </row>
    <row r="68221" spans="1:3">
      <c r="A68221">
        <v>6822100</v>
      </c>
      <c r="B68221">
        <v>9621</v>
      </c>
      <c r="C68221" t="s">
        <v>6303</v>
      </c>
    </row>
    <row r="68222" spans="1:3">
      <c r="A68222">
        <v>6822200</v>
      </c>
      <c r="B68222">
        <v>9622</v>
      </c>
      <c r="C68222" t="s">
        <v>8686</v>
      </c>
    </row>
    <row r="68223" spans="1:3">
      <c r="A68223">
        <v>6822300</v>
      </c>
      <c r="B68223">
        <v>9622</v>
      </c>
      <c r="C68223" t="s">
        <v>8621</v>
      </c>
    </row>
    <row r="68224" spans="1:3">
      <c r="A68224">
        <v>6822400</v>
      </c>
      <c r="B68224">
        <v>9622</v>
      </c>
      <c r="C68224" t="s">
        <v>8692</v>
      </c>
    </row>
    <row r="68225" spans="1:3">
      <c r="A68225">
        <v>6822500</v>
      </c>
      <c r="B68225">
        <v>9622</v>
      </c>
      <c r="C68225" t="s">
        <v>8622</v>
      </c>
    </row>
    <row r="68226" spans="1:3">
      <c r="A68226">
        <v>6822600</v>
      </c>
      <c r="B68226">
        <v>9622</v>
      </c>
      <c r="C68226" t="s">
        <v>6368</v>
      </c>
    </row>
    <row r="68227" spans="1:3">
      <c r="A68227">
        <v>6822700</v>
      </c>
      <c r="B68227">
        <v>9622</v>
      </c>
      <c r="C68227" t="s">
        <v>8623</v>
      </c>
    </row>
    <row r="68228" spans="1:3">
      <c r="A68228">
        <v>6822800</v>
      </c>
      <c r="B68228">
        <v>9622</v>
      </c>
      <c r="C68228" t="s">
        <v>6303</v>
      </c>
    </row>
    <row r="68229" spans="1:3">
      <c r="A68229">
        <v>6822900</v>
      </c>
      <c r="B68229">
        <v>9622</v>
      </c>
      <c r="C68229" t="s">
        <v>8624</v>
      </c>
    </row>
    <row r="68230" spans="1:3">
      <c r="A68230">
        <v>6823000</v>
      </c>
      <c r="B68230">
        <v>9622</v>
      </c>
      <c r="C68230" t="s">
        <v>8688</v>
      </c>
    </row>
    <row r="68231" spans="1:3">
      <c r="A68231">
        <v>6823100</v>
      </c>
      <c r="B68231">
        <v>9623</v>
      </c>
      <c r="C68231" t="s">
        <v>6384</v>
      </c>
    </row>
    <row r="68232" spans="1:3">
      <c r="A68232">
        <v>6823200</v>
      </c>
      <c r="B68232">
        <v>9623</v>
      </c>
      <c r="C68232" t="s">
        <v>6326</v>
      </c>
    </row>
    <row r="68233" spans="1:3">
      <c r="A68233">
        <v>6823300</v>
      </c>
      <c r="B68233">
        <v>9624</v>
      </c>
      <c r="C68233" t="s">
        <v>7921</v>
      </c>
    </row>
    <row r="68234" spans="1:3">
      <c r="A68234">
        <v>6823400</v>
      </c>
      <c r="B68234">
        <v>9624</v>
      </c>
      <c r="C68234" t="s">
        <v>7914</v>
      </c>
    </row>
    <row r="68235" spans="1:3">
      <c r="A68235">
        <v>6823500</v>
      </c>
      <c r="B68235">
        <v>9624</v>
      </c>
      <c r="C68235" t="s">
        <v>8685</v>
      </c>
    </row>
    <row r="68236" spans="1:3">
      <c r="A68236">
        <v>6823600</v>
      </c>
      <c r="B68236">
        <v>9624</v>
      </c>
      <c r="C68236" t="s">
        <v>8686</v>
      </c>
    </row>
    <row r="68237" spans="1:3">
      <c r="A68237">
        <v>6823700</v>
      </c>
      <c r="B68237">
        <v>9624</v>
      </c>
      <c r="C68237" t="s">
        <v>8640</v>
      </c>
    </row>
    <row r="68238" spans="1:3">
      <c r="A68238">
        <v>6823800</v>
      </c>
      <c r="B68238">
        <v>9624</v>
      </c>
      <c r="C68238" t="s">
        <v>6384</v>
      </c>
    </row>
    <row r="68239" spans="1:3">
      <c r="A68239">
        <v>6823900</v>
      </c>
      <c r="B68239">
        <v>9624</v>
      </c>
      <c r="C68239" t="s">
        <v>6326</v>
      </c>
    </row>
    <row r="68240" spans="1:3">
      <c r="A68240">
        <v>6824000</v>
      </c>
      <c r="B68240">
        <v>9624</v>
      </c>
      <c r="C68240" t="s">
        <v>5441</v>
      </c>
    </row>
    <row r="68241" spans="1:3">
      <c r="A68241">
        <v>6824100</v>
      </c>
      <c r="B68241">
        <v>9624</v>
      </c>
      <c r="C68241" t="s">
        <v>6313</v>
      </c>
    </row>
    <row r="68242" spans="1:3">
      <c r="A68242">
        <v>6824200</v>
      </c>
      <c r="B68242">
        <v>9624</v>
      </c>
      <c r="C68242" t="s">
        <v>8693</v>
      </c>
    </row>
    <row r="68243" spans="1:3">
      <c r="A68243">
        <v>6824300</v>
      </c>
      <c r="B68243">
        <v>9624</v>
      </c>
      <c r="C68243" t="s">
        <v>8624</v>
      </c>
    </row>
    <row r="68244" spans="1:3">
      <c r="A68244">
        <v>6824400</v>
      </c>
      <c r="B68244">
        <v>9624</v>
      </c>
      <c r="C68244" t="s">
        <v>8688</v>
      </c>
    </row>
    <row r="68245" spans="1:3">
      <c r="A68245">
        <v>6824500</v>
      </c>
      <c r="B68245">
        <v>9625</v>
      </c>
      <c r="C68245" t="s">
        <v>6384</v>
      </c>
    </row>
    <row r="68246" spans="1:3">
      <c r="A68246">
        <v>6824600</v>
      </c>
      <c r="B68246">
        <v>9625</v>
      </c>
      <c r="C68246" t="s">
        <v>6326</v>
      </c>
    </row>
    <row r="68247" spans="1:3">
      <c r="A68247">
        <v>6824700</v>
      </c>
      <c r="B68247">
        <v>9626</v>
      </c>
      <c r="C68247" t="s">
        <v>7921</v>
      </c>
    </row>
    <row r="68248" spans="1:3">
      <c r="A68248">
        <v>6824800</v>
      </c>
      <c r="B68248">
        <v>9626</v>
      </c>
      <c r="C68248" t="s">
        <v>7914</v>
      </c>
    </row>
    <row r="68249" spans="1:3">
      <c r="A68249">
        <v>6824900</v>
      </c>
      <c r="B68249">
        <v>9626</v>
      </c>
      <c r="C68249" t="s">
        <v>8685</v>
      </c>
    </row>
    <row r="68250" spans="1:3">
      <c r="A68250">
        <v>6825000</v>
      </c>
      <c r="B68250">
        <v>9626</v>
      </c>
      <c r="C68250" t="s">
        <v>8686</v>
      </c>
    </row>
    <row r="68251" spans="1:3">
      <c r="A68251">
        <v>6825100</v>
      </c>
      <c r="B68251">
        <v>9626</v>
      </c>
      <c r="C68251" t="s">
        <v>8640</v>
      </c>
    </row>
    <row r="68252" spans="1:3">
      <c r="A68252">
        <v>6825200</v>
      </c>
      <c r="B68252">
        <v>9626</v>
      </c>
      <c r="C68252" t="s">
        <v>6384</v>
      </c>
    </row>
    <row r="68253" spans="1:3">
      <c r="A68253">
        <v>6825300</v>
      </c>
      <c r="B68253">
        <v>9627</v>
      </c>
      <c r="C68253" t="s">
        <v>5433</v>
      </c>
    </row>
    <row r="68254" spans="1:3">
      <c r="A68254">
        <v>6825400</v>
      </c>
      <c r="B68254">
        <v>9627</v>
      </c>
      <c r="C68254" t="s">
        <v>6367</v>
      </c>
    </row>
    <row r="68255" spans="1:3">
      <c r="A68255">
        <v>6825500</v>
      </c>
      <c r="B68255">
        <v>9627</v>
      </c>
      <c r="C68255" t="s">
        <v>8620</v>
      </c>
    </row>
    <row r="68256" spans="1:3">
      <c r="A68256">
        <v>6825600</v>
      </c>
      <c r="B68256">
        <v>9627</v>
      </c>
      <c r="C68256" t="s">
        <v>6302</v>
      </c>
    </row>
    <row r="68257" spans="1:3">
      <c r="A68257">
        <v>6825700</v>
      </c>
      <c r="B68257">
        <v>9627</v>
      </c>
      <c r="C68257" t="s">
        <v>8686</v>
      </c>
    </row>
    <row r="68258" spans="1:3">
      <c r="A68258">
        <v>6825800</v>
      </c>
      <c r="B68258">
        <v>9627</v>
      </c>
      <c r="C68258" t="s">
        <v>8640</v>
      </c>
    </row>
    <row r="68259" spans="1:3">
      <c r="A68259">
        <v>6825900</v>
      </c>
      <c r="B68259">
        <v>9627</v>
      </c>
      <c r="C68259" t="s">
        <v>6384</v>
      </c>
    </row>
    <row r="68260" spans="1:3">
      <c r="A68260">
        <v>6826000</v>
      </c>
      <c r="B68260">
        <v>9629</v>
      </c>
      <c r="C68260" t="s">
        <v>7912</v>
      </c>
    </row>
    <row r="68261" spans="1:3">
      <c r="A68261">
        <v>6826100</v>
      </c>
      <c r="B68261">
        <v>9629</v>
      </c>
      <c r="C68261" t="s">
        <v>6366</v>
      </c>
    </row>
    <row r="68262" spans="1:3">
      <c r="A68262">
        <v>6826200</v>
      </c>
      <c r="B68262">
        <v>9630</v>
      </c>
      <c r="C68262" t="s">
        <v>7911</v>
      </c>
    </row>
    <row r="68263" spans="1:3">
      <c r="A68263">
        <v>6826300</v>
      </c>
      <c r="B68263">
        <v>9630</v>
      </c>
      <c r="C68263" t="s">
        <v>6348</v>
      </c>
    </row>
    <row r="68264" spans="1:3">
      <c r="A68264">
        <v>6826400</v>
      </c>
      <c r="B68264">
        <v>9630</v>
      </c>
      <c r="C68264" t="s">
        <v>8610</v>
      </c>
    </row>
    <row r="68265" spans="1:3">
      <c r="A68265">
        <v>6826500</v>
      </c>
      <c r="B68265">
        <v>9630</v>
      </c>
      <c r="C68265" t="s">
        <v>5439</v>
      </c>
    </row>
    <row r="68266" spans="1:3">
      <c r="A68266">
        <v>6826600</v>
      </c>
      <c r="B68266">
        <v>9630</v>
      </c>
      <c r="C68266" t="s">
        <v>7919</v>
      </c>
    </row>
    <row r="68267" spans="1:3">
      <c r="A68267">
        <v>6826700</v>
      </c>
      <c r="B68267">
        <v>9630</v>
      </c>
      <c r="C68267" t="s">
        <v>7912</v>
      </c>
    </row>
    <row r="68268" spans="1:3">
      <c r="A68268">
        <v>6826800</v>
      </c>
      <c r="B68268">
        <v>9630</v>
      </c>
      <c r="C68268" t="s">
        <v>6366</v>
      </c>
    </row>
    <row r="68269" spans="1:3">
      <c r="A68269">
        <v>6826900</v>
      </c>
      <c r="B68269">
        <v>9630</v>
      </c>
      <c r="C68269" t="s">
        <v>8617</v>
      </c>
    </row>
    <row r="68270" spans="1:3">
      <c r="A68270">
        <v>6827000</v>
      </c>
      <c r="B68270">
        <v>9630</v>
      </c>
      <c r="C68270" t="s">
        <v>8647</v>
      </c>
    </row>
    <row r="68271" spans="1:3">
      <c r="A68271">
        <v>6827100</v>
      </c>
      <c r="B68271">
        <v>9630</v>
      </c>
      <c r="C68271" t="s">
        <v>8684</v>
      </c>
    </row>
    <row r="68272" spans="1:3">
      <c r="A68272">
        <v>6827200</v>
      </c>
      <c r="B68272">
        <v>9631</v>
      </c>
      <c r="C68272" t="s">
        <v>5439</v>
      </c>
    </row>
    <row r="68273" spans="1:3">
      <c r="A68273">
        <v>6827300</v>
      </c>
      <c r="B68273">
        <v>9631</v>
      </c>
      <c r="C68273" t="s">
        <v>7919</v>
      </c>
    </row>
    <row r="68274" spans="1:3">
      <c r="A68274">
        <v>6827400</v>
      </c>
      <c r="B68274">
        <v>9631</v>
      </c>
      <c r="C68274" t="s">
        <v>7912</v>
      </c>
    </row>
    <row r="68275" spans="1:3">
      <c r="A68275">
        <v>6827500</v>
      </c>
      <c r="B68275">
        <v>9631</v>
      </c>
      <c r="C68275" t="s">
        <v>6366</v>
      </c>
    </row>
    <row r="68276" spans="1:3">
      <c r="A68276">
        <v>6827600</v>
      </c>
      <c r="B68276">
        <v>9631</v>
      </c>
      <c r="C68276" t="s">
        <v>8617</v>
      </c>
    </row>
    <row r="68277" spans="1:3">
      <c r="A68277">
        <v>6827700</v>
      </c>
      <c r="B68277">
        <v>9631</v>
      </c>
      <c r="C68277" t="s">
        <v>8647</v>
      </c>
    </row>
    <row r="68278" spans="1:3">
      <c r="A68278">
        <v>6827800</v>
      </c>
      <c r="B68278">
        <v>9631</v>
      </c>
      <c r="C68278" t="s">
        <v>7920</v>
      </c>
    </row>
    <row r="68279" spans="1:3">
      <c r="A68279">
        <v>6827900</v>
      </c>
      <c r="B68279">
        <v>9631</v>
      </c>
      <c r="C68279" t="s">
        <v>7913</v>
      </c>
    </row>
    <row r="68280" spans="1:3">
      <c r="A68280">
        <v>6828000</v>
      </c>
      <c r="B68280">
        <v>9631</v>
      </c>
      <c r="C68280" t="s">
        <v>7735</v>
      </c>
    </row>
    <row r="68281" spans="1:3">
      <c r="A68281">
        <v>6828100</v>
      </c>
      <c r="B68281">
        <v>9631</v>
      </c>
      <c r="C68281" t="s">
        <v>5433</v>
      </c>
    </row>
    <row r="68282" spans="1:3">
      <c r="A68282">
        <v>6828200</v>
      </c>
      <c r="B68282">
        <v>9631</v>
      </c>
      <c r="C68282" t="s">
        <v>6367</v>
      </c>
    </row>
    <row r="68283" spans="1:3">
      <c r="A68283">
        <v>6828300</v>
      </c>
      <c r="B68283">
        <v>9631</v>
      </c>
      <c r="C68283" t="s">
        <v>8620</v>
      </c>
    </row>
    <row r="68284" spans="1:3">
      <c r="A68284">
        <v>6828400</v>
      </c>
      <c r="B68284">
        <v>9631</v>
      </c>
      <c r="C68284" t="s">
        <v>6302</v>
      </c>
    </row>
    <row r="68285" spans="1:3">
      <c r="A68285">
        <v>6828500</v>
      </c>
      <c r="B68285">
        <v>9632</v>
      </c>
      <c r="C68285" t="s">
        <v>7920</v>
      </c>
    </row>
    <row r="68286" spans="1:3">
      <c r="A68286">
        <v>6828600</v>
      </c>
      <c r="B68286">
        <v>9632</v>
      </c>
      <c r="C68286" t="s">
        <v>7913</v>
      </c>
    </row>
    <row r="68287" spans="1:3">
      <c r="A68287">
        <v>6828700</v>
      </c>
      <c r="B68287">
        <v>9632</v>
      </c>
      <c r="C68287" t="s">
        <v>7735</v>
      </c>
    </row>
    <row r="68288" spans="1:3">
      <c r="A68288">
        <v>6828800</v>
      </c>
      <c r="B68288">
        <v>9632</v>
      </c>
      <c r="C68288" t="s">
        <v>5440</v>
      </c>
    </row>
    <row r="68289" spans="1:3">
      <c r="A68289">
        <v>6828900</v>
      </c>
      <c r="B68289">
        <v>9632</v>
      </c>
      <c r="C68289" t="s">
        <v>8619</v>
      </c>
    </row>
    <row r="68290" spans="1:3">
      <c r="A68290">
        <v>6829000</v>
      </c>
      <c r="B68290">
        <v>9632</v>
      </c>
      <c r="C68290" t="s">
        <v>7921</v>
      </c>
    </row>
    <row r="68291" spans="1:3">
      <c r="A68291">
        <v>6829100</v>
      </c>
      <c r="B68291">
        <v>9632</v>
      </c>
      <c r="C68291" t="s">
        <v>6302</v>
      </c>
    </row>
    <row r="68292" spans="1:3">
      <c r="A68292">
        <v>6829200</v>
      </c>
      <c r="B68292">
        <v>9632</v>
      </c>
      <c r="C68292" t="s">
        <v>6350</v>
      </c>
    </row>
    <row r="68293" spans="1:3">
      <c r="A68293">
        <v>6829300</v>
      </c>
      <c r="B68293">
        <v>9632</v>
      </c>
      <c r="C68293" t="s">
        <v>8695</v>
      </c>
    </row>
    <row r="68294" spans="1:3">
      <c r="A68294">
        <v>6829400</v>
      </c>
      <c r="B68294">
        <v>9632</v>
      </c>
      <c r="C68294" t="s">
        <v>8621</v>
      </c>
    </row>
    <row r="68295" spans="1:3">
      <c r="A68295">
        <v>6829500</v>
      </c>
      <c r="B68295">
        <v>9632</v>
      </c>
      <c r="C68295" t="s">
        <v>8692</v>
      </c>
    </row>
    <row r="68296" spans="1:3">
      <c r="A68296">
        <v>6829600</v>
      </c>
      <c r="B68296">
        <v>9632</v>
      </c>
      <c r="C68296" t="s">
        <v>8622</v>
      </c>
    </row>
    <row r="68297" spans="1:3">
      <c r="A68297">
        <v>6829700</v>
      </c>
      <c r="B68297">
        <v>9632</v>
      </c>
      <c r="C68297" t="s">
        <v>6368</v>
      </c>
    </row>
    <row r="68298" spans="1:3">
      <c r="A68298">
        <v>6829800</v>
      </c>
      <c r="B68298">
        <v>9632</v>
      </c>
      <c r="C68298" t="s">
        <v>8623</v>
      </c>
    </row>
    <row r="68299" spans="1:3">
      <c r="A68299">
        <v>6829900</v>
      </c>
      <c r="B68299">
        <v>9632</v>
      </c>
      <c r="C68299" t="s">
        <v>6303</v>
      </c>
    </row>
    <row r="68300" spans="1:3">
      <c r="A68300">
        <v>6830000</v>
      </c>
      <c r="B68300">
        <v>9632</v>
      </c>
      <c r="C68300" t="s">
        <v>8624</v>
      </c>
    </row>
    <row r="68301" spans="1:3">
      <c r="A68301">
        <v>6830100</v>
      </c>
      <c r="B68301">
        <v>9632</v>
      </c>
      <c r="C68301" t="s">
        <v>8688</v>
      </c>
    </row>
    <row r="68302" spans="1:3">
      <c r="A68302">
        <v>6830200</v>
      </c>
      <c r="B68302">
        <v>9632</v>
      </c>
      <c r="C68302" t="s">
        <v>7903</v>
      </c>
    </row>
    <row r="68303" spans="1:3">
      <c r="A68303">
        <v>6830300</v>
      </c>
      <c r="B68303">
        <v>9633</v>
      </c>
      <c r="C68303" t="s">
        <v>8622</v>
      </c>
    </row>
    <row r="68304" spans="1:3">
      <c r="A68304">
        <v>6830400</v>
      </c>
      <c r="B68304">
        <v>9633</v>
      </c>
      <c r="C68304" t="s">
        <v>6368</v>
      </c>
    </row>
    <row r="68305" spans="1:3">
      <c r="A68305">
        <v>6830500</v>
      </c>
      <c r="B68305">
        <v>9633</v>
      </c>
      <c r="C68305" t="s">
        <v>8623</v>
      </c>
    </row>
    <row r="68306" spans="1:3">
      <c r="A68306">
        <v>6830600</v>
      </c>
      <c r="B68306">
        <v>9633</v>
      </c>
      <c r="C68306" t="s">
        <v>6303</v>
      </c>
    </row>
    <row r="68307" spans="1:3">
      <c r="A68307">
        <v>6830700</v>
      </c>
      <c r="B68307">
        <v>9633</v>
      </c>
      <c r="C68307" t="s">
        <v>8624</v>
      </c>
    </row>
    <row r="68308" spans="1:3">
      <c r="A68308">
        <v>6830800</v>
      </c>
      <c r="B68308">
        <v>9634</v>
      </c>
      <c r="C68308" t="s">
        <v>8640</v>
      </c>
    </row>
    <row r="68309" spans="1:3">
      <c r="A68309">
        <v>6830900</v>
      </c>
      <c r="B68309">
        <v>9634</v>
      </c>
      <c r="C68309" t="s">
        <v>6384</v>
      </c>
    </row>
    <row r="68310" spans="1:3">
      <c r="A68310">
        <v>6831000</v>
      </c>
      <c r="B68310">
        <v>9634</v>
      </c>
      <c r="C68310" t="s">
        <v>6326</v>
      </c>
    </row>
    <row r="68311" spans="1:3">
      <c r="A68311">
        <v>6831100</v>
      </c>
      <c r="B68311">
        <v>9635</v>
      </c>
      <c r="C68311" t="s">
        <v>7921</v>
      </c>
    </row>
    <row r="68312" spans="1:3">
      <c r="A68312">
        <v>6831200</v>
      </c>
      <c r="B68312">
        <v>9635</v>
      </c>
      <c r="C68312" t="s">
        <v>7914</v>
      </c>
    </row>
    <row r="68313" spans="1:3">
      <c r="A68313">
        <v>6831300</v>
      </c>
      <c r="B68313">
        <v>9635</v>
      </c>
      <c r="C68313" t="s">
        <v>8685</v>
      </c>
    </row>
    <row r="68314" spans="1:3">
      <c r="A68314">
        <v>6831400</v>
      </c>
      <c r="B68314">
        <v>9635</v>
      </c>
      <c r="C68314" t="s">
        <v>8686</v>
      </c>
    </row>
    <row r="68315" spans="1:3">
      <c r="A68315">
        <v>6831500</v>
      </c>
      <c r="B68315">
        <v>9635</v>
      </c>
      <c r="C68315" t="s">
        <v>8640</v>
      </c>
    </row>
    <row r="68316" spans="1:3">
      <c r="A68316">
        <v>6831600</v>
      </c>
      <c r="B68316">
        <v>9637</v>
      </c>
      <c r="C68316" t="s">
        <v>6379</v>
      </c>
    </row>
    <row r="68317" spans="1:3">
      <c r="A68317">
        <v>6831700</v>
      </c>
      <c r="B68317">
        <v>9637</v>
      </c>
      <c r="C68317" t="s">
        <v>8648</v>
      </c>
    </row>
    <row r="68318" spans="1:3">
      <c r="A68318">
        <v>6831800</v>
      </c>
      <c r="B68318">
        <v>9638</v>
      </c>
      <c r="C68318" t="s">
        <v>7918</v>
      </c>
    </row>
    <row r="68319" spans="1:3">
      <c r="A68319">
        <v>6831900</v>
      </c>
      <c r="B68319">
        <v>9638</v>
      </c>
      <c r="C68319" t="s">
        <v>7734</v>
      </c>
    </row>
    <row r="68320" spans="1:3">
      <c r="A68320">
        <v>6832000</v>
      </c>
      <c r="B68320">
        <v>9638</v>
      </c>
      <c r="C68320" t="s">
        <v>8616</v>
      </c>
    </row>
    <row r="68321" spans="1:3">
      <c r="A68321">
        <v>6832100</v>
      </c>
      <c r="B68321">
        <v>9638</v>
      </c>
      <c r="C68321" t="s">
        <v>8646</v>
      </c>
    </row>
    <row r="68322" spans="1:3">
      <c r="A68322">
        <v>6832200</v>
      </c>
      <c r="B68322">
        <v>9638</v>
      </c>
      <c r="C68322" t="s">
        <v>5432</v>
      </c>
    </row>
    <row r="68323" spans="1:3">
      <c r="A68323">
        <v>6832300</v>
      </c>
      <c r="B68323">
        <v>9638</v>
      </c>
      <c r="C68323" t="s">
        <v>6379</v>
      </c>
    </row>
    <row r="68324" spans="1:3">
      <c r="A68324">
        <v>6832400</v>
      </c>
      <c r="B68324">
        <v>9638</v>
      </c>
      <c r="C68324" t="s">
        <v>8648</v>
      </c>
    </row>
    <row r="68325" spans="1:3">
      <c r="A68325">
        <v>6832500</v>
      </c>
      <c r="B68325">
        <v>9638</v>
      </c>
      <c r="C68325" t="s">
        <v>6360</v>
      </c>
    </row>
    <row r="68326" spans="1:3">
      <c r="A68326">
        <v>6832600</v>
      </c>
      <c r="B68326">
        <v>9638</v>
      </c>
      <c r="C68326" t="s">
        <v>6301</v>
      </c>
    </row>
    <row r="68327" spans="1:3">
      <c r="A68327">
        <v>6832700</v>
      </c>
      <c r="B68327">
        <v>9638</v>
      </c>
      <c r="C68327" t="s">
        <v>6349</v>
      </c>
    </row>
    <row r="68328" spans="1:3">
      <c r="A68328">
        <v>6832800</v>
      </c>
      <c r="B68328">
        <v>9638</v>
      </c>
      <c r="C68328" t="s">
        <v>8684</v>
      </c>
    </row>
    <row r="68329" spans="1:3">
      <c r="A68329">
        <v>6832900</v>
      </c>
      <c r="B68329">
        <v>9638</v>
      </c>
      <c r="C68329" t="s">
        <v>8639</v>
      </c>
    </row>
    <row r="68330" spans="1:3">
      <c r="A68330">
        <v>6833000</v>
      </c>
      <c r="B68330">
        <v>9638</v>
      </c>
      <c r="C68330" t="s">
        <v>6383</v>
      </c>
    </row>
    <row r="68331" spans="1:3">
      <c r="A68331">
        <v>6833100</v>
      </c>
      <c r="B68331">
        <v>9638</v>
      </c>
      <c r="C68331" t="s">
        <v>5433</v>
      </c>
    </row>
    <row r="68332" spans="1:3">
      <c r="A68332">
        <v>6833200</v>
      </c>
      <c r="B68332">
        <v>9638</v>
      </c>
      <c r="C68332" t="s">
        <v>6367</v>
      </c>
    </row>
    <row r="68333" spans="1:3">
      <c r="A68333">
        <v>6833300</v>
      </c>
      <c r="B68333">
        <v>9638</v>
      </c>
      <c r="C68333" t="s">
        <v>8620</v>
      </c>
    </row>
    <row r="68334" spans="1:3">
      <c r="A68334">
        <v>6833400</v>
      </c>
      <c r="B68334">
        <v>9638</v>
      </c>
      <c r="C68334" t="s">
        <v>6302</v>
      </c>
    </row>
    <row r="68335" spans="1:3">
      <c r="A68335">
        <v>6833500</v>
      </c>
      <c r="B68335">
        <v>9639</v>
      </c>
      <c r="C68335" t="s">
        <v>8684</v>
      </c>
    </row>
    <row r="68336" spans="1:3">
      <c r="A68336">
        <v>6833600</v>
      </c>
      <c r="B68336">
        <v>9639</v>
      </c>
      <c r="C68336" t="s">
        <v>8639</v>
      </c>
    </row>
    <row r="68337" spans="1:3">
      <c r="A68337">
        <v>6833700</v>
      </c>
      <c r="B68337">
        <v>9639</v>
      </c>
      <c r="C68337" t="s">
        <v>6383</v>
      </c>
    </row>
    <row r="68338" spans="1:3">
      <c r="A68338">
        <v>6833800</v>
      </c>
      <c r="B68338">
        <v>9639</v>
      </c>
      <c r="C68338" t="s">
        <v>5433</v>
      </c>
    </row>
    <row r="68339" spans="1:3">
      <c r="A68339">
        <v>6833900</v>
      </c>
      <c r="B68339">
        <v>9639</v>
      </c>
      <c r="C68339" t="s">
        <v>6367</v>
      </c>
    </row>
    <row r="68340" spans="1:3">
      <c r="A68340">
        <v>6834000</v>
      </c>
      <c r="B68340">
        <v>9639</v>
      </c>
      <c r="C68340" t="s">
        <v>8620</v>
      </c>
    </row>
    <row r="68341" spans="1:3">
      <c r="A68341">
        <v>6834100</v>
      </c>
      <c r="B68341">
        <v>9639</v>
      </c>
      <c r="C68341" t="s">
        <v>6302</v>
      </c>
    </row>
    <row r="68342" spans="1:3">
      <c r="A68342">
        <v>6834200</v>
      </c>
      <c r="B68342">
        <v>9639</v>
      </c>
      <c r="C68342" t="s">
        <v>6350</v>
      </c>
    </row>
    <row r="68343" spans="1:3">
      <c r="A68343">
        <v>6834300</v>
      </c>
      <c r="B68343">
        <v>9639</v>
      </c>
      <c r="C68343" t="s">
        <v>8695</v>
      </c>
    </row>
    <row r="68344" spans="1:3">
      <c r="A68344">
        <v>6834400</v>
      </c>
      <c r="B68344">
        <v>9639</v>
      </c>
      <c r="C68344" t="s">
        <v>8621</v>
      </c>
    </row>
    <row r="68345" spans="1:3">
      <c r="A68345">
        <v>6834500</v>
      </c>
      <c r="B68345">
        <v>9639</v>
      </c>
      <c r="C68345" t="s">
        <v>6326</v>
      </c>
    </row>
    <row r="68346" spans="1:3">
      <c r="A68346">
        <v>6834600</v>
      </c>
      <c r="B68346">
        <v>9639</v>
      </c>
      <c r="C68346" t="s">
        <v>5441</v>
      </c>
    </row>
    <row r="68347" spans="1:3">
      <c r="A68347">
        <v>6834700</v>
      </c>
      <c r="B68347">
        <v>9639</v>
      </c>
      <c r="C68347" t="s">
        <v>6313</v>
      </c>
    </row>
    <row r="68348" spans="1:3">
      <c r="A68348">
        <v>6834800</v>
      </c>
      <c r="B68348">
        <v>9639</v>
      </c>
      <c r="C68348" t="s">
        <v>8693</v>
      </c>
    </row>
    <row r="68349" spans="1:3">
      <c r="A68349">
        <v>6834900</v>
      </c>
      <c r="B68349">
        <v>9640</v>
      </c>
      <c r="C68349" t="s">
        <v>6350</v>
      </c>
    </row>
    <row r="68350" spans="1:3">
      <c r="A68350">
        <v>6835000</v>
      </c>
      <c r="B68350">
        <v>9640</v>
      </c>
      <c r="C68350" t="s">
        <v>8695</v>
      </c>
    </row>
    <row r="68351" spans="1:3">
      <c r="A68351">
        <v>6835100</v>
      </c>
      <c r="B68351">
        <v>9641</v>
      </c>
      <c r="C68351" t="s">
        <v>6383</v>
      </c>
    </row>
    <row r="68352" spans="1:3">
      <c r="A68352">
        <v>6835200</v>
      </c>
      <c r="B68352">
        <v>9642</v>
      </c>
      <c r="C68352" t="s">
        <v>7912</v>
      </c>
    </row>
    <row r="68353" spans="1:3">
      <c r="A68353">
        <v>6835300</v>
      </c>
      <c r="B68353">
        <v>9643</v>
      </c>
      <c r="C68353" t="s">
        <v>7918</v>
      </c>
    </row>
    <row r="68354" spans="1:3">
      <c r="A68354">
        <v>6835400</v>
      </c>
      <c r="B68354">
        <v>9643</v>
      </c>
      <c r="C68354" t="s">
        <v>7911</v>
      </c>
    </row>
    <row r="68355" spans="1:3">
      <c r="A68355">
        <v>6835500</v>
      </c>
      <c r="B68355">
        <v>9643</v>
      </c>
      <c r="C68355" t="s">
        <v>6348</v>
      </c>
    </row>
    <row r="68356" spans="1:3">
      <c r="A68356">
        <v>6835600</v>
      </c>
      <c r="B68356">
        <v>9644</v>
      </c>
      <c r="C68356" t="s">
        <v>5431</v>
      </c>
    </row>
    <row r="68357" spans="1:3">
      <c r="A68357">
        <v>6835700</v>
      </c>
      <c r="B68357">
        <v>9644</v>
      </c>
      <c r="C68357" t="s">
        <v>8615</v>
      </c>
    </row>
    <row r="68358" spans="1:3">
      <c r="A68358">
        <v>6835800</v>
      </c>
      <c r="B68358">
        <v>9645</v>
      </c>
      <c r="C68358" t="s">
        <v>7910</v>
      </c>
    </row>
    <row r="68359" spans="1:3">
      <c r="A68359">
        <v>6835900</v>
      </c>
      <c r="B68359">
        <v>9645</v>
      </c>
      <c r="C68359" t="s">
        <v>6364</v>
      </c>
    </row>
    <row r="68360" spans="1:3">
      <c r="A68360">
        <v>6836000</v>
      </c>
      <c r="B68360">
        <v>9645</v>
      </c>
      <c r="C68360" t="s">
        <v>8568</v>
      </c>
    </row>
    <row r="68361" spans="1:3">
      <c r="A68361">
        <v>6836100</v>
      </c>
      <c r="B68361">
        <v>9645</v>
      </c>
      <c r="C68361" t="s">
        <v>8607</v>
      </c>
    </row>
    <row r="68362" spans="1:3">
      <c r="A68362">
        <v>6836200</v>
      </c>
      <c r="B68362">
        <v>9645</v>
      </c>
      <c r="C68362" t="s">
        <v>6341</v>
      </c>
    </row>
    <row r="68363" spans="1:3">
      <c r="A68363">
        <v>6836300</v>
      </c>
      <c r="B68363">
        <v>9645</v>
      </c>
      <c r="C68363" t="s">
        <v>5431</v>
      </c>
    </row>
    <row r="68364" spans="1:3">
      <c r="A68364">
        <v>6836400</v>
      </c>
      <c r="B68364">
        <v>9645</v>
      </c>
      <c r="C68364" t="s">
        <v>8615</v>
      </c>
    </row>
    <row r="68365" spans="1:3">
      <c r="A68365">
        <v>6836500</v>
      </c>
      <c r="B68365">
        <v>9645</v>
      </c>
      <c r="C68365" t="s">
        <v>6378</v>
      </c>
    </row>
    <row r="68366" spans="1:3">
      <c r="A68366">
        <v>6836600</v>
      </c>
      <c r="B68366">
        <v>9645</v>
      </c>
      <c r="C68366" t="s">
        <v>8613</v>
      </c>
    </row>
    <row r="68367" spans="1:3">
      <c r="A68367">
        <v>6836700</v>
      </c>
      <c r="B68367">
        <v>9645</v>
      </c>
      <c r="C68367" t="s">
        <v>6359</v>
      </c>
    </row>
    <row r="68368" spans="1:3">
      <c r="A68368">
        <v>6836800</v>
      </c>
      <c r="B68368">
        <v>9646</v>
      </c>
      <c r="C68368" t="s">
        <v>8607</v>
      </c>
    </row>
    <row r="68369" spans="1:3">
      <c r="A68369">
        <v>6836900</v>
      </c>
      <c r="B68369">
        <v>9646</v>
      </c>
      <c r="C68369" t="s">
        <v>6341</v>
      </c>
    </row>
    <row r="68370" spans="1:3">
      <c r="A68370">
        <v>6837000</v>
      </c>
      <c r="B68370">
        <v>9646</v>
      </c>
      <c r="C68370" t="s">
        <v>5431</v>
      </c>
    </row>
    <row r="68371" spans="1:3">
      <c r="A68371">
        <v>6837100</v>
      </c>
      <c r="B68371">
        <v>9646</v>
      </c>
      <c r="C68371" t="s">
        <v>8615</v>
      </c>
    </row>
    <row r="68372" spans="1:3">
      <c r="A68372">
        <v>6837200</v>
      </c>
      <c r="B68372">
        <v>9646</v>
      </c>
      <c r="C68372" t="s">
        <v>6378</v>
      </c>
    </row>
    <row r="68373" spans="1:3">
      <c r="A68373">
        <v>6837300</v>
      </c>
      <c r="B68373">
        <v>9647</v>
      </c>
      <c r="C68373" t="s">
        <v>7732</v>
      </c>
    </row>
    <row r="68374" spans="1:3">
      <c r="A68374">
        <v>6837400</v>
      </c>
      <c r="B68374">
        <v>9647</v>
      </c>
      <c r="C68374" t="s">
        <v>8570</v>
      </c>
    </row>
    <row r="68375" spans="1:3">
      <c r="A68375">
        <v>6837500</v>
      </c>
      <c r="B68375">
        <v>9647</v>
      </c>
      <c r="C68375" t="s">
        <v>8612</v>
      </c>
    </row>
    <row r="68376" spans="1:3">
      <c r="A68376">
        <v>6837600</v>
      </c>
      <c r="B68376">
        <v>9647</v>
      </c>
      <c r="C68376" t="s">
        <v>6347</v>
      </c>
    </row>
    <row r="68377" spans="1:3">
      <c r="A68377">
        <v>6837700</v>
      </c>
      <c r="B68377">
        <v>9647</v>
      </c>
      <c r="C68377" t="s">
        <v>5431</v>
      </c>
    </row>
    <row r="68378" spans="1:3">
      <c r="A68378">
        <v>6837800</v>
      </c>
      <c r="B68378">
        <v>9647</v>
      </c>
      <c r="C68378" t="s">
        <v>8615</v>
      </c>
    </row>
    <row r="68379" spans="1:3">
      <c r="A68379">
        <v>6837900</v>
      </c>
      <c r="B68379">
        <v>9647</v>
      </c>
      <c r="C68379" t="s">
        <v>6378</v>
      </c>
    </row>
    <row r="68380" spans="1:3">
      <c r="A68380">
        <v>6838000</v>
      </c>
      <c r="B68380">
        <v>9648</v>
      </c>
      <c r="C68380" t="s">
        <v>7732</v>
      </c>
    </row>
    <row r="68381" spans="1:3">
      <c r="A68381">
        <v>6838100</v>
      </c>
      <c r="B68381">
        <v>9648</v>
      </c>
      <c r="C68381" t="s">
        <v>8570</v>
      </c>
    </row>
    <row r="68382" spans="1:3">
      <c r="A68382">
        <v>6838200</v>
      </c>
      <c r="B68382">
        <v>9649</v>
      </c>
      <c r="C68382" t="s">
        <v>5437</v>
      </c>
    </row>
    <row r="68383" spans="1:3">
      <c r="A68383">
        <v>6838300</v>
      </c>
      <c r="B68383">
        <v>9649</v>
      </c>
      <c r="C68383" t="s">
        <v>8611</v>
      </c>
    </row>
    <row r="68384" spans="1:3">
      <c r="A68384">
        <v>6838400</v>
      </c>
      <c r="B68384">
        <v>9649</v>
      </c>
      <c r="C68384" t="s">
        <v>8571</v>
      </c>
    </row>
    <row r="68385" spans="1:3">
      <c r="A68385">
        <v>6838500</v>
      </c>
      <c r="B68385">
        <v>9649</v>
      </c>
      <c r="C68385" t="s">
        <v>6381</v>
      </c>
    </row>
    <row r="68386" spans="1:3">
      <c r="A68386">
        <v>6838600</v>
      </c>
      <c r="B68386">
        <v>9649</v>
      </c>
      <c r="C68386" t="s">
        <v>6377</v>
      </c>
    </row>
    <row r="68387" spans="1:3">
      <c r="A68387">
        <v>6838700</v>
      </c>
      <c r="B68387">
        <v>9649</v>
      </c>
      <c r="C68387" t="s">
        <v>7732</v>
      </c>
    </row>
    <row r="68388" spans="1:3">
      <c r="A68388">
        <v>6838800</v>
      </c>
      <c r="B68388">
        <v>9649</v>
      </c>
      <c r="C68388" t="s">
        <v>8570</v>
      </c>
    </row>
    <row r="68389" spans="1:3">
      <c r="A68389">
        <v>6838900</v>
      </c>
      <c r="B68389">
        <v>9649</v>
      </c>
      <c r="C68389" t="s">
        <v>8612</v>
      </c>
    </row>
    <row r="68390" spans="1:3">
      <c r="A68390">
        <v>6839000</v>
      </c>
      <c r="B68390">
        <v>9650</v>
      </c>
      <c r="C68390" t="s">
        <v>8611</v>
      </c>
    </row>
    <row r="68391" spans="1:3">
      <c r="A68391">
        <v>6839100</v>
      </c>
      <c r="B68391">
        <v>9650</v>
      </c>
      <c r="C68391" t="s">
        <v>8571</v>
      </c>
    </row>
    <row r="68392" spans="1:3">
      <c r="A68392">
        <v>6839200</v>
      </c>
      <c r="B68392">
        <v>9650</v>
      </c>
      <c r="C68392" t="s">
        <v>6381</v>
      </c>
    </row>
    <row r="68393" spans="1:3">
      <c r="A68393">
        <v>6839300</v>
      </c>
      <c r="B68393">
        <v>9650</v>
      </c>
      <c r="C68393" t="s">
        <v>6377</v>
      </c>
    </row>
    <row r="68394" spans="1:3">
      <c r="A68394">
        <v>6839400</v>
      </c>
      <c r="B68394">
        <v>9650</v>
      </c>
      <c r="C68394" t="s">
        <v>7732</v>
      </c>
    </row>
    <row r="68395" spans="1:3">
      <c r="A68395">
        <v>6839500</v>
      </c>
      <c r="B68395">
        <v>9650</v>
      </c>
      <c r="C68395" t="s">
        <v>8570</v>
      </c>
    </row>
    <row r="68396" spans="1:3">
      <c r="A68396">
        <v>6839600</v>
      </c>
      <c r="B68396">
        <v>9650</v>
      </c>
      <c r="C68396" t="s">
        <v>8612</v>
      </c>
    </row>
    <row r="68397" spans="1:3">
      <c r="A68397">
        <v>6839700</v>
      </c>
      <c r="B68397">
        <v>9650</v>
      </c>
      <c r="C68397" t="s">
        <v>6347</v>
      </c>
    </row>
    <row r="68398" spans="1:3">
      <c r="A68398">
        <v>6839800</v>
      </c>
      <c r="B68398">
        <v>9650</v>
      </c>
      <c r="C68398" t="s">
        <v>5438</v>
      </c>
    </row>
    <row r="68399" spans="1:3">
      <c r="A68399">
        <v>6839900</v>
      </c>
      <c r="B68399">
        <v>9650</v>
      </c>
      <c r="C68399" t="s">
        <v>7733</v>
      </c>
    </row>
    <row r="68400" spans="1:3">
      <c r="A68400">
        <v>6840000</v>
      </c>
      <c r="B68400">
        <v>9651</v>
      </c>
      <c r="C68400" t="s">
        <v>6377</v>
      </c>
    </row>
    <row r="68401" spans="1:3">
      <c r="A68401">
        <v>6840100</v>
      </c>
      <c r="B68401">
        <v>9651</v>
      </c>
      <c r="C68401" t="s">
        <v>7732</v>
      </c>
    </row>
    <row r="68402" spans="1:3">
      <c r="A68402">
        <v>6840200</v>
      </c>
      <c r="B68402">
        <v>9651</v>
      </c>
      <c r="C68402" t="s">
        <v>8570</v>
      </c>
    </row>
    <row r="68403" spans="1:3">
      <c r="A68403">
        <v>6840300</v>
      </c>
      <c r="B68403">
        <v>9651</v>
      </c>
      <c r="C68403" t="s">
        <v>8612</v>
      </c>
    </row>
    <row r="68404" spans="1:3">
      <c r="A68404">
        <v>6840400</v>
      </c>
      <c r="B68404">
        <v>9652</v>
      </c>
      <c r="C68404" t="s">
        <v>5430</v>
      </c>
    </row>
    <row r="68405" spans="1:3">
      <c r="A68405">
        <v>6840500</v>
      </c>
      <c r="B68405">
        <v>9652</v>
      </c>
      <c r="C68405" t="s">
        <v>8605</v>
      </c>
    </row>
    <row r="68406" spans="1:3">
      <c r="A68406">
        <v>6840600</v>
      </c>
      <c r="B68406">
        <v>9652</v>
      </c>
      <c r="C68406" t="s">
        <v>8567</v>
      </c>
    </row>
    <row r="68407" spans="1:3">
      <c r="A68407">
        <v>6840700</v>
      </c>
      <c r="B68407">
        <v>9653</v>
      </c>
      <c r="C68407" t="s">
        <v>8565</v>
      </c>
    </row>
    <row r="68408" spans="1:3">
      <c r="A68408">
        <v>6840800</v>
      </c>
      <c r="B68408">
        <v>9654</v>
      </c>
      <c r="C68408" t="s">
        <v>8602</v>
      </c>
    </row>
    <row r="68409" spans="1:3">
      <c r="A68409">
        <v>6840900</v>
      </c>
      <c r="B68409">
        <v>9654</v>
      </c>
      <c r="C68409" t="s">
        <v>5436</v>
      </c>
    </row>
    <row r="68410" spans="1:3">
      <c r="A68410">
        <v>6841000</v>
      </c>
      <c r="B68410">
        <v>9654</v>
      </c>
      <c r="C68410" t="s">
        <v>8603</v>
      </c>
    </row>
    <row r="68411" spans="1:3">
      <c r="A68411">
        <v>6841100</v>
      </c>
      <c r="B68411">
        <v>9654</v>
      </c>
      <c r="C68411" t="s">
        <v>7923</v>
      </c>
    </row>
    <row r="68412" spans="1:3">
      <c r="A68412">
        <v>6841200</v>
      </c>
      <c r="B68412">
        <v>9654</v>
      </c>
      <c r="C68412" t="s">
        <v>8572</v>
      </c>
    </row>
    <row r="68413" spans="1:3">
      <c r="A68413">
        <v>6841300</v>
      </c>
      <c r="B68413">
        <v>9654</v>
      </c>
      <c r="C68413" t="s">
        <v>8618</v>
      </c>
    </row>
    <row r="68414" spans="1:3">
      <c r="A68414">
        <v>6841400</v>
      </c>
      <c r="B68414">
        <v>9654</v>
      </c>
      <c r="C68414" t="s">
        <v>8565</v>
      </c>
    </row>
    <row r="68415" spans="1:3">
      <c r="A68415">
        <v>6841500</v>
      </c>
      <c r="B68415">
        <v>9654</v>
      </c>
      <c r="C68415" t="s">
        <v>6363</v>
      </c>
    </row>
    <row r="68416" spans="1:3">
      <c r="A68416">
        <v>6841600</v>
      </c>
      <c r="B68416">
        <v>9654</v>
      </c>
      <c r="C68416" t="s">
        <v>8566</v>
      </c>
    </row>
    <row r="68417" spans="1:3">
      <c r="A68417">
        <v>6841700</v>
      </c>
      <c r="B68417">
        <v>9655</v>
      </c>
      <c r="C68417" t="s">
        <v>8603</v>
      </c>
    </row>
    <row r="68418" spans="1:3">
      <c r="A68418">
        <v>6841800</v>
      </c>
      <c r="B68418">
        <v>9655</v>
      </c>
      <c r="C68418" t="s">
        <v>7923</v>
      </c>
    </row>
    <row r="68419" spans="1:3">
      <c r="A68419">
        <v>6841900</v>
      </c>
      <c r="B68419">
        <v>9655</v>
      </c>
      <c r="C68419" t="s">
        <v>8572</v>
      </c>
    </row>
    <row r="68420" spans="1:3">
      <c r="A68420">
        <v>6842000</v>
      </c>
      <c r="B68420">
        <v>9655</v>
      </c>
      <c r="C68420" t="s">
        <v>8618</v>
      </c>
    </row>
    <row r="68421" spans="1:3">
      <c r="A68421">
        <v>6842100</v>
      </c>
      <c r="B68421">
        <v>9655</v>
      </c>
      <c r="C68421" t="s">
        <v>6376</v>
      </c>
    </row>
    <row r="68422" spans="1:3">
      <c r="A68422">
        <v>6842200</v>
      </c>
      <c r="B68422">
        <v>9655</v>
      </c>
      <c r="C68422" t="s">
        <v>8614</v>
      </c>
    </row>
    <row r="68423" spans="1:3">
      <c r="A68423">
        <v>6842300</v>
      </c>
      <c r="B68423">
        <v>9656</v>
      </c>
      <c r="C68423" t="s">
        <v>5436</v>
      </c>
    </row>
    <row r="68424" spans="1:3">
      <c r="A68424">
        <v>6842400</v>
      </c>
      <c r="B68424">
        <v>9657</v>
      </c>
      <c r="C68424" t="s">
        <v>6345</v>
      </c>
    </row>
    <row r="68425" spans="1:3">
      <c r="A68425">
        <v>6842500</v>
      </c>
      <c r="B68425">
        <v>9658</v>
      </c>
      <c r="C68425" t="s">
        <v>6390</v>
      </c>
    </row>
    <row r="68426" spans="1:3">
      <c r="A68426">
        <v>6842600</v>
      </c>
      <c r="B68426">
        <v>9658</v>
      </c>
      <c r="C68426" t="s">
        <v>8645</v>
      </c>
    </row>
    <row r="68427" spans="1:3">
      <c r="A68427">
        <v>6842700</v>
      </c>
      <c r="B68427">
        <v>9658</v>
      </c>
      <c r="C68427" t="s">
        <v>6374</v>
      </c>
    </row>
    <row r="68428" spans="1:3">
      <c r="A68428">
        <v>6842800</v>
      </c>
      <c r="B68428">
        <v>9658</v>
      </c>
      <c r="C68428" t="s">
        <v>8643</v>
      </c>
    </row>
    <row r="68429" spans="1:3">
      <c r="A68429">
        <v>6842900</v>
      </c>
      <c r="B68429">
        <v>9659</v>
      </c>
      <c r="C68429" t="s">
        <v>8558</v>
      </c>
    </row>
    <row r="68430" spans="1:3">
      <c r="A68430">
        <v>6843000</v>
      </c>
      <c r="B68430">
        <v>9659</v>
      </c>
      <c r="C68430" t="s">
        <v>8575</v>
      </c>
    </row>
    <row r="68431" spans="1:3">
      <c r="A68431">
        <v>6843100</v>
      </c>
      <c r="B68431">
        <v>9659</v>
      </c>
      <c r="C68431" t="s">
        <v>8644</v>
      </c>
    </row>
    <row r="68432" spans="1:3">
      <c r="A68432">
        <v>6843200</v>
      </c>
      <c r="B68432">
        <v>9659</v>
      </c>
      <c r="C68432" t="s">
        <v>6390</v>
      </c>
    </row>
    <row r="68433" spans="1:3">
      <c r="A68433">
        <v>6843300</v>
      </c>
      <c r="B68433">
        <v>9659</v>
      </c>
      <c r="C68433" t="s">
        <v>8645</v>
      </c>
    </row>
    <row r="68434" spans="1:3">
      <c r="A68434">
        <v>6843400</v>
      </c>
      <c r="B68434">
        <v>9659</v>
      </c>
      <c r="C68434" t="s">
        <v>6374</v>
      </c>
    </row>
    <row r="68435" spans="1:3">
      <c r="A68435">
        <v>6843500</v>
      </c>
      <c r="B68435">
        <v>9661</v>
      </c>
      <c r="C68435" t="s">
        <v>7925</v>
      </c>
    </row>
    <row r="68436" spans="1:3">
      <c r="A68436">
        <v>6843600</v>
      </c>
      <c r="B68436">
        <v>9661</v>
      </c>
      <c r="C68436" t="s">
        <v>8577</v>
      </c>
    </row>
    <row r="68437" spans="1:3">
      <c r="A68437">
        <v>6843700</v>
      </c>
      <c r="B68437">
        <v>9661</v>
      </c>
      <c r="C68437" t="s">
        <v>6343</v>
      </c>
    </row>
    <row r="68438" spans="1:3">
      <c r="A68438">
        <v>6843800</v>
      </c>
      <c r="B68438">
        <v>9661</v>
      </c>
      <c r="C68438" t="s">
        <v>8591</v>
      </c>
    </row>
    <row r="68439" spans="1:3">
      <c r="A68439">
        <v>6843900</v>
      </c>
      <c r="B68439">
        <v>9661</v>
      </c>
      <c r="C68439" t="s">
        <v>6389</v>
      </c>
    </row>
    <row r="68440" spans="1:3">
      <c r="A68440">
        <v>6844000</v>
      </c>
      <c r="B68440">
        <v>9661</v>
      </c>
      <c r="C68440" t="s">
        <v>8592</v>
      </c>
    </row>
    <row r="68441" spans="1:3">
      <c r="A68441">
        <v>6844100</v>
      </c>
      <c r="B68441">
        <v>9661</v>
      </c>
      <c r="C68441" t="s">
        <v>5434</v>
      </c>
    </row>
    <row r="68442" spans="1:3">
      <c r="A68442">
        <v>6844200</v>
      </c>
      <c r="B68442">
        <v>9661</v>
      </c>
      <c r="C68442" t="s">
        <v>6361</v>
      </c>
    </row>
    <row r="68443" spans="1:3">
      <c r="A68443">
        <v>6844300</v>
      </c>
      <c r="B68443">
        <v>9661</v>
      </c>
      <c r="C68443" t="s">
        <v>8558</v>
      </c>
    </row>
    <row r="68444" spans="1:3">
      <c r="A68444">
        <v>6844400</v>
      </c>
      <c r="B68444">
        <v>9661</v>
      </c>
      <c r="C68444" t="s">
        <v>8575</v>
      </c>
    </row>
    <row r="68445" spans="1:3">
      <c r="A68445">
        <v>6844500</v>
      </c>
      <c r="B68445">
        <v>9661</v>
      </c>
      <c r="C68445" t="s">
        <v>6344</v>
      </c>
    </row>
    <row r="68446" spans="1:3">
      <c r="A68446">
        <v>6844600</v>
      </c>
      <c r="B68446">
        <v>9662</v>
      </c>
      <c r="C68446" t="s">
        <v>6389</v>
      </c>
    </row>
    <row r="68447" spans="1:3">
      <c r="A68447">
        <v>6844700</v>
      </c>
      <c r="B68447">
        <v>9662</v>
      </c>
      <c r="C68447" t="s">
        <v>8592</v>
      </c>
    </row>
    <row r="68448" spans="1:3">
      <c r="A68448">
        <v>6844800</v>
      </c>
      <c r="B68448">
        <v>9662</v>
      </c>
      <c r="C68448" t="s">
        <v>5434</v>
      </c>
    </row>
    <row r="68449" spans="1:3">
      <c r="A68449">
        <v>6844900</v>
      </c>
      <c r="B68449">
        <v>9662</v>
      </c>
      <c r="C68449" t="s">
        <v>6361</v>
      </c>
    </row>
    <row r="68450" spans="1:3">
      <c r="A68450">
        <v>6845000</v>
      </c>
      <c r="B68450">
        <v>9662</v>
      </c>
      <c r="C68450" t="s">
        <v>8558</v>
      </c>
    </row>
    <row r="68451" spans="1:3">
      <c r="A68451">
        <v>6845100</v>
      </c>
      <c r="B68451">
        <v>9662</v>
      </c>
      <c r="C68451" t="s">
        <v>8575</v>
      </c>
    </row>
    <row r="68452" spans="1:3">
      <c r="A68452">
        <v>6845200</v>
      </c>
      <c r="B68452">
        <v>9662</v>
      </c>
      <c r="C68452" t="s">
        <v>6344</v>
      </c>
    </row>
    <row r="68453" spans="1:3">
      <c r="A68453">
        <v>6845300</v>
      </c>
      <c r="B68453">
        <v>9662</v>
      </c>
      <c r="C68453" t="s">
        <v>8608</v>
      </c>
    </row>
    <row r="68454" spans="1:3">
      <c r="A68454">
        <v>6845400</v>
      </c>
      <c r="B68454">
        <v>9662</v>
      </c>
      <c r="C68454" t="s">
        <v>8559</v>
      </c>
    </row>
    <row r="68455" spans="1:3">
      <c r="A68455">
        <v>6845500</v>
      </c>
      <c r="B68455">
        <v>9662</v>
      </c>
      <c r="C68455" t="s">
        <v>8609</v>
      </c>
    </row>
    <row r="68456" spans="1:3">
      <c r="A68456">
        <v>6845600</v>
      </c>
      <c r="B68456">
        <v>9663</v>
      </c>
      <c r="C68456" t="s">
        <v>6361</v>
      </c>
    </row>
    <row r="68457" spans="1:3">
      <c r="A68457">
        <v>6845700</v>
      </c>
      <c r="B68457">
        <v>9663</v>
      </c>
      <c r="C68457" t="s">
        <v>8558</v>
      </c>
    </row>
    <row r="68458" spans="1:3">
      <c r="A68458">
        <v>6845800</v>
      </c>
      <c r="B68458">
        <v>9663</v>
      </c>
      <c r="C68458" t="s">
        <v>8575</v>
      </c>
    </row>
    <row r="68459" spans="1:3">
      <c r="A68459">
        <v>6845900</v>
      </c>
      <c r="B68459">
        <v>9663</v>
      </c>
      <c r="C68459" t="s">
        <v>6344</v>
      </c>
    </row>
    <row r="68460" spans="1:3">
      <c r="A68460">
        <v>6846000</v>
      </c>
      <c r="B68460">
        <v>9663</v>
      </c>
      <c r="C68460" t="s">
        <v>8608</v>
      </c>
    </row>
    <row r="68461" spans="1:3">
      <c r="A68461">
        <v>6846100</v>
      </c>
      <c r="B68461">
        <v>9663</v>
      </c>
      <c r="C68461" t="s">
        <v>8559</v>
      </c>
    </row>
    <row r="68462" spans="1:3">
      <c r="A68462">
        <v>6846200</v>
      </c>
      <c r="B68462">
        <v>9663</v>
      </c>
      <c r="C68462" t="s">
        <v>8609</v>
      </c>
    </row>
    <row r="68463" spans="1:3">
      <c r="A68463">
        <v>6846300</v>
      </c>
      <c r="B68463">
        <v>9663</v>
      </c>
      <c r="C68463" t="s">
        <v>8560</v>
      </c>
    </row>
    <row r="68464" spans="1:3">
      <c r="A68464">
        <v>6846400</v>
      </c>
      <c r="B68464">
        <v>9664</v>
      </c>
      <c r="C68464" t="s">
        <v>8558</v>
      </c>
    </row>
    <row r="68465" spans="1:3">
      <c r="A68465">
        <v>6846500</v>
      </c>
      <c r="B68465">
        <v>9664</v>
      </c>
      <c r="C68465" t="s">
        <v>8575</v>
      </c>
    </row>
    <row r="68466" spans="1:3">
      <c r="A68466">
        <v>6846600</v>
      </c>
      <c r="B68466">
        <v>9665</v>
      </c>
      <c r="C68466" t="s">
        <v>8594</v>
      </c>
    </row>
    <row r="68467" spans="1:3">
      <c r="A68467">
        <v>6846700</v>
      </c>
      <c r="B68467">
        <v>9665</v>
      </c>
      <c r="C68467" t="s">
        <v>8596</v>
      </c>
    </row>
    <row r="68468" spans="1:3">
      <c r="A68468">
        <v>6846800</v>
      </c>
      <c r="B68468">
        <v>9665</v>
      </c>
      <c r="C68468" t="s">
        <v>7935</v>
      </c>
    </row>
    <row r="68469" spans="1:3">
      <c r="A68469">
        <v>6846900</v>
      </c>
      <c r="B68469">
        <v>9665</v>
      </c>
      <c r="C68469" t="s">
        <v>8597</v>
      </c>
    </row>
    <row r="68470" spans="1:3">
      <c r="A68470">
        <v>6847000</v>
      </c>
      <c r="B68470">
        <v>9665</v>
      </c>
      <c r="C68470" t="s">
        <v>5427</v>
      </c>
    </row>
    <row r="68471" spans="1:3">
      <c r="A68471">
        <v>6847100</v>
      </c>
      <c r="B68471">
        <v>9665</v>
      </c>
      <c r="C68471" t="s">
        <v>8598</v>
      </c>
    </row>
    <row r="68472" spans="1:3">
      <c r="A68472">
        <v>6847200</v>
      </c>
      <c r="B68472">
        <v>9665</v>
      </c>
      <c r="C68472" t="s">
        <v>8595</v>
      </c>
    </row>
    <row r="68473" spans="1:3">
      <c r="A68473">
        <v>6847300</v>
      </c>
      <c r="B68473">
        <v>9665</v>
      </c>
      <c r="C68473" t="s">
        <v>7936</v>
      </c>
    </row>
    <row r="68474" spans="1:3">
      <c r="A68474">
        <v>6847400</v>
      </c>
      <c r="B68474">
        <v>9665</v>
      </c>
      <c r="C68474" t="s">
        <v>8608</v>
      </c>
    </row>
    <row r="68475" spans="1:3">
      <c r="A68475">
        <v>6847500</v>
      </c>
      <c r="B68475">
        <v>9665</v>
      </c>
      <c r="C68475" t="s">
        <v>8559</v>
      </c>
    </row>
    <row r="68476" spans="1:3">
      <c r="A68476">
        <v>6847600</v>
      </c>
      <c r="B68476">
        <v>9665</v>
      </c>
      <c r="C68476" t="s">
        <v>8609</v>
      </c>
    </row>
    <row r="68477" spans="1:3">
      <c r="A68477">
        <v>6847700</v>
      </c>
      <c r="B68477">
        <v>9665</v>
      </c>
      <c r="C68477" t="s">
        <v>8560</v>
      </c>
    </row>
    <row r="68478" spans="1:3">
      <c r="A68478">
        <v>6847800</v>
      </c>
      <c r="B68478">
        <v>9666</v>
      </c>
      <c r="C68478" t="s">
        <v>8598</v>
      </c>
    </row>
    <row r="68479" spans="1:3">
      <c r="A68479">
        <v>6847900</v>
      </c>
      <c r="B68479">
        <v>9666</v>
      </c>
      <c r="C68479" t="s">
        <v>8595</v>
      </c>
    </row>
    <row r="68480" spans="1:3">
      <c r="A68480">
        <v>6848000</v>
      </c>
      <c r="B68480">
        <v>9666</v>
      </c>
      <c r="C68480" t="s">
        <v>7936</v>
      </c>
    </row>
    <row r="68481" spans="1:3">
      <c r="A68481">
        <v>6848100</v>
      </c>
      <c r="B68481">
        <v>9666</v>
      </c>
      <c r="C68481" t="s">
        <v>8644</v>
      </c>
    </row>
    <row r="68482" spans="1:3">
      <c r="A68482">
        <v>6848200</v>
      </c>
      <c r="B68482">
        <v>9666</v>
      </c>
      <c r="C68482" t="s">
        <v>6390</v>
      </c>
    </row>
    <row r="68483" spans="1:3">
      <c r="A68483">
        <v>6848300</v>
      </c>
      <c r="B68483">
        <v>9666</v>
      </c>
      <c r="C68483" t="s">
        <v>8645</v>
      </c>
    </row>
    <row r="68484" spans="1:3">
      <c r="A68484">
        <v>6848400</v>
      </c>
      <c r="B68484">
        <v>9666</v>
      </c>
      <c r="C68484" t="s">
        <v>8560</v>
      </c>
    </row>
    <row r="68485" spans="1:3">
      <c r="A68485">
        <v>6848500</v>
      </c>
      <c r="B68485">
        <v>9666</v>
      </c>
      <c r="C68485" t="s">
        <v>5435</v>
      </c>
    </row>
    <row r="68486" spans="1:3">
      <c r="A68486">
        <v>6848600</v>
      </c>
      <c r="B68486">
        <v>9666</v>
      </c>
      <c r="C68486" t="s">
        <v>8561</v>
      </c>
    </row>
    <row r="68487" spans="1:3">
      <c r="A68487">
        <v>6848700</v>
      </c>
      <c r="B68487">
        <v>9666</v>
      </c>
      <c r="C68487" t="s">
        <v>8573</v>
      </c>
    </row>
    <row r="68488" spans="1:3">
      <c r="A68488">
        <v>6848800</v>
      </c>
      <c r="B68488">
        <v>9666</v>
      </c>
      <c r="C68488" t="s">
        <v>8562</v>
      </c>
    </row>
    <row r="68489" spans="1:3">
      <c r="A68489">
        <v>6848900</v>
      </c>
      <c r="B68489">
        <v>9667</v>
      </c>
      <c r="C68489" t="s">
        <v>6390</v>
      </c>
    </row>
    <row r="68490" spans="1:3">
      <c r="A68490">
        <v>6849000</v>
      </c>
      <c r="B68490">
        <v>9668</v>
      </c>
      <c r="C68490" t="s">
        <v>8597</v>
      </c>
    </row>
    <row r="68491" spans="1:3">
      <c r="A68491">
        <v>6849100</v>
      </c>
      <c r="B68491">
        <v>9668</v>
      </c>
      <c r="C68491" t="s">
        <v>5427</v>
      </c>
    </row>
    <row r="68492" spans="1:3">
      <c r="A68492">
        <v>6849200</v>
      </c>
      <c r="B68492">
        <v>9668</v>
      </c>
      <c r="C68492" t="s">
        <v>8598</v>
      </c>
    </row>
    <row r="68493" spans="1:3">
      <c r="A68493">
        <v>6849300</v>
      </c>
      <c r="B68493">
        <v>9668</v>
      </c>
      <c r="C68493" t="s">
        <v>8595</v>
      </c>
    </row>
    <row r="68494" spans="1:3">
      <c r="A68494">
        <v>6849400</v>
      </c>
      <c r="B68494">
        <v>9668</v>
      </c>
      <c r="C68494" t="s">
        <v>7936</v>
      </c>
    </row>
    <row r="68495" spans="1:3">
      <c r="A68495">
        <v>6849500</v>
      </c>
      <c r="B68495">
        <v>9668</v>
      </c>
      <c r="C68495" t="s">
        <v>8644</v>
      </c>
    </row>
    <row r="68496" spans="1:3">
      <c r="A68496">
        <v>6849600</v>
      </c>
      <c r="B68496">
        <v>9668</v>
      </c>
      <c r="C68496" t="s">
        <v>6390</v>
      </c>
    </row>
    <row r="68497" spans="1:3">
      <c r="A68497">
        <v>6849700</v>
      </c>
      <c r="B68497">
        <v>9668</v>
      </c>
      <c r="C68497" t="s">
        <v>8645</v>
      </c>
    </row>
    <row r="68498" spans="1:3">
      <c r="A68498">
        <v>6849800</v>
      </c>
      <c r="B68498">
        <v>9668</v>
      </c>
      <c r="C68498" t="s">
        <v>6374</v>
      </c>
    </row>
    <row r="68499" spans="1:3">
      <c r="A68499">
        <v>6849900</v>
      </c>
      <c r="B68499">
        <v>9668</v>
      </c>
      <c r="C68499" t="s">
        <v>8643</v>
      </c>
    </row>
    <row r="68500" spans="1:3">
      <c r="A68500">
        <v>6850000</v>
      </c>
      <c r="B68500">
        <v>9668</v>
      </c>
      <c r="C68500" t="s">
        <v>5428</v>
      </c>
    </row>
    <row r="68501" spans="1:3">
      <c r="A68501">
        <v>6850100</v>
      </c>
      <c r="B68501">
        <v>9668</v>
      </c>
      <c r="C68501" t="s">
        <v>7729</v>
      </c>
    </row>
    <row r="68502" spans="1:3">
      <c r="A68502">
        <v>6850200</v>
      </c>
      <c r="B68502">
        <v>9668</v>
      </c>
      <c r="C68502" t="s">
        <v>6345</v>
      </c>
    </row>
    <row r="68503" spans="1:3">
      <c r="A68503">
        <v>6850300</v>
      </c>
      <c r="B68503">
        <v>9668</v>
      </c>
      <c r="C68503" t="s">
        <v>8641</v>
      </c>
    </row>
    <row r="68504" spans="1:3">
      <c r="A68504">
        <v>6850400</v>
      </c>
      <c r="B68504">
        <v>9668</v>
      </c>
      <c r="C68504" t="s">
        <v>8563</v>
      </c>
    </row>
    <row r="68505" spans="1:3">
      <c r="A68505">
        <v>6850500</v>
      </c>
      <c r="B68505">
        <v>9668</v>
      </c>
      <c r="C68505" t="s">
        <v>8601</v>
      </c>
    </row>
    <row r="68506" spans="1:3">
      <c r="A68506">
        <v>6850600</v>
      </c>
      <c r="B68506">
        <v>9668</v>
      </c>
      <c r="C68506" t="s">
        <v>6369</v>
      </c>
    </row>
    <row r="68507" spans="1:3">
      <c r="A68507">
        <v>6850700</v>
      </c>
      <c r="B68507">
        <v>9668</v>
      </c>
      <c r="C68507" t="s">
        <v>8602</v>
      </c>
    </row>
    <row r="68508" spans="1:3">
      <c r="A68508">
        <v>6850800</v>
      </c>
      <c r="B68508">
        <v>9669</v>
      </c>
      <c r="C68508" t="s">
        <v>7729</v>
      </c>
    </row>
    <row r="68509" spans="1:3">
      <c r="A68509">
        <v>6850900</v>
      </c>
      <c r="B68509">
        <v>9669</v>
      </c>
      <c r="C68509" t="s">
        <v>6345</v>
      </c>
    </row>
    <row r="68510" spans="1:3">
      <c r="A68510">
        <v>6851000</v>
      </c>
      <c r="B68510">
        <v>9669</v>
      </c>
      <c r="C68510" t="s">
        <v>8641</v>
      </c>
    </row>
    <row r="68511" spans="1:3">
      <c r="A68511">
        <v>6851100</v>
      </c>
      <c r="B68511">
        <v>9669</v>
      </c>
      <c r="C68511" t="s">
        <v>6391</v>
      </c>
    </row>
    <row r="68512" spans="1:3">
      <c r="A68512">
        <v>6851200</v>
      </c>
      <c r="B68512">
        <v>9669</v>
      </c>
      <c r="C68512" t="s">
        <v>8642</v>
      </c>
    </row>
    <row r="68513" spans="1:3">
      <c r="A68513">
        <v>6851300</v>
      </c>
      <c r="B68513">
        <v>9670</v>
      </c>
      <c r="C68513" t="s">
        <v>8643</v>
      </c>
    </row>
    <row r="68514" spans="1:3">
      <c r="A68514">
        <v>6851400</v>
      </c>
      <c r="B68514">
        <v>9670</v>
      </c>
      <c r="C68514" t="s">
        <v>5428</v>
      </c>
    </row>
    <row r="68515" spans="1:3">
      <c r="A68515">
        <v>6851500</v>
      </c>
      <c r="B68515">
        <v>9670</v>
      </c>
      <c r="C68515" t="s">
        <v>7729</v>
      </c>
    </row>
    <row r="68516" spans="1:3">
      <c r="A68516">
        <v>6851600</v>
      </c>
      <c r="B68516">
        <v>9670</v>
      </c>
      <c r="C68516" t="s">
        <v>6345</v>
      </c>
    </row>
    <row r="68517" spans="1:3">
      <c r="A68517">
        <v>6851700</v>
      </c>
      <c r="B68517">
        <v>9670</v>
      </c>
      <c r="C68517" t="s">
        <v>8641</v>
      </c>
    </row>
    <row r="68518" spans="1:3">
      <c r="A68518">
        <v>6851800</v>
      </c>
      <c r="B68518">
        <v>9670</v>
      </c>
      <c r="C68518" t="s">
        <v>6391</v>
      </c>
    </row>
    <row r="68519" spans="1:3">
      <c r="A68519">
        <v>6851900</v>
      </c>
      <c r="B68519">
        <v>9670</v>
      </c>
      <c r="C68519" t="s">
        <v>8642</v>
      </c>
    </row>
    <row r="68520" spans="1:3">
      <c r="A68520">
        <v>6852000</v>
      </c>
      <c r="B68520">
        <v>9670</v>
      </c>
      <c r="C68520" t="s">
        <v>6375</v>
      </c>
    </row>
    <row r="68521" spans="1:3">
      <c r="A68521">
        <v>6852100</v>
      </c>
      <c r="B68521">
        <v>9670</v>
      </c>
      <c r="C68521" t="s">
        <v>6362</v>
      </c>
    </row>
    <row r="68522" spans="1:3">
      <c r="A68522">
        <v>6852200</v>
      </c>
      <c r="B68522">
        <v>9670</v>
      </c>
      <c r="C68522" t="s">
        <v>8564</v>
      </c>
    </row>
    <row r="68523" spans="1:3">
      <c r="A68523">
        <v>6852300</v>
      </c>
      <c r="B68523">
        <v>9670</v>
      </c>
      <c r="C68523" t="s">
        <v>5429</v>
      </c>
    </row>
    <row r="68524" spans="1:3">
      <c r="A68524">
        <v>6852400</v>
      </c>
      <c r="B68524">
        <v>9670</v>
      </c>
      <c r="C68524" t="s">
        <v>7923</v>
      </c>
    </row>
    <row r="68525" spans="1:3">
      <c r="A68525">
        <v>6852500</v>
      </c>
      <c r="B68525">
        <v>9670</v>
      </c>
      <c r="C68525" t="s">
        <v>8572</v>
      </c>
    </row>
    <row r="68526" spans="1:3">
      <c r="A68526">
        <v>6852600</v>
      </c>
      <c r="B68526">
        <v>9670</v>
      </c>
      <c r="C68526" t="s">
        <v>8618</v>
      </c>
    </row>
    <row r="68527" spans="1:3">
      <c r="A68527">
        <v>6852700</v>
      </c>
      <c r="B68527">
        <v>9670</v>
      </c>
      <c r="C68527" t="s">
        <v>6376</v>
      </c>
    </row>
    <row r="68528" spans="1:3">
      <c r="A68528">
        <v>6852800</v>
      </c>
      <c r="B68528">
        <v>9671</v>
      </c>
      <c r="C68528" t="s">
        <v>6362</v>
      </c>
    </row>
    <row r="68529" spans="1:3">
      <c r="A68529">
        <v>6852900</v>
      </c>
      <c r="B68529">
        <v>9671</v>
      </c>
      <c r="C68529" t="s">
        <v>8564</v>
      </c>
    </row>
    <row r="68530" spans="1:3">
      <c r="A68530">
        <v>6853000</v>
      </c>
      <c r="B68530">
        <v>9671</v>
      </c>
      <c r="C68530" t="s">
        <v>5429</v>
      </c>
    </row>
    <row r="68531" spans="1:3">
      <c r="A68531">
        <v>6853100</v>
      </c>
      <c r="B68531">
        <v>9671</v>
      </c>
      <c r="C68531" t="s">
        <v>6346</v>
      </c>
    </row>
    <row r="68532" spans="1:3">
      <c r="A68532">
        <v>6853200</v>
      </c>
      <c r="B68532">
        <v>9671</v>
      </c>
      <c r="C68532" t="s">
        <v>7916</v>
      </c>
    </row>
    <row r="68533" spans="1:3">
      <c r="A68533">
        <v>6853300</v>
      </c>
      <c r="B68533">
        <v>9671</v>
      </c>
      <c r="C68533" t="s">
        <v>8618</v>
      </c>
    </row>
    <row r="68534" spans="1:3">
      <c r="A68534">
        <v>6853400</v>
      </c>
      <c r="B68534">
        <v>9671</v>
      </c>
      <c r="C68534" t="s">
        <v>6376</v>
      </c>
    </row>
    <row r="68535" spans="1:3">
      <c r="A68535">
        <v>6853500</v>
      </c>
      <c r="B68535">
        <v>9671</v>
      </c>
      <c r="C68535" t="s">
        <v>8614</v>
      </c>
    </row>
    <row r="68536" spans="1:3">
      <c r="A68536">
        <v>6853600</v>
      </c>
      <c r="B68536">
        <v>9671</v>
      </c>
      <c r="C68536" t="s">
        <v>8604</v>
      </c>
    </row>
    <row r="68537" spans="1:3">
      <c r="A68537">
        <v>6853700</v>
      </c>
      <c r="B68537">
        <v>9671</v>
      </c>
      <c r="C68537" t="s">
        <v>7917</v>
      </c>
    </row>
    <row r="68538" spans="1:3">
      <c r="A68538">
        <v>6853800</v>
      </c>
      <c r="B68538">
        <v>9671</v>
      </c>
      <c r="C68538" t="s">
        <v>5437</v>
      </c>
    </row>
    <row r="68539" spans="1:3">
      <c r="A68539">
        <v>6853900</v>
      </c>
      <c r="B68539">
        <v>9671</v>
      </c>
      <c r="C68539" t="s">
        <v>8611</v>
      </c>
    </row>
    <row r="68540" spans="1:3">
      <c r="A68540">
        <v>6854000</v>
      </c>
      <c r="B68540">
        <v>9671</v>
      </c>
      <c r="C68540" t="s">
        <v>8571</v>
      </c>
    </row>
    <row r="68541" spans="1:3">
      <c r="A68541">
        <v>6854100</v>
      </c>
      <c r="B68541">
        <v>9671</v>
      </c>
      <c r="C68541" t="s">
        <v>6381</v>
      </c>
    </row>
    <row r="68542" spans="1:3">
      <c r="A68542">
        <v>6854200</v>
      </c>
      <c r="B68542">
        <v>9671</v>
      </c>
      <c r="C68542" t="s">
        <v>6377</v>
      </c>
    </row>
    <row r="68543" spans="1:3">
      <c r="A68543">
        <v>6854300</v>
      </c>
      <c r="B68543">
        <v>9671</v>
      </c>
      <c r="C68543" t="s">
        <v>7732</v>
      </c>
    </row>
    <row r="68544" spans="1:3">
      <c r="A68544">
        <v>6854400</v>
      </c>
      <c r="B68544">
        <v>9671</v>
      </c>
      <c r="C68544" t="s">
        <v>8570</v>
      </c>
    </row>
    <row r="68545" spans="1:3">
      <c r="A68545">
        <v>6854500</v>
      </c>
      <c r="B68545">
        <v>9671</v>
      </c>
      <c r="C68545" t="s">
        <v>8612</v>
      </c>
    </row>
    <row r="68546" spans="1:3">
      <c r="A68546">
        <v>6854600</v>
      </c>
      <c r="B68546">
        <v>9671</v>
      </c>
      <c r="C68546" t="s">
        <v>6347</v>
      </c>
    </row>
    <row r="68547" spans="1:3">
      <c r="A68547">
        <v>6854700</v>
      </c>
      <c r="B68547">
        <v>9671</v>
      </c>
      <c r="C68547" t="s">
        <v>5438</v>
      </c>
    </row>
    <row r="68548" spans="1:3">
      <c r="A68548">
        <v>6854800</v>
      </c>
      <c r="B68548">
        <v>9673</v>
      </c>
      <c r="C68548" t="s">
        <v>6380</v>
      </c>
    </row>
    <row r="68549" spans="1:3">
      <c r="A68549">
        <v>6854900</v>
      </c>
      <c r="B68549">
        <v>9673</v>
      </c>
      <c r="C68549" t="s">
        <v>8565</v>
      </c>
    </row>
    <row r="68550" spans="1:3">
      <c r="A68550">
        <v>6855000</v>
      </c>
      <c r="B68550">
        <v>9673</v>
      </c>
      <c r="C68550" t="s">
        <v>6363</v>
      </c>
    </row>
    <row r="68551" spans="1:3">
      <c r="A68551">
        <v>6855100</v>
      </c>
      <c r="B68551">
        <v>9673</v>
      </c>
      <c r="C68551" t="s">
        <v>8566</v>
      </c>
    </row>
    <row r="68552" spans="1:3">
      <c r="A68552">
        <v>6855200</v>
      </c>
      <c r="B68552">
        <v>9673</v>
      </c>
      <c r="C68552" t="s">
        <v>7731</v>
      </c>
    </row>
    <row r="68553" spans="1:3">
      <c r="A68553">
        <v>6855300</v>
      </c>
      <c r="B68553">
        <v>9673</v>
      </c>
      <c r="C68553" t="s">
        <v>5430</v>
      </c>
    </row>
    <row r="68554" spans="1:3">
      <c r="A68554">
        <v>6855400</v>
      </c>
      <c r="B68554">
        <v>9673</v>
      </c>
      <c r="C68554" t="s">
        <v>8571</v>
      </c>
    </row>
    <row r="68555" spans="1:3">
      <c r="A68555">
        <v>6855500</v>
      </c>
      <c r="B68555">
        <v>9674</v>
      </c>
      <c r="C68555" t="s">
        <v>6380</v>
      </c>
    </row>
    <row r="68556" spans="1:3">
      <c r="A68556">
        <v>6855600</v>
      </c>
      <c r="B68556">
        <v>9674</v>
      </c>
      <c r="C68556" t="s">
        <v>8565</v>
      </c>
    </row>
    <row r="68557" spans="1:3">
      <c r="A68557">
        <v>6855700</v>
      </c>
      <c r="B68557">
        <v>9674</v>
      </c>
      <c r="C68557" t="s">
        <v>6363</v>
      </c>
    </row>
    <row r="68558" spans="1:3">
      <c r="A68558">
        <v>6855800</v>
      </c>
      <c r="B68558">
        <v>9674</v>
      </c>
      <c r="C68558" t="s">
        <v>8566</v>
      </c>
    </row>
    <row r="68559" spans="1:3">
      <c r="A68559">
        <v>6855900</v>
      </c>
      <c r="B68559">
        <v>9674</v>
      </c>
      <c r="C68559" t="s">
        <v>7731</v>
      </c>
    </row>
    <row r="68560" spans="1:3">
      <c r="A68560">
        <v>6856000</v>
      </c>
      <c r="B68560">
        <v>9674</v>
      </c>
      <c r="C68560" t="s">
        <v>5430</v>
      </c>
    </row>
    <row r="68561" spans="1:3">
      <c r="A68561">
        <v>6856100</v>
      </c>
      <c r="B68561">
        <v>9674</v>
      </c>
      <c r="C68561" t="s">
        <v>8605</v>
      </c>
    </row>
    <row r="68562" spans="1:3">
      <c r="A68562">
        <v>6856200</v>
      </c>
      <c r="B68562">
        <v>9674</v>
      </c>
      <c r="C68562" t="s">
        <v>8567</v>
      </c>
    </row>
    <row r="68563" spans="1:3">
      <c r="A68563">
        <v>6856300</v>
      </c>
      <c r="B68563">
        <v>9674</v>
      </c>
      <c r="C68563" t="s">
        <v>8606</v>
      </c>
    </row>
    <row r="68564" spans="1:3">
      <c r="A68564">
        <v>6856400</v>
      </c>
      <c r="B68564">
        <v>9674</v>
      </c>
      <c r="C68564" t="s">
        <v>7732</v>
      </c>
    </row>
    <row r="68565" spans="1:3">
      <c r="A68565">
        <v>6856500</v>
      </c>
      <c r="B68565">
        <v>9674</v>
      </c>
      <c r="C68565" t="s">
        <v>8570</v>
      </c>
    </row>
    <row r="68566" spans="1:3">
      <c r="A68566">
        <v>6856600</v>
      </c>
      <c r="B68566">
        <v>9675</v>
      </c>
      <c r="C68566" t="s">
        <v>7731</v>
      </c>
    </row>
    <row r="68567" spans="1:3">
      <c r="A68567">
        <v>6856700</v>
      </c>
      <c r="B68567">
        <v>9675</v>
      </c>
      <c r="C68567" t="s">
        <v>5430</v>
      </c>
    </row>
    <row r="68568" spans="1:3">
      <c r="A68568">
        <v>6856800</v>
      </c>
      <c r="B68568">
        <v>9675</v>
      </c>
      <c r="C68568" t="s">
        <v>8605</v>
      </c>
    </row>
    <row r="68569" spans="1:3">
      <c r="A68569">
        <v>6856900</v>
      </c>
      <c r="B68569">
        <v>9675</v>
      </c>
      <c r="C68569" t="s">
        <v>8567</v>
      </c>
    </row>
    <row r="68570" spans="1:3">
      <c r="A68570">
        <v>6857000</v>
      </c>
      <c r="B68570">
        <v>9675</v>
      </c>
      <c r="C68570" t="s">
        <v>8606</v>
      </c>
    </row>
    <row r="68571" spans="1:3">
      <c r="A68571">
        <v>6857100</v>
      </c>
      <c r="B68571">
        <v>9675</v>
      </c>
      <c r="C68571" t="s">
        <v>7910</v>
      </c>
    </row>
    <row r="68572" spans="1:3">
      <c r="A68572">
        <v>6857200</v>
      </c>
      <c r="B68572">
        <v>9675</v>
      </c>
      <c r="C68572" t="s">
        <v>6364</v>
      </c>
    </row>
    <row r="68573" spans="1:3">
      <c r="A68573">
        <v>6857300</v>
      </c>
      <c r="B68573">
        <v>9675</v>
      </c>
      <c r="C68573" t="s">
        <v>8568</v>
      </c>
    </row>
    <row r="68574" spans="1:3">
      <c r="A68574">
        <v>6857400</v>
      </c>
      <c r="B68574">
        <v>9675</v>
      </c>
      <c r="C68574" t="s">
        <v>6347</v>
      </c>
    </row>
    <row r="68575" spans="1:3">
      <c r="A68575">
        <v>6857500</v>
      </c>
      <c r="B68575">
        <v>9675</v>
      </c>
      <c r="C68575" t="s">
        <v>5438</v>
      </c>
    </row>
    <row r="68576" spans="1:3">
      <c r="A68576">
        <v>6857600</v>
      </c>
      <c r="B68576">
        <v>9675</v>
      </c>
      <c r="C68576" t="s">
        <v>7733</v>
      </c>
    </row>
    <row r="68577" spans="1:3">
      <c r="A68577">
        <v>6857700</v>
      </c>
      <c r="B68577">
        <v>9675</v>
      </c>
      <c r="C68577" t="s">
        <v>6382</v>
      </c>
    </row>
    <row r="68578" spans="1:3">
      <c r="A68578">
        <v>6857800</v>
      </c>
      <c r="B68578">
        <v>9675</v>
      </c>
      <c r="C68578" t="s">
        <v>8569</v>
      </c>
    </row>
    <row r="68579" spans="1:3">
      <c r="A68579">
        <v>6857900</v>
      </c>
      <c r="B68579">
        <v>9675</v>
      </c>
      <c r="C68579" t="s">
        <v>6365</v>
      </c>
    </row>
    <row r="68580" spans="1:3">
      <c r="A68580">
        <v>6858000</v>
      </c>
      <c r="B68580">
        <v>9675</v>
      </c>
      <c r="C68580" t="s">
        <v>7918</v>
      </c>
    </row>
    <row r="68581" spans="1:3">
      <c r="A68581">
        <v>6858100</v>
      </c>
      <c r="B68581">
        <v>9675</v>
      </c>
      <c r="C68581" t="s">
        <v>7911</v>
      </c>
    </row>
    <row r="68582" spans="1:3">
      <c r="A68582">
        <v>6858200</v>
      </c>
      <c r="B68582">
        <v>9675</v>
      </c>
      <c r="C68582" t="s">
        <v>6348</v>
      </c>
    </row>
    <row r="68583" spans="1:3">
      <c r="A68583">
        <v>6858300</v>
      </c>
      <c r="B68583">
        <v>9675</v>
      </c>
      <c r="C68583" t="s">
        <v>8610</v>
      </c>
    </row>
    <row r="68584" spans="1:3">
      <c r="A68584">
        <v>6858400</v>
      </c>
      <c r="B68584">
        <v>9676</v>
      </c>
      <c r="C68584" t="s">
        <v>6382</v>
      </c>
    </row>
    <row r="68585" spans="1:3">
      <c r="A68585">
        <v>6858500</v>
      </c>
      <c r="B68585">
        <v>9676</v>
      </c>
      <c r="C68585" t="s">
        <v>8569</v>
      </c>
    </row>
    <row r="68586" spans="1:3">
      <c r="A68586">
        <v>6858600</v>
      </c>
      <c r="B68586">
        <v>9676</v>
      </c>
      <c r="C68586" t="s">
        <v>6365</v>
      </c>
    </row>
    <row r="68587" spans="1:3">
      <c r="A68587">
        <v>6858700</v>
      </c>
      <c r="B68587">
        <v>9676</v>
      </c>
      <c r="C68587" t="s">
        <v>7918</v>
      </c>
    </row>
    <row r="68588" spans="1:3">
      <c r="A68588">
        <v>6858800</v>
      </c>
      <c r="B68588">
        <v>9676</v>
      </c>
      <c r="C68588" t="s">
        <v>7911</v>
      </c>
    </row>
    <row r="68589" spans="1:3">
      <c r="A68589">
        <v>6858900</v>
      </c>
      <c r="B68589">
        <v>9676</v>
      </c>
      <c r="C68589" t="s">
        <v>6348</v>
      </c>
    </row>
    <row r="68590" spans="1:3">
      <c r="A68590">
        <v>6859000</v>
      </c>
      <c r="B68590">
        <v>9676</v>
      </c>
      <c r="C68590" t="s">
        <v>8610</v>
      </c>
    </row>
    <row r="68591" spans="1:3">
      <c r="A68591">
        <v>6859100</v>
      </c>
      <c r="B68591">
        <v>9676</v>
      </c>
      <c r="C68591" t="s">
        <v>5439</v>
      </c>
    </row>
    <row r="68592" spans="1:3">
      <c r="A68592">
        <v>6859200</v>
      </c>
      <c r="B68592">
        <v>9676</v>
      </c>
      <c r="C68592" t="s">
        <v>7919</v>
      </c>
    </row>
    <row r="68593" spans="1:3">
      <c r="A68593">
        <v>6859300</v>
      </c>
      <c r="B68593">
        <v>9676</v>
      </c>
      <c r="C68593" t="s">
        <v>7912</v>
      </c>
    </row>
    <row r="68594" spans="1:3">
      <c r="A68594">
        <v>6859400</v>
      </c>
      <c r="B68594">
        <v>9676</v>
      </c>
      <c r="C68594" t="s">
        <v>6366</v>
      </c>
    </row>
    <row r="68595" spans="1:3">
      <c r="A68595">
        <v>6859500</v>
      </c>
      <c r="B68595">
        <v>9676</v>
      </c>
      <c r="C68595" t="s">
        <v>8617</v>
      </c>
    </row>
    <row r="68596" spans="1:3">
      <c r="A68596">
        <v>6859600</v>
      </c>
      <c r="B68596">
        <v>9677</v>
      </c>
      <c r="C68596" t="s">
        <v>6348</v>
      </c>
    </row>
    <row r="68597" spans="1:3">
      <c r="A68597">
        <v>6859700</v>
      </c>
      <c r="B68597">
        <v>9677</v>
      </c>
      <c r="C68597" t="s">
        <v>8610</v>
      </c>
    </row>
    <row r="68598" spans="1:3">
      <c r="A68598">
        <v>6859800</v>
      </c>
      <c r="B68598">
        <v>9677</v>
      </c>
      <c r="C68598" t="s">
        <v>5439</v>
      </c>
    </row>
    <row r="68599" spans="1:3">
      <c r="A68599">
        <v>6859900</v>
      </c>
      <c r="B68599">
        <v>9677</v>
      </c>
      <c r="C68599" t="s">
        <v>7919</v>
      </c>
    </row>
    <row r="68600" spans="1:3">
      <c r="A68600">
        <v>6860000</v>
      </c>
      <c r="B68600">
        <v>9677</v>
      </c>
      <c r="C68600" t="s">
        <v>7912</v>
      </c>
    </row>
    <row r="68601" spans="1:3">
      <c r="A68601">
        <v>6860100</v>
      </c>
      <c r="B68601">
        <v>9678</v>
      </c>
      <c r="C68601" t="s">
        <v>6359</v>
      </c>
    </row>
    <row r="68602" spans="1:3">
      <c r="A68602">
        <v>6860200</v>
      </c>
      <c r="B68602">
        <v>9678</v>
      </c>
      <c r="C68602" t="s">
        <v>7915</v>
      </c>
    </row>
    <row r="68603" spans="1:3">
      <c r="A68603">
        <v>6860300</v>
      </c>
      <c r="B68603">
        <v>9678</v>
      </c>
      <c r="C68603" t="s">
        <v>7734</v>
      </c>
    </row>
    <row r="68604" spans="1:3">
      <c r="A68604">
        <v>6860400</v>
      </c>
      <c r="B68604">
        <v>9678</v>
      </c>
      <c r="C68604" t="s">
        <v>8610</v>
      </c>
    </row>
    <row r="68605" spans="1:3">
      <c r="A68605">
        <v>6860500</v>
      </c>
      <c r="B68605">
        <v>9678</v>
      </c>
      <c r="C68605" t="s">
        <v>5439</v>
      </c>
    </row>
    <row r="68606" spans="1:3">
      <c r="A68606">
        <v>6860600</v>
      </c>
      <c r="B68606">
        <v>9679</v>
      </c>
      <c r="C68606" t="s">
        <v>6378</v>
      </c>
    </row>
    <row r="68607" spans="1:3">
      <c r="A68607">
        <v>6860700</v>
      </c>
      <c r="B68607">
        <v>9679</v>
      </c>
      <c r="C68607" t="s">
        <v>8613</v>
      </c>
    </row>
    <row r="68608" spans="1:3">
      <c r="A68608">
        <v>6860800</v>
      </c>
      <c r="B68608">
        <v>9679</v>
      </c>
      <c r="C68608" t="s">
        <v>6359</v>
      </c>
    </row>
    <row r="68609" spans="1:3">
      <c r="A68609">
        <v>6860900</v>
      </c>
      <c r="B68609">
        <v>9679</v>
      </c>
      <c r="C68609" t="s">
        <v>7915</v>
      </c>
    </row>
    <row r="68610" spans="1:3">
      <c r="A68610">
        <v>6861000</v>
      </c>
      <c r="B68610">
        <v>9679</v>
      </c>
      <c r="C68610" t="s">
        <v>7734</v>
      </c>
    </row>
    <row r="68611" spans="1:3">
      <c r="A68611">
        <v>6861100</v>
      </c>
      <c r="B68611">
        <v>9679</v>
      </c>
      <c r="C68611" t="s">
        <v>8616</v>
      </c>
    </row>
    <row r="68612" spans="1:3">
      <c r="A68612">
        <v>6861200</v>
      </c>
      <c r="B68612">
        <v>9679</v>
      </c>
      <c r="C68612" t="s">
        <v>8646</v>
      </c>
    </row>
    <row r="68613" spans="1:3">
      <c r="A68613">
        <v>6861300</v>
      </c>
      <c r="B68613">
        <v>9680</v>
      </c>
      <c r="C68613" t="s">
        <v>6378</v>
      </c>
    </row>
    <row r="68614" spans="1:3">
      <c r="A68614">
        <v>6861400</v>
      </c>
      <c r="B68614">
        <v>9680</v>
      </c>
      <c r="C68614" t="s">
        <v>8613</v>
      </c>
    </row>
    <row r="68615" spans="1:3">
      <c r="A68615">
        <v>6861500</v>
      </c>
      <c r="B68615">
        <v>9680</v>
      </c>
      <c r="C68615" t="s">
        <v>6359</v>
      </c>
    </row>
    <row r="68616" spans="1:3">
      <c r="A68616">
        <v>6861600</v>
      </c>
      <c r="B68616">
        <v>9680</v>
      </c>
      <c r="C68616" t="s">
        <v>7915</v>
      </c>
    </row>
    <row r="68617" spans="1:3">
      <c r="A68617">
        <v>6861700</v>
      </c>
      <c r="B68617">
        <v>9680</v>
      </c>
      <c r="C68617" t="s">
        <v>7734</v>
      </c>
    </row>
    <row r="68618" spans="1:3">
      <c r="A68618">
        <v>6861800</v>
      </c>
      <c r="B68618">
        <v>9680</v>
      </c>
      <c r="C68618" t="s">
        <v>8616</v>
      </c>
    </row>
    <row r="68619" spans="1:3">
      <c r="A68619">
        <v>6861900</v>
      </c>
      <c r="B68619">
        <v>9680</v>
      </c>
      <c r="C68619" t="s">
        <v>8646</v>
      </c>
    </row>
    <row r="68620" spans="1:3">
      <c r="A68620">
        <v>6862000</v>
      </c>
      <c r="B68620">
        <v>9680</v>
      </c>
      <c r="C68620" t="s">
        <v>5432</v>
      </c>
    </row>
    <row r="68621" spans="1:3">
      <c r="A68621">
        <v>6862100</v>
      </c>
      <c r="B68621">
        <v>9680</v>
      </c>
      <c r="C68621" t="s">
        <v>6379</v>
      </c>
    </row>
    <row r="68622" spans="1:3">
      <c r="A68622">
        <v>6862200</v>
      </c>
      <c r="B68622">
        <v>9680</v>
      </c>
      <c r="C68622" t="s">
        <v>8648</v>
      </c>
    </row>
    <row r="68623" spans="1:3">
      <c r="A68623">
        <v>6862300</v>
      </c>
      <c r="B68623">
        <v>9681</v>
      </c>
      <c r="C68623" t="s">
        <v>7915</v>
      </c>
    </row>
    <row r="68624" spans="1:3">
      <c r="A68624">
        <v>6862400</v>
      </c>
      <c r="B68624">
        <v>9681</v>
      </c>
      <c r="C68624" t="s">
        <v>7734</v>
      </c>
    </row>
    <row r="68625" spans="1:3">
      <c r="A68625">
        <v>6862500</v>
      </c>
      <c r="B68625">
        <v>9681</v>
      </c>
      <c r="C68625" t="s">
        <v>8616</v>
      </c>
    </row>
    <row r="68626" spans="1:3">
      <c r="A68626">
        <v>6862600</v>
      </c>
      <c r="B68626">
        <v>9681</v>
      </c>
      <c r="C68626" t="s">
        <v>8646</v>
      </c>
    </row>
    <row r="68627" spans="1:3">
      <c r="A68627">
        <v>6862700</v>
      </c>
      <c r="B68627">
        <v>9681</v>
      </c>
      <c r="C68627" t="s">
        <v>5432</v>
      </c>
    </row>
    <row r="68628" spans="1:3">
      <c r="A68628">
        <v>6862800</v>
      </c>
      <c r="B68628">
        <v>9681</v>
      </c>
      <c r="C68628" t="s">
        <v>6379</v>
      </c>
    </row>
    <row r="68629" spans="1:3">
      <c r="A68629">
        <v>6862900</v>
      </c>
      <c r="B68629">
        <v>9681</v>
      </c>
      <c r="C68629" t="s">
        <v>8648</v>
      </c>
    </row>
    <row r="68630" spans="1:3">
      <c r="A68630">
        <v>6863000</v>
      </c>
      <c r="B68630">
        <v>9681</v>
      </c>
      <c r="C68630" t="s">
        <v>6360</v>
      </c>
    </row>
    <row r="68631" spans="1:3">
      <c r="A68631">
        <v>6863100</v>
      </c>
      <c r="B68631">
        <v>9681</v>
      </c>
      <c r="C68631" t="s">
        <v>6301</v>
      </c>
    </row>
    <row r="68632" spans="1:3">
      <c r="A68632">
        <v>6863200</v>
      </c>
      <c r="B68632">
        <v>9681</v>
      </c>
      <c r="C68632" t="s">
        <v>6349</v>
      </c>
    </row>
    <row r="68633" spans="1:3">
      <c r="A68633">
        <v>6863300</v>
      </c>
      <c r="B68633">
        <v>9681</v>
      </c>
      <c r="C68633" t="s">
        <v>8684</v>
      </c>
    </row>
    <row r="68634" spans="1:3">
      <c r="A68634">
        <v>6863400</v>
      </c>
      <c r="B68634">
        <v>9681</v>
      </c>
      <c r="C68634" t="s">
        <v>8639</v>
      </c>
    </row>
    <row r="68635" spans="1:3">
      <c r="A68635">
        <v>6863500</v>
      </c>
      <c r="B68635">
        <v>9681</v>
      </c>
      <c r="C68635" t="s">
        <v>5440</v>
      </c>
    </row>
    <row r="68636" spans="1:3">
      <c r="A68636">
        <v>6863600</v>
      </c>
      <c r="B68636">
        <v>9681</v>
      </c>
      <c r="C68636" t="s">
        <v>8619</v>
      </c>
    </row>
    <row r="68637" spans="1:3">
      <c r="A68637">
        <v>6863700</v>
      </c>
      <c r="B68637">
        <v>9682</v>
      </c>
      <c r="C68637" t="s">
        <v>6360</v>
      </c>
    </row>
    <row r="68638" spans="1:3">
      <c r="A68638">
        <v>6863800</v>
      </c>
      <c r="B68638">
        <v>9682</v>
      </c>
      <c r="C68638" t="s">
        <v>6301</v>
      </c>
    </row>
    <row r="68639" spans="1:3">
      <c r="A68639">
        <v>6863900</v>
      </c>
      <c r="B68639">
        <v>9682</v>
      </c>
      <c r="C68639" t="s">
        <v>6349</v>
      </c>
    </row>
    <row r="68640" spans="1:3">
      <c r="A68640">
        <v>6864000</v>
      </c>
      <c r="B68640">
        <v>9683</v>
      </c>
      <c r="C68640" t="s">
        <v>8646</v>
      </c>
    </row>
    <row r="68641" spans="1:3">
      <c r="A68641">
        <v>6864100</v>
      </c>
      <c r="B68641">
        <v>9683</v>
      </c>
      <c r="C68641" t="s">
        <v>5432</v>
      </c>
    </row>
    <row r="68642" spans="1:3">
      <c r="A68642">
        <v>6864200</v>
      </c>
      <c r="B68642">
        <v>9683</v>
      </c>
      <c r="C68642" t="s">
        <v>6379</v>
      </c>
    </row>
    <row r="68643" spans="1:3">
      <c r="A68643">
        <v>6864300</v>
      </c>
      <c r="B68643">
        <v>9683</v>
      </c>
      <c r="C68643" t="s">
        <v>8648</v>
      </c>
    </row>
    <row r="68644" spans="1:3">
      <c r="A68644">
        <v>6864400</v>
      </c>
      <c r="B68644">
        <v>9683</v>
      </c>
      <c r="C68644" t="s">
        <v>6360</v>
      </c>
    </row>
    <row r="68645" spans="1:3">
      <c r="A68645">
        <v>6864500</v>
      </c>
      <c r="B68645">
        <v>9683</v>
      </c>
      <c r="C68645" t="s">
        <v>6301</v>
      </c>
    </row>
    <row r="68646" spans="1:3">
      <c r="A68646">
        <v>6864600</v>
      </c>
      <c r="B68646">
        <v>9683</v>
      </c>
      <c r="C68646" t="s">
        <v>6349</v>
      </c>
    </row>
    <row r="68647" spans="1:3">
      <c r="A68647">
        <v>6864700</v>
      </c>
      <c r="B68647">
        <v>9683</v>
      </c>
      <c r="C68647" t="s">
        <v>8684</v>
      </c>
    </row>
    <row r="68648" spans="1:3">
      <c r="A68648">
        <v>6864800</v>
      </c>
      <c r="B68648">
        <v>9683</v>
      </c>
      <c r="C68648" t="s">
        <v>8639</v>
      </c>
    </row>
    <row r="68649" spans="1:3">
      <c r="A68649">
        <v>6864900</v>
      </c>
      <c r="B68649">
        <v>9683</v>
      </c>
      <c r="C68649" t="s">
        <v>6383</v>
      </c>
    </row>
    <row r="68650" spans="1:3">
      <c r="A68650">
        <v>6865000</v>
      </c>
      <c r="B68650">
        <v>9683</v>
      </c>
      <c r="C68650" t="s">
        <v>5433</v>
      </c>
    </row>
    <row r="68651" spans="1:3">
      <c r="A68651">
        <v>6865100</v>
      </c>
      <c r="B68651">
        <v>9683</v>
      </c>
      <c r="C68651" t="s">
        <v>6367</v>
      </c>
    </row>
    <row r="68652" spans="1:3">
      <c r="A68652">
        <v>6865200</v>
      </c>
      <c r="B68652">
        <v>9683</v>
      </c>
      <c r="C68652" t="s">
        <v>8620</v>
      </c>
    </row>
    <row r="68653" spans="1:3">
      <c r="A68653">
        <v>6865300</v>
      </c>
      <c r="B68653">
        <v>9683</v>
      </c>
      <c r="C68653" t="s">
        <v>6302</v>
      </c>
    </row>
    <row r="68654" spans="1:3">
      <c r="A68654">
        <v>6865400</v>
      </c>
      <c r="B68654">
        <v>9683</v>
      </c>
      <c r="C68654" t="s">
        <v>6350</v>
      </c>
    </row>
    <row r="68655" spans="1:3">
      <c r="A68655">
        <v>6865500</v>
      </c>
      <c r="B68655">
        <v>9684</v>
      </c>
      <c r="C68655" t="s">
        <v>8639</v>
      </c>
    </row>
    <row r="68656" spans="1:3">
      <c r="A68656">
        <v>6865600</v>
      </c>
      <c r="B68656">
        <v>9684</v>
      </c>
      <c r="C68656" t="s">
        <v>6383</v>
      </c>
    </row>
    <row r="68657" spans="1:3">
      <c r="A68657">
        <v>6865700</v>
      </c>
      <c r="B68657">
        <v>9685</v>
      </c>
      <c r="C68657" t="s">
        <v>7912</v>
      </c>
    </row>
    <row r="68658" spans="1:3">
      <c r="A68658">
        <v>6865800</v>
      </c>
      <c r="B68658">
        <v>9685</v>
      </c>
      <c r="C68658" t="s">
        <v>6360</v>
      </c>
    </row>
    <row r="68659" spans="1:3">
      <c r="A68659">
        <v>6865900</v>
      </c>
      <c r="B68659">
        <v>9685</v>
      </c>
      <c r="C68659" t="s">
        <v>6301</v>
      </c>
    </row>
    <row r="68660" spans="1:3">
      <c r="A68660">
        <v>6866000</v>
      </c>
      <c r="B68660">
        <v>9685</v>
      </c>
      <c r="C68660" t="s">
        <v>6349</v>
      </c>
    </row>
    <row r="68661" spans="1:3">
      <c r="A68661">
        <v>6866100</v>
      </c>
      <c r="B68661">
        <v>9685</v>
      </c>
      <c r="C68661" t="s">
        <v>8684</v>
      </c>
    </row>
    <row r="68662" spans="1:3">
      <c r="A68662">
        <v>6866200</v>
      </c>
      <c r="B68662">
        <v>9685</v>
      </c>
      <c r="C68662" t="s">
        <v>8639</v>
      </c>
    </row>
    <row r="68663" spans="1:3">
      <c r="A68663">
        <v>6866300</v>
      </c>
      <c r="B68663">
        <v>9686</v>
      </c>
      <c r="C68663" t="s">
        <v>7919</v>
      </c>
    </row>
    <row r="68664" spans="1:3">
      <c r="A68664">
        <v>6866400</v>
      </c>
      <c r="B68664">
        <v>9686</v>
      </c>
      <c r="C68664" t="s">
        <v>7912</v>
      </c>
    </row>
    <row r="68665" spans="1:3">
      <c r="A68665">
        <v>6866500</v>
      </c>
      <c r="B68665">
        <v>9686</v>
      </c>
      <c r="C68665" t="s">
        <v>6366</v>
      </c>
    </row>
    <row r="68666" spans="1:3">
      <c r="A68666">
        <v>6866600</v>
      </c>
      <c r="B68666">
        <v>9686</v>
      </c>
      <c r="C68666" t="s">
        <v>8617</v>
      </c>
    </row>
    <row r="68667" spans="1:3">
      <c r="A68667">
        <v>6866700</v>
      </c>
      <c r="B68667">
        <v>9687</v>
      </c>
      <c r="C68667" t="s">
        <v>6348</v>
      </c>
    </row>
    <row r="68668" spans="1:3">
      <c r="A68668">
        <v>6866800</v>
      </c>
      <c r="B68668">
        <v>9688</v>
      </c>
      <c r="C68668" t="s">
        <v>5431</v>
      </c>
    </row>
    <row r="68669" spans="1:3">
      <c r="A68669">
        <v>6866900</v>
      </c>
      <c r="B68669">
        <v>9688</v>
      </c>
      <c r="C68669" t="s">
        <v>8615</v>
      </c>
    </row>
    <row r="68670" spans="1:3">
      <c r="A68670">
        <v>6867000</v>
      </c>
      <c r="B68670">
        <v>9688</v>
      </c>
      <c r="C68670" t="s">
        <v>6378</v>
      </c>
    </row>
    <row r="68671" spans="1:3">
      <c r="A68671">
        <v>6867100</v>
      </c>
      <c r="B68671">
        <v>9688</v>
      </c>
      <c r="C68671" t="s">
        <v>6365</v>
      </c>
    </row>
    <row r="68672" spans="1:3">
      <c r="A68672">
        <v>6867200</v>
      </c>
      <c r="B68672">
        <v>9688</v>
      </c>
      <c r="C68672" t="s">
        <v>7918</v>
      </c>
    </row>
    <row r="68673" spans="1:3">
      <c r="A68673">
        <v>6867300</v>
      </c>
      <c r="B68673">
        <v>9688</v>
      </c>
      <c r="C68673" t="s">
        <v>7911</v>
      </c>
    </row>
    <row r="68674" spans="1:3">
      <c r="A68674">
        <v>6867400</v>
      </c>
      <c r="B68674">
        <v>9688</v>
      </c>
      <c r="C68674" t="s">
        <v>6348</v>
      </c>
    </row>
    <row r="68675" spans="1:3">
      <c r="A68675">
        <v>6867500</v>
      </c>
      <c r="B68675">
        <v>9688</v>
      </c>
      <c r="C68675" t="s">
        <v>8610</v>
      </c>
    </row>
    <row r="68676" spans="1:3">
      <c r="A68676">
        <v>6867600</v>
      </c>
      <c r="B68676">
        <v>9688</v>
      </c>
      <c r="C68676" t="s">
        <v>5439</v>
      </c>
    </row>
    <row r="68677" spans="1:3">
      <c r="A68677">
        <v>6867700</v>
      </c>
      <c r="B68677">
        <v>9688</v>
      </c>
      <c r="C68677" t="s">
        <v>7919</v>
      </c>
    </row>
    <row r="68678" spans="1:3">
      <c r="A68678">
        <v>6867800</v>
      </c>
      <c r="B68678">
        <v>9688</v>
      </c>
      <c r="C68678" t="s">
        <v>7912</v>
      </c>
    </row>
    <row r="68679" spans="1:3">
      <c r="A68679">
        <v>6867900</v>
      </c>
      <c r="B68679">
        <v>9688</v>
      </c>
      <c r="C68679" t="s">
        <v>6366</v>
      </c>
    </row>
    <row r="68680" spans="1:3">
      <c r="A68680">
        <v>6868000</v>
      </c>
      <c r="B68680">
        <v>9688</v>
      </c>
      <c r="C68680" t="s">
        <v>8617</v>
      </c>
    </row>
    <row r="68681" spans="1:3">
      <c r="A68681">
        <v>6868100</v>
      </c>
      <c r="B68681">
        <v>9688</v>
      </c>
      <c r="C68681" t="s">
        <v>8647</v>
      </c>
    </row>
    <row r="68682" spans="1:3">
      <c r="A68682">
        <v>6868200</v>
      </c>
      <c r="B68682">
        <v>9688</v>
      </c>
      <c r="C68682" t="s">
        <v>7920</v>
      </c>
    </row>
    <row r="68683" spans="1:3">
      <c r="A68683">
        <v>6868300</v>
      </c>
      <c r="B68683">
        <v>9688</v>
      </c>
      <c r="C68683" t="s">
        <v>7913</v>
      </c>
    </row>
    <row r="68684" spans="1:3">
      <c r="A68684">
        <v>6868400</v>
      </c>
      <c r="B68684">
        <v>9688</v>
      </c>
      <c r="C68684" t="s">
        <v>7735</v>
      </c>
    </row>
    <row r="68685" spans="1:3">
      <c r="A68685">
        <v>6868500</v>
      </c>
      <c r="B68685">
        <v>9688</v>
      </c>
      <c r="C68685" t="s">
        <v>5440</v>
      </c>
    </row>
    <row r="68686" spans="1:3">
      <c r="A68686">
        <v>6868600</v>
      </c>
      <c r="B68686">
        <v>9688</v>
      </c>
      <c r="C68686" t="s">
        <v>8619</v>
      </c>
    </row>
    <row r="68687" spans="1:3">
      <c r="A68687">
        <v>6868700</v>
      </c>
      <c r="B68687">
        <v>9688</v>
      </c>
      <c r="C68687" t="s">
        <v>7921</v>
      </c>
    </row>
    <row r="68688" spans="1:3">
      <c r="A68688">
        <v>6868800</v>
      </c>
      <c r="B68688">
        <v>9688</v>
      </c>
      <c r="C68688" t="s">
        <v>7914</v>
      </c>
    </row>
    <row r="68689" spans="1:3">
      <c r="A68689">
        <v>6868900</v>
      </c>
      <c r="B68689">
        <v>9688</v>
      </c>
      <c r="C68689" t="s">
        <v>8685</v>
      </c>
    </row>
    <row r="68690" spans="1:3">
      <c r="A68690">
        <v>6869000</v>
      </c>
      <c r="B68690">
        <v>9688</v>
      </c>
      <c r="C68690" t="s">
        <v>8695</v>
      </c>
    </row>
    <row r="68691" spans="1:3">
      <c r="A68691">
        <v>6869100</v>
      </c>
      <c r="B68691">
        <v>9688</v>
      </c>
      <c r="C68691" t="s">
        <v>8621</v>
      </c>
    </row>
    <row r="68692" spans="1:3">
      <c r="A68692">
        <v>6869200</v>
      </c>
      <c r="B68692">
        <v>9688</v>
      </c>
      <c r="C68692" t="s">
        <v>8692</v>
      </c>
    </row>
    <row r="68693" spans="1:3">
      <c r="A68693">
        <v>6869300</v>
      </c>
      <c r="B68693">
        <v>9688</v>
      </c>
      <c r="C68693" t="s">
        <v>8622</v>
      </c>
    </row>
    <row r="68694" spans="1:3">
      <c r="A68694">
        <v>6869400</v>
      </c>
      <c r="B68694">
        <v>9688</v>
      </c>
      <c r="C68694" t="s">
        <v>6368</v>
      </c>
    </row>
    <row r="68695" spans="1:3">
      <c r="A68695">
        <v>6869500</v>
      </c>
      <c r="B68695">
        <v>9688</v>
      </c>
      <c r="C68695" t="s">
        <v>8623</v>
      </c>
    </row>
    <row r="68696" spans="1:3">
      <c r="A68696">
        <v>6869600</v>
      </c>
      <c r="B68696">
        <v>9688</v>
      </c>
      <c r="C68696" t="s">
        <v>6303</v>
      </c>
    </row>
    <row r="68697" spans="1:3">
      <c r="A68697">
        <v>6869700</v>
      </c>
      <c r="B68697">
        <v>9688</v>
      </c>
      <c r="C68697" t="s">
        <v>8624</v>
      </c>
    </row>
    <row r="68698" spans="1:3">
      <c r="A68698">
        <v>6869800</v>
      </c>
      <c r="B68698">
        <v>9689</v>
      </c>
      <c r="C68698" t="s">
        <v>8640</v>
      </c>
    </row>
    <row r="68699" spans="1:3">
      <c r="A68699">
        <v>6869900</v>
      </c>
      <c r="B68699">
        <v>9689</v>
      </c>
      <c r="C68699" t="s">
        <v>6384</v>
      </c>
    </row>
    <row r="68700" spans="1:3">
      <c r="A68700">
        <v>6870000</v>
      </c>
      <c r="B68700">
        <v>9689</v>
      </c>
      <c r="C68700" t="s">
        <v>8622</v>
      </c>
    </row>
    <row r="68701" spans="1:3">
      <c r="A68701">
        <v>6870100</v>
      </c>
      <c r="B68701">
        <v>9690</v>
      </c>
      <c r="C68701" t="s">
        <v>7921</v>
      </c>
    </row>
    <row r="68702" spans="1:3">
      <c r="A68702">
        <v>6870200</v>
      </c>
      <c r="B68702">
        <v>9690</v>
      </c>
      <c r="C68702" t="s">
        <v>7914</v>
      </c>
    </row>
    <row r="68703" spans="1:3">
      <c r="A68703">
        <v>6870300</v>
      </c>
      <c r="B68703">
        <v>9690</v>
      </c>
      <c r="C68703" t="s">
        <v>8685</v>
      </c>
    </row>
    <row r="68704" spans="1:3">
      <c r="A68704">
        <v>6870400</v>
      </c>
      <c r="B68704">
        <v>9690</v>
      </c>
      <c r="C68704" t="s">
        <v>8686</v>
      </c>
    </row>
    <row r="68705" spans="1:3">
      <c r="A68705">
        <v>6870500</v>
      </c>
      <c r="B68705">
        <v>9691</v>
      </c>
      <c r="C68705" t="s">
        <v>7735</v>
      </c>
    </row>
    <row r="68706" spans="1:3">
      <c r="A68706">
        <v>6870600</v>
      </c>
      <c r="B68706">
        <v>9691</v>
      </c>
      <c r="C68706" t="s">
        <v>5440</v>
      </c>
    </row>
    <row r="68707" spans="1:3">
      <c r="A68707">
        <v>6870700</v>
      </c>
      <c r="B68707">
        <v>9691</v>
      </c>
      <c r="C68707" t="s">
        <v>8619</v>
      </c>
    </row>
    <row r="68708" spans="1:3">
      <c r="A68708">
        <v>6870800</v>
      </c>
      <c r="B68708">
        <v>9691</v>
      </c>
      <c r="C68708" t="s">
        <v>7921</v>
      </c>
    </row>
    <row r="68709" spans="1:3">
      <c r="A68709">
        <v>6870900</v>
      </c>
      <c r="B68709">
        <v>9691</v>
      </c>
      <c r="C68709" t="s">
        <v>7914</v>
      </c>
    </row>
    <row r="68710" spans="1:3">
      <c r="A68710">
        <v>6871000</v>
      </c>
      <c r="B68710">
        <v>9691</v>
      </c>
      <c r="C68710" t="s">
        <v>8685</v>
      </c>
    </row>
    <row r="68711" spans="1:3">
      <c r="A68711">
        <v>6871100</v>
      </c>
      <c r="B68711">
        <v>9691</v>
      </c>
      <c r="C68711" t="s">
        <v>8686</v>
      </c>
    </row>
    <row r="68712" spans="1:3">
      <c r="A68712">
        <v>6871200</v>
      </c>
      <c r="B68712">
        <v>9691</v>
      </c>
      <c r="C68712" t="s">
        <v>8640</v>
      </c>
    </row>
    <row r="68713" spans="1:3">
      <c r="A68713">
        <v>6871300</v>
      </c>
      <c r="B68713">
        <v>9692</v>
      </c>
      <c r="C68713" t="s">
        <v>5440</v>
      </c>
    </row>
    <row r="68714" spans="1:3">
      <c r="A68714">
        <v>6871400</v>
      </c>
      <c r="B68714">
        <v>9692</v>
      </c>
      <c r="C68714" t="s">
        <v>8619</v>
      </c>
    </row>
    <row r="68715" spans="1:3">
      <c r="A68715">
        <v>6871500</v>
      </c>
      <c r="B68715">
        <v>9693</v>
      </c>
      <c r="C68715" t="s">
        <v>6360</v>
      </c>
    </row>
    <row r="68716" spans="1:3">
      <c r="A68716">
        <v>6871600</v>
      </c>
      <c r="B68716">
        <v>9693</v>
      </c>
      <c r="C68716" t="s">
        <v>6301</v>
      </c>
    </row>
    <row r="68717" spans="1:3">
      <c r="A68717">
        <v>6871700</v>
      </c>
      <c r="B68717">
        <v>9693</v>
      </c>
      <c r="C68717" t="s">
        <v>6349</v>
      </c>
    </row>
    <row r="68718" spans="1:3">
      <c r="A68718">
        <v>6871800</v>
      </c>
      <c r="B68718">
        <v>9693</v>
      </c>
      <c r="C68718" t="s">
        <v>8684</v>
      </c>
    </row>
    <row r="68719" spans="1:3">
      <c r="A68719">
        <v>6871900</v>
      </c>
      <c r="B68719">
        <v>9693</v>
      </c>
      <c r="C68719" t="s">
        <v>8639</v>
      </c>
    </row>
    <row r="68720" spans="1:3">
      <c r="A68720">
        <v>6872000</v>
      </c>
      <c r="B68720">
        <v>9693</v>
      </c>
      <c r="C68720" t="s">
        <v>6383</v>
      </c>
    </row>
    <row r="68721" spans="1:3">
      <c r="A68721">
        <v>6872100</v>
      </c>
      <c r="B68721">
        <v>9693</v>
      </c>
      <c r="C68721" t="s">
        <v>5433</v>
      </c>
    </row>
    <row r="68722" spans="1:3">
      <c r="A68722">
        <v>6872200</v>
      </c>
      <c r="B68722">
        <v>9694</v>
      </c>
      <c r="C68722" t="s">
        <v>6360</v>
      </c>
    </row>
    <row r="68723" spans="1:3">
      <c r="A68723">
        <v>6872300</v>
      </c>
      <c r="B68723">
        <v>9694</v>
      </c>
      <c r="C68723" t="s">
        <v>6301</v>
      </c>
    </row>
    <row r="68724" spans="1:3">
      <c r="A68724">
        <v>6872400</v>
      </c>
      <c r="B68724">
        <v>9695</v>
      </c>
      <c r="C68724" t="s">
        <v>6348</v>
      </c>
    </row>
    <row r="68725" spans="1:3">
      <c r="A68725">
        <v>6872500</v>
      </c>
      <c r="B68725">
        <v>9695</v>
      </c>
      <c r="C68725" t="s">
        <v>8646</v>
      </c>
    </row>
    <row r="68726" spans="1:3">
      <c r="A68726">
        <v>6872600</v>
      </c>
      <c r="B68726">
        <v>9695</v>
      </c>
      <c r="C68726" t="s">
        <v>5432</v>
      </c>
    </row>
    <row r="68727" spans="1:3">
      <c r="A68727">
        <v>6872700</v>
      </c>
      <c r="B68727">
        <v>9695</v>
      </c>
      <c r="C68727" t="s">
        <v>6379</v>
      </c>
    </row>
    <row r="68728" spans="1:3">
      <c r="A68728">
        <v>6872800</v>
      </c>
      <c r="B68728">
        <v>9695</v>
      </c>
      <c r="C68728" t="s">
        <v>8648</v>
      </c>
    </row>
    <row r="68729" spans="1:3">
      <c r="A68729">
        <v>6872900</v>
      </c>
      <c r="B68729">
        <v>9695</v>
      </c>
      <c r="C68729" t="s">
        <v>6360</v>
      </c>
    </row>
    <row r="68730" spans="1:3">
      <c r="A68730">
        <v>6873000</v>
      </c>
      <c r="B68730">
        <v>9695</v>
      </c>
      <c r="C68730" t="s">
        <v>6301</v>
      </c>
    </row>
    <row r="68731" spans="1:3">
      <c r="A68731">
        <v>6873100</v>
      </c>
      <c r="B68731">
        <v>9695</v>
      </c>
      <c r="C68731" t="s">
        <v>6349</v>
      </c>
    </row>
    <row r="68732" spans="1:3">
      <c r="A68732">
        <v>6873200</v>
      </c>
      <c r="B68732">
        <v>9695</v>
      </c>
      <c r="C68732" t="s">
        <v>8684</v>
      </c>
    </row>
    <row r="68733" spans="1:3">
      <c r="A68733">
        <v>6873300</v>
      </c>
      <c r="B68733">
        <v>9695</v>
      </c>
      <c r="C68733" t="s">
        <v>8639</v>
      </c>
    </row>
    <row r="68734" spans="1:3">
      <c r="A68734">
        <v>6873400</v>
      </c>
      <c r="B68734">
        <v>9695</v>
      </c>
      <c r="C68734" t="s">
        <v>6383</v>
      </c>
    </row>
    <row r="68735" spans="1:3">
      <c r="A68735">
        <v>6873500</v>
      </c>
      <c r="B68735">
        <v>9695</v>
      </c>
      <c r="C68735" t="s">
        <v>5433</v>
      </c>
    </row>
    <row r="68736" spans="1:3">
      <c r="A68736">
        <v>6873600</v>
      </c>
      <c r="B68736">
        <v>9695</v>
      </c>
      <c r="C68736" t="s">
        <v>6367</v>
      </c>
    </row>
    <row r="68737" spans="1:3">
      <c r="A68737">
        <v>6873700</v>
      </c>
      <c r="B68737">
        <v>9695</v>
      </c>
      <c r="C68737" t="s">
        <v>8620</v>
      </c>
    </row>
    <row r="68738" spans="1:3">
      <c r="A68738">
        <v>6873800</v>
      </c>
      <c r="B68738">
        <v>9695</v>
      </c>
      <c r="C68738" t="s">
        <v>6302</v>
      </c>
    </row>
    <row r="68739" spans="1:3">
      <c r="A68739">
        <v>6873900</v>
      </c>
      <c r="B68739">
        <v>9695</v>
      </c>
      <c r="C68739" t="s">
        <v>6350</v>
      </c>
    </row>
    <row r="68740" spans="1:3">
      <c r="A68740">
        <v>6874000</v>
      </c>
      <c r="B68740">
        <v>9695</v>
      </c>
      <c r="C68740" t="s">
        <v>8695</v>
      </c>
    </row>
    <row r="68741" spans="1:3">
      <c r="A68741">
        <v>6874100</v>
      </c>
      <c r="B68741">
        <v>9695</v>
      </c>
      <c r="C68741" t="s">
        <v>8621</v>
      </c>
    </row>
    <row r="68742" spans="1:3">
      <c r="A68742">
        <v>6874200</v>
      </c>
      <c r="B68742">
        <v>9696</v>
      </c>
      <c r="C68742" t="s">
        <v>5433</v>
      </c>
    </row>
    <row r="68743" spans="1:3">
      <c r="A68743">
        <v>6874300</v>
      </c>
      <c r="B68743">
        <v>9697</v>
      </c>
      <c r="C68743" t="s">
        <v>6366</v>
      </c>
    </row>
    <row r="68744" spans="1:3">
      <c r="A68744">
        <v>6874400</v>
      </c>
      <c r="B68744">
        <v>9697</v>
      </c>
      <c r="C68744" t="s">
        <v>8617</v>
      </c>
    </row>
    <row r="68745" spans="1:3">
      <c r="A68745">
        <v>6874500</v>
      </c>
      <c r="B68745">
        <v>9697</v>
      </c>
      <c r="C68745" t="s">
        <v>8647</v>
      </c>
    </row>
    <row r="68746" spans="1:3">
      <c r="A68746">
        <v>6874600</v>
      </c>
      <c r="B68746">
        <v>9697</v>
      </c>
      <c r="C68746" t="s">
        <v>8684</v>
      </c>
    </row>
    <row r="68747" spans="1:3">
      <c r="A68747">
        <v>6874700</v>
      </c>
      <c r="B68747">
        <v>9697</v>
      </c>
      <c r="C68747" t="s">
        <v>8639</v>
      </c>
    </row>
    <row r="68748" spans="1:3">
      <c r="A68748">
        <v>6874800</v>
      </c>
      <c r="B68748">
        <v>9697</v>
      </c>
      <c r="C68748" t="s">
        <v>6383</v>
      </c>
    </row>
    <row r="68749" spans="1:3">
      <c r="A68749">
        <v>6874900</v>
      </c>
      <c r="B68749">
        <v>9697</v>
      </c>
      <c r="C68749" t="s">
        <v>5433</v>
      </c>
    </row>
    <row r="68750" spans="1:3">
      <c r="A68750">
        <v>6875000</v>
      </c>
      <c r="B68750">
        <v>9697</v>
      </c>
      <c r="C68750" t="s">
        <v>6367</v>
      </c>
    </row>
    <row r="68751" spans="1:3">
      <c r="A68751">
        <v>6875100</v>
      </c>
      <c r="B68751">
        <v>9697</v>
      </c>
      <c r="C68751" t="s">
        <v>8620</v>
      </c>
    </row>
    <row r="68752" spans="1:3">
      <c r="A68752">
        <v>6875200</v>
      </c>
      <c r="B68752">
        <v>9698</v>
      </c>
      <c r="C68752" t="s">
        <v>8647</v>
      </c>
    </row>
    <row r="68753" spans="1:3">
      <c r="A68753">
        <v>6875300</v>
      </c>
      <c r="B68753">
        <v>9699</v>
      </c>
      <c r="C68753" t="s">
        <v>8610</v>
      </c>
    </row>
    <row r="68754" spans="1:3">
      <c r="A68754">
        <v>6875400</v>
      </c>
      <c r="B68754">
        <v>9699</v>
      </c>
      <c r="C68754" t="s">
        <v>5439</v>
      </c>
    </row>
    <row r="68755" spans="1:3">
      <c r="A68755">
        <v>6875500</v>
      </c>
      <c r="B68755">
        <v>9699</v>
      </c>
      <c r="C68755" t="s">
        <v>7919</v>
      </c>
    </row>
    <row r="68756" spans="1:3">
      <c r="A68756">
        <v>6875600</v>
      </c>
      <c r="B68756">
        <v>9699</v>
      </c>
      <c r="C68756" t="s">
        <v>7912</v>
      </c>
    </row>
    <row r="68757" spans="1:3">
      <c r="A68757">
        <v>6875700</v>
      </c>
      <c r="B68757">
        <v>9699</v>
      </c>
      <c r="C68757" t="s">
        <v>6366</v>
      </c>
    </row>
    <row r="68758" spans="1:3">
      <c r="A68758">
        <v>6875800</v>
      </c>
      <c r="B68758">
        <v>9699</v>
      </c>
      <c r="C68758" t="s">
        <v>8617</v>
      </c>
    </row>
    <row r="68759" spans="1:3">
      <c r="A68759">
        <v>6875900</v>
      </c>
      <c r="B68759">
        <v>9699</v>
      </c>
      <c r="C68759" t="s">
        <v>8647</v>
      </c>
    </row>
    <row r="68760" spans="1:3">
      <c r="A68760">
        <v>6876000</v>
      </c>
      <c r="B68760">
        <v>9699</v>
      </c>
      <c r="C68760" t="s">
        <v>7920</v>
      </c>
    </row>
    <row r="68761" spans="1:3">
      <c r="A68761">
        <v>6876100</v>
      </c>
      <c r="B68761">
        <v>9699</v>
      </c>
      <c r="C68761" t="s">
        <v>7913</v>
      </c>
    </row>
    <row r="68762" spans="1:3">
      <c r="A68762">
        <v>6876200</v>
      </c>
      <c r="B68762">
        <v>9699</v>
      </c>
      <c r="C68762" t="s">
        <v>7735</v>
      </c>
    </row>
    <row r="68763" spans="1:3">
      <c r="A68763">
        <v>6876300</v>
      </c>
      <c r="B68763">
        <v>9699</v>
      </c>
      <c r="C68763" t="s">
        <v>5440</v>
      </c>
    </row>
    <row r="68764" spans="1:3">
      <c r="A68764">
        <v>6876400</v>
      </c>
      <c r="B68764">
        <v>9699</v>
      </c>
      <c r="C68764" t="s">
        <v>8619</v>
      </c>
    </row>
    <row r="68765" spans="1:3">
      <c r="A68765">
        <v>6876500</v>
      </c>
      <c r="B68765">
        <v>9699</v>
      </c>
      <c r="C68765" t="s">
        <v>7921</v>
      </c>
    </row>
    <row r="68766" spans="1:3">
      <c r="A68766">
        <v>6876600</v>
      </c>
      <c r="B68766">
        <v>9699</v>
      </c>
      <c r="C68766" t="s">
        <v>7914</v>
      </c>
    </row>
    <row r="68767" spans="1:3">
      <c r="A68767">
        <v>6876700</v>
      </c>
      <c r="B68767">
        <v>9699</v>
      </c>
      <c r="C68767" t="s">
        <v>6350</v>
      </c>
    </row>
    <row r="68768" spans="1:3">
      <c r="A68768">
        <v>6876800</v>
      </c>
      <c r="B68768">
        <v>9699</v>
      </c>
      <c r="C68768" t="s">
        <v>8695</v>
      </c>
    </row>
    <row r="68769" spans="1:3">
      <c r="A68769">
        <v>6876900</v>
      </c>
      <c r="B68769">
        <v>9699</v>
      </c>
      <c r="C68769" t="s">
        <v>8621</v>
      </c>
    </row>
    <row r="68770" spans="1:3">
      <c r="A68770">
        <v>6877000</v>
      </c>
      <c r="B68770">
        <v>9699</v>
      </c>
      <c r="C68770" t="s">
        <v>8692</v>
      </c>
    </row>
    <row r="68771" spans="1:3">
      <c r="A68771">
        <v>6877100</v>
      </c>
      <c r="B68771">
        <v>9699</v>
      </c>
      <c r="C68771" t="s">
        <v>8622</v>
      </c>
    </row>
    <row r="68772" spans="1:3">
      <c r="A68772">
        <v>6877200</v>
      </c>
      <c r="B68772">
        <v>9699</v>
      </c>
      <c r="C68772" t="s">
        <v>6368</v>
      </c>
    </row>
    <row r="68773" spans="1:3">
      <c r="A68773">
        <v>6877300</v>
      </c>
      <c r="B68773">
        <v>9699</v>
      </c>
      <c r="C68773" t="s">
        <v>8623</v>
      </c>
    </row>
    <row r="68774" spans="1:3">
      <c r="A68774">
        <v>6877400</v>
      </c>
      <c r="B68774">
        <v>9699</v>
      </c>
      <c r="C68774" t="s">
        <v>6303</v>
      </c>
    </row>
    <row r="68775" spans="1:3">
      <c r="A68775">
        <v>6877500</v>
      </c>
      <c r="B68775">
        <v>9699</v>
      </c>
      <c r="C68775" t="s">
        <v>8624</v>
      </c>
    </row>
    <row r="68776" spans="1:3">
      <c r="A68776">
        <v>6877600</v>
      </c>
      <c r="B68776">
        <v>9699</v>
      </c>
      <c r="C68776" t="s">
        <v>8688</v>
      </c>
    </row>
    <row r="68777" spans="1:3">
      <c r="A68777">
        <v>6877700</v>
      </c>
      <c r="B68777">
        <v>9699</v>
      </c>
      <c r="C68777" t="s">
        <v>7903</v>
      </c>
    </row>
    <row r="68778" spans="1:3">
      <c r="A68778">
        <v>6877800</v>
      </c>
      <c r="B68778">
        <v>9699</v>
      </c>
      <c r="C68778" t="s">
        <v>6327</v>
      </c>
    </row>
    <row r="68779" spans="1:3">
      <c r="A68779">
        <v>6877900</v>
      </c>
      <c r="B68779">
        <v>9699</v>
      </c>
      <c r="C68779" t="s">
        <v>8696</v>
      </c>
    </row>
    <row r="68780" spans="1:3">
      <c r="A68780">
        <v>6878000</v>
      </c>
      <c r="B68780">
        <v>9699</v>
      </c>
      <c r="C68780" t="s">
        <v>8697</v>
      </c>
    </row>
    <row r="68781" spans="1:3">
      <c r="A68781">
        <v>6878100</v>
      </c>
      <c r="B68781">
        <v>9699</v>
      </c>
      <c r="C68781" t="s">
        <v>8699</v>
      </c>
    </row>
    <row r="68782" spans="1:3">
      <c r="A68782">
        <v>6878200</v>
      </c>
      <c r="B68782">
        <v>9700</v>
      </c>
      <c r="C68782" t="s">
        <v>8624</v>
      </c>
    </row>
    <row r="68783" spans="1:3">
      <c r="A68783">
        <v>6878300</v>
      </c>
      <c r="B68783">
        <v>9700</v>
      </c>
      <c r="C68783" t="s">
        <v>8688</v>
      </c>
    </row>
    <row r="68784" spans="1:3">
      <c r="A68784">
        <v>6878400</v>
      </c>
      <c r="B68784">
        <v>9700</v>
      </c>
      <c r="C68784" t="s">
        <v>7903</v>
      </c>
    </row>
    <row r="68785" spans="1:3">
      <c r="A68785">
        <v>6878500</v>
      </c>
      <c r="B68785">
        <v>9700</v>
      </c>
      <c r="C68785" t="s">
        <v>6327</v>
      </c>
    </row>
    <row r="68786" spans="1:3">
      <c r="A68786">
        <v>6878600</v>
      </c>
      <c r="B68786">
        <v>9700</v>
      </c>
      <c r="C68786" t="s">
        <v>8696</v>
      </c>
    </row>
    <row r="68787" spans="1:3">
      <c r="A68787">
        <v>6878700</v>
      </c>
      <c r="B68787">
        <v>9700</v>
      </c>
      <c r="C68787" t="s">
        <v>8697</v>
      </c>
    </row>
    <row r="68788" spans="1:3">
      <c r="A68788">
        <v>6878800</v>
      </c>
      <c r="B68788">
        <v>9700</v>
      </c>
      <c r="C68788" t="s">
        <v>8699</v>
      </c>
    </row>
    <row r="68789" spans="1:3">
      <c r="A68789">
        <v>6878900</v>
      </c>
      <c r="B68789">
        <v>9700</v>
      </c>
      <c r="C68789" t="s">
        <v>6304</v>
      </c>
    </row>
    <row r="68790" spans="1:3">
      <c r="A68790">
        <v>6879000</v>
      </c>
      <c r="B68790">
        <v>9700</v>
      </c>
      <c r="C68790" t="s">
        <v>7736</v>
      </c>
    </row>
    <row r="68791" spans="1:3">
      <c r="A68791">
        <v>6879100</v>
      </c>
      <c r="B68791">
        <v>9700</v>
      </c>
      <c r="C68791" t="s">
        <v>6339</v>
      </c>
    </row>
    <row r="68792" spans="1:3">
      <c r="A68792">
        <v>6879200</v>
      </c>
      <c r="B68792">
        <v>9700</v>
      </c>
      <c r="C68792" t="s">
        <v>6386</v>
      </c>
    </row>
    <row r="68793" spans="1:3">
      <c r="A68793">
        <v>6879300</v>
      </c>
      <c r="B68793">
        <v>9701</v>
      </c>
      <c r="C68793" t="s">
        <v>8696</v>
      </c>
    </row>
    <row r="68794" spans="1:3">
      <c r="A68794">
        <v>6879400</v>
      </c>
      <c r="B68794">
        <v>9702</v>
      </c>
      <c r="C68794" t="s">
        <v>6313</v>
      </c>
    </row>
    <row r="68795" spans="1:3">
      <c r="A68795">
        <v>6879500</v>
      </c>
      <c r="B68795">
        <v>9702</v>
      </c>
      <c r="C68795" t="s">
        <v>8693</v>
      </c>
    </row>
    <row r="68796" spans="1:3">
      <c r="A68796">
        <v>6879600</v>
      </c>
      <c r="B68796">
        <v>9702</v>
      </c>
      <c r="C68796" t="s">
        <v>6351</v>
      </c>
    </row>
    <row r="68797" spans="1:3">
      <c r="A68797">
        <v>6879700</v>
      </c>
      <c r="B68797">
        <v>9703</v>
      </c>
      <c r="C68797" t="s">
        <v>8640</v>
      </c>
    </row>
    <row r="68798" spans="1:3">
      <c r="A68798">
        <v>6879800</v>
      </c>
      <c r="B68798">
        <v>9703</v>
      </c>
      <c r="C68798" t="s">
        <v>6384</v>
      </c>
    </row>
    <row r="68799" spans="1:3">
      <c r="A68799">
        <v>6879900</v>
      </c>
      <c r="B68799">
        <v>9703</v>
      </c>
      <c r="C68799" t="s">
        <v>6326</v>
      </c>
    </row>
    <row r="68800" spans="1:3">
      <c r="A68800">
        <v>6880000</v>
      </c>
      <c r="B68800">
        <v>9703</v>
      </c>
      <c r="C68800" t="s">
        <v>5441</v>
      </c>
    </row>
    <row r="68801" spans="1:3">
      <c r="A68801">
        <v>6880100</v>
      </c>
      <c r="B68801">
        <v>9703</v>
      </c>
      <c r="C68801" t="s">
        <v>6313</v>
      </c>
    </row>
    <row r="68802" spans="1:3">
      <c r="A68802">
        <v>6880200</v>
      </c>
      <c r="B68802">
        <v>9703</v>
      </c>
      <c r="C68802" t="s">
        <v>8693</v>
      </c>
    </row>
    <row r="68803" spans="1:3">
      <c r="A68803">
        <v>6880300</v>
      </c>
      <c r="B68803">
        <v>9703</v>
      </c>
      <c r="C68803" t="s">
        <v>6351</v>
      </c>
    </row>
    <row r="68804" spans="1:3">
      <c r="A68804">
        <v>6880400</v>
      </c>
      <c r="B68804">
        <v>9703</v>
      </c>
      <c r="C68804" t="s">
        <v>8694</v>
      </c>
    </row>
    <row r="68805" spans="1:3">
      <c r="A68805">
        <v>6880500</v>
      </c>
      <c r="B68805">
        <v>9703</v>
      </c>
      <c r="C68805" t="s">
        <v>8626</v>
      </c>
    </row>
    <row r="68806" spans="1:3">
      <c r="A68806">
        <v>6880600</v>
      </c>
      <c r="B68806">
        <v>9703</v>
      </c>
      <c r="C68806" t="s">
        <v>6385</v>
      </c>
    </row>
    <row r="68807" spans="1:3">
      <c r="A68807">
        <v>6880700</v>
      </c>
      <c r="B68807">
        <v>9703</v>
      </c>
      <c r="C68807" t="s">
        <v>8625</v>
      </c>
    </row>
    <row r="68808" spans="1:3">
      <c r="A68808">
        <v>6880800</v>
      </c>
      <c r="B68808">
        <v>9703</v>
      </c>
      <c r="C68808" t="s">
        <v>7922</v>
      </c>
    </row>
    <row r="68809" spans="1:3">
      <c r="A68809">
        <v>6880900</v>
      </c>
      <c r="B68809">
        <v>9703</v>
      </c>
      <c r="C68809" t="s">
        <v>5442</v>
      </c>
    </row>
    <row r="68810" spans="1:3">
      <c r="A68810">
        <v>6881000</v>
      </c>
      <c r="B68810">
        <v>9703</v>
      </c>
      <c r="C68810" t="s">
        <v>6304</v>
      </c>
    </row>
    <row r="68811" spans="1:3">
      <c r="A68811">
        <v>6881100</v>
      </c>
      <c r="B68811">
        <v>9704</v>
      </c>
      <c r="C68811" t="s">
        <v>8694</v>
      </c>
    </row>
    <row r="68812" spans="1:3">
      <c r="A68812">
        <v>6881200</v>
      </c>
      <c r="B68812">
        <v>9704</v>
      </c>
      <c r="C68812" t="s">
        <v>8626</v>
      </c>
    </row>
    <row r="68813" spans="1:3">
      <c r="A68813">
        <v>6881300</v>
      </c>
      <c r="B68813">
        <v>9704</v>
      </c>
      <c r="C68813" t="s">
        <v>6385</v>
      </c>
    </row>
    <row r="68814" spans="1:3">
      <c r="A68814">
        <v>6881400</v>
      </c>
      <c r="B68814">
        <v>9704</v>
      </c>
      <c r="C68814" t="s">
        <v>8625</v>
      </c>
    </row>
    <row r="68815" spans="1:3">
      <c r="A68815">
        <v>6881500</v>
      </c>
      <c r="B68815">
        <v>9704</v>
      </c>
      <c r="C68815" t="s">
        <v>7922</v>
      </c>
    </row>
    <row r="68816" spans="1:3">
      <c r="A68816">
        <v>6881600</v>
      </c>
      <c r="B68816">
        <v>9705</v>
      </c>
      <c r="C68816" t="s">
        <v>8693</v>
      </c>
    </row>
    <row r="68817" spans="1:3">
      <c r="A68817">
        <v>6881700</v>
      </c>
      <c r="B68817">
        <v>9705</v>
      </c>
      <c r="C68817" t="s">
        <v>6351</v>
      </c>
    </row>
    <row r="68818" spans="1:3">
      <c r="A68818">
        <v>6881800</v>
      </c>
      <c r="B68818">
        <v>9705</v>
      </c>
      <c r="C68818" t="s">
        <v>8694</v>
      </c>
    </row>
    <row r="68819" spans="1:3">
      <c r="A68819">
        <v>6881900</v>
      </c>
      <c r="B68819">
        <v>9705</v>
      </c>
      <c r="C68819" t="s">
        <v>8626</v>
      </c>
    </row>
    <row r="68820" spans="1:3">
      <c r="A68820">
        <v>6882000</v>
      </c>
      <c r="B68820">
        <v>9705</v>
      </c>
      <c r="C68820" t="s">
        <v>6385</v>
      </c>
    </row>
    <row r="68821" spans="1:3">
      <c r="A68821">
        <v>6882100</v>
      </c>
      <c r="B68821">
        <v>9706</v>
      </c>
      <c r="C68821" t="s">
        <v>8622</v>
      </c>
    </row>
    <row r="68822" spans="1:3">
      <c r="A68822">
        <v>6882200</v>
      </c>
      <c r="B68822">
        <v>9706</v>
      </c>
      <c r="C68822" t="s">
        <v>6313</v>
      </c>
    </row>
    <row r="68823" spans="1:3">
      <c r="A68823">
        <v>6882300</v>
      </c>
      <c r="B68823">
        <v>9706</v>
      </c>
      <c r="C68823" t="s">
        <v>8693</v>
      </c>
    </row>
    <row r="68824" spans="1:3">
      <c r="A68824">
        <v>6882400</v>
      </c>
      <c r="B68824">
        <v>9706</v>
      </c>
      <c r="C68824" t="s">
        <v>6351</v>
      </c>
    </row>
    <row r="68825" spans="1:3">
      <c r="A68825">
        <v>6882500</v>
      </c>
      <c r="B68825">
        <v>9706</v>
      </c>
      <c r="C68825" t="s">
        <v>8694</v>
      </c>
    </row>
    <row r="68826" spans="1:3">
      <c r="A68826">
        <v>6882600</v>
      </c>
      <c r="B68826">
        <v>9707</v>
      </c>
      <c r="C68826" t="s">
        <v>8621</v>
      </c>
    </row>
    <row r="68827" spans="1:3">
      <c r="A68827">
        <v>6882700</v>
      </c>
      <c r="B68827">
        <v>9707</v>
      </c>
      <c r="C68827" t="s">
        <v>8692</v>
      </c>
    </row>
    <row r="68828" spans="1:3">
      <c r="A68828">
        <v>6882800</v>
      </c>
      <c r="B68828">
        <v>9708</v>
      </c>
      <c r="C68828" t="s">
        <v>6367</v>
      </c>
    </row>
    <row r="68829" spans="1:3">
      <c r="A68829">
        <v>6882900</v>
      </c>
      <c r="B68829">
        <v>9708</v>
      </c>
      <c r="C68829" t="s">
        <v>8620</v>
      </c>
    </row>
    <row r="68830" spans="1:3">
      <c r="A68830">
        <v>6883000</v>
      </c>
      <c r="B68830">
        <v>9708</v>
      </c>
      <c r="C68830" t="s">
        <v>6302</v>
      </c>
    </row>
    <row r="68831" spans="1:3">
      <c r="A68831">
        <v>6883100</v>
      </c>
      <c r="B68831">
        <v>9708</v>
      </c>
      <c r="C68831" t="s">
        <v>6350</v>
      </c>
    </row>
    <row r="68832" spans="1:3">
      <c r="A68832">
        <v>6883200</v>
      </c>
      <c r="B68832">
        <v>9708</v>
      </c>
      <c r="C68832" t="s">
        <v>8695</v>
      </c>
    </row>
    <row r="68833" spans="1:3">
      <c r="A68833">
        <v>6883300</v>
      </c>
      <c r="B68833">
        <v>9708</v>
      </c>
      <c r="C68833" t="s">
        <v>8621</v>
      </c>
    </row>
    <row r="68834" spans="1:3">
      <c r="A68834">
        <v>6883400</v>
      </c>
      <c r="B68834">
        <v>9708</v>
      </c>
      <c r="C68834" t="s">
        <v>8692</v>
      </c>
    </row>
    <row r="68835" spans="1:3">
      <c r="A68835">
        <v>6883500</v>
      </c>
      <c r="B68835">
        <v>9708</v>
      </c>
      <c r="C68835" t="s">
        <v>8622</v>
      </c>
    </row>
    <row r="68836" spans="1:3">
      <c r="A68836">
        <v>6883600</v>
      </c>
      <c r="B68836">
        <v>9709</v>
      </c>
      <c r="C68836" t="s">
        <v>8620</v>
      </c>
    </row>
    <row r="68837" spans="1:3">
      <c r="A68837">
        <v>6883700</v>
      </c>
      <c r="B68837">
        <v>9709</v>
      </c>
      <c r="C68837" t="s">
        <v>6302</v>
      </c>
    </row>
    <row r="68838" spans="1:3">
      <c r="A68838">
        <v>6883800</v>
      </c>
      <c r="B68838">
        <v>9709</v>
      </c>
      <c r="C68838" t="s">
        <v>6350</v>
      </c>
    </row>
    <row r="68839" spans="1:3">
      <c r="A68839">
        <v>6883900</v>
      </c>
      <c r="B68839">
        <v>9709</v>
      </c>
      <c r="C68839" t="s">
        <v>8695</v>
      </c>
    </row>
    <row r="68840" spans="1:3">
      <c r="A68840">
        <v>6884000</v>
      </c>
      <c r="B68840">
        <v>9710</v>
      </c>
      <c r="C68840" t="s">
        <v>7735</v>
      </c>
    </row>
    <row r="68841" spans="1:3">
      <c r="A68841">
        <v>6884100</v>
      </c>
      <c r="B68841">
        <v>9710</v>
      </c>
      <c r="C68841" t="s">
        <v>5440</v>
      </c>
    </row>
    <row r="68842" spans="1:3">
      <c r="A68842">
        <v>6884200</v>
      </c>
      <c r="B68842">
        <v>9710</v>
      </c>
      <c r="C68842" t="s">
        <v>8619</v>
      </c>
    </row>
    <row r="68843" spans="1:3">
      <c r="A68843">
        <v>6884300</v>
      </c>
      <c r="B68843">
        <v>9710</v>
      </c>
      <c r="C68843" t="s">
        <v>7921</v>
      </c>
    </row>
    <row r="68844" spans="1:3">
      <c r="A68844">
        <v>6884400</v>
      </c>
      <c r="B68844">
        <v>9710</v>
      </c>
      <c r="C68844" t="s">
        <v>7914</v>
      </c>
    </row>
    <row r="68845" spans="1:3">
      <c r="A68845">
        <v>6884500</v>
      </c>
      <c r="B68845">
        <v>9710</v>
      </c>
      <c r="C68845" t="s">
        <v>6350</v>
      </c>
    </row>
    <row r="68846" spans="1:3">
      <c r="A68846">
        <v>6884600</v>
      </c>
      <c r="B68846">
        <v>9710</v>
      </c>
      <c r="C68846" t="s">
        <v>8695</v>
      </c>
    </row>
    <row r="68847" spans="1:3">
      <c r="A68847">
        <v>6884700</v>
      </c>
      <c r="B68847">
        <v>9710</v>
      </c>
      <c r="C68847" t="s">
        <v>8621</v>
      </c>
    </row>
    <row r="68848" spans="1:3">
      <c r="A68848">
        <v>6884800</v>
      </c>
      <c r="B68848">
        <v>9710</v>
      </c>
      <c r="C68848" t="s">
        <v>8692</v>
      </c>
    </row>
    <row r="68849" spans="1:3">
      <c r="A68849">
        <v>6884900</v>
      </c>
      <c r="B68849">
        <v>9710</v>
      </c>
      <c r="C68849" t="s">
        <v>8622</v>
      </c>
    </row>
    <row r="68850" spans="1:3">
      <c r="A68850">
        <v>6885000</v>
      </c>
      <c r="B68850">
        <v>9710</v>
      </c>
      <c r="C68850" t="s">
        <v>6368</v>
      </c>
    </row>
    <row r="68851" spans="1:3">
      <c r="A68851">
        <v>6885100</v>
      </c>
      <c r="B68851">
        <v>9710</v>
      </c>
      <c r="C68851" t="s">
        <v>8623</v>
      </c>
    </row>
    <row r="68852" spans="1:3">
      <c r="A68852">
        <v>6885200</v>
      </c>
      <c r="B68852">
        <v>9710</v>
      </c>
      <c r="C68852" t="s">
        <v>6303</v>
      </c>
    </row>
    <row r="68853" spans="1:3">
      <c r="A68853">
        <v>6885300</v>
      </c>
      <c r="B68853">
        <v>9710</v>
      </c>
      <c r="C68853" t="s">
        <v>8624</v>
      </c>
    </row>
    <row r="68854" spans="1:3">
      <c r="A68854">
        <v>6885400</v>
      </c>
      <c r="B68854">
        <v>9711</v>
      </c>
      <c r="C68854" t="s">
        <v>8640</v>
      </c>
    </row>
    <row r="68855" spans="1:3">
      <c r="A68855">
        <v>6885500</v>
      </c>
      <c r="B68855">
        <v>9711</v>
      </c>
      <c r="C68855" t="s">
        <v>6384</v>
      </c>
    </row>
    <row r="68856" spans="1:3">
      <c r="A68856">
        <v>6885600</v>
      </c>
      <c r="B68856">
        <v>9712</v>
      </c>
      <c r="C68856" t="s">
        <v>8619</v>
      </c>
    </row>
    <row r="68857" spans="1:3">
      <c r="A68857">
        <v>6885700</v>
      </c>
      <c r="B68857">
        <v>9712</v>
      </c>
      <c r="C68857" t="s">
        <v>7921</v>
      </c>
    </row>
    <row r="68858" spans="1:3">
      <c r="A68858">
        <v>6885800</v>
      </c>
      <c r="B68858">
        <v>9712</v>
      </c>
      <c r="C68858" t="s">
        <v>7914</v>
      </c>
    </row>
    <row r="68859" spans="1:3">
      <c r="A68859">
        <v>6885900</v>
      </c>
      <c r="B68859">
        <v>9712</v>
      </c>
      <c r="C68859" t="s">
        <v>8685</v>
      </c>
    </row>
    <row r="68860" spans="1:3">
      <c r="A68860">
        <v>6886000</v>
      </c>
      <c r="B68860">
        <v>9712</v>
      </c>
      <c r="C68860" t="s">
        <v>8686</v>
      </c>
    </row>
    <row r="68861" spans="1:3">
      <c r="A68861">
        <v>6886100</v>
      </c>
      <c r="B68861">
        <v>9713</v>
      </c>
      <c r="C68861" t="s">
        <v>7735</v>
      </c>
    </row>
    <row r="68862" spans="1:3">
      <c r="A68862">
        <v>6886200</v>
      </c>
      <c r="B68862">
        <v>9713</v>
      </c>
      <c r="C68862" t="s">
        <v>5440</v>
      </c>
    </row>
    <row r="68863" spans="1:3">
      <c r="A68863">
        <v>6886300</v>
      </c>
      <c r="B68863">
        <v>9713</v>
      </c>
      <c r="C68863" t="s">
        <v>8619</v>
      </c>
    </row>
    <row r="68864" spans="1:3">
      <c r="A68864">
        <v>6886400</v>
      </c>
      <c r="B68864">
        <v>9713</v>
      </c>
      <c r="C68864" t="s">
        <v>7921</v>
      </c>
    </row>
    <row r="68865" spans="1:3">
      <c r="A68865">
        <v>6886500</v>
      </c>
      <c r="B68865">
        <v>9713</v>
      </c>
      <c r="C68865" t="s">
        <v>7914</v>
      </c>
    </row>
    <row r="68866" spans="1:3">
      <c r="A68866">
        <v>6886600</v>
      </c>
      <c r="B68866">
        <v>9713</v>
      </c>
      <c r="C68866" t="s">
        <v>8685</v>
      </c>
    </row>
    <row r="68867" spans="1:3">
      <c r="A68867">
        <v>6886700</v>
      </c>
      <c r="B68867">
        <v>9713</v>
      </c>
      <c r="C68867" t="s">
        <v>8686</v>
      </c>
    </row>
    <row r="68868" spans="1:3">
      <c r="A68868">
        <v>6886800</v>
      </c>
      <c r="B68868">
        <v>9713</v>
      </c>
      <c r="C68868" t="s">
        <v>8640</v>
      </c>
    </row>
    <row r="68869" spans="1:3">
      <c r="A68869">
        <v>6886900</v>
      </c>
      <c r="B68869">
        <v>9713</v>
      </c>
      <c r="C68869" t="s">
        <v>6384</v>
      </c>
    </row>
    <row r="68870" spans="1:3">
      <c r="A68870">
        <v>6887000</v>
      </c>
      <c r="B68870">
        <v>9713</v>
      </c>
      <c r="C68870" t="s">
        <v>6326</v>
      </c>
    </row>
    <row r="68871" spans="1:3">
      <c r="A68871">
        <v>6887100</v>
      </c>
      <c r="B68871">
        <v>9714</v>
      </c>
      <c r="C68871" t="s">
        <v>7921</v>
      </c>
    </row>
    <row r="68872" spans="1:3">
      <c r="A68872">
        <v>6887200</v>
      </c>
      <c r="B68872">
        <v>9714</v>
      </c>
      <c r="C68872" t="s">
        <v>7914</v>
      </c>
    </row>
    <row r="68873" spans="1:3">
      <c r="A68873">
        <v>6887300</v>
      </c>
      <c r="B68873">
        <v>9714</v>
      </c>
      <c r="C68873" t="s">
        <v>8685</v>
      </c>
    </row>
    <row r="68874" spans="1:3">
      <c r="A68874">
        <v>6887400</v>
      </c>
      <c r="B68874">
        <v>9714</v>
      </c>
      <c r="C68874" t="s">
        <v>8686</v>
      </c>
    </row>
    <row r="68875" spans="1:3">
      <c r="A68875">
        <v>6887500</v>
      </c>
      <c r="B68875">
        <v>9714</v>
      </c>
      <c r="C68875" t="s">
        <v>8640</v>
      </c>
    </row>
    <row r="68876" spans="1:3">
      <c r="A68876">
        <v>6887600</v>
      </c>
      <c r="B68876">
        <v>9714</v>
      </c>
      <c r="C68876" t="s">
        <v>6384</v>
      </c>
    </row>
    <row r="68877" spans="1:3">
      <c r="A68877">
        <v>6887700</v>
      </c>
      <c r="B68877">
        <v>9714</v>
      </c>
      <c r="C68877" t="s">
        <v>6326</v>
      </c>
    </row>
    <row r="68878" spans="1:3">
      <c r="A68878">
        <v>6887800</v>
      </c>
      <c r="B68878">
        <v>9714</v>
      </c>
      <c r="C68878" t="s">
        <v>5441</v>
      </c>
    </row>
    <row r="68879" spans="1:3">
      <c r="A68879">
        <v>6887900</v>
      </c>
      <c r="B68879">
        <v>9714</v>
      </c>
      <c r="C68879" t="s">
        <v>6313</v>
      </c>
    </row>
    <row r="68880" spans="1:3">
      <c r="A68880">
        <v>6888000</v>
      </c>
      <c r="B68880">
        <v>9714</v>
      </c>
      <c r="C68880" t="s">
        <v>8693</v>
      </c>
    </row>
    <row r="68881" spans="1:3">
      <c r="A68881">
        <v>6888100</v>
      </c>
      <c r="B68881">
        <v>9714</v>
      </c>
      <c r="C68881" t="s">
        <v>6351</v>
      </c>
    </row>
    <row r="68882" spans="1:3">
      <c r="A68882">
        <v>6888200</v>
      </c>
      <c r="B68882">
        <v>9714</v>
      </c>
      <c r="C68882" t="s">
        <v>8694</v>
      </c>
    </row>
    <row r="68883" spans="1:3">
      <c r="A68883">
        <v>6888300</v>
      </c>
      <c r="B68883">
        <v>9714</v>
      </c>
      <c r="C68883" t="s">
        <v>8626</v>
      </c>
    </row>
    <row r="68884" spans="1:3">
      <c r="A68884">
        <v>6888400</v>
      </c>
      <c r="B68884">
        <v>9714</v>
      </c>
      <c r="C68884" t="s">
        <v>6385</v>
      </c>
    </row>
    <row r="68885" spans="1:3">
      <c r="A68885">
        <v>6888500</v>
      </c>
      <c r="B68885">
        <v>9714</v>
      </c>
      <c r="C68885" t="s">
        <v>8625</v>
      </c>
    </row>
    <row r="68886" spans="1:3">
      <c r="A68886">
        <v>6888600</v>
      </c>
      <c r="B68886">
        <v>9714</v>
      </c>
      <c r="C68886" t="s">
        <v>7922</v>
      </c>
    </row>
    <row r="68887" spans="1:3">
      <c r="A68887">
        <v>6888700</v>
      </c>
      <c r="B68887">
        <v>9714</v>
      </c>
      <c r="C68887" t="s">
        <v>5442</v>
      </c>
    </row>
    <row r="68888" spans="1:3">
      <c r="A68888">
        <v>6888800</v>
      </c>
      <c r="B68888">
        <v>9714</v>
      </c>
      <c r="C68888" t="s">
        <v>6304</v>
      </c>
    </row>
    <row r="68889" spans="1:3">
      <c r="A68889">
        <v>6888900</v>
      </c>
      <c r="B68889">
        <v>9714</v>
      </c>
      <c r="C68889" t="s">
        <v>7736</v>
      </c>
    </row>
    <row r="68890" spans="1:3">
      <c r="A68890">
        <v>6889000</v>
      </c>
      <c r="B68890">
        <v>9714</v>
      </c>
      <c r="C68890" t="s">
        <v>6339</v>
      </c>
    </row>
    <row r="68891" spans="1:3">
      <c r="A68891">
        <v>6889100</v>
      </c>
      <c r="B68891">
        <v>9714</v>
      </c>
      <c r="C68891" t="s">
        <v>6386</v>
      </c>
    </row>
    <row r="68892" spans="1:3">
      <c r="A68892">
        <v>6889200</v>
      </c>
      <c r="B68892">
        <v>9714</v>
      </c>
      <c r="C68892" t="s">
        <v>6328</v>
      </c>
    </row>
    <row r="68893" spans="1:3">
      <c r="A68893">
        <v>6889300</v>
      </c>
      <c r="B68893">
        <v>9714</v>
      </c>
      <c r="C68893" t="s">
        <v>7904</v>
      </c>
    </row>
    <row r="68894" spans="1:3">
      <c r="A68894">
        <v>6889400</v>
      </c>
      <c r="B68894">
        <v>9714</v>
      </c>
      <c r="C68894" t="s">
        <v>6314</v>
      </c>
    </row>
    <row r="68895" spans="1:3">
      <c r="A68895">
        <v>6889500</v>
      </c>
      <c r="B68895">
        <v>9714</v>
      </c>
      <c r="C68895" t="s">
        <v>6357</v>
      </c>
    </row>
    <row r="68896" spans="1:3">
      <c r="A68896">
        <v>6889600</v>
      </c>
      <c r="B68896">
        <v>9714</v>
      </c>
      <c r="C68896" t="s">
        <v>8629</v>
      </c>
    </row>
    <row r="68897" spans="1:3">
      <c r="A68897">
        <v>6889700</v>
      </c>
      <c r="B68897">
        <v>9715</v>
      </c>
      <c r="C68897" t="s">
        <v>8689</v>
      </c>
    </row>
    <row r="68898" spans="1:3">
      <c r="A68898">
        <v>6889800</v>
      </c>
      <c r="B68898">
        <v>9715</v>
      </c>
      <c r="C68898" t="s">
        <v>8627</v>
      </c>
    </row>
    <row r="68899" spans="1:3">
      <c r="A68899">
        <v>6889900</v>
      </c>
      <c r="B68899">
        <v>9716</v>
      </c>
      <c r="C68899" t="s">
        <v>8625</v>
      </c>
    </row>
    <row r="68900" spans="1:3">
      <c r="A68900">
        <v>6890000</v>
      </c>
      <c r="B68900">
        <v>9716</v>
      </c>
      <c r="C68900" t="s">
        <v>7922</v>
      </c>
    </row>
    <row r="68901" spans="1:3">
      <c r="A68901">
        <v>6890100</v>
      </c>
      <c r="B68901">
        <v>9716</v>
      </c>
      <c r="C68901" t="s">
        <v>5442</v>
      </c>
    </row>
    <row r="68902" spans="1:3">
      <c r="A68902">
        <v>6890200</v>
      </c>
      <c r="B68902">
        <v>9716</v>
      </c>
      <c r="C68902" t="s">
        <v>8687</v>
      </c>
    </row>
    <row r="68903" spans="1:3">
      <c r="A68903">
        <v>6890300</v>
      </c>
      <c r="B68903">
        <v>9716</v>
      </c>
      <c r="C68903" t="s">
        <v>6298</v>
      </c>
    </row>
    <row r="68904" spans="1:3">
      <c r="A68904">
        <v>6890400</v>
      </c>
      <c r="B68904">
        <v>9716</v>
      </c>
      <c r="C68904" t="s">
        <v>8689</v>
      </c>
    </row>
    <row r="68905" spans="1:3">
      <c r="A68905">
        <v>6890500</v>
      </c>
      <c r="B68905">
        <v>9716</v>
      </c>
      <c r="C68905" t="s">
        <v>8627</v>
      </c>
    </row>
    <row r="68906" spans="1:3">
      <c r="A68906">
        <v>6890600</v>
      </c>
      <c r="B68906">
        <v>9716</v>
      </c>
      <c r="C68906" t="s">
        <v>8690</v>
      </c>
    </row>
    <row r="68907" spans="1:3">
      <c r="A68907">
        <v>6890700</v>
      </c>
      <c r="B68907">
        <v>9717</v>
      </c>
      <c r="C68907" t="s">
        <v>7922</v>
      </c>
    </row>
    <row r="68908" spans="1:3">
      <c r="A68908">
        <v>6890800</v>
      </c>
      <c r="B68908">
        <v>9717</v>
      </c>
      <c r="C68908" t="s">
        <v>5442</v>
      </c>
    </row>
    <row r="68909" spans="1:3">
      <c r="A68909">
        <v>6890900</v>
      </c>
      <c r="B68909">
        <v>9717</v>
      </c>
      <c r="C68909" t="s">
        <v>8687</v>
      </c>
    </row>
    <row r="68910" spans="1:3">
      <c r="A68910">
        <v>6891000</v>
      </c>
      <c r="B68910">
        <v>9717</v>
      </c>
      <c r="C68910" t="s">
        <v>6298</v>
      </c>
    </row>
    <row r="68911" spans="1:3">
      <c r="A68911">
        <v>6891100</v>
      </c>
      <c r="B68911">
        <v>9717</v>
      </c>
      <c r="C68911" t="s">
        <v>8689</v>
      </c>
    </row>
    <row r="68912" spans="1:3">
      <c r="A68912">
        <v>6891200</v>
      </c>
      <c r="B68912">
        <v>9717</v>
      </c>
      <c r="C68912" t="s">
        <v>8627</v>
      </c>
    </row>
    <row r="68913" spans="1:3">
      <c r="A68913">
        <v>6891300</v>
      </c>
      <c r="B68913">
        <v>9717</v>
      </c>
      <c r="C68913" t="s">
        <v>8690</v>
      </c>
    </row>
    <row r="68914" spans="1:3">
      <c r="A68914">
        <v>6891400</v>
      </c>
      <c r="B68914">
        <v>9717</v>
      </c>
      <c r="C68914" t="s">
        <v>8628</v>
      </c>
    </row>
    <row r="68915" spans="1:3">
      <c r="A68915">
        <v>6891500</v>
      </c>
      <c r="B68915">
        <v>9718</v>
      </c>
      <c r="C68915" t="s">
        <v>5442</v>
      </c>
    </row>
    <row r="68916" spans="1:3">
      <c r="A68916">
        <v>6891600</v>
      </c>
      <c r="B68916">
        <v>9718</v>
      </c>
      <c r="C68916" t="s">
        <v>8687</v>
      </c>
    </row>
    <row r="68917" spans="1:3">
      <c r="A68917">
        <v>6891700</v>
      </c>
      <c r="B68917">
        <v>9718</v>
      </c>
      <c r="C68917" t="s">
        <v>6298</v>
      </c>
    </row>
    <row r="68918" spans="1:3">
      <c r="A68918">
        <v>6891800</v>
      </c>
      <c r="B68918">
        <v>9719</v>
      </c>
      <c r="C68918" t="s">
        <v>8688</v>
      </c>
    </row>
    <row r="68919" spans="1:3">
      <c r="A68919">
        <v>6891900</v>
      </c>
      <c r="B68919">
        <v>9719</v>
      </c>
      <c r="C68919" t="s">
        <v>7903</v>
      </c>
    </row>
    <row r="68920" spans="1:3">
      <c r="A68920">
        <v>6892000</v>
      </c>
      <c r="B68920">
        <v>9720</v>
      </c>
      <c r="C68920" t="s">
        <v>8622</v>
      </c>
    </row>
    <row r="68921" spans="1:3">
      <c r="A68921">
        <v>6892100</v>
      </c>
      <c r="B68921">
        <v>9720</v>
      </c>
      <c r="C68921" t="s">
        <v>6368</v>
      </c>
    </row>
    <row r="68922" spans="1:3">
      <c r="A68922">
        <v>6892200</v>
      </c>
      <c r="B68922">
        <v>9721</v>
      </c>
      <c r="C68922" t="s">
        <v>6302</v>
      </c>
    </row>
    <row r="68923" spans="1:3">
      <c r="A68923">
        <v>6892300</v>
      </c>
      <c r="B68923">
        <v>9721</v>
      </c>
      <c r="C68923" t="s">
        <v>6350</v>
      </c>
    </row>
    <row r="68924" spans="1:3">
      <c r="A68924">
        <v>6892400</v>
      </c>
      <c r="B68924">
        <v>9721</v>
      </c>
      <c r="C68924" t="s">
        <v>8695</v>
      </c>
    </row>
    <row r="68925" spans="1:3">
      <c r="A68925">
        <v>6892500</v>
      </c>
      <c r="B68925">
        <v>9721</v>
      </c>
      <c r="C68925" t="s">
        <v>8621</v>
      </c>
    </row>
    <row r="68926" spans="1:3">
      <c r="A68926">
        <v>6892600</v>
      </c>
      <c r="B68926">
        <v>9721</v>
      </c>
      <c r="C68926" t="s">
        <v>8692</v>
      </c>
    </row>
    <row r="68927" spans="1:3">
      <c r="A68927">
        <v>6892700</v>
      </c>
      <c r="B68927">
        <v>9721</v>
      </c>
      <c r="C68927" t="s">
        <v>8622</v>
      </c>
    </row>
    <row r="68928" spans="1:3">
      <c r="A68928">
        <v>6892800</v>
      </c>
      <c r="B68928">
        <v>9721</v>
      </c>
      <c r="C68928" t="s">
        <v>6368</v>
      </c>
    </row>
    <row r="68929" spans="1:3">
      <c r="A68929">
        <v>6892900</v>
      </c>
      <c r="B68929">
        <v>9721</v>
      </c>
      <c r="C68929" t="s">
        <v>8623</v>
      </c>
    </row>
    <row r="68930" spans="1:3">
      <c r="A68930">
        <v>6893000</v>
      </c>
      <c r="B68930">
        <v>9721</v>
      </c>
      <c r="C68930" t="s">
        <v>6303</v>
      </c>
    </row>
    <row r="68931" spans="1:3">
      <c r="A68931">
        <v>6893100</v>
      </c>
      <c r="B68931">
        <v>9721</v>
      </c>
      <c r="C68931" t="s">
        <v>8624</v>
      </c>
    </row>
    <row r="68932" spans="1:3">
      <c r="A68932">
        <v>6893200</v>
      </c>
      <c r="B68932">
        <v>9721</v>
      </c>
      <c r="C68932" t="s">
        <v>8688</v>
      </c>
    </row>
    <row r="68933" spans="1:3">
      <c r="A68933">
        <v>6893300</v>
      </c>
      <c r="B68933">
        <v>9721</v>
      </c>
      <c r="C68933" t="s">
        <v>7903</v>
      </c>
    </row>
    <row r="68934" spans="1:3">
      <c r="A68934">
        <v>6893400</v>
      </c>
      <c r="B68934">
        <v>9721</v>
      </c>
      <c r="C68934" t="s">
        <v>6327</v>
      </c>
    </row>
    <row r="68935" spans="1:3">
      <c r="A68935">
        <v>6893500</v>
      </c>
      <c r="B68935">
        <v>9721</v>
      </c>
      <c r="C68935" t="s">
        <v>8696</v>
      </c>
    </row>
    <row r="68936" spans="1:3">
      <c r="A68936">
        <v>6893600</v>
      </c>
      <c r="B68936">
        <v>9721</v>
      </c>
      <c r="C68936" t="s">
        <v>8697</v>
      </c>
    </row>
    <row r="68937" spans="1:3">
      <c r="A68937">
        <v>6893700</v>
      </c>
      <c r="B68937">
        <v>9721</v>
      </c>
      <c r="C68937" t="s">
        <v>8699</v>
      </c>
    </row>
    <row r="68938" spans="1:3">
      <c r="A68938">
        <v>6893800</v>
      </c>
      <c r="B68938">
        <v>9721</v>
      </c>
      <c r="C68938" t="s">
        <v>6304</v>
      </c>
    </row>
    <row r="68939" spans="1:3">
      <c r="A68939">
        <v>6893900</v>
      </c>
      <c r="B68939">
        <v>9721</v>
      </c>
      <c r="C68939" t="s">
        <v>7736</v>
      </c>
    </row>
    <row r="68940" spans="1:3">
      <c r="A68940">
        <v>6894000</v>
      </c>
      <c r="B68940">
        <v>9721</v>
      </c>
      <c r="C68940" t="s">
        <v>6339</v>
      </c>
    </row>
    <row r="68941" spans="1:3">
      <c r="A68941">
        <v>6894100</v>
      </c>
      <c r="B68941">
        <v>9722</v>
      </c>
      <c r="C68941" t="s">
        <v>6327</v>
      </c>
    </row>
    <row r="68942" spans="1:3">
      <c r="A68942">
        <v>6894200</v>
      </c>
      <c r="B68942">
        <v>9722</v>
      </c>
      <c r="C68942" t="s">
        <v>8696</v>
      </c>
    </row>
    <row r="68943" spans="1:3">
      <c r="A68943">
        <v>6894300</v>
      </c>
      <c r="B68943">
        <v>9723</v>
      </c>
      <c r="C68943" t="s">
        <v>6313</v>
      </c>
    </row>
    <row r="68944" spans="1:3">
      <c r="A68944">
        <v>6894400</v>
      </c>
      <c r="B68944">
        <v>9723</v>
      </c>
      <c r="C68944" t="s">
        <v>6303</v>
      </c>
    </row>
    <row r="68945" spans="1:3">
      <c r="A68945">
        <v>6894500</v>
      </c>
      <c r="B68945">
        <v>9724</v>
      </c>
      <c r="C68945" t="s">
        <v>8686</v>
      </c>
    </row>
    <row r="68946" spans="1:3">
      <c r="A68946">
        <v>6894600</v>
      </c>
      <c r="B68946">
        <v>9724</v>
      </c>
      <c r="C68946" t="s">
        <v>8640</v>
      </c>
    </row>
    <row r="68947" spans="1:3">
      <c r="A68947">
        <v>6894700</v>
      </c>
      <c r="B68947">
        <v>9724</v>
      </c>
      <c r="C68947" t="s">
        <v>6384</v>
      </c>
    </row>
    <row r="68948" spans="1:3">
      <c r="A68948">
        <v>6894800</v>
      </c>
      <c r="B68948">
        <v>9724</v>
      </c>
      <c r="C68948" t="s">
        <v>6326</v>
      </c>
    </row>
    <row r="68949" spans="1:3">
      <c r="A68949">
        <v>6894900</v>
      </c>
      <c r="B68949">
        <v>9725</v>
      </c>
      <c r="C68949" t="s">
        <v>7921</v>
      </c>
    </row>
    <row r="68950" spans="1:3">
      <c r="A68950">
        <v>6895000</v>
      </c>
      <c r="B68950">
        <v>9725</v>
      </c>
      <c r="C68950" t="s">
        <v>7914</v>
      </c>
    </row>
    <row r="68951" spans="1:3">
      <c r="A68951">
        <v>6895100</v>
      </c>
      <c r="B68951">
        <v>9726</v>
      </c>
      <c r="C68951" t="s">
        <v>6349</v>
      </c>
    </row>
    <row r="68952" spans="1:3">
      <c r="A68952">
        <v>6895200</v>
      </c>
      <c r="B68952">
        <v>9726</v>
      </c>
      <c r="C68952" t="s">
        <v>8684</v>
      </c>
    </row>
    <row r="68953" spans="1:3">
      <c r="A68953">
        <v>6895300</v>
      </c>
      <c r="B68953">
        <v>9726</v>
      </c>
      <c r="C68953" t="s">
        <v>8639</v>
      </c>
    </row>
    <row r="68954" spans="1:3">
      <c r="A68954">
        <v>6895400</v>
      </c>
      <c r="B68954">
        <v>9726</v>
      </c>
      <c r="C68954" t="s">
        <v>6383</v>
      </c>
    </row>
    <row r="68955" spans="1:3">
      <c r="A68955">
        <v>6895500</v>
      </c>
      <c r="B68955">
        <v>9726</v>
      </c>
      <c r="C68955" t="s">
        <v>5433</v>
      </c>
    </row>
    <row r="68956" spans="1:3">
      <c r="A68956">
        <v>6895600</v>
      </c>
      <c r="B68956">
        <v>9727</v>
      </c>
      <c r="C68956" t="s">
        <v>6360</v>
      </c>
    </row>
    <row r="68957" spans="1:3">
      <c r="A68957">
        <v>6895700</v>
      </c>
      <c r="B68957">
        <v>9727</v>
      </c>
      <c r="C68957" t="s">
        <v>6301</v>
      </c>
    </row>
    <row r="68958" spans="1:3">
      <c r="A68958">
        <v>6895800</v>
      </c>
      <c r="B68958">
        <v>9727</v>
      </c>
      <c r="C68958" t="s">
        <v>6349</v>
      </c>
    </row>
    <row r="68959" spans="1:3">
      <c r="A68959">
        <v>6895900</v>
      </c>
      <c r="B68959">
        <v>9727</v>
      </c>
      <c r="C68959" t="s">
        <v>8684</v>
      </c>
    </row>
    <row r="68960" spans="1:3">
      <c r="A68960">
        <v>6896000</v>
      </c>
      <c r="B68960">
        <v>9728</v>
      </c>
      <c r="C68960" t="s">
        <v>5432</v>
      </c>
    </row>
    <row r="68961" spans="1:3">
      <c r="A68961">
        <v>6896100</v>
      </c>
      <c r="B68961">
        <v>9728</v>
      </c>
      <c r="C68961" t="s">
        <v>6379</v>
      </c>
    </row>
    <row r="68962" spans="1:3">
      <c r="A68962">
        <v>6896200</v>
      </c>
      <c r="B68962">
        <v>9728</v>
      </c>
      <c r="C68962" t="s">
        <v>8648</v>
      </c>
    </row>
    <row r="68963" spans="1:3">
      <c r="A68963">
        <v>6896300</v>
      </c>
      <c r="B68963">
        <v>9728</v>
      </c>
      <c r="C68963" t="s">
        <v>6360</v>
      </c>
    </row>
    <row r="68964" spans="1:3">
      <c r="A68964">
        <v>6896400</v>
      </c>
      <c r="B68964">
        <v>9728</v>
      </c>
      <c r="C68964" t="s">
        <v>6301</v>
      </c>
    </row>
    <row r="68965" spans="1:3">
      <c r="A68965">
        <v>6896500</v>
      </c>
      <c r="B68965">
        <v>9728</v>
      </c>
      <c r="C68965" t="s">
        <v>6349</v>
      </c>
    </row>
    <row r="68966" spans="1:3">
      <c r="A68966">
        <v>6896600</v>
      </c>
      <c r="B68966">
        <v>9728</v>
      </c>
      <c r="C68966" t="s">
        <v>8684</v>
      </c>
    </row>
    <row r="68967" spans="1:3">
      <c r="A68967">
        <v>6896700</v>
      </c>
      <c r="B68967">
        <v>9728</v>
      </c>
      <c r="C68967" t="s">
        <v>8639</v>
      </c>
    </row>
    <row r="68968" spans="1:3">
      <c r="A68968">
        <v>6896800</v>
      </c>
      <c r="B68968">
        <v>9728</v>
      </c>
      <c r="C68968" t="s">
        <v>6383</v>
      </c>
    </row>
    <row r="68969" spans="1:3">
      <c r="A68969">
        <v>6896900</v>
      </c>
      <c r="B68969">
        <v>9729</v>
      </c>
      <c r="C68969" t="s">
        <v>8648</v>
      </c>
    </row>
    <row r="68970" spans="1:3">
      <c r="A68970">
        <v>6897000</v>
      </c>
      <c r="B68970">
        <v>9729</v>
      </c>
      <c r="C68970" t="s">
        <v>6360</v>
      </c>
    </row>
    <row r="68971" spans="1:3">
      <c r="A68971">
        <v>6897100</v>
      </c>
      <c r="B68971">
        <v>9729</v>
      </c>
      <c r="C68971" t="s">
        <v>6301</v>
      </c>
    </row>
    <row r="68972" spans="1:3">
      <c r="A68972">
        <v>6897200</v>
      </c>
      <c r="B68972">
        <v>9729</v>
      </c>
      <c r="C68972" t="s">
        <v>6349</v>
      </c>
    </row>
    <row r="68973" spans="1:3">
      <c r="A68973">
        <v>6897300</v>
      </c>
      <c r="B68973">
        <v>9729</v>
      </c>
      <c r="C68973" t="s">
        <v>8684</v>
      </c>
    </row>
    <row r="68974" spans="1:3">
      <c r="A68974">
        <v>6897400</v>
      </c>
      <c r="B68974">
        <v>9729</v>
      </c>
      <c r="C68974" t="s">
        <v>8639</v>
      </c>
    </row>
    <row r="68975" spans="1:3">
      <c r="A68975">
        <v>6897500</v>
      </c>
      <c r="B68975">
        <v>9729</v>
      </c>
      <c r="C68975" t="s">
        <v>6383</v>
      </c>
    </row>
    <row r="68976" spans="1:3">
      <c r="A68976">
        <v>6897600</v>
      </c>
      <c r="B68976">
        <v>9729</v>
      </c>
      <c r="C68976" t="s">
        <v>5433</v>
      </c>
    </row>
    <row r="68977" spans="1:3">
      <c r="A68977">
        <v>6897700</v>
      </c>
      <c r="B68977">
        <v>9729</v>
      </c>
      <c r="C68977" t="s">
        <v>6367</v>
      </c>
    </row>
    <row r="68978" spans="1:3">
      <c r="A68978">
        <v>6897800</v>
      </c>
      <c r="B68978">
        <v>9729</v>
      </c>
      <c r="C68978" t="s">
        <v>8620</v>
      </c>
    </row>
    <row r="68979" spans="1:3">
      <c r="A68979">
        <v>6897900</v>
      </c>
      <c r="B68979">
        <v>9729</v>
      </c>
      <c r="C68979" t="s">
        <v>6302</v>
      </c>
    </row>
    <row r="68980" spans="1:3">
      <c r="A68980">
        <v>6898000</v>
      </c>
      <c r="B68980">
        <v>9729</v>
      </c>
      <c r="C68980" t="s">
        <v>6350</v>
      </c>
    </row>
    <row r="68981" spans="1:3">
      <c r="A68981">
        <v>6898100</v>
      </c>
      <c r="B68981">
        <v>9729</v>
      </c>
      <c r="C68981" t="s">
        <v>8695</v>
      </c>
    </row>
    <row r="68982" spans="1:3">
      <c r="A68982">
        <v>6898200</v>
      </c>
      <c r="B68982">
        <v>9729</v>
      </c>
      <c r="C68982" t="s">
        <v>8621</v>
      </c>
    </row>
    <row r="68983" spans="1:3">
      <c r="A68983">
        <v>6898300</v>
      </c>
      <c r="B68983">
        <v>9729</v>
      </c>
      <c r="C68983" t="s">
        <v>8692</v>
      </c>
    </row>
    <row r="68984" spans="1:3">
      <c r="A68984">
        <v>6898400</v>
      </c>
      <c r="B68984">
        <v>9729</v>
      </c>
      <c r="C68984" t="s">
        <v>8622</v>
      </c>
    </row>
    <row r="68985" spans="1:3">
      <c r="A68985">
        <v>6898500</v>
      </c>
      <c r="B68985">
        <v>9729</v>
      </c>
      <c r="C68985" t="s">
        <v>6368</v>
      </c>
    </row>
    <row r="68986" spans="1:3">
      <c r="A68986">
        <v>6898600</v>
      </c>
      <c r="B68986">
        <v>9729</v>
      </c>
      <c r="C68986" t="s">
        <v>8623</v>
      </c>
    </row>
    <row r="68987" spans="1:3">
      <c r="A68987">
        <v>6898700</v>
      </c>
      <c r="B68987">
        <v>9729</v>
      </c>
      <c r="C68987" t="s">
        <v>6303</v>
      </c>
    </row>
    <row r="68988" spans="1:3">
      <c r="A68988">
        <v>6898800</v>
      </c>
      <c r="B68988">
        <v>9729</v>
      </c>
      <c r="C68988" t="s">
        <v>8624</v>
      </c>
    </row>
    <row r="68989" spans="1:3">
      <c r="A68989">
        <v>6898900</v>
      </c>
      <c r="B68989">
        <v>9729</v>
      </c>
      <c r="C68989" t="s">
        <v>8626</v>
      </c>
    </row>
    <row r="68990" spans="1:3">
      <c r="A68990">
        <v>6899000</v>
      </c>
      <c r="B68990">
        <v>9729</v>
      </c>
      <c r="C68990" t="s">
        <v>6385</v>
      </c>
    </row>
    <row r="68991" spans="1:3">
      <c r="A68991">
        <v>6899100</v>
      </c>
      <c r="B68991">
        <v>9729</v>
      </c>
      <c r="C68991" t="s">
        <v>8625</v>
      </c>
    </row>
    <row r="68992" spans="1:3">
      <c r="A68992">
        <v>6899200</v>
      </c>
      <c r="B68992">
        <v>9729</v>
      </c>
      <c r="C68992" t="s">
        <v>7922</v>
      </c>
    </row>
    <row r="68993" spans="1:3">
      <c r="A68993">
        <v>6899300</v>
      </c>
      <c r="B68993">
        <v>9729</v>
      </c>
      <c r="C68993" t="s">
        <v>5442</v>
      </c>
    </row>
    <row r="68994" spans="1:3">
      <c r="A68994">
        <v>6899400</v>
      </c>
      <c r="B68994">
        <v>9730</v>
      </c>
      <c r="C68994" t="s">
        <v>6303</v>
      </c>
    </row>
    <row r="68995" spans="1:3">
      <c r="A68995">
        <v>6899500</v>
      </c>
      <c r="B68995">
        <v>9730</v>
      </c>
      <c r="C68995" t="s">
        <v>8624</v>
      </c>
    </row>
    <row r="68996" spans="1:3">
      <c r="A68996">
        <v>6899600</v>
      </c>
      <c r="B68996">
        <v>9730</v>
      </c>
      <c r="C68996" t="s">
        <v>8688</v>
      </c>
    </row>
    <row r="68997" spans="1:3">
      <c r="A68997">
        <v>6899700</v>
      </c>
      <c r="B68997">
        <v>9730</v>
      </c>
      <c r="C68997" t="s">
        <v>7903</v>
      </c>
    </row>
    <row r="68998" spans="1:3">
      <c r="A68998">
        <v>6899800</v>
      </c>
      <c r="B68998">
        <v>9730</v>
      </c>
      <c r="C68998" t="s">
        <v>6327</v>
      </c>
    </row>
    <row r="68999" spans="1:3">
      <c r="A68999">
        <v>6899900</v>
      </c>
      <c r="B68999">
        <v>9730</v>
      </c>
      <c r="C68999" t="s">
        <v>8696</v>
      </c>
    </row>
    <row r="69000" spans="1:3">
      <c r="A69000">
        <v>6900000</v>
      </c>
      <c r="B69000">
        <v>9730</v>
      </c>
      <c r="C69000" t="s">
        <v>5442</v>
      </c>
    </row>
    <row r="69001" spans="1:3">
      <c r="A69001">
        <v>6900100</v>
      </c>
      <c r="B69001">
        <v>9730</v>
      </c>
      <c r="C69001" t="s">
        <v>8687</v>
      </c>
    </row>
    <row r="69002" spans="1:3">
      <c r="A69002">
        <v>6900200</v>
      </c>
      <c r="B69002">
        <v>9730</v>
      </c>
      <c r="C69002" t="s">
        <v>6298</v>
      </c>
    </row>
    <row r="69003" spans="1:3">
      <c r="A69003">
        <v>6900300</v>
      </c>
      <c r="B69003">
        <v>9730</v>
      </c>
      <c r="C69003" t="s">
        <v>8689</v>
      </c>
    </row>
    <row r="69004" spans="1:3">
      <c r="A69004">
        <v>6900400</v>
      </c>
      <c r="B69004">
        <v>9730</v>
      </c>
      <c r="C69004" t="s">
        <v>8627</v>
      </c>
    </row>
    <row r="69005" spans="1:3">
      <c r="A69005">
        <v>6900500</v>
      </c>
      <c r="B69005">
        <v>9730</v>
      </c>
      <c r="C69005" t="s">
        <v>8690</v>
      </c>
    </row>
    <row r="69006" spans="1:3">
      <c r="A69006">
        <v>6900600</v>
      </c>
      <c r="B69006">
        <v>9730</v>
      </c>
      <c r="C69006" t="s">
        <v>8628</v>
      </c>
    </row>
    <row r="69007" spans="1:3">
      <c r="A69007">
        <v>6900700</v>
      </c>
      <c r="B69007">
        <v>9730</v>
      </c>
      <c r="C69007" t="s">
        <v>8700</v>
      </c>
    </row>
    <row r="69008" spans="1:3">
      <c r="A69008">
        <v>6900800</v>
      </c>
      <c r="B69008">
        <v>9730</v>
      </c>
      <c r="C69008" t="s">
        <v>5450</v>
      </c>
    </row>
    <row r="69009" spans="1:3">
      <c r="A69009">
        <v>6900900</v>
      </c>
      <c r="B69009">
        <v>9730</v>
      </c>
      <c r="C69009" t="s">
        <v>5443</v>
      </c>
    </row>
    <row r="69010" spans="1:3">
      <c r="A69010">
        <v>6901000</v>
      </c>
      <c r="B69010">
        <v>9730</v>
      </c>
      <c r="C69010" t="s">
        <v>6299</v>
      </c>
    </row>
    <row r="69011" spans="1:3">
      <c r="A69011">
        <v>6901100</v>
      </c>
      <c r="B69011">
        <v>9730</v>
      </c>
      <c r="C69011" t="s">
        <v>6340</v>
      </c>
    </row>
    <row r="69012" spans="1:3">
      <c r="A69012">
        <v>6901200</v>
      </c>
      <c r="B69012">
        <v>9730</v>
      </c>
      <c r="C69012" t="s">
        <v>6336</v>
      </c>
    </row>
    <row r="69013" spans="1:3">
      <c r="A69013">
        <v>6901300</v>
      </c>
      <c r="B69013">
        <v>9730</v>
      </c>
      <c r="C69013" t="s">
        <v>7737</v>
      </c>
    </row>
    <row r="69014" spans="1:3">
      <c r="A69014">
        <v>6901400</v>
      </c>
      <c r="B69014">
        <v>9731</v>
      </c>
      <c r="C69014" t="s">
        <v>8700</v>
      </c>
    </row>
    <row r="69015" spans="1:3">
      <c r="A69015">
        <v>6901500</v>
      </c>
      <c r="B69015">
        <v>9731</v>
      </c>
      <c r="C69015" t="s">
        <v>5450</v>
      </c>
    </row>
    <row r="69016" spans="1:3">
      <c r="A69016">
        <v>6901600</v>
      </c>
      <c r="B69016">
        <v>9731</v>
      </c>
      <c r="C69016" t="s">
        <v>5443</v>
      </c>
    </row>
    <row r="69017" spans="1:3">
      <c r="A69017">
        <v>6901700</v>
      </c>
      <c r="B69017">
        <v>9731</v>
      </c>
      <c r="C69017" t="s">
        <v>6299</v>
      </c>
    </row>
    <row r="69018" spans="1:3">
      <c r="A69018">
        <v>6901800</v>
      </c>
      <c r="B69018">
        <v>9731</v>
      </c>
      <c r="C69018" t="s">
        <v>6340</v>
      </c>
    </row>
    <row r="69019" spans="1:3">
      <c r="A69019">
        <v>6901900</v>
      </c>
      <c r="B69019">
        <v>9731</v>
      </c>
      <c r="C69019" t="s">
        <v>6336</v>
      </c>
    </row>
    <row r="69020" spans="1:3">
      <c r="A69020">
        <v>6902000</v>
      </c>
      <c r="B69020">
        <v>9731</v>
      </c>
      <c r="C69020" t="s">
        <v>7737</v>
      </c>
    </row>
    <row r="69021" spans="1:3">
      <c r="A69021">
        <v>6902100</v>
      </c>
      <c r="B69021">
        <v>9731</v>
      </c>
      <c r="C69021" t="s">
        <v>7900</v>
      </c>
    </row>
    <row r="69022" spans="1:3">
      <c r="A69022">
        <v>6902200</v>
      </c>
      <c r="B69022">
        <v>9731</v>
      </c>
      <c r="C69022" t="s">
        <v>6320</v>
      </c>
    </row>
    <row r="69023" spans="1:3">
      <c r="A69023">
        <v>6902300</v>
      </c>
      <c r="B69023">
        <v>9731</v>
      </c>
      <c r="C69023" t="s">
        <v>6358</v>
      </c>
    </row>
    <row r="69024" spans="1:3">
      <c r="A69024">
        <v>6902400</v>
      </c>
      <c r="B69024">
        <v>9731</v>
      </c>
      <c r="C69024" t="s">
        <v>5451</v>
      </c>
    </row>
    <row r="69025" spans="1:3">
      <c r="A69025">
        <v>6902500</v>
      </c>
      <c r="B69025">
        <v>9731</v>
      </c>
      <c r="C69025" t="s">
        <v>5444</v>
      </c>
    </row>
    <row r="69026" spans="1:3">
      <c r="A69026">
        <v>6902600</v>
      </c>
      <c r="B69026">
        <v>9731</v>
      </c>
      <c r="C69026" t="s">
        <v>7901</v>
      </c>
    </row>
    <row r="69027" spans="1:3">
      <c r="A69027">
        <v>6902700</v>
      </c>
      <c r="B69027">
        <v>9732</v>
      </c>
      <c r="C69027" t="s">
        <v>7737</v>
      </c>
    </row>
    <row r="69028" spans="1:3">
      <c r="A69028">
        <v>6902800</v>
      </c>
      <c r="B69028">
        <v>9732</v>
      </c>
      <c r="C69028" t="s">
        <v>7900</v>
      </c>
    </row>
    <row r="69029" spans="1:3">
      <c r="A69029">
        <v>6902900</v>
      </c>
      <c r="B69029">
        <v>9732</v>
      </c>
      <c r="C69029" t="s">
        <v>6320</v>
      </c>
    </row>
    <row r="69030" spans="1:3">
      <c r="A69030">
        <v>6903000</v>
      </c>
      <c r="B69030">
        <v>9732</v>
      </c>
      <c r="C69030" t="s">
        <v>6358</v>
      </c>
    </row>
    <row r="69031" spans="1:3">
      <c r="A69031">
        <v>6903100</v>
      </c>
      <c r="B69031">
        <v>9732</v>
      </c>
      <c r="C69031" t="s">
        <v>5451</v>
      </c>
    </row>
    <row r="69032" spans="1:3">
      <c r="A69032">
        <v>6903200</v>
      </c>
      <c r="B69032">
        <v>9732</v>
      </c>
      <c r="C69032" t="s">
        <v>5444</v>
      </c>
    </row>
    <row r="69033" spans="1:3">
      <c r="A69033">
        <v>6903300</v>
      </c>
      <c r="B69033">
        <v>9732</v>
      </c>
      <c r="C69033" t="s">
        <v>7901</v>
      </c>
    </row>
    <row r="69034" spans="1:3">
      <c r="A69034">
        <v>6903400</v>
      </c>
      <c r="B69034">
        <v>9732</v>
      </c>
      <c r="C69034" t="s">
        <v>6388</v>
      </c>
    </row>
    <row r="69035" spans="1:3">
      <c r="A69035">
        <v>6903500</v>
      </c>
      <c r="B69035">
        <v>9732</v>
      </c>
      <c r="C69035" t="s">
        <v>6330</v>
      </c>
    </row>
    <row r="69036" spans="1:3">
      <c r="A69036">
        <v>6903600</v>
      </c>
      <c r="B69036">
        <v>9732</v>
      </c>
      <c r="C69036" t="s">
        <v>7907</v>
      </c>
    </row>
    <row r="69037" spans="1:3">
      <c r="A69037">
        <v>6903700</v>
      </c>
      <c r="B69037">
        <v>9732</v>
      </c>
      <c r="C69037" t="s">
        <v>7887</v>
      </c>
    </row>
    <row r="69038" spans="1:3">
      <c r="A69038">
        <v>6903800</v>
      </c>
      <c r="B69038">
        <v>9732</v>
      </c>
      <c r="C69038" t="s">
        <v>7902</v>
      </c>
    </row>
    <row r="69039" spans="1:3">
      <c r="A69039">
        <v>6903900</v>
      </c>
      <c r="B69039">
        <v>9732</v>
      </c>
      <c r="C69039" t="s">
        <v>6305</v>
      </c>
    </row>
    <row r="69040" spans="1:3">
      <c r="A69040">
        <v>6904000</v>
      </c>
      <c r="B69040">
        <v>9733</v>
      </c>
      <c r="C69040" t="s">
        <v>7901</v>
      </c>
    </row>
    <row r="69041" spans="1:3">
      <c r="A69041">
        <v>6904100</v>
      </c>
      <c r="B69041">
        <v>9733</v>
      </c>
      <c r="C69041" t="s">
        <v>6388</v>
      </c>
    </row>
    <row r="69042" spans="1:3">
      <c r="A69042">
        <v>6904200</v>
      </c>
      <c r="B69042">
        <v>9733</v>
      </c>
      <c r="C69042" t="s">
        <v>6330</v>
      </c>
    </row>
    <row r="69043" spans="1:3">
      <c r="A69043">
        <v>6904300</v>
      </c>
      <c r="B69043">
        <v>9733</v>
      </c>
      <c r="C69043" t="s">
        <v>7907</v>
      </c>
    </row>
    <row r="69044" spans="1:3">
      <c r="A69044">
        <v>6904400</v>
      </c>
      <c r="B69044">
        <v>9733</v>
      </c>
      <c r="C69044" t="s">
        <v>7887</v>
      </c>
    </row>
    <row r="69045" spans="1:3">
      <c r="A69045">
        <v>6904500</v>
      </c>
      <c r="B69045">
        <v>9733</v>
      </c>
      <c r="C69045" t="s">
        <v>7902</v>
      </c>
    </row>
    <row r="69046" spans="1:3">
      <c r="A69046">
        <v>6904600</v>
      </c>
      <c r="B69046">
        <v>9733</v>
      </c>
      <c r="C69046" t="s">
        <v>6305</v>
      </c>
    </row>
    <row r="69047" spans="1:3">
      <c r="A69047">
        <v>6904700</v>
      </c>
      <c r="B69047">
        <v>9733</v>
      </c>
      <c r="C69047" t="s">
        <v>5452</v>
      </c>
    </row>
    <row r="69048" spans="1:3">
      <c r="A69048">
        <v>6904800</v>
      </c>
      <c r="B69048">
        <v>9733</v>
      </c>
      <c r="C69048" t="s">
        <v>5445</v>
      </c>
    </row>
    <row r="69049" spans="1:3">
      <c r="A69049">
        <v>6904900</v>
      </c>
      <c r="B69049">
        <v>9733</v>
      </c>
      <c r="C69049" t="s">
        <v>7888</v>
      </c>
    </row>
    <row r="69050" spans="1:3">
      <c r="A69050">
        <v>6905000</v>
      </c>
      <c r="B69050">
        <v>9733</v>
      </c>
      <c r="C69050" t="s">
        <v>6331</v>
      </c>
    </row>
    <row r="69051" spans="1:3">
      <c r="A69051">
        <v>6905100</v>
      </c>
      <c r="B69051">
        <v>9733</v>
      </c>
      <c r="C69051" t="s">
        <v>8635</v>
      </c>
    </row>
    <row r="69052" spans="1:3">
      <c r="A69052">
        <v>6905200</v>
      </c>
      <c r="B69052">
        <v>9733</v>
      </c>
      <c r="C69052" t="s">
        <v>6317</v>
      </c>
    </row>
    <row r="69053" spans="1:3">
      <c r="A69053">
        <v>6905300</v>
      </c>
      <c r="B69053">
        <v>9733</v>
      </c>
      <c r="C69053" t="s">
        <v>7908</v>
      </c>
    </row>
    <row r="69054" spans="1:3">
      <c r="A69054">
        <v>6905400</v>
      </c>
      <c r="B69054">
        <v>9733</v>
      </c>
      <c r="C69054" t="s">
        <v>6353</v>
      </c>
    </row>
    <row r="69055" spans="1:3">
      <c r="A69055">
        <v>6905500</v>
      </c>
      <c r="B69055">
        <v>9735</v>
      </c>
      <c r="C69055" t="s">
        <v>6337</v>
      </c>
    </row>
    <row r="69056" spans="1:3">
      <c r="A69056">
        <v>6905600</v>
      </c>
      <c r="B69056">
        <v>9735</v>
      </c>
      <c r="C69056" t="s">
        <v>8638</v>
      </c>
    </row>
    <row r="69057" spans="1:3">
      <c r="A69057">
        <v>6905700</v>
      </c>
      <c r="B69057">
        <v>9735</v>
      </c>
      <c r="C69057" t="s">
        <v>8637</v>
      </c>
    </row>
    <row r="69058" spans="1:3">
      <c r="A69058">
        <v>6905800</v>
      </c>
      <c r="B69058">
        <v>9735</v>
      </c>
      <c r="C69058" t="s">
        <v>7887</v>
      </c>
    </row>
    <row r="69059" spans="1:3">
      <c r="A69059">
        <v>6905900</v>
      </c>
      <c r="B69059">
        <v>9736</v>
      </c>
      <c r="C69059" t="s">
        <v>7906</v>
      </c>
    </row>
    <row r="69060" spans="1:3">
      <c r="A69060">
        <v>6906000</v>
      </c>
      <c r="B69060">
        <v>9736</v>
      </c>
      <c r="C69060" t="s">
        <v>6352</v>
      </c>
    </row>
    <row r="69061" spans="1:3">
      <c r="A69061">
        <v>6906100</v>
      </c>
      <c r="B69061">
        <v>9737</v>
      </c>
      <c r="C69061" t="s">
        <v>7905</v>
      </c>
    </row>
    <row r="69062" spans="1:3">
      <c r="A69062">
        <v>6906200</v>
      </c>
      <c r="B69062">
        <v>9737</v>
      </c>
      <c r="C69062" t="s">
        <v>6387</v>
      </c>
    </row>
    <row r="69063" spans="1:3">
      <c r="A69063">
        <v>6906300</v>
      </c>
      <c r="B69063">
        <v>9737</v>
      </c>
      <c r="C69063" t="s">
        <v>6329</v>
      </c>
    </row>
    <row r="69064" spans="1:3">
      <c r="A69064">
        <v>6906400</v>
      </c>
      <c r="B69064">
        <v>9738</v>
      </c>
      <c r="C69064" t="s">
        <v>8700</v>
      </c>
    </row>
    <row r="69065" spans="1:3">
      <c r="A69065">
        <v>6906500</v>
      </c>
      <c r="B69065">
        <v>9738</v>
      </c>
      <c r="C69065" t="s">
        <v>5450</v>
      </c>
    </row>
    <row r="69066" spans="1:3">
      <c r="A69066">
        <v>6906600</v>
      </c>
      <c r="B69066">
        <v>9738</v>
      </c>
      <c r="C69066" t="s">
        <v>5443</v>
      </c>
    </row>
    <row r="69067" spans="1:3">
      <c r="A69067">
        <v>6906700</v>
      </c>
      <c r="B69067">
        <v>9738</v>
      </c>
      <c r="C69067" t="s">
        <v>6299</v>
      </c>
    </row>
    <row r="69068" spans="1:3">
      <c r="A69068">
        <v>6906800</v>
      </c>
      <c r="B69068">
        <v>9738</v>
      </c>
      <c r="C69068" t="s">
        <v>7905</v>
      </c>
    </row>
    <row r="69069" spans="1:3">
      <c r="A69069">
        <v>6906900</v>
      </c>
      <c r="B69069">
        <v>9739</v>
      </c>
      <c r="C69069" t="s">
        <v>8690</v>
      </c>
    </row>
    <row r="69070" spans="1:3">
      <c r="A69070">
        <v>6907000</v>
      </c>
      <c r="B69070">
        <v>9739</v>
      </c>
      <c r="C69070" t="s">
        <v>8628</v>
      </c>
    </row>
    <row r="69071" spans="1:3">
      <c r="A69071">
        <v>6907100</v>
      </c>
      <c r="B69071">
        <v>9739</v>
      </c>
      <c r="C69071" t="s">
        <v>8700</v>
      </c>
    </row>
    <row r="69072" spans="1:3">
      <c r="A69072">
        <v>6907200</v>
      </c>
      <c r="B69072">
        <v>9739</v>
      </c>
      <c r="C69072" t="s">
        <v>5450</v>
      </c>
    </row>
    <row r="69073" spans="1:3">
      <c r="A69073">
        <v>6907300</v>
      </c>
      <c r="B69073">
        <v>9740</v>
      </c>
      <c r="C69073" t="s">
        <v>6298</v>
      </c>
    </row>
    <row r="69074" spans="1:3">
      <c r="A69074">
        <v>6907400</v>
      </c>
      <c r="B69074">
        <v>9740</v>
      </c>
      <c r="C69074" t="s">
        <v>8689</v>
      </c>
    </row>
    <row r="69075" spans="1:3">
      <c r="A69075">
        <v>6907500</v>
      </c>
      <c r="B69075">
        <v>9741</v>
      </c>
      <c r="C69075" t="s">
        <v>7903</v>
      </c>
    </row>
    <row r="69076" spans="1:3">
      <c r="A69076">
        <v>6907600</v>
      </c>
      <c r="B69076">
        <v>9741</v>
      </c>
      <c r="C69076" t="s">
        <v>6327</v>
      </c>
    </row>
    <row r="69077" spans="1:3">
      <c r="A69077">
        <v>6907700</v>
      </c>
      <c r="B69077">
        <v>9741</v>
      </c>
      <c r="C69077" t="s">
        <v>8696</v>
      </c>
    </row>
    <row r="69078" spans="1:3">
      <c r="A69078">
        <v>6907800</v>
      </c>
      <c r="B69078">
        <v>9741</v>
      </c>
      <c r="C69078" t="s">
        <v>8697</v>
      </c>
    </row>
    <row r="69079" spans="1:3">
      <c r="A69079">
        <v>6907900</v>
      </c>
      <c r="B69079">
        <v>9741</v>
      </c>
      <c r="C69079" t="s">
        <v>8687</v>
      </c>
    </row>
    <row r="69080" spans="1:3">
      <c r="A69080">
        <v>6908000</v>
      </c>
      <c r="B69080">
        <v>9741</v>
      </c>
      <c r="C69080" t="s">
        <v>6298</v>
      </c>
    </row>
    <row r="69081" spans="1:3">
      <c r="A69081">
        <v>6908100</v>
      </c>
      <c r="B69081">
        <v>9741</v>
      </c>
      <c r="C69081" t="s">
        <v>8689</v>
      </c>
    </row>
    <row r="69082" spans="1:3">
      <c r="A69082">
        <v>6908200</v>
      </c>
      <c r="B69082">
        <v>9741</v>
      </c>
      <c r="C69082" t="s">
        <v>8627</v>
      </c>
    </row>
    <row r="69083" spans="1:3">
      <c r="A69083">
        <v>6908300</v>
      </c>
      <c r="B69083">
        <v>9741</v>
      </c>
      <c r="C69083" t="s">
        <v>8690</v>
      </c>
    </row>
    <row r="69084" spans="1:3">
      <c r="A69084">
        <v>6908400</v>
      </c>
      <c r="B69084">
        <v>9742</v>
      </c>
      <c r="C69084" t="s">
        <v>8696</v>
      </c>
    </row>
    <row r="69085" spans="1:3">
      <c r="A69085">
        <v>6908500</v>
      </c>
      <c r="B69085">
        <v>9742</v>
      </c>
      <c r="C69085" t="s">
        <v>8697</v>
      </c>
    </row>
    <row r="69086" spans="1:3">
      <c r="A69086">
        <v>6908600</v>
      </c>
      <c r="B69086">
        <v>9742</v>
      </c>
      <c r="C69086" t="s">
        <v>8699</v>
      </c>
    </row>
    <row r="69087" spans="1:3">
      <c r="A69087">
        <v>6908700</v>
      </c>
      <c r="B69087">
        <v>9742</v>
      </c>
      <c r="C69087" t="s">
        <v>6304</v>
      </c>
    </row>
    <row r="69088" spans="1:3">
      <c r="A69088">
        <v>6908800</v>
      </c>
      <c r="B69088">
        <v>9742</v>
      </c>
      <c r="C69088" t="s">
        <v>7736</v>
      </c>
    </row>
    <row r="69089" spans="1:3">
      <c r="A69089">
        <v>6908900</v>
      </c>
      <c r="B69089">
        <v>9742</v>
      </c>
      <c r="C69089" t="s">
        <v>6339</v>
      </c>
    </row>
    <row r="69090" spans="1:3">
      <c r="A69090">
        <v>6909000</v>
      </c>
      <c r="B69090">
        <v>9742</v>
      </c>
      <c r="C69090" t="s">
        <v>8690</v>
      </c>
    </row>
    <row r="69091" spans="1:3">
      <c r="A69091">
        <v>6909100</v>
      </c>
      <c r="B69091">
        <v>9743</v>
      </c>
      <c r="C69091" t="s">
        <v>8696</v>
      </c>
    </row>
    <row r="69092" spans="1:3">
      <c r="A69092">
        <v>6909200</v>
      </c>
      <c r="B69092">
        <v>9743</v>
      </c>
      <c r="C69092" t="s">
        <v>8697</v>
      </c>
    </row>
    <row r="69093" spans="1:3">
      <c r="A69093">
        <v>6909300</v>
      </c>
      <c r="B69093">
        <v>9743</v>
      </c>
      <c r="C69093" t="s">
        <v>8699</v>
      </c>
    </row>
    <row r="69094" spans="1:3">
      <c r="A69094">
        <v>6909400</v>
      </c>
      <c r="B69094">
        <v>9743</v>
      </c>
      <c r="C69094" t="s">
        <v>6304</v>
      </c>
    </row>
    <row r="69095" spans="1:3">
      <c r="A69095">
        <v>6909500</v>
      </c>
      <c r="B69095">
        <v>9744</v>
      </c>
      <c r="C69095" t="s">
        <v>8688</v>
      </c>
    </row>
    <row r="69096" spans="1:3">
      <c r="A69096">
        <v>6909600</v>
      </c>
      <c r="B69096">
        <v>9744</v>
      </c>
      <c r="C69096" t="s">
        <v>7903</v>
      </c>
    </row>
    <row r="69097" spans="1:3">
      <c r="A69097">
        <v>6909700</v>
      </c>
      <c r="B69097">
        <v>9744</v>
      </c>
      <c r="C69097" t="s">
        <v>6327</v>
      </c>
    </row>
    <row r="69098" spans="1:3">
      <c r="A69098">
        <v>6909800</v>
      </c>
      <c r="B69098">
        <v>9744</v>
      </c>
      <c r="C69098" t="s">
        <v>8696</v>
      </c>
    </row>
    <row r="69099" spans="1:3">
      <c r="A69099">
        <v>6909900</v>
      </c>
      <c r="B69099">
        <v>9745</v>
      </c>
      <c r="C69099" t="s">
        <v>6313</v>
      </c>
    </row>
    <row r="69100" spans="1:3">
      <c r="A69100">
        <v>6910000</v>
      </c>
      <c r="B69100">
        <v>9745</v>
      </c>
      <c r="C69100" t="s">
        <v>6303</v>
      </c>
    </row>
    <row r="69101" spans="1:3">
      <c r="A69101">
        <v>6910100</v>
      </c>
      <c r="B69101">
        <v>9746</v>
      </c>
      <c r="C69101" t="s">
        <v>8686</v>
      </c>
    </row>
    <row r="69102" spans="1:3">
      <c r="A69102">
        <v>6910200</v>
      </c>
      <c r="B69102">
        <v>9746</v>
      </c>
      <c r="C69102" t="s">
        <v>8640</v>
      </c>
    </row>
    <row r="69103" spans="1:3">
      <c r="A69103">
        <v>6910300</v>
      </c>
      <c r="B69103">
        <v>9746</v>
      </c>
      <c r="C69103" t="s">
        <v>6384</v>
      </c>
    </row>
    <row r="69104" spans="1:3">
      <c r="A69104">
        <v>6910400</v>
      </c>
      <c r="B69104">
        <v>9746</v>
      </c>
      <c r="C69104" t="s">
        <v>6326</v>
      </c>
    </row>
    <row r="69105" spans="1:3">
      <c r="A69105">
        <v>6910500</v>
      </c>
      <c r="B69105">
        <v>9746</v>
      </c>
      <c r="C69105" t="s">
        <v>5441</v>
      </c>
    </row>
    <row r="69106" spans="1:3">
      <c r="A69106">
        <v>6910600</v>
      </c>
      <c r="B69106">
        <v>9746</v>
      </c>
      <c r="C69106" t="s">
        <v>6313</v>
      </c>
    </row>
    <row r="69107" spans="1:3">
      <c r="A69107">
        <v>6910700</v>
      </c>
      <c r="B69107">
        <v>9746</v>
      </c>
      <c r="C69107" t="s">
        <v>8693</v>
      </c>
    </row>
    <row r="69108" spans="1:3">
      <c r="A69108">
        <v>6910800</v>
      </c>
      <c r="B69108">
        <v>9746</v>
      </c>
      <c r="C69108" t="s">
        <v>6351</v>
      </c>
    </row>
    <row r="69109" spans="1:3">
      <c r="A69109">
        <v>6910900</v>
      </c>
      <c r="B69109">
        <v>9746</v>
      </c>
      <c r="C69109" t="s">
        <v>8694</v>
      </c>
    </row>
    <row r="69110" spans="1:3">
      <c r="A69110">
        <v>6911000</v>
      </c>
      <c r="B69110">
        <v>9746</v>
      </c>
      <c r="C69110" t="s">
        <v>8626</v>
      </c>
    </row>
    <row r="69111" spans="1:3">
      <c r="A69111">
        <v>6911100</v>
      </c>
      <c r="B69111">
        <v>9746</v>
      </c>
      <c r="C69111" t="s">
        <v>6385</v>
      </c>
    </row>
    <row r="69112" spans="1:3">
      <c r="A69112">
        <v>6911200</v>
      </c>
      <c r="B69112">
        <v>9746</v>
      </c>
      <c r="C69112" t="s">
        <v>8696</v>
      </c>
    </row>
    <row r="69113" spans="1:3">
      <c r="A69113">
        <v>6911300</v>
      </c>
      <c r="B69113">
        <v>9746</v>
      </c>
      <c r="C69113" t="s">
        <v>8697</v>
      </c>
    </row>
    <row r="69114" spans="1:3">
      <c r="A69114">
        <v>6911400</v>
      </c>
      <c r="B69114">
        <v>9746</v>
      </c>
      <c r="C69114" t="s">
        <v>8699</v>
      </c>
    </row>
    <row r="69115" spans="1:3">
      <c r="A69115">
        <v>6911500</v>
      </c>
      <c r="B69115">
        <v>9746</v>
      </c>
      <c r="C69115" t="s">
        <v>6304</v>
      </c>
    </row>
    <row r="69116" spans="1:3">
      <c r="A69116">
        <v>6911600</v>
      </c>
      <c r="B69116">
        <v>9746</v>
      </c>
      <c r="C69116" t="s">
        <v>7736</v>
      </c>
    </row>
    <row r="69117" spans="1:3">
      <c r="A69117">
        <v>6911700</v>
      </c>
      <c r="B69117">
        <v>9746</v>
      </c>
      <c r="C69117" t="s">
        <v>6339</v>
      </c>
    </row>
    <row r="69118" spans="1:3">
      <c r="A69118">
        <v>6911800</v>
      </c>
      <c r="B69118">
        <v>9746</v>
      </c>
      <c r="C69118" t="s">
        <v>6386</v>
      </c>
    </row>
    <row r="69119" spans="1:3">
      <c r="A69119">
        <v>6911900</v>
      </c>
      <c r="B69119">
        <v>9746</v>
      </c>
      <c r="C69119" t="s">
        <v>6328</v>
      </c>
    </row>
    <row r="69120" spans="1:3">
      <c r="A69120">
        <v>6912000</v>
      </c>
      <c r="B69120">
        <v>9746</v>
      </c>
      <c r="C69120" t="s">
        <v>7904</v>
      </c>
    </row>
    <row r="69121" spans="1:3">
      <c r="A69121">
        <v>6912100</v>
      </c>
      <c r="B69121">
        <v>9746</v>
      </c>
      <c r="C69121" t="s">
        <v>6314</v>
      </c>
    </row>
    <row r="69122" spans="1:3">
      <c r="A69122">
        <v>6912200</v>
      </c>
      <c r="B69122">
        <v>9746</v>
      </c>
      <c r="C69122" t="s">
        <v>6357</v>
      </c>
    </row>
    <row r="69123" spans="1:3">
      <c r="A69123">
        <v>6912300</v>
      </c>
      <c r="B69123">
        <v>9746</v>
      </c>
      <c r="C69123" t="s">
        <v>8629</v>
      </c>
    </row>
    <row r="69124" spans="1:3">
      <c r="A69124">
        <v>6912400</v>
      </c>
      <c r="B69124">
        <v>9746</v>
      </c>
      <c r="C69124" t="s">
        <v>8691</v>
      </c>
    </row>
    <row r="69125" spans="1:3">
      <c r="A69125">
        <v>6912500</v>
      </c>
      <c r="B69125">
        <v>9746</v>
      </c>
      <c r="C69125" t="s">
        <v>7905</v>
      </c>
    </row>
    <row r="69126" spans="1:3">
      <c r="A69126">
        <v>6912600</v>
      </c>
      <c r="B69126">
        <v>9746</v>
      </c>
      <c r="C69126" t="s">
        <v>6387</v>
      </c>
    </row>
    <row r="69127" spans="1:3">
      <c r="A69127">
        <v>6912700</v>
      </c>
      <c r="B69127">
        <v>9746</v>
      </c>
      <c r="C69127" t="s">
        <v>6329</v>
      </c>
    </row>
    <row r="69128" spans="1:3">
      <c r="A69128">
        <v>6912800</v>
      </c>
      <c r="B69128">
        <v>9746</v>
      </c>
      <c r="C69128" t="s">
        <v>8698</v>
      </c>
    </row>
    <row r="69129" spans="1:3">
      <c r="A69129">
        <v>6912900</v>
      </c>
      <c r="B69129">
        <v>9747</v>
      </c>
      <c r="C69129" t="s">
        <v>6357</v>
      </c>
    </row>
    <row r="69130" spans="1:3">
      <c r="A69130">
        <v>6913000</v>
      </c>
      <c r="B69130">
        <v>9747</v>
      </c>
      <c r="C69130" t="s">
        <v>8629</v>
      </c>
    </row>
    <row r="69131" spans="1:3">
      <c r="A69131">
        <v>6913100</v>
      </c>
      <c r="B69131">
        <v>9747</v>
      </c>
      <c r="C69131" t="s">
        <v>8691</v>
      </c>
    </row>
    <row r="69132" spans="1:3">
      <c r="A69132">
        <v>6913200</v>
      </c>
      <c r="B69132">
        <v>9747</v>
      </c>
      <c r="C69132" t="s">
        <v>7905</v>
      </c>
    </row>
    <row r="69133" spans="1:3">
      <c r="A69133">
        <v>6913300</v>
      </c>
      <c r="B69133">
        <v>9748</v>
      </c>
      <c r="C69133" t="s">
        <v>8690</v>
      </c>
    </row>
    <row r="69134" spans="1:3">
      <c r="A69134">
        <v>6913400</v>
      </c>
      <c r="B69134">
        <v>9748</v>
      </c>
      <c r="C69134" t="s">
        <v>8628</v>
      </c>
    </row>
    <row r="69135" spans="1:3">
      <c r="A69135">
        <v>6913500</v>
      </c>
      <c r="B69135">
        <v>9748</v>
      </c>
      <c r="C69135" t="s">
        <v>6314</v>
      </c>
    </row>
    <row r="69136" spans="1:3">
      <c r="A69136">
        <v>6913600</v>
      </c>
      <c r="B69136">
        <v>9748</v>
      </c>
      <c r="C69136" t="s">
        <v>6357</v>
      </c>
    </row>
    <row r="69137" spans="1:3">
      <c r="A69137">
        <v>6913700</v>
      </c>
      <c r="B69137">
        <v>9748</v>
      </c>
      <c r="C69137" t="s">
        <v>8629</v>
      </c>
    </row>
    <row r="69138" spans="1:3">
      <c r="A69138">
        <v>6913800</v>
      </c>
      <c r="B69138">
        <v>9748</v>
      </c>
      <c r="C69138" t="s">
        <v>8691</v>
      </c>
    </row>
    <row r="69139" spans="1:3">
      <c r="A69139">
        <v>6913900</v>
      </c>
      <c r="B69139">
        <v>9749</v>
      </c>
      <c r="C69139" t="s">
        <v>8627</v>
      </c>
    </row>
    <row r="69140" spans="1:3">
      <c r="A69140">
        <v>6914000</v>
      </c>
      <c r="B69140">
        <v>9749</v>
      </c>
      <c r="C69140" t="s">
        <v>8690</v>
      </c>
    </row>
    <row r="69141" spans="1:3">
      <c r="A69141">
        <v>6914100</v>
      </c>
      <c r="B69141">
        <v>9750</v>
      </c>
      <c r="C69141" t="s">
        <v>7922</v>
      </c>
    </row>
    <row r="69142" spans="1:3">
      <c r="A69142">
        <v>6914200</v>
      </c>
      <c r="B69142">
        <v>9750</v>
      </c>
      <c r="C69142" t="s">
        <v>5442</v>
      </c>
    </row>
    <row r="69143" spans="1:3">
      <c r="A69143">
        <v>6914300</v>
      </c>
      <c r="B69143">
        <v>9750</v>
      </c>
      <c r="C69143" t="s">
        <v>8687</v>
      </c>
    </row>
    <row r="69144" spans="1:3">
      <c r="A69144">
        <v>6914400</v>
      </c>
      <c r="B69144">
        <v>9750</v>
      </c>
      <c r="C69144" t="s">
        <v>6298</v>
      </c>
    </row>
    <row r="69145" spans="1:3">
      <c r="A69145">
        <v>6914500</v>
      </c>
      <c r="B69145">
        <v>9750</v>
      </c>
      <c r="C69145" t="s">
        <v>8689</v>
      </c>
    </row>
    <row r="69146" spans="1:3">
      <c r="A69146">
        <v>6914600</v>
      </c>
      <c r="B69146">
        <v>9750</v>
      </c>
      <c r="C69146" t="s">
        <v>8627</v>
      </c>
    </row>
    <row r="69147" spans="1:3">
      <c r="A69147">
        <v>6914700</v>
      </c>
      <c r="B69147">
        <v>9750</v>
      </c>
      <c r="C69147" t="s">
        <v>8690</v>
      </c>
    </row>
    <row r="69148" spans="1:3">
      <c r="A69148">
        <v>6914800</v>
      </c>
      <c r="B69148">
        <v>9750</v>
      </c>
      <c r="C69148" t="s">
        <v>8628</v>
      </c>
    </row>
    <row r="69149" spans="1:3">
      <c r="A69149">
        <v>6914900</v>
      </c>
      <c r="B69149">
        <v>9750</v>
      </c>
      <c r="C69149" t="s">
        <v>8700</v>
      </c>
    </row>
    <row r="69150" spans="1:3">
      <c r="A69150">
        <v>6915000</v>
      </c>
      <c r="B69150">
        <v>9751</v>
      </c>
      <c r="C69150" t="s">
        <v>8687</v>
      </c>
    </row>
    <row r="69151" spans="1:3">
      <c r="A69151">
        <v>6915100</v>
      </c>
      <c r="B69151">
        <v>9752</v>
      </c>
      <c r="C69151" t="s">
        <v>8624</v>
      </c>
    </row>
    <row r="69152" spans="1:3">
      <c r="A69152">
        <v>6915200</v>
      </c>
      <c r="B69152">
        <v>9752</v>
      </c>
      <c r="C69152" t="s">
        <v>8688</v>
      </c>
    </row>
    <row r="69153" spans="1:3">
      <c r="A69153">
        <v>6915300</v>
      </c>
      <c r="B69153">
        <v>9752</v>
      </c>
      <c r="C69153" t="s">
        <v>7903</v>
      </c>
    </row>
    <row r="69154" spans="1:3">
      <c r="A69154">
        <v>6915400</v>
      </c>
      <c r="B69154">
        <v>9752</v>
      </c>
      <c r="C69154" t="s">
        <v>6327</v>
      </c>
    </row>
    <row r="69155" spans="1:3">
      <c r="A69155">
        <v>6915500</v>
      </c>
      <c r="B69155">
        <v>9752</v>
      </c>
      <c r="C69155" t="s">
        <v>8696</v>
      </c>
    </row>
    <row r="69156" spans="1:3">
      <c r="A69156">
        <v>6915600</v>
      </c>
      <c r="B69156">
        <v>9752</v>
      </c>
      <c r="C69156" t="s">
        <v>8697</v>
      </c>
    </row>
    <row r="69157" spans="1:3">
      <c r="A69157">
        <v>6915700</v>
      </c>
      <c r="B69157">
        <v>9752</v>
      </c>
      <c r="C69157" t="s">
        <v>8687</v>
      </c>
    </row>
    <row r="69158" spans="1:3">
      <c r="A69158">
        <v>6915800</v>
      </c>
      <c r="B69158">
        <v>9752</v>
      </c>
      <c r="C69158" t="s">
        <v>6298</v>
      </c>
    </row>
    <row r="69159" spans="1:3">
      <c r="A69159">
        <v>6915900</v>
      </c>
      <c r="B69159">
        <v>9752</v>
      </c>
      <c r="C69159" t="s">
        <v>8689</v>
      </c>
    </row>
    <row r="69160" spans="1:3">
      <c r="A69160">
        <v>6916000</v>
      </c>
      <c r="B69160">
        <v>9752</v>
      </c>
      <c r="C69160" t="s">
        <v>8627</v>
      </c>
    </row>
    <row r="69161" spans="1:3">
      <c r="A69161">
        <v>6916100</v>
      </c>
      <c r="B69161">
        <v>9752</v>
      </c>
      <c r="C69161" t="s">
        <v>8690</v>
      </c>
    </row>
    <row r="69162" spans="1:3">
      <c r="A69162">
        <v>6916200</v>
      </c>
      <c r="B69162">
        <v>9752</v>
      </c>
      <c r="C69162" t="s">
        <v>8628</v>
      </c>
    </row>
    <row r="69163" spans="1:3">
      <c r="A69163">
        <v>6916300</v>
      </c>
      <c r="B69163">
        <v>9752</v>
      </c>
      <c r="C69163" t="s">
        <v>8700</v>
      </c>
    </row>
    <row r="69164" spans="1:3">
      <c r="A69164">
        <v>6916400</v>
      </c>
      <c r="B69164">
        <v>9752</v>
      </c>
      <c r="C69164" t="s">
        <v>5450</v>
      </c>
    </row>
    <row r="69165" spans="1:3">
      <c r="A69165">
        <v>6916500</v>
      </c>
      <c r="B69165">
        <v>9752</v>
      </c>
      <c r="C69165" t="s">
        <v>5443</v>
      </c>
    </row>
    <row r="69166" spans="1:3">
      <c r="A69166">
        <v>6916600</v>
      </c>
      <c r="B69166">
        <v>9752</v>
      </c>
      <c r="C69166" t="s">
        <v>6299</v>
      </c>
    </row>
    <row r="69167" spans="1:3">
      <c r="A69167">
        <v>6916700</v>
      </c>
      <c r="B69167">
        <v>9752</v>
      </c>
      <c r="C69167" t="s">
        <v>6340</v>
      </c>
    </row>
    <row r="69168" spans="1:3">
      <c r="A69168">
        <v>6916800</v>
      </c>
      <c r="B69168">
        <v>9752</v>
      </c>
      <c r="C69168" t="s">
        <v>6336</v>
      </c>
    </row>
    <row r="69169" spans="1:3">
      <c r="A69169">
        <v>6916900</v>
      </c>
      <c r="B69169">
        <v>9752</v>
      </c>
      <c r="C69169" t="s">
        <v>7737</v>
      </c>
    </row>
    <row r="69170" spans="1:3">
      <c r="A69170">
        <v>6917000</v>
      </c>
      <c r="B69170">
        <v>9752</v>
      </c>
      <c r="C69170" t="s">
        <v>7900</v>
      </c>
    </row>
    <row r="69171" spans="1:3">
      <c r="A69171">
        <v>6917100</v>
      </c>
      <c r="B69171">
        <v>9752</v>
      </c>
      <c r="C69171" t="s">
        <v>6320</v>
      </c>
    </row>
    <row r="69172" spans="1:3">
      <c r="A69172">
        <v>6917200</v>
      </c>
      <c r="B69172">
        <v>9752</v>
      </c>
      <c r="C69172" t="s">
        <v>6358</v>
      </c>
    </row>
    <row r="69173" spans="1:3">
      <c r="A69173">
        <v>6917300</v>
      </c>
      <c r="B69173">
        <v>9752</v>
      </c>
      <c r="C69173" t="s">
        <v>5451</v>
      </c>
    </row>
    <row r="69174" spans="1:3">
      <c r="A69174">
        <v>6917400</v>
      </c>
      <c r="B69174">
        <v>9752</v>
      </c>
      <c r="C69174" t="s">
        <v>5444</v>
      </c>
    </row>
    <row r="69175" spans="1:3">
      <c r="A69175">
        <v>6917500</v>
      </c>
      <c r="B69175">
        <v>9752</v>
      </c>
      <c r="C69175" t="s">
        <v>7901</v>
      </c>
    </row>
    <row r="69176" spans="1:3">
      <c r="A69176">
        <v>6917600</v>
      </c>
      <c r="B69176">
        <v>9752</v>
      </c>
      <c r="C69176" t="s">
        <v>6388</v>
      </c>
    </row>
    <row r="69177" spans="1:3">
      <c r="A69177">
        <v>6917700</v>
      </c>
      <c r="B69177">
        <v>9752</v>
      </c>
      <c r="C69177" t="s">
        <v>6330</v>
      </c>
    </row>
    <row r="69178" spans="1:3">
      <c r="A69178">
        <v>6917800</v>
      </c>
      <c r="B69178">
        <v>9752</v>
      </c>
      <c r="C69178" t="s">
        <v>7907</v>
      </c>
    </row>
    <row r="69179" spans="1:3">
      <c r="A69179">
        <v>6917900</v>
      </c>
      <c r="B69179">
        <v>9752</v>
      </c>
      <c r="C69179" t="s">
        <v>7887</v>
      </c>
    </row>
    <row r="69180" spans="1:3">
      <c r="A69180">
        <v>6918000</v>
      </c>
      <c r="B69180">
        <v>9752</v>
      </c>
      <c r="C69180" t="s">
        <v>7902</v>
      </c>
    </row>
    <row r="69181" spans="1:3">
      <c r="A69181">
        <v>6918100</v>
      </c>
      <c r="B69181">
        <v>9752</v>
      </c>
      <c r="C69181" t="s">
        <v>6305</v>
      </c>
    </row>
    <row r="69182" spans="1:3">
      <c r="A69182">
        <v>6918200</v>
      </c>
      <c r="B69182">
        <v>9752</v>
      </c>
      <c r="C69182" t="s">
        <v>5452</v>
      </c>
    </row>
    <row r="69183" spans="1:3">
      <c r="A69183">
        <v>6918300</v>
      </c>
      <c r="B69183">
        <v>9752</v>
      </c>
      <c r="C69183" t="s">
        <v>6338</v>
      </c>
    </row>
    <row r="69184" spans="1:3">
      <c r="A69184">
        <v>6918400</v>
      </c>
      <c r="B69184">
        <v>9752</v>
      </c>
      <c r="C69184" t="s">
        <v>8632</v>
      </c>
    </row>
    <row r="69185" spans="1:3">
      <c r="A69185">
        <v>6918500</v>
      </c>
      <c r="B69185">
        <v>9752</v>
      </c>
      <c r="C69185" t="s">
        <v>7899</v>
      </c>
    </row>
    <row r="69186" spans="1:3">
      <c r="A69186">
        <v>6918600</v>
      </c>
      <c r="B69186">
        <v>9753</v>
      </c>
      <c r="C69186" t="s">
        <v>7887</v>
      </c>
    </row>
    <row r="69187" spans="1:3">
      <c r="A69187">
        <v>6918700</v>
      </c>
      <c r="B69187">
        <v>9753</v>
      </c>
      <c r="C69187" t="s">
        <v>7902</v>
      </c>
    </row>
    <row r="69188" spans="1:3">
      <c r="A69188">
        <v>6918800</v>
      </c>
      <c r="B69188">
        <v>9753</v>
      </c>
      <c r="C69188" t="s">
        <v>6305</v>
      </c>
    </row>
    <row r="69189" spans="1:3">
      <c r="A69189">
        <v>6918900</v>
      </c>
      <c r="B69189">
        <v>9753</v>
      </c>
      <c r="C69189" t="s">
        <v>5452</v>
      </c>
    </row>
    <row r="69190" spans="1:3">
      <c r="A69190">
        <v>6919000</v>
      </c>
      <c r="B69190">
        <v>9753</v>
      </c>
      <c r="C69190" t="s">
        <v>5445</v>
      </c>
    </row>
    <row r="69191" spans="1:3">
      <c r="A69191">
        <v>6919100</v>
      </c>
      <c r="B69191">
        <v>9753</v>
      </c>
      <c r="C69191" t="s">
        <v>7888</v>
      </c>
    </row>
    <row r="69192" spans="1:3">
      <c r="A69192">
        <v>6919200</v>
      </c>
      <c r="B69192">
        <v>9754</v>
      </c>
      <c r="C69192" t="s">
        <v>7907</v>
      </c>
    </row>
    <row r="69193" spans="1:3">
      <c r="A69193">
        <v>6919300</v>
      </c>
      <c r="B69193">
        <v>9754</v>
      </c>
      <c r="C69193" t="s">
        <v>7887</v>
      </c>
    </row>
    <row r="69194" spans="1:3">
      <c r="A69194">
        <v>6919400</v>
      </c>
      <c r="B69194">
        <v>9754</v>
      </c>
      <c r="C69194" t="s">
        <v>7902</v>
      </c>
    </row>
    <row r="69195" spans="1:3">
      <c r="A69195">
        <v>6919500</v>
      </c>
      <c r="B69195">
        <v>9754</v>
      </c>
      <c r="C69195" t="s">
        <v>6305</v>
      </c>
    </row>
    <row r="69196" spans="1:3">
      <c r="A69196">
        <v>6919600</v>
      </c>
      <c r="B69196">
        <v>9754</v>
      </c>
      <c r="C69196" t="s">
        <v>5452</v>
      </c>
    </row>
    <row r="69197" spans="1:3">
      <c r="A69197">
        <v>6919700</v>
      </c>
      <c r="B69197">
        <v>9754</v>
      </c>
      <c r="C69197" t="s">
        <v>5445</v>
      </c>
    </row>
    <row r="69198" spans="1:3">
      <c r="A69198">
        <v>6919800</v>
      </c>
      <c r="B69198">
        <v>9754</v>
      </c>
      <c r="C69198" t="s">
        <v>7888</v>
      </c>
    </row>
    <row r="69199" spans="1:3">
      <c r="A69199">
        <v>6919900</v>
      </c>
      <c r="B69199">
        <v>9754</v>
      </c>
      <c r="C69199" t="s">
        <v>6331</v>
      </c>
    </row>
    <row r="69200" spans="1:3">
      <c r="A69200">
        <v>6920000</v>
      </c>
      <c r="B69200">
        <v>9754</v>
      </c>
      <c r="C69200" t="s">
        <v>8635</v>
      </c>
    </row>
    <row r="69201" spans="1:3">
      <c r="A69201">
        <v>6920100</v>
      </c>
      <c r="B69201">
        <v>9754</v>
      </c>
      <c r="C69201" t="s">
        <v>6317</v>
      </c>
    </row>
    <row r="69202" spans="1:3">
      <c r="A69202">
        <v>6920200</v>
      </c>
      <c r="B69202">
        <v>9754</v>
      </c>
      <c r="C69202" t="s">
        <v>7908</v>
      </c>
    </row>
    <row r="69203" spans="1:3">
      <c r="A69203">
        <v>6920300</v>
      </c>
      <c r="B69203">
        <v>9754</v>
      </c>
      <c r="C69203" t="s">
        <v>6353</v>
      </c>
    </row>
    <row r="69204" spans="1:3">
      <c r="A69204">
        <v>6920400</v>
      </c>
      <c r="B69204">
        <v>9754</v>
      </c>
      <c r="C69204" t="s">
        <v>5460</v>
      </c>
    </row>
    <row r="69205" spans="1:3">
      <c r="A69205">
        <v>6920500</v>
      </c>
      <c r="B69205">
        <v>9754</v>
      </c>
      <c r="C69205" t="s">
        <v>5453</v>
      </c>
    </row>
    <row r="69206" spans="1:3">
      <c r="A69206">
        <v>6920600</v>
      </c>
      <c r="B69206">
        <v>9754</v>
      </c>
      <c r="C69206" t="s">
        <v>5446</v>
      </c>
    </row>
    <row r="69207" spans="1:3">
      <c r="A69207">
        <v>6920700</v>
      </c>
      <c r="B69207">
        <v>9755</v>
      </c>
      <c r="C69207" t="s">
        <v>8635</v>
      </c>
    </row>
    <row r="69208" spans="1:3">
      <c r="A69208">
        <v>6920800</v>
      </c>
      <c r="B69208">
        <v>9755</v>
      </c>
      <c r="C69208" t="s">
        <v>6317</v>
      </c>
    </row>
    <row r="69209" spans="1:3">
      <c r="A69209">
        <v>6920900</v>
      </c>
      <c r="B69209">
        <v>9755</v>
      </c>
      <c r="C69209" t="s">
        <v>7908</v>
      </c>
    </row>
    <row r="69210" spans="1:3">
      <c r="A69210">
        <v>6921000</v>
      </c>
      <c r="B69210">
        <v>9755</v>
      </c>
      <c r="C69210" t="s">
        <v>6353</v>
      </c>
    </row>
    <row r="69211" spans="1:3">
      <c r="A69211">
        <v>6921100</v>
      </c>
      <c r="B69211">
        <v>9755</v>
      </c>
      <c r="C69211" t="s">
        <v>5460</v>
      </c>
    </row>
    <row r="69212" spans="1:3">
      <c r="A69212">
        <v>6921200</v>
      </c>
      <c r="B69212">
        <v>9755</v>
      </c>
      <c r="C69212" t="s">
        <v>5453</v>
      </c>
    </row>
    <row r="69213" spans="1:3">
      <c r="A69213">
        <v>6921300</v>
      </c>
      <c r="B69213">
        <v>9755</v>
      </c>
      <c r="C69213" t="s">
        <v>5446</v>
      </c>
    </row>
    <row r="69214" spans="1:3">
      <c r="A69214">
        <v>6921400</v>
      </c>
      <c r="B69214">
        <v>9755</v>
      </c>
      <c r="C69214" t="s">
        <v>6332</v>
      </c>
    </row>
    <row r="69215" spans="1:3">
      <c r="A69215">
        <v>6921500</v>
      </c>
      <c r="B69215">
        <v>9755</v>
      </c>
      <c r="C69215" t="s">
        <v>7889</v>
      </c>
    </row>
    <row r="69216" spans="1:3">
      <c r="A69216">
        <v>6921600</v>
      </c>
      <c r="B69216">
        <v>9755</v>
      </c>
      <c r="C69216" t="s">
        <v>6318</v>
      </c>
    </row>
    <row r="69217" spans="1:3">
      <c r="A69217">
        <v>6921700</v>
      </c>
      <c r="B69217">
        <v>9755</v>
      </c>
      <c r="C69217" t="s">
        <v>6312</v>
      </c>
    </row>
    <row r="69218" spans="1:3">
      <c r="A69218">
        <v>6921800</v>
      </c>
      <c r="B69218">
        <v>9755</v>
      </c>
      <c r="C69218" t="s">
        <v>6354</v>
      </c>
    </row>
    <row r="69219" spans="1:3">
      <c r="A69219">
        <v>6921900</v>
      </c>
      <c r="B69219">
        <v>9755</v>
      </c>
      <c r="C69219" t="s">
        <v>7909</v>
      </c>
    </row>
    <row r="69220" spans="1:3">
      <c r="A69220">
        <v>6922000</v>
      </c>
      <c r="B69220">
        <v>9755</v>
      </c>
      <c r="C69220" t="s">
        <v>7890</v>
      </c>
    </row>
    <row r="69221" spans="1:3">
      <c r="A69221">
        <v>6922100</v>
      </c>
      <c r="B69221">
        <v>9755</v>
      </c>
      <c r="C69221" t="s">
        <v>6333</v>
      </c>
    </row>
    <row r="69222" spans="1:3">
      <c r="A69222">
        <v>6922200</v>
      </c>
      <c r="B69222">
        <v>9755</v>
      </c>
      <c r="C69222" t="s">
        <v>8634</v>
      </c>
    </row>
    <row r="69223" spans="1:3">
      <c r="A69223">
        <v>6922300</v>
      </c>
      <c r="B69223">
        <v>9755</v>
      </c>
      <c r="C69223" t="s">
        <v>7895</v>
      </c>
    </row>
    <row r="69224" spans="1:3">
      <c r="A69224">
        <v>6922400</v>
      </c>
      <c r="B69224">
        <v>9755</v>
      </c>
      <c r="C69224" t="s">
        <v>8701</v>
      </c>
    </row>
    <row r="69225" spans="1:3">
      <c r="A69225">
        <v>6922500</v>
      </c>
      <c r="B69225">
        <v>9755</v>
      </c>
      <c r="C69225" t="s">
        <v>6308</v>
      </c>
    </row>
    <row r="69226" spans="1:3">
      <c r="A69226">
        <v>6922600</v>
      </c>
      <c r="B69226">
        <v>9755</v>
      </c>
      <c r="C69226" t="s">
        <v>7741</v>
      </c>
    </row>
    <row r="69227" spans="1:3">
      <c r="A69227">
        <v>6922700</v>
      </c>
      <c r="B69227">
        <v>9755</v>
      </c>
      <c r="C69227" t="s">
        <v>6258</v>
      </c>
    </row>
    <row r="69228" spans="1:3">
      <c r="A69228">
        <v>6922800</v>
      </c>
      <c r="B69228">
        <v>9755</v>
      </c>
      <c r="C69228" t="s">
        <v>5469</v>
      </c>
    </row>
    <row r="69229" spans="1:3">
      <c r="A69229">
        <v>6922900</v>
      </c>
      <c r="B69229">
        <v>9755</v>
      </c>
      <c r="C69229" t="s">
        <v>6334</v>
      </c>
    </row>
    <row r="69230" spans="1:3">
      <c r="A69230">
        <v>6923000</v>
      </c>
      <c r="B69230">
        <v>9755</v>
      </c>
      <c r="C69230" t="s">
        <v>7748</v>
      </c>
    </row>
    <row r="69231" spans="1:3">
      <c r="A69231">
        <v>6923100</v>
      </c>
      <c r="B69231">
        <v>9755</v>
      </c>
      <c r="C69231" t="s">
        <v>5648</v>
      </c>
    </row>
    <row r="69232" spans="1:3">
      <c r="A69232">
        <v>6923200</v>
      </c>
      <c r="B69232">
        <v>9755</v>
      </c>
      <c r="C69232" t="s">
        <v>5641</v>
      </c>
    </row>
    <row r="69233" spans="1:3">
      <c r="A69233">
        <v>6923300</v>
      </c>
      <c r="B69233">
        <v>9756</v>
      </c>
      <c r="C69233" t="s">
        <v>7741</v>
      </c>
    </row>
    <row r="69234" spans="1:3">
      <c r="A69234">
        <v>6923400</v>
      </c>
      <c r="B69234">
        <v>9756</v>
      </c>
      <c r="C69234" t="s">
        <v>6258</v>
      </c>
    </row>
    <row r="69235" spans="1:3">
      <c r="A69235">
        <v>6923500</v>
      </c>
      <c r="B69235">
        <v>9756</v>
      </c>
      <c r="C69235" t="s">
        <v>5469</v>
      </c>
    </row>
    <row r="69236" spans="1:3">
      <c r="A69236">
        <v>6923600</v>
      </c>
      <c r="B69236">
        <v>9756</v>
      </c>
      <c r="C69236" t="s">
        <v>6334</v>
      </c>
    </row>
    <row r="69237" spans="1:3">
      <c r="A69237">
        <v>6923700</v>
      </c>
      <c r="B69237">
        <v>9757</v>
      </c>
      <c r="C69237" t="s">
        <v>5647</v>
      </c>
    </row>
    <row r="69238" spans="1:3">
      <c r="A69238">
        <v>6923800</v>
      </c>
      <c r="B69238">
        <v>9757</v>
      </c>
      <c r="C69238" t="s">
        <v>5640</v>
      </c>
    </row>
    <row r="69239" spans="1:3">
      <c r="A69239">
        <v>6923900</v>
      </c>
      <c r="B69239">
        <v>9758</v>
      </c>
      <c r="C69239" t="s">
        <v>6354</v>
      </c>
    </row>
    <row r="69240" spans="1:3">
      <c r="A69240">
        <v>6924000</v>
      </c>
      <c r="B69240">
        <v>9758</v>
      </c>
      <c r="C69240" t="s">
        <v>7909</v>
      </c>
    </row>
    <row r="69241" spans="1:3">
      <c r="A69241">
        <v>6924100</v>
      </c>
      <c r="B69241">
        <v>9758</v>
      </c>
      <c r="C69241" t="s">
        <v>5461</v>
      </c>
    </row>
    <row r="69242" spans="1:3">
      <c r="A69242">
        <v>6924200</v>
      </c>
      <c r="B69242">
        <v>9758</v>
      </c>
      <c r="C69242" t="s">
        <v>5454</v>
      </c>
    </row>
    <row r="69243" spans="1:3">
      <c r="A69243">
        <v>6924300</v>
      </c>
      <c r="B69243">
        <v>9758</v>
      </c>
      <c r="C69243" t="s">
        <v>5447</v>
      </c>
    </row>
    <row r="69244" spans="1:3">
      <c r="A69244">
        <v>6924400</v>
      </c>
      <c r="B69244">
        <v>9758</v>
      </c>
      <c r="C69244" t="s">
        <v>5647</v>
      </c>
    </row>
    <row r="69245" spans="1:3">
      <c r="A69245">
        <v>6924500</v>
      </c>
      <c r="B69245">
        <v>9759</v>
      </c>
      <c r="C69245" t="s">
        <v>6312</v>
      </c>
    </row>
    <row r="69246" spans="1:3">
      <c r="A69246">
        <v>6924600</v>
      </c>
      <c r="B69246">
        <v>9760</v>
      </c>
      <c r="C69246" t="s">
        <v>5467</v>
      </c>
    </row>
    <row r="69247" spans="1:3">
      <c r="A69247">
        <v>6924700</v>
      </c>
      <c r="B69247">
        <v>9760</v>
      </c>
      <c r="C69247" t="s">
        <v>6257</v>
      </c>
    </row>
    <row r="69248" spans="1:3">
      <c r="A69248">
        <v>6924800</v>
      </c>
      <c r="B69248">
        <v>9760</v>
      </c>
      <c r="C69248" t="s">
        <v>6251</v>
      </c>
    </row>
    <row r="69249" spans="1:3">
      <c r="A69249">
        <v>6924900</v>
      </c>
      <c r="B69249">
        <v>9761</v>
      </c>
      <c r="C69249" t="s">
        <v>7899</v>
      </c>
    </row>
    <row r="69250" spans="1:3">
      <c r="A69250">
        <v>6925000</v>
      </c>
      <c r="B69250">
        <v>9762</v>
      </c>
      <c r="C69250" t="s">
        <v>7887</v>
      </c>
    </row>
    <row r="69251" spans="1:3">
      <c r="A69251">
        <v>6925100</v>
      </c>
      <c r="B69251">
        <v>9762</v>
      </c>
      <c r="C69251" t="s">
        <v>6355</v>
      </c>
    </row>
    <row r="69252" spans="1:3">
      <c r="A69252">
        <v>6925200</v>
      </c>
      <c r="B69252">
        <v>9762</v>
      </c>
      <c r="C69252" t="s">
        <v>6300</v>
      </c>
    </row>
    <row r="69253" spans="1:3">
      <c r="A69253">
        <v>6925300</v>
      </c>
      <c r="B69253">
        <v>9762</v>
      </c>
      <c r="C69253" t="s">
        <v>8631</v>
      </c>
    </row>
    <row r="69254" spans="1:3">
      <c r="A69254">
        <v>6925400</v>
      </c>
      <c r="B69254">
        <v>9762</v>
      </c>
      <c r="C69254" t="s">
        <v>6338</v>
      </c>
    </row>
    <row r="69255" spans="1:3">
      <c r="A69255">
        <v>6925500</v>
      </c>
      <c r="B69255">
        <v>9762</v>
      </c>
      <c r="C69255" t="s">
        <v>8632</v>
      </c>
    </row>
    <row r="69256" spans="1:3">
      <c r="A69256">
        <v>6925600</v>
      </c>
      <c r="B69256">
        <v>9763</v>
      </c>
      <c r="C69256" t="s">
        <v>7907</v>
      </c>
    </row>
    <row r="69257" spans="1:3">
      <c r="A69257">
        <v>6925700</v>
      </c>
      <c r="B69257">
        <v>9763</v>
      </c>
      <c r="C69257" t="s">
        <v>7887</v>
      </c>
    </row>
    <row r="69258" spans="1:3">
      <c r="A69258">
        <v>6925800</v>
      </c>
      <c r="B69258">
        <v>9764</v>
      </c>
      <c r="C69258" t="s">
        <v>5451</v>
      </c>
    </row>
    <row r="69259" spans="1:3">
      <c r="A69259">
        <v>6925900</v>
      </c>
      <c r="B69259">
        <v>9764</v>
      </c>
      <c r="C69259" t="s">
        <v>5444</v>
      </c>
    </row>
    <row r="69260" spans="1:3">
      <c r="A69260">
        <v>6926000</v>
      </c>
      <c r="B69260">
        <v>9764</v>
      </c>
      <c r="C69260" t="s">
        <v>7901</v>
      </c>
    </row>
    <row r="69261" spans="1:3">
      <c r="A69261">
        <v>6926100</v>
      </c>
      <c r="B69261">
        <v>9764</v>
      </c>
      <c r="C69261" t="s">
        <v>6388</v>
      </c>
    </row>
    <row r="69262" spans="1:3">
      <c r="A69262">
        <v>6926200</v>
      </c>
      <c r="B69262">
        <v>9765</v>
      </c>
      <c r="C69262" t="s">
        <v>7900</v>
      </c>
    </row>
    <row r="69263" spans="1:3">
      <c r="A69263">
        <v>6926300</v>
      </c>
      <c r="B69263">
        <v>9765</v>
      </c>
      <c r="C69263" t="s">
        <v>6320</v>
      </c>
    </row>
    <row r="69264" spans="1:3">
      <c r="A69264">
        <v>6926400</v>
      </c>
      <c r="B69264">
        <v>9765</v>
      </c>
      <c r="C69264" t="s">
        <v>6358</v>
      </c>
    </row>
    <row r="69265" spans="1:3">
      <c r="A69265">
        <v>6926500</v>
      </c>
      <c r="B69265">
        <v>9765</v>
      </c>
      <c r="C69265" t="s">
        <v>5451</v>
      </c>
    </row>
    <row r="69266" spans="1:3">
      <c r="A69266">
        <v>6926600</v>
      </c>
      <c r="B69266">
        <v>9765</v>
      </c>
      <c r="C69266" t="s">
        <v>5444</v>
      </c>
    </row>
    <row r="69267" spans="1:3">
      <c r="A69267">
        <v>6926700</v>
      </c>
      <c r="B69267">
        <v>9765</v>
      </c>
      <c r="C69267" t="s">
        <v>7901</v>
      </c>
    </row>
    <row r="69268" spans="1:3">
      <c r="A69268">
        <v>6926800</v>
      </c>
      <c r="B69268">
        <v>9766</v>
      </c>
      <c r="C69268" t="s">
        <v>6387</v>
      </c>
    </row>
    <row r="69269" spans="1:3">
      <c r="A69269">
        <v>6926900</v>
      </c>
      <c r="B69269">
        <v>9767</v>
      </c>
      <c r="C69269" t="s">
        <v>7904</v>
      </c>
    </row>
    <row r="69270" spans="1:3">
      <c r="A69270">
        <v>6927000</v>
      </c>
      <c r="B69270">
        <v>9767</v>
      </c>
      <c r="C69270" t="s">
        <v>6314</v>
      </c>
    </row>
    <row r="69271" spans="1:3">
      <c r="A69271">
        <v>6927100</v>
      </c>
      <c r="B69271">
        <v>9767</v>
      </c>
      <c r="C69271" t="s">
        <v>6357</v>
      </c>
    </row>
    <row r="69272" spans="1:3">
      <c r="A69272">
        <v>6927200</v>
      </c>
      <c r="B69272">
        <v>9767</v>
      </c>
      <c r="C69272" t="s">
        <v>8629</v>
      </c>
    </row>
    <row r="69273" spans="1:3">
      <c r="A69273">
        <v>6927300</v>
      </c>
      <c r="B69273">
        <v>9767</v>
      </c>
      <c r="C69273" t="s">
        <v>8691</v>
      </c>
    </row>
    <row r="69274" spans="1:3">
      <c r="A69274">
        <v>6927400</v>
      </c>
      <c r="B69274">
        <v>9768</v>
      </c>
      <c r="C69274" t="s">
        <v>6386</v>
      </c>
    </row>
    <row r="69275" spans="1:3">
      <c r="A69275">
        <v>6927500</v>
      </c>
      <c r="B69275">
        <v>9768</v>
      </c>
      <c r="C69275" t="s">
        <v>6328</v>
      </c>
    </row>
    <row r="69276" spans="1:3">
      <c r="A69276">
        <v>6927600</v>
      </c>
      <c r="B69276">
        <v>9768</v>
      </c>
      <c r="C69276" t="s">
        <v>7904</v>
      </c>
    </row>
    <row r="69277" spans="1:3">
      <c r="A69277">
        <v>6927700</v>
      </c>
      <c r="B69277">
        <v>9768</v>
      </c>
      <c r="C69277" t="s">
        <v>6314</v>
      </c>
    </row>
    <row r="69278" spans="1:3">
      <c r="A69278">
        <v>6927800</v>
      </c>
      <c r="B69278">
        <v>9768</v>
      </c>
      <c r="C69278" t="s">
        <v>6357</v>
      </c>
    </row>
    <row r="69279" spans="1:3">
      <c r="A69279">
        <v>6927900</v>
      </c>
      <c r="B69279">
        <v>9768</v>
      </c>
      <c r="C69279" t="s">
        <v>8629</v>
      </c>
    </row>
    <row r="69280" spans="1:3">
      <c r="A69280">
        <v>6928000</v>
      </c>
      <c r="B69280">
        <v>9768</v>
      </c>
      <c r="C69280" t="s">
        <v>8691</v>
      </c>
    </row>
    <row r="69281" spans="1:3">
      <c r="A69281">
        <v>6928100</v>
      </c>
      <c r="B69281">
        <v>9769</v>
      </c>
      <c r="C69281" t="s">
        <v>6386</v>
      </c>
    </row>
    <row r="69282" spans="1:3">
      <c r="A69282">
        <v>6928200</v>
      </c>
      <c r="B69282">
        <v>9769</v>
      </c>
      <c r="C69282" t="s">
        <v>6328</v>
      </c>
    </row>
    <row r="69283" spans="1:3">
      <c r="A69283">
        <v>6928300</v>
      </c>
      <c r="B69283">
        <v>9769</v>
      </c>
      <c r="C69283" t="s">
        <v>7904</v>
      </c>
    </row>
    <row r="69284" spans="1:3">
      <c r="A69284">
        <v>6928400</v>
      </c>
      <c r="B69284">
        <v>9770</v>
      </c>
      <c r="C69284" t="s">
        <v>5442</v>
      </c>
    </row>
    <row r="69285" spans="1:3">
      <c r="A69285">
        <v>6928500</v>
      </c>
      <c r="B69285">
        <v>9770</v>
      </c>
      <c r="C69285" t="s">
        <v>8687</v>
      </c>
    </row>
    <row r="69286" spans="1:3">
      <c r="A69286">
        <v>6928600</v>
      </c>
      <c r="B69286">
        <v>9770</v>
      </c>
      <c r="C69286" t="s">
        <v>6298</v>
      </c>
    </row>
    <row r="69287" spans="1:3">
      <c r="A69287">
        <v>6928700</v>
      </c>
      <c r="B69287">
        <v>9770</v>
      </c>
      <c r="C69287" t="s">
        <v>8689</v>
      </c>
    </row>
    <row r="69288" spans="1:3">
      <c r="A69288">
        <v>6928800</v>
      </c>
      <c r="B69288">
        <v>9770</v>
      </c>
      <c r="C69288" t="s">
        <v>8627</v>
      </c>
    </row>
    <row r="69289" spans="1:3">
      <c r="A69289">
        <v>6928900</v>
      </c>
      <c r="B69289">
        <v>9770</v>
      </c>
      <c r="C69289" t="s">
        <v>8690</v>
      </c>
    </row>
    <row r="69290" spans="1:3">
      <c r="A69290">
        <v>6929000</v>
      </c>
      <c r="B69290">
        <v>9770</v>
      </c>
      <c r="C69290" t="s">
        <v>8628</v>
      </c>
    </row>
    <row r="69291" spans="1:3">
      <c r="A69291">
        <v>6929100</v>
      </c>
      <c r="B69291">
        <v>9770</v>
      </c>
      <c r="C69291" t="s">
        <v>8700</v>
      </c>
    </row>
    <row r="69292" spans="1:3">
      <c r="A69292">
        <v>6929200</v>
      </c>
      <c r="B69292">
        <v>9770</v>
      </c>
      <c r="C69292" t="s">
        <v>5450</v>
      </c>
    </row>
    <row r="69293" spans="1:3">
      <c r="A69293">
        <v>6929300</v>
      </c>
      <c r="B69293">
        <v>9770</v>
      </c>
      <c r="C69293" t="s">
        <v>8629</v>
      </c>
    </row>
    <row r="69294" spans="1:3">
      <c r="A69294">
        <v>6929400</v>
      </c>
      <c r="B69294">
        <v>9770</v>
      </c>
      <c r="C69294" t="s">
        <v>8691</v>
      </c>
    </row>
    <row r="69295" spans="1:3">
      <c r="A69295">
        <v>6929500</v>
      </c>
      <c r="B69295">
        <v>9770</v>
      </c>
      <c r="C69295" t="s">
        <v>7905</v>
      </c>
    </row>
    <row r="69296" spans="1:3">
      <c r="A69296">
        <v>6929600</v>
      </c>
      <c r="B69296">
        <v>9770</v>
      </c>
      <c r="C69296" t="s">
        <v>6387</v>
      </c>
    </row>
    <row r="69297" spans="1:3">
      <c r="A69297">
        <v>6929700</v>
      </c>
      <c r="B69297">
        <v>9770</v>
      </c>
      <c r="C69297" t="s">
        <v>6329</v>
      </c>
    </row>
    <row r="69298" spans="1:3">
      <c r="A69298">
        <v>6929800</v>
      </c>
      <c r="B69298">
        <v>9770</v>
      </c>
      <c r="C69298" t="s">
        <v>8698</v>
      </c>
    </row>
    <row r="69299" spans="1:3">
      <c r="A69299">
        <v>6929900</v>
      </c>
      <c r="B69299">
        <v>9770</v>
      </c>
      <c r="C69299" t="s">
        <v>6315</v>
      </c>
    </row>
    <row r="69300" spans="1:3">
      <c r="A69300">
        <v>6930000</v>
      </c>
      <c r="B69300">
        <v>9770</v>
      </c>
      <c r="C69300" t="s">
        <v>7906</v>
      </c>
    </row>
    <row r="69301" spans="1:3">
      <c r="A69301">
        <v>6930100</v>
      </c>
      <c r="B69301">
        <v>9770</v>
      </c>
      <c r="C69301" t="s">
        <v>6352</v>
      </c>
    </row>
    <row r="69302" spans="1:3">
      <c r="A69302">
        <v>6930200</v>
      </c>
      <c r="B69302">
        <v>9770</v>
      </c>
      <c r="C69302" t="s">
        <v>7738</v>
      </c>
    </row>
    <row r="69303" spans="1:3">
      <c r="A69303">
        <v>6930300</v>
      </c>
      <c r="B69303">
        <v>9771</v>
      </c>
      <c r="C69303" t="s">
        <v>6336</v>
      </c>
    </row>
    <row r="69304" spans="1:3">
      <c r="A69304">
        <v>6930400</v>
      </c>
      <c r="B69304">
        <v>9771</v>
      </c>
      <c r="C69304" t="s">
        <v>7737</v>
      </c>
    </row>
    <row r="69305" spans="1:3">
      <c r="A69305">
        <v>6930500</v>
      </c>
      <c r="B69305">
        <v>9771</v>
      </c>
      <c r="C69305" t="s">
        <v>8698</v>
      </c>
    </row>
    <row r="69306" spans="1:3">
      <c r="A69306">
        <v>6930600</v>
      </c>
      <c r="B69306">
        <v>9771</v>
      </c>
      <c r="C69306" t="s">
        <v>6315</v>
      </c>
    </row>
    <row r="69307" spans="1:3">
      <c r="A69307">
        <v>6930700</v>
      </c>
      <c r="B69307">
        <v>9771</v>
      </c>
      <c r="C69307" t="s">
        <v>7906</v>
      </c>
    </row>
    <row r="69308" spans="1:3">
      <c r="A69308">
        <v>6930800</v>
      </c>
      <c r="B69308">
        <v>9772</v>
      </c>
      <c r="C69308" t="s">
        <v>6299</v>
      </c>
    </row>
    <row r="69309" spans="1:3">
      <c r="A69309">
        <v>6930900</v>
      </c>
      <c r="B69309">
        <v>9772</v>
      </c>
      <c r="C69309" t="s">
        <v>6340</v>
      </c>
    </row>
    <row r="69310" spans="1:3">
      <c r="A69310">
        <v>6931000</v>
      </c>
      <c r="B69310">
        <v>9772</v>
      </c>
      <c r="C69310" t="s">
        <v>6336</v>
      </c>
    </row>
    <row r="69311" spans="1:3">
      <c r="A69311">
        <v>6931100</v>
      </c>
      <c r="B69311">
        <v>9772</v>
      </c>
      <c r="C69311" t="s">
        <v>7737</v>
      </c>
    </row>
    <row r="69312" spans="1:3">
      <c r="A69312">
        <v>6931200</v>
      </c>
      <c r="B69312">
        <v>9772</v>
      </c>
      <c r="C69312" t="s">
        <v>7900</v>
      </c>
    </row>
    <row r="69313" spans="1:3">
      <c r="A69313">
        <v>6931300</v>
      </c>
      <c r="B69313">
        <v>9772</v>
      </c>
      <c r="C69313" t="s">
        <v>6320</v>
      </c>
    </row>
    <row r="69314" spans="1:3">
      <c r="A69314">
        <v>6931400</v>
      </c>
      <c r="B69314">
        <v>9772</v>
      </c>
      <c r="C69314" t="s">
        <v>6358</v>
      </c>
    </row>
    <row r="69315" spans="1:3">
      <c r="A69315">
        <v>6931500</v>
      </c>
      <c r="B69315">
        <v>9772</v>
      </c>
      <c r="C69315" t="s">
        <v>5451</v>
      </c>
    </row>
    <row r="69316" spans="1:3">
      <c r="A69316">
        <v>6931600</v>
      </c>
      <c r="B69316">
        <v>9772</v>
      </c>
      <c r="C69316" t="s">
        <v>5444</v>
      </c>
    </row>
    <row r="69317" spans="1:3">
      <c r="A69317">
        <v>6931700</v>
      </c>
      <c r="B69317">
        <v>9772</v>
      </c>
      <c r="C69317" t="s">
        <v>7901</v>
      </c>
    </row>
    <row r="69318" spans="1:3">
      <c r="A69318">
        <v>6931800</v>
      </c>
      <c r="B69318">
        <v>9772</v>
      </c>
      <c r="C69318" t="s">
        <v>8638</v>
      </c>
    </row>
    <row r="69319" spans="1:3">
      <c r="A69319">
        <v>6931900</v>
      </c>
      <c r="B69319">
        <v>9773</v>
      </c>
      <c r="C69319" t="s">
        <v>7900</v>
      </c>
    </row>
    <row r="69320" spans="1:3">
      <c r="A69320">
        <v>6932000</v>
      </c>
      <c r="B69320">
        <v>9773</v>
      </c>
      <c r="C69320" t="s">
        <v>6320</v>
      </c>
    </row>
    <row r="69321" spans="1:3">
      <c r="A69321">
        <v>6932100</v>
      </c>
      <c r="B69321">
        <v>9773</v>
      </c>
      <c r="C69321" t="s">
        <v>6358</v>
      </c>
    </row>
    <row r="69322" spans="1:3">
      <c r="A69322">
        <v>6932200</v>
      </c>
      <c r="B69322">
        <v>9773</v>
      </c>
      <c r="C69322" t="s">
        <v>5451</v>
      </c>
    </row>
    <row r="69323" spans="1:3">
      <c r="A69323">
        <v>6932300</v>
      </c>
      <c r="B69323">
        <v>9773</v>
      </c>
      <c r="C69323" t="s">
        <v>5444</v>
      </c>
    </row>
    <row r="69324" spans="1:3">
      <c r="A69324">
        <v>6932400</v>
      </c>
      <c r="B69324">
        <v>9773</v>
      </c>
      <c r="C69324" t="s">
        <v>7901</v>
      </c>
    </row>
    <row r="69325" spans="1:3">
      <c r="A69325">
        <v>6932500</v>
      </c>
      <c r="B69325">
        <v>9774</v>
      </c>
      <c r="C69325" t="s">
        <v>7737</v>
      </c>
    </row>
    <row r="69326" spans="1:3">
      <c r="A69326">
        <v>6932600</v>
      </c>
      <c r="B69326">
        <v>9774</v>
      </c>
      <c r="C69326" t="s">
        <v>7900</v>
      </c>
    </row>
    <row r="69327" spans="1:3">
      <c r="A69327">
        <v>6932700</v>
      </c>
      <c r="B69327">
        <v>9775</v>
      </c>
      <c r="C69327" t="s">
        <v>5450</v>
      </c>
    </row>
    <row r="69328" spans="1:3">
      <c r="A69328">
        <v>6932800</v>
      </c>
      <c r="B69328">
        <v>9775</v>
      </c>
      <c r="C69328" t="s">
        <v>5443</v>
      </c>
    </row>
    <row r="69329" spans="1:3">
      <c r="A69329">
        <v>6932900</v>
      </c>
      <c r="B69329">
        <v>9775</v>
      </c>
      <c r="C69329" t="s">
        <v>6299</v>
      </c>
    </row>
    <row r="69330" spans="1:3">
      <c r="A69330">
        <v>6933000</v>
      </c>
      <c r="B69330">
        <v>9775</v>
      </c>
      <c r="C69330" t="s">
        <v>6340</v>
      </c>
    </row>
    <row r="69331" spans="1:3">
      <c r="A69331">
        <v>6933100</v>
      </c>
      <c r="B69331">
        <v>9776</v>
      </c>
      <c r="C69331" t="s">
        <v>6386</v>
      </c>
    </row>
    <row r="69332" spans="1:3">
      <c r="A69332">
        <v>6933200</v>
      </c>
      <c r="B69332">
        <v>9776</v>
      </c>
      <c r="C69332" t="s">
        <v>6328</v>
      </c>
    </row>
    <row r="69333" spans="1:3">
      <c r="A69333">
        <v>6933300</v>
      </c>
      <c r="B69333">
        <v>9776</v>
      </c>
      <c r="C69333" t="s">
        <v>7904</v>
      </c>
    </row>
    <row r="69334" spans="1:3">
      <c r="A69334">
        <v>6933400</v>
      </c>
      <c r="B69334">
        <v>9776</v>
      </c>
      <c r="C69334" t="s">
        <v>6314</v>
      </c>
    </row>
    <row r="69335" spans="1:3">
      <c r="A69335">
        <v>6933500</v>
      </c>
      <c r="B69335">
        <v>9776</v>
      </c>
      <c r="C69335" t="s">
        <v>6357</v>
      </c>
    </row>
    <row r="69336" spans="1:3">
      <c r="A69336">
        <v>6933600</v>
      </c>
      <c r="B69336">
        <v>9776</v>
      </c>
      <c r="C69336" t="s">
        <v>8629</v>
      </c>
    </row>
    <row r="69337" spans="1:3">
      <c r="A69337">
        <v>6933700</v>
      </c>
      <c r="B69337">
        <v>9776</v>
      </c>
      <c r="C69337" t="s">
        <v>8691</v>
      </c>
    </row>
    <row r="69338" spans="1:3">
      <c r="A69338">
        <v>6933800</v>
      </c>
      <c r="B69338">
        <v>9776</v>
      </c>
      <c r="C69338" t="s">
        <v>7905</v>
      </c>
    </row>
    <row r="69339" spans="1:3">
      <c r="A69339">
        <v>6933900</v>
      </c>
      <c r="B69339">
        <v>9776</v>
      </c>
      <c r="C69339" t="s">
        <v>7737</v>
      </c>
    </row>
    <row r="69340" spans="1:3">
      <c r="A69340">
        <v>6934000</v>
      </c>
      <c r="B69340">
        <v>9776</v>
      </c>
      <c r="C69340" t="s">
        <v>7900</v>
      </c>
    </row>
    <row r="69341" spans="1:3">
      <c r="A69341">
        <v>6934100</v>
      </c>
      <c r="B69341">
        <v>9776</v>
      </c>
      <c r="C69341" t="s">
        <v>6320</v>
      </c>
    </row>
    <row r="69342" spans="1:3">
      <c r="A69342">
        <v>6934200</v>
      </c>
      <c r="B69342">
        <v>9776</v>
      </c>
      <c r="C69342" t="s">
        <v>6358</v>
      </c>
    </row>
    <row r="69343" spans="1:3">
      <c r="A69343">
        <v>6934300</v>
      </c>
      <c r="B69343">
        <v>9776</v>
      </c>
      <c r="C69343" t="s">
        <v>5451</v>
      </c>
    </row>
    <row r="69344" spans="1:3">
      <c r="A69344">
        <v>6934400</v>
      </c>
      <c r="B69344">
        <v>9776</v>
      </c>
      <c r="C69344" t="s">
        <v>5444</v>
      </c>
    </row>
    <row r="69345" spans="1:3">
      <c r="A69345">
        <v>6934500</v>
      </c>
      <c r="B69345">
        <v>9776</v>
      </c>
      <c r="C69345" t="s">
        <v>7901</v>
      </c>
    </row>
    <row r="69346" spans="1:3">
      <c r="A69346">
        <v>6934600</v>
      </c>
      <c r="B69346">
        <v>9776</v>
      </c>
      <c r="C69346" t="s">
        <v>6388</v>
      </c>
    </row>
    <row r="69347" spans="1:3">
      <c r="A69347">
        <v>6934700</v>
      </c>
      <c r="B69347">
        <v>9777</v>
      </c>
      <c r="C69347" t="s">
        <v>6329</v>
      </c>
    </row>
    <row r="69348" spans="1:3">
      <c r="A69348">
        <v>6934800</v>
      </c>
      <c r="B69348">
        <v>9777</v>
      </c>
      <c r="C69348" t="s">
        <v>8698</v>
      </c>
    </row>
    <row r="69349" spans="1:3">
      <c r="A69349">
        <v>6934900</v>
      </c>
      <c r="B69349">
        <v>9777</v>
      </c>
      <c r="C69349" t="s">
        <v>6315</v>
      </c>
    </row>
    <row r="69350" spans="1:3">
      <c r="A69350">
        <v>6935000</v>
      </c>
      <c r="B69350">
        <v>9777</v>
      </c>
      <c r="C69350" t="s">
        <v>7906</v>
      </c>
    </row>
    <row r="69351" spans="1:3">
      <c r="A69351">
        <v>6935100</v>
      </c>
      <c r="B69351">
        <v>9777</v>
      </c>
      <c r="C69351" t="s">
        <v>6352</v>
      </c>
    </row>
    <row r="69352" spans="1:3">
      <c r="A69352">
        <v>6935200</v>
      </c>
      <c r="B69352">
        <v>9777</v>
      </c>
      <c r="C69352" t="s">
        <v>7901</v>
      </c>
    </row>
    <row r="69353" spans="1:3">
      <c r="A69353">
        <v>6935300</v>
      </c>
      <c r="B69353">
        <v>9777</v>
      </c>
      <c r="C69353" t="s">
        <v>6388</v>
      </c>
    </row>
    <row r="69354" spans="1:3">
      <c r="A69354">
        <v>6935400</v>
      </c>
      <c r="B69354">
        <v>9777</v>
      </c>
      <c r="C69354" t="s">
        <v>6330</v>
      </c>
    </row>
    <row r="69355" spans="1:3">
      <c r="A69355">
        <v>6935500</v>
      </c>
      <c r="B69355">
        <v>9777</v>
      </c>
      <c r="C69355" t="s">
        <v>7907</v>
      </c>
    </row>
    <row r="69356" spans="1:3">
      <c r="A69356">
        <v>6935600</v>
      </c>
      <c r="B69356">
        <v>9777</v>
      </c>
      <c r="C69356" t="s">
        <v>7887</v>
      </c>
    </row>
    <row r="69357" spans="1:3">
      <c r="A69357">
        <v>6935700</v>
      </c>
      <c r="B69357">
        <v>9777</v>
      </c>
      <c r="C69357" t="s">
        <v>7902</v>
      </c>
    </row>
    <row r="69358" spans="1:3">
      <c r="A69358">
        <v>6935800</v>
      </c>
      <c r="B69358">
        <v>9777</v>
      </c>
      <c r="C69358" t="s">
        <v>6305</v>
      </c>
    </row>
    <row r="69359" spans="1:3">
      <c r="A69359">
        <v>6935900</v>
      </c>
      <c r="B69359">
        <v>9777</v>
      </c>
      <c r="C69359" t="s">
        <v>5452</v>
      </c>
    </row>
    <row r="69360" spans="1:3">
      <c r="A69360">
        <v>6936000</v>
      </c>
      <c r="B69360">
        <v>9777</v>
      </c>
      <c r="C69360" t="s">
        <v>5445</v>
      </c>
    </row>
    <row r="69361" spans="1:3">
      <c r="A69361">
        <v>6936100</v>
      </c>
      <c r="B69361">
        <v>9778</v>
      </c>
      <c r="C69361" t="s">
        <v>8638</v>
      </c>
    </row>
    <row r="69362" spans="1:3">
      <c r="A69362">
        <v>6936200</v>
      </c>
      <c r="B69362">
        <v>9778</v>
      </c>
      <c r="C69362" t="s">
        <v>8637</v>
      </c>
    </row>
    <row r="69363" spans="1:3">
      <c r="A69363">
        <v>6936300</v>
      </c>
      <c r="B69363">
        <v>9778</v>
      </c>
      <c r="C69363" t="s">
        <v>6321</v>
      </c>
    </row>
    <row r="69364" spans="1:3">
      <c r="A69364">
        <v>6936400</v>
      </c>
      <c r="B69364">
        <v>9778</v>
      </c>
      <c r="C69364" t="s">
        <v>7902</v>
      </c>
    </row>
    <row r="69365" spans="1:3">
      <c r="A69365">
        <v>6936500</v>
      </c>
      <c r="B69365">
        <v>9778</v>
      </c>
      <c r="C69365" t="s">
        <v>6305</v>
      </c>
    </row>
    <row r="69366" spans="1:3">
      <c r="A69366">
        <v>6936600</v>
      </c>
      <c r="B69366">
        <v>9778</v>
      </c>
      <c r="C69366" t="s">
        <v>5452</v>
      </c>
    </row>
    <row r="69367" spans="1:3">
      <c r="A69367">
        <v>6936700</v>
      </c>
      <c r="B69367">
        <v>9778</v>
      </c>
      <c r="C69367" t="s">
        <v>5445</v>
      </c>
    </row>
    <row r="69368" spans="1:3">
      <c r="A69368">
        <v>6936800</v>
      </c>
      <c r="B69368">
        <v>9778</v>
      </c>
      <c r="C69368" t="s">
        <v>7888</v>
      </c>
    </row>
    <row r="69369" spans="1:3">
      <c r="A69369">
        <v>6936900</v>
      </c>
      <c r="B69369">
        <v>9778</v>
      </c>
      <c r="C69369" t="s">
        <v>6331</v>
      </c>
    </row>
    <row r="69370" spans="1:3">
      <c r="A69370">
        <v>6937000</v>
      </c>
      <c r="B69370">
        <v>9779</v>
      </c>
      <c r="C69370" t="s">
        <v>6321</v>
      </c>
    </row>
    <row r="69371" spans="1:3">
      <c r="A69371">
        <v>6937100</v>
      </c>
      <c r="B69371">
        <v>9779</v>
      </c>
      <c r="C69371" t="s">
        <v>6316</v>
      </c>
    </row>
    <row r="69372" spans="1:3">
      <c r="A69372">
        <v>6937200</v>
      </c>
      <c r="B69372">
        <v>9780</v>
      </c>
      <c r="C69372" t="s">
        <v>6352</v>
      </c>
    </row>
    <row r="69373" spans="1:3">
      <c r="A69373">
        <v>6937300</v>
      </c>
      <c r="B69373">
        <v>9781</v>
      </c>
      <c r="C69373" t="s">
        <v>7905</v>
      </c>
    </row>
    <row r="69374" spans="1:3">
      <c r="A69374">
        <v>6937400</v>
      </c>
      <c r="B69374">
        <v>9781</v>
      </c>
      <c r="C69374" t="s">
        <v>6387</v>
      </c>
    </row>
    <row r="69375" spans="1:3">
      <c r="A69375">
        <v>6937500</v>
      </c>
      <c r="B69375">
        <v>9781</v>
      </c>
      <c r="C69375" t="s">
        <v>6329</v>
      </c>
    </row>
    <row r="69376" spans="1:3">
      <c r="A69376">
        <v>6937600</v>
      </c>
      <c r="B69376">
        <v>9781</v>
      </c>
      <c r="C69376" t="s">
        <v>8698</v>
      </c>
    </row>
    <row r="69377" spans="1:3">
      <c r="A69377">
        <v>6937700</v>
      </c>
      <c r="B69377">
        <v>9781</v>
      </c>
      <c r="C69377" t="s">
        <v>6315</v>
      </c>
    </row>
    <row r="69378" spans="1:3">
      <c r="A69378">
        <v>6937800</v>
      </c>
      <c r="B69378">
        <v>9781</v>
      </c>
      <c r="C69378" t="s">
        <v>7906</v>
      </c>
    </row>
    <row r="69379" spans="1:3">
      <c r="A69379">
        <v>6937900</v>
      </c>
      <c r="B69379">
        <v>9781</v>
      </c>
      <c r="C69379" t="s">
        <v>6352</v>
      </c>
    </row>
    <row r="69380" spans="1:3">
      <c r="A69380">
        <v>6938000</v>
      </c>
      <c r="B69380">
        <v>9781</v>
      </c>
      <c r="C69380" t="s">
        <v>7738</v>
      </c>
    </row>
    <row r="69381" spans="1:3">
      <c r="A69381">
        <v>6938100</v>
      </c>
      <c r="B69381">
        <v>9781</v>
      </c>
      <c r="C69381" t="s">
        <v>6337</v>
      </c>
    </row>
    <row r="69382" spans="1:3">
      <c r="A69382">
        <v>6938200</v>
      </c>
      <c r="B69382">
        <v>9781</v>
      </c>
      <c r="C69382" t="s">
        <v>8638</v>
      </c>
    </row>
    <row r="69383" spans="1:3">
      <c r="A69383">
        <v>6938300</v>
      </c>
      <c r="B69383">
        <v>9781</v>
      </c>
      <c r="C69383" t="s">
        <v>8637</v>
      </c>
    </row>
    <row r="69384" spans="1:3">
      <c r="A69384">
        <v>6938400</v>
      </c>
      <c r="B69384">
        <v>9781</v>
      </c>
      <c r="C69384" t="s">
        <v>6321</v>
      </c>
    </row>
    <row r="69385" spans="1:3">
      <c r="A69385">
        <v>6938500</v>
      </c>
      <c r="B69385">
        <v>9781</v>
      </c>
      <c r="C69385" t="s">
        <v>6316</v>
      </c>
    </row>
    <row r="69386" spans="1:3">
      <c r="A69386">
        <v>6938600</v>
      </c>
      <c r="B69386">
        <v>9781</v>
      </c>
      <c r="C69386" t="s">
        <v>6355</v>
      </c>
    </row>
    <row r="69387" spans="1:3">
      <c r="A69387">
        <v>6938700</v>
      </c>
      <c r="B69387">
        <v>9782</v>
      </c>
      <c r="C69387" t="s">
        <v>7738</v>
      </c>
    </row>
    <row r="69388" spans="1:3">
      <c r="A69388">
        <v>6938800</v>
      </c>
      <c r="B69388">
        <v>9782</v>
      </c>
      <c r="C69388" t="s">
        <v>6337</v>
      </c>
    </row>
    <row r="69389" spans="1:3">
      <c r="A69389">
        <v>6938900</v>
      </c>
      <c r="B69389">
        <v>9782</v>
      </c>
      <c r="C69389" t="s">
        <v>8638</v>
      </c>
    </row>
    <row r="69390" spans="1:3">
      <c r="A69390">
        <v>6939000</v>
      </c>
      <c r="B69390">
        <v>9782</v>
      </c>
      <c r="C69390" t="s">
        <v>8637</v>
      </c>
    </row>
    <row r="69391" spans="1:3">
      <c r="A69391">
        <v>6939100</v>
      </c>
      <c r="B69391">
        <v>9783</v>
      </c>
      <c r="C69391" t="s">
        <v>6320</v>
      </c>
    </row>
    <row r="69392" spans="1:3">
      <c r="A69392">
        <v>6939200</v>
      </c>
      <c r="B69392">
        <v>9783</v>
      </c>
      <c r="C69392" t="s">
        <v>6358</v>
      </c>
    </row>
    <row r="69393" spans="1:3">
      <c r="A69393">
        <v>6939300</v>
      </c>
      <c r="B69393">
        <v>9783</v>
      </c>
      <c r="C69393" t="s">
        <v>5451</v>
      </c>
    </row>
    <row r="69394" spans="1:3">
      <c r="A69394">
        <v>6939400</v>
      </c>
      <c r="B69394">
        <v>9783</v>
      </c>
      <c r="C69394" t="s">
        <v>5444</v>
      </c>
    </row>
    <row r="69395" spans="1:3">
      <c r="A69395">
        <v>6939500</v>
      </c>
      <c r="B69395">
        <v>9784</v>
      </c>
      <c r="C69395" t="s">
        <v>6336</v>
      </c>
    </row>
    <row r="69396" spans="1:3">
      <c r="A69396">
        <v>6939600</v>
      </c>
      <c r="B69396">
        <v>9784</v>
      </c>
      <c r="C69396" t="s">
        <v>7737</v>
      </c>
    </row>
    <row r="69397" spans="1:3">
      <c r="A69397">
        <v>6939700</v>
      </c>
      <c r="B69397">
        <v>9785</v>
      </c>
      <c r="C69397" t="s">
        <v>8700</v>
      </c>
    </row>
    <row r="69398" spans="1:3">
      <c r="A69398">
        <v>6939800</v>
      </c>
      <c r="B69398">
        <v>9785</v>
      </c>
      <c r="C69398" t="s">
        <v>5450</v>
      </c>
    </row>
    <row r="69399" spans="1:3">
      <c r="A69399">
        <v>6939900</v>
      </c>
      <c r="B69399">
        <v>9787</v>
      </c>
      <c r="C69399" t="s">
        <v>8624</v>
      </c>
    </row>
    <row r="69400" spans="1:3">
      <c r="A69400">
        <v>6940000</v>
      </c>
      <c r="B69400">
        <v>9787</v>
      </c>
      <c r="C69400" t="s">
        <v>8688</v>
      </c>
    </row>
    <row r="69401" spans="1:3">
      <c r="A69401">
        <v>6940100</v>
      </c>
      <c r="B69401">
        <v>9787</v>
      </c>
      <c r="C69401" t="s">
        <v>7903</v>
      </c>
    </row>
    <row r="69402" spans="1:3">
      <c r="A69402">
        <v>6940200</v>
      </c>
      <c r="B69402">
        <v>9787</v>
      </c>
      <c r="C69402" t="s">
        <v>6327</v>
      </c>
    </row>
    <row r="69403" spans="1:3">
      <c r="A69403">
        <v>6940300</v>
      </c>
      <c r="B69403">
        <v>9787</v>
      </c>
      <c r="C69403" t="s">
        <v>8696</v>
      </c>
    </row>
    <row r="69404" spans="1:3">
      <c r="A69404">
        <v>6940400</v>
      </c>
      <c r="B69404">
        <v>9787</v>
      </c>
      <c r="C69404" t="s">
        <v>8697</v>
      </c>
    </row>
    <row r="69405" spans="1:3">
      <c r="A69405">
        <v>6940500</v>
      </c>
      <c r="B69405">
        <v>9787</v>
      </c>
      <c r="C69405" t="s">
        <v>8699</v>
      </c>
    </row>
    <row r="69406" spans="1:3">
      <c r="A69406">
        <v>6940600</v>
      </c>
      <c r="B69406">
        <v>9787</v>
      </c>
      <c r="C69406" t="s">
        <v>6304</v>
      </c>
    </row>
    <row r="69407" spans="1:3">
      <c r="A69407">
        <v>6940700</v>
      </c>
      <c r="B69407">
        <v>9787</v>
      </c>
      <c r="C69407" t="s">
        <v>7736</v>
      </c>
    </row>
    <row r="69408" spans="1:3">
      <c r="A69408">
        <v>6940800</v>
      </c>
      <c r="B69408">
        <v>9787</v>
      </c>
      <c r="C69408" t="s">
        <v>6339</v>
      </c>
    </row>
    <row r="69409" spans="1:3">
      <c r="A69409">
        <v>6940900</v>
      </c>
      <c r="B69409">
        <v>9787</v>
      </c>
      <c r="C69409" t="s">
        <v>6386</v>
      </c>
    </row>
    <row r="69410" spans="1:3">
      <c r="A69410">
        <v>6941000</v>
      </c>
      <c r="B69410">
        <v>9787</v>
      </c>
      <c r="C69410" t="s">
        <v>6328</v>
      </c>
    </row>
    <row r="69411" spans="1:3">
      <c r="A69411">
        <v>6941100</v>
      </c>
      <c r="B69411">
        <v>9787</v>
      </c>
      <c r="C69411" t="s">
        <v>7904</v>
      </c>
    </row>
    <row r="69412" spans="1:3">
      <c r="A69412">
        <v>6941200</v>
      </c>
      <c r="B69412">
        <v>9788</v>
      </c>
      <c r="C69412" t="s">
        <v>8699</v>
      </c>
    </row>
    <row r="69413" spans="1:3">
      <c r="A69413">
        <v>6941300</v>
      </c>
      <c r="B69413">
        <v>9789</v>
      </c>
      <c r="C69413" t="s">
        <v>8624</v>
      </c>
    </row>
    <row r="69414" spans="1:3">
      <c r="A69414">
        <v>6941400</v>
      </c>
      <c r="B69414">
        <v>9789</v>
      </c>
      <c r="C69414" t="s">
        <v>8688</v>
      </c>
    </row>
    <row r="69415" spans="1:3">
      <c r="A69415">
        <v>6941500</v>
      </c>
      <c r="B69415">
        <v>9790</v>
      </c>
      <c r="C69415" t="s">
        <v>6384</v>
      </c>
    </row>
    <row r="69416" spans="1:3">
      <c r="A69416">
        <v>6941600</v>
      </c>
      <c r="B69416">
        <v>9790</v>
      </c>
      <c r="C69416" t="s">
        <v>6326</v>
      </c>
    </row>
    <row r="69417" spans="1:3">
      <c r="A69417">
        <v>6941700</v>
      </c>
      <c r="B69417">
        <v>9791</v>
      </c>
      <c r="C69417" t="s">
        <v>7921</v>
      </c>
    </row>
    <row r="69418" spans="1:3">
      <c r="A69418">
        <v>6941800</v>
      </c>
      <c r="B69418">
        <v>9791</v>
      </c>
      <c r="C69418" t="s">
        <v>7914</v>
      </c>
    </row>
    <row r="69419" spans="1:3">
      <c r="A69419">
        <v>6941900</v>
      </c>
      <c r="B69419">
        <v>9791</v>
      </c>
      <c r="C69419" t="s">
        <v>8685</v>
      </c>
    </row>
    <row r="69420" spans="1:3">
      <c r="A69420">
        <v>6942000</v>
      </c>
      <c r="B69420">
        <v>9791</v>
      </c>
      <c r="C69420" t="s">
        <v>8686</v>
      </c>
    </row>
    <row r="69421" spans="1:3">
      <c r="A69421">
        <v>6942100</v>
      </c>
      <c r="B69421">
        <v>9791</v>
      </c>
      <c r="C69421" t="s">
        <v>8640</v>
      </c>
    </row>
    <row r="69422" spans="1:3">
      <c r="A69422">
        <v>6942200</v>
      </c>
      <c r="B69422">
        <v>9791</v>
      </c>
      <c r="C69422" t="s">
        <v>6384</v>
      </c>
    </row>
    <row r="69423" spans="1:3">
      <c r="A69423">
        <v>6942300</v>
      </c>
      <c r="B69423">
        <v>9791</v>
      </c>
      <c r="C69423" t="s">
        <v>6326</v>
      </c>
    </row>
    <row r="69424" spans="1:3">
      <c r="A69424">
        <v>6942400</v>
      </c>
      <c r="B69424">
        <v>9791</v>
      </c>
      <c r="C69424" t="s">
        <v>5441</v>
      </c>
    </row>
    <row r="69425" spans="1:3">
      <c r="A69425">
        <v>6942500</v>
      </c>
      <c r="B69425">
        <v>9791</v>
      </c>
      <c r="C69425" t="s">
        <v>6313</v>
      </c>
    </row>
    <row r="69426" spans="1:3">
      <c r="A69426">
        <v>6942600</v>
      </c>
      <c r="B69426">
        <v>9791</v>
      </c>
      <c r="C69426" t="s">
        <v>8693</v>
      </c>
    </row>
    <row r="69427" spans="1:3">
      <c r="A69427">
        <v>6942700</v>
      </c>
      <c r="B69427">
        <v>9791</v>
      </c>
      <c r="C69427" t="s">
        <v>6351</v>
      </c>
    </row>
    <row r="69428" spans="1:3">
      <c r="A69428">
        <v>6942800</v>
      </c>
      <c r="B69428">
        <v>9791</v>
      </c>
      <c r="C69428" t="s">
        <v>8694</v>
      </c>
    </row>
    <row r="69429" spans="1:3">
      <c r="A69429">
        <v>6942900</v>
      </c>
      <c r="B69429">
        <v>9791</v>
      </c>
      <c r="C69429" t="s">
        <v>8626</v>
      </c>
    </row>
    <row r="69430" spans="1:3">
      <c r="A69430">
        <v>6943000</v>
      </c>
      <c r="B69430">
        <v>9792</v>
      </c>
      <c r="C69430" t="s">
        <v>6326</v>
      </c>
    </row>
    <row r="69431" spans="1:3">
      <c r="A69431">
        <v>6943100</v>
      </c>
      <c r="B69431">
        <v>9792</v>
      </c>
      <c r="C69431" t="s">
        <v>5441</v>
      </c>
    </row>
    <row r="69432" spans="1:3">
      <c r="A69432">
        <v>6943200</v>
      </c>
      <c r="B69432">
        <v>9792</v>
      </c>
      <c r="C69432" t="s">
        <v>6313</v>
      </c>
    </row>
    <row r="69433" spans="1:3">
      <c r="A69433">
        <v>6943300</v>
      </c>
      <c r="B69433">
        <v>9793</v>
      </c>
      <c r="C69433" t="s">
        <v>8685</v>
      </c>
    </row>
    <row r="69434" spans="1:3">
      <c r="A69434">
        <v>6943400</v>
      </c>
      <c r="B69434">
        <v>9793</v>
      </c>
      <c r="C69434" t="s">
        <v>8686</v>
      </c>
    </row>
    <row r="69435" spans="1:3">
      <c r="A69435">
        <v>6943500</v>
      </c>
      <c r="B69435">
        <v>9793</v>
      </c>
      <c r="C69435" t="s">
        <v>8640</v>
      </c>
    </row>
    <row r="69436" spans="1:3">
      <c r="A69436">
        <v>6943600</v>
      </c>
      <c r="B69436">
        <v>9793</v>
      </c>
      <c r="C69436" t="s">
        <v>6384</v>
      </c>
    </row>
    <row r="69437" spans="1:3">
      <c r="A69437">
        <v>6943700</v>
      </c>
      <c r="B69437">
        <v>9793</v>
      </c>
      <c r="C69437" t="s">
        <v>6326</v>
      </c>
    </row>
    <row r="69438" spans="1:3">
      <c r="A69438">
        <v>6943800</v>
      </c>
      <c r="B69438">
        <v>9793</v>
      </c>
      <c r="C69438" t="s">
        <v>5441</v>
      </c>
    </row>
    <row r="69439" spans="1:3">
      <c r="A69439">
        <v>6943900</v>
      </c>
      <c r="B69439">
        <v>9793</v>
      </c>
      <c r="C69439" t="s">
        <v>6313</v>
      </c>
    </row>
    <row r="69440" spans="1:3">
      <c r="A69440">
        <v>6944000</v>
      </c>
      <c r="B69440">
        <v>9793</v>
      </c>
      <c r="C69440" t="s">
        <v>8693</v>
      </c>
    </row>
    <row r="69441" spans="1:3">
      <c r="A69441">
        <v>6944100</v>
      </c>
      <c r="B69441">
        <v>9793</v>
      </c>
      <c r="C69441" t="s">
        <v>6351</v>
      </c>
    </row>
    <row r="69442" spans="1:3">
      <c r="A69442">
        <v>6944200</v>
      </c>
      <c r="B69442">
        <v>9794</v>
      </c>
      <c r="C69442" t="s">
        <v>8695</v>
      </c>
    </row>
    <row r="69443" spans="1:3">
      <c r="A69443">
        <v>6944300</v>
      </c>
      <c r="B69443">
        <v>9794</v>
      </c>
      <c r="C69443" t="s">
        <v>8621</v>
      </c>
    </row>
    <row r="69444" spans="1:3">
      <c r="A69444">
        <v>6944400</v>
      </c>
      <c r="B69444">
        <v>9795</v>
      </c>
      <c r="C69444" t="s">
        <v>5433</v>
      </c>
    </row>
    <row r="69445" spans="1:3">
      <c r="A69445">
        <v>6944500</v>
      </c>
      <c r="B69445">
        <v>9795</v>
      </c>
      <c r="C69445" t="s">
        <v>6367</v>
      </c>
    </row>
    <row r="69446" spans="1:3">
      <c r="A69446">
        <v>6944600</v>
      </c>
      <c r="B69446">
        <v>9795</v>
      </c>
      <c r="C69446" t="s">
        <v>8620</v>
      </c>
    </row>
    <row r="69447" spans="1:3">
      <c r="A69447">
        <v>6944700</v>
      </c>
      <c r="B69447">
        <v>9795</v>
      </c>
      <c r="C69447" t="s">
        <v>6302</v>
      </c>
    </row>
    <row r="69448" spans="1:3">
      <c r="A69448">
        <v>6944800</v>
      </c>
      <c r="B69448">
        <v>9795</v>
      </c>
      <c r="C69448" t="s">
        <v>6350</v>
      </c>
    </row>
    <row r="69449" spans="1:3">
      <c r="A69449">
        <v>6944900</v>
      </c>
      <c r="B69449">
        <v>9795</v>
      </c>
      <c r="C69449" t="s">
        <v>8695</v>
      </c>
    </row>
    <row r="69450" spans="1:3">
      <c r="A69450">
        <v>6945000</v>
      </c>
      <c r="B69450">
        <v>9795</v>
      </c>
      <c r="C69450" t="s">
        <v>8621</v>
      </c>
    </row>
    <row r="69451" spans="1:3">
      <c r="A69451">
        <v>6945100</v>
      </c>
      <c r="B69451">
        <v>9795</v>
      </c>
      <c r="C69451" t="s">
        <v>8692</v>
      </c>
    </row>
    <row r="69452" spans="1:3">
      <c r="A69452">
        <v>6945200</v>
      </c>
      <c r="B69452">
        <v>9795</v>
      </c>
      <c r="C69452" t="s">
        <v>8622</v>
      </c>
    </row>
    <row r="69453" spans="1:3">
      <c r="A69453">
        <v>6945300</v>
      </c>
      <c r="B69453">
        <v>9795</v>
      </c>
      <c r="C69453" t="s">
        <v>6368</v>
      </c>
    </row>
    <row r="69454" spans="1:3">
      <c r="A69454">
        <v>6945400</v>
      </c>
      <c r="B69454">
        <v>9795</v>
      </c>
      <c r="C69454" t="s">
        <v>8623</v>
      </c>
    </row>
    <row r="69455" spans="1:3">
      <c r="A69455">
        <v>6945500</v>
      </c>
      <c r="B69455">
        <v>9795</v>
      </c>
      <c r="C69455" t="s">
        <v>6303</v>
      </c>
    </row>
    <row r="69456" spans="1:3">
      <c r="A69456">
        <v>6945600</v>
      </c>
      <c r="B69456">
        <v>9795</v>
      </c>
      <c r="C69456" t="s">
        <v>8624</v>
      </c>
    </row>
    <row r="69457" spans="1:3">
      <c r="A69457">
        <v>6945700</v>
      </c>
      <c r="B69457">
        <v>9795</v>
      </c>
      <c r="C69457" t="s">
        <v>8688</v>
      </c>
    </row>
    <row r="69458" spans="1:3">
      <c r="A69458">
        <v>6945800</v>
      </c>
      <c r="B69458">
        <v>9795</v>
      </c>
      <c r="C69458" t="s">
        <v>6385</v>
      </c>
    </row>
    <row r="69459" spans="1:3">
      <c r="A69459">
        <v>6945900</v>
      </c>
      <c r="B69459">
        <v>9795</v>
      </c>
      <c r="C69459" t="s">
        <v>8625</v>
      </c>
    </row>
    <row r="69460" spans="1:3">
      <c r="A69460">
        <v>6946000</v>
      </c>
      <c r="B69460">
        <v>9795</v>
      </c>
      <c r="C69460" t="s">
        <v>7922</v>
      </c>
    </row>
    <row r="69461" spans="1:3">
      <c r="A69461">
        <v>6946100</v>
      </c>
      <c r="B69461">
        <v>9795</v>
      </c>
      <c r="C69461" t="s">
        <v>5442</v>
      </c>
    </row>
    <row r="69462" spans="1:3">
      <c r="A69462">
        <v>6946200</v>
      </c>
      <c r="B69462">
        <v>9796</v>
      </c>
      <c r="C69462" t="s">
        <v>6303</v>
      </c>
    </row>
    <row r="69463" spans="1:3">
      <c r="A69463">
        <v>6946300</v>
      </c>
      <c r="B69463">
        <v>9796</v>
      </c>
      <c r="C69463" t="s">
        <v>8624</v>
      </c>
    </row>
    <row r="69464" spans="1:3">
      <c r="A69464">
        <v>6946400</v>
      </c>
      <c r="B69464">
        <v>9796</v>
      </c>
      <c r="C69464" t="s">
        <v>8688</v>
      </c>
    </row>
    <row r="69465" spans="1:3">
      <c r="A69465">
        <v>6946500</v>
      </c>
      <c r="B69465">
        <v>9796</v>
      </c>
      <c r="C69465" t="s">
        <v>7903</v>
      </c>
    </row>
    <row r="69466" spans="1:3">
      <c r="A69466">
        <v>6946600</v>
      </c>
      <c r="B69466">
        <v>9796</v>
      </c>
      <c r="C69466" t="s">
        <v>6327</v>
      </c>
    </row>
    <row r="69467" spans="1:3">
      <c r="A69467">
        <v>6946700</v>
      </c>
      <c r="B69467">
        <v>9796</v>
      </c>
      <c r="C69467" t="s">
        <v>8696</v>
      </c>
    </row>
    <row r="69468" spans="1:3">
      <c r="A69468">
        <v>6946800</v>
      </c>
      <c r="B69468">
        <v>9797</v>
      </c>
      <c r="C69468" t="s">
        <v>8623</v>
      </c>
    </row>
    <row r="69469" spans="1:3">
      <c r="A69469">
        <v>6946900</v>
      </c>
      <c r="B69469">
        <v>9798</v>
      </c>
      <c r="C69469" t="s">
        <v>6350</v>
      </c>
    </row>
    <row r="69470" spans="1:3">
      <c r="A69470">
        <v>6947000</v>
      </c>
      <c r="B69470">
        <v>9798</v>
      </c>
      <c r="C69470" t="s">
        <v>8695</v>
      </c>
    </row>
    <row r="69471" spans="1:3">
      <c r="A69471">
        <v>6947100</v>
      </c>
      <c r="B69471">
        <v>9798</v>
      </c>
      <c r="C69471" t="s">
        <v>8621</v>
      </c>
    </row>
    <row r="69472" spans="1:3">
      <c r="A69472">
        <v>6947200</v>
      </c>
      <c r="B69472">
        <v>9798</v>
      </c>
      <c r="C69472" t="s">
        <v>8692</v>
      </c>
    </row>
    <row r="69473" spans="1:3">
      <c r="A69473">
        <v>6947300</v>
      </c>
      <c r="B69473">
        <v>9798</v>
      </c>
      <c r="C69473" t="s">
        <v>8622</v>
      </c>
    </row>
    <row r="69474" spans="1:3">
      <c r="A69474">
        <v>6947400</v>
      </c>
      <c r="B69474">
        <v>9798</v>
      </c>
      <c r="C69474" t="s">
        <v>6368</v>
      </c>
    </row>
    <row r="69475" spans="1:3">
      <c r="A69475">
        <v>6947500</v>
      </c>
      <c r="B69475">
        <v>9798</v>
      </c>
      <c r="C69475" t="s">
        <v>8623</v>
      </c>
    </row>
    <row r="69476" spans="1:3">
      <c r="A69476">
        <v>6947600</v>
      </c>
      <c r="B69476">
        <v>9798</v>
      </c>
      <c r="C69476" t="s">
        <v>6303</v>
      </c>
    </row>
    <row r="69477" spans="1:3">
      <c r="A69477">
        <v>6947700</v>
      </c>
      <c r="B69477">
        <v>9799</v>
      </c>
      <c r="C69477" t="s">
        <v>8695</v>
      </c>
    </row>
    <row r="69478" spans="1:3">
      <c r="A69478">
        <v>6947800</v>
      </c>
      <c r="B69478">
        <v>9799</v>
      </c>
      <c r="C69478" t="s">
        <v>8621</v>
      </c>
    </row>
    <row r="69479" spans="1:3">
      <c r="A69479">
        <v>6947900</v>
      </c>
      <c r="B69479">
        <v>9799</v>
      </c>
      <c r="C69479" t="s">
        <v>8692</v>
      </c>
    </row>
    <row r="69480" spans="1:3">
      <c r="A69480">
        <v>6948000</v>
      </c>
      <c r="B69480">
        <v>9799</v>
      </c>
      <c r="C69480" t="s">
        <v>8622</v>
      </c>
    </row>
    <row r="69481" spans="1:3">
      <c r="A69481">
        <v>6948100</v>
      </c>
      <c r="B69481">
        <v>9799</v>
      </c>
      <c r="C69481" t="s">
        <v>6368</v>
      </c>
    </row>
    <row r="69482" spans="1:3">
      <c r="A69482">
        <v>6948200</v>
      </c>
      <c r="B69482">
        <v>9799</v>
      </c>
      <c r="C69482" t="s">
        <v>8623</v>
      </c>
    </row>
    <row r="69483" spans="1:3">
      <c r="A69483">
        <v>6948300</v>
      </c>
      <c r="B69483">
        <v>9799</v>
      </c>
      <c r="C69483" t="s">
        <v>6303</v>
      </c>
    </row>
    <row r="69484" spans="1:3">
      <c r="A69484">
        <v>6948400</v>
      </c>
      <c r="B69484">
        <v>9799</v>
      </c>
      <c r="C69484" t="s">
        <v>8624</v>
      </c>
    </row>
    <row r="69485" spans="1:3">
      <c r="A69485">
        <v>6948500</v>
      </c>
      <c r="B69485">
        <v>9799</v>
      </c>
      <c r="C69485" t="s">
        <v>8688</v>
      </c>
    </row>
    <row r="69486" spans="1:3">
      <c r="A69486">
        <v>6948600</v>
      </c>
      <c r="B69486">
        <v>9799</v>
      </c>
      <c r="C69486" t="s">
        <v>7903</v>
      </c>
    </row>
    <row r="69487" spans="1:3">
      <c r="A69487">
        <v>6948700</v>
      </c>
      <c r="B69487">
        <v>9799</v>
      </c>
      <c r="C69487" t="s">
        <v>6327</v>
      </c>
    </row>
    <row r="69488" spans="1:3">
      <c r="A69488">
        <v>6948800</v>
      </c>
      <c r="B69488">
        <v>9799</v>
      </c>
      <c r="C69488" t="s">
        <v>8696</v>
      </c>
    </row>
    <row r="69489" spans="1:3">
      <c r="A69489">
        <v>6948900</v>
      </c>
      <c r="B69489">
        <v>9799</v>
      </c>
      <c r="C69489" t="s">
        <v>8697</v>
      </c>
    </row>
    <row r="69490" spans="1:3">
      <c r="A69490">
        <v>6949000</v>
      </c>
      <c r="B69490">
        <v>9799</v>
      </c>
      <c r="C69490" t="s">
        <v>8699</v>
      </c>
    </row>
    <row r="69491" spans="1:3">
      <c r="A69491">
        <v>6949100</v>
      </c>
      <c r="B69491">
        <v>9799</v>
      </c>
      <c r="C69491" t="s">
        <v>6304</v>
      </c>
    </row>
    <row r="69492" spans="1:3">
      <c r="A69492">
        <v>6949200</v>
      </c>
      <c r="B69492">
        <v>9799</v>
      </c>
      <c r="C69492" t="s">
        <v>7736</v>
      </c>
    </row>
    <row r="69493" spans="1:3">
      <c r="A69493">
        <v>6949300</v>
      </c>
      <c r="B69493">
        <v>9799</v>
      </c>
      <c r="C69493" t="s">
        <v>6339</v>
      </c>
    </row>
    <row r="69494" spans="1:3">
      <c r="A69494">
        <v>6949400</v>
      </c>
      <c r="B69494">
        <v>9799</v>
      </c>
      <c r="C69494" t="s">
        <v>6386</v>
      </c>
    </row>
    <row r="69495" spans="1:3">
      <c r="A69495">
        <v>6949500</v>
      </c>
      <c r="B69495">
        <v>9799</v>
      </c>
      <c r="C69495" t="s">
        <v>6328</v>
      </c>
    </row>
    <row r="69496" spans="1:3">
      <c r="A69496">
        <v>6949600</v>
      </c>
      <c r="B69496">
        <v>9799</v>
      </c>
      <c r="C69496" t="s">
        <v>7904</v>
      </c>
    </row>
    <row r="69497" spans="1:3">
      <c r="A69497">
        <v>6949700</v>
      </c>
      <c r="B69497">
        <v>9799</v>
      </c>
      <c r="C69497" t="s">
        <v>6314</v>
      </c>
    </row>
    <row r="69498" spans="1:3">
      <c r="A69498">
        <v>6949800</v>
      </c>
      <c r="B69498">
        <v>9799</v>
      </c>
      <c r="C69498" t="s">
        <v>6357</v>
      </c>
    </row>
    <row r="69499" spans="1:3">
      <c r="A69499">
        <v>6949900</v>
      </c>
      <c r="B69499">
        <v>9800</v>
      </c>
      <c r="C69499" t="s">
        <v>7736</v>
      </c>
    </row>
    <row r="69500" spans="1:3">
      <c r="A69500">
        <v>6950000</v>
      </c>
      <c r="B69500">
        <v>9800</v>
      </c>
      <c r="C69500" t="s">
        <v>6339</v>
      </c>
    </row>
    <row r="69501" spans="1:3">
      <c r="A69501">
        <v>6950100</v>
      </c>
      <c r="B69501">
        <v>9800</v>
      </c>
      <c r="C69501" t="s">
        <v>6386</v>
      </c>
    </row>
    <row r="69502" spans="1:3">
      <c r="A69502">
        <v>6950200</v>
      </c>
      <c r="B69502">
        <v>9800</v>
      </c>
      <c r="C69502" t="s">
        <v>6328</v>
      </c>
    </row>
    <row r="69503" spans="1:3">
      <c r="A69503">
        <v>6950300</v>
      </c>
      <c r="B69503">
        <v>9800</v>
      </c>
      <c r="C69503" t="s">
        <v>7904</v>
      </c>
    </row>
    <row r="69504" spans="1:3">
      <c r="A69504">
        <v>6950400</v>
      </c>
      <c r="B69504">
        <v>9800</v>
      </c>
      <c r="C69504" t="s">
        <v>6314</v>
      </c>
    </row>
    <row r="69505" spans="1:3">
      <c r="A69505">
        <v>6950500</v>
      </c>
      <c r="B69505">
        <v>9800</v>
      </c>
      <c r="C69505" t="s">
        <v>6357</v>
      </c>
    </row>
    <row r="69506" spans="1:3">
      <c r="A69506">
        <v>6950600</v>
      </c>
      <c r="B69506">
        <v>9800</v>
      </c>
      <c r="C69506" t="s">
        <v>8629</v>
      </c>
    </row>
    <row r="69507" spans="1:3">
      <c r="A69507">
        <v>6950700</v>
      </c>
      <c r="B69507">
        <v>9800</v>
      </c>
      <c r="C69507" t="s">
        <v>8691</v>
      </c>
    </row>
    <row r="69508" spans="1:3">
      <c r="A69508">
        <v>6950800</v>
      </c>
      <c r="B69508">
        <v>9801</v>
      </c>
      <c r="C69508" t="s">
        <v>6386</v>
      </c>
    </row>
    <row r="69509" spans="1:3">
      <c r="A69509">
        <v>6950900</v>
      </c>
      <c r="B69509">
        <v>9801</v>
      </c>
      <c r="C69509" t="s">
        <v>6328</v>
      </c>
    </row>
    <row r="69510" spans="1:3">
      <c r="A69510">
        <v>6951000</v>
      </c>
      <c r="B69510">
        <v>9801</v>
      </c>
      <c r="C69510" t="s">
        <v>7904</v>
      </c>
    </row>
    <row r="69511" spans="1:3">
      <c r="A69511">
        <v>6951100</v>
      </c>
      <c r="B69511">
        <v>9801</v>
      </c>
      <c r="C69511" t="s">
        <v>6314</v>
      </c>
    </row>
    <row r="69512" spans="1:3">
      <c r="A69512">
        <v>6951200</v>
      </c>
      <c r="B69512">
        <v>9801</v>
      </c>
      <c r="C69512" t="s">
        <v>6357</v>
      </c>
    </row>
    <row r="69513" spans="1:3">
      <c r="A69513">
        <v>6951300</v>
      </c>
      <c r="B69513">
        <v>9801</v>
      </c>
      <c r="C69513" t="s">
        <v>8629</v>
      </c>
    </row>
    <row r="69514" spans="1:3">
      <c r="A69514">
        <v>6951400</v>
      </c>
      <c r="B69514">
        <v>9801</v>
      </c>
      <c r="C69514" t="s">
        <v>8691</v>
      </c>
    </row>
    <row r="69515" spans="1:3">
      <c r="A69515">
        <v>6951500</v>
      </c>
      <c r="B69515">
        <v>9801</v>
      </c>
      <c r="C69515" t="s">
        <v>7905</v>
      </c>
    </row>
    <row r="69516" spans="1:3">
      <c r="A69516">
        <v>6951600</v>
      </c>
      <c r="B69516">
        <v>9801</v>
      </c>
      <c r="C69516" t="s">
        <v>6387</v>
      </c>
    </row>
    <row r="69517" spans="1:3">
      <c r="A69517">
        <v>6951700</v>
      </c>
      <c r="B69517">
        <v>9801</v>
      </c>
      <c r="C69517" t="s">
        <v>6329</v>
      </c>
    </row>
    <row r="69518" spans="1:3">
      <c r="A69518">
        <v>6951800</v>
      </c>
      <c r="B69518">
        <v>9801</v>
      </c>
      <c r="C69518" t="s">
        <v>8698</v>
      </c>
    </row>
    <row r="69519" spans="1:3">
      <c r="A69519">
        <v>6951900</v>
      </c>
      <c r="B69519">
        <v>9801</v>
      </c>
      <c r="C69519" t="s">
        <v>6315</v>
      </c>
    </row>
    <row r="69520" spans="1:3">
      <c r="A69520">
        <v>6952000</v>
      </c>
      <c r="B69520">
        <v>9801</v>
      </c>
      <c r="C69520" t="s">
        <v>7906</v>
      </c>
    </row>
    <row r="69521" spans="1:3">
      <c r="A69521">
        <v>6952100</v>
      </c>
      <c r="B69521">
        <v>9801</v>
      </c>
      <c r="C69521" t="s">
        <v>6352</v>
      </c>
    </row>
    <row r="69522" spans="1:3">
      <c r="A69522">
        <v>6952200</v>
      </c>
      <c r="B69522">
        <v>9801</v>
      </c>
      <c r="C69522" t="s">
        <v>7738</v>
      </c>
    </row>
    <row r="69523" spans="1:3">
      <c r="A69523">
        <v>6952300</v>
      </c>
      <c r="B69523">
        <v>9801</v>
      </c>
      <c r="C69523" t="s">
        <v>6337</v>
      </c>
    </row>
    <row r="69524" spans="1:3">
      <c r="A69524">
        <v>6952400</v>
      </c>
      <c r="B69524">
        <v>9801</v>
      </c>
      <c r="C69524" t="s">
        <v>8638</v>
      </c>
    </row>
    <row r="69525" spans="1:3">
      <c r="A69525">
        <v>6952500</v>
      </c>
      <c r="B69525">
        <v>9801</v>
      </c>
      <c r="C69525" t="s">
        <v>8637</v>
      </c>
    </row>
    <row r="69526" spans="1:3">
      <c r="A69526">
        <v>6952600</v>
      </c>
      <c r="B69526">
        <v>9801</v>
      </c>
      <c r="C69526" t="s">
        <v>6321</v>
      </c>
    </row>
    <row r="69527" spans="1:3">
      <c r="A69527">
        <v>6952700</v>
      </c>
      <c r="B69527">
        <v>9802</v>
      </c>
      <c r="C69527" t="s">
        <v>7906</v>
      </c>
    </row>
    <row r="69528" spans="1:3">
      <c r="A69528">
        <v>6952800</v>
      </c>
      <c r="B69528">
        <v>9802</v>
      </c>
      <c r="C69528" t="s">
        <v>6352</v>
      </c>
    </row>
    <row r="69529" spans="1:3">
      <c r="A69529">
        <v>6952900</v>
      </c>
      <c r="B69529">
        <v>9803</v>
      </c>
      <c r="C69529" t="s">
        <v>6340</v>
      </c>
    </row>
    <row r="69530" spans="1:3">
      <c r="A69530">
        <v>6953000</v>
      </c>
      <c r="B69530">
        <v>9803</v>
      </c>
      <c r="C69530" t="s">
        <v>6336</v>
      </c>
    </row>
    <row r="69531" spans="1:3">
      <c r="A69531">
        <v>6953100</v>
      </c>
      <c r="B69531">
        <v>9803</v>
      </c>
      <c r="C69531" t="s">
        <v>6329</v>
      </c>
    </row>
    <row r="69532" spans="1:3">
      <c r="A69532">
        <v>6953200</v>
      </c>
      <c r="B69532">
        <v>9803</v>
      </c>
      <c r="C69532" t="s">
        <v>8698</v>
      </c>
    </row>
    <row r="69533" spans="1:3">
      <c r="A69533">
        <v>6953300</v>
      </c>
      <c r="B69533">
        <v>9803</v>
      </c>
      <c r="C69533" t="s">
        <v>6315</v>
      </c>
    </row>
    <row r="69534" spans="1:3">
      <c r="A69534">
        <v>6953400</v>
      </c>
      <c r="B69534">
        <v>9803</v>
      </c>
      <c r="C69534" t="s">
        <v>7906</v>
      </c>
    </row>
    <row r="69535" spans="1:3">
      <c r="A69535">
        <v>6953500</v>
      </c>
      <c r="B69535">
        <v>9803</v>
      </c>
      <c r="C69535" t="s">
        <v>6352</v>
      </c>
    </row>
    <row r="69536" spans="1:3">
      <c r="A69536">
        <v>6953600</v>
      </c>
      <c r="B69536">
        <v>9803</v>
      </c>
      <c r="C69536" t="s">
        <v>7738</v>
      </c>
    </row>
    <row r="69537" spans="1:3">
      <c r="A69537">
        <v>6953700</v>
      </c>
      <c r="B69537">
        <v>9803</v>
      </c>
      <c r="C69537" t="s">
        <v>6337</v>
      </c>
    </row>
    <row r="69538" spans="1:3">
      <c r="A69538">
        <v>6953800</v>
      </c>
      <c r="B69538">
        <v>9803</v>
      </c>
      <c r="C69538" t="s">
        <v>8638</v>
      </c>
    </row>
    <row r="69539" spans="1:3">
      <c r="A69539">
        <v>6953900</v>
      </c>
      <c r="B69539">
        <v>9803</v>
      </c>
      <c r="C69539" t="s">
        <v>8637</v>
      </c>
    </row>
    <row r="69540" spans="1:3">
      <c r="A69540">
        <v>6954000</v>
      </c>
      <c r="B69540">
        <v>9803</v>
      </c>
      <c r="C69540" t="s">
        <v>6321</v>
      </c>
    </row>
    <row r="69541" spans="1:3">
      <c r="A69541">
        <v>6954100</v>
      </c>
      <c r="B69541">
        <v>9803</v>
      </c>
      <c r="C69541" t="s">
        <v>6316</v>
      </c>
    </row>
    <row r="69542" spans="1:3">
      <c r="A69542">
        <v>6954200</v>
      </c>
      <c r="B69542">
        <v>9803</v>
      </c>
      <c r="C69542" t="s">
        <v>6355</v>
      </c>
    </row>
    <row r="69543" spans="1:3">
      <c r="A69543">
        <v>6954300</v>
      </c>
      <c r="B69543">
        <v>9804</v>
      </c>
      <c r="C69543" t="s">
        <v>5444</v>
      </c>
    </row>
    <row r="69544" spans="1:3">
      <c r="A69544">
        <v>6954400</v>
      </c>
      <c r="B69544">
        <v>9804</v>
      </c>
      <c r="C69544" t="s">
        <v>6337</v>
      </c>
    </row>
    <row r="69545" spans="1:3">
      <c r="A69545">
        <v>6954500</v>
      </c>
      <c r="B69545">
        <v>9805</v>
      </c>
      <c r="C69545" t="s">
        <v>7737</v>
      </c>
    </row>
    <row r="69546" spans="1:3">
      <c r="A69546">
        <v>6954600</v>
      </c>
      <c r="B69546">
        <v>9805</v>
      </c>
      <c r="C69546" t="s">
        <v>7900</v>
      </c>
    </row>
    <row r="69547" spans="1:3">
      <c r="A69547">
        <v>6954700</v>
      </c>
      <c r="B69547">
        <v>9805</v>
      </c>
      <c r="C69547" t="s">
        <v>6320</v>
      </c>
    </row>
    <row r="69548" spans="1:3">
      <c r="A69548">
        <v>6954800</v>
      </c>
      <c r="B69548">
        <v>9805</v>
      </c>
      <c r="C69548" t="s">
        <v>6358</v>
      </c>
    </row>
    <row r="69549" spans="1:3">
      <c r="A69549">
        <v>6954900</v>
      </c>
      <c r="B69549">
        <v>9805</v>
      </c>
      <c r="C69549" t="s">
        <v>5451</v>
      </c>
    </row>
    <row r="69550" spans="1:3">
      <c r="A69550">
        <v>6955000</v>
      </c>
      <c r="B69550">
        <v>9805</v>
      </c>
      <c r="C69550" t="s">
        <v>5444</v>
      </c>
    </row>
    <row r="69551" spans="1:3">
      <c r="A69551">
        <v>6955100</v>
      </c>
      <c r="B69551">
        <v>9805</v>
      </c>
      <c r="C69551" t="s">
        <v>7901</v>
      </c>
    </row>
    <row r="69552" spans="1:3">
      <c r="A69552">
        <v>6955200</v>
      </c>
      <c r="B69552">
        <v>9805</v>
      </c>
      <c r="C69552" t="s">
        <v>6388</v>
      </c>
    </row>
    <row r="69553" spans="1:3">
      <c r="A69553">
        <v>6955300</v>
      </c>
      <c r="B69553">
        <v>9805</v>
      </c>
      <c r="C69553" t="s">
        <v>6330</v>
      </c>
    </row>
    <row r="69554" spans="1:3">
      <c r="A69554">
        <v>6955400</v>
      </c>
      <c r="B69554">
        <v>9805</v>
      </c>
      <c r="C69554" t="s">
        <v>7907</v>
      </c>
    </row>
    <row r="69555" spans="1:3">
      <c r="A69555">
        <v>6955500</v>
      </c>
      <c r="B69555">
        <v>9805</v>
      </c>
      <c r="C69555" t="s">
        <v>7887</v>
      </c>
    </row>
    <row r="69556" spans="1:3">
      <c r="A69556">
        <v>6955600</v>
      </c>
      <c r="B69556">
        <v>9805</v>
      </c>
      <c r="C69556" t="s">
        <v>7902</v>
      </c>
    </row>
    <row r="69557" spans="1:3">
      <c r="A69557">
        <v>6955700</v>
      </c>
      <c r="B69557">
        <v>9805</v>
      </c>
      <c r="C69557" t="s">
        <v>6305</v>
      </c>
    </row>
    <row r="69558" spans="1:3">
      <c r="A69558">
        <v>6955800</v>
      </c>
      <c r="B69558">
        <v>9805</v>
      </c>
      <c r="C69558" t="s">
        <v>5452</v>
      </c>
    </row>
    <row r="69559" spans="1:3">
      <c r="A69559">
        <v>6955900</v>
      </c>
      <c r="B69559">
        <v>9805</v>
      </c>
      <c r="C69559" t="s">
        <v>6338</v>
      </c>
    </row>
    <row r="69560" spans="1:3">
      <c r="A69560">
        <v>6956000</v>
      </c>
      <c r="B69560">
        <v>9805</v>
      </c>
      <c r="C69560" t="s">
        <v>8632</v>
      </c>
    </row>
    <row r="69561" spans="1:3">
      <c r="A69561">
        <v>6956100</v>
      </c>
      <c r="B69561">
        <v>9805</v>
      </c>
      <c r="C69561" t="s">
        <v>7899</v>
      </c>
    </row>
    <row r="69562" spans="1:3">
      <c r="A69562">
        <v>6956200</v>
      </c>
      <c r="B69562">
        <v>9805</v>
      </c>
      <c r="C69562" t="s">
        <v>6322</v>
      </c>
    </row>
    <row r="69563" spans="1:3">
      <c r="A69563">
        <v>6956300</v>
      </c>
      <c r="B69563">
        <v>9805</v>
      </c>
      <c r="C69563" t="s">
        <v>8636</v>
      </c>
    </row>
    <row r="69564" spans="1:3">
      <c r="A69564">
        <v>6956400</v>
      </c>
      <c r="B69564">
        <v>9805</v>
      </c>
      <c r="C69564" t="s">
        <v>6306</v>
      </c>
    </row>
    <row r="69565" spans="1:3">
      <c r="A69565">
        <v>6956500</v>
      </c>
      <c r="B69565">
        <v>9806</v>
      </c>
      <c r="C69565" t="s">
        <v>5452</v>
      </c>
    </row>
    <row r="69566" spans="1:3">
      <c r="A69566">
        <v>6956600</v>
      </c>
      <c r="B69566">
        <v>9806</v>
      </c>
      <c r="C69566" t="s">
        <v>5445</v>
      </c>
    </row>
    <row r="69567" spans="1:3">
      <c r="A69567">
        <v>6956700</v>
      </c>
      <c r="B69567">
        <v>9806</v>
      </c>
      <c r="C69567" t="s">
        <v>7888</v>
      </c>
    </row>
    <row r="69568" spans="1:3">
      <c r="A69568">
        <v>6956800</v>
      </c>
      <c r="B69568">
        <v>9806</v>
      </c>
      <c r="C69568" t="s">
        <v>6331</v>
      </c>
    </row>
    <row r="69569" spans="1:3">
      <c r="A69569">
        <v>6956900</v>
      </c>
      <c r="B69569">
        <v>9806</v>
      </c>
      <c r="C69569" t="s">
        <v>8635</v>
      </c>
    </row>
    <row r="69570" spans="1:3">
      <c r="A69570">
        <v>6957000</v>
      </c>
      <c r="B69570">
        <v>9806</v>
      </c>
      <c r="C69570" t="s">
        <v>6317</v>
      </c>
    </row>
    <row r="69571" spans="1:3">
      <c r="A69571">
        <v>6957100</v>
      </c>
      <c r="B69571">
        <v>9806</v>
      </c>
      <c r="C69571" t="s">
        <v>7908</v>
      </c>
    </row>
    <row r="69572" spans="1:3">
      <c r="A69572">
        <v>6957200</v>
      </c>
      <c r="B69572">
        <v>9806</v>
      </c>
      <c r="C69572" t="s">
        <v>6353</v>
      </c>
    </row>
    <row r="69573" spans="1:3">
      <c r="A69573">
        <v>6957300</v>
      </c>
      <c r="B69573">
        <v>9806</v>
      </c>
      <c r="C69573" t="s">
        <v>6257</v>
      </c>
    </row>
    <row r="69574" spans="1:3">
      <c r="A69574">
        <v>6957400</v>
      </c>
      <c r="B69574">
        <v>9806</v>
      </c>
      <c r="C69574" t="s">
        <v>6251</v>
      </c>
    </row>
    <row r="69575" spans="1:3">
      <c r="A69575">
        <v>6957500</v>
      </c>
      <c r="B69575">
        <v>9806</v>
      </c>
      <c r="C69575" t="s">
        <v>8630</v>
      </c>
    </row>
    <row r="69576" spans="1:3">
      <c r="A69576">
        <v>6957600</v>
      </c>
      <c r="B69576">
        <v>9806</v>
      </c>
      <c r="C69576" t="s">
        <v>6325</v>
      </c>
    </row>
    <row r="69577" spans="1:3">
      <c r="A69577">
        <v>6957700</v>
      </c>
      <c r="B69577">
        <v>9806</v>
      </c>
      <c r="C69577" t="s">
        <v>6323</v>
      </c>
    </row>
    <row r="69578" spans="1:3">
      <c r="A69578">
        <v>6957800</v>
      </c>
      <c r="B69578">
        <v>9806</v>
      </c>
      <c r="C69578" t="s">
        <v>7739</v>
      </c>
    </row>
    <row r="69579" spans="1:3">
      <c r="A69579">
        <v>6957900</v>
      </c>
      <c r="B69579">
        <v>9807</v>
      </c>
      <c r="C69579" t="s">
        <v>6353</v>
      </c>
    </row>
    <row r="69580" spans="1:3">
      <c r="A69580">
        <v>6958000</v>
      </c>
      <c r="B69580">
        <v>9807</v>
      </c>
      <c r="C69580" t="s">
        <v>5460</v>
      </c>
    </row>
    <row r="69581" spans="1:3">
      <c r="A69581">
        <v>6958100</v>
      </c>
      <c r="B69581">
        <v>9807</v>
      </c>
      <c r="C69581" t="s">
        <v>5453</v>
      </c>
    </row>
    <row r="69582" spans="1:3">
      <c r="A69582">
        <v>6958200</v>
      </c>
      <c r="B69582">
        <v>9807</v>
      </c>
      <c r="C69582" t="s">
        <v>5446</v>
      </c>
    </row>
    <row r="69583" spans="1:3">
      <c r="A69583">
        <v>6958300</v>
      </c>
      <c r="B69583">
        <v>9807</v>
      </c>
      <c r="C69583" t="s">
        <v>6332</v>
      </c>
    </row>
    <row r="69584" spans="1:3">
      <c r="A69584">
        <v>6958400</v>
      </c>
      <c r="B69584">
        <v>9807</v>
      </c>
      <c r="C69584" t="s">
        <v>7889</v>
      </c>
    </row>
    <row r="69585" spans="1:3">
      <c r="A69585">
        <v>6958500</v>
      </c>
      <c r="B69585">
        <v>9807</v>
      </c>
      <c r="C69585" t="s">
        <v>6318</v>
      </c>
    </row>
    <row r="69586" spans="1:3">
      <c r="A69586">
        <v>6958600</v>
      </c>
      <c r="B69586">
        <v>9807</v>
      </c>
      <c r="C69586" t="s">
        <v>6312</v>
      </c>
    </row>
    <row r="69587" spans="1:3">
      <c r="A69587">
        <v>6958700</v>
      </c>
      <c r="B69587">
        <v>9807</v>
      </c>
      <c r="C69587" t="s">
        <v>7894</v>
      </c>
    </row>
    <row r="69588" spans="1:3">
      <c r="A69588">
        <v>6958800</v>
      </c>
      <c r="B69588">
        <v>9807</v>
      </c>
      <c r="C69588" t="s">
        <v>5468</v>
      </c>
    </row>
    <row r="69589" spans="1:3">
      <c r="A69589">
        <v>6958900</v>
      </c>
      <c r="B69589">
        <v>9807</v>
      </c>
      <c r="C69589" t="s">
        <v>7890</v>
      </c>
    </row>
    <row r="69590" spans="1:3">
      <c r="A69590">
        <v>6959000</v>
      </c>
      <c r="B69590">
        <v>9807</v>
      </c>
      <c r="C69590" t="s">
        <v>6333</v>
      </c>
    </row>
    <row r="69591" spans="1:3">
      <c r="A69591">
        <v>6959100</v>
      </c>
      <c r="B69591">
        <v>9807</v>
      </c>
      <c r="C69591" t="s">
        <v>8634</v>
      </c>
    </row>
    <row r="69592" spans="1:3">
      <c r="A69592">
        <v>6959200</v>
      </c>
      <c r="B69592">
        <v>9807</v>
      </c>
      <c r="C69592" t="s">
        <v>7895</v>
      </c>
    </row>
    <row r="69593" spans="1:3">
      <c r="A69593">
        <v>6959300</v>
      </c>
      <c r="B69593">
        <v>9807</v>
      </c>
      <c r="C69593" t="s">
        <v>8701</v>
      </c>
    </row>
    <row r="69594" spans="1:3">
      <c r="A69594">
        <v>6959400</v>
      </c>
      <c r="B69594">
        <v>9807</v>
      </c>
      <c r="C69594" t="s">
        <v>6308</v>
      </c>
    </row>
    <row r="69595" spans="1:3">
      <c r="A69595">
        <v>6959500</v>
      </c>
      <c r="B69595">
        <v>9807</v>
      </c>
      <c r="C69595" t="s">
        <v>7741</v>
      </c>
    </row>
    <row r="69596" spans="1:3">
      <c r="A69596">
        <v>6959600</v>
      </c>
      <c r="B69596">
        <v>9807</v>
      </c>
      <c r="C69596" t="s">
        <v>6258</v>
      </c>
    </row>
    <row r="69597" spans="1:3">
      <c r="A69597">
        <v>6959700</v>
      </c>
      <c r="B69597">
        <v>9808</v>
      </c>
      <c r="C69597" t="s">
        <v>5454</v>
      </c>
    </row>
    <row r="69598" spans="1:3">
      <c r="A69598">
        <v>6959800</v>
      </c>
      <c r="B69598">
        <v>9808</v>
      </c>
      <c r="C69598" t="s">
        <v>5447</v>
      </c>
    </row>
    <row r="69599" spans="1:3">
      <c r="A69599">
        <v>6959900</v>
      </c>
      <c r="B69599">
        <v>9809</v>
      </c>
      <c r="C69599" t="s">
        <v>6318</v>
      </c>
    </row>
    <row r="69600" spans="1:3">
      <c r="A69600">
        <v>6960000</v>
      </c>
      <c r="B69600">
        <v>9809</v>
      </c>
      <c r="C69600" t="s">
        <v>6312</v>
      </c>
    </row>
    <row r="69601" spans="1:3">
      <c r="A69601">
        <v>6960100</v>
      </c>
      <c r="B69601">
        <v>9809</v>
      </c>
      <c r="C69601" t="s">
        <v>6354</v>
      </c>
    </row>
    <row r="69602" spans="1:3">
      <c r="A69602">
        <v>6960200</v>
      </c>
      <c r="B69602">
        <v>9809</v>
      </c>
      <c r="C69602" t="s">
        <v>7909</v>
      </c>
    </row>
    <row r="69603" spans="1:3">
      <c r="A69603">
        <v>6960300</v>
      </c>
      <c r="B69603">
        <v>9809</v>
      </c>
      <c r="C69603" t="s">
        <v>5461</v>
      </c>
    </row>
    <row r="69604" spans="1:3">
      <c r="A69604">
        <v>6960400</v>
      </c>
      <c r="B69604">
        <v>9809</v>
      </c>
      <c r="C69604" t="s">
        <v>5454</v>
      </c>
    </row>
    <row r="69605" spans="1:3">
      <c r="A69605">
        <v>6960500</v>
      </c>
      <c r="B69605">
        <v>9809</v>
      </c>
      <c r="C69605" t="s">
        <v>5447</v>
      </c>
    </row>
    <row r="69606" spans="1:3">
      <c r="A69606">
        <v>6960600</v>
      </c>
      <c r="B69606">
        <v>9809</v>
      </c>
      <c r="C69606" t="s">
        <v>5647</v>
      </c>
    </row>
    <row r="69607" spans="1:3">
      <c r="A69607">
        <v>6960700</v>
      </c>
      <c r="B69607">
        <v>9809</v>
      </c>
      <c r="C69607" t="s">
        <v>5640</v>
      </c>
    </row>
    <row r="69608" spans="1:3">
      <c r="A69608">
        <v>6960800</v>
      </c>
      <c r="B69608">
        <v>9809</v>
      </c>
      <c r="C69608" t="s">
        <v>6356</v>
      </c>
    </row>
    <row r="69609" spans="1:3">
      <c r="A69609">
        <v>6960900</v>
      </c>
      <c r="B69609">
        <v>9809</v>
      </c>
      <c r="C69609" t="s">
        <v>7746</v>
      </c>
    </row>
    <row r="69610" spans="1:3">
      <c r="A69610">
        <v>6961000</v>
      </c>
      <c r="B69610">
        <v>9810</v>
      </c>
      <c r="C69610" t="s">
        <v>5461</v>
      </c>
    </row>
    <row r="69611" spans="1:3">
      <c r="A69611">
        <v>6961100</v>
      </c>
      <c r="B69611">
        <v>9811</v>
      </c>
      <c r="C69611" t="s">
        <v>6332</v>
      </c>
    </row>
    <row r="69612" spans="1:3">
      <c r="A69612">
        <v>6961200</v>
      </c>
      <c r="B69612">
        <v>9811</v>
      </c>
      <c r="C69612" t="s">
        <v>7889</v>
      </c>
    </row>
    <row r="69613" spans="1:3">
      <c r="A69613">
        <v>6961300</v>
      </c>
      <c r="B69613">
        <v>9811</v>
      </c>
      <c r="C69613" t="s">
        <v>6318</v>
      </c>
    </row>
    <row r="69614" spans="1:3">
      <c r="A69614">
        <v>6961400</v>
      </c>
      <c r="B69614">
        <v>9811</v>
      </c>
      <c r="C69614" t="s">
        <v>6312</v>
      </c>
    </row>
    <row r="69615" spans="1:3">
      <c r="A69615">
        <v>6961500</v>
      </c>
      <c r="B69615">
        <v>9811</v>
      </c>
      <c r="C69615" t="s">
        <v>6354</v>
      </c>
    </row>
    <row r="69616" spans="1:3">
      <c r="A69616">
        <v>6961600</v>
      </c>
      <c r="B69616">
        <v>9811</v>
      </c>
      <c r="C69616" t="s">
        <v>7909</v>
      </c>
    </row>
    <row r="69617" spans="1:3">
      <c r="A69617">
        <v>6961700</v>
      </c>
      <c r="B69617">
        <v>9811</v>
      </c>
      <c r="C69617" t="s">
        <v>5461</v>
      </c>
    </row>
    <row r="69618" spans="1:3">
      <c r="A69618">
        <v>6961800</v>
      </c>
      <c r="B69618">
        <v>9811</v>
      </c>
      <c r="C69618" t="s">
        <v>5454</v>
      </c>
    </row>
    <row r="69619" spans="1:3">
      <c r="A69619">
        <v>6961900</v>
      </c>
      <c r="B69619">
        <v>9811</v>
      </c>
      <c r="C69619" t="s">
        <v>5447</v>
      </c>
    </row>
    <row r="69620" spans="1:3">
      <c r="A69620">
        <v>6962000</v>
      </c>
      <c r="B69620">
        <v>9811</v>
      </c>
      <c r="C69620" t="s">
        <v>5647</v>
      </c>
    </row>
    <row r="69621" spans="1:3">
      <c r="A69621">
        <v>6962100</v>
      </c>
      <c r="B69621">
        <v>9812</v>
      </c>
      <c r="C69621" t="s">
        <v>6312</v>
      </c>
    </row>
    <row r="69622" spans="1:3">
      <c r="A69622">
        <v>6962200</v>
      </c>
      <c r="B69622">
        <v>9813</v>
      </c>
      <c r="C69622" t="s">
        <v>5467</v>
      </c>
    </row>
    <row r="69623" spans="1:3">
      <c r="A69623">
        <v>6962300</v>
      </c>
      <c r="B69623">
        <v>9813</v>
      </c>
      <c r="C69623" t="s">
        <v>6257</v>
      </c>
    </row>
    <row r="69624" spans="1:3">
      <c r="A69624">
        <v>6962400</v>
      </c>
      <c r="B69624">
        <v>9813</v>
      </c>
      <c r="C69624" t="s">
        <v>6251</v>
      </c>
    </row>
    <row r="69625" spans="1:3">
      <c r="A69625">
        <v>6962500</v>
      </c>
      <c r="B69625">
        <v>9813</v>
      </c>
      <c r="C69625" t="s">
        <v>8630</v>
      </c>
    </row>
    <row r="69626" spans="1:3">
      <c r="A69626">
        <v>6962600</v>
      </c>
      <c r="B69626">
        <v>9813</v>
      </c>
      <c r="C69626" t="s">
        <v>6325</v>
      </c>
    </row>
    <row r="69627" spans="1:3">
      <c r="A69627">
        <v>6962700</v>
      </c>
      <c r="B69627">
        <v>9813</v>
      </c>
      <c r="C69627" t="s">
        <v>6323</v>
      </c>
    </row>
    <row r="69628" spans="1:3">
      <c r="A69628">
        <v>6962800</v>
      </c>
      <c r="B69628">
        <v>9813</v>
      </c>
      <c r="C69628" t="s">
        <v>7739</v>
      </c>
    </row>
    <row r="69629" spans="1:3">
      <c r="A69629">
        <v>6962900</v>
      </c>
      <c r="B69629">
        <v>9813</v>
      </c>
      <c r="C69629" t="s">
        <v>6307</v>
      </c>
    </row>
    <row r="69630" spans="1:3">
      <c r="A69630">
        <v>6963000</v>
      </c>
      <c r="B69630">
        <v>9813</v>
      </c>
      <c r="C69630" t="s">
        <v>7894</v>
      </c>
    </row>
    <row r="69631" spans="1:3">
      <c r="A69631">
        <v>6963100</v>
      </c>
      <c r="B69631">
        <v>9813</v>
      </c>
      <c r="C69631" t="s">
        <v>5468</v>
      </c>
    </row>
    <row r="69632" spans="1:3">
      <c r="A69632">
        <v>6963200</v>
      </c>
      <c r="B69632">
        <v>9813</v>
      </c>
      <c r="C69632" t="s">
        <v>7890</v>
      </c>
    </row>
    <row r="69633" spans="1:3">
      <c r="A69633">
        <v>6963300</v>
      </c>
      <c r="B69633">
        <v>9814</v>
      </c>
      <c r="C69633" t="s">
        <v>6325</v>
      </c>
    </row>
    <row r="69634" spans="1:3">
      <c r="A69634">
        <v>6963400</v>
      </c>
      <c r="B69634">
        <v>9814</v>
      </c>
      <c r="C69634" t="s">
        <v>6323</v>
      </c>
    </row>
    <row r="69635" spans="1:3">
      <c r="A69635">
        <v>6963500</v>
      </c>
      <c r="B69635">
        <v>9814</v>
      </c>
      <c r="C69635" t="s">
        <v>7739</v>
      </c>
    </row>
    <row r="69636" spans="1:3">
      <c r="A69636">
        <v>6963600</v>
      </c>
      <c r="B69636">
        <v>9814</v>
      </c>
      <c r="C69636" t="s">
        <v>6307</v>
      </c>
    </row>
    <row r="69637" spans="1:3">
      <c r="A69637">
        <v>6963700</v>
      </c>
      <c r="B69637">
        <v>9814</v>
      </c>
      <c r="C69637" t="s">
        <v>7894</v>
      </c>
    </row>
    <row r="69638" spans="1:3">
      <c r="A69638">
        <v>6963800</v>
      </c>
      <c r="B69638">
        <v>9814</v>
      </c>
      <c r="C69638" t="s">
        <v>5468</v>
      </c>
    </row>
    <row r="69639" spans="1:3">
      <c r="A69639">
        <v>6963900</v>
      </c>
      <c r="B69639">
        <v>9814</v>
      </c>
      <c r="C69639" t="s">
        <v>7890</v>
      </c>
    </row>
    <row r="69640" spans="1:3">
      <c r="A69640">
        <v>6964000</v>
      </c>
      <c r="B69640">
        <v>9814</v>
      </c>
      <c r="C69640" t="s">
        <v>6333</v>
      </c>
    </row>
    <row r="69641" spans="1:3">
      <c r="A69641">
        <v>6964100</v>
      </c>
      <c r="B69641">
        <v>9814</v>
      </c>
      <c r="C69641" t="s">
        <v>8634</v>
      </c>
    </row>
    <row r="69642" spans="1:3">
      <c r="A69642">
        <v>6964200</v>
      </c>
      <c r="B69642">
        <v>9814</v>
      </c>
      <c r="C69642" t="s">
        <v>7895</v>
      </c>
    </row>
    <row r="69643" spans="1:3">
      <c r="A69643">
        <v>6964300</v>
      </c>
      <c r="B69643">
        <v>9814</v>
      </c>
      <c r="C69643" t="s">
        <v>8701</v>
      </c>
    </row>
    <row r="69644" spans="1:3">
      <c r="A69644">
        <v>6964400</v>
      </c>
      <c r="B69644">
        <v>9814</v>
      </c>
      <c r="C69644" t="s">
        <v>6308</v>
      </c>
    </row>
    <row r="69645" spans="1:3">
      <c r="A69645">
        <v>6964500</v>
      </c>
      <c r="B69645">
        <v>9814</v>
      </c>
      <c r="C69645" t="s">
        <v>7741</v>
      </c>
    </row>
    <row r="69646" spans="1:3">
      <c r="A69646">
        <v>6964600</v>
      </c>
      <c r="B69646">
        <v>9814</v>
      </c>
      <c r="C69646" t="s">
        <v>6258</v>
      </c>
    </row>
    <row r="69647" spans="1:3">
      <c r="A69647">
        <v>6964700</v>
      </c>
      <c r="B69647">
        <v>9814</v>
      </c>
      <c r="C69647" t="s">
        <v>5469</v>
      </c>
    </row>
    <row r="69648" spans="1:3">
      <c r="A69648">
        <v>6964800</v>
      </c>
      <c r="B69648">
        <v>9814</v>
      </c>
      <c r="C69648" t="s">
        <v>6334</v>
      </c>
    </row>
    <row r="69649" spans="1:3">
      <c r="A69649">
        <v>6964900</v>
      </c>
      <c r="B69649">
        <v>9814</v>
      </c>
      <c r="C69649" t="s">
        <v>7748</v>
      </c>
    </row>
    <row r="69650" spans="1:3">
      <c r="A69650">
        <v>6965000</v>
      </c>
      <c r="B69650">
        <v>9814</v>
      </c>
      <c r="C69650" t="s">
        <v>5648</v>
      </c>
    </row>
    <row r="69651" spans="1:3">
      <c r="A69651">
        <v>6965100</v>
      </c>
      <c r="B69651">
        <v>9814</v>
      </c>
      <c r="C69651" t="s">
        <v>5641</v>
      </c>
    </row>
    <row r="69652" spans="1:3">
      <c r="A69652">
        <v>6965200</v>
      </c>
      <c r="B69652">
        <v>9814</v>
      </c>
      <c r="C69652" t="s">
        <v>7877</v>
      </c>
    </row>
    <row r="69653" spans="1:3">
      <c r="A69653">
        <v>6965300</v>
      </c>
      <c r="B69653">
        <v>9814</v>
      </c>
      <c r="C69653" t="s">
        <v>7892</v>
      </c>
    </row>
    <row r="69654" spans="1:3">
      <c r="A69654">
        <v>6965400</v>
      </c>
      <c r="B69654">
        <v>9814</v>
      </c>
      <c r="C69654" t="s">
        <v>6253</v>
      </c>
    </row>
    <row r="69655" spans="1:3">
      <c r="A69655">
        <v>6965500</v>
      </c>
      <c r="B69655">
        <v>9814</v>
      </c>
      <c r="C69655" t="s">
        <v>7743</v>
      </c>
    </row>
    <row r="69656" spans="1:3">
      <c r="A69656">
        <v>6965600</v>
      </c>
      <c r="B69656">
        <v>9814</v>
      </c>
      <c r="C69656" t="s">
        <v>5463</v>
      </c>
    </row>
    <row r="69657" spans="1:3">
      <c r="A69657">
        <v>6965700</v>
      </c>
      <c r="B69657">
        <v>9814</v>
      </c>
      <c r="C69657" t="s">
        <v>5456</v>
      </c>
    </row>
    <row r="69658" spans="1:3">
      <c r="A69658">
        <v>6965800</v>
      </c>
      <c r="B69658">
        <v>9814</v>
      </c>
      <c r="C69658" t="s">
        <v>5449</v>
      </c>
    </row>
    <row r="69659" spans="1:3">
      <c r="A69659">
        <v>6965900</v>
      </c>
      <c r="B69659">
        <v>9814</v>
      </c>
      <c r="C69659" t="s">
        <v>6310</v>
      </c>
    </row>
    <row r="69660" spans="1:3">
      <c r="A69660">
        <v>6966000</v>
      </c>
      <c r="B69660">
        <v>9814</v>
      </c>
      <c r="C69660" t="s">
        <v>7747</v>
      </c>
    </row>
    <row r="69661" spans="1:3">
      <c r="A69661">
        <v>6966100</v>
      </c>
      <c r="B69661">
        <v>9814</v>
      </c>
      <c r="C69661" t="s">
        <v>7740</v>
      </c>
    </row>
    <row r="69662" spans="1:3">
      <c r="A69662">
        <v>6966200</v>
      </c>
      <c r="B69662">
        <v>9814</v>
      </c>
      <c r="C69662" t="s">
        <v>6254</v>
      </c>
    </row>
    <row r="69663" spans="1:3">
      <c r="A69663">
        <v>6966300</v>
      </c>
      <c r="B69663">
        <v>9814</v>
      </c>
      <c r="C69663" t="s">
        <v>6249</v>
      </c>
    </row>
    <row r="69664" spans="1:3">
      <c r="A69664">
        <v>6966400</v>
      </c>
      <c r="B69664">
        <v>9814</v>
      </c>
      <c r="C69664" t="s">
        <v>5471</v>
      </c>
    </row>
    <row r="69665" spans="1:3">
      <c r="A69665">
        <v>6966500</v>
      </c>
      <c r="B69665">
        <v>9814</v>
      </c>
      <c r="C69665" t="s">
        <v>5464</v>
      </c>
    </row>
    <row r="69666" spans="1:3">
      <c r="A69666">
        <v>6966600</v>
      </c>
      <c r="B69666">
        <v>9814</v>
      </c>
      <c r="C69666" t="s">
        <v>5457</v>
      </c>
    </row>
    <row r="69667" spans="1:3">
      <c r="A69667">
        <v>6966700</v>
      </c>
      <c r="B69667">
        <v>9814</v>
      </c>
      <c r="C69667" t="s">
        <v>5650</v>
      </c>
    </row>
    <row r="69668" spans="1:3">
      <c r="A69668">
        <v>6966800</v>
      </c>
      <c r="B69668">
        <v>9814</v>
      </c>
      <c r="C69668" t="s">
        <v>5643</v>
      </c>
    </row>
    <row r="69669" spans="1:3">
      <c r="A69669">
        <v>6966900</v>
      </c>
      <c r="B69669">
        <v>9814</v>
      </c>
      <c r="C69669" t="s">
        <v>5636</v>
      </c>
    </row>
    <row r="69670" spans="1:3">
      <c r="A69670">
        <v>6967000</v>
      </c>
      <c r="B69670">
        <v>9814</v>
      </c>
      <c r="C69670" t="s">
        <v>6255</v>
      </c>
    </row>
    <row r="69671" spans="1:3">
      <c r="A69671">
        <v>6967100</v>
      </c>
      <c r="B69671">
        <v>9815</v>
      </c>
      <c r="C69671" t="s">
        <v>5471</v>
      </c>
    </row>
    <row r="69672" spans="1:3">
      <c r="A69672">
        <v>6967200</v>
      </c>
      <c r="B69672">
        <v>9815</v>
      </c>
      <c r="C69672" t="s">
        <v>5464</v>
      </c>
    </row>
    <row r="69673" spans="1:3">
      <c r="A69673">
        <v>6967300</v>
      </c>
      <c r="B69673">
        <v>9815</v>
      </c>
      <c r="C69673" t="s">
        <v>5457</v>
      </c>
    </row>
    <row r="69674" spans="1:3">
      <c r="A69674">
        <v>6967400</v>
      </c>
      <c r="B69674">
        <v>9816</v>
      </c>
      <c r="C69674" t="s">
        <v>5642</v>
      </c>
    </row>
    <row r="69675" spans="1:3">
      <c r="A69675">
        <v>6967500</v>
      </c>
      <c r="B69675">
        <v>9817</v>
      </c>
      <c r="C69675" t="s">
        <v>6259</v>
      </c>
    </row>
    <row r="69676" spans="1:3">
      <c r="A69676">
        <v>6967600</v>
      </c>
      <c r="B69676">
        <v>9818</v>
      </c>
      <c r="C69676" t="s">
        <v>6334</v>
      </c>
    </row>
    <row r="69677" spans="1:3">
      <c r="A69677">
        <v>6967700</v>
      </c>
      <c r="B69677">
        <v>9818</v>
      </c>
      <c r="C69677" t="s">
        <v>7748</v>
      </c>
    </row>
    <row r="69678" spans="1:3">
      <c r="A69678">
        <v>6967800</v>
      </c>
      <c r="B69678">
        <v>9818</v>
      </c>
      <c r="C69678" t="s">
        <v>5648</v>
      </c>
    </row>
    <row r="69679" spans="1:3">
      <c r="A69679">
        <v>6967900</v>
      </c>
      <c r="B69679">
        <v>9818</v>
      </c>
      <c r="C69679" t="s">
        <v>5641</v>
      </c>
    </row>
    <row r="69680" spans="1:3">
      <c r="A69680">
        <v>6968000</v>
      </c>
      <c r="B69680">
        <v>9818</v>
      </c>
      <c r="C69680" t="s">
        <v>7878</v>
      </c>
    </row>
    <row r="69681" spans="1:3">
      <c r="A69681">
        <v>6968100</v>
      </c>
      <c r="B69681">
        <v>9818</v>
      </c>
      <c r="C69681" t="s">
        <v>8633</v>
      </c>
    </row>
    <row r="69682" spans="1:3">
      <c r="A69682">
        <v>6968200</v>
      </c>
      <c r="B69682">
        <v>9818</v>
      </c>
      <c r="C69682" t="s">
        <v>6259</v>
      </c>
    </row>
    <row r="69683" spans="1:3">
      <c r="A69683">
        <v>6968300</v>
      </c>
      <c r="B69683">
        <v>9818</v>
      </c>
      <c r="C69683" t="s">
        <v>6335</v>
      </c>
    </row>
    <row r="69684" spans="1:3">
      <c r="A69684">
        <v>6968400</v>
      </c>
      <c r="B69684">
        <v>9818</v>
      </c>
      <c r="C69684" t="s">
        <v>5470</v>
      </c>
    </row>
    <row r="69685" spans="1:3">
      <c r="A69685">
        <v>6968500</v>
      </c>
      <c r="B69685">
        <v>9818</v>
      </c>
      <c r="C69685" t="s">
        <v>6282</v>
      </c>
    </row>
    <row r="69686" spans="1:3">
      <c r="A69686">
        <v>6968600</v>
      </c>
      <c r="B69686">
        <v>9818</v>
      </c>
      <c r="C69686" t="s">
        <v>6319</v>
      </c>
    </row>
    <row r="69687" spans="1:3">
      <c r="A69687">
        <v>6968700</v>
      </c>
      <c r="B69687">
        <v>9818</v>
      </c>
      <c r="C69687" t="s">
        <v>5649</v>
      </c>
    </row>
    <row r="69688" spans="1:3">
      <c r="A69688">
        <v>6968800</v>
      </c>
      <c r="B69688">
        <v>9818</v>
      </c>
      <c r="C69688" t="s">
        <v>5642</v>
      </c>
    </row>
    <row r="69689" spans="1:3">
      <c r="A69689">
        <v>6968900</v>
      </c>
      <c r="B69689">
        <v>9818</v>
      </c>
      <c r="C69689" t="s">
        <v>7744</v>
      </c>
    </row>
    <row r="69690" spans="1:3">
      <c r="A69690">
        <v>6969000</v>
      </c>
      <c r="B69690">
        <v>9818</v>
      </c>
      <c r="C69690" t="s">
        <v>6260</v>
      </c>
    </row>
    <row r="69691" spans="1:3">
      <c r="A69691">
        <v>6969100</v>
      </c>
      <c r="B69691">
        <v>9818</v>
      </c>
      <c r="C69691" t="s">
        <v>7875</v>
      </c>
    </row>
    <row r="69692" spans="1:3">
      <c r="A69692">
        <v>6969200</v>
      </c>
      <c r="B69692">
        <v>9818</v>
      </c>
      <c r="C69692" t="s">
        <v>6244</v>
      </c>
    </row>
    <row r="69693" spans="1:3">
      <c r="A69693">
        <v>6969300</v>
      </c>
      <c r="B69693">
        <v>9818</v>
      </c>
      <c r="C69693" t="s">
        <v>6283</v>
      </c>
    </row>
    <row r="69694" spans="1:3">
      <c r="A69694">
        <v>6969400</v>
      </c>
      <c r="B69694">
        <v>9818</v>
      </c>
      <c r="C69694" t="s">
        <v>7745</v>
      </c>
    </row>
    <row r="69695" spans="1:3">
      <c r="A69695">
        <v>6969500</v>
      </c>
      <c r="B69695">
        <v>9818</v>
      </c>
      <c r="C69695" t="s">
        <v>7879</v>
      </c>
    </row>
    <row r="69696" spans="1:3">
      <c r="A69696">
        <v>6969600</v>
      </c>
      <c r="B69696">
        <v>9818</v>
      </c>
      <c r="C69696" t="s">
        <v>7876</v>
      </c>
    </row>
    <row r="69697" spans="1:3">
      <c r="A69697">
        <v>6969700</v>
      </c>
      <c r="B69697">
        <v>9819</v>
      </c>
      <c r="C69697" t="s">
        <v>6260</v>
      </c>
    </row>
    <row r="69698" spans="1:3">
      <c r="A69698">
        <v>6969800</v>
      </c>
      <c r="B69698">
        <v>9819</v>
      </c>
      <c r="C69698" t="s">
        <v>7875</v>
      </c>
    </row>
    <row r="69699" spans="1:3">
      <c r="A69699">
        <v>6969900</v>
      </c>
      <c r="B69699">
        <v>9819</v>
      </c>
      <c r="C69699" t="s">
        <v>6244</v>
      </c>
    </row>
    <row r="69700" spans="1:3">
      <c r="A69700">
        <v>6970000</v>
      </c>
      <c r="B69700">
        <v>9819</v>
      </c>
      <c r="C69700" t="s">
        <v>6283</v>
      </c>
    </row>
    <row r="69701" spans="1:3">
      <c r="A69701">
        <v>6970100</v>
      </c>
      <c r="B69701">
        <v>9819</v>
      </c>
      <c r="C69701" t="s">
        <v>7745</v>
      </c>
    </row>
    <row r="69702" spans="1:3">
      <c r="A69702">
        <v>6970200</v>
      </c>
      <c r="B69702">
        <v>9819</v>
      </c>
      <c r="C69702" t="s">
        <v>7879</v>
      </c>
    </row>
    <row r="69703" spans="1:3">
      <c r="A69703">
        <v>6970300</v>
      </c>
      <c r="B69703">
        <v>9819</v>
      </c>
      <c r="C69703" t="s">
        <v>7876</v>
      </c>
    </row>
    <row r="69704" spans="1:3">
      <c r="A69704">
        <v>6970400</v>
      </c>
      <c r="B69704">
        <v>9819</v>
      </c>
      <c r="C69704" t="s">
        <v>7893</v>
      </c>
    </row>
    <row r="69705" spans="1:3">
      <c r="A69705">
        <v>6970500</v>
      </c>
      <c r="B69705">
        <v>9819</v>
      </c>
      <c r="C69705" t="s">
        <v>7749</v>
      </c>
    </row>
    <row r="69706" spans="1:3">
      <c r="A69706">
        <v>6970600</v>
      </c>
      <c r="B69706">
        <v>9819</v>
      </c>
      <c r="C69706" t="s">
        <v>6250</v>
      </c>
    </row>
    <row r="69707" spans="1:3">
      <c r="A69707">
        <v>6970700</v>
      </c>
      <c r="B69707">
        <v>9819</v>
      </c>
      <c r="C69707" t="s">
        <v>6245</v>
      </c>
    </row>
    <row r="69708" spans="1:3">
      <c r="A69708">
        <v>6970800</v>
      </c>
      <c r="B69708">
        <v>9819</v>
      </c>
      <c r="C69708" t="s">
        <v>5479</v>
      </c>
    </row>
    <row r="69709" spans="1:3">
      <c r="A69709">
        <v>6970900</v>
      </c>
      <c r="B69709">
        <v>9820</v>
      </c>
      <c r="C69709" t="s">
        <v>7879</v>
      </c>
    </row>
    <row r="69710" spans="1:3">
      <c r="A69710">
        <v>6971000</v>
      </c>
      <c r="B69710">
        <v>9820</v>
      </c>
      <c r="C69710" t="s">
        <v>7876</v>
      </c>
    </row>
    <row r="69711" spans="1:3">
      <c r="A69711">
        <v>6971100</v>
      </c>
      <c r="B69711">
        <v>9820</v>
      </c>
      <c r="C69711" t="s">
        <v>7893</v>
      </c>
    </row>
    <row r="69712" spans="1:3">
      <c r="A69712">
        <v>6971200</v>
      </c>
      <c r="B69712">
        <v>9821</v>
      </c>
      <c r="C69712" t="s">
        <v>6254</v>
      </c>
    </row>
    <row r="69713" spans="1:3">
      <c r="A69713">
        <v>6971300</v>
      </c>
      <c r="B69713">
        <v>9821</v>
      </c>
      <c r="C69713" t="s">
        <v>6249</v>
      </c>
    </row>
    <row r="69714" spans="1:3">
      <c r="A69714">
        <v>6971400</v>
      </c>
      <c r="B69714">
        <v>9821</v>
      </c>
      <c r="C69714" t="s">
        <v>5471</v>
      </c>
    </row>
    <row r="69715" spans="1:3">
      <c r="A69715">
        <v>6971500</v>
      </c>
      <c r="B69715">
        <v>9822</v>
      </c>
      <c r="C69715" t="s">
        <v>5449</v>
      </c>
    </row>
    <row r="69716" spans="1:3">
      <c r="A69716">
        <v>6971600</v>
      </c>
      <c r="B69716">
        <v>9822</v>
      </c>
      <c r="C69716" t="s">
        <v>6310</v>
      </c>
    </row>
    <row r="69717" spans="1:3">
      <c r="A69717">
        <v>6971700</v>
      </c>
      <c r="B69717">
        <v>9823</v>
      </c>
      <c r="C69717" t="s">
        <v>7892</v>
      </c>
    </row>
    <row r="69718" spans="1:3">
      <c r="A69718">
        <v>6971800</v>
      </c>
      <c r="B69718">
        <v>9823</v>
      </c>
      <c r="C69718" t="s">
        <v>6253</v>
      </c>
    </row>
    <row r="69719" spans="1:3">
      <c r="A69719">
        <v>6971900</v>
      </c>
      <c r="B69719">
        <v>9823</v>
      </c>
      <c r="C69719" t="s">
        <v>7743</v>
      </c>
    </row>
    <row r="69720" spans="1:3">
      <c r="A69720">
        <v>6972000</v>
      </c>
      <c r="B69720">
        <v>9823</v>
      </c>
      <c r="C69720" t="s">
        <v>5463</v>
      </c>
    </row>
    <row r="69721" spans="1:3">
      <c r="A69721">
        <v>6972100</v>
      </c>
      <c r="B69721">
        <v>9823</v>
      </c>
      <c r="C69721" t="s">
        <v>5456</v>
      </c>
    </row>
    <row r="69722" spans="1:3">
      <c r="A69722">
        <v>6972200</v>
      </c>
      <c r="B69722">
        <v>9823</v>
      </c>
      <c r="C69722" t="s">
        <v>5449</v>
      </c>
    </row>
    <row r="69723" spans="1:3">
      <c r="A69723">
        <v>6972300</v>
      </c>
      <c r="B69723">
        <v>9824</v>
      </c>
      <c r="C69723" t="s">
        <v>7877</v>
      </c>
    </row>
    <row r="69724" spans="1:3">
      <c r="A69724">
        <v>6972400</v>
      </c>
      <c r="B69724">
        <v>9824</v>
      </c>
      <c r="C69724" t="s">
        <v>7892</v>
      </c>
    </row>
    <row r="69725" spans="1:3">
      <c r="A69725">
        <v>6972500</v>
      </c>
      <c r="B69725">
        <v>9824</v>
      </c>
      <c r="C69725" t="s">
        <v>6253</v>
      </c>
    </row>
    <row r="69726" spans="1:3">
      <c r="A69726">
        <v>6972600</v>
      </c>
      <c r="B69726">
        <v>9824</v>
      </c>
      <c r="C69726" t="s">
        <v>7743</v>
      </c>
    </row>
    <row r="69727" spans="1:3">
      <c r="A69727">
        <v>6972700</v>
      </c>
      <c r="B69727">
        <v>9824</v>
      </c>
      <c r="C69727" t="s">
        <v>5463</v>
      </c>
    </row>
    <row r="69728" spans="1:3">
      <c r="A69728">
        <v>6972800</v>
      </c>
      <c r="B69728">
        <v>9824</v>
      </c>
      <c r="C69728" t="s">
        <v>5456</v>
      </c>
    </row>
    <row r="69729" spans="1:3">
      <c r="A69729">
        <v>6972900</v>
      </c>
      <c r="B69729">
        <v>9824</v>
      </c>
      <c r="C69729" t="s">
        <v>5449</v>
      </c>
    </row>
    <row r="69730" spans="1:3">
      <c r="A69730">
        <v>6973000</v>
      </c>
      <c r="B69730">
        <v>9824</v>
      </c>
      <c r="C69730" t="s">
        <v>6310</v>
      </c>
    </row>
    <row r="69731" spans="1:3">
      <c r="A69731">
        <v>6973100</v>
      </c>
      <c r="B69731">
        <v>9824</v>
      </c>
      <c r="C69731" t="s">
        <v>7747</v>
      </c>
    </row>
    <row r="69732" spans="1:3">
      <c r="A69732">
        <v>6973200</v>
      </c>
      <c r="B69732">
        <v>9824</v>
      </c>
      <c r="C69732" t="s">
        <v>7740</v>
      </c>
    </row>
    <row r="69733" spans="1:3">
      <c r="A69733">
        <v>6973300</v>
      </c>
      <c r="B69733">
        <v>9824</v>
      </c>
      <c r="C69733" t="s">
        <v>6254</v>
      </c>
    </row>
    <row r="69734" spans="1:3">
      <c r="A69734">
        <v>6973400</v>
      </c>
      <c r="B69734">
        <v>9825</v>
      </c>
      <c r="C69734" t="s">
        <v>5470</v>
      </c>
    </row>
    <row r="69735" spans="1:3">
      <c r="A69735">
        <v>6973500</v>
      </c>
      <c r="B69735">
        <v>9825</v>
      </c>
      <c r="C69735" t="s">
        <v>6282</v>
      </c>
    </row>
    <row r="69736" spans="1:3">
      <c r="A69736">
        <v>6973600</v>
      </c>
      <c r="B69736">
        <v>9825</v>
      </c>
      <c r="C69736" t="s">
        <v>5449</v>
      </c>
    </row>
    <row r="69737" spans="1:3">
      <c r="A69737">
        <v>6973700</v>
      </c>
      <c r="B69737">
        <v>9825</v>
      </c>
      <c r="C69737" t="s">
        <v>6310</v>
      </c>
    </row>
    <row r="69738" spans="1:3">
      <c r="A69738">
        <v>6973800</v>
      </c>
      <c r="B69738">
        <v>9825</v>
      </c>
      <c r="C69738" t="s">
        <v>7747</v>
      </c>
    </row>
    <row r="69739" spans="1:3">
      <c r="A69739">
        <v>6973900</v>
      </c>
      <c r="B69739">
        <v>9825</v>
      </c>
      <c r="C69739" t="s">
        <v>7740</v>
      </c>
    </row>
    <row r="69740" spans="1:3">
      <c r="A69740">
        <v>6974000</v>
      </c>
      <c r="B69740">
        <v>9825</v>
      </c>
      <c r="C69740" t="s">
        <v>6254</v>
      </c>
    </row>
    <row r="69741" spans="1:3">
      <c r="A69741">
        <v>6974100</v>
      </c>
      <c r="B69741">
        <v>9825</v>
      </c>
      <c r="C69741" t="s">
        <v>6249</v>
      </c>
    </row>
    <row r="69742" spans="1:3">
      <c r="A69742">
        <v>6974200</v>
      </c>
      <c r="B69742">
        <v>9825</v>
      </c>
      <c r="C69742" t="s">
        <v>5471</v>
      </c>
    </row>
    <row r="69743" spans="1:3">
      <c r="A69743">
        <v>6974300</v>
      </c>
      <c r="B69743">
        <v>9825</v>
      </c>
      <c r="C69743" t="s">
        <v>5464</v>
      </c>
    </row>
    <row r="69744" spans="1:3">
      <c r="A69744">
        <v>6974400</v>
      </c>
      <c r="B69744">
        <v>9825</v>
      </c>
      <c r="C69744" t="s">
        <v>5457</v>
      </c>
    </row>
    <row r="69745" spans="1:3">
      <c r="A69745">
        <v>6974500</v>
      </c>
      <c r="B69745">
        <v>9825</v>
      </c>
      <c r="C69745" t="s">
        <v>5650</v>
      </c>
    </row>
    <row r="69746" spans="1:3">
      <c r="A69746">
        <v>6974600</v>
      </c>
      <c r="B69746">
        <v>9825</v>
      </c>
      <c r="C69746" t="s">
        <v>5643</v>
      </c>
    </row>
    <row r="69747" spans="1:3">
      <c r="A69747">
        <v>6974700</v>
      </c>
      <c r="B69747">
        <v>9825</v>
      </c>
      <c r="C69747" t="s">
        <v>5636</v>
      </c>
    </row>
    <row r="69748" spans="1:3">
      <c r="A69748">
        <v>6974800</v>
      </c>
      <c r="B69748">
        <v>9826</v>
      </c>
      <c r="C69748" t="s">
        <v>7875</v>
      </c>
    </row>
    <row r="69749" spans="1:3">
      <c r="A69749">
        <v>6974900</v>
      </c>
      <c r="B69749">
        <v>9826</v>
      </c>
      <c r="C69749" t="s">
        <v>6244</v>
      </c>
    </row>
    <row r="69750" spans="1:3">
      <c r="A69750">
        <v>6975000</v>
      </c>
      <c r="B69750">
        <v>9826</v>
      </c>
      <c r="C69750" t="s">
        <v>6283</v>
      </c>
    </row>
    <row r="69751" spans="1:3">
      <c r="A69751">
        <v>6975100</v>
      </c>
      <c r="B69751">
        <v>9826</v>
      </c>
      <c r="C69751" t="s">
        <v>7745</v>
      </c>
    </row>
    <row r="69752" spans="1:3">
      <c r="A69752">
        <v>6975200</v>
      </c>
      <c r="B69752">
        <v>9827</v>
      </c>
      <c r="C69752" t="s">
        <v>5642</v>
      </c>
    </row>
    <row r="69753" spans="1:3">
      <c r="A69753">
        <v>6975300</v>
      </c>
      <c r="B69753">
        <v>9827</v>
      </c>
      <c r="C69753" t="s">
        <v>7744</v>
      </c>
    </row>
    <row r="69754" spans="1:3">
      <c r="A69754">
        <v>6975400</v>
      </c>
      <c r="B69754">
        <v>9827</v>
      </c>
      <c r="C69754" t="s">
        <v>6260</v>
      </c>
    </row>
    <row r="69755" spans="1:3">
      <c r="A69755">
        <v>6975500</v>
      </c>
      <c r="B69755">
        <v>9827</v>
      </c>
      <c r="C69755" t="s">
        <v>7875</v>
      </c>
    </row>
    <row r="69756" spans="1:3">
      <c r="A69756">
        <v>6975600</v>
      </c>
      <c r="B69756">
        <v>9828</v>
      </c>
      <c r="C69756" t="s">
        <v>6282</v>
      </c>
    </row>
    <row r="69757" spans="1:3">
      <c r="A69757">
        <v>6975700</v>
      </c>
      <c r="B69757">
        <v>9828</v>
      </c>
      <c r="C69757" t="s">
        <v>6319</v>
      </c>
    </row>
    <row r="69758" spans="1:3">
      <c r="A69758">
        <v>6975800</v>
      </c>
      <c r="B69758">
        <v>9829</v>
      </c>
      <c r="C69758" t="s">
        <v>7878</v>
      </c>
    </row>
    <row r="69759" spans="1:3">
      <c r="A69759">
        <v>6975900</v>
      </c>
      <c r="B69759">
        <v>9829</v>
      </c>
      <c r="C69759" t="s">
        <v>8633</v>
      </c>
    </row>
    <row r="69760" spans="1:3">
      <c r="A69760">
        <v>6976000</v>
      </c>
      <c r="B69760">
        <v>9829</v>
      </c>
      <c r="C69760" t="s">
        <v>6259</v>
      </c>
    </row>
    <row r="69761" spans="1:3">
      <c r="A69761">
        <v>6976100</v>
      </c>
      <c r="B69761">
        <v>9829</v>
      </c>
      <c r="C69761" t="s">
        <v>6335</v>
      </c>
    </row>
    <row r="69762" spans="1:3">
      <c r="A69762">
        <v>6976200</v>
      </c>
      <c r="B69762">
        <v>9829</v>
      </c>
      <c r="C69762" t="s">
        <v>5470</v>
      </c>
    </row>
    <row r="69763" spans="1:3">
      <c r="A69763">
        <v>6976300</v>
      </c>
      <c r="B69763">
        <v>9829</v>
      </c>
      <c r="C69763" t="s">
        <v>6282</v>
      </c>
    </row>
    <row r="69764" spans="1:3">
      <c r="A69764">
        <v>6976400</v>
      </c>
      <c r="B69764">
        <v>9829</v>
      </c>
      <c r="C69764" t="s">
        <v>6319</v>
      </c>
    </row>
    <row r="69765" spans="1:3">
      <c r="A69765">
        <v>6976500</v>
      </c>
      <c r="B69765">
        <v>9829</v>
      </c>
      <c r="C69765" t="s">
        <v>5649</v>
      </c>
    </row>
    <row r="69766" spans="1:3">
      <c r="A69766">
        <v>6976600</v>
      </c>
      <c r="B69766">
        <v>9830</v>
      </c>
      <c r="C69766" t="s">
        <v>7877</v>
      </c>
    </row>
    <row r="69767" spans="1:3">
      <c r="A69767">
        <v>6976700</v>
      </c>
      <c r="B69767">
        <v>9830</v>
      </c>
      <c r="C69767" t="s">
        <v>7892</v>
      </c>
    </row>
    <row r="69768" spans="1:3">
      <c r="A69768">
        <v>6976800</v>
      </c>
      <c r="B69768">
        <v>9830</v>
      </c>
      <c r="C69768" t="s">
        <v>6253</v>
      </c>
    </row>
    <row r="69769" spans="1:3">
      <c r="A69769">
        <v>6976900</v>
      </c>
      <c r="B69769">
        <v>9830</v>
      </c>
      <c r="C69769" t="s">
        <v>7743</v>
      </c>
    </row>
    <row r="69770" spans="1:3">
      <c r="A69770">
        <v>6977000</v>
      </c>
      <c r="B69770">
        <v>9830</v>
      </c>
      <c r="C69770" t="s">
        <v>5463</v>
      </c>
    </row>
    <row r="69771" spans="1:3">
      <c r="A69771">
        <v>6977100</v>
      </c>
      <c r="B69771">
        <v>9830</v>
      </c>
      <c r="C69771" t="s">
        <v>6319</v>
      </c>
    </row>
    <row r="69772" spans="1:3">
      <c r="A69772">
        <v>6977200</v>
      </c>
      <c r="B69772">
        <v>9830</v>
      </c>
      <c r="C69772" t="s">
        <v>5649</v>
      </c>
    </row>
    <row r="69773" spans="1:3">
      <c r="A69773">
        <v>6977300</v>
      </c>
      <c r="B69773">
        <v>9830</v>
      </c>
      <c r="C69773" t="s">
        <v>5642</v>
      </c>
    </row>
    <row r="69774" spans="1:3">
      <c r="A69774">
        <v>6977400</v>
      </c>
      <c r="B69774">
        <v>9830</v>
      </c>
      <c r="C69774" t="s">
        <v>7744</v>
      </c>
    </row>
    <row r="69775" spans="1:3">
      <c r="A69775">
        <v>6977500</v>
      </c>
      <c r="B69775">
        <v>9830</v>
      </c>
      <c r="C69775" t="s">
        <v>6260</v>
      </c>
    </row>
    <row r="69776" spans="1:3">
      <c r="A69776">
        <v>6977600</v>
      </c>
      <c r="B69776">
        <v>9830</v>
      </c>
      <c r="C69776" t="s">
        <v>7875</v>
      </c>
    </row>
    <row r="69777" spans="1:3">
      <c r="A69777">
        <v>6977700</v>
      </c>
      <c r="B69777">
        <v>9830</v>
      </c>
      <c r="C69777" t="s">
        <v>6244</v>
      </c>
    </row>
    <row r="69778" spans="1:3">
      <c r="A69778">
        <v>6977800</v>
      </c>
      <c r="B69778">
        <v>9830</v>
      </c>
      <c r="C69778" t="s">
        <v>6283</v>
      </c>
    </row>
    <row r="69779" spans="1:3">
      <c r="A69779">
        <v>6977900</v>
      </c>
      <c r="B69779">
        <v>9831</v>
      </c>
      <c r="C69779" t="s">
        <v>5449</v>
      </c>
    </row>
    <row r="69780" spans="1:3">
      <c r="A69780">
        <v>6978000</v>
      </c>
      <c r="B69780">
        <v>9831</v>
      </c>
      <c r="C69780" t="s">
        <v>6310</v>
      </c>
    </row>
    <row r="69781" spans="1:3">
      <c r="A69781">
        <v>6978100</v>
      </c>
      <c r="B69781">
        <v>9831</v>
      </c>
      <c r="C69781" t="s">
        <v>7747</v>
      </c>
    </row>
    <row r="69782" spans="1:3">
      <c r="A69782">
        <v>6978200</v>
      </c>
      <c r="B69782">
        <v>9832</v>
      </c>
      <c r="C69782" t="s">
        <v>6253</v>
      </c>
    </row>
    <row r="69783" spans="1:3">
      <c r="A69783">
        <v>6978300</v>
      </c>
      <c r="B69783">
        <v>9832</v>
      </c>
      <c r="C69783" t="s">
        <v>7743</v>
      </c>
    </row>
    <row r="69784" spans="1:3">
      <c r="A69784">
        <v>6978400</v>
      </c>
      <c r="B69784">
        <v>9832</v>
      </c>
      <c r="C69784" t="s">
        <v>5463</v>
      </c>
    </row>
    <row r="69785" spans="1:3">
      <c r="A69785">
        <v>6978500</v>
      </c>
      <c r="B69785">
        <v>9832</v>
      </c>
      <c r="C69785" t="s">
        <v>5456</v>
      </c>
    </row>
    <row r="69786" spans="1:3">
      <c r="A69786">
        <v>6978600</v>
      </c>
      <c r="B69786">
        <v>9832</v>
      </c>
      <c r="C69786" t="s">
        <v>5449</v>
      </c>
    </row>
    <row r="69787" spans="1:3">
      <c r="A69787">
        <v>6978700</v>
      </c>
      <c r="B69787">
        <v>9832</v>
      </c>
      <c r="C69787" t="s">
        <v>6310</v>
      </c>
    </row>
    <row r="69788" spans="1:3">
      <c r="A69788">
        <v>6978800</v>
      </c>
      <c r="B69788">
        <v>9832</v>
      </c>
      <c r="C69788" t="s">
        <v>7747</v>
      </c>
    </row>
    <row r="69789" spans="1:3">
      <c r="A69789">
        <v>6978900</v>
      </c>
      <c r="B69789">
        <v>9832</v>
      </c>
      <c r="C69789" t="s">
        <v>7740</v>
      </c>
    </row>
    <row r="69790" spans="1:3">
      <c r="A69790">
        <v>6979000</v>
      </c>
      <c r="B69790">
        <v>9833</v>
      </c>
      <c r="C69790" t="s">
        <v>7743</v>
      </c>
    </row>
    <row r="69791" spans="1:3">
      <c r="A69791">
        <v>6979100</v>
      </c>
      <c r="B69791">
        <v>9834</v>
      </c>
      <c r="C69791" t="s">
        <v>5448</v>
      </c>
    </row>
    <row r="69792" spans="1:3">
      <c r="A69792">
        <v>6979200</v>
      </c>
      <c r="B69792">
        <v>9835</v>
      </c>
      <c r="C69792" t="s">
        <v>8701</v>
      </c>
    </row>
    <row r="69793" spans="1:3">
      <c r="A69793">
        <v>6979300</v>
      </c>
      <c r="B69793">
        <v>9835</v>
      </c>
      <c r="C69793" t="s">
        <v>6308</v>
      </c>
    </row>
    <row r="69794" spans="1:3">
      <c r="A69794">
        <v>6979400</v>
      </c>
      <c r="B69794">
        <v>9836</v>
      </c>
      <c r="C69794" t="s">
        <v>5468</v>
      </c>
    </row>
    <row r="69795" spans="1:3">
      <c r="A69795">
        <v>6979500</v>
      </c>
      <c r="B69795">
        <v>9836</v>
      </c>
      <c r="C69795" t="s">
        <v>7890</v>
      </c>
    </row>
    <row r="69796" spans="1:3">
      <c r="A69796">
        <v>6979600</v>
      </c>
      <c r="B69796">
        <v>9836</v>
      </c>
      <c r="C69796" t="s">
        <v>6333</v>
      </c>
    </row>
    <row r="69797" spans="1:3">
      <c r="A69797">
        <v>6979700</v>
      </c>
      <c r="B69797">
        <v>9836</v>
      </c>
      <c r="C69797" t="s">
        <v>8634</v>
      </c>
    </row>
    <row r="69798" spans="1:3">
      <c r="A69798">
        <v>6979800</v>
      </c>
      <c r="B69798">
        <v>9836</v>
      </c>
      <c r="C69798" t="s">
        <v>7895</v>
      </c>
    </row>
    <row r="69799" spans="1:3">
      <c r="A69799">
        <v>6979900</v>
      </c>
      <c r="B69799">
        <v>9836</v>
      </c>
      <c r="C69799" t="s">
        <v>8701</v>
      </c>
    </row>
    <row r="69800" spans="1:3">
      <c r="A69800">
        <v>6980000</v>
      </c>
      <c r="B69800">
        <v>9836</v>
      </c>
      <c r="C69800" t="s">
        <v>6308</v>
      </c>
    </row>
    <row r="69801" spans="1:3">
      <c r="A69801">
        <v>6980100</v>
      </c>
      <c r="B69801">
        <v>9836</v>
      </c>
      <c r="C69801" t="s">
        <v>7741</v>
      </c>
    </row>
    <row r="69802" spans="1:3">
      <c r="A69802">
        <v>6980200</v>
      </c>
      <c r="B69802">
        <v>9836</v>
      </c>
      <c r="C69802" t="s">
        <v>6258</v>
      </c>
    </row>
    <row r="69803" spans="1:3">
      <c r="A69803">
        <v>6980300</v>
      </c>
      <c r="B69803">
        <v>9837</v>
      </c>
      <c r="C69803" t="s">
        <v>6333</v>
      </c>
    </row>
    <row r="69804" spans="1:3">
      <c r="A69804">
        <v>6980400</v>
      </c>
      <c r="B69804">
        <v>9837</v>
      </c>
      <c r="C69804" t="s">
        <v>8634</v>
      </c>
    </row>
    <row r="69805" spans="1:3">
      <c r="A69805">
        <v>6980500</v>
      </c>
      <c r="B69805">
        <v>9838</v>
      </c>
      <c r="C69805" t="s">
        <v>7739</v>
      </c>
    </row>
    <row r="69806" spans="1:3">
      <c r="A69806">
        <v>6980600</v>
      </c>
      <c r="B69806">
        <v>9840</v>
      </c>
      <c r="C69806" t="s">
        <v>5452</v>
      </c>
    </row>
    <row r="69807" spans="1:3">
      <c r="A69807">
        <v>6980700</v>
      </c>
      <c r="B69807">
        <v>9840</v>
      </c>
      <c r="C69807" t="s">
        <v>5445</v>
      </c>
    </row>
    <row r="69808" spans="1:3">
      <c r="A69808">
        <v>6980800</v>
      </c>
      <c r="B69808">
        <v>9840</v>
      </c>
      <c r="C69808" t="s">
        <v>7888</v>
      </c>
    </row>
    <row r="69809" spans="1:3">
      <c r="A69809">
        <v>6980900</v>
      </c>
      <c r="B69809">
        <v>9840</v>
      </c>
      <c r="C69809" t="s">
        <v>6331</v>
      </c>
    </row>
    <row r="69810" spans="1:3">
      <c r="A69810">
        <v>6981000</v>
      </c>
      <c r="B69810">
        <v>9840</v>
      </c>
      <c r="C69810" t="s">
        <v>8635</v>
      </c>
    </row>
    <row r="69811" spans="1:3">
      <c r="A69811">
        <v>6981100</v>
      </c>
      <c r="B69811">
        <v>9840</v>
      </c>
      <c r="C69811" t="s">
        <v>6317</v>
      </c>
    </row>
    <row r="69812" spans="1:3">
      <c r="A69812">
        <v>6981200</v>
      </c>
      <c r="B69812">
        <v>9840</v>
      </c>
      <c r="C69812" t="s">
        <v>7908</v>
      </c>
    </row>
    <row r="69813" spans="1:3">
      <c r="A69813">
        <v>6981300</v>
      </c>
      <c r="B69813">
        <v>9840</v>
      </c>
      <c r="C69813" t="s">
        <v>6353</v>
      </c>
    </row>
    <row r="69814" spans="1:3">
      <c r="A69814">
        <v>6981400</v>
      </c>
      <c r="B69814">
        <v>9840</v>
      </c>
      <c r="C69814" t="s">
        <v>5460</v>
      </c>
    </row>
    <row r="69815" spans="1:3">
      <c r="A69815">
        <v>6981500</v>
      </c>
      <c r="B69815">
        <v>9840</v>
      </c>
      <c r="C69815" t="s">
        <v>5453</v>
      </c>
    </row>
    <row r="69816" spans="1:3">
      <c r="A69816">
        <v>6981600</v>
      </c>
      <c r="B69816">
        <v>9840</v>
      </c>
      <c r="C69816" t="s">
        <v>5446</v>
      </c>
    </row>
    <row r="69817" spans="1:3">
      <c r="A69817">
        <v>6981700</v>
      </c>
      <c r="B69817">
        <v>9840</v>
      </c>
      <c r="C69817" t="s">
        <v>6332</v>
      </c>
    </row>
    <row r="69818" spans="1:3">
      <c r="A69818">
        <v>6981800</v>
      </c>
      <c r="B69818">
        <v>9841</v>
      </c>
      <c r="C69818" t="s">
        <v>6317</v>
      </c>
    </row>
    <row r="69819" spans="1:3">
      <c r="A69819">
        <v>6981900</v>
      </c>
      <c r="B69819">
        <v>9841</v>
      </c>
      <c r="C69819" t="s">
        <v>7908</v>
      </c>
    </row>
    <row r="69820" spans="1:3">
      <c r="A69820">
        <v>6982000</v>
      </c>
      <c r="B69820">
        <v>9841</v>
      </c>
      <c r="C69820" t="s">
        <v>6353</v>
      </c>
    </row>
    <row r="69821" spans="1:3">
      <c r="A69821">
        <v>6982100</v>
      </c>
      <c r="B69821">
        <v>9843</v>
      </c>
      <c r="C69821" t="s">
        <v>6337</v>
      </c>
    </row>
    <row r="69822" spans="1:3">
      <c r="A69822">
        <v>6982200</v>
      </c>
      <c r="B69822">
        <v>9843</v>
      </c>
      <c r="C69822" t="s">
        <v>8638</v>
      </c>
    </row>
    <row r="69823" spans="1:3">
      <c r="A69823">
        <v>6982300</v>
      </c>
      <c r="B69823">
        <v>9843</v>
      </c>
      <c r="C69823" t="s">
        <v>8637</v>
      </c>
    </row>
    <row r="69824" spans="1:3">
      <c r="A69824">
        <v>6982400</v>
      </c>
      <c r="B69824">
        <v>9843</v>
      </c>
      <c r="C69824" t="s">
        <v>6321</v>
      </c>
    </row>
    <row r="69825" spans="1:3">
      <c r="A69825">
        <v>6982500</v>
      </c>
      <c r="B69825">
        <v>9843</v>
      </c>
      <c r="C69825" t="s">
        <v>6316</v>
      </c>
    </row>
    <row r="69826" spans="1:3">
      <c r="A69826">
        <v>6982600</v>
      </c>
      <c r="B69826">
        <v>9843</v>
      </c>
      <c r="C69826" t="s">
        <v>6355</v>
      </c>
    </row>
    <row r="69827" spans="1:3">
      <c r="A69827">
        <v>6982700</v>
      </c>
      <c r="B69827">
        <v>9843</v>
      </c>
      <c r="C69827" t="s">
        <v>6300</v>
      </c>
    </row>
    <row r="69828" spans="1:3">
      <c r="A69828">
        <v>6982800</v>
      </c>
      <c r="B69828">
        <v>9843</v>
      </c>
      <c r="C69828" t="s">
        <v>8631</v>
      </c>
    </row>
    <row r="69829" spans="1:3">
      <c r="A69829">
        <v>6982900</v>
      </c>
      <c r="B69829">
        <v>9843</v>
      </c>
      <c r="C69829" t="s">
        <v>6338</v>
      </c>
    </row>
    <row r="69830" spans="1:3">
      <c r="A69830">
        <v>6983000</v>
      </c>
      <c r="B69830">
        <v>9843</v>
      </c>
      <c r="C69830" t="s">
        <v>8632</v>
      </c>
    </row>
    <row r="69831" spans="1:3">
      <c r="A69831">
        <v>6983100</v>
      </c>
      <c r="B69831">
        <v>9843</v>
      </c>
      <c r="C69831" t="s">
        <v>7899</v>
      </c>
    </row>
    <row r="69832" spans="1:3">
      <c r="A69832">
        <v>6983200</v>
      </c>
      <c r="B69832">
        <v>9843</v>
      </c>
      <c r="C69832" t="s">
        <v>6322</v>
      </c>
    </row>
    <row r="69833" spans="1:3">
      <c r="A69833">
        <v>6983300</v>
      </c>
      <c r="B69833">
        <v>9843</v>
      </c>
      <c r="C69833" t="s">
        <v>8636</v>
      </c>
    </row>
    <row r="69834" spans="1:3">
      <c r="A69834">
        <v>6983400</v>
      </c>
      <c r="B69834">
        <v>9843</v>
      </c>
      <c r="C69834" t="s">
        <v>6306</v>
      </c>
    </row>
    <row r="69835" spans="1:3">
      <c r="A69835">
        <v>6983500</v>
      </c>
      <c r="B69835">
        <v>9843</v>
      </c>
      <c r="C69835" t="s">
        <v>5467</v>
      </c>
    </row>
    <row r="69836" spans="1:3">
      <c r="A69836">
        <v>6983600</v>
      </c>
      <c r="B69836">
        <v>9844</v>
      </c>
      <c r="C69836" t="s">
        <v>6338</v>
      </c>
    </row>
    <row r="69837" spans="1:3">
      <c r="A69837">
        <v>6983700</v>
      </c>
      <c r="B69837">
        <v>9844</v>
      </c>
      <c r="C69837" t="s">
        <v>8632</v>
      </c>
    </row>
    <row r="69838" spans="1:3">
      <c r="A69838">
        <v>6983800</v>
      </c>
      <c r="B69838">
        <v>9844</v>
      </c>
      <c r="C69838" t="s">
        <v>7899</v>
      </c>
    </row>
    <row r="69839" spans="1:3">
      <c r="A69839">
        <v>6983900</v>
      </c>
      <c r="B69839">
        <v>9844</v>
      </c>
      <c r="C69839" t="s">
        <v>6322</v>
      </c>
    </row>
    <row r="69840" spans="1:3">
      <c r="A69840">
        <v>6984000</v>
      </c>
      <c r="B69840">
        <v>9844</v>
      </c>
      <c r="C69840" t="s">
        <v>8636</v>
      </c>
    </row>
    <row r="69841" spans="1:3">
      <c r="A69841">
        <v>6984100</v>
      </c>
      <c r="B69841">
        <v>9844</v>
      </c>
      <c r="C69841" t="s">
        <v>6306</v>
      </c>
    </row>
    <row r="69842" spans="1:3">
      <c r="A69842">
        <v>6984200</v>
      </c>
      <c r="B69842">
        <v>9844</v>
      </c>
      <c r="C69842" t="s">
        <v>5467</v>
      </c>
    </row>
    <row r="69843" spans="1:3">
      <c r="A69843">
        <v>6984300</v>
      </c>
      <c r="B69843">
        <v>9844</v>
      </c>
      <c r="C69843" t="s">
        <v>6257</v>
      </c>
    </row>
    <row r="69844" spans="1:3">
      <c r="A69844">
        <v>6984400</v>
      </c>
      <c r="B69844">
        <v>9844</v>
      </c>
      <c r="C69844" t="s">
        <v>6251</v>
      </c>
    </row>
    <row r="69845" spans="1:3">
      <c r="A69845">
        <v>6984500</v>
      </c>
      <c r="B69845">
        <v>9845</v>
      </c>
      <c r="C69845" t="s">
        <v>7899</v>
      </c>
    </row>
    <row r="69846" spans="1:3">
      <c r="A69846">
        <v>6984600</v>
      </c>
      <c r="B69846">
        <v>9845</v>
      </c>
      <c r="C69846" t="s">
        <v>6322</v>
      </c>
    </row>
    <row r="69847" spans="1:3">
      <c r="A69847">
        <v>6984700</v>
      </c>
      <c r="B69847">
        <v>9845</v>
      </c>
      <c r="C69847" t="s">
        <v>8636</v>
      </c>
    </row>
    <row r="69848" spans="1:3">
      <c r="A69848">
        <v>6984800</v>
      </c>
      <c r="B69848">
        <v>9846</v>
      </c>
      <c r="C69848" t="s">
        <v>6300</v>
      </c>
    </row>
    <row r="69849" spans="1:3">
      <c r="A69849">
        <v>6984900</v>
      </c>
      <c r="B69849">
        <v>9846</v>
      </c>
      <c r="C69849" t="s">
        <v>8631</v>
      </c>
    </row>
    <row r="69850" spans="1:3">
      <c r="A69850">
        <v>6985000</v>
      </c>
      <c r="B69850">
        <v>9846</v>
      </c>
      <c r="C69850" t="s">
        <v>6338</v>
      </c>
    </row>
    <row r="69851" spans="1:3">
      <c r="A69851">
        <v>6985100</v>
      </c>
      <c r="B69851">
        <v>9846</v>
      </c>
      <c r="C69851" t="s">
        <v>8632</v>
      </c>
    </row>
    <row r="69852" spans="1:3">
      <c r="A69852">
        <v>6985200</v>
      </c>
      <c r="B69852">
        <v>9846</v>
      </c>
      <c r="C69852" t="s">
        <v>7899</v>
      </c>
    </row>
    <row r="69853" spans="1:3">
      <c r="A69853">
        <v>6985300</v>
      </c>
      <c r="B69853">
        <v>9846</v>
      </c>
      <c r="C69853" t="s">
        <v>6322</v>
      </c>
    </row>
    <row r="69854" spans="1:3">
      <c r="A69854">
        <v>6985400</v>
      </c>
      <c r="B69854">
        <v>9846</v>
      </c>
      <c r="C69854" t="s">
        <v>8636</v>
      </c>
    </row>
    <row r="69855" spans="1:3">
      <c r="A69855">
        <v>6985500</v>
      </c>
      <c r="B69855">
        <v>9846</v>
      </c>
      <c r="C69855" t="s">
        <v>6306</v>
      </c>
    </row>
    <row r="69856" spans="1:3">
      <c r="A69856">
        <v>6985600</v>
      </c>
      <c r="B69856">
        <v>9846</v>
      </c>
      <c r="C69856" t="s">
        <v>5467</v>
      </c>
    </row>
    <row r="69857" spans="1:3">
      <c r="A69857">
        <v>6985700</v>
      </c>
      <c r="B69857">
        <v>9846</v>
      </c>
      <c r="C69857" t="s">
        <v>6257</v>
      </c>
    </row>
    <row r="69858" spans="1:3">
      <c r="A69858">
        <v>6985800</v>
      </c>
      <c r="B69858">
        <v>9846</v>
      </c>
      <c r="C69858" t="s">
        <v>6251</v>
      </c>
    </row>
    <row r="69859" spans="1:3">
      <c r="A69859">
        <v>6985900</v>
      </c>
      <c r="B69859">
        <v>9846</v>
      </c>
      <c r="C69859" t="s">
        <v>8630</v>
      </c>
    </row>
    <row r="69860" spans="1:3">
      <c r="A69860">
        <v>6986000</v>
      </c>
      <c r="B69860">
        <v>9847</v>
      </c>
      <c r="C69860" t="s">
        <v>6322</v>
      </c>
    </row>
    <row r="69861" spans="1:3">
      <c r="A69861">
        <v>6986100</v>
      </c>
      <c r="B69861">
        <v>9847</v>
      </c>
      <c r="C69861" t="s">
        <v>8636</v>
      </c>
    </row>
    <row r="69862" spans="1:3">
      <c r="A69862">
        <v>6986200</v>
      </c>
      <c r="B69862">
        <v>9847</v>
      </c>
      <c r="C69862" t="s">
        <v>6306</v>
      </c>
    </row>
    <row r="69863" spans="1:3">
      <c r="A69863">
        <v>6986300</v>
      </c>
      <c r="B69863">
        <v>9849</v>
      </c>
      <c r="C69863" t="s">
        <v>7901</v>
      </c>
    </row>
    <row r="69864" spans="1:3">
      <c r="A69864">
        <v>6986400</v>
      </c>
      <c r="B69864">
        <v>9849</v>
      </c>
      <c r="C69864" t="s">
        <v>6388</v>
      </c>
    </row>
    <row r="69865" spans="1:3">
      <c r="A69865">
        <v>6986500</v>
      </c>
      <c r="B69865">
        <v>9849</v>
      </c>
      <c r="C69865" t="s">
        <v>6330</v>
      </c>
    </row>
    <row r="69866" spans="1:3">
      <c r="A69866">
        <v>6986600</v>
      </c>
      <c r="B69866">
        <v>9849</v>
      </c>
      <c r="C69866" t="s">
        <v>7907</v>
      </c>
    </row>
    <row r="69867" spans="1:3">
      <c r="A69867">
        <v>6986700</v>
      </c>
      <c r="B69867">
        <v>9850</v>
      </c>
      <c r="C69867" t="s">
        <v>6358</v>
      </c>
    </row>
    <row r="69868" spans="1:3">
      <c r="A69868">
        <v>6986800</v>
      </c>
      <c r="B69868">
        <v>9850</v>
      </c>
      <c r="C69868" t="s">
        <v>5451</v>
      </c>
    </row>
    <row r="69869" spans="1:3">
      <c r="A69869">
        <v>6986900</v>
      </c>
      <c r="B69869">
        <v>9850</v>
      </c>
      <c r="C69869" t="s">
        <v>5444</v>
      </c>
    </row>
    <row r="69870" spans="1:3">
      <c r="A69870">
        <v>6987000</v>
      </c>
      <c r="B69870">
        <v>9850</v>
      </c>
      <c r="C69870" t="s">
        <v>7901</v>
      </c>
    </row>
    <row r="69871" spans="1:3">
      <c r="A69871">
        <v>6987100</v>
      </c>
      <c r="B69871">
        <v>9850</v>
      </c>
      <c r="C69871" t="s">
        <v>6388</v>
      </c>
    </row>
    <row r="69872" spans="1:3">
      <c r="A69872">
        <v>6987200</v>
      </c>
      <c r="B69872">
        <v>9850</v>
      </c>
      <c r="C69872" t="s">
        <v>6330</v>
      </c>
    </row>
    <row r="69873" spans="1:3">
      <c r="A69873">
        <v>6987300</v>
      </c>
      <c r="B69873">
        <v>9850</v>
      </c>
      <c r="C69873" t="s">
        <v>7907</v>
      </c>
    </row>
    <row r="69874" spans="1:3">
      <c r="A69874">
        <v>6987400</v>
      </c>
      <c r="B69874">
        <v>9850</v>
      </c>
      <c r="C69874" t="s">
        <v>7887</v>
      </c>
    </row>
    <row r="69875" spans="1:3">
      <c r="A69875">
        <v>6987500</v>
      </c>
      <c r="B69875">
        <v>9850</v>
      </c>
      <c r="C69875" t="s">
        <v>7902</v>
      </c>
    </row>
    <row r="69876" spans="1:3">
      <c r="A69876">
        <v>6987600</v>
      </c>
      <c r="B69876">
        <v>9850</v>
      </c>
      <c r="C69876" t="s">
        <v>6305</v>
      </c>
    </row>
    <row r="69877" spans="1:3">
      <c r="A69877">
        <v>6987700</v>
      </c>
      <c r="B69877">
        <v>9850</v>
      </c>
      <c r="C69877" t="s">
        <v>5452</v>
      </c>
    </row>
    <row r="69878" spans="1:3">
      <c r="A69878">
        <v>6987800</v>
      </c>
      <c r="B69878">
        <v>9851</v>
      </c>
      <c r="C69878" t="s">
        <v>6388</v>
      </c>
    </row>
    <row r="69879" spans="1:3">
      <c r="A69879">
        <v>6987900</v>
      </c>
      <c r="B69879">
        <v>9851</v>
      </c>
      <c r="C69879" t="s">
        <v>6330</v>
      </c>
    </row>
    <row r="69880" spans="1:3">
      <c r="A69880">
        <v>6988000</v>
      </c>
      <c r="B69880">
        <v>9851</v>
      </c>
      <c r="C69880" t="s">
        <v>7907</v>
      </c>
    </row>
    <row r="69881" spans="1:3">
      <c r="A69881">
        <v>6988100</v>
      </c>
      <c r="B69881">
        <v>9851</v>
      </c>
      <c r="C69881" t="s">
        <v>7887</v>
      </c>
    </row>
    <row r="69882" spans="1:3">
      <c r="A69882">
        <v>6988200</v>
      </c>
      <c r="B69882">
        <v>9851</v>
      </c>
      <c r="C69882" t="s">
        <v>7902</v>
      </c>
    </row>
    <row r="69883" spans="1:3">
      <c r="A69883">
        <v>6988300</v>
      </c>
      <c r="B69883">
        <v>9851</v>
      </c>
      <c r="C69883" t="s">
        <v>6305</v>
      </c>
    </row>
    <row r="69884" spans="1:3">
      <c r="A69884">
        <v>6988400</v>
      </c>
      <c r="B69884">
        <v>9852</v>
      </c>
      <c r="C69884" t="s">
        <v>7901</v>
      </c>
    </row>
    <row r="69885" spans="1:3">
      <c r="A69885">
        <v>6988500</v>
      </c>
      <c r="B69885">
        <v>9852</v>
      </c>
      <c r="C69885" t="s">
        <v>6388</v>
      </c>
    </row>
    <row r="69886" spans="1:3">
      <c r="A69886">
        <v>6988600</v>
      </c>
      <c r="B69886">
        <v>9852</v>
      </c>
      <c r="C69886" t="s">
        <v>6330</v>
      </c>
    </row>
    <row r="69887" spans="1:3">
      <c r="A69887">
        <v>6988700</v>
      </c>
      <c r="B69887">
        <v>9852</v>
      </c>
      <c r="C69887" t="s">
        <v>7907</v>
      </c>
    </row>
    <row r="69888" spans="1:3">
      <c r="A69888">
        <v>6988800</v>
      </c>
      <c r="B69888">
        <v>9852</v>
      </c>
      <c r="C69888" t="s">
        <v>7887</v>
      </c>
    </row>
    <row r="69889" spans="1:3">
      <c r="A69889">
        <v>6988900</v>
      </c>
      <c r="B69889">
        <v>9852</v>
      </c>
      <c r="C69889" t="s">
        <v>7902</v>
      </c>
    </row>
    <row r="69890" spans="1:3">
      <c r="A69890">
        <v>6989000</v>
      </c>
      <c r="B69890">
        <v>9852</v>
      </c>
      <c r="C69890" t="s">
        <v>6305</v>
      </c>
    </row>
    <row r="69891" spans="1:3">
      <c r="A69891">
        <v>6989100</v>
      </c>
      <c r="B69891">
        <v>9852</v>
      </c>
      <c r="C69891" t="s">
        <v>5452</v>
      </c>
    </row>
    <row r="69892" spans="1:3">
      <c r="A69892">
        <v>6989200</v>
      </c>
      <c r="B69892">
        <v>9852</v>
      </c>
      <c r="C69892" t="s">
        <v>5445</v>
      </c>
    </row>
    <row r="69893" spans="1:3">
      <c r="A69893">
        <v>6989300</v>
      </c>
      <c r="B69893">
        <v>9852</v>
      </c>
      <c r="C69893" t="s">
        <v>7888</v>
      </c>
    </row>
    <row r="69894" spans="1:3">
      <c r="A69894">
        <v>6989400</v>
      </c>
      <c r="B69894">
        <v>9852</v>
      </c>
      <c r="C69894" t="s">
        <v>6331</v>
      </c>
    </row>
    <row r="69895" spans="1:3">
      <c r="A69895">
        <v>6989500</v>
      </c>
      <c r="B69895">
        <v>9852</v>
      </c>
      <c r="C69895" t="s">
        <v>8635</v>
      </c>
    </row>
    <row r="69896" spans="1:3">
      <c r="A69896">
        <v>6989600</v>
      </c>
      <c r="B69896">
        <v>9852</v>
      </c>
      <c r="C69896" t="s">
        <v>6317</v>
      </c>
    </row>
    <row r="69897" spans="1:3">
      <c r="A69897">
        <v>6989700</v>
      </c>
      <c r="B69897">
        <v>9853</v>
      </c>
      <c r="C69897" t="s">
        <v>6355</v>
      </c>
    </row>
    <row r="69898" spans="1:3">
      <c r="A69898">
        <v>6989800</v>
      </c>
      <c r="B69898">
        <v>9853</v>
      </c>
      <c r="C69898" t="s">
        <v>6300</v>
      </c>
    </row>
    <row r="69899" spans="1:3">
      <c r="A69899">
        <v>6989900</v>
      </c>
      <c r="B69899">
        <v>9853</v>
      </c>
      <c r="C69899" t="s">
        <v>8631</v>
      </c>
    </row>
    <row r="69900" spans="1:3">
      <c r="A69900">
        <v>6990000</v>
      </c>
      <c r="B69900">
        <v>9853</v>
      </c>
      <c r="C69900" t="s">
        <v>6338</v>
      </c>
    </row>
    <row r="69901" spans="1:3">
      <c r="A69901">
        <v>6990100</v>
      </c>
      <c r="B69901">
        <v>9853</v>
      </c>
      <c r="C69901" t="s">
        <v>6331</v>
      </c>
    </row>
    <row r="69902" spans="1:3">
      <c r="A69902">
        <v>6990200</v>
      </c>
      <c r="B69902">
        <v>9853</v>
      </c>
      <c r="C69902" t="s">
        <v>8635</v>
      </c>
    </row>
    <row r="69903" spans="1:3">
      <c r="A69903">
        <v>6990300</v>
      </c>
      <c r="B69903">
        <v>9853</v>
      </c>
      <c r="C69903" t="s">
        <v>6317</v>
      </c>
    </row>
    <row r="69904" spans="1:3">
      <c r="A69904">
        <v>6990400</v>
      </c>
      <c r="B69904">
        <v>9853</v>
      </c>
      <c r="C69904" t="s">
        <v>7908</v>
      </c>
    </row>
    <row r="69905" spans="1:3">
      <c r="A69905">
        <v>6990500</v>
      </c>
      <c r="B69905">
        <v>9853</v>
      </c>
      <c r="C69905" t="s">
        <v>6353</v>
      </c>
    </row>
    <row r="69906" spans="1:3">
      <c r="A69906">
        <v>6990600</v>
      </c>
      <c r="B69906">
        <v>9853</v>
      </c>
      <c r="C69906" t="s">
        <v>5460</v>
      </c>
    </row>
    <row r="69907" spans="1:3">
      <c r="A69907">
        <v>6990700</v>
      </c>
      <c r="B69907">
        <v>9853</v>
      </c>
      <c r="C69907" t="s">
        <v>5453</v>
      </c>
    </row>
    <row r="69908" spans="1:3">
      <c r="A69908">
        <v>6990800</v>
      </c>
      <c r="B69908">
        <v>9853</v>
      </c>
      <c r="C69908" t="s">
        <v>5446</v>
      </c>
    </row>
    <row r="69909" spans="1:3">
      <c r="A69909">
        <v>6990900</v>
      </c>
      <c r="B69909">
        <v>9854</v>
      </c>
      <c r="C69909" t="s">
        <v>7899</v>
      </c>
    </row>
    <row r="69910" spans="1:3">
      <c r="A69910">
        <v>6991000</v>
      </c>
      <c r="B69910">
        <v>9854</v>
      </c>
      <c r="C69910" t="s">
        <v>6322</v>
      </c>
    </row>
    <row r="69911" spans="1:3">
      <c r="A69911">
        <v>6991100</v>
      </c>
      <c r="B69911">
        <v>9854</v>
      </c>
      <c r="C69911" t="s">
        <v>8636</v>
      </c>
    </row>
    <row r="69912" spans="1:3">
      <c r="A69912">
        <v>6991200</v>
      </c>
      <c r="B69912">
        <v>9854</v>
      </c>
      <c r="C69912" t="s">
        <v>6306</v>
      </c>
    </row>
    <row r="69913" spans="1:3">
      <c r="A69913">
        <v>6991300</v>
      </c>
      <c r="B69913">
        <v>9854</v>
      </c>
      <c r="C69913" t="s">
        <v>5467</v>
      </c>
    </row>
    <row r="69914" spans="1:3">
      <c r="A69914">
        <v>6991400</v>
      </c>
      <c r="B69914">
        <v>9854</v>
      </c>
      <c r="C69914" t="s">
        <v>6257</v>
      </c>
    </row>
    <row r="69915" spans="1:3">
      <c r="A69915">
        <v>6991500</v>
      </c>
      <c r="B69915">
        <v>9854</v>
      </c>
      <c r="C69915" t="s">
        <v>6251</v>
      </c>
    </row>
    <row r="69916" spans="1:3">
      <c r="A69916">
        <v>6991600</v>
      </c>
      <c r="B69916">
        <v>9854</v>
      </c>
      <c r="C69916" t="s">
        <v>8630</v>
      </c>
    </row>
    <row r="69917" spans="1:3">
      <c r="A69917">
        <v>6991700</v>
      </c>
      <c r="B69917">
        <v>9854</v>
      </c>
      <c r="C69917" t="s">
        <v>6325</v>
      </c>
    </row>
    <row r="69918" spans="1:3">
      <c r="A69918">
        <v>6991800</v>
      </c>
      <c r="B69918">
        <v>9854</v>
      </c>
      <c r="C69918" t="s">
        <v>6323</v>
      </c>
    </row>
    <row r="69919" spans="1:3">
      <c r="A69919">
        <v>6991900</v>
      </c>
      <c r="B69919">
        <v>9854</v>
      </c>
      <c r="C69919" t="s">
        <v>7739</v>
      </c>
    </row>
    <row r="69920" spans="1:3">
      <c r="A69920">
        <v>6992000</v>
      </c>
      <c r="B69920">
        <v>9854</v>
      </c>
      <c r="C69920" t="s">
        <v>6354</v>
      </c>
    </row>
    <row r="69921" spans="1:3">
      <c r="A69921">
        <v>6992100</v>
      </c>
      <c r="B69921">
        <v>9854</v>
      </c>
      <c r="C69921" t="s">
        <v>7909</v>
      </c>
    </row>
    <row r="69922" spans="1:3">
      <c r="A69922">
        <v>6992200</v>
      </c>
      <c r="B69922">
        <v>9854</v>
      </c>
      <c r="C69922" t="s">
        <v>5461</v>
      </c>
    </row>
    <row r="69923" spans="1:3">
      <c r="A69923">
        <v>6992300</v>
      </c>
      <c r="B69923">
        <v>9854</v>
      </c>
      <c r="C69923" t="s">
        <v>5454</v>
      </c>
    </row>
    <row r="69924" spans="1:3">
      <c r="A69924">
        <v>6992400</v>
      </c>
      <c r="B69924">
        <v>9854</v>
      </c>
      <c r="C69924" t="s">
        <v>5447</v>
      </c>
    </row>
    <row r="69925" spans="1:3">
      <c r="A69925">
        <v>6992500</v>
      </c>
      <c r="B69925">
        <v>9854</v>
      </c>
      <c r="C69925" t="s">
        <v>5647</v>
      </c>
    </row>
    <row r="69926" spans="1:3">
      <c r="A69926">
        <v>6992600</v>
      </c>
      <c r="B69926">
        <v>9854</v>
      </c>
      <c r="C69926" t="s">
        <v>5640</v>
      </c>
    </row>
    <row r="69927" spans="1:3">
      <c r="A69927">
        <v>6992700</v>
      </c>
      <c r="B69927">
        <v>9854</v>
      </c>
      <c r="C69927" t="s">
        <v>6356</v>
      </c>
    </row>
    <row r="69928" spans="1:3">
      <c r="A69928">
        <v>6992800</v>
      </c>
      <c r="B69928">
        <v>9854</v>
      </c>
      <c r="C69928" t="s">
        <v>7746</v>
      </c>
    </row>
    <row r="69929" spans="1:3">
      <c r="A69929">
        <v>6992900</v>
      </c>
      <c r="B69929">
        <v>9854</v>
      </c>
      <c r="C69929" t="s">
        <v>6297</v>
      </c>
    </row>
    <row r="69930" spans="1:3">
      <c r="A69930">
        <v>6993000</v>
      </c>
      <c r="B69930">
        <v>9855</v>
      </c>
      <c r="C69930" t="s">
        <v>7890</v>
      </c>
    </row>
    <row r="69931" spans="1:3">
      <c r="A69931">
        <v>6993100</v>
      </c>
      <c r="B69931">
        <v>9855</v>
      </c>
      <c r="C69931" t="s">
        <v>6333</v>
      </c>
    </row>
    <row r="69932" spans="1:3">
      <c r="A69932">
        <v>6993200</v>
      </c>
      <c r="B69932">
        <v>9855</v>
      </c>
      <c r="C69932" t="s">
        <v>8634</v>
      </c>
    </row>
    <row r="69933" spans="1:3">
      <c r="A69933">
        <v>6993300</v>
      </c>
      <c r="B69933">
        <v>9855</v>
      </c>
      <c r="C69933" t="s">
        <v>7895</v>
      </c>
    </row>
    <row r="69934" spans="1:3">
      <c r="A69934">
        <v>6993400</v>
      </c>
      <c r="B69934">
        <v>9855</v>
      </c>
      <c r="C69934" t="s">
        <v>8701</v>
      </c>
    </row>
    <row r="69935" spans="1:3">
      <c r="A69935">
        <v>6993500</v>
      </c>
      <c r="B69935">
        <v>9855</v>
      </c>
      <c r="C69935" t="s">
        <v>6308</v>
      </c>
    </row>
    <row r="69936" spans="1:3">
      <c r="A69936">
        <v>6993600</v>
      </c>
      <c r="B69936">
        <v>9855</v>
      </c>
      <c r="C69936" t="s">
        <v>7741</v>
      </c>
    </row>
    <row r="69937" spans="1:3">
      <c r="A69937">
        <v>6993700</v>
      </c>
      <c r="B69937">
        <v>9855</v>
      </c>
      <c r="C69937" t="s">
        <v>6258</v>
      </c>
    </row>
    <row r="69938" spans="1:3">
      <c r="A69938">
        <v>6993800</v>
      </c>
      <c r="B69938">
        <v>9856</v>
      </c>
      <c r="C69938" t="s">
        <v>6333</v>
      </c>
    </row>
    <row r="69939" spans="1:3">
      <c r="A69939">
        <v>6993900</v>
      </c>
      <c r="B69939">
        <v>9856</v>
      </c>
      <c r="C69939" t="s">
        <v>8634</v>
      </c>
    </row>
    <row r="69940" spans="1:3">
      <c r="A69940">
        <v>6994000</v>
      </c>
      <c r="B69940">
        <v>9857</v>
      </c>
      <c r="C69940" t="s">
        <v>7739</v>
      </c>
    </row>
    <row r="69941" spans="1:3">
      <c r="A69941">
        <v>6994100</v>
      </c>
      <c r="B69941">
        <v>9857</v>
      </c>
      <c r="C69941" t="s">
        <v>6307</v>
      </c>
    </row>
    <row r="69942" spans="1:3">
      <c r="A69942">
        <v>6994200</v>
      </c>
      <c r="B69942">
        <v>9857</v>
      </c>
      <c r="C69942" t="s">
        <v>7894</v>
      </c>
    </row>
    <row r="69943" spans="1:3">
      <c r="A69943">
        <v>6994300</v>
      </c>
      <c r="B69943">
        <v>9857</v>
      </c>
      <c r="C69943" t="s">
        <v>5468</v>
      </c>
    </row>
    <row r="69944" spans="1:3">
      <c r="A69944">
        <v>6994400</v>
      </c>
      <c r="B69944">
        <v>9857</v>
      </c>
      <c r="C69944" t="s">
        <v>7890</v>
      </c>
    </row>
    <row r="69945" spans="1:3">
      <c r="A69945">
        <v>6994500</v>
      </c>
      <c r="B69945">
        <v>9857</v>
      </c>
      <c r="C69945" t="s">
        <v>6333</v>
      </c>
    </row>
    <row r="69946" spans="1:3">
      <c r="A69946">
        <v>6994600</v>
      </c>
      <c r="B69946">
        <v>9858</v>
      </c>
      <c r="C69946" t="s">
        <v>6323</v>
      </c>
    </row>
    <row r="69947" spans="1:3">
      <c r="A69947">
        <v>6994700</v>
      </c>
      <c r="B69947">
        <v>9858</v>
      </c>
      <c r="C69947" t="s">
        <v>7739</v>
      </c>
    </row>
    <row r="69948" spans="1:3">
      <c r="A69948">
        <v>6994800</v>
      </c>
      <c r="B69948">
        <v>9858</v>
      </c>
      <c r="C69948" t="s">
        <v>6307</v>
      </c>
    </row>
    <row r="69949" spans="1:3">
      <c r="A69949">
        <v>6994900</v>
      </c>
      <c r="B69949">
        <v>9858</v>
      </c>
      <c r="C69949" t="s">
        <v>7894</v>
      </c>
    </row>
    <row r="69950" spans="1:3">
      <c r="A69950">
        <v>6995000</v>
      </c>
      <c r="B69950">
        <v>9858</v>
      </c>
      <c r="C69950" t="s">
        <v>5468</v>
      </c>
    </row>
    <row r="69951" spans="1:3">
      <c r="A69951">
        <v>6995100</v>
      </c>
      <c r="B69951">
        <v>9858</v>
      </c>
      <c r="C69951" t="s">
        <v>7890</v>
      </c>
    </row>
    <row r="69952" spans="1:3">
      <c r="A69952">
        <v>6995200</v>
      </c>
      <c r="B69952">
        <v>9858</v>
      </c>
      <c r="C69952" t="s">
        <v>6333</v>
      </c>
    </row>
    <row r="69953" spans="1:3">
      <c r="A69953">
        <v>6995300</v>
      </c>
      <c r="B69953">
        <v>9859</v>
      </c>
      <c r="C69953" t="s">
        <v>6323</v>
      </c>
    </row>
    <row r="69954" spans="1:3">
      <c r="A69954">
        <v>6995400</v>
      </c>
      <c r="B69954">
        <v>9859</v>
      </c>
      <c r="C69954" t="s">
        <v>7739</v>
      </c>
    </row>
    <row r="69955" spans="1:3">
      <c r="A69955">
        <v>6995500</v>
      </c>
      <c r="B69955">
        <v>9859</v>
      </c>
      <c r="C69955" t="s">
        <v>6307</v>
      </c>
    </row>
    <row r="69956" spans="1:3">
      <c r="A69956">
        <v>6995600</v>
      </c>
      <c r="B69956">
        <v>9859</v>
      </c>
      <c r="C69956" t="s">
        <v>7894</v>
      </c>
    </row>
    <row r="69957" spans="1:3">
      <c r="A69957">
        <v>6995700</v>
      </c>
      <c r="B69957">
        <v>9859</v>
      </c>
      <c r="C69957" t="s">
        <v>5468</v>
      </c>
    </row>
    <row r="69958" spans="1:3">
      <c r="A69958">
        <v>6995800</v>
      </c>
      <c r="B69958">
        <v>9859</v>
      </c>
      <c r="C69958" t="s">
        <v>7890</v>
      </c>
    </row>
    <row r="69959" spans="1:3">
      <c r="A69959">
        <v>6995900</v>
      </c>
      <c r="B69959">
        <v>9859</v>
      </c>
      <c r="C69959" t="s">
        <v>6333</v>
      </c>
    </row>
    <row r="69960" spans="1:3">
      <c r="A69960">
        <v>6996000</v>
      </c>
      <c r="B69960">
        <v>9859</v>
      </c>
      <c r="C69960" t="s">
        <v>8634</v>
      </c>
    </row>
    <row r="69961" spans="1:3">
      <c r="A69961">
        <v>6996100</v>
      </c>
      <c r="B69961">
        <v>9859</v>
      </c>
      <c r="C69961" t="s">
        <v>7895</v>
      </c>
    </row>
    <row r="69962" spans="1:3">
      <c r="A69962">
        <v>6996200</v>
      </c>
      <c r="B69962">
        <v>9859</v>
      </c>
      <c r="C69962" t="s">
        <v>8701</v>
      </c>
    </row>
    <row r="69963" spans="1:3">
      <c r="A69963">
        <v>6996300</v>
      </c>
      <c r="B69963">
        <v>9859</v>
      </c>
      <c r="C69963" t="s">
        <v>6308</v>
      </c>
    </row>
    <row r="69964" spans="1:3">
      <c r="A69964">
        <v>6996400</v>
      </c>
      <c r="B69964">
        <v>9860</v>
      </c>
      <c r="C69964" t="s">
        <v>7909</v>
      </c>
    </row>
    <row r="69965" spans="1:3">
      <c r="A69965">
        <v>6996500</v>
      </c>
      <c r="B69965">
        <v>9860</v>
      </c>
      <c r="C69965" t="s">
        <v>5461</v>
      </c>
    </row>
    <row r="69966" spans="1:3">
      <c r="A69966">
        <v>6996600</v>
      </c>
      <c r="B69966">
        <v>9860</v>
      </c>
      <c r="C69966" t="s">
        <v>5454</v>
      </c>
    </row>
    <row r="69967" spans="1:3">
      <c r="A69967">
        <v>6996700</v>
      </c>
      <c r="B69967">
        <v>9860</v>
      </c>
      <c r="C69967" t="s">
        <v>5447</v>
      </c>
    </row>
    <row r="69968" spans="1:3">
      <c r="A69968">
        <v>6996800</v>
      </c>
      <c r="B69968">
        <v>9860</v>
      </c>
      <c r="C69968" t="s">
        <v>5647</v>
      </c>
    </row>
    <row r="69969" spans="1:3">
      <c r="A69969">
        <v>6996900</v>
      </c>
      <c r="B69969">
        <v>9860</v>
      </c>
      <c r="C69969" t="s">
        <v>5640</v>
      </c>
    </row>
    <row r="69970" spans="1:3">
      <c r="A69970">
        <v>6997000</v>
      </c>
      <c r="B69970">
        <v>9860</v>
      </c>
      <c r="C69970" t="s">
        <v>6356</v>
      </c>
    </row>
    <row r="69971" spans="1:3">
      <c r="A69971">
        <v>6997100</v>
      </c>
      <c r="B69971">
        <v>9860</v>
      </c>
      <c r="C69971" t="s">
        <v>7746</v>
      </c>
    </row>
    <row r="69972" spans="1:3">
      <c r="A69972">
        <v>6997200</v>
      </c>
      <c r="B69972">
        <v>9860</v>
      </c>
      <c r="C69972" t="s">
        <v>6297</v>
      </c>
    </row>
    <row r="69973" spans="1:3">
      <c r="A69973">
        <v>6997300</v>
      </c>
      <c r="B69973">
        <v>9861</v>
      </c>
      <c r="C69973" t="s">
        <v>5454</v>
      </c>
    </row>
    <row r="69974" spans="1:3">
      <c r="A69974">
        <v>6997400</v>
      </c>
      <c r="B69974">
        <v>9861</v>
      </c>
      <c r="C69974" t="s">
        <v>5447</v>
      </c>
    </row>
    <row r="69975" spans="1:3">
      <c r="A69975">
        <v>6997500</v>
      </c>
      <c r="B69975">
        <v>9861</v>
      </c>
      <c r="C69975" t="s">
        <v>5647</v>
      </c>
    </row>
    <row r="69976" spans="1:3">
      <c r="A69976">
        <v>6997600</v>
      </c>
      <c r="B69976">
        <v>9861</v>
      </c>
      <c r="C69976" t="s">
        <v>5640</v>
      </c>
    </row>
    <row r="69977" spans="1:3">
      <c r="A69977">
        <v>6997700</v>
      </c>
      <c r="B69977">
        <v>9862</v>
      </c>
      <c r="C69977" t="s">
        <v>6354</v>
      </c>
    </row>
    <row r="69978" spans="1:3">
      <c r="A69978">
        <v>6997800</v>
      </c>
      <c r="B69978">
        <v>9863</v>
      </c>
      <c r="C69978" t="s">
        <v>5453</v>
      </c>
    </row>
    <row r="69979" spans="1:3">
      <c r="A69979">
        <v>6997900</v>
      </c>
      <c r="B69979">
        <v>9863</v>
      </c>
      <c r="C69979" t="s">
        <v>5446</v>
      </c>
    </row>
    <row r="69980" spans="1:3">
      <c r="A69980">
        <v>6998000</v>
      </c>
      <c r="B69980">
        <v>9863</v>
      </c>
      <c r="C69980" t="s">
        <v>6332</v>
      </c>
    </row>
    <row r="69981" spans="1:3">
      <c r="A69981">
        <v>6998100</v>
      </c>
      <c r="B69981">
        <v>9863</v>
      </c>
      <c r="C69981" t="s">
        <v>7889</v>
      </c>
    </row>
    <row r="69982" spans="1:3">
      <c r="A69982">
        <v>6998200</v>
      </c>
      <c r="B69982">
        <v>9863</v>
      </c>
      <c r="C69982" t="s">
        <v>6318</v>
      </c>
    </row>
    <row r="69983" spans="1:3">
      <c r="A69983">
        <v>6998300</v>
      </c>
      <c r="B69983">
        <v>9863</v>
      </c>
      <c r="C69983" t="s">
        <v>6312</v>
      </c>
    </row>
    <row r="69984" spans="1:3">
      <c r="A69984">
        <v>6998400</v>
      </c>
      <c r="B69984">
        <v>9863</v>
      </c>
      <c r="C69984" t="s">
        <v>6354</v>
      </c>
    </row>
    <row r="69985" spans="1:3">
      <c r="A69985">
        <v>6998500</v>
      </c>
      <c r="B69985">
        <v>9863</v>
      </c>
      <c r="C69985" t="s">
        <v>7909</v>
      </c>
    </row>
    <row r="69986" spans="1:3">
      <c r="A69986">
        <v>6998600</v>
      </c>
      <c r="B69986">
        <v>9863</v>
      </c>
      <c r="C69986" t="s">
        <v>5461</v>
      </c>
    </row>
    <row r="69987" spans="1:3">
      <c r="A69987">
        <v>6998700</v>
      </c>
      <c r="B69987">
        <v>9863</v>
      </c>
      <c r="C69987" t="s">
        <v>5454</v>
      </c>
    </row>
    <row r="69988" spans="1:3">
      <c r="A69988">
        <v>6998800</v>
      </c>
      <c r="B69988">
        <v>9863</v>
      </c>
      <c r="C69988" t="s">
        <v>5447</v>
      </c>
    </row>
    <row r="69989" spans="1:3">
      <c r="A69989">
        <v>6998900</v>
      </c>
      <c r="B69989">
        <v>9863</v>
      </c>
      <c r="C69989" t="s">
        <v>5647</v>
      </c>
    </row>
    <row r="69990" spans="1:3">
      <c r="A69990">
        <v>6999000</v>
      </c>
      <c r="B69990">
        <v>9864</v>
      </c>
      <c r="C69990" t="s">
        <v>6312</v>
      </c>
    </row>
    <row r="69991" spans="1:3">
      <c r="A69991">
        <v>6999100</v>
      </c>
      <c r="B69991">
        <v>9864</v>
      </c>
      <c r="C69991" t="s">
        <v>6354</v>
      </c>
    </row>
    <row r="69992" spans="1:3">
      <c r="A69992">
        <v>6999200</v>
      </c>
      <c r="B69992">
        <v>9865</v>
      </c>
      <c r="C69992" t="s">
        <v>6257</v>
      </c>
    </row>
    <row r="69993" spans="1:3">
      <c r="A69993">
        <v>6999300</v>
      </c>
      <c r="B69993">
        <v>9865</v>
      </c>
      <c r="C69993" t="s">
        <v>6251</v>
      </c>
    </row>
    <row r="69994" spans="1:3">
      <c r="A69994">
        <v>6999400</v>
      </c>
      <c r="B69994">
        <v>9865</v>
      </c>
      <c r="C69994" t="s">
        <v>8630</v>
      </c>
    </row>
    <row r="69995" spans="1:3">
      <c r="A69995">
        <v>6999500</v>
      </c>
      <c r="B69995">
        <v>9866</v>
      </c>
      <c r="C69995" t="s">
        <v>6322</v>
      </c>
    </row>
    <row r="69996" spans="1:3">
      <c r="A69996">
        <v>6999600</v>
      </c>
      <c r="B69996">
        <v>9866</v>
      </c>
      <c r="C69996" t="s">
        <v>8636</v>
      </c>
    </row>
    <row r="69997" spans="1:3">
      <c r="A69997">
        <v>6999700</v>
      </c>
      <c r="B69997">
        <v>9866</v>
      </c>
      <c r="C69997" t="s">
        <v>6306</v>
      </c>
    </row>
    <row r="69998" spans="1:3">
      <c r="A69998">
        <v>6999800</v>
      </c>
      <c r="B69998">
        <v>9866</v>
      </c>
      <c r="C69998" t="s">
        <v>5467</v>
      </c>
    </row>
    <row r="69999" spans="1:3">
      <c r="A69999">
        <v>6999900</v>
      </c>
      <c r="B69999">
        <v>9866</v>
      </c>
      <c r="C69999" t="s">
        <v>6257</v>
      </c>
    </row>
    <row r="70000" spans="1:3">
      <c r="A70000">
        <v>7000000</v>
      </c>
      <c r="B70000">
        <v>9866</v>
      </c>
      <c r="C70000" t="s">
        <v>6251</v>
      </c>
    </row>
    <row r="70001" spans="1:3">
      <c r="A70001">
        <v>7000100</v>
      </c>
      <c r="B70001">
        <v>9867</v>
      </c>
      <c r="C70001" t="s">
        <v>7899</v>
      </c>
    </row>
    <row r="70002" spans="1:3">
      <c r="A70002">
        <v>7000200</v>
      </c>
      <c r="B70002">
        <v>9867</v>
      </c>
      <c r="C70002" t="s">
        <v>6322</v>
      </c>
    </row>
    <row r="70003" spans="1:3">
      <c r="A70003">
        <v>7000300</v>
      </c>
      <c r="B70003">
        <v>9867</v>
      </c>
      <c r="C70003" t="s">
        <v>8636</v>
      </c>
    </row>
    <row r="70004" spans="1:3">
      <c r="A70004">
        <v>7000400</v>
      </c>
      <c r="B70004">
        <v>9867</v>
      </c>
      <c r="C70004" t="s">
        <v>6306</v>
      </c>
    </row>
    <row r="70005" spans="1:3">
      <c r="A70005">
        <v>7000500</v>
      </c>
      <c r="B70005">
        <v>9868</v>
      </c>
      <c r="C70005" t="s">
        <v>8631</v>
      </c>
    </row>
    <row r="70006" spans="1:3">
      <c r="A70006">
        <v>7000600</v>
      </c>
      <c r="B70006">
        <v>9869</v>
      </c>
      <c r="C70006" t="s">
        <v>6388</v>
      </c>
    </row>
    <row r="70007" spans="1:3">
      <c r="A70007">
        <v>7000700</v>
      </c>
      <c r="B70007">
        <v>9869</v>
      </c>
      <c r="C70007" t="s">
        <v>6330</v>
      </c>
    </row>
    <row r="70008" spans="1:3">
      <c r="A70008">
        <v>7000800</v>
      </c>
      <c r="B70008">
        <v>9869</v>
      </c>
      <c r="C70008" t="s">
        <v>7907</v>
      </c>
    </row>
    <row r="70009" spans="1:3">
      <c r="A70009">
        <v>7000900</v>
      </c>
      <c r="B70009">
        <v>9869</v>
      </c>
      <c r="C70009" t="s">
        <v>7887</v>
      </c>
    </row>
    <row r="70010" spans="1:3">
      <c r="A70010">
        <v>7001000</v>
      </c>
      <c r="B70010">
        <v>9869</v>
      </c>
      <c r="C70010" t="s">
        <v>7902</v>
      </c>
    </row>
    <row r="70011" spans="1:3">
      <c r="A70011">
        <v>7001100</v>
      </c>
      <c r="B70011">
        <v>9870</v>
      </c>
      <c r="C70011" t="s">
        <v>5444</v>
      </c>
    </row>
    <row r="70012" spans="1:3">
      <c r="A70012">
        <v>7001200</v>
      </c>
      <c r="B70012">
        <v>9870</v>
      </c>
      <c r="C70012" t="s">
        <v>7901</v>
      </c>
    </row>
    <row r="70013" spans="1:3">
      <c r="A70013">
        <v>7001300</v>
      </c>
      <c r="B70013">
        <v>9871</v>
      </c>
      <c r="C70013" t="s">
        <v>7737</v>
      </c>
    </row>
    <row r="70014" spans="1:3">
      <c r="A70014">
        <v>7001400</v>
      </c>
      <c r="B70014">
        <v>9871</v>
      </c>
      <c r="C70014" t="s">
        <v>7900</v>
      </c>
    </row>
    <row r="70015" spans="1:3">
      <c r="A70015">
        <v>7001500</v>
      </c>
      <c r="B70015">
        <v>9871</v>
      </c>
      <c r="C70015" t="s">
        <v>6320</v>
      </c>
    </row>
    <row r="70016" spans="1:3">
      <c r="A70016">
        <v>7001600</v>
      </c>
      <c r="B70016">
        <v>9871</v>
      </c>
      <c r="C70016" t="s">
        <v>6358</v>
      </c>
    </row>
    <row r="70017" spans="1:3">
      <c r="A70017">
        <v>7001700</v>
      </c>
      <c r="B70017">
        <v>9871</v>
      </c>
      <c r="C70017" t="s">
        <v>5451</v>
      </c>
    </row>
    <row r="70018" spans="1:3">
      <c r="A70018">
        <v>7001800</v>
      </c>
      <c r="B70018">
        <v>9871</v>
      </c>
      <c r="C70018" t="s">
        <v>5444</v>
      </c>
    </row>
    <row r="70019" spans="1:3">
      <c r="A70019">
        <v>7001900</v>
      </c>
      <c r="B70019">
        <v>9871</v>
      </c>
      <c r="C70019" t="s">
        <v>7901</v>
      </c>
    </row>
    <row r="70020" spans="1:3">
      <c r="A70020">
        <v>7002000</v>
      </c>
      <c r="B70020">
        <v>9871</v>
      </c>
      <c r="C70020" t="s">
        <v>6388</v>
      </c>
    </row>
    <row r="70021" spans="1:3">
      <c r="A70021">
        <v>7002100</v>
      </c>
      <c r="B70021">
        <v>9871</v>
      </c>
      <c r="C70021" t="s">
        <v>6330</v>
      </c>
    </row>
    <row r="70022" spans="1:3">
      <c r="A70022">
        <v>7002200</v>
      </c>
      <c r="B70022">
        <v>9871</v>
      </c>
      <c r="C70022" t="s">
        <v>7907</v>
      </c>
    </row>
    <row r="70023" spans="1:3">
      <c r="A70023">
        <v>7002300</v>
      </c>
      <c r="B70023">
        <v>9871</v>
      </c>
      <c r="C70023" t="s">
        <v>7887</v>
      </c>
    </row>
    <row r="70024" spans="1:3">
      <c r="A70024">
        <v>7002400</v>
      </c>
      <c r="B70024">
        <v>9871</v>
      </c>
      <c r="C70024" t="s">
        <v>7902</v>
      </c>
    </row>
    <row r="70025" spans="1:3">
      <c r="A70025">
        <v>7002500</v>
      </c>
      <c r="B70025">
        <v>9872</v>
      </c>
      <c r="C70025" t="s">
        <v>5444</v>
      </c>
    </row>
    <row r="70026" spans="1:3">
      <c r="A70026">
        <v>7002600</v>
      </c>
      <c r="B70026">
        <v>9873</v>
      </c>
      <c r="C70026" t="s">
        <v>6336</v>
      </c>
    </row>
    <row r="70027" spans="1:3">
      <c r="A70027">
        <v>7002700</v>
      </c>
      <c r="B70027">
        <v>9873</v>
      </c>
      <c r="C70027" t="s">
        <v>7737</v>
      </c>
    </row>
    <row r="70028" spans="1:3">
      <c r="A70028">
        <v>7002800</v>
      </c>
      <c r="B70028">
        <v>9873</v>
      </c>
      <c r="C70028" t="s">
        <v>7900</v>
      </c>
    </row>
    <row r="70029" spans="1:3">
      <c r="A70029">
        <v>7002900</v>
      </c>
      <c r="B70029">
        <v>9873</v>
      </c>
      <c r="C70029" t="s">
        <v>6320</v>
      </c>
    </row>
    <row r="70030" spans="1:3">
      <c r="A70030">
        <v>7003000</v>
      </c>
      <c r="B70030">
        <v>9873</v>
      </c>
      <c r="C70030" t="s">
        <v>6358</v>
      </c>
    </row>
    <row r="70031" spans="1:3">
      <c r="A70031">
        <v>7003100</v>
      </c>
      <c r="B70031">
        <v>9873</v>
      </c>
      <c r="C70031" t="s">
        <v>5451</v>
      </c>
    </row>
    <row r="70032" spans="1:3">
      <c r="A70032">
        <v>7003200</v>
      </c>
      <c r="B70032">
        <v>9873</v>
      </c>
      <c r="C70032" t="s">
        <v>5444</v>
      </c>
    </row>
    <row r="70033" spans="1:3">
      <c r="A70033">
        <v>7003300</v>
      </c>
      <c r="B70033">
        <v>9873</v>
      </c>
      <c r="C70033" t="s">
        <v>7901</v>
      </c>
    </row>
    <row r="70034" spans="1:3">
      <c r="A70034">
        <v>7003400</v>
      </c>
      <c r="B70034">
        <v>9873</v>
      </c>
      <c r="C70034" t="s">
        <v>6388</v>
      </c>
    </row>
    <row r="70035" spans="1:3">
      <c r="A70035">
        <v>7003500</v>
      </c>
      <c r="B70035">
        <v>9873</v>
      </c>
      <c r="C70035" t="s">
        <v>6330</v>
      </c>
    </row>
    <row r="70036" spans="1:3">
      <c r="A70036">
        <v>7003600</v>
      </c>
      <c r="B70036">
        <v>9873</v>
      </c>
      <c r="C70036" t="s">
        <v>7907</v>
      </c>
    </row>
    <row r="70037" spans="1:3">
      <c r="A70037">
        <v>7003700</v>
      </c>
      <c r="B70037">
        <v>9873</v>
      </c>
      <c r="C70037" t="s">
        <v>7887</v>
      </c>
    </row>
    <row r="70038" spans="1:3">
      <c r="A70038">
        <v>7003800</v>
      </c>
      <c r="B70038">
        <v>9873</v>
      </c>
      <c r="C70038" t="s">
        <v>7902</v>
      </c>
    </row>
    <row r="70039" spans="1:3">
      <c r="A70039">
        <v>7003900</v>
      </c>
      <c r="B70039">
        <v>9873</v>
      </c>
      <c r="C70039" t="s">
        <v>6305</v>
      </c>
    </row>
    <row r="70040" spans="1:3">
      <c r="A70040">
        <v>7004000</v>
      </c>
      <c r="B70040">
        <v>9873</v>
      </c>
      <c r="C70040" t="s">
        <v>5452</v>
      </c>
    </row>
    <row r="70041" spans="1:3">
      <c r="A70041">
        <v>7004100</v>
      </c>
      <c r="B70041">
        <v>9874</v>
      </c>
      <c r="C70041" t="s">
        <v>6337</v>
      </c>
    </row>
    <row r="70042" spans="1:3">
      <c r="A70042">
        <v>7004200</v>
      </c>
      <c r="B70042">
        <v>9874</v>
      </c>
      <c r="C70042" t="s">
        <v>8638</v>
      </c>
    </row>
    <row r="70043" spans="1:3">
      <c r="A70043">
        <v>7004300</v>
      </c>
      <c r="B70043">
        <v>9874</v>
      </c>
      <c r="C70043" t="s">
        <v>8637</v>
      </c>
    </row>
    <row r="70044" spans="1:3">
      <c r="A70044">
        <v>7004400</v>
      </c>
      <c r="B70044">
        <v>9874</v>
      </c>
      <c r="C70044" t="s">
        <v>6321</v>
      </c>
    </row>
    <row r="70045" spans="1:3">
      <c r="A70045">
        <v>7004500</v>
      </c>
      <c r="B70045">
        <v>9874</v>
      </c>
      <c r="C70045" t="s">
        <v>6316</v>
      </c>
    </row>
    <row r="70046" spans="1:3">
      <c r="A70046">
        <v>7004600</v>
      </c>
      <c r="B70046">
        <v>9874</v>
      </c>
      <c r="C70046" t="s">
        <v>6355</v>
      </c>
    </row>
    <row r="70047" spans="1:3">
      <c r="A70047">
        <v>7004700</v>
      </c>
      <c r="B70047">
        <v>9874</v>
      </c>
      <c r="C70047" t="s">
        <v>5452</v>
      </c>
    </row>
    <row r="70048" spans="1:3">
      <c r="A70048">
        <v>7004800</v>
      </c>
      <c r="B70048">
        <v>9875</v>
      </c>
      <c r="C70048" t="s">
        <v>6337</v>
      </c>
    </row>
    <row r="70049" spans="1:3">
      <c r="A70049">
        <v>7004900</v>
      </c>
      <c r="B70049">
        <v>9875</v>
      </c>
      <c r="C70049" t="s">
        <v>8638</v>
      </c>
    </row>
    <row r="70050" spans="1:3">
      <c r="A70050">
        <v>7005000</v>
      </c>
      <c r="B70050">
        <v>9876</v>
      </c>
      <c r="C70050" t="s">
        <v>8698</v>
      </c>
    </row>
    <row r="70051" spans="1:3">
      <c r="A70051">
        <v>7005100</v>
      </c>
      <c r="B70051">
        <v>9876</v>
      </c>
      <c r="C70051" t="s">
        <v>6315</v>
      </c>
    </row>
    <row r="70052" spans="1:3">
      <c r="A70052">
        <v>7005200</v>
      </c>
      <c r="B70052">
        <v>9876</v>
      </c>
      <c r="C70052" t="s">
        <v>7906</v>
      </c>
    </row>
    <row r="70053" spans="1:3">
      <c r="A70053">
        <v>7005300</v>
      </c>
      <c r="B70053">
        <v>9877</v>
      </c>
      <c r="C70053" t="s">
        <v>8691</v>
      </c>
    </row>
    <row r="70054" spans="1:3">
      <c r="A70054">
        <v>7005400</v>
      </c>
      <c r="B70054">
        <v>9877</v>
      </c>
      <c r="C70054" t="s">
        <v>7905</v>
      </c>
    </row>
    <row r="70055" spans="1:3">
      <c r="A70055">
        <v>7005500</v>
      </c>
      <c r="B70055">
        <v>9877</v>
      </c>
      <c r="C70055" t="s">
        <v>6387</v>
      </c>
    </row>
    <row r="70056" spans="1:3">
      <c r="A70056">
        <v>7005600</v>
      </c>
      <c r="B70056">
        <v>9877</v>
      </c>
      <c r="C70056" t="s">
        <v>6329</v>
      </c>
    </row>
    <row r="70057" spans="1:3">
      <c r="A70057">
        <v>7005700</v>
      </c>
      <c r="B70057">
        <v>9877</v>
      </c>
      <c r="C70057" t="s">
        <v>8698</v>
      </c>
    </row>
    <row r="70058" spans="1:3">
      <c r="A70058">
        <v>7005800</v>
      </c>
      <c r="B70058">
        <v>9877</v>
      </c>
      <c r="C70058" t="s">
        <v>6315</v>
      </c>
    </row>
    <row r="70059" spans="1:3">
      <c r="A70059">
        <v>7005900</v>
      </c>
      <c r="B70059">
        <v>9877</v>
      </c>
      <c r="C70059" t="s">
        <v>7906</v>
      </c>
    </row>
    <row r="70060" spans="1:3">
      <c r="A70060">
        <v>7006000</v>
      </c>
      <c r="B70060">
        <v>9877</v>
      </c>
      <c r="C70060" t="s">
        <v>6352</v>
      </c>
    </row>
    <row r="70061" spans="1:3">
      <c r="A70061">
        <v>7006100</v>
      </c>
      <c r="B70061">
        <v>9877</v>
      </c>
      <c r="C70061" t="s">
        <v>7738</v>
      </c>
    </row>
    <row r="70062" spans="1:3">
      <c r="A70062">
        <v>7006200</v>
      </c>
      <c r="B70062">
        <v>9878</v>
      </c>
      <c r="C70062" t="s">
        <v>6387</v>
      </c>
    </row>
    <row r="70063" spans="1:3">
      <c r="A70063">
        <v>7006300</v>
      </c>
      <c r="B70063">
        <v>9878</v>
      </c>
      <c r="C70063" t="s">
        <v>6329</v>
      </c>
    </row>
    <row r="70064" spans="1:3">
      <c r="A70064">
        <v>7006400</v>
      </c>
      <c r="B70064">
        <v>9878</v>
      </c>
      <c r="C70064" t="s">
        <v>8698</v>
      </c>
    </row>
    <row r="70065" spans="1:3">
      <c r="A70065">
        <v>7006500</v>
      </c>
      <c r="B70065">
        <v>9878</v>
      </c>
      <c r="C70065" t="s">
        <v>6315</v>
      </c>
    </row>
    <row r="70066" spans="1:3">
      <c r="A70066">
        <v>7006600</v>
      </c>
      <c r="B70066">
        <v>9879</v>
      </c>
      <c r="C70066" t="s">
        <v>5443</v>
      </c>
    </row>
    <row r="70067" spans="1:3">
      <c r="A70067">
        <v>7006700</v>
      </c>
      <c r="B70067">
        <v>9879</v>
      </c>
      <c r="C70067" t="s">
        <v>6299</v>
      </c>
    </row>
    <row r="70068" spans="1:3">
      <c r="A70068">
        <v>7006800</v>
      </c>
      <c r="B70068">
        <v>9879</v>
      </c>
      <c r="C70068" t="s">
        <v>6340</v>
      </c>
    </row>
    <row r="70069" spans="1:3">
      <c r="A70069">
        <v>7006900</v>
      </c>
      <c r="B70069">
        <v>9879</v>
      </c>
      <c r="C70069" t="s">
        <v>6336</v>
      </c>
    </row>
    <row r="70070" spans="1:3">
      <c r="A70070">
        <v>7007000</v>
      </c>
      <c r="B70070">
        <v>9879</v>
      </c>
      <c r="C70070" t="s">
        <v>7737</v>
      </c>
    </row>
    <row r="70071" spans="1:3">
      <c r="A70071">
        <v>7007100</v>
      </c>
      <c r="B70071">
        <v>9879</v>
      </c>
      <c r="C70071" t="s">
        <v>7900</v>
      </c>
    </row>
    <row r="70072" spans="1:3">
      <c r="A70072">
        <v>7007200</v>
      </c>
      <c r="B70072">
        <v>9879</v>
      </c>
      <c r="C70072" t="s">
        <v>6320</v>
      </c>
    </row>
    <row r="70073" spans="1:3">
      <c r="A70073">
        <v>7007300</v>
      </c>
      <c r="B70073">
        <v>9879</v>
      </c>
      <c r="C70073" t="s">
        <v>6358</v>
      </c>
    </row>
    <row r="70074" spans="1:3">
      <c r="A70074">
        <v>7007400</v>
      </c>
      <c r="B70074">
        <v>9879</v>
      </c>
      <c r="C70074" t="s">
        <v>5451</v>
      </c>
    </row>
    <row r="70075" spans="1:3">
      <c r="A70075">
        <v>7007500</v>
      </c>
      <c r="B70075">
        <v>9879</v>
      </c>
      <c r="C70075" t="s">
        <v>5444</v>
      </c>
    </row>
    <row r="70076" spans="1:3">
      <c r="A70076">
        <v>7007600</v>
      </c>
      <c r="B70076">
        <v>9879</v>
      </c>
      <c r="C70076" t="s">
        <v>7901</v>
      </c>
    </row>
    <row r="70077" spans="1:3">
      <c r="A70077">
        <v>7007700</v>
      </c>
      <c r="B70077">
        <v>9879</v>
      </c>
      <c r="C70077" t="s">
        <v>8638</v>
      </c>
    </row>
    <row r="70078" spans="1:3">
      <c r="A70078">
        <v>7007800</v>
      </c>
      <c r="B70078">
        <v>9879</v>
      </c>
      <c r="C70078" t="s">
        <v>8637</v>
      </c>
    </row>
    <row r="70079" spans="1:3">
      <c r="A70079">
        <v>7007900</v>
      </c>
      <c r="B70079">
        <v>9879</v>
      </c>
      <c r="C70079" t="s">
        <v>6321</v>
      </c>
    </row>
    <row r="70080" spans="1:3">
      <c r="A70080">
        <v>7008000</v>
      </c>
      <c r="B70080">
        <v>9879</v>
      </c>
      <c r="C70080" t="s">
        <v>6316</v>
      </c>
    </row>
    <row r="70081" spans="1:3">
      <c r="A70081">
        <v>7008100</v>
      </c>
      <c r="B70081">
        <v>9880</v>
      </c>
      <c r="C70081" t="s">
        <v>5451</v>
      </c>
    </row>
    <row r="70082" spans="1:3">
      <c r="A70082">
        <v>7008200</v>
      </c>
      <c r="B70082">
        <v>9880</v>
      </c>
      <c r="C70082" t="s">
        <v>5444</v>
      </c>
    </row>
    <row r="70083" spans="1:3">
      <c r="A70083">
        <v>7008300</v>
      </c>
      <c r="B70083">
        <v>9880</v>
      </c>
      <c r="C70083" t="s">
        <v>7901</v>
      </c>
    </row>
    <row r="70084" spans="1:3">
      <c r="A70084">
        <v>7008400</v>
      </c>
      <c r="B70084">
        <v>9880</v>
      </c>
      <c r="C70084" t="s">
        <v>6388</v>
      </c>
    </row>
    <row r="70085" spans="1:3">
      <c r="A70085">
        <v>7008500</v>
      </c>
      <c r="B70085">
        <v>9880</v>
      </c>
      <c r="C70085" t="s">
        <v>6330</v>
      </c>
    </row>
    <row r="70086" spans="1:3">
      <c r="A70086">
        <v>7008600</v>
      </c>
      <c r="B70086">
        <v>9880</v>
      </c>
      <c r="C70086" t="s">
        <v>7907</v>
      </c>
    </row>
    <row r="70087" spans="1:3">
      <c r="A70087">
        <v>7008700</v>
      </c>
      <c r="B70087">
        <v>9880</v>
      </c>
      <c r="C70087" t="s">
        <v>7887</v>
      </c>
    </row>
    <row r="70088" spans="1:3">
      <c r="A70088">
        <v>7008800</v>
      </c>
      <c r="B70088">
        <v>9880</v>
      </c>
      <c r="C70088" t="s">
        <v>7902</v>
      </c>
    </row>
    <row r="70089" spans="1:3">
      <c r="A70089">
        <v>7008900</v>
      </c>
      <c r="B70089">
        <v>9880</v>
      </c>
      <c r="C70089" t="s">
        <v>6305</v>
      </c>
    </row>
    <row r="70090" spans="1:3">
      <c r="A70090">
        <v>7009000</v>
      </c>
      <c r="B70090">
        <v>9880</v>
      </c>
      <c r="C70090" t="s">
        <v>5452</v>
      </c>
    </row>
    <row r="70091" spans="1:3">
      <c r="A70091">
        <v>7009100</v>
      </c>
      <c r="B70091">
        <v>9880</v>
      </c>
      <c r="C70091" t="s">
        <v>5445</v>
      </c>
    </row>
    <row r="70092" spans="1:3">
      <c r="A70092">
        <v>7009200</v>
      </c>
      <c r="B70092">
        <v>9880</v>
      </c>
      <c r="C70092" t="s">
        <v>7888</v>
      </c>
    </row>
    <row r="70093" spans="1:3">
      <c r="A70093">
        <v>7009300</v>
      </c>
      <c r="B70093">
        <v>9880</v>
      </c>
      <c r="C70093" t="s">
        <v>6331</v>
      </c>
    </row>
    <row r="70094" spans="1:3">
      <c r="A70094">
        <v>7009400</v>
      </c>
      <c r="B70094">
        <v>9880</v>
      </c>
      <c r="C70094" t="s">
        <v>8635</v>
      </c>
    </row>
    <row r="70095" spans="1:3">
      <c r="A70095">
        <v>7009500</v>
      </c>
      <c r="B70095">
        <v>9880</v>
      </c>
      <c r="C70095" t="s">
        <v>6317</v>
      </c>
    </row>
    <row r="70096" spans="1:3">
      <c r="A70096">
        <v>7009600</v>
      </c>
      <c r="B70096">
        <v>9881</v>
      </c>
      <c r="C70096" t="s">
        <v>6305</v>
      </c>
    </row>
    <row r="70097" spans="1:3">
      <c r="A70097">
        <v>7009700</v>
      </c>
      <c r="B70097">
        <v>9881</v>
      </c>
      <c r="C70097" t="s">
        <v>5452</v>
      </c>
    </row>
    <row r="70098" spans="1:3">
      <c r="A70098">
        <v>7009800</v>
      </c>
      <c r="B70098">
        <v>9881</v>
      </c>
      <c r="C70098" t="s">
        <v>5445</v>
      </c>
    </row>
    <row r="70099" spans="1:3">
      <c r="A70099">
        <v>7009900</v>
      </c>
      <c r="B70099">
        <v>9881</v>
      </c>
      <c r="C70099" t="s">
        <v>7888</v>
      </c>
    </row>
    <row r="70100" spans="1:3">
      <c r="A70100">
        <v>7010000</v>
      </c>
      <c r="B70100">
        <v>9881</v>
      </c>
      <c r="C70100" t="s">
        <v>6331</v>
      </c>
    </row>
    <row r="70101" spans="1:3">
      <c r="A70101">
        <v>7010100</v>
      </c>
      <c r="B70101">
        <v>9881</v>
      </c>
      <c r="C70101" t="s">
        <v>8635</v>
      </c>
    </row>
    <row r="70102" spans="1:3">
      <c r="A70102">
        <v>7010200</v>
      </c>
      <c r="B70102">
        <v>9882</v>
      </c>
      <c r="C70102" t="s">
        <v>7902</v>
      </c>
    </row>
    <row r="70103" spans="1:3">
      <c r="A70103">
        <v>7010300</v>
      </c>
      <c r="B70103">
        <v>9882</v>
      </c>
      <c r="C70103" t="s">
        <v>6305</v>
      </c>
    </row>
    <row r="70104" spans="1:3">
      <c r="A70104">
        <v>7010400</v>
      </c>
      <c r="B70104">
        <v>9882</v>
      </c>
      <c r="C70104" t="s">
        <v>5452</v>
      </c>
    </row>
    <row r="70105" spans="1:3">
      <c r="A70105">
        <v>7010500</v>
      </c>
      <c r="B70105">
        <v>9882</v>
      </c>
      <c r="C70105" t="s">
        <v>5445</v>
      </c>
    </row>
    <row r="70106" spans="1:3">
      <c r="A70106">
        <v>7010600</v>
      </c>
      <c r="B70106">
        <v>9882</v>
      </c>
      <c r="C70106" t="s">
        <v>7888</v>
      </c>
    </row>
    <row r="70107" spans="1:3">
      <c r="A70107">
        <v>7010700</v>
      </c>
      <c r="B70107">
        <v>9882</v>
      </c>
      <c r="C70107" t="s">
        <v>6331</v>
      </c>
    </row>
    <row r="70108" spans="1:3">
      <c r="A70108">
        <v>7010800</v>
      </c>
      <c r="B70108">
        <v>9882</v>
      </c>
      <c r="C70108" t="s">
        <v>8635</v>
      </c>
    </row>
    <row r="70109" spans="1:3">
      <c r="A70109">
        <v>7010900</v>
      </c>
      <c r="B70109">
        <v>9882</v>
      </c>
      <c r="C70109" t="s">
        <v>6317</v>
      </c>
    </row>
    <row r="70110" spans="1:3">
      <c r="A70110">
        <v>7011000</v>
      </c>
      <c r="B70110">
        <v>9883</v>
      </c>
      <c r="C70110" t="s">
        <v>6305</v>
      </c>
    </row>
    <row r="70111" spans="1:3">
      <c r="A70111">
        <v>7011100</v>
      </c>
      <c r="B70111">
        <v>9883</v>
      </c>
      <c r="C70111" t="s">
        <v>5452</v>
      </c>
    </row>
    <row r="70112" spans="1:3">
      <c r="A70112">
        <v>7011200</v>
      </c>
      <c r="B70112">
        <v>9883</v>
      </c>
      <c r="C70112" t="s">
        <v>5445</v>
      </c>
    </row>
    <row r="70113" spans="1:3">
      <c r="A70113">
        <v>7011300</v>
      </c>
      <c r="B70113">
        <v>9884</v>
      </c>
      <c r="C70113" t="s">
        <v>6330</v>
      </c>
    </row>
    <row r="70114" spans="1:3">
      <c r="A70114">
        <v>7011400</v>
      </c>
      <c r="B70114">
        <v>9884</v>
      </c>
      <c r="C70114" t="s">
        <v>7907</v>
      </c>
    </row>
    <row r="70115" spans="1:3">
      <c r="A70115">
        <v>7011500</v>
      </c>
      <c r="B70115">
        <v>9884</v>
      </c>
      <c r="C70115" t="s">
        <v>7887</v>
      </c>
    </row>
    <row r="70116" spans="1:3">
      <c r="A70116">
        <v>7011600</v>
      </c>
      <c r="B70116">
        <v>9884</v>
      </c>
      <c r="C70116" t="s">
        <v>7902</v>
      </c>
    </row>
    <row r="70117" spans="1:3">
      <c r="A70117">
        <v>7011700</v>
      </c>
      <c r="B70117">
        <v>9884</v>
      </c>
      <c r="C70117" t="s">
        <v>6305</v>
      </c>
    </row>
    <row r="70118" spans="1:3">
      <c r="A70118">
        <v>7011800</v>
      </c>
      <c r="B70118">
        <v>9884</v>
      </c>
      <c r="C70118" t="s">
        <v>5452</v>
      </c>
    </row>
    <row r="70119" spans="1:3">
      <c r="A70119">
        <v>7011900</v>
      </c>
      <c r="B70119">
        <v>9885</v>
      </c>
      <c r="C70119" t="s">
        <v>6337</v>
      </c>
    </row>
    <row r="70120" spans="1:3">
      <c r="A70120">
        <v>7012000</v>
      </c>
      <c r="B70120">
        <v>9885</v>
      </c>
      <c r="C70120" t="s">
        <v>8638</v>
      </c>
    </row>
    <row r="70121" spans="1:3">
      <c r="A70121">
        <v>7012100</v>
      </c>
      <c r="B70121">
        <v>9886</v>
      </c>
      <c r="C70121" t="s">
        <v>8698</v>
      </c>
    </row>
    <row r="70122" spans="1:3">
      <c r="A70122">
        <v>7012200</v>
      </c>
      <c r="B70122">
        <v>9887</v>
      </c>
      <c r="C70122" t="s">
        <v>6357</v>
      </c>
    </row>
    <row r="70123" spans="1:3">
      <c r="A70123">
        <v>7012300</v>
      </c>
      <c r="B70123">
        <v>9887</v>
      </c>
      <c r="C70123" t="s">
        <v>8629</v>
      </c>
    </row>
    <row r="70124" spans="1:3">
      <c r="A70124">
        <v>7012400</v>
      </c>
      <c r="B70124">
        <v>9887</v>
      </c>
      <c r="C70124" t="s">
        <v>8691</v>
      </c>
    </row>
    <row r="70125" spans="1:3">
      <c r="A70125">
        <v>7012500</v>
      </c>
      <c r="B70125">
        <v>9887</v>
      </c>
      <c r="C70125" t="s">
        <v>7905</v>
      </c>
    </row>
    <row r="70126" spans="1:3">
      <c r="A70126">
        <v>7012600</v>
      </c>
      <c r="B70126">
        <v>9888</v>
      </c>
      <c r="C70126" t="s">
        <v>6328</v>
      </c>
    </row>
    <row r="70127" spans="1:3">
      <c r="A70127">
        <v>7012700</v>
      </c>
      <c r="B70127">
        <v>9888</v>
      </c>
      <c r="C70127" t="s">
        <v>7904</v>
      </c>
    </row>
    <row r="70128" spans="1:3">
      <c r="A70128">
        <v>7012800</v>
      </c>
      <c r="B70128">
        <v>9888</v>
      </c>
      <c r="C70128" t="s">
        <v>6314</v>
      </c>
    </row>
    <row r="70129" spans="1:3">
      <c r="A70129">
        <v>7012900</v>
      </c>
      <c r="B70129">
        <v>9888</v>
      </c>
      <c r="C70129" t="s">
        <v>6357</v>
      </c>
    </row>
    <row r="70130" spans="1:3">
      <c r="A70130">
        <v>7013000</v>
      </c>
      <c r="B70130">
        <v>9888</v>
      </c>
      <c r="C70130" t="s">
        <v>8629</v>
      </c>
    </row>
    <row r="70131" spans="1:3">
      <c r="A70131">
        <v>7013100</v>
      </c>
      <c r="B70131">
        <v>9888</v>
      </c>
      <c r="C70131" t="s">
        <v>8691</v>
      </c>
    </row>
    <row r="70132" spans="1:3">
      <c r="A70132">
        <v>7013200</v>
      </c>
      <c r="B70132">
        <v>9888</v>
      </c>
      <c r="C70132" t="s">
        <v>7905</v>
      </c>
    </row>
    <row r="70133" spans="1:3">
      <c r="A70133">
        <v>7013300</v>
      </c>
      <c r="B70133">
        <v>9888</v>
      </c>
      <c r="C70133" t="s">
        <v>6387</v>
      </c>
    </row>
    <row r="70134" spans="1:3">
      <c r="A70134">
        <v>7013400</v>
      </c>
      <c r="B70134">
        <v>9889</v>
      </c>
      <c r="C70134" t="s">
        <v>8628</v>
      </c>
    </row>
    <row r="70135" spans="1:3">
      <c r="A70135">
        <v>7013500</v>
      </c>
      <c r="B70135">
        <v>9889</v>
      </c>
      <c r="C70135" t="s">
        <v>8700</v>
      </c>
    </row>
    <row r="70136" spans="1:3">
      <c r="A70136">
        <v>7013600</v>
      </c>
      <c r="B70136">
        <v>9890</v>
      </c>
      <c r="C70136" t="s">
        <v>8687</v>
      </c>
    </row>
    <row r="70137" spans="1:3">
      <c r="A70137">
        <v>7013700</v>
      </c>
      <c r="B70137">
        <v>9890</v>
      </c>
      <c r="C70137" t="s">
        <v>6298</v>
      </c>
    </row>
    <row r="70138" spans="1:3">
      <c r="A70138">
        <v>7013800</v>
      </c>
      <c r="B70138">
        <v>9890</v>
      </c>
      <c r="C70138" t="s">
        <v>8689</v>
      </c>
    </row>
    <row r="70139" spans="1:3">
      <c r="A70139">
        <v>7013900</v>
      </c>
      <c r="B70139">
        <v>9890</v>
      </c>
      <c r="C70139" t="s">
        <v>8627</v>
      </c>
    </row>
    <row r="70140" spans="1:3">
      <c r="A70140">
        <v>7014000</v>
      </c>
      <c r="B70140">
        <v>9890</v>
      </c>
      <c r="C70140" t="s">
        <v>8690</v>
      </c>
    </row>
    <row r="70141" spans="1:3">
      <c r="A70141">
        <v>7014100</v>
      </c>
      <c r="B70141">
        <v>9890</v>
      </c>
      <c r="C70141" t="s">
        <v>8628</v>
      </c>
    </row>
    <row r="70142" spans="1:3">
      <c r="A70142">
        <v>7014200</v>
      </c>
      <c r="B70142">
        <v>9891</v>
      </c>
      <c r="C70142" t="s">
        <v>5442</v>
      </c>
    </row>
    <row r="70143" spans="1:3">
      <c r="A70143">
        <v>7014300</v>
      </c>
      <c r="B70143">
        <v>9891</v>
      </c>
      <c r="C70143" t="s">
        <v>8687</v>
      </c>
    </row>
    <row r="70144" spans="1:3">
      <c r="A70144">
        <v>7014400</v>
      </c>
      <c r="B70144">
        <v>9891</v>
      </c>
      <c r="C70144" t="s">
        <v>6298</v>
      </c>
    </row>
    <row r="70145" spans="1:3">
      <c r="A70145">
        <v>7014500</v>
      </c>
      <c r="B70145">
        <v>9891</v>
      </c>
      <c r="C70145" t="s">
        <v>8689</v>
      </c>
    </row>
    <row r="70146" spans="1:3">
      <c r="A70146">
        <v>7014600</v>
      </c>
      <c r="B70146">
        <v>9892</v>
      </c>
      <c r="C70146" t="s">
        <v>6385</v>
      </c>
    </row>
    <row r="70147" spans="1:3">
      <c r="A70147">
        <v>7014700</v>
      </c>
      <c r="B70147">
        <v>9892</v>
      </c>
      <c r="C70147" t="s">
        <v>8625</v>
      </c>
    </row>
    <row r="70148" spans="1:3">
      <c r="A70148">
        <v>7014800</v>
      </c>
      <c r="B70148">
        <v>9892</v>
      </c>
      <c r="C70148" t="s">
        <v>7922</v>
      </c>
    </row>
    <row r="70149" spans="1:3">
      <c r="A70149">
        <v>7014900</v>
      </c>
      <c r="B70149">
        <v>9892</v>
      </c>
      <c r="C70149" t="s">
        <v>5442</v>
      </c>
    </row>
    <row r="70150" spans="1:3">
      <c r="A70150">
        <v>7015000</v>
      </c>
      <c r="B70150">
        <v>9892</v>
      </c>
      <c r="C70150" t="s">
        <v>8687</v>
      </c>
    </row>
    <row r="70151" spans="1:3">
      <c r="A70151">
        <v>7015100</v>
      </c>
      <c r="B70151">
        <v>9892</v>
      </c>
      <c r="C70151" t="s">
        <v>6298</v>
      </c>
    </row>
    <row r="70152" spans="1:3">
      <c r="A70152">
        <v>7015200</v>
      </c>
      <c r="B70152">
        <v>9892</v>
      </c>
      <c r="C70152" t="s">
        <v>8689</v>
      </c>
    </row>
    <row r="70153" spans="1:3">
      <c r="A70153">
        <v>7015300</v>
      </c>
      <c r="B70153">
        <v>9892</v>
      </c>
      <c r="C70153" t="s">
        <v>8627</v>
      </c>
    </row>
    <row r="70154" spans="1:3">
      <c r="A70154">
        <v>7015400</v>
      </c>
      <c r="B70154">
        <v>9893</v>
      </c>
      <c r="C70154" t="s">
        <v>8625</v>
      </c>
    </row>
    <row r="70155" spans="1:3">
      <c r="A70155">
        <v>7015500</v>
      </c>
      <c r="B70155">
        <v>9893</v>
      </c>
      <c r="C70155" t="s">
        <v>7922</v>
      </c>
    </row>
    <row r="70156" spans="1:3">
      <c r="A70156">
        <v>7015600</v>
      </c>
      <c r="B70156">
        <v>9893</v>
      </c>
      <c r="C70156" t="s">
        <v>5442</v>
      </c>
    </row>
    <row r="70157" spans="1:3">
      <c r="A70157">
        <v>7015700</v>
      </c>
      <c r="B70157">
        <v>9893</v>
      </c>
      <c r="C70157" t="s">
        <v>8687</v>
      </c>
    </row>
    <row r="70158" spans="1:3">
      <c r="A70158">
        <v>7015800</v>
      </c>
      <c r="B70158">
        <v>9893</v>
      </c>
      <c r="C70158" t="s">
        <v>6298</v>
      </c>
    </row>
    <row r="70159" spans="1:3">
      <c r="A70159">
        <v>7015900</v>
      </c>
      <c r="B70159">
        <v>9894</v>
      </c>
      <c r="C70159" t="s">
        <v>8688</v>
      </c>
    </row>
    <row r="70160" spans="1:3">
      <c r="A70160">
        <v>7016000</v>
      </c>
      <c r="B70160">
        <v>9895</v>
      </c>
      <c r="C70160" t="s">
        <v>8692</v>
      </c>
    </row>
    <row r="70161" spans="1:3">
      <c r="A70161">
        <v>7016100</v>
      </c>
      <c r="B70161">
        <v>9895</v>
      </c>
      <c r="C70161" t="s">
        <v>8622</v>
      </c>
    </row>
    <row r="70162" spans="1:3">
      <c r="A70162">
        <v>7016200</v>
      </c>
      <c r="B70162">
        <v>9895</v>
      </c>
      <c r="C70162" t="s">
        <v>6368</v>
      </c>
    </row>
    <row r="70163" spans="1:3">
      <c r="A70163">
        <v>7016300</v>
      </c>
      <c r="B70163">
        <v>9895</v>
      </c>
      <c r="C70163" t="s">
        <v>8623</v>
      </c>
    </row>
    <row r="70164" spans="1:3">
      <c r="A70164">
        <v>7016400</v>
      </c>
      <c r="B70164">
        <v>9896</v>
      </c>
      <c r="C70164" t="s">
        <v>6350</v>
      </c>
    </row>
    <row r="70165" spans="1:3">
      <c r="A70165">
        <v>7016500</v>
      </c>
      <c r="B70165">
        <v>9897</v>
      </c>
      <c r="C70165" t="s">
        <v>8639</v>
      </c>
    </row>
    <row r="70166" spans="1:3">
      <c r="A70166">
        <v>7016600</v>
      </c>
      <c r="B70166">
        <v>9897</v>
      </c>
      <c r="C70166" t="s">
        <v>6383</v>
      </c>
    </row>
    <row r="70167" spans="1:3">
      <c r="A70167">
        <v>7016700</v>
      </c>
      <c r="B70167">
        <v>9897</v>
      </c>
      <c r="C70167" t="s">
        <v>5433</v>
      </c>
    </row>
    <row r="70168" spans="1:3">
      <c r="A70168">
        <v>7016800</v>
      </c>
      <c r="B70168">
        <v>9897</v>
      </c>
      <c r="C70168" t="s">
        <v>6367</v>
      </c>
    </row>
    <row r="70169" spans="1:3">
      <c r="A70169">
        <v>7016900</v>
      </c>
      <c r="B70169">
        <v>9897</v>
      </c>
      <c r="C70169" t="s">
        <v>8620</v>
      </c>
    </row>
    <row r="70170" spans="1:3">
      <c r="A70170">
        <v>7017000</v>
      </c>
      <c r="B70170">
        <v>9897</v>
      </c>
      <c r="C70170" t="s">
        <v>6302</v>
      </c>
    </row>
    <row r="70171" spans="1:3">
      <c r="A70171">
        <v>7017100</v>
      </c>
      <c r="B70171">
        <v>9897</v>
      </c>
      <c r="C70171" t="s">
        <v>6350</v>
      </c>
    </row>
    <row r="70172" spans="1:3">
      <c r="A70172">
        <v>7017200</v>
      </c>
      <c r="B70172">
        <v>9897</v>
      </c>
      <c r="C70172" t="s">
        <v>8695</v>
      </c>
    </row>
    <row r="70173" spans="1:3">
      <c r="A70173">
        <v>7017300</v>
      </c>
      <c r="B70173">
        <v>9898</v>
      </c>
      <c r="C70173" t="s">
        <v>6383</v>
      </c>
    </row>
    <row r="70174" spans="1:3">
      <c r="A70174">
        <v>7017400</v>
      </c>
      <c r="B70174">
        <v>9899</v>
      </c>
      <c r="C70174" t="s">
        <v>7912</v>
      </c>
    </row>
    <row r="70175" spans="1:3">
      <c r="A70175">
        <v>7017500</v>
      </c>
      <c r="B70175">
        <v>9901</v>
      </c>
      <c r="C70175" t="s">
        <v>8612</v>
      </c>
    </row>
    <row r="70176" spans="1:3">
      <c r="A70176">
        <v>7017600</v>
      </c>
      <c r="B70176">
        <v>9901</v>
      </c>
      <c r="C70176" t="s">
        <v>6347</v>
      </c>
    </row>
    <row r="70177" spans="1:3">
      <c r="A70177">
        <v>7017700</v>
      </c>
      <c r="B70177">
        <v>9901</v>
      </c>
      <c r="C70177" t="s">
        <v>5438</v>
      </c>
    </row>
    <row r="70178" spans="1:3">
      <c r="A70178">
        <v>7017800</v>
      </c>
      <c r="B70178">
        <v>9901</v>
      </c>
      <c r="C70178" t="s">
        <v>7733</v>
      </c>
    </row>
    <row r="70179" spans="1:3">
      <c r="A70179">
        <v>7017900</v>
      </c>
      <c r="B70179">
        <v>9901</v>
      </c>
      <c r="C70179" t="s">
        <v>6382</v>
      </c>
    </row>
    <row r="70180" spans="1:3">
      <c r="A70180">
        <v>7018000</v>
      </c>
      <c r="B70180">
        <v>9901</v>
      </c>
      <c r="C70180" t="s">
        <v>8569</v>
      </c>
    </row>
    <row r="70181" spans="1:3">
      <c r="A70181">
        <v>7018100</v>
      </c>
      <c r="B70181">
        <v>9902</v>
      </c>
      <c r="C70181" t="s">
        <v>8570</v>
      </c>
    </row>
    <row r="70182" spans="1:3">
      <c r="A70182">
        <v>7018200</v>
      </c>
      <c r="B70182">
        <v>9902</v>
      </c>
      <c r="C70182" t="s">
        <v>8612</v>
      </c>
    </row>
    <row r="70183" spans="1:3">
      <c r="A70183">
        <v>7018300</v>
      </c>
      <c r="B70183">
        <v>9902</v>
      </c>
      <c r="C70183" t="s">
        <v>6347</v>
      </c>
    </row>
    <row r="70184" spans="1:3">
      <c r="A70184">
        <v>7018400</v>
      </c>
      <c r="B70184">
        <v>9902</v>
      </c>
      <c r="C70184" t="s">
        <v>5438</v>
      </c>
    </row>
    <row r="70185" spans="1:3">
      <c r="A70185">
        <v>7018500</v>
      </c>
      <c r="B70185">
        <v>9902</v>
      </c>
      <c r="C70185" t="s">
        <v>7733</v>
      </c>
    </row>
    <row r="70186" spans="1:3">
      <c r="A70186">
        <v>7018600</v>
      </c>
      <c r="B70186">
        <v>9902</v>
      </c>
      <c r="C70186" t="s">
        <v>6382</v>
      </c>
    </row>
    <row r="70187" spans="1:3">
      <c r="A70187">
        <v>7018700</v>
      </c>
      <c r="B70187">
        <v>9902</v>
      </c>
      <c r="C70187" t="s">
        <v>8569</v>
      </c>
    </row>
    <row r="70188" spans="1:3">
      <c r="A70188">
        <v>7018800</v>
      </c>
      <c r="B70188">
        <v>9902</v>
      </c>
      <c r="C70188" t="s">
        <v>6365</v>
      </c>
    </row>
    <row r="70189" spans="1:3">
      <c r="A70189">
        <v>7018900</v>
      </c>
      <c r="B70189">
        <v>9902</v>
      </c>
      <c r="C70189" t="s">
        <v>7918</v>
      </c>
    </row>
    <row r="70190" spans="1:3">
      <c r="A70190">
        <v>7019000</v>
      </c>
      <c r="B70190">
        <v>9902</v>
      </c>
      <c r="C70190" t="s">
        <v>7911</v>
      </c>
    </row>
    <row r="70191" spans="1:3">
      <c r="A70191">
        <v>7019100</v>
      </c>
      <c r="B70191">
        <v>9902</v>
      </c>
      <c r="C70191" t="s">
        <v>6348</v>
      </c>
    </row>
    <row r="70192" spans="1:3">
      <c r="A70192">
        <v>7019200</v>
      </c>
      <c r="B70192">
        <v>9902</v>
      </c>
      <c r="C70192" t="s">
        <v>8610</v>
      </c>
    </row>
    <row r="70193" spans="1:3">
      <c r="A70193">
        <v>7019300</v>
      </c>
      <c r="B70193">
        <v>9902</v>
      </c>
      <c r="C70193" t="s">
        <v>5439</v>
      </c>
    </row>
    <row r="70194" spans="1:3">
      <c r="A70194">
        <v>7019400</v>
      </c>
      <c r="B70194">
        <v>9902</v>
      </c>
      <c r="C70194" t="s">
        <v>7919</v>
      </c>
    </row>
    <row r="70195" spans="1:3">
      <c r="A70195">
        <v>7019500</v>
      </c>
      <c r="B70195">
        <v>9902</v>
      </c>
      <c r="C70195" t="s">
        <v>7912</v>
      </c>
    </row>
    <row r="70196" spans="1:3">
      <c r="A70196">
        <v>7019600</v>
      </c>
      <c r="B70196">
        <v>9903</v>
      </c>
      <c r="C70196" t="s">
        <v>7918</v>
      </c>
    </row>
    <row r="70197" spans="1:3">
      <c r="A70197">
        <v>7019700</v>
      </c>
      <c r="B70197">
        <v>9903</v>
      </c>
      <c r="C70197" t="s">
        <v>7911</v>
      </c>
    </row>
    <row r="70198" spans="1:3">
      <c r="A70198">
        <v>7019800</v>
      </c>
      <c r="B70198">
        <v>9904</v>
      </c>
      <c r="C70198" t="s">
        <v>6341</v>
      </c>
    </row>
    <row r="70199" spans="1:3">
      <c r="A70199">
        <v>7019900</v>
      </c>
      <c r="B70199">
        <v>9904</v>
      </c>
      <c r="C70199" t="s">
        <v>5431</v>
      </c>
    </row>
    <row r="70200" spans="1:3">
      <c r="A70200">
        <v>7020000</v>
      </c>
      <c r="B70200">
        <v>9904</v>
      </c>
      <c r="C70200" t="s">
        <v>8615</v>
      </c>
    </row>
    <row r="70201" spans="1:3">
      <c r="A70201">
        <v>7020100</v>
      </c>
      <c r="B70201">
        <v>9904</v>
      </c>
      <c r="C70201" t="s">
        <v>6378</v>
      </c>
    </row>
    <row r="70202" spans="1:3">
      <c r="A70202">
        <v>7020200</v>
      </c>
      <c r="B70202">
        <v>9904</v>
      </c>
      <c r="C70202" t="s">
        <v>8613</v>
      </c>
    </row>
    <row r="70203" spans="1:3">
      <c r="A70203">
        <v>7020300</v>
      </c>
      <c r="B70203">
        <v>9905</v>
      </c>
      <c r="C70203" t="s">
        <v>8568</v>
      </c>
    </row>
    <row r="70204" spans="1:3">
      <c r="A70204">
        <v>7020400</v>
      </c>
      <c r="B70204">
        <v>9906</v>
      </c>
      <c r="C70204" t="s">
        <v>5430</v>
      </c>
    </row>
    <row r="70205" spans="1:3">
      <c r="A70205">
        <v>7020500</v>
      </c>
      <c r="B70205">
        <v>9906</v>
      </c>
      <c r="C70205" t="s">
        <v>8605</v>
      </c>
    </row>
    <row r="70206" spans="1:3">
      <c r="A70206">
        <v>7020600</v>
      </c>
      <c r="B70206">
        <v>9906</v>
      </c>
      <c r="C70206" t="s">
        <v>8567</v>
      </c>
    </row>
    <row r="70207" spans="1:3">
      <c r="A70207">
        <v>7020700</v>
      </c>
      <c r="B70207">
        <v>9906</v>
      </c>
      <c r="C70207" t="s">
        <v>8606</v>
      </c>
    </row>
    <row r="70208" spans="1:3">
      <c r="A70208">
        <v>7020800</v>
      </c>
      <c r="B70208">
        <v>9906</v>
      </c>
      <c r="C70208" t="s">
        <v>7910</v>
      </c>
    </row>
    <row r="70209" spans="1:3">
      <c r="A70209">
        <v>7020900</v>
      </c>
      <c r="B70209">
        <v>9906</v>
      </c>
      <c r="C70209" t="s">
        <v>6364</v>
      </c>
    </row>
    <row r="70210" spans="1:3">
      <c r="A70210">
        <v>7021000</v>
      </c>
      <c r="B70210">
        <v>9906</v>
      </c>
      <c r="C70210" t="s">
        <v>8568</v>
      </c>
    </row>
    <row r="70211" spans="1:3">
      <c r="A70211">
        <v>7021100</v>
      </c>
      <c r="B70211">
        <v>9906</v>
      </c>
      <c r="C70211" t="s">
        <v>8607</v>
      </c>
    </row>
    <row r="70212" spans="1:3">
      <c r="A70212">
        <v>7021200</v>
      </c>
      <c r="B70212">
        <v>9907</v>
      </c>
      <c r="C70212" t="s">
        <v>8605</v>
      </c>
    </row>
    <row r="70213" spans="1:3">
      <c r="A70213">
        <v>7021300</v>
      </c>
      <c r="B70213">
        <v>9907</v>
      </c>
      <c r="C70213" t="s">
        <v>8567</v>
      </c>
    </row>
    <row r="70214" spans="1:3">
      <c r="A70214">
        <v>7021400</v>
      </c>
      <c r="B70214">
        <v>9907</v>
      </c>
      <c r="C70214" t="s">
        <v>8606</v>
      </c>
    </row>
    <row r="70215" spans="1:3">
      <c r="A70215">
        <v>7021500</v>
      </c>
      <c r="B70215">
        <v>9908</v>
      </c>
      <c r="C70215" t="s">
        <v>6363</v>
      </c>
    </row>
    <row r="70216" spans="1:3">
      <c r="A70216">
        <v>7021600</v>
      </c>
      <c r="B70216">
        <v>9908</v>
      </c>
      <c r="C70216" t="s">
        <v>8566</v>
      </c>
    </row>
    <row r="70217" spans="1:3">
      <c r="A70217">
        <v>7021700</v>
      </c>
      <c r="B70217">
        <v>9908</v>
      </c>
      <c r="C70217" t="s">
        <v>7731</v>
      </c>
    </row>
    <row r="70218" spans="1:3">
      <c r="A70218">
        <v>7021800</v>
      </c>
      <c r="B70218">
        <v>9910</v>
      </c>
      <c r="C70218" t="s">
        <v>8574</v>
      </c>
    </row>
    <row r="70219" spans="1:3">
      <c r="A70219">
        <v>7021900</v>
      </c>
      <c r="B70219">
        <v>9911</v>
      </c>
      <c r="C70219" t="s">
        <v>8609</v>
      </c>
    </row>
    <row r="70220" spans="1:3">
      <c r="A70220">
        <v>7022000</v>
      </c>
      <c r="B70220">
        <v>9911</v>
      </c>
      <c r="C70220" t="s">
        <v>8560</v>
      </c>
    </row>
    <row r="70221" spans="1:3">
      <c r="A70221">
        <v>7022100</v>
      </c>
      <c r="B70221">
        <v>9911</v>
      </c>
      <c r="C70221" t="s">
        <v>5435</v>
      </c>
    </row>
    <row r="70222" spans="1:3">
      <c r="A70222">
        <v>7022200</v>
      </c>
      <c r="B70222">
        <v>9911</v>
      </c>
      <c r="C70222" t="s">
        <v>8561</v>
      </c>
    </row>
    <row r="70223" spans="1:3">
      <c r="A70223">
        <v>7022300</v>
      </c>
      <c r="B70223">
        <v>9911</v>
      </c>
      <c r="C70223" t="s">
        <v>8573</v>
      </c>
    </row>
    <row r="70224" spans="1:3">
      <c r="A70224">
        <v>7022400</v>
      </c>
      <c r="B70224">
        <v>9911</v>
      </c>
      <c r="C70224" t="s">
        <v>8562</v>
      </c>
    </row>
    <row r="70225" spans="1:3">
      <c r="A70225">
        <v>7022500</v>
      </c>
      <c r="B70225">
        <v>9911</v>
      </c>
      <c r="C70225" t="s">
        <v>8574</v>
      </c>
    </row>
    <row r="70226" spans="1:3">
      <c r="A70226">
        <v>7022600</v>
      </c>
      <c r="B70226">
        <v>9911</v>
      </c>
      <c r="C70226" t="s">
        <v>8563</v>
      </c>
    </row>
    <row r="70227" spans="1:3">
      <c r="A70227">
        <v>7022700</v>
      </c>
      <c r="B70227">
        <v>9911</v>
      </c>
      <c r="C70227" t="s">
        <v>8601</v>
      </c>
    </row>
    <row r="70228" spans="1:3">
      <c r="A70228">
        <v>7022800</v>
      </c>
      <c r="B70228">
        <v>9911</v>
      </c>
      <c r="C70228" t="s">
        <v>6369</v>
      </c>
    </row>
    <row r="70229" spans="1:3">
      <c r="A70229">
        <v>7022900</v>
      </c>
      <c r="B70229">
        <v>9911</v>
      </c>
      <c r="C70229" t="s">
        <v>8602</v>
      </c>
    </row>
    <row r="70230" spans="1:3">
      <c r="A70230">
        <v>7023000</v>
      </c>
      <c r="B70230">
        <v>9911</v>
      </c>
      <c r="C70230" t="s">
        <v>5436</v>
      </c>
    </row>
    <row r="70231" spans="1:3">
      <c r="A70231">
        <v>7023100</v>
      </c>
      <c r="B70231">
        <v>9911</v>
      </c>
      <c r="C70231" t="s">
        <v>8603</v>
      </c>
    </row>
    <row r="70232" spans="1:3">
      <c r="A70232">
        <v>7023200</v>
      </c>
      <c r="B70232">
        <v>9911</v>
      </c>
      <c r="C70232" t="s">
        <v>7923</v>
      </c>
    </row>
    <row r="70233" spans="1:3">
      <c r="A70233">
        <v>7023300</v>
      </c>
      <c r="B70233">
        <v>9911</v>
      </c>
      <c r="C70233" t="s">
        <v>8572</v>
      </c>
    </row>
    <row r="70234" spans="1:3">
      <c r="A70234">
        <v>7023400</v>
      </c>
      <c r="B70234">
        <v>9912</v>
      </c>
      <c r="C70234" t="s">
        <v>8601</v>
      </c>
    </row>
    <row r="70235" spans="1:3">
      <c r="A70235">
        <v>7023500</v>
      </c>
      <c r="B70235">
        <v>9912</v>
      </c>
      <c r="C70235" t="s">
        <v>6369</v>
      </c>
    </row>
    <row r="70236" spans="1:3">
      <c r="A70236">
        <v>7023600</v>
      </c>
      <c r="B70236">
        <v>9912</v>
      </c>
      <c r="C70236" t="s">
        <v>8602</v>
      </c>
    </row>
    <row r="70237" spans="1:3">
      <c r="A70237">
        <v>7023700</v>
      </c>
      <c r="B70237">
        <v>9912</v>
      </c>
      <c r="C70237" t="s">
        <v>5436</v>
      </c>
    </row>
    <row r="70238" spans="1:3">
      <c r="A70238">
        <v>7023800</v>
      </c>
      <c r="B70238">
        <v>9912</v>
      </c>
      <c r="C70238" t="s">
        <v>8603</v>
      </c>
    </row>
    <row r="70239" spans="1:3">
      <c r="A70239">
        <v>7023900</v>
      </c>
      <c r="B70239">
        <v>9912</v>
      </c>
      <c r="C70239" t="s">
        <v>7923</v>
      </c>
    </row>
    <row r="70240" spans="1:3">
      <c r="A70240">
        <v>7024000</v>
      </c>
      <c r="B70240">
        <v>9912</v>
      </c>
      <c r="C70240" t="s">
        <v>8572</v>
      </c>
    </row>
    <row r="70241" spans="1:3">
      <c r="A70241">
        <v>7024100</v>
      </c>
      <c r="B70241">
        <v>9912</v>
      </c>
      <c r="C70241" t="s">
        <v>8618</v>
      </c>
    </row>
    <row r="70242" spans="1:3">
      <c r="A70242">
        <v>7024200</v>
      </c>
      <c r="B70242">
        <v>9913</v>
      </c>
      <c r="C70242" t="s">
        <v>6369</v>
      </c>
    </row>
    <row r="70243" spans="1:3">
      <c r="A70243">
        <v>7024300</v>
      </c>
      <c r="B70243">
        <v>9913</v>
      </c>
      <c r="C70243" t="s">
        <v>8602</v>
      </c>
    </row>
    <row r="70244" spans="1:3">
      <c r="A70244">
        <v>7024400</v>
      </c>
      <c r="B70244">
        <v>9914</v>
      </c>
      <c r="C70244" t="s">
        <v>7729</v>
      </c>
    </row>
    <row r="70245" spans="1:3">
      <c r="A70245">
        <v>7024500</v>
      </c>
      <c r="B70245">
        <v>9915</v>
      </c>
      <c r="C70245" t="s">
        <v>8644</v>
      </c>
    </row>
    <row r="70246" spans="1:3">
      <c r="A70246">
        <v>7024600</v>
      </c>
      <c r="B70246">
        <v>9915</v>
      </c>
      <c r="C70246" t="s">
        <v>6390</v>
      </c>
    </row>
    <row r="70247" spans="1:3">
      <c r="A70247">
        <v>7024700</v>
      </c>
      <c r="B70247">
        <v>9915</v>
      </c>
      <c r="C70247" t="s">
        <v>8645</v>
      </c>
    </row>
    <row r="70248" spans="1:3">
      <c r="A70248">
        <v>7024800</v>
      </c>
      <c r="B70248">
        <v>9915</v>
      </c>
      <c r="C70248" t="s">
        <v>6374</v>
      </c>
    </row>
    <row r="70249" spans="1:3">
      <c r="A70249">
        <v>7024900</v>
      </c>
      <c r="B70249">
        <v>9915</v>
      </c>
      <c r="C70249" t="s">
        <v>8643</v>
      </c>
    </row>
    <row r="70250" spans="1:3">
      <c r="A70250">
        <v>7025000</v>
      </c>
      <c r="B70250">
        <v>9915</v>
      </c>
      <c r="C70250" t="s">
        <v>5428</v>
      </c>
    </row>
    <row r="70251" spans="1:3">
      <c r="A70251">
        <v>7025100</v>
      </c>
      <c r="B70251">
        <v>9916</v>
      </c>
      <c r="C70251" t="s">
        <v>7936</v>
      </c>
    </row>
    <row r="70252" spans="1:3">
      <c r="A70252">
        <v>7025200</v>
      </c>
      <c r="B70252">
        <v>9917</v>
      </c>
      <c r="C70252" t="s">
        <v>8596</v>
      </c>
    </row>
    <row r="70253" spans="1:3">
      <c r="A70253">
        <v>7025300</v>
      </c>
      <c r="B70253">
        <v>9917</v>
      </c>
      <c r="C70253" t="s">
        <v>7935</v>
      </c>
    </row>
    <row r="70254" spans="1:3">
      <c r="A70254">
        <v>7025400</v>
      </c>
      <c r="B70254">
        <v>9917</v>
      </c>
      <c r="C70254" t="s">
        <v>8597</v>
      </c>
    </row>
    <row r="70255" spans="1:3">
      <c r="A70255">
        <v>7025500</v>
      </c>
      <c r="B70255">
        <v>9918</v>
      </c>
      <c r="C70255" t="s">
        <v>7934</v>
      </c>
    </row>
    <row r="70256" spans="1:3">
      <c r="A70256">
        <v>7025600</v>
      </c>
      <c r="B70256">
        <v>9918</v>
      </c>
      <c r="C70256" t="s">
        <v>7728</v>
      </c>
    </row>
    <row r="70257" spans="1:3">
      <c r="A70257">
        <v>7025700</v>
      </c>
      <c r="B70257">
        <v>9918</v>
      </c>
      <c r="C70257" t="s">
        <v>8600</v>
      </c>
    </row>
    <row r="70258" spans="1:3">
      <c r="A70258">
        <v>7025800</v>
      </c>
      <c r="B70258">
        <v>9919</v>
      </c>
      <c r="C70258" t="s">
        <v>7924</v>
      </c>
    </row>
    <row r="70259" spans="1:3">
      <c r="A70259">
        <v>7025900</v>
      </c>
      <c r="B70259">
        <v>9919</v>
      </c>
      <c r="C70259" t="s">
        <v>8599</v>
      </c>
    </row>
    <row r="70260" spans="1:3">
      <c r="A70260">
        <v>7026000</v>
      </c>
      <c r="B70260">
        <v>9919</v>
      </c>
      <c r="C70260" t="s">
        <v>66</v>
      </c>
    </row>
    <row r="70261" spans="1:3">
      <c r="A70261">
        <v>7026100</v>
      </c>
      <c r="B70261">
        <v>9920</v>
      </c>
      <c r="C70261" t="s">
        <v>8579</v>
      </c>
    </row>
    <row r="70262" spans="1:3">
      <c r="A70262">
        <v>7026200</v>
      </c>
      <c r="B70262">
        <v>9920</v>
      </c>
      <c r="C70262" t="s">
        <v>8587</v>
      </c>
    </row>
    <row r="70263" spans="1:3">
      <c r="A70263">
        <v>7026300</v>
      </c>
      <c r="B70263">
        <v>9920</v>
      </c>
      <c r="C70263" t="s">
        <v>8590</v>
      </c>
    </row>
    <row r="70264" spans="1:3">
      <c r="A70264">
        <v>7026400</v>
      </c>
      <c r="B70264">
        <v>9920</v>
      </c>
      <c r="C70264" t="s">
        <v>6342</v>
      </c>
    </row>
    <row r="70265" spans="1:3">
      <c r="A70265">
        <v>7026500</v>
      </c>
      <c r="B70265">
        <v>9920</v>
      </c>
      <c r="C70265" t="s">
        <v>7924</v>
      </c>
    </row>
    <row r="70266" spans="1:3">
      <c r="A70266">
        <v>7026600</v>
      </c>
      <c r="B70266">
        <v>9920</v>
      </c>
      <c r="C70266" t="s">
        <v>8599</v>
      </c>
    </row>
    <row r="70267" spans="1:3">
      <c r="A70267">
        <v>7026700</v>
      </c>
      <c r="B70267">
        <v>9920</v>
      </c>
      <c r="C70267" t="s">
        <v>66</v>
      </c>
    </row>
    <row r="70268" spans="1:3">
      <c r="A70268">
        <v>7026800</v>
      </c>
      <c r="B70268">
        <v>9921</v>
      </c>
      <c r="C70268" t="s">
        <v>8579</v>
      </c>
    </row>
    <row r="70269" spans="1:3">
      <c r="A70269">
        <v>7026900</v>
      </c>
      <c r="B70269">
        <v>9921</v>
      </c>
      <c r="C70269" t="s">
        <v>8587</v>
      </c>
    </row>
    <row r="70270" spans="1:3">
      <c r="A70270">
        <v>7027000</v>
      </c>
      <c r="B70270">
        <v>9921</v>
      </c>
      <c r="C70270" t="s">
        <v>8590</v>
      </c>
    </row>
    <row r="70271" spans="1:3">
      <c r="A70271">
        <v>7027100</v>
      </c>
      <c r="B70271">
        <v>9921</v>
      </c>
      <c r="C70271" t="s">
        <v>6342</v>
      </c>
    </row>
    <row r="70272" spans="1:3">
      <c r="A70272">
        <v>7027200</v>
      </c>
      <c r="B70272">
        <v>9921</v>
      </c>
      <c r="C70272" t="s">
        <v>7924</v>
      </c>
    </row>
    <row r="70273" spans="1:3">
      <c r="A70273">
        <v>7027300</v>
      </c>
      <c r="B70273">
        <v>9921</v>
      </c>
      <c r="C70273" t="s">
        <v>8599</v>
      </c>
    </row>
    <row r="70274" spans="1:3">
      <c r="A70274">
        <v>7027400</v>
      </c>
      <c r="B70274">
        <v>9921</v>
      </c>
      <c r="C70274" t="s">
        <v>66</v>
      </c>
    </row>
    <row r="70275" spans="1:3">
      <c r="A70275">
        <v>7027500</v>
      </c>
      <c r="B70275">
        <v>9921</v>
      </c>
      <c r="C70275" t="s">
        <v>6373</v>
      </c>
    </row>
    <row r="70276" spans="1:3">
      <c r="A70276">
        <v>7027600</v>
      </c>
      <c r="B70276">
        <v>9921</v>
      </c>
      <c r="C70276" t="s">
        <v>8576</v>
      </c>
    </row>
    <row r="70277" spans="1:3">
      <c r="A70277">
        <v>7027700</v>
      </c>
      <c r="B70277">
        <v>9921</v>
      </c>
      <c r="C70277" t="s">
        <v>7925</v>
      </c>
    </row>
    <row r="70278" spans="1:3">
      <c r="A70278">
        <v>7027800</v>
      </c>
      <c r="B70278">
        <v>9921</v>
      </c>
      <c r="C70278" t="s">
        <v>8577</v>
      </c>
    </row>
    <row r="70279" spans="1:3">
      <c r="A70279">
        <v>7027900</v>
      </c>
      <c r="B70279">
        <v>9921</v>
      </c>
      <c r="C70279" t="s">
        <v>6343</v>
      </c>
    </row>
    <row r="70280" spans="1:3">
      <c r="A70280">
        <v>7028000</v>
      </c>
      <c r="B70280">
        <v>9921</v>
      </c>
      <c r="C70280" t="s">
        <v>8591</v>
      </c>
    </row>
    <row r="70281" spans="1:3">
      <c r="A70281">
        <v>7028100</v>
      </c>
      <c r="B70281">
        <v>9921</v>
      </c>
      <c r="C70281" t="s">
        <v>6389</v>
      </c>
    </row>
    <row r="70282" spans="1:3">
      <c r="A70282">
        <v>7028200</v>
      </c>
      <c r="B70282">
        <v>9921</v>
      </c>
      <c r="C70282" t="s">
        <v>8592</v>
      </c>
    </row>
    <row r="70283" spans="1:3">
      <c r="A70283">
        <v>7028300</v>
      </c>
      <c r="B70283">
        <v>9922</v>
      </c>
      <c r="C70283" t="s">
        <v>8576</v>
      </c>
    </row>
    <row r="70284" spans="1:3">
      <c r="A70284">
        <v>7028400</v>
      </c>
      <c r="B70284">
        <v>9922</v>
      </c>
      <c r="C70284" t="s">
        <v>7925</v>
      </c>
    </row>
    <row r="70285" spans="1:3">
      <c r="A70285">
        <v>7028500</v>
      </c>
      <c r="B70285">
        <v>9922</v>
      </c>
      <c r="C70285" t="s">
        <v>8577</v>
      </c>
    </row>
    <row r="70286" spans="1:3">
      <c r="A70286">
        <v>7028600</v>
      </c>
      <c r="B70286">
        <v>9922</v>
      </c>
      <c r="C70286" t="s">
        <v>6343</v>
      </c>
    </row>
    <row r="70287" spans="1:3">
      <c r="A70287">
        <v>7028700</v>
      </c>
      <c r="B70287">
        <v>9922</v>
      </c>
      <c r="C70287" t="s">
        <v>8591</v>
      </c>
    </row>
    <row r="70288" spans="1:3">
      <c r="A70288">
        <v>7028800</v>
      </c>
      <c r="B70288">
        <v>9922</v>
      </c>
      <c r="C70288" t="s">
        <v>6389</v>
      </c>
    </row>
    <row r="70289" spans="1:3">
      <c r="A70289">
        <v>7028900</v>
      </c>
      <c r="B70289">
        <v>9922</v>
      </c>
      <c r="C70289" t="s">
        <v>8592</v>
      </c>
    </row>
    <row r="70290" spans="1:3">
      <c r="A70290">
        <v>7029000</v>
      </c>
      <c r="B70290">
        <v>9922</v>
      </c>
      <c r="C70290" t="s">
        <v>5434</v>
      </c>
    </row>
    <row r="70291" spans="1:3">
      <c r="A70291">
        <v>7029100</v>
      </c>
      <c r="B70291">
        <v>9922</v>
      </c>
      <c r="C70291" t="s">
        <v>6361</v>
      </c>
    </row>
    <row r="70292" spans="1:3">
      <c r="A70292">
        <v>7029200</v>
      </c>
      <c r="B70292">
        <v>9922</v>
      </c>
      <c r="C70292" t="s">
        <v>8558</v>
      </c>
    </row>
    <row r="70293" spans="1:3">
      <c r="A70293">
        <v>7029300</v>
      </c>
      <c r="B70293">
        <v>9922</v>
      </c>
      <c r="C70293" t="s">
        <v>8575</v>
      </c>
    </row>
    <row r="70294" spans="1:3">
      <c r="A70294">
        <v>7029400</v>
      </c>
      <c r="B70294">
        <v>9922</v>
      </c>
      <c r="C70294" t="s">
        <v>6344</v>
      </c>
    </row>
    <row r="70295" spans="1:3">
      <c r="A70295">
        <v>7029500</v>
      </c>
      <c r="B70295">
        <v>9922</v>
      </c>
      <c r="C70295" t="s">
        <v>8608</v>
      </c>
    </row>
    <row r="70296" spans="1:3">
      <c r="A70296">
        <v>7029600</v>
      </c>
      <c r="B70296">
        <v>9922</v>
      </c>
      <c r="C70296" t="s">
        <v>8559</v>
      </c>
    </row>
    <row r="70297" spans="1:3">
      <c r="A70297">
        <v>7029700</v>
      </c>
      <c r="B70297">
        <v>9922</v>
      </c>
      <c r="C70297" t="s">
        <v>8609</v>
      </c>
    </row>
    <row r="70298" spans="1:3">
      <c r="A70298">
        <v>7029800</v>
      </c>
      <c r="B70298">
        <v>9922</v>
      </c>
      <c r="C70298" t="s">
        <v>8560</v>
      </c>
    </row>
    <row r="70299" spans="1:3">
      <c r="A70299">
        <v>7029900</v>
      </c>
      <c r="B70299">
        <v>9922</v>
      </c>
      <c r="C70299" t="s">
        <v>5435</v>
      </c>
    </row>
    <row r="70300" spans="1:3">
      <c r="A70300">
        <v>7030000</v>
      </c>
      <c r="B70300">
        <v>9922</v>
      </c>
      <c r="C70300" t="s">
        <v>8561</v>
      </c>
    </row>
    <row r="70301" spans="1:3">
      <c r="A70301">
        <v>7030100</v>
      </c>
      <c r="B70301">
        <v>9922</v>
      </c>
      <c r="C70301" t="s">
        <v>8573</v>
      </c>
    </row>
    <row r="70302" spans="1:3">
      <c r="A70302">
        <v>7030200</v>
      </c>
      <c r="B70302">
        <v>9922</v>
      </c>
      <c r="C70302" t="s">
        <v>8562</v>
      </c>
    </row>
    <row r="70303" spans="1:3">
      <c r="A70303">
        <v>7030300</v>
      </c>
      <c r="B70303">
        <v>9923</v>
      </c>
      <c r="C70303" t="s">
        <v>8559</v>
      </c>
    </row>
    <row r="70304" spans="1:3">
      <c r="A70304">
        <v>7030400</v>
      </c>
      <c r="B70304">
        <v>9923</v>
      </c>
      <c r="C70304" t="s">
        <v>8609</v>
      </c>
    </row>
    <row r="70305" spans="1:3">
      <c r="A70305">
        <v>7030500</v>
      </c>
      <c r="B70305">
        <v>9923</v>
      </c>
      <c r="C70305" t="s">
        <v>8560</v>
      </c>
    </row>
    <row r="70306" spans="1:3">
      <c r="A70306">
        <v>7030600</v>
      </c>
      <c r="B70306">
        <v>9923</v>
      </c>
      <c r="C70306" t="s">
        <v>5435</v>
      </c>
    </row>
    <row r="70307" spans="1:3">
      <c r="A70307">
        <v>7030700</v>
      </c>
      <c r="B70307">
        <v>9924</v>
      </c>
      <c r="C70307" t="s">
        <v>8575</v>
      </c>
    </row>
    <row r="70308" spans="1:3">
      <c r="A70308">
        <v>7030800</v>
      </c>
      <c r="B70308">
        <v>9924</v>
      </c>
      <c r="C70308" t="s">
        <v>6344</v>
      </c>
    </row>
    <row r="70309" spans="1:3">
      <c r="A70309">
        <v>7030900</v>
      </c>
      <c r="B70309">
        <v>9924</v>
      </c>
      <c r="C70309" t="s">
        <v>8608</v>
      </c>
    </row>
    <row r="70310" spans="1:3">
      <c r="A70310">
        <v>7031000</v>
      </c>
      <c r="B70310">
        <v>9924</v>
      </c>
      <c r="C70310" t="s">
        <v>8559</v>
      </c>
    </row>
    <row r="70311" spans="1:3">
      <c r="A70311">
        <v>7031100</v>
      </c>
      <c r="B70311">
        <v>9924</v>
      </c>
      <c r="C70311" t="s">
        <v>8609</v>
      </c>
    </row>
    <row r="70312" spans="1:3">
      <c r="A70312">
        <v>7031200</v>
      </c>
      <c r="B70312">
        <v>9925</v>
      </c>
      <c r="C70312" t="s">
        <v>5427</v>
      </c>
    </row>
    <row r="70313" spans="1:3">
      <c r="A70313">
        <v>7031300</v>
      </c>
      <c r="B70313">
        <v>9925</v>
      </c>
      <c r="C70313" t="s">
        <v>8598</v>
      </c>
    </row>
    <row r="70314" spans="1:3">
      <c r="A70314">
        <v>7031400</v>
      </c>
      <c r="B70314">
        <v>9925</v>
      </c>
      <c r="C70314" t="s">
        <v>8595</v>
      </c>
    </row>
    <row r="70315" spans="1:3">
      <c r="A70315">
        <v>7031500</v>
      </c>
      <c r="B70315">
        <v>9925</v>
      </c>
      <c r="C70315" t="s">
        <v>7936</v>
      </c>
    </row>
    <row r="70316" spans="1:3">
      <c r="A70316">
        <v>7031600</v>
      </c>
      <c r="B70316">
        <v>9925</v>
      </c>
      <c r="C70316" t="s">
        <v>8644</v>
      </c>
    </row>
    <row r="70317" spans="1:3">
      <c r="A70317">
        <v>7031700</v>
      </c>
      <c r="B70317">
        <v>9925</v>
      </c>
      <c r="C70317" t="s">
        <v>6390</v>
      </c>
    </row>
    <row r="70318" spans="1:3">
      <c r="A70318">
        <v>7031800</v>
      </c>
      <c r="B70318">
        <v>9926</v>
      </c>
      <c r="C70318" t="s">
        <v>8597</v>
      </c>
    </row>
    <row r="70319" spans="1:3">
      <c r="A70319">
        <v>7031900</v>
      </c>
      <c r="B70319">
        <v>9926</v>
      </c>
      <c r="C70319" t="s">
        <v>5427</v>
      </c>
    </row>
    <row r="70320" spans="1:3">
      <c r="A70320">
        <v>7032000</v>
      </c>
      <c r="B70320">
        <v>9926</v>
      </c>
      <c r="C70320" t="s">
        <v>8598</v>
      </c>
    </row>
    <row r="70321" spans="1:3">
      <c r="A70321">
        <v>7032100</v>
      </c>
      <c r="B70321">
        <v>9926</v>
      </c>
      <c r="C70321" t="s">
        <v>8595</v>
      </c>
    </row>
    <row r="70322" spans="1:3">
      <c r="A70322">
        <v>7032200</v>
      </c>
      <c r="B70322">
        <v>9926</v>
      </c>
      <c r="C70322" t="s">
        <v>7936</v>
      </c>
    </row>
    <row r="70323" spans="1:3">
      <c r="A70323">
        <v>7032300</v>
      </c>
      <c r="B70323">
        <v>9926</v>
      </c>
      <c r="C70323" t="s">
        <v>8644</v>
      </c>
    </row>
    <row r="70324" spans="1:3">
      <c r="A70324">
        <v>7032400</v>
      </c>
      <c r="B70324">
        <v>9926</v>
      </c>
      <c r="C70324" t="s">
        <v>6390</v>
      </c>
    </row>
    <row r="70325" spans="1:3">
      <c r="A70325">
        <v>7032500</v>
      </c>
      <c r="B70325">
        <v>9926</v>
      </c>
      <c r="C70325" t="s">
        <v>8645</v>
      </c>
    </row>
    <row r="70326" spans="1:3">
      <c r="A70326">
        <v>7032600</v>
      </c>
      <c r="B70326">
        <v>9926</v>
      </c>
      <c r="C70326" t="s">
        <v>6374</v>
      </c>
    </row>
    <row r="70327" spans="1:3">
      <c r="A70327">
        <v>7032700</v>
      </c>
      <c r="B70327">
        <v>9926</v>
      </c>
      <c r="C70327" t="s">
        <v>8643</v>
      </c>
    </row>
    <row r="70328" spans="1:3">
      <c r="A70328">
        <v>7032800</v>
      </c>
      <c r="B70328">
        <v>9926</v>
      </c>
      <c r="C70328" t="s">
        <v>5428</v>
      </c>
    </row>
    <row r="70329" spans="1:3">
      <c r="A70329">
        <v>7032900</v>
      </c>
      <c r="B70329">
        <v>9926</v>
      </c>
      <c r="C70329" t="s">
        <v>7729</v>
      </c>
    </row>
    <row r="70330" spans="1:3">
      <c r="A70330">
        <v>7033000</v>
      </c>
      <c r="B70330">
        <v>9926</v>
      </c>
      <c r="C70330" t="s">
        <v>6345</v>
      </c>
    </row>
    <row r="70331" spans="1:3">
      <c r="A70331">
        <v>7033100</v>
      </c>
      <c r="B70331">
        <v>9926</v>
      </c>
      <c r="C70331" t="s">
        <v>8641</v>
      </c>
    </row>
    <row r="70332" spans="1:3">
      <c r="A70332">
        <v>7033200</v>
      </c>
      <c r="B70332">
        <v>9928</v>
      </c>
      <c r="C70332" t="s">
        <v>8597</v>
      </c>
    </row>
    <row r="70333" spans="1:3">
      <c r="A70333">
        <v>7033300</v>
      </c>
      <c r="B70333">
        <v>9928</v>
      </c>
      <c r="C70333" t="s">
        <v>5427</v>
      </c>
    </row>
    <row r="70334" spans="1:3">
      <c r="A70334">
        <v>7033400</v>
      </c>
      <c r="B70334">
        <v>9928</v>
      </c>
      <c r="C70334" t="s">
        <v>8598</v>
      </c>
    </row>
    <row r="70335" spans="1:3">
      <c r="A70335">
        <v>7033500</v>
      </c>
      <c r="B70335">
        <v>9928</v>
      </c>
      <c r="C70335" t="s">
        <v>8595</v>
      </c>
    </row>
    <row r="70336" spans="1:3">
      <c r="A70336">
        <v>7033600</v>
      </c>
      <c r="B70336">
        <v>9928</v>
      </c>
      <c r="C70336" t="s">
        <v>7936</v>
      </c>
    </row>
    <row r="70337" spans="1:3">
      <c r="A70337">
        <v>7033700</v>
      </c>
      <c r="B70337">
        <v>9928</v>
      </c>
      <c r="C70337" t="s">
        <v>8644</v>
      </c>
    </row>
    <row r="70338" spans="1:3">
      <c r="A70338">
        <v>7033800</v>
      </c>
      <c r="B70338">
        <v>9928</v>
      </c>
      <c r="C70338" t="s">
        <v>6390</v>
      </c>
    </row>
    <row r="70339" spans="1:3">
      <c r="A70339">
        <v>7033900</v>
      </c>
      <c r="B70339">
        <v>9928</v>
      </c>
      <c r="C70339" t="s">
        <v>8645</v>
      </c>
    </row>
    <row r="70340" spans="1:3">
      <c r="A70340">
        <v>7034000</v>
      </c>
      <c r="B70340">
        <v>9928</v>
      </c>
      <c r="C70340" t="s">
        <v>6374</v>
      </c>
    </row>
    <row r="70341" spans="1:3">
      <c r="A70341">
        <v>7034100</v>
      </c>
      <c r="B70341">
        <v>9928</v>
      </c>
      <c r="C70341" t="s">
        <v>8643</v>
      </c>
    </row>
    <row r="70342" spans="1:3">
      <c r="A70342">
        <v>7034200</v>
      </c>
      <c r="B70342">
        <v>9929</v>
      </c>
      <c r="C70342" t="s">
        <v>8595</v>
      </c>
    </row>
    <row r="70343" spans="1:3">
      <c r="A70343">
        <v>7034300</v>
      </c>
      <c r="B70343">
        <v>9929</v>
      </c>
      <c r="C70343" t="s">
        <v>7936</v>
      </c>
    </row>
    <row r="70344" spans="1:3">
      <c r="A70344">
        <v>7034400</v>
      </c>
      <c r="B70344">
        <v>9929</v>
      </c>
      <c r="C70344" t="s">
        <v>8644</v>
      </c>
    </row>
    <row r="70345" spans="1:3">
      <c r="A70345">
        <v>7034500</v>
      </c>
      <c r="B70345">
        <v>9929</v>
      </c>
      <c r="C70345" t="s">
        <v>6390</v>
      </c>
    </row>
    <row r="70346" spans="1:3">
      <c r="A70346">
        <v>7034600</v>
      </c>
      <c r="B70346">
        <v>9929</v>
      </c>
      <c r="C70346" t="s">
        <v>8645</v>
      </c>
    </row>
    <row r="70347" spans="1:3">
      <c r="A70347">
        <v>7034700</v>
      </c>
      <c r="B70347">
        <v>9929</v>
      </c>
      <c r="C70347" t="s">
        <v>6374</v>
      </c>
    </row>
    <row r="70348" spans="1:3">
      <c r="A70348">
        <v>7034800</v>
      </c>
      <c r="B70348">
        <v>9929</v>
      </c>
      <c r="C70348" t="s">
        <v>8643</v>
      </c>
    </row>
    <row r="70349" spans="1:3">
      <c r="A70349">
        <v>7034900</v>
      </c>
      <c r="B70349">
        <v>9929</v>
      </c>
      <c r="C70349" t="s">
        <v>5428</v>
      </c>
    </row>
    <row r="70350" spans="1:3">
      <c r="A70350">
        <v>7035000</v>
      </c>
      <c r="B70350">
        <v>9929</v>
      </c>
      <c r="C70350" t="s">
        <v>7729</v>
      </c>
    </row>
    <row r="70351" spans="1:3">
      <c r="A70351">
        <v>7035100</v>
      </c>
      <c r="B70351">
        <v>9929</v>
      </c>
      <c r="C70351" t="s">
        <v>6345</v>
      </c>
    </row>
    <row r="70352" spans="1:3">
      <c r="A70352">
        <v>7035200</v>
      </c>
      <c r="B70352">
        <v>9930</v>
      </c>
      <c r="C70352" t="s">
        <v>6390</v>
      </c>
    </row>
    <row r="70353" spans="1:3">
      <c r="A70353">
        <v>7035300</v>
      </c>
      <c r="B70353">
        <v>9930</v>
      </c>
      <c r="C70353" t="s">
        <v>8645</v>
      </c>
    </row>
    <row r="70354" spans="1:3">
      <c r="A70354">
        <v>7035400</v>
      </c>
      <c r="B70354">
        <v>9930</v>
      </c>
      <c r="C70354" t="s">
        <v>6374</v>
      </c>
    </row>
    <row r="70355" spans="1:3">
      <c r="A70355">
        <v>7035500</v>
      </c>
      <c r="B70355">
        <v>9931</v>
      </c>
      <c r="C70355" t="s">
        <v>6361</v>
      </c>
    </row>
    <row r="70356" spans="1:3">
      <c r="A70356">
        <v>7035600</v>
      </c>
      <c r="B70356">
        <v>9931</v>
      </c>
      <c r="C70356" t="s">
        <v>8558</v>
      </c>
    </row>
    <row r="70357" spans="1:3">
      <c r="A70357">
        <v>7035700</v>
      </c>
      <c r="B70357">
        <v>9931</v>
      </c>
      <c r="C70357" t="s">
        <v>8575</v>
      </c>
    </row>
    <row r="70358" spans="1:3">
      <c r="A70358">
        <v>7035800</v>
      </c>
      <c r="B70358">
        <v>9931</v>
      </c>
      <c r="C70358" t="s">
        <v>6344</v>
      </c>
    </row>
    <row r="70359" spans="1:3">
      <c r="A70359">
        <v>7035900</v>
      </c>
      <c r="B70359">
        <v>9931</v>
      </c>
      <c r="C70359" t="s">
        <v>8608</v>
      </c>
    </row>
    <row r="70360" spans="1:3">
      <c r="A70360">
        <v>7036000</v>
      </c>
      <c r="B70360">
        <v>9931</v>
      </c>
      <c r="C70360" t="s">
        <v>8559</v>
      </c>
    </row>
    <row r="70361" spans="1:3">
      <c r="A70361">
        <v>7036100</v>
      </c>
      <c r="B70361">
        <v>9931</v>
      </c>
      <c r="C70361" t="s">
        <v>8609</v>
      </c>
    </row>
    <row r="70362" spans="1:3">
      <c r="A70362">
        <v>7036200</v>
      </c>
      <c r="B70362">
        <v>9931</v>
      </c>
      <c r="C70362" t="s">
        <v>8560</v>
      </c>
    </row>
    <row r="70363" spans="1:3">
      <c r="A70363">
        <v>7036300</v>
      </c>
      <c r="B70363">
        <v>9932</v>
      </c>
      <c r="C70363" t="s">
        <v>8558</v>
      </c>
    </row>
    <row r="70364" spans="1:3">
      <c r="A70364">
        <v>7036400</v>
      </c>
      <c r="B70364">
        <v>9932</v>
      </c>
      <c r="C70364" t="s">
        <v>8575</v>
      </c>
    </row>
    <row r="70365" spans="1:3">
      <c r="A70365">
        <v>7036500</v>
      </c>
      <c r="B70365">
        <v>9932</v>
      </c>
      <c r="C70365" t="s">
        <v>6344</v>
      </c>
    </row>
    <row r="70366" spans="1:3">
      <c r="A70366">
        <v>7036600</v>
      </c>
      <c r="B70366">
        <v>9932</v>
      </c>
      <c r="C70366" t="s">
        <v>8608</v>
      </c>
    </row>
    <row r="70367" spans="1:3">
      <c r="A70367">
        <v>7036700</v>
      </c>
      <c r="B70367">
        <v>9932</v>
      </c>
      <c r="C70367" t="s">
        <v>8559</v>
      </c>
    </row>
    <row r="70368" spans="1:3">
      <c r="A70368">
        <v>7036800</v>
      </c>
      <c r="B70368">
        <v>9932</v>
      </c>
      <c r="C70368" t="s">
        <v>8609</v>
      </c>
    </row>
    <row r="70369" spans="1:3">
      <c r="A70369">
        <v>7036900</v>
      </c>
      <c r="B70369">
        <v>9932</v>
      </c>
      <c r="C70369" t="s">
        <v>8560</v>
      </c>
    </row>
    <row r="70370" spans="1:3">
      <c r="A70370">
        <v>7037000</v>
      </c>
      <c r="B70370">
        <v>9932</v>
      </c>
      <c r="C70370" t="s">
        <v>5435</v>
      </c>
    </row>
    <row r="70371" spans="1:3">
      <c r="A70371">
        <v>7037100</v>
      </c>
      <c r="B70371">
        <v>9932</v>
      </c>
      <c r="C70371" t="s">
        <v>8561</v>
      </c>
    </row>
    <row r="70372" spans="1:3">
      <c r="A70372">
        <v>7037200</v>
      </c>
      <c r="B70372">
        <v>9932</v>
      </c>
      <c r="C70372" t="s">
        <v>8573</v>
      </c>
    </row>
    <row r="70373" spans="1:3">
      <c r="A70373">
        <v>7037300</v>
      </c>
      <c r="B70373">
        <v>9932</v>
      </c>
      <c r="C70373" t="s">
        <v>8562</v>
      </c>
    </row>
    <row r="70374" spans="1:3">
      <c r="A70374">
        <v>7037400</v>
      </c>
      <c r="B70374">
        <v>9932</v>
      </c>
      <c r="C70374" t="s">
        <v>8574</v>
      </c>
    </row>
    <row r="70375" spans="1:3">
      <c r="A70375">
        <v>7037500</v>
      </c>
      <c r="B70375">
        <v>9932</v>
      </c>
      <c r="C70375" t="s">
        <v>8563</v>
      </c>
    </row>
    <row r="70376" spans="1:3">
      <c r="A70376">
        <v>7037600</v>
      </c>
      <c r="B70376">
        <v>9933</v>
      </c>
      <c r="C70376" t="s">
        <v>8560</v>
      </c>
    </row>
    <row r="70377" spans="1:3">
      <c r="A70377">
        <v>7037700</v>
      </c>
      <c r="B70377">
        <v>9933</v>
      </c>
      <c r="C70377" t="s">
        <v>5435</v>
      </c>
    </row>
    <row r="70378" spans="1:3">
      <c r="A70378">
        <v>7037800</v>
      </c>
      <c r="B70378">
        <v>9934</v>
      </c>
      <c r="C70378" t="s">
        <v>8575</v>
      </c>
    </row>
    <row r="70379" spans="1:3">
      <c r="A70379">
        <v>7037900</v>
      </c>
      <c r="B70379">
        <v>9934</v>
      </c>
      <c r="C70379" t="s">
        <v>6344</v>
      </c>
    </row>
    <row r="70380" spans="1:3">
      <c r="A70380">
        <v>7038000</v>
      </c>
      <c r="B70380">
        <v>9934</v>
      </c>
      <c r="C70380" t="s">
        <v>8608</v>
      </c>
    </row>
    <row r="70381" spans="1:3">
      <c r="A70381">
        <v>7038100</v>
      </c>
      <c r="B70381">
        <v>9934</v>
      </c>
      <c r="C70381" t="s">
        <v>8559</v>
      </c>
    </row>
    <row r="70382" spans="1:3">
      <c r="A70382">
        <v>7038200</v>
      </c>
      <c r="B70382">
        <v>9934</v>
      </c>
      <c r="C70382" t="s">
        <v>8609</v>
      </c>
    </row>
    <row r="70383" spans="1:3">
      <c r="A70383">
        <v>7038300</v>
      </c>
      <c r="B70383">
        <v>9935</v>
      </c>
      <c r="C70383" t="s">
        <v>6361</v>
      </c>
    </row>
    <row r="70384" spans="1:3">
      <c r="A70384">
        <v>7038400</v>
      </c>
      <c r="B70384">
        <v>9936</v>
      </c>
      <c r="C70384" t="s">
        <v>8577</v>
      </c>
    </row>
    <row r="70385" spans="1:3">
      <c r="A70385">
        <v>7038500</v>
      </c>
      <c r="B70385">
        <v>9936</v>
      </c>
      <c r="C70385" t="s">
        <v>6343</v>
      </c>
    </row>
    <row r="70386" spans="1:3">
      <c r="A70386">
        <v>7038600</v>
      </c>
      <c r="B70386">
        <v>9936</v>
      </c>
      <c r="C70386" t="s">
        <v>8591</v>
      </c>
    </row>
    <row r="70387" spans="1:3">
      <c r="A70387">
        <v>7038700</v>
      </c>
      <c r="B70387">
        <v>9936</v>
      </c>
      <c r="C70387" t="s">
        <v>6389</v>
      </c>
    </row>
    <row r="70388" spans="1:3">
      <c r="A70388">
        <v>7038800</v>
      </c>
      <c r="B70388">
        <v>9936</v>
      </c>
      <c r="C70388" t="s">
        <v>8592</v>
      </c>
    </row>
    <row r="70389" spans="1:3">
      <c r="A70389">
        <v>7038900</v>
      </c>
      <c r="B70389">
        <v>9936</v>
      </c>
      <c r="C70389" t="s">
        <v>5434</v>
      </c>
    </row>
    <row r="70390" spans="1:3">
      <c r="A70390">
        <v>7039000</v>
      </c>
      <c r="B70390">
        <v>9936</v>
      </c>
      <c r="C70390" t="s">
        <v>6361</v>
      </c>
    </row>
    <row r="70391" spans="1:3">
      <c r="A70391">
        <v>7039100</v>
      </c>
      <c r="B70391">
        <v>9936</v>
      </c>
      <c r="C70391" t="s">
        <v>8558</v>
      </c>
    </row>
    <row r="70392" spans="1:3">
      <c r="A70392">
        <v>7039200</v>
      </c>
      <c r="B70392">
        <v>9936</v>
      </c>
      <c r="C70392" t="s">
        <v>8575</v>
      </c>
    </row>
    <row r="70393" spans="1:3">
      <c r="A70393">
        <v>7039300</v>
      </c>
      <c r="B70393">
        <v>9936</v>
      </c>
      <c r="C70393" t="s">
        <v>6344</v>
      </c>
    </row>
    <row r="70394" spans="1:3">
      <c r="A70394">
        <v>7039400</v>
      </c>
      <c r="B70394">
        <v>9936</v>
      </c>
      <c r="C70394" t="s">
        <v>8608</v>
      </c>
    </row>
    <row r="70395" spans="1:3">
      <c r="A70395">
        <v>7039500</v>
      </c>
      <c r="B70395">
        <v>9936</v>
      </c>
      <c r="C70395" t="s">
        <v>8559</v>
      </c>
    </row>
    <row r="70396" spans="1:3">
      <c r="A70396">
        <v>7039600</v>
      </c>
      <c r="B70396">
        <v>9936</v>
      </c>
      <c r="C70396" t="s">
        <v>8609</v>
      </c>
    </row>
    <row r="70397" spans="1:3">
      <c r="A70397">
        <v>7039700</v>
      </c>
      <c r="B70397">
        <v>9936</v>
      </c>
      <c r="C70397" t="s">
        <v>8560</v>
      </c>
    </row>
    <row r="70398" spans="1:3">
      <c r="A70398">
        <v>7039800</v>
      </c>
      <c r="B70398">
        <v>9936</v>
      </c>
      <c r="C70398" t="s">
        <v>5435</v>
      </c>
    </row>
    <row r="70399" spans="1:3">
      <c r="A70399">
        <v>7039900</v>
      </c>
      <c r="B70399">
        <v>9936</v>
      </c>
      <c r="C70399" t="s">
        <v>8561</v>
      </c>
    </row>
    <row r="70400" spans="1:3">
      <c r="A70400">
        <v>7040000</v>
      </c>
      <c r="B70400">
        <v>9936</v>
      </c>
      <c r="C70400" t="s">
        <v>8573</v>
      </c>
    </row>
    <row r="70401" spans="1:3">
      <c r="A70401">
        <v>7040100</v>
      </c>
      <c r="B70401">
        <v>9936</v>
      </c>
      <c r="C70401" t="s">
        <v>8562</v>
      </c>
    </row>
    <row r="70402" spans="1:3">
      <c r="A70402">
        <v>7040200</v>
      </c>
      <c r="B70402">
        <v>9936</v>
      </c>
      <c r="C70402" t="s">
        <v>8574</v>
      </c>
    </row>
    <row r="70403" spans="1:3">
      <c r="A70403">
        <v>7040300</v>
      </c>
      <c r="B70403">
        <v>9936</v>
      </c>
      <c r="C70403" t="s">
        <v>8563</v>
      </c>
    </row>
    <row r="70404" spans="1:3">
      <c r="A70404">
        <v>7040400</v>
      </c>
      <c r="B70404">
        <v>9936</v>
      </c>
      <c r="C70404" t="s">
        <v>8601</v>
      </c>
    </row>
    <row r="70405" spans="1:3">
      <c r="A70405">
        <v>7040500</v>
      </c>
      <c r="B70405">
        <v>9936</v>
      </c>
      <c r="C70405" t="s">
        <v>6369</v>
      </c>
    </row>
    <row r="70406" spans="1:3">
      <c r="A70406">
        <v>7040600</v>
      </c>
      <c r="B70406">
        <v>9936</v>
      </c>
      <c r="C70406" t="s">
        <v>8602</v>
      </c>
    </row>
    <row r="70407" spans="1:3">
      <c r="A70407">
        <v>7040700</v>
      </c>
      <c r="B70407">
        <v>9936</v>
      </c>
      <c r="C70407" t="s">
        <v>5436</v>
      </c>
    </row>
    <row r="70408" spans="1:3">
      <c r="A70408">
        <v>7040800</v>
      </c>
      <c r="B70408">
        <v>9936</v>
      </c>
      <c r="C70408" t="s">
        <v>8603</v>
      </c>
    </row>
    <row r="70409" spans="1:3">
      <c r="A70409">
        <v>7040900</v>
      </c>
      <c r="B70409">
        <v>9937</v>
      </c>
      <c r="C70409" t="s">
        <v>8641</v>
      </c>
    </row>
    <row r="70410" spans="1:3">
      <c r="A70410">
        <v>7041000</v>
      </c>
      <c r="B70410">
        <v>9938</v>
      </c>
      <c r="C70410" t="s">
        <v>8645</v>
      </c>
    </row>
    <row r="70411" spans="1:3">
      <c r="A70411">
        <v>7041100</v>
      </c>
      <c r="B70411">
        <v>9938</v>
      </c>
      <c r="C70411" t="s">
        <v>6374</v>
      </c>
    </row>
    <row r="70412" spans="1:3">
      <c r="A70412">
        <v>7041200</v>
      </c>
      <c r="B70412">
        <v>9938</v>
      </c>
      <c r="C70412" t="s">
        <v>8643</v>
      </c>
    </row>
    <row r="70413" spans="1:3">
      <c r="A70413">
        <v>7041300</v>
      </c>
      <c r="B70413">
        <v>9938</v>
      </c>
      <c r="C70413" t="s">
        <v>5428</v>
      </c>
    </row>
    <row r="70414" spans="1:3">
      <c r="A70414">
        <v>7041400</v>
      </c>
      <c r="B70414">
        <v>9938</v>
      </c>
      <c r="C70414" t="s">
        <v>7729</v>
      </c>
    </row>
    <row r="70415" spans="1:3">
      <c r="A70415">
        <v>7041500</v>
      </c>
      <c r="B70415">
        <v>9938</v>
      </c>
      <c r="C70415" t="s">
        <v>6345</v>
      </c>
    </row>
    <row r="70416" spans="1:3">
      <c r="A70416">
        <v>7041600</v>
      </c>
      <c r="B70416">
        <v>9938</v>
      </c>
      <c r="C70416" t="s">
        <v>8641</v>
      </c>
    </row>
    <row r="70417" spans="1:3">
      <c r="A70417">
        <v>7041700</v>
      </c>
      <c r="B70417">
        <v>9938</v>
      </c>
      <c r="C70417" t="s">
        <v>6391</v>
      </c>
    </row>
    <row r="70418" spans="1:3">
      <c r="A70418">
        <v>7041800</v>
      </c>
      <c r="B70418">
        <v>9938</v>
      </c>
      <c r="C70418" t="s">
        <v>8642</v>
      </c>
    </row>
    <row r="70419" spans="1:3">
      <c r="A70419">
        <v>7041900</v>
      </c>
      <c r="B70419">
        <v>9938</v>
      </c>
      <c r="C70419" t="s">
        <v>6375</v>
      </c>
    </row>
    <row r="70420" spans="1:3">
      <c r="A70420">
        <v>7042000</v>
      </c>
      <c r="B70420">
        <v>9938</v>
      </c>
      <c r="C70420" t="s">
        <v>6362</v>
      </c>
    </row>
    <row r="70421" spans="1:3">
      <c r="A70421">
        <v>7042100</v>
      </c>
      <c r="B70421">
        <v>9939</v>
      </c>
      <c r="C70421" t="s">
        <v>7729</v>
      </c>
    </row>
    <row r="70422" spans="1:3">
      <c r="A70422">
        <v>7042200</v>
      </c>
      <c r="B70422">
        <v>9940</v>
      </c>
      <c r="C70422" t="s">
        <v>8644</v>
      </c>
    </row>
    <row r="70423" spans="1:3">
      <c r="A70423">
        <v>7042300</v>
      </c>
      <c r="B70423">
        <v>9940</v>
      </c>
      <c r="C70423" t="s">
        <v>6390</v>
      </c>
    </row>
    <row r="70424" spans="1:3">
      <c r="A70424">
        <v>7042400</v>
      </c>
      <c r="B70424">
        <v>9940</v>
      </c>
      <c r="C70424" t="s">
        <v>8645</v>
      </c>
    </row>
    <row r="70425" spans="1:3">
      <c r="A70425">
        <v>7042500</v>
      </c>
      <c r="B70425">
        <v>9940</v>
      </c>
      <c r="C70425" t="s">
        <v>6374</v>
      </c>
    </row>
    <row r="70426" spans="1:3">
      <c r="A70426">
        <v>7042600</v>
      </c>
      <c r="B70426">
        <v>9940</v>
      </c>
      <c r="C70426" t="s">
        <v>8643</v>
      </c>
    </row>
    <row r="70427" spans="1:3">
      <c r="A70427">
        <v>7042700</v>
      </c>
      <c r="B70427">
        <v>9940</v>
      </c>
      <c r="C70427" t="s">
        <v>5428</v>
      </c>
    </row>
    <row r="70428" spans="1:3">
      <c r="A70428">
        <v>7042800</v>
      </c>
      <c r="B70428">
        <v>9940</v>
      </c>
      <c r="C70428" t="s">
        <v>7729</v>
      </c>
    </row>
    <row r="70429" spans="1:3">
      <c r="A70429">
        <v>7042900</v>
      </c>
      <c r="B70429">
        <v>9940</v>
      </c>
      <c r="C70429" t="s">
        <v>6345</v>
      </c>
    </row>
    <row r="70430" spans="1:3">
      <c r="A70430">
        <v>7043000</v>
      </c>
      <c r="B70430">
        <v>9940</v>
      </c>
      <c r="C70430" t="s">
        <v>8641</v>
      </c>
    </row>
    <row r="70431" spans="1:3">
      <c r="A70431">
        <v>7043100</v>
      </c>
      <c r="B70431">
        <v>9940</v>
      </c>
      <c r="C70431" t="s">
        <v>6391</v>
      </c>
    </row>
    <row r="70432" spans="1:3">
      <c r="A70432">
        <v>7043200</v>
      </c>
      <c r="B70432">
        <v>9940</v>
      </c>
      <c r="C70432" t="s">
        <v>8642</v>
      </c>
    </row>
    <row r="70433" spans="1:3">
      <c r="A70433">
        <v>7043300</v>
      </c>
      <c r="B70433">
        <v>9940</v>
      </c>
      <c r="C70433" t="s">
        <v>6375</v>
      </c>
    </row>
    <row r="70434" spans="1:3">
      <c r="A70434">
        <v>7043400</v>
      </c>
      <c r="B70434">
        <v>9940</v>
      </c>
      <c r="C70434" t="s">
        <v>6362</v>
      </c>
    </row>
    <row r="70435" spans="1:3">
      <c r="A70435">
        <v>7043500</v>
      </c>
      <c r="B70435">
        <v>9940</v>
      </c>
      <c r="C70435" t="s">
        <v>8564</v>
      </c>
    </row>
    <row r="70436" spans="1:3">
      <c r="A70436">
        <v>7043600</v>
      </c>
      <c r="B70436">
        <v>9940</v>
      </c>
      <c r="C70436" t="s">
        <v>5429</v>
      </c>
    </row>
    <row r="70437" spans="1:3">
      <c r="A70437">
        <v>7043700</v>
      </c>
      <c r="B70437">
        <v>9940</v>
      </c>
      <c r="C70437" t="s">
        <v>6346</v>
      </c>
    </row>
    <row r="70438" spans="1:3">
      <c r="A70438">
        <v>7043800</v>
      </c>
      <c r="B70438">
        <v>9941</v>
      </c>
      <c r="C70438" t="s">
        <v>6391</v>
      </c>
    </row>
    <row r="70439" spans="1:3">
      <c r="A70439">
        <v>7043900</v>
      </c>
      <c r="B70439">
        <v>9941</v>
      </c>
      <c r="C70439" t="s">
        <v>8642</v>
      </c>
    </row>
    <row r="70440" spans="1:3">
      <c r="A70440">
        <v>7044000</v>
      </c>
      <c r="B70440">
        <v>9942</v>
      </c>
      <c r="C70440" t="s">
        <v>8643</v>
      </c>
    </row>
    <row r="70441" spans="1:3">
      <c r="A70441">
        <v>7044100</v>
      </c>
      <c r="B70441">
        <v>9942</v>
      </c>
      <c r="C70441" t="s">
        <v>5428</v>
      </c>
    </row>
    <row r="70442" spans="1:3">
      <c r="A70442">
        <v>7044200</v>
      </c>
      <c r="B70442">
        <v>9943</v>
      </c>
      <c r="C70442" t="s">
        <v>8575</v>
      </c>
    </row>
    <row r="70443" spans="1:3">
      <c r="A70443">
        <v>7044300</v>
      </c>
      <c r="B70443">
        <v>9943</v>
      </c>
      <c r="C70443" t="s">
        <v>6344</v>
      </c>
    </row>
    <row r="70444" spans="1:3">
      <c r="A70444">
        <v>7044400</v>
      </c>
      <c r="B70444">
        <v>9943</v>
      </c>
      <c r="C70444" t="s">
        <v>8608</v>
      </c>
    </row>
    <row r="70445" spans="1:3">
      <c r="A70445">
        <v>7044500</v>
      </c>
      <c r="B70445">
        <v>9943</v>
      </c>
      <c r="C70445" t="s">
        <v>8559</v>
      </c>
    </row>
    <row r="70446" spans="1:3">
      <c r="A70446">
        <v>7044600</v>
      </c>
      <c r="B70446">
        <v>9943</v>
      </c>
      <c r="C70446" t="s">
        <v>8609</v>
      </c>
    </row>
    <row r="70447" spans="1:3">
      <c r="A70447">
        <v>7044700</v>
      </c>
      <c r="B70447">
        <v>9943</v>
      </c>
      <c r="C70447" t="s">
        <v>8560</v>
      </c>
    </row>
    <row r="70448" spans="1:3">
      <c r="A70448">
        <v>7044800</v>
      </c>
      <c r="B70448">
        <v>9943</v>
      </c>
      <c r="C70448" t="s">
        <v>5435</v>
      </c>
    </row>
    <row r="70449" spans="1:3">
      <c r="A70449">
        <v>7044900</v>
      </c>
      <c r="B70449">
        <v>9943</v>
      </c>
      <c r="C70449" t="s">
        <v>8561</v>
      </c>
    </row>
    <row r="70450" spans="1:3">
      <c r="A70450">
        <v>7045000</v>
      </c>
      <c r="B70450">
        <v>9943</v>
      </c>
      <c r="C70450" t="s">
        <v>8573</v>
      </c>
    </row>
    <row r="70451" spans="1:3">
      <c r="A70451">
        <v>7045100</v>
      </c>
      <c r="B70451">
        <v>9943</v>
      </c>
      <c r="C70451" t="s">
        <v>8562</v>
      </c>
    </row>
    <row r="70452" spans="1:3">
      <c r="A70452">
        <v>7045200</v>
      </c>
      <c r="B70452">
        <v>9943</v>
      </c>
      <c r="C70452" t="s">
        <v>8574</v>
      </c>
    </row>
    <row r="70453" spans="1:3">
      <c r="A70453">
        <v>7045300</v>
      </c>
      <c r="B70453">
        <v>9943</v>
      </c>
      <c r="C70453" t="s">
        <v>8563</v>
      </c>
    </row>
    <row r="70454" spans="1:3">
      <c r="A70454">
        <v>7045400</v>
      </c>
      <c r="B70454">
        <v>9943</v>
      </c>
      <c r="C70454" t="s">
        <v>8601</v>
      </c>
    </row>
    <row r="70455" spans="1:3">
      <c r="A70455">
        <v>7045500</v>
      </c>
      <c r="B70455">
        <v>9943</v>
      </c>
      <c r="C70455" t="s">
        <v>6369</v>
      </c>
    </row>
    <row r="70456" spans="1:3">
      <c r="A70456">
        <v>7045600</v>
      </c>
      <c r="B70456">
        <v>9944</v>
      </c>
      <c r="C70456" t="s">
        <v>8561</v>
      </c>
    </row>
    <row r="70457" spans="1:3">
      <c r="A70457">
        <v>7045700</v>
      </c>
      <c r="B70457">
        <v>9944</v>
      </c>
      <c r="C70457" t="s">
        <v>8573</v>
      </c>
    </row>
    <row r="70458" spans="1:3">
      <c r="A70458">
        <v>7045800</v>
      </c>
      <c r="B70458">
        <v>9944</v>
      </c>
      <c r="C70458" t="s">
        <v>8562</v>
      </c>
    </row>
    <row r="70459" spans="1:3">
      <c r="A70459">
        <v>7045900</v>
      </c>
      <c r="B70459">
        <v>9944</v>
      </c>
      <c r="C70459" t="s">
        <v>8574</v>
      </c>
    </row>
    <row r="70460" spans="1:3">
      <c r="A70460">
        <v>7046000</v>
      </c>
      <c r="B70460">
        <v>9944</v>
      </c>
      <c r="C70460" t="s">
        <v>8563</v>
      </c>
    </row>
    <row r="70461" spans="1:3">
      <c r="A70461">
        <v>7046100</v>
      </c>
      <c r="B70461">
        <v>9945</v>
      </c>
      <c r="C70461" t="s">
        <v>8560</v>
      </c>
    </row>
    <row r="70462" spans="1:3">
      <c r="A70462">
        <v>7046200</v>
      </c>
      <c r="B70462">
        <v>9945</v>
      </c>
      <c r="C70462" t="s">
        <v>5435</v>
      </c>
    </row>
    <row r="70463" spans="1:3">
      <c r="A70463">
        <v>7046300</v>
      </c>
      <c r="B70463">
        <v>9945</v>
      </c>
      <c r="C70463" t="s">
        <v>8561</v>
      </c>
    </row>
    <row r="70464" spans="1:3">
      <c r="A70464">
        <v>7046400</v>
      </c>
      <c r="B70464">
        <v>9945</v>
      </c>
      <c r="C70464" t="s">
        <v>8573</v>
      </c>
    </row>
    <row r="70465" spans="1:3">
      <c r="A70465">
        <v>7046500</v>
      </c>
      <c r="B70465">
        <v>9945</v>
      </c>
      <c r="C70465" t="s">
        <v>8562</v>
      </c>
    </row>
    <row r="70466" spans="1:3">
      <c r="A70466">
        <v>7046600</v>
      </c>
      <c r="B70466">
        <v>9945</v>
      </c>
      <c r="C70466" t="s">
        <v>8574</v>
      </c>
    </row>
    <row r="70467" spans="1:3">
      <c r="A70467">
        <v>7046700</v>
      </c>
      <c r="B70467">
        <v>9945</v>
      </c>
      <c r="C70467" t="s">
        <v>8563</v>
      </c>
    </row>
    <row r="70468" spans="1:3">
      <c r="A70468">
        <v>7046800</v>
      </c>
      <c r="B70468">
        <v>9945</v>
      </c>
      <c r="C70468" t="s">
        <v>8601</v>
      </c>
    </row>
    <row r="70469" spans="1:3">
      <c r="A70469">
        <v>7046900</v>
      </c>
      <c r="B70469">
        <v>9945</v>
      </c>
      <c r="C70469" t="s">
        <v>6369</v>
      </c>
    </row>
    <row r="70470" spans="1:3">
      <c r="A70470">
        <v>7047000</v>
      </c>
      <c r="B70470">
        <v>9945</v>
      </c>
      <c r="C70470" t="s">
        <v>8602</v>
      </c>
    </row>
    <row r="70471" spans="1:3">
      <c r="A70471">
        <v>7047100</v>
      </c>
      <c r="B70471">
        <v>9945</v>
      </c>
      <c r="C70471" t="s">
        <v>5436</v>
      </c>
    </row>
    <row r="70472" spans="1:3">
      <c r="A70472">
        <v>7047200</v>
      </c>
      <c r="B70472">
        <v>9945</v>
      </c>
      <c r="C70472" t="s">
        <v>8603</v>
      </c>
    </row>
    <row r="70473" spans="1:3">
      <c r="A70473">
        <v>7047300</v>
      </c>
      <c r="B70473">
        <v>9945</v>
      </c>
      <c r="C70473" t="s">
        <v>7923</v>
      </c>
    </row>
    <row r="70474" spans="1:3">
      <c r="A70474">
        <v>7047400</v>
      </c>
      <c r="B70474">
        <v>9945</v>
      </c>
      <c r="C70474" t="s">
        <v>8572</v>
      </c>
    </row>
    <row r="70475" spans="1:3">
      <c r="A70475">
        <v>7047500</v>
      </c>
      <c r="B70475">
        <v>9945</v>
      </c>
      <c r="C70475" t="s">
        <v>8618</v>
      </c>
    </row>
    <row r="70476" spans="1:3">
      <c r="A70476">
        <v>7047600</v>
      </c>
      <c r="B70476">
        <v>9945</v>
      </c>
      <c r="C70476" t="s">
        <v>6376</v>
      </c>
    </row>
    <row r="70477" spans="1:3">
      <c r="A70477">
        <v>7047700</v>
      </c>
      <c r="B70477">
        <v>9945</v>
      </c>
      <c r="C70477" t="s">
        <v>8614</v>
      </c>
    </row>
    <row r="70478" spans="1:3">
      <c r="A70478">
        <v>7047800</v>
      </c>
      <c r="B70478">
        <v>9945</v>
      </c>
      <c r="C70478" t="s">
        <v>8604</v>
      </c>
    </row>
    <row r="70479" spans="1:3">
      <c r="A70479">
        <v>7047900</v>
      </c>
      <c r="B70479">
        <v>9945</v>
      </c>
      <c r="C70479" t="s">
        <v>7917</v>
      </c>
    </row>
    <row r="70480" spans="1:3">
      <c r="A70480">
        <v>7048000</v>
      </c>
      <c r="B70480">
        <v>9945</v>
      </c>
      <c r="C70480" t="s">
        <v>5437</v>
      </c>
    </row>
    <row r="70481" spans="1:3">
      <c r="A70481">
        <v>7048100</v>
      </c>
      <c r="B70481">
        <v>9946</v>
      </c>
      <c r="C70481" t="s">
        <v>8572</v>
      </c>
    </row>
    <row r="70482" spans="1:3">
      <c r="A70482">
        <v>7048200</v>
      </c>
      <c r="B70482">
        <v>9947</v>
      </c>
      <c r="C70482" t="s">
        <v>8601</v>
      </c>
    </row>
    <row r="70483" spans="1:3">
      <c r="A70483">
        <v>7048300</v>
      </c>
      <c r="B70483">
        <v>9947</v>
      </c>
      <c r="C70483" t="s">
        <v>6369</v>
      </c>
    </row>
    <row r="70484" spans="1:3">
      <c r="A70484">
        <v>7048400</v>
      </c>
      <c r="B70484">
        <v>9948</v>
      </c>
      <c r="C70484" t="s">
        <v>8561</v>
      </c>
    </row>
    <row r="70485" spans="1:3">
      <c r="A70485">
        <v>7048500</v>
      </c>
      <c r="B70485">
        <v>9948</v>
      </c>
      <c r="C70485" t="s">
        <v>8573</v>
      </c>
    </row>
    <row r="70486" spans="1:3">
      <c r="A70486">
        <v>7048600</v>
      </c>
      <c r="B70486">
        <v>9949</v>
      </c>
      <c r="C70486" t="s">
        <v>8644</v>
      </c>
    </row>
    <row r="70487" spans="1:3">
      <c r="A70487">
        <v>7048700</v>
      </c>
      <c r="B70487">
        <v>9949</v>
      </c>
      <c r="C70487" t="s">
        <v>6390</v>
      </c>
    </row>
    <row r="70488" spans="1:3">
      <c r="A70488">
        <v>7048800</v>
      </c>
      <c r="B70488">
        <v>9949</v>
      </c>
      <c r="C70488" t="s">
        <v>8645</v>
      </c>
    </row>
    <row r="70489" spans="1:3">
      <c r="A70489">
        <v>7048900</v>
      </c>
      <c r="B70489">
        <v>9949</v>
      </c>
      <c r="C70489" t="s">
        <v>6374</v>
      </c>
    </row>
    <row r="70490" spans="1:3">
      <c r="A70490">
        <v>7049000</v>
      </c>
      <c r="B70490">
        <v>9951</v>
      </c>
      <c r="C70490" t="s">
        <v>7728</v>
      </c>
    </row>
    <row r="70491" spans="1:3">
      <c r="A70491">
        <v>7049100</v>
      </c>
      <c r="B70491">
        <v>9951</v>
      </c>
      <c r="C70491" t="s">
        <v>8600</v>
      </c>
    </row>
    <row r="70492" spans="1:3">
      <c r="A70492">
        <v>7049200</v>
      </c>
      <c r="B70492">
        <v>9951</v>
      </c>
      <c r="C70492" t="s">
        <v>8594</v>
      </c>
    </row>
    <row r="70493" spans="1:3">
      <c r="A70493">
        <v>7049300</v>
      </c>
      <c r="B70493">
        <v>9951</v>
      </c>
      <c r="C70493" t="s">
        <v>8596</v>
      </c>
    </row>
    <row r="70494" spans="1:3">
      <c r="A70494">
        <v>7049400</v>
      </c>
      <c r="B70494">
        <v>9951</v>
      </c>
      <c r="C70494" t="s">
        <v>7935</v>
      </c>
    </row>
    <row r="70495" spans="1:3">
      <c r="A70495">
        <v>7049500</v>
      </c>
      <c r="B70495">
        <v>9951</v>
      </c>
      <c r="C70495" t="s">
        <v>8597</v>
      </c>
    </row>
    <row r="70496" spans="1:3">
      <c r="A70496">
        <v>7049600</v>
      </c>
      <c r="B70496">
        <v>9951</v>
      </c>
      <c r="C70496" t="s">
        <v>5427</v>
      </c>
    </row>
    <row r="70497" spans="1:3">
      <c r="A70497">
        <v>7049700</v>
      </c>
      <c r="B70497">
        <v>9951</v>
      </c>
      <c r="C70497" t="s">
        <v>8598</v>
      </c>
    </row>
    <row r="70498" spans="1:3">
      <c r="A70498">
        <v>7049800</v>
      </c>
      <c r="B70498">
        <v>9951</v>
      </c>
      <c r="C70498" t="s">
        <v>8595</v>
      </c>
    </row>
    <row r="70499" spans="1:3">
      <c r="A70499">
        <v>7049900</v>
      </c>
      <c r="B70499">
        <v>9951</v>
      </c>
      <c r="C70499" t="s">
        <v>7936</v>
      </c>
    </row>
    <row r="70500" spans="1:3">
      <c r="A70500">
        <v>7050000</v>
      </c>
      <c r="B70500">
        <v>9951</v>
      </c>
      <c r="C70500" t="s">
        <v>8644</v>
      </c>
    </row>
    <row r="70501" spans="1:3">
      <c r="A70501">
        <v>7050100</v>
      </c>
      <c r="B70501">
        <v>9951</v>
      </c>
      <c r="C70501" t="s">
        <v>6390</v>
      </c>
    </row>
    <row r="70502" spans="1:3">
      <c r="A70502">
        <v>7050200</v>
      </c>
      <c r="B70502">
        <v>9951</v>
      </c>
      <c r="C70502" t="s">
        <v>8645</v>
      </c>
    </row>
    <row r="70503" spans="1:3">
      <c r="A70503">
        <v>7050300</v>
      </c>
      <c r="B70503">
        <v>9952</v>
      </c>
      <c r="C70503" t="s">
        <v>5427</v>
      </c>
    </row>
    <row r="70504" spans="1:3">
      <c r="A70504">
        <v>7050400</v>
      </c>
      <c r="B70504">
        <v>9952</v>
      </c>
      <c r="C70504" t="s">
        <v>8598</v>
      </c>
    </row>
    <row r="70505" spans="1:3">
      <c r="A70505">
        <v>7050500</v>
      </c>
      <c r="B70505">
        <v>9952</v>
      </c>
      <c r="C70505" t="s">
        <v>8595</v>
      </c>
    </row>
    <row r="70506" spans="1:3">
      <c r="A70506">
        <v>7050600</v>
      </c>
      <c r="B70506">
        <v>9952</v>
      </c>
      <c r="C70506" t="s">
        <v>7936</v>
      </c>
    </row>
    <row r="70507" spans="1:3">
      <c r="A70507">
        <v>7050700</v>
      </c>
      <c r="B70507">
        <v>9952</v>
      </c>
      <c r="C70507" t="s">
        <v>8644</v>
      </c>
    </row>
    <row r="70508" spans="1:3">
      <c r="A70508">
        <v>7050800</v>
      </c>
      <c r="B70508">
        <v>9952</v>
      </c>
      <c r="C70508" t="s">
        <v>6390</v>
      </c>
    </row>
    <row r="70509" spans="1:3">
      <c r="A70509">
        <v>7050900</v>
      </c>
      <c r="B70509">
        <v>9952</v>
      </c>
      <c r="C70509" t="s">
        <v>8645</v>
      </c>
    </row>
    <row r="70510" spans="1:3">
      <c r="A70510">
        <v>7051000</v>
      </c>
      <c r="B70510">
        <v>9952</v>
      </c>
      <c r="C70510" t="s">
        <v>6374</v>
      </c>
    </row>
    <row r="70511" spans="1:3">
      <c r="A70511">
        <v>7051100</v>
      </c>
      <c r="B70511">
        <v>9952</v>
      </c>
      <c r="C70511" t="s">
        <v>8643</v>
      </c>
    </row>
    <row r="70512" spans="1:3">
      <c r="A70512">
        <v>7051200</v>
      </c>
      <c r="B70512">
        <v>9954</v>
      </c>
      <c r="C70512" t="s">
        <v>8600</v>
      </c>
    </row>
    <row r="70513" spans="1:3">
      <c r="A70513">
        <v>7051300</v>
      </c>
      <c r="B70513">
        <v>9954</v>
      </c>
      <c r="C70513" t="s">
        <v>8594</v>
      </c>
    </row>
    <row r="70514" spans="1:3">
      <c r="A70514">
        <v>7051400</v>
      </c>
      <c r="B70514">
        <v>9954</v>
      </c>
      <c r="C70514" t="s">
        <v>8596</v>
      </c>
    </row>
    <row r="70515" spans="1:3">
      <c r="A70515">
        <v>7051500</v>
      </c>
      <c r="B70515">
        <v>9955</v>
      </c>
      <c r="C70515" t="s">
        <v>66</v>
      </c>
    </row>
    <row r="70516" spans="1:3">
      <c r="A70516">
        <v>7051600</v>
      </c>
      <c r="B70516">
        <v>9956</v>
      </c>
      <c r="C70516" t="s">
        <v>8579</v>
      </c>
    </row>
    <row r="70517" spans="1:3">
      <c r="A70517">
        <v>7051700</v>
      </c>
      <c r="B70517">
        <v>9956</v>
      </c>
      <c r="C70517" t="s">
        <v>8587</v>
      </c>
    </row>
    <row r="70518" spans="1:3">
      <c r="A70518">
        <v>7051800</v>
      </c>
      <c r="B70518">
        <v>9956</v>
      </c>
      <c r="C70518" t="s">
        <v>8590</v>
      </c>
    </row>
    <row r="70519" spans="1:3">
      <c r="A70519">
        <v>7051900</v>
      </c>
      <c r="B70519">
        <v>9956</v>
      </c>
      <c r="C70519" t="s">
        <v>6342</v>
      </c>
    </row>
    <row r="70520" spans="1:3">
      <c r="A70520">
        <v>7052000</v>
      </c>
      <c r="B70520">
        <v>9956</v>
      </c>
      <c r="C70520" t="s">
        <v>7924</v>
      </c>
    </row>
    <row r="70521" spans="1:3">
      <c r="A70521">
        <v>7052100</v>
      </c>
      <c r="B70521">
        <v>9956</v>
      </c>
      <c r="C70521" t="s">
        <v>8599</v>
      </c>
    </row>
    <row r="70522" spans="1:3">
      <c r="A70522">
        <v>7052200</v>
      </c>
      <c r="B70522">
        <v>9956</v>
      </c>
      <c r="C70522" t="s">
        <v>66</v>
      </c>
    </row>
    <row r="70523" spans="1:3">
      <c r="A70523">
        <v>7052300</v>
      </c>
      <c r="B70523">
        <v>9956</v>
      </c>
      <c r="C70523" t="s">
        <v>6373</v>
      </c>
    </row>
    <row r="70524" spans="1:3">
      <c r="A70524">
        <v>7052400</v>
      </c>
      <c r="B70524">
        <v>9957</v>
      </c>
      <c r="C70524" t="s">
        <v>8587</v>
      </c>
    </row>
    <row r="70525" spans="1:3">
      <c r="A70525">
        <v>7052500</v>
      </c>
      <c r="B70525">
        <v>9958</v>
      </c>
      <c r="C70525" t="s">
        <v>8585</v>
      </c>
    </row>
    <row r="70526" spans="1:3">
      <c r="A70526">
        <v>7052600</v>
      </c>
      <c r="B70526">
        <v>9959</v>
      </c>
      <c r="C70526" t="s">
        <v>6393</v>
      </c>
    </row>
    <row r="70527" spans="1:3">
      <c r="A70527">
        <v>7052700</v>
      </c>
      <c r="B70527">
        <v>9959</v>
      </c>
      <c r="C70527" t="s">
        <v>8550</v>
      </c>
    </row>
    <row r="70528" spans="1:3">
      <c r="A70528">
        <v>7052800</v>
      </c>
      <c r="B70528">
        <v>9959</v>
      </c>
      <c r="C70528" t="s">
        <v>8588</v>
      </c>
    </row>
    <row r="70529" spans="1:3">
      <c r="A70529">
        <v>7052900</v>
      </c>
      <c r="B70529">
        <v>9959</v>
      </c>
      <c r="C70529" t="s">
        <v>7694</v>
      </c>
    </row>
    <row r="70530" spans="1:3">
      <c r="A70530">
        <v>7053000</v>
      </c>
      <c r="B70530">
        <v>9959</v>
      </c>
      <c r="C70530" t="s">
        <v>7932</v>
      </c>
    </row>
    <row r="70531" spans="1:3">
      <c r="A70531">
        <v>7053100</v>
      </c>
      <c r="B70531">
        <v>9959</v>
      </c>
      <c r="C70531" t="s">
        <v>7726</v>
      </c>
    </row>
    <row r="70532" spans="1:3">
      <c r="A70532">
        <v>7053200</v>
      </c>
      <c r="B70532">
        <v>9960</v>
      </c>
      <c r="C70532" t="s">
        <v>7931</v>
      </c>
    </row>
    <row r="70533" spans="1:3">
      <c r="A70533">
        <v>7053300</v>
      </c>
      <c r="B70533">
        <v>9961</v>
      </c>
      <c r="C70533" t="s">
        <v>7692</v>
      </c>
    </row>
    <row r="70534" spans="1:3">
      <c r="A70534">
        <v>7053400</v>
      </c>
      <c r="B70534">
        <v>9961</v>
      </c>
      <c r="C70534" t="s">
        <v>8541</v>
      </c>
    </row>
    <row r="70535" spans="1:3">
      <c r="A70535">
        <v>7053500</v>
      </c>
      <c r="B70535">
        <v>9961</v>
      </c>
      <c r="C70535" t="s">
        <v>6370</v>
      </c>
    </row>
    <row r="70536" spans="1:3">
      <c r="A70536">
        <v>7053600</v>
      </c>
      <c r="B70536">
        <v>9961</v>
      </c>
      <c r="C70536" t="s">
        <v>8542</v>
      </c>
    </row>
    <row r="70537" spans="1:3">
      <c r="A70537">
        <v>7053700</v>
      </c>
      <c r="B70537">
        <v>9964</v>
      </c>
      <c r="C70537" t="s">
        <v>8490</v>
      </c>
    </row>
    <row r="70538" spans="1:3">
      <c r="A70538">
        <v>7053800</v>
      </c>
      <c r="B70538">
        <v>9964</v>
      </c>
      <c r="C70538" t="s">
        <v>7690</v>
      </c>
    </row>
    <row r="70539" spans="1:3">
      <c r="A70539">
        <v>7053900</v>
      </c>
      <c r="B70539">
        <v>9965</v>
      </c>
      <c r="C70539" t="s">
        <v>8530</v>
      </c>
    </row>
    <row r="70540" spans="1:3">
      <c r="A70540">
        <v>7054000</v>
      </c>
      <c r="B70540">
        <v>9965</v>
      </c>
      <c r="C70540" t="s">
        <v>7683</v>
      </c>
    </row>
    <row r="70541" spans="1:3">
      <c r="A70541">
        <v>7054100</v>
      </c>
      <c r="B70541">
        <v>9965</v>
      </c>
      <c r="C70541" t="s">
        <v>5421</v>
      </c>
    </row>
    <row r="70542" spans="1:3">
      <c r="A70542">
        <v>7054200</v>
      </c>
      <c r="B70542">
        <v>9965</v>
      </c>
      <c r="C70542" t="s">
        <v>8489</v>
      </c>
    </row>
    <row r="70543" spans="1:3">
      <c r="A70543">
        <v>7054300</v>
      </c>
      <c r="B70543">
        <v>9965</v>
      </c>
      <c r="C70543" t="s">
        <v>8531</v>
      </c>
    </row>
    <row r="70544" spans="1:3">
      <c r="A70544">
        <v>7054400</v>
      </c>
      <c r="B70544">
        <v>9965</v>
      </c>
      <c r="C70544" t="s">
        <v>8490</v>
      </c>
    </row>
    <row r="70545" spans="1:3">
      <c r="A70545">
        <v>7054500</v>
      </c>
      <c r="B70545">
        <v>9965</v>
      </c>
      <c r="C70545" t="s">
        <v>7690</v>
      </c>
    </row>
    <row r="70546" spans="1:3">
      <c r="A70546">
        <v>7054600</v>
      </c>
      <c r="B70546">
        <v>9965</v>
      </c>
      <c r="C70546" t="s">
        <v>8527</v>
      </c>
    </row>
    <row r="70547" spans="1:3">
      <c r="A70547">
        <v>7054700</v>
      </c>
      <c r="B70547">
        <v>9965</v>
      </c>
      <c r="C70547" t="s">
        <v>8532</v>
      </c>
    </row>
    <row r="70548" spans="1:3">
      <c r="A70548">
        <v>7054800</v>
      </c>
      <c r="B70548">
        <v>9966</v>
      </c>
      <c r="C70548" t="s">
        <v>7677</v>
      </c>
    </row>
    <row r="70549" spans="1:3">
      <c r="A70549">
        <v>7054900</v>
      </c>
      <c r="B70549">
        <v>9967</v>
      </c>
      <c r="C70549" t="s">
        <v>7682</v>
      </c>
    </row>
    <row r="70550" spans="1:3">
      <c r="A70550">
        <v>7055000</v>
      </c>
      <c r="B70550">
        <v>9967</v>
      </c>
      <c r="C70550" t="s">
        <v>7671</v>
      </c>
    </row>
    <row r="70551" spans="1:3">
      <c r="A70551">
        <v>7055100</v>
      </c>
      <c r="B70551">
        <v>9967</v>
      </c>
      <c r="C70551" t="s">
        <v>8525</v>
      </c>
    </row>
    <row r="70552" spans="1:3">
      <c r="A70552">
        <v>7055200</v>
      </c>
      <c r="B70552">
        <v>9967</v>
      </c>
      <c r="C70552" t="s">
        <v>8493</v>
      </c>
    </row>
    <row r="70553" spans="1:3">
      <c r="A70553">
        <v>7055300</v>
      </c>
      <c r="B70553">
        <v>9967</v>
      </c>
      <c r="C70553" t="s">
        <v>8526</v>
      </c>
    </row>
    <row r="70554" spans="1:3">
      <c r="A70554">
        <v>7055400</v>
      </c>
      <c r="B70554">
        <v>9967</v>
      </c>
      <c r="C70554" t="s">
        <v>7689</v>
      </c>
    </row>
    <row r="70555" spans="1:3">
      <c r="A70555">
        <v>7055500</v>
      </c>
      <c r="B70555">
        <v>9967</v>
      </c>
      <c r="C70555" t="s">
        <v>7677</v>
      </c>
    </row>
    <row r="70556" spans="1:3">
      <c r="A70556">
        <v>7055600</v>
      </c>
      <c r="B70556">
        <v>9967</v>
      </c>
      <c r="C70556" t="s">
        <v>7721</v>
      </c>
    </row>
    <row r="70557" spans="1:3">
      <c r="A70557">
        <v>7055700</v>
      </c>
      <c r="B70557">
        <v>9967</v>
      </c>
      <c r="C70557" t="s">
        <v>7928</v>
      </c>
    </row>
    <row r="70558" spans="1:3">
      <c r="A70558">
        <v>7055800</v>
      </c>
      <c r="B70558">
        <v>9967</v>
      </c>
      <c r="C70558" t="s">
        <v>8522</v>
      </c>
    </row>
    <row r="70559" spans="1:3">
      <c r="A70559">
        <v>7055900</v>
      </c>
      <c r="B70559">
        <v>9967</v>
      </c>
      <c r="C70559" t="s">
        <v>6397</v>
      </c>
    </row>
    <row r="70560" spans="1:3">
      <c r="A70560">
        <v>7056000</v>
      </c>
      <c r="B70560">
        <v>9967</v>
      </c>
      <c r="C70560" t="s">
        <v>8580</v>
      </c>
    </row>
    <row r="70561" spans="1:3">
      <c r="A70561">
        <v>7056100</v>
      </c>
      <c r="B70561">
        <v>9967</v>
      </c>
      <c r="C70561" t="s">
        <v>7722</v>
      </c>
    </row>
    <row r="70562" spans="1:3">
      <c r="A70562">
        <v>7056200</v>
      </c>
      <c r="B70562">
        <v>9968</v>
      </c>
      <c r="C70562" t="s">
        <v>7677</v>
      </c>
    </row>
    <row r="70563" spans="1:3">
      <c r="A70563">
        <v>7056300</v>
      </c>
      <c r="B70563">
        <v>9969</v>
      </c>
      <c r="C70563" t="s">
        <v>7682</v>
      </c>
    </row>
    <row r="70564" spans="1:3">
      <c r="A70564">
        <v>7056400</v>
      </c>
      <c r="B70564">
        <v>9969</v>
      </c>
      <c r="C70564" t="s">
        <v>7671</v>
      </c>
    </row>
    <row r="70565" spans="1:3">
      <c r="A70565">
        <v>7056500</v>
      </c>
      <c r="B70565">
        <v>9969</v>
      </c>
      <c r="C70565" t="s">
        <v>8525</v>
      </c>
    </row>
    <row r="70566" spans="1:3">
      <c r="A70566">
        <v>7056600</v>
      </c>
      <c r="B70566">
        <v>9969</v>
      </c>
      <c r="C70566" t="s">
        <v>8493</v>
      </c>
    </row>
    <row r="70567" spans="1:3">
      <c r="A70567">
        <v>7056700</v>
      </c>
      <c r="B70567">
        <v>9969</v>
      </c>
      <c r="C70567" t="s">
        <v>8526</v>
      </c>
    </row>
    <row r="70568" spans="1:3">
      <c r="A70568">
        <v>7056800</v>
      </c>
      <c r="B70568">
        <v>9969</v>
      </c>
      <c r="C70568" t="s">
        <v>7689</v>
      </c>
    </row>
    <row r="70569" spans="1:3">
      <c r="A70569">
        <v>7056900</v>
      </c>
      <c r="B70569">
        <v>9969</v>
      </c>
      <c r="C70569" t="s">
        <v>7677</v>
      </c>
    </row>
    <row r="70570" spans="1:3">
      <c r="A70570">
        <v>7057000</v>
      </c>
      <c r="B70570">
        <v>9969</v>
      </c>
      <c r="C70570" t="s">
        <v>7721</v>
      </c>
    </row>
    <row r="70571" spans="1:3">
      <c r="A70571">
        <v>7057100</v>
      </c>
      <c r="B70571">
        <v>9970</v>
      </c>
      <c r="C70571" t="s">
        <v>7671</v>
      </c>
    </row>
    <row r="70572" spans="1:3">
      <c r="A70572">
        <v>7057200</v>
      </c>
      <c r="B70572">
        <v>9970</v>
      </c>
      <c r="C70572" t="s">
        <v>8525</v>
      </c>
    </row>
    <row r="70573" spans="1:3">
      <c r="A70573">
        <v>7057300</v>
      </c>
      <c r="B70573">
        <v>9971</v>
      </c>
      <c r="C70573" t="s">
        <v>7719</v>
      </c>
    </row>
    <row r="70574" spans="1:3">
      <c r="A70574">
        <v>7057400</v>
      </c>
      <c r="B70574">
        <v>9971</v>
      </c>
      <c r="C70574" t="s">
        <v>8486</v>
      </c>
    </row>
    <row r="70575" spans="1:3">
      <c r="A70575">
        <v>7057500</v>
      </c>
      <c r="B70575">
        <v>9971</v>
      </c>
      <c r="C70575" t="s">
        <v>8524</v>
      </c>
    </row>
    <row r="70576" spans="1:3">
      <c r="A70576">
        <v>7057600</v>
      </c>
      <c r="B70576">
        <v>9971</v>
      </c>
      <c r="C70576" t="s">
        <v>8487</v>
      </c>
    </row>
    <row r="70577" spans="1:3">
      <c r="A70577">
        <v>7057700</v>
      </c>
      <c r="B70577">
        <v>9971</v>
      </c>
      <c r="C70577" t="s">
        <v>7682</v>
      </c>
    </row>
    <row r="70578" spans="1:3">
      <c r="A70578">
        <v>7057800</v>
      </c>
      <c r="B70578">
        <v>9971</v>
      </c>
      <c r="C70578" t="s">
        <v>7671</v>
      </c>
    </row>
    <row r="70579" spans="1:3">
      <c r="A70579">
        <v>7057900</v>
      </c>
      <c r="B70579">
        <v>9971</v>
      </c>
      <c r="C70579" t="s">
        <v>8525</v>
      </c>
    </row>
    <row r="70580" spans="1:3">
      <c r="A70580">
        <v>7058000</v>
      </c>
      <c r="B70580">
        <v>9971</v>
      </c>
      <c r="C70580" t="s">
        <v>8493</v>
      </c>
    </row>
    <row r="70581" spans="1:3">
      <c r="A70581">
        <v>7058100</v>
      </c>
      <c r="B70581">
        <v>9972</v>
      </c>
      <c r="C70581" t="s">
        <v>8486</v>
      </c>
    </row>
    <row r="70582" spans="1:3">
      <c r="A70582">
        <v>7058200</v>
      </c>
      <c r="B70582">
        <v>9972</v>
      </c>
      <c r="C70582" t="s">
        <v>8524</v>
      </c>
    </row>
    <row r="70583" spans="1:3">
      <c r="A70583">
        <v>7058300</v>
      </c>
      <c r="B70583">
        <v>9972</v>
      </c>
      <c r="C70583" t="s">
        <v>8487</v>
      </c>
    </row>
    <row r="70584" spans="1:3">
      <c r="A70584">
        <v>7058400</v>
      </c>
      <c r="B70584">
        <v>9972</v>
      </c>
      <c r="C70584" t="s">
        <v>7682</v>
      </c>
    </row>
    <row r="70585" spans="1:3">
      <c r="A70585">
        <v>7058500</v>
      </c>
      <c r="B70585">
        <v>9972</v>
      </c>
      <c r="C70585" t="s">
        <v>7671</v>
      </c>
    </row>
    <row r="70586" spans="1:3">
      <c r="A70586">
        <v>7058600</v>
      </c>
      <c r="B70586">
        <v>9972</v>
      </c>
      <c r="C70586" t="s">
        <v>8525</v>
      </c>
    </row>
    <row r="70587" spans="1:3">
      <c r="A70587">
        <v>7058700</v>
      </c>
      <c r="B70587">
        <v>9973</v>
      </c>
      <c r="C70587" t="s">
        <v>7670</v>
      </c>
    </row>
    <row r="70588" spans="1:3">
      <c r="A70588">
        <v>7058800</v>
      </c>
      <c r="B70588">
        <v>9973</v>
      </c>
      <c r="C70588" t="s">
        <v>8520</v>
      </c>
    </row>
    <row r="70589" spans="1:3">
      <c r="A70589">
        <v>7058900</v>
      </c>
      <c r="B70589">
        <v>9973</v>
      </c>
      <c r="C70589" t="s">
        <v>5420</v>
      </c>
    </row>
    <row r="70590" spans="1:3">
      <c r="A70590">
        <v>7059000</v>
      </c>
      <c r="B70590">
        <v>9973</v>
      </c>
      <c r="C70590" t="s">
        <v>8521</v>
      </c>
    </row>
    <row r="70591" spans="1:3">
      <c r="A70591">
        <v>7059100</v>
      </c>
      <c r="B70591">
        <v>9975</v>
      </c>
      <c r="C70591" t="s">
        <v>7717</v>
      </c>
    </row>
    <row r="70592" spans="1:3">
      <c r="A70592">
        <v>7059200</v>
      </c>
      <c r="B70592">
        <v>9975</v>
      </c>
      <c r="C70592" t="s">
        <v>8484</v>
      </c>
    </row>
    <row r="70593" spans="1:3">
      <c r="A70593">
        <v>7059300</v>
      </c>
      <c r="B70593">
        <v>9975</v>
      </c>
      <c r="C70593" t="s">
        <v>8506</v>
      </c>
    </row>
    <row r="70594" spans="1:3">
      <c r="A70594">
        <v>7059400</v>
      </c>
      <c r="B70594">
        <v>9975</v>
      </c>
      <c r="C70594" t="s">
        <v>8507</v>
      </c>
    </row>
    <row r="70595" spans="1:3">
      <c r="A70595">
        <v>7059500</v>
      </c>
      <c r="B70595">
        <v>9976</v>
      </c>
      <c r="C70595" t="s">
        <v>8483</v>
      </c>
    </row>
    <row r="70596" spans="1:3">
      <c r="A70596">
        <v>7059600</v>
      </c>
      <c r="B70596">
        <v>9976</v>
      </c>
      <c r="C70596" t="s">
        <v>7685</v>
      </c>
    </row>
    <row r="70597" spans="1:3">
      <c r="A70597">
        <v>7059700</v>
      </c>
      <c r="B70597">
        <v>9976</v>
      </c>
      <c r="C70597" t="s">
        <v>7673</v>
      </c>
    </row>
    <row r="70598" spans="1:3">
      <c r="A70598">
        <v>7059800</v>
      </c>
      <c r="B70598">
        <v>9976</v>
      </c>
      <c r="C70598" t="s">
        <v>7717</v>
      </c>
    </row>
    <row r="70599" spans="1:3">
      <c r="A70599">
        <v>7059900</v>
      </c>
      <c r="B70599">
        <v>9976</v>
      </c>
      <c r="C70599" t="s">
        <v>8484</v>
      </c>
    </row>
    <row r="70600" spans="1:3">
      <c r="A70600">
        <v>7060000</v>
      </c>
      <c r="B70600">
        <v>9976</v>
      </c>
      <c r="C70600" t="s">
        <v>8506</v>
      </c>
    </row>
    <row r="70601" spans="1:3">
      <c r="A70601">
        <v>7060100</v>
      </c>
      <c r="B70601">
        <v>9976</v>
      </c>
      <c r="C70601" t="s">
        <v>8507</v>
      </c>
    </row>
    <row r="70602" spans="1:3">
      <c r="A70602">
        <v>7060200</v>
      </c>
      <c r="B70602">
        <v>9976</v>
      </c>
      <c r="C70602" t="s">
        <v>7674</v>
      </c>
    </row>
    <row r="70603" spans="1:3">
      <c r="A70603">
        <v>7060300</v>
      </c>
      <c r="B70603">
        <v>9976</v>
      </c>
      <c r="C70603" t="s">
        <v>8494</v>
      </c>
    </row>
    <row r="70604" spans="1:3">
      <c r="A70604">
        <v>7060400</v>
      </c>
      <c r="B70604">
        <v>9977</v>
      </c>
      <c r="C70604" t="s">
        <v>7673</v>
      </c>
    </row>
    <row r="70605" spans="1:3">
      <c r="A70605">
        <v>7060500</v>
      </c>
      <c r="B70605">
        <v>9977</v>
      </c>
      <c r="C70605" t="s">
        <v>7717</v>
      </c>
    </row>
    <row r="70606" spans="1:3">
      <c r="A70606">
        <v>7060600</v>
      </c>
      <c r="B70606">
        <v>9979</v>
      </c>
      <c r="C70606" t="s">
        <v>8481</v>
      </c>
    </row>
    <row r="70607" spans="1:3">
      <c r="A70607">
        <v>7060700</v>
      </c>
      <c r="B70607">
        <v>9979</v>
      </c>
      <c r="C70607" t="s">
        <v>7678</v>
      </c>
    </row>
    <row r="70608" spans="1:3">
      <c r="A70608">
        <v>7060800</v>
      </c>
      <c r="B70608">
        <v>9979</v>
      </c>
      <c r="C70608" t="s">
        <v>7666</v>
      </c>
    </row>
    <row r="70609" spans="1:3">
      <c r="A70609">
        <v>7060900</v>
      </c>
      <c r="B70609">
        <v>9979</v>
      </c>
      <c r="C70609" t="s">
        <v>7715</v>
      </c>
    </row>
    <row r="70610" spans="1:3">
      <c r="A70610">
        <v>7061000</v>
      </c>
      <c r="B70610">
        <v>9979</v>
      </c>
      <c r="C70610" t="s">
        <v>8482</v>
      </c>
    </row>
    <row r="70611" spans="1:3">
      <c r="A70611">
        <v>7061100</v>
      </c>
      <c r="B70611">
        <v>9979</v>
      </c>
      <c r="C70611" t="s">
        <v>8503</v>
      </c>
    </row>
    <row r="70612" spans="1:3">
      <c r="A70612">
        <v>7061200</v>
      </c>
      <c r="B70612">
        <v>9979</v>
      </c>
      <c r="C70612" t="s">
        <v>7684</v>
      </c>
    </row>
    <row r="70613" spans="1:3">
      <c r="A70613">
        <v>7061300</v>
      </c>
      <c r="B70613">
        <v>9979</v>
      </c>
      <c r="C70613" t="s">
        <v>5418</v>
      </c>
    </row>
    <row r="70614" spans="1:3">
      <c r="A70614">
        <v>7061400</v>
      </c>
      <c r="B70614">
        <v>9979</v>
      </c>
      <c r="C70614" t="s">
        <v>8650</v>
      </c>
    </row>
    <row r="70615" spans="1:3">
      <c r="A70615">
        <v>7061500</v>
      </c>
      <c r="B70615">
        <v>9979</v>
      </c>
      <c r="C70615" t="s">
        <v>8504</v>
      </c>
    </row>
    <row r="70616" spans="1:3">
      <c r="A70616">
        <v>7061600</v>
      </c>
      <c r="B70616">
        <v>9982</v>
      </c>
      <c r="C70616" t="s">
        <v>5416</v>
      </c>
    </row>
    <row r="70617" spans="1:3">
      <c r="A70617">
        <v>7061700</v>
      </c>
      <c r="B70617">
        <v>9982</v>
      </c>
      <c r="C70617" t="s">
        <v>8470</v>
      </c>
    </row>
    <row r="70618" spans="1:3">
      <c r="A70618">
        <v>7061800</v>
      </c>
      <c r="B70618">
        <v>9982</v>
      </c>
      <c r="C70618" t="s">
        <v>8431</v>
      </c>
    </row>
    <row r="70619" spans="1:3">
      <c r="A70619">
        <v>7061900</v>
      </c>
      <c r="B70619">
        <v>9982</v>
      </c>
      <c r="C70619" t="s">
        <v>8473</v>
      </c>
    </row>
    <row r="70620" spans="1:3">
      <c r="A70620">
        <v>7062000</v>
      </c>
      <c r="B70620">
        <v>9982</v>
      </c>
      <c r="C70620" t="s">
        <v>8509</v>
      </c>
    </row>
    <row r="70621" spans="1:3">
      <c r="A70621">
        <v>7062100</v>
      </c>
      <c r="B70621">
        <v>9982</v>
      </c>
      <c r="C70621" t="s">
        <v>7944</v>
      </c>
    </row>
    <row r="70622" spans="1:3">
      <c r="A70622">
        <v>7062200</v>
      </c>
      <c r="B70622">
        <v>9982</v>
      </c>
      <c r="C70622" t="s">
        <v>8512</v>
      </c>
    </row>
    <row r="70623" spans="1:3">
      <c r="A70623">
        <v>7062300</v>
      </c>
      <c r="B70623">
        <v>9982</v>
      </c>
      <c r="C70623" t="s">
        <v>8480</v>
      </c>
    </row>
    <row r="70624" spans="1:3">
      <c r="A70624">
        <v>7062400</v>
      </c>
      <c r="B70624">
        <v>9982</v>
      </c>
      <c r="C70624" t="s">
        <v>8497</v>
      </c>
    </row>
    <row r="70625" spans="1:3">
      <c r="A70625">
        <v>7062500</v>
      </c>
      <c r="B70625">
        <v>9982</v>
      </c>
      <c r="C70625" t="s">
        <v>5417</v>
      </c>
    </row>
    <row r="70626" spans="1:3">
      <c r="A70626">
        <v>7062600</v>
      </c>
      <c r="B70626">
        <v>9982</v>
      </c>
      <c r="C70626" t="s">
        <v>8498</v>
      </c>
    </row>
    <row r="70627" spans="1:3">
      <c r="A70627">
        <v>7062700</v>
      </c>
      <c r="B70627">
        <v>9982</v>
      </c>
      <c r="C70627" t="s">
        <v>8481</v>
      </c>
    </row>
    <row r="70628" spans="1:3">
      <c r="A70628">
        <v>7062800</v>
      </c>
      <c r="B70628">
        <v>9982</v>
      </c>
      <c r="C70628" t="s">
        <v>7678</v>
      </c>
    </row>
    <row r="70629" spans="1:3">
      <c r="A70629">
        <v>7062900</v>
      </c>
      <c r="B70629">
        <v>9983</v>
      </c>
      <c r="C70629" t="s">
        <v>8512</v>
      </c>
    </row>
    <row r="70630" spans="1:3">
      <c r="A70630">
        <v>7063000</v>
      </c>
      <c r="B70630">
        <v>9983</v>
      </c>
      <c r="C70630" t="s">
        <v>8480</v>
      </c>
    </row>
    <row r="70631" spans="1:3">
      <c r="A70631">
        <v>7063100</v>
      </c>
      <c r="B70631">
        <v>9983</v>
      </c>
      <c r="C70631" t="s">
        <v>8497</v>
      </c>
    </row>
    <row r="70632" spans="1:3">
      <c r="A70632">
        <v>7063200</v>
      </c>
      <c r="B70632">
        <v>9983</v>
      </c>
      <c r="C70632" t="s">
        <v>5417</v>
      </c>
    </row>
    <row r="70633" spans="1:3">
      <c r="A70633">
        <v>7063300</v>
      </c>
      <c r="B70633">
        <v>9983</v>
      </c>
      <c r="C70633" t="s">
        <v>8498</v>
      </c>
    </row>
    <row r="70634" spans="1:3">
      <c r="A70634">
        <v>7063400</v>
      </c>
      <c r="B70634">
        <v>9983</v>
      </c>
      <c r="C70634" t="s">
        <v>8481</v>
      </c>
    </row>
    <row r="70635" spans="1:3">
      <c r="A70635">
        <v>7063500</v>
      </c>
      <c r="B70635">
        <v>9983</v>
      </c>
      <c r="C70635" t="s">
        <v>7678</v>
      </c>
    </row>
    <row r="70636" spans="1:3">
      <c r="A70636">
        <v>7063600</v>
      </c>
      <c r="B70636">
        <v>9983</v>
      </c>
      <c r="C70636" t="s">
        <v>7666</v>
      </c>
    </row>
    <row r="70637" spans="1:3">
      <c r="A70637">
        <v>7063700</v>
      </c>
      <c r="B70637">
        <v>9983</v>
      </c>
      <c r="C70637" t="s">
        <v>7715</v>
      </c>
    </row>
    <row r="70638" spans="1:3">
      <c r="A70638">
        <v>7063800</v>
      </c>
      <c r="B70638">
        <v>9983</v>
      </c>
      <c r="C70638" t="s">
        <v>8482</v>
      </c>
    </row>
    <row r="70639" spans="1:3">
      <c r="A70639">
        <v>7063900</v>
      </c>
      <c r="B70639">
        <v>9984</v>
      </c>
      <c r="C70639" t="s">
        <v>5417</v>
      </c>
    </row>
    <row r="70640" spans="1:3">
      <c r="A70640">
        <v>7064000</v>
      </c>
      <c r="B70640">
        <v>9984</v>
      </c>
      <c r="C70640" t="s">
        <v>8498</v>
      </c>
    </row>
    <row r="70641" spans="1:3">
      <c r="A70641">
        <v>7064100</v>
      </c>
      <c r="B70641">
        <v>9984</v>
      </c>
      <c r="C70641" t="s">
        <v>8481</v>
      </c>
    </row>
    <row r="70642" spans="1:3">
      <c r="A70642">
        <v>7064200</v>
      </c>
      <c r="B70642">
        <v>9984</v>
      </c>
      <c r="C70642" t="s">
        <v>7678</v>
      </c>
    </row>
    <row r="70643" spans="1:3">
      <c r="A70643">
        <v>7064300</v>
      </c>
      <c r="B70643">
        <v>9984</v>
      </c>
      <c r="C70643" t="s">
        <v>7666</v>
      </c>
    </row>
    <row r="70644" spans="1:3">
      <c r="A70644">
        <v>7064400</v>
      </c>
      <c r="B70644">
        <v>9984</v>
      </c>
      <c r="C70644" t="s">
        <v>7715</v>
      </c>
    </row>
    <row r="70645" spans="1:3">
      <c r="A70645">
        <v>7064500</v>
      </c>
      <c r="B70645">
        <v>9984</v>
      </c>
      <c r="C70645" t="s">
        <v>8482</v>
      </c>
    </row>
    <row r="70646" spans="1:3">
      <c r="A70646">
        <v>7064600</v>
      </c>
      <c r="B70646">
        <v>9984</v>
      </c>
      <c r="C70646" t="s">
        <v>8503</v>
      </c>
    </row>
    <row r="70647" spans="1:3">
      <c r="A70647">
        <v>7064700</v>
      </c>
      <c r="B70647">
        <v>9984</v>
      </c>
      <c r="C70647" t="s">
        <v>7684</v>
      </c>
    </row>
    <row r="70648" spans="1:3">
      <c r="A70648">
        <v>7064800</v>
      </c>
      <c r="B70648">
        <v>9984</v>
      </c>
      <c r="C70648" t="s">
        <v>5418</v>
      </c>
    </row>
    <row r="70649" spans="1:3">
      <c r="A70649">
        <v>7064900</v>
      </c>
      <c r="B70649">
        <v>9984</v>
      </c>
      <c r="C70649" t="s">
        <v>8650</v>
      </c>
    </row>
    <row r="70650" spans="1:3">
      <c r="A70650">
        <v>7065000</v>
      </c>
      <c r="B70650">
        <v>9984</v>
      </c>
      <c r="C70650" t="s">
        <v>8504</v>
      </c>
    </row>
    <row r="70651" spans="1:3">
      <c r="A70651">
        <v>7065100</v>
      </c>
      <c r="B70651">
        <v>9985</v>
      </c>
      <c r="C70651" t="s">
        <v>8472</v>
      </c>
    </row>
    <row r="70652" spans="1:3">
      <c r="A70652">
        <v>7065200</v>
      </c>
      <c r="B70652">
        <v>9986</v>
      </c>
      <c r="C70652" t="s">
        <v>7665</v>
      </c>
    </row>
    <row r="70653" spans="1:3">
      <c r="A70653">
        <v>7065300</v>
      </c>
      <c r="B70653">
        <v>9986</v>
      </c>
      <c r="C70653" t="s">
        <v>7714</v>
      </c>
    </row>
    <row r="70654" spans="1:3">
      <c r="A70654">
        <v>7065400</v>
      </c>
      <c r="B70654">
        <v>9986</v>
      </c>
      <c r="C70654" t="s">
        <v>7950</v>
      </c>
    </row>
    <row r="70655" spans="1:3">
      <c r="A70655">
        <v>7065500</v>
      </c>
      <c r="B70655">
        <v>9986</v>
      </c>
      <c r="C70655" t="s">
        <v>7939</v>
      </c>
    </row>
    <row r="70656" spans="1:3">
      <c r="A70656">
        <v>7065600</v>
      </c>
      <c r="B70656">
        <v>9986</v>
      </c>
      <c r="C70656" t="s">
        <v>8471</v>
      </c>
    </row>
    <row r="70657" spans="1:3">
      <c r="A70657">
        <v>7065700</v>
      </c>
      <c r="B70657">
        <v>9986</v>
      </c>
      <c r="C70657" t="s">
        <v>7672</v>
      </c>
    </row>
    <row r="70658" spans="1:3">
      <c r="A70658">
        <v>7065800</v>
      </c>
      <c r="B70658">
        <v>9986</v>
      </c>
      <c r="C70658" t="s">
        <v>8472</v>
      </c>
    </row>
    <row r="70659" spans="1:3">
      <c r="A70659">
        <v>7065900</v>
      </c>
      <c r="B70659">
        <v>9986</v>
      </c>
      <c r="C70659" t="s">
        <v>7951</v>
      </c>
    </row>
    <row r="70660" spans="1:3">
      <c r="A70660">
        <v>7066000</v>
      </c>
      <c r="B70660">
        <v>9986</v>
      </c>
      <c r="C70660" t="s">
        <v>7940</v>
      </c>
    </row>
    <row r="70661" spans="1:3">
      <c r="A70661">
        <v>7066100</v>
      </c>
      <c r="B70661">
        <v>9986</v>
      </c>
      <c r="C70661" t="s">
        <v>8499</v>
      </c>
    </row>
    <row r="70662" spans="1:3">
      <c r="A70662">
        <v>7066200</v>
      </c>
      <c r="B70662">
        <v>9987</v>
      </c>
      <c r="C70662" t="s">
        <v>7939</v>
      </c>
    </row>
    <row r="70663" spans="1:3">
      <c r="A70663">
        <v>7066300</v>
      </c>
      <c r="B70663">
        <v>9987</v>
      </c>
      <c r="C70663" t="s">
        <v>8471</v>
      </c>
    </row>
    <row r="70664" spans="1:3">
      <c r="A70664">
        <v>7066400</v>
      </c>
      <c r="B70664">
        <v>9987</v>
      </c>
      <c r="C70664" t="s">
        <v>7672</v>
      </c>
    </row>
    <row r="70665" spans="1:3">
      <c r="A70665">
        <v>7066500</v>
      </c>
      <c r="B70665">
        <v>9987</v>
      </c>
      <c r="C70665" t="s">
        <v>8472</v>
      </c>
    </row>
    <row r="70666" spans="1:3">
      <c r="A70666">
        <v>7066600</v>
      </c>
      <c r="B70666">
        <v>9987</v>
      </c>
      <c r="C70666" t="s">
        <v>7951</v>
      </c>
    </row>
    <row r="70667" spans="1:3">
      <c r="A70667">
        <v>7066700</v>
      </c>
      <c r="B70667">
        <v>9988</v>
      </c>
      <c r="C70667" t="s">
        <v>7714</v>
      </c>
    </row>
    <row r="70668" spans="1:3">
      <c r="A70668">
        <v>7066800</v>
      </c>
      <c r="B70668">
        <v>9988</v>
      </c>
      <c r="C70668" t="s">
        <v>7950</v>
      </c>
    </row>
    <row r="70669" spans="1:3">
      <c r="A70669">
        <v>7066900</v>
      </c>
      <c r="B70669">
        <v>9989</v>
      </c>
      <c r="C70669" t="s">
        <v>7713</v>
      </c>
    </row>
    <row r="70670" spans="1:3">
      <c r="A70670">
        <v>7067000</v>
      </c>
      <c r="B70670">
        <v>9989</v>
      </c>
      <c r="C70670" t="s">
        <v>7949</v>
      </c>
    </row>
    <row r="70671" spans="1:3">
      <c r="A70671">
        <v>7067100</v>
      </c>
      <c r="B70671">
        <v>9989</v>
      </c>
      <c r="C70671" t="s">
        <v>7699</v>
      </c>
    </row>
    <row r="70672" spans="1:3">
      <c r="A70672">
        <v>7067200</v>
      </c>
      <c r="B70672">
        <v>9989</v>
      </c>
      <c r="C70672" t="s">
        <v>8508</v>
      </c>
    </row>
    <row r="70673" spans="1:3">
      <c r="A70673">
        <v>7067300</v>
      </c>
      <c r="B70673">
        <v>9990</v>
      </c>
      <c r="C70673" t="s">
        <v>8479</v>
      </c>
    </row>
    <row r="70674" spans="1:3">
      <c r="A70674">
        <v>7067400</v>
      </c>
      <c r="B70674">
        <v>9992</v>
      </c>
      <c r="C70674" t="s">
        <v>8429</v>
      </c>
    </row>
    <row r="70675" spans="1:3">
      <c r="A70675">
        <v>7067500</v>
      </c>
      <c r="B70675">
        <v>9992</v>
      </c>
      <c r="C70675" t="s">
        <v>8475</v>
      </c>
    </row>
    <row r="70676" spans="1:3">
      <c r="A70676">
        <v>7067600</v>
      </c>
      <c r="B70676">
        <v>9992</v>
      </c>
      <c r="C70676" t="s">
        <v>7953</v>
      </c>
    </row>
    <row r="70677" spans="1:3">
      <c r="A70677">
        <v>7067700</v>
      </c>
      <c r="B70677">
        <v>9993</v>
      </c>
      <c r="C70677" t="s">
        <v>7701</v>
      </c>
    </row>
    <row r="70678" spans="1:3">
      <c r="A70678">
        <v>7067800</v>
      </c>
      <c r="B70678">
        <v>9993</v>
      </c>
      <c r="C70678" t="s">
        <v>7952</v>
      </c>
    </row>
    <row r="70679" spans="1:3">
      <c r="A70679">
        <v>7067900</v>
      </c>
      <c r="B70679">
        <v>9993</v>
      </c>
      <c r="C70679" t="s">
        <v>8518</v>
      </c>
    </row>
    <row r="70680" spans="1:3">
      <c r="A70680">
        <v>7068000</v>
      </c>
      <c r="B70680">
        <v>9993</v>
      </c>
      <c r="C70680" t="s">
        <v>7592</v>
      </c>
    </row>
    <row r="70681" spans="1:3">
      <c r="A70681">
        <v>7068100</v>
      </c>
      <c r="B70681">
        <v>9993</v>
      </c>
      <c r="C70681" t="s">
        <v>8429</v>
      </c>
    </row>
    <row r="70682" spans="1:3">
      <c r="A70682">
        <v>7068200</v>
      </c>
      <c r="B70682">
        <v>9993</v>
      </c>
      <c r="C70682" t="s">
        <v>8475</v>
      </c>
    </row>
    <row r="70683" spans="1:3">
      <c r="A70683">
        <v>7068300</v>
      </c>
      <c r="B70683">
        <v>9993</v>
      </c>
      <c r="C70683" t="s">
        <v>7953</v>
      </c>
    </row>
    <row r="70684" spans="1:3">
      <c r="A70684">
        <v>7068400</v>
      </c>
      <c r="B70684">
        <v>9994</v>
      </c>
      <c r="C70684" t="s">
        <v>7701</v>
      </c>
    </row>
    <row r="70685" spans="1:3">
      <c r="A70685">
        <v>7068500</v>
      </c>
      <c r="B70685">
        <v>9994</v>
      </c>
      <c r="C70685" t="s">
        <v>7952</v>
      </c>
    </row>
    <row r="70686" spans="1:3">
      <c r="A70686">
        <v>7068600</v>
      </c>
      <c r="B70686">
        <v>9994</v>
      </c>
      <c r="C70686" t="s">
        <v>8518</v>
      </c>
    </row>
    <row r="70687" spans="1:3">
      <c r="A70687">
        <v>7068700</v>
      </c>
      <c r="B70687">
        <v>9994</v>
      </c>
      <c r="C70687" t="s">
        <v>7592</v>
      </c>
    </row>
    <row r="70688" spans="1:3">
      <c r="A70688">
        <v>7068800</v>
      </c>
      <c r="B70688">
        <v>9994</v>
      </c>
      <c r="C70688" t="s">
        <v>8429</v>
      </c>
    </row>
    <row r="70689" spans="1:3">
      <c r="A70689">
        <v>7068900</v>
      </c>
      <c r="B70689">
        <v>9994</v>
      </c>
      <c r="C70689" t="s">
        <v>8475</v>
      </c>
    </row>
    <row r="70690" spans="1:3">
      <c r="A70690">
        <v>7069000</v>
      </c>
      <c r="B70690">
        <v>9995</v>
      </c>
      <c r="C70690" t="s">
        <v>5414</v>
      </c>
    </row>
    <row r="70691" spans="1:3">
      <c r="A70691">
        <v>7069100</v>
      </c>
      <c r="B70691">
        <v>9995</v>
      </c>
      <c r="C70691" t="s">
        <v>7701</v>
      </c>
    </row>
    <row r="70692" spans="1:3">
      <c r="A70692">
        <v>7069200</v>
      </c>
      <c r="B70692">
        <v>9995</v>
      </c>
      <c r="C70692" t="s">
        <v>7952</v>
      </c>
    </row>
    <row r="70693" spans="1:3">
      <c r="A70693">
        <v>7069300</v>
      </c>
      <c r="B70693">
        <v>9995</v>
      </c>
      <c r="C70693" t="s">
        <v>8518</v>
      </c>
    </row>
    <row r="70694" spans="1:3">
      <c r="A70694">
        <v>7069400</v>
      </c>
      <c r="B70694">
        <v>9995</v>
      </c>
      <c r="C70694" t="s">
        <v>7592</v>
      </c>
    </row>
    <row r="70695" spans="1:3">
      <c r="A70695">
        <v>7069500</v>
      </c>
      <c r="B70695">
        <v>9995</v>
      </c>
      <c r="C70695" t="s">
        <v>8429</v>
      </c>
    </row>
    <row r="70696" spans="1:3">
      <c r="A70696">
        <v>7069600</v>
      </c>
      <c r="B70696">
        <v>9995</v>
      </c>
      <c r="C70696" t="s">
        <v>8475</v>
      </c>
    </row>
    <row r="70697" spans="1:3">
      <c r="A70697">
        <v>7069700</v>
      </c>
      <c r="B70697">
        <v>9995</v>
      </c>
      <c r="C70697" t="s">
        <v>7953</v>
      </c>
    </row>
    <row r="70698" spans="1:3">
      <c r="A70698">
        <v>7069800</v>
      </c>
      <c r="B70698">
        <v>9995</v>
      </c>
      <c r="C70698" t="s">
        <v>8476</v>
      </c>
    </row>
    <row r="70699" spans="1:3">
      <c r="A70699">
        <v>7069900</v>
      </c>
      <c r="B70699">
        <v>9995</v>
      </c>
      <c r="C70699" t="s">
        <v>5415</v>
      </c>
    </row>
    <row r="70700" spans="1:3">
      <c r="A70700">
        <v>7070000</v>
      </c>
      <c r="B70700">
        <v>9996</v>
      </c>
      <c r="C70700" t="s">
        <v>8518</v>
      </c>
    </row>
    <row r="70701" spans="1:3">
      <c r="A70701">
        <v>7070100</v>
      </c>
      <c r="B70701">
        <v>9996</v>
      </c>
      <c r="C70701" t="s">
        <v>7592</v>
      </c>
    </row>
    <row r="70702" spans="1:3">
      <c r="A70702">
        <v>7070200</v>
      </c>
      <c r="B70702">
        <v>9997</v>
      </c>
      <c r="C70702" t="s">
        <v>8514</v>
      </c>
    </row>
    <row r="70703" spans="1:3">
      <c r="A70703">
        <v>7070300</v>
      </c>
      <c r="B70703">
        <v>9997</v>
      </c>
      <c r="C70703" t="s">
        <v>7663</v>
      </c>
    </row>
    <row r="70704" spans="1:3">
      <c r="A70704">
        <v>7070400</v>
      </c>
      <c r="B70704">
        <v>9997</v>
      </c>
      <c r="C70704" t="s">
        <v>5414</v>
      </c>
    </row>
    <row r="70705" spans="1:3">
      <c r="A70705">
        <v>7070500</v>
      </c>
      <c r="B70705">
        <v>9997</v>
      </c>
      <c r="C70705" t="s">
        <v>7701</v>
      </c>
    </row>
    <row r="70706" spans="1:3">
      <c r="A70706">
        <v>7070600</v>
      </c>
      <c r="B70706">
        <v>9997</v>
      </c>
      <c r="C70706" t="s">
        <v>7952</v>
      </c>
    </row>
    <row r="70707" spans="1:3">
      <c r="A70707">
        <v>7070700</v>
      </c>
      <c r="B70707">
        <v>9998</v>
      </c>
      <c r="C70707" t="s">
        <v>7618</v>
      </c>
    </row>
    <row r="70708" spans="1:3">
      <c r="A70708">
        <v>7070800</v>
      </c>
      <c r="B70708">
        <v>9998</v>
      </c>
      <c r="C70708" t="s">
        <v>7946</v>
      </c>
    </row>
    <row r="70709" spans="1:3">
      <c r="A70709">
        <v>7070900</v>
      </c>
      <c r="B70709">
        <v>9998</v>
      </c>
      <c r="C70709" t="s">
        <v>8514</v>
      </c>
    </row>
    <row r="70710" spans="1:3">
      <c r="A70710">
        <v>7071000</v>
      </c>
      <c r="B70710">
        <v>9998</v>
      </c>
      <c r="C70710" t="s">
        <v>7663</v>
      </c>
    </row>
    <row r="70711" spans="1:3">
      <c r="A70711">
        <v>7071100</v>
      </c>
      <c r="B70711">
        <v>9998</v>
      </c>
      <c r="C70711" t="s">
        <v>5414</v>
      </c>
    </row>
    <row r="70712" spans="1:3">
      <c r="A70712">
        <v>7071200</v>
      </c>
      <c r="B70712">
        <v>9998</v>
      </c>
      <c r="C70712" t="s">
        <v>7701</v>
      </c>
    </row>
    <row r="70713" spans="1:3">
      <c r="A70713">
        <v>7071300</v>
      </c>
      <c r="B70713">
        <v>9998</v>
      </c>
      <c r="C70713" t="s">
        <v>7952</v>
      </c>
    </row>
    <row r="70714" spans="1:3">
      <c r="A70714">
        <v>7071400</v>
      </c>
      <c r="B70714">
        <v>9998</v>
      </c>
      <c r="C70714" t="s">
        <v>8518</v>
      </c>
    </row>
    <row r="70715" spans="1:3">
      <c r="A70715">
        <v>7071500</v>
      </c>
      <c r="B70715">
        <v>9998</v>
      </c>
      <c r="C70715" t="s">
        <v>7592</v>
      </c>
    </row>
    <row r="70716" spans="1:3">
      <c r="A70716">
        <v>7071600</v>
      </c>
      <c r="B70716">
        <v>9998</v>
      </c>
      <c r="C70716" t="s">
        <v>8429</v>
      </c>
    </row>
    <row r="70717" spans="1:3">
      <c r="A70717">
        <v>7071700</v>
      </c>
      <c r="B70717">
        <v>9998</v>
      </c>
      <c r="C70717" t="s">
        <v>8475</v>
      </c>
    </row>
    <row r="70718" spans="1:3">
      <c r="A70718">
        <v>7071800</v>
      </c>
      <c r="B70718">
        <v>9999</v>
      </c>
      <c r="C70718" t="s">
        <v>8428</v>
      </c>
    </row>
    <row r="70719" spans="1:3">
      <c r="A70719">
        <v>7071900</v>
      </c>
      <c r="B70719">
        <v>9999</v>
      </c>
      <c r="C70719" t="s">
        <v>7706</v>
      </c>
    </row>
    <row r="70720" spans="1:3">
      <c r="A70720">
        <v>7072000</v>
      </c>
      <c r="B70720">
        <v>10000</v>
      </c>
      <c r="C70720" t="s">
        <v>7709</v>
      </c>
    </row>
    <row r="70721" spans="1:3">
      <c r="A70721">
        <v>7072100</v>
      </c>
      <c r="B70721">
        <v>10000</v>
      </c>
      <c r="C70721" t="s">
        <v>5367</v>
      </c>
    </row>
    <row r="70722" spans="1:3">
      <c r="A70722">
        <v>7072200</v>
      </c>
      <c r="B70722">
        <v>10000</v>
      </c>
      <c r="C70722" t="s">
        <v>8432</v>
      </c>
    </row>
    <row r="70723" spans="1:3">
      <c r="A70723">
        <v>7072300</v>
      </c>
      <c r="B70723">
        <v>10000</v>
      </c>
      <c r="C70723" t="s">
        <v>8477</v>
      </c>
    </row>
    <row r="70724" spans="1:3">
      <c r="A70724">
        <v>7072400</v>
      </c>
      <c r="B70724">
        <v>10000</v>
      </c>
      <c r="C70724" t="s">
        <v>7591</v>
      </c>
    </row>
    <row r="70725" spans="1:3">
      <c r="A70725">
        <v>7072500</v>
      </c>
      <c r="B70725">
        <v>10000</v>
      </c>
      <c r="C70725" t="s">
        <v>8428</v>
      </c>
    </row>
    <row r="70726" spans="1:3">
      <c r="A70726">
        <v>7072600</v>
      </c>
      <c r="B70726">
        <v>10000</v>
      </c>
      <c r="C70726" t="s">
        <v>7706</v>
      </c>
    </row>
    <row r="70727" spans="1:3">
      <c r="A70727">
        <v>7072700</v>
      </c>
      <c r="B70727">
        <v>10000</v>
      </c>
      <c r="C70727" t="s">
        <v>8438</v>
      </c>
    </row>
    <row r="70728" spans="1:3">
      <c r="A70728">
        <v>7072800</v>
      </c>
      <c r="B70728">
        <v>10000</v>
      </c>
      <c r="C70728" t="s">
        <v>7941</v>
      </c>
    </row>
    <row r="70729" spans="1:3">
      <c r="A70729">
        <v>7072900</v>
      </c>
      <c r="B70729">
        <v>10000</v>
      </c>
      <c r="C70729" t="s">
        <v>8516</v>
      </c>
    </row>
    <row r="70730" spans="1:3">
      <c r="A70730">
        <v>7073000</v>
      </c>
      <c r="B70730">
        <v>10000</v>
      </c>
      <c r="C70730" t="s">
        <v>5368</v>
      </c>
    </row>
    <row r="70731" spans="1:3">
      <c r="A70731">
        <v>7073100</v>
      </c>
      <c r="B70731">
        <v>10000</v>
      </c>
      <c r="C70731" t="s">
        <v>7710</v>
      </c>
    </row>
    <row r="70732" spans="1:3">
      <c r="A70732">
        <v>7073200</v>
      </c>
      <c r="B70732">
        <v>10000</v>
      </c>
      <c r="C70732" t="s">
        <v>7702</v>
      </c>
    </row>
    <row r="70733" spans="1:3">
      <c r="A70733">
        <v>7073300</v>
      </c>
      <c r="B70733">
        <v>10000</v>
      </c>
      <c r="C70733" t="s">
        <v>7942</v>
      </c>
    </row>
    <row r="70734" spans="1:3">
      <c r="A70734">
        <v>7073400</v>
      </c>
      <c r="B70734">
        <v>10000</v>
      </c>
      <c r="C70734" t="s">
        <v>8468</v>
      </c>
    </row>
    <row r="70735" spans="1:3">
      <c r="A70735">
        <v>7073500</v>
      </c>
      <c r="B70735">
        <v>10000</v>
      </c>
      <c r="C70735" t="s">
        <v>7593</v>
      </c>
    </row>
    <row r="70736" spans="1:3">
      <c r="A70736">
        <v>7073600</v>
      </c>
      <c r="B70736">
        <v>10000</v>
      </c>
      <c r="C70736" t="s">
        <v>7711</v>
      </c>
    </row>
    <row r="70737" spans="1:3">
      <c r="A70737">
        <v>7073700</v>
      </c>
      <c r="B70737">
        <v>10000</v>
      </c>
      <c r="C70737" t="s">
        <v>8510</v>
      </c>
    </row>
    <row r="70738" spans="1:3">
      <c r="A70738">
        <v>7073800</v>
      </c>
      <c r="B70738">
        <v>10001</v>
      </c>
      <c r="C70738" t="s">
        <v>7710</v>
      </c>
    </row>
    <row r="70739" spans="1:3">
      <c r="A70739">
        <v>7073900</v>
      </c>
      <c r="B70739">
        <v>10001</v>
      </c>
      <c r="C70739" t="s">
        <v>7702</v>
      </c>
    </row>
    <row r="70740" spans="1:3">
      <c r="A70740">
        <v>7074000</v>
      </c>
      <c r="B70740">
        <v>10001</v>
      </c>
      <c r="C70740" t="s">
        <v>7942</v>
      </c>
    </row>
    <row r="70741" spans="1:3">
      <c r="A70741">
        <v>7074100</v>
      </c>
      <c r="B70741">
        <v>10001</v>
      </c>
      <c r="C70741" t="s">
        <v>8468</v>
      </c>
    </row>
    <row r="70742" spans="1:3">
      <c r="A70742">
        <v>7074200</v>
      </c>
      <c r="B70742">
        <v>10001</v>
      </c>
      <c r="C70742" t="s">
        <v>7593</v>
      </c>
    </row>
    <row r="70743" spans="1:3">
      <c r="A70743">
        <v>7074300</v>
      </c>
      <c r="B70743">
        <v>10002</v>
      </c>
      <c r="C70743" t="s">
        <v>8516</v>
      </c>
    </row>
    <row r="70744" spans="1:3">
      <c r="A70744">
        <v>7074400</v>
      </c>
      <c r="B70744">
        <v>10002</v>
      </c>
      <c r="C70744" t="s">
        <v>5368</v>
      </c>
    </row>
    <row r="70745" spans="1:3">
      <c r="A70745">
        <v>7074500</v>
      </c>
      <c r="B70745">
        <v>10004</v>
      </c>
      <c r="C70745" t="s">
        <v>8447</v>
      </c>
    </row>
    <row r="70746" spans="1:3">
      <c r="A70746">
        <v>7074600</v>
      </c>
      <c r="B70746">
        <v>10004</v>
      </c>
      <c r="C70746" t="s">
        <v>8517</v>
      </c>
    </row>
    <row r="70747" spans="1:3">
      <c r="A70747">
        <v>7074700</v>
      </c>
      <c r="B70747">
        <v>10004</v>
      </c>
      <c r="C70747" t="s">
        <v>7662</v>
      </c>
    </row>
    <row r="70748" spans="1:3">
      <c r="A70748">
        <v>7074800</v>
      </c>
      <c r="B70748">
        <v>10004</v>
      </c>
      <c r="C70748" t="s">
        <v>7709</v>
      </c>
    </row>
    <row r="70749" spans="1:3">
      <c r="A70749">
        <v>7074900</v>
      </c>
      <c r="B70749">
        <v>10004</v>
      </c>
      <c r="C70749" t="s">
        <v>5367</v>
      </c>
    </row>
    <row r="70750" spans="1:3">
      <c r="A70750">
        <v>7075000</v>
      </c>
      <c r="B70750">
        <v>10004</v>
      </c>
      <c r="C70750" t="s">
        <v>8432</v>
      </c>
    </row>
    <row r="70751" spans="1:3">
      <c r="A70751">
        <v>7075100</v>
      </c>
      <c r="B70751">
        <v>10004</v>
      </c>
      <c r="C70751" t="s">
        <v>8477</v>
      </c>
    </row>
    <row r="70752" spans="1:3">
      <c r="A70752">
        <v>7075200</v>
      </c>
      <c r="B70752">
        <v>10004</v>
      </c>
      <c r="C70752" t="s">
        <v>7591</v>
      </c>
    </row>
    <row r="70753" spans="1:3">
      <c r="A70753">
        <v>7075300</v>
      </c>
      <c r="B70753">
        <v>10005</v>
      </c>
      <c r="C70753" t="s">
        <v>8517</v>
      </c>
    </row>
    <row r="70754" spans="1:3">
      <c r="A70754">
        <v>7075400</v>
      </c>
      <c r="B70754">
        <v>10005</v>
      </c>
      <c r="C70754" t="s">
        <v>7662</v>
      </c>
    </row>
    <row r="70755" spans="1:3">
      <c r="A70755">
        <v>7075500</v>
      </c>
      <c r="B70755">
        <v>10005</v>
      </c>
      <c r="C70755" t="s">
        <v>7709</v>
      </c>
    </row>
    <row r="70756" spans="1:3">
      <c r="A70756">
        <v>7075600</v>
      </c>
      <c r="B70756">
        <v>10005</v>
      </c>
      <c r="C70756" t="s">
        <v>5367</v>
      </c>
    </row>
    <row r="70757" spans="1:3">
      <c r="A70757">
        <v>7075700</v>
      </c>
      <c r="B70757">
        <v>10005</v>
      </c>
      <c r="C70757" t="s">
        <v>8432</v>
      </c>
    </row>
    <row r="70758" spans="1:3">
      <c r="A70758">
        <v>7075800</v>
      </c>
      <c r="B70758">
        <v>10005</v>
      </c>
      <c r="C70758" t="s">
        <v>8477</v>
      </c>
    </row>
    <row r="70759" spans="1:3">
      <c r="A70759">
        <v>7075900</v>
      </c>
      <c r="B70759">
        <v>10005</v>
      </c>
      <c r="C70759" t="s">
        <v>7591</v>
      </c>
    </row>
    <row r="70760" spans="1:3">
      <c r="A70760">
        <v>7076000</v>
      </c>
      <c r="B70760">
        <v>10005</v>
      </c>
      <c r="C70760" t="s">
        <v>8428</v>
      </c>
    </row>
    <row r="70761" spans="1:3">
      <c r="A70761">
        <v>7076100</v>
      </c>
      <c r="B70761">
        <v>10005</v>
      </c>
      <c r="C70761" t="s">
        <v>7706</v>
      </c>
    </row>
    <row r="70762" spans="1:3">
      <c r="A70762">
        <v>7076200</v>
      </c>
      <c r="B70762">
        <v>10005</v>
      </c>
      <c r="C70762" t="s">
        <v>8438</v>
      </c>
    </row>
    <row r="70763" spans="1:3">
      <c r="A70763">
        <v>7076300</v>
      </c>
      <c r="B70763">
        <v>10005</v>
      </c>
      <c r="C70763" t="s">
        <v>7941</v>
      </c>
    </row>
    <row r="70764" spans="1:3">
      <c r="A70764">
        <v>7076400</v>
      </c>
      <c r="B70764">
        <v>10006</v>
      </c>
      <c r="C70764" t="s">
        <v>7618</v>
      </c>
    </row>
    <row r="70765" spans="1:3">
      <c r="A70765">
        <v>7076500</v>
      </c>
      <c r="B70765">
        <v>10006</v>
      </c>
      <c r="C70765" t="s">
        <v>7946</v>
      </c>
    </row>
    <row r="70766" spans="1:3">
      <c r="A70766">
        <v>7076600</v>
      </c>
      <c r="B70766">
        <v>10006</v>
      </c>
      <c r="C70766" t="s">
        <v>8514</v>
      </c>
    </row>
    <row r="70767" spans="1:3">
      <c r="A70767">
        <v>7076700</v>
      </c>
      <c r="B70767">
        <v>10006</v>
      </c>
      <c r="C70767" t="s">
        <v>7663</v>
      </c>
    </row>
    <row r="70768" spans="1:3">
      <c r="A70768">
        <v>7076800</v>
      </c>
      <c r="B70768">
        <v>10006</v>
      </c>
      <c r="C70768" t="s">
        <v>5414</v>
      </c>
    </row>
    <row r="70769" spans="1:3">
      <c r="A70769">
        <v>7076900</v>
      </c>
      <c r="B70769">
        <v>10006</v>
      </c>
      <c r="C70769" t="s">
        <v>7701</v>
      </c>
    </row>
    <row r="70770" spans="1:3">
      <c r="A70770">
        <v>7077000</v>
      </c>
      <c r="B70770">
        <v>10006</v>
      </c>
      <c r="C70770" t="s">
        <v>7952</v>
      </c>
    </row>
    <row r="70771" spans="1:3">
      <c r="A70771">
        <v>7077100</v>
      </c>
      <c r="B70771">
        <v>10006</v>
      </c>
      <c r="C70771" t="s">
        <v>8518</v>
      </c>
    </row>
    <row r="70772" spans="1:3">
      <c r="A70772">
        <v>7077200</v>
      </c>
      <c r="B70772">
        <v>10006</v>
      </c>
      <c r="C70772" t="s">
        <v>7592</v>
      </c>
    </row>
    <row r="70773" spans="1:3">
      <c r="A70773">
        <v>7077300</v>
      </c>
      <c r="B70773">
        <v>10006</v>
      </c>
      <c r="C70773" t="s">
        <v>8429</v>
      </c>
    </row>
    <row r="70774" spans="1:3">
      <c r="A70774">
        <v>7077400</v>
      </c>
      <c r="B70774">
        <v>10006</v>
      </c>
      <c r="C70774" t="s">
        <v>8475</v>
      </c>
    </row>
    <row r="70775" spans="1:3">
      <c r="A70775">
        <v>7077500</v>
      </c>
      <c r="B70775">
        <v>10007</v>
      </c>
      <c r="C70775" t="s">
        <v>5414</v>
      </c>
    </row>
    <row r="70776" spans="1:3">
      <c r="A70776">
        <v>7077600</v>
      </c>
      <c r="B70776">
        <v>10007</v>
      </c>
      <c r="C70776" t="s">
        <v>7701</v>
      </c>
    </row>
    <row r="70777" spans="1:3">
      <c r="A70777">
        <v>7077700</v>
      </c>
      <c r="B70777">
        <v>10008</v>
      </c>
      <c r="C70777" t="s">
        <v>5374</v>
      </c>
    </row>
    <row r="70778" spans="1:3">
      <c r="A70778">
        <v>7077800</v>
      </c>
      <c r="B70778">
        <v>10008</v>
      </c>
      <c r="C70778" t="s">
        <v>7618</v>
      </c>
    </row>
    <row r="70779" spans="1:3">
      <c r="A70779">
        <v>7077900</v>
      </c>
      <c r="B70779">
        <v>10008</v>
      </c>
      <c r="C70779" t="s">
        <v>7946</v>
      </c>
    </row>
    <row r="70780" spans="1:3">
      <c r="A70780">
        <v>7078000</v>
      </c>
      <c r="B70780">
        <v>10008</v>
      </c>
      <c r="C70780" t="s">
        <v>8514</v>
      </c>
    </row>
    <row r="70781" spans="1:3">
      <c r="A70781">
        <v>7078100</v>
      </c>
      <c r="B70781">
        <v>10008</v>
      </c>
      <c r="C70781" t="s">
        <v>7663</v>
      </c>
    </row>
    <row r="70782" spans="1:3">
      <c r="A70782">
        <v>7078200</v>
      </c>
      <c r="B70782">
        <v>10009</v>
      </c>
      <c r="C70782" t="s">
        <v>7590</v>
      </c>
    </row>
    <row r="70783" spans="1:3">
      <c r="A70783">
        <v>7078300</v>
      </c>
      <c r="B70783">
        <v>10009</v>
      </c>
      <c r="C70783" t="s">
        <v>8448</v>
      </c>
    </row>
    <row r="70784" spans="1:3">
      <c r="A70784">
        <v>7078400</v>
      </c>
      <c r="B70784">
        <v>10009</v>
      </c>
      <c r="C70784" t="s">
        <v>5374</v>
      </c>
    </row>
    <row r="70785" spans="1:3">
      <c r="A70785">
        <v>7078500</v>
      </c>
      <c r="B70785">
        <v>10010</v>
      </c>
      <c r="C70785" t="s">
        <v>77</v>
      </c>
    </row>
    <row r="70786" spans="1:3">
      <c r="A70786">
        <v>7078600</v>
      </c>
      <c r="B70786">
        <v>10010</v>
      </c>
      <c r="C70786" t="s">
        <v>7622</v>
      </c>
    </row>
    <row r="70787" spans="1:3">
      <c r="A70787">
        <v>7078700</v>
      </c>
      <c r="B70787">
        <v>10010</v>
      </c>
      <c r="C70787" t="s">
        <v>5413</v>
      </c>
    </row>
    <row r="70788" spans="1:3">
      <c r="A70788">
        <v>7078800</v>
      </c>
      <c r="B70788">
        <v>10010</v>
      </c>
      <c r="C70788" t="s">
        <v>7945</v>
      </c>
    </row>
    <row r="70789" spans="1:3">
      <c r="A70789">
        <v>7078900</v>
      </c>
      <c r="B70789">
        <v>10010</v>
      </c>
      <c r="C70789" t="s">
        <v>7590</v>
      </c>
    </row>
    <row r="70790" spans="1:3">
      <c r="A70790">
        <v>7079000</v>
      </c>
      <c r="B70790">
        <v>10011</v>
      </c>
      <c r="C70790" t="s">
        <v>8441</v>
      </c>
    </row>
    <row r="70791" spans="1:3">
      <c r="A70791">
        <v>7079100</v>
      </c>
      <c r="B70791">
        <v>10011</v>
      </c>
      <c r="C70791" t="s">
        <v>7589</v>
      </c>
    </row>
    <row r="70792" spans="1:3">
      <c r="A70792">
        <v>7079200</v>
      </c>
      <c r="B70792">
        <v>10011</v>
      </c>
      <c r="C70792" t="s">
        <v>77</v>
      </c>
    </row>
    <row r="70793" spans="1:3">
      <c r="A70793">
        <v>7079300</v>
      </c>
      <c r="B70793">
        <v>10011</v>
      </c>
      <c r="C70793" t="s">
        <v>7622</v>
      </c>
    </row>
    <row r="70794" spans="1:3">
      <c r="A70794">
        <v>7079400</v>
      </c>
      <c r="B70794">
        <v>10011</v>
      </c>
      <c r="C70794" t="s">
        <v>5413</v>
      </c>
    </row>
    <row r="70795" spans="1:3">
      <c r="A70795">
        <v>7079500</v>
      </c>
      <c r="B70795">
        <v>10011</v>
      </c>
      <c r="C70795" t="s">
        <v>7945</v>
      </c>
    </row>
    <row r="70796" spans="1:3">
      <c r="A70796">
        <v>7079600</v>
      </c>
      <c r="B70796">
        <v>10012</v>
      </c>
      <c r="C70796" t="s">
        <v>8434</v>
      </c>
    </row>
    <row r="70797" spans="1:3">
      <c r="A70797">
        <v>7079700</v>
      </c>
      <c r="B70797">
        <v>10013</v>
      </c>
      <c r="C70797" t="s">
        <v>7616</v>
      </c>
    </row>
    <row r="70798" spans="1:3">
      <c r="A70798">
        <v>7079800</v>
      </c>
      <c r="B70798">
        <v>10013</v>
      </c>
      <c r="C70798" t="s">
        <v>6400</v>
      </c>
    </row>
    <row r="70799" spans="1:3">
      <c r="A70799">
        <v>7079900</v>
      </c>
      <c r="B70799">
        <v>10013</v>
      </c>
      <c r="C70799" t="s">
        <v>8427</v>
      </c>
    </row>
    <row r="70800" spans="1:3">
      <c r="A70800">
        <v>7080000</v>
      </c>
      <c r="B70800">
        <v>10013</v>
      </c>
      <c r="C70800" t="s">
        <v>7588</v>
      </c>
    </row>
    <row r="70801" spans="1:3">
      <c r="A70801">
        <v>7080100</v>
      </c>
      <c r="B70801">
        <v>10013</v>
      </c>
      <c r="C70801" t="s">
        <v>8433</v>
      </c>
    </row>
    <row r="70802" spans="1:3">
      <c r="A70802">
        <v>7080200</v>
      </c>
      <c r="B70802">
        <v>10013</v>
      </c>
      <c r="C70802" t="s">
        <v>7621</v>
      </c>
    </row>
    <row r="70803" spans="1:3">
      <c r="A70803">
        <v>7080300</v>
      </c>
      <c r="B70803">
        <v>10013</v>
      </c>
      <c r="C70803" t="s">
        <v>5373</v>
      </c>
    </row>
    <row r="70804" spans="1:3">
      <c r="A70804">
        <v>7080400</v>
      </c>
      <c r="B70804">
        <v>10013</v>
      </c>
      <c r="C70804" t="s">
        <v>5366</v>
      </c>
    </row>
    <row r="70805" spans="1:3">
      <c r="A70805">
        <v>7080500</v>
      </c>
      <c r="B70805">
        <v>10013</v>
      </c>
      <c r="C70805" t="s">
        <v>8440</v>
      </c>
    </row>
    <row r="70806" spans="1:3">
      <c r="A70806">
        <v>7080600</v>
      </c>
      <c r="B70806">
        <v>10013</v>
      </c>
      <c r="C70806" t="s">
        <v>6401</v>
      </c>
    </row>
    <row r="70807" spans="1:3">
      <c r="A70807">
        <v>7080700</v>
      </c>
      <c r="B70807">
        <v>10013</v>
      </c>
      <c r="C70807" t="s">
        <v>7705</v>
      </c>
    </row>
    <row r="70808" spans="1:3">
      <c r="A70808">
        <v>7080800</v>
      </c>
      <c r="B70808">
        <v>10013</v>
      </c>
      <c r="C70808" t="s">
        <v>7617</v>
      </c>
    </row>
    <row r="70809" spans="1:3">
      <c r="A70809">
        <v>7080900</v>
      </c>
      <c r="B70809">
        <v>10013</v>
      </c>
      <c r="C70809" t="s">
        <v>8447</v>
      </c>
    </row>
    <row r="70810" spans="1:3">
      <c r="A70810">
        <v>7081000</v>
      </c>
      <c r="B70810">
        <v>10013</v>
      </c>
      <c r="C70810" t="s">
        <v>8517</v>
      </c>
    </row>
    <row r="70811" spans="1:3">
      <c r="A70811">
        <v>7081100</v>
      </c>
      <c r="B70811">
        <v>10013</v>
      </c>
      <c r="C70811" t="s">
        <v>7662</v>
      </c>
    </row>
    <row r="70812" spans="1:3">
      <c r="A70812">
        <v>7081200</v>
      </c>
      <c r="B70812">
        <v>10013</v>
      </c>
      <c r="C70812" t="s">
        <v>7709</v>
      </c>
    </row>
    <row r="70813" spans="1:3">
      <c r="A70813">
        <v>7081300</v>
      </c>
      <c r="B70813">
        <v>10013</v>
      </c>
      <c r="C70813" t="s">
        <v>5367</v>
      </c>
    </row>
    <row r="70814" spans="1:3">
      <c r="A70814">
        <v>7081400</v>
      </c>
      <c r="B70814">
        <v>10013</v>
      </c>
      <c r="C70814" t="s">
        <v>8432</v>
      </c>
    </row>
    <row r="70815" spans="1:3">
      <c r="A70815">
        <v>7081500</v>
      </c>
      <c r="B70815">
        <v>10013</v>
      </c>
      <c r="C70815" t="s">
        <v>8477</v>
      </c>
    </row>
    <row r="70816" spans="1:3">
      <c r="A70816">
        <v>7081600</v>
      </c>
      <c r="B70816">
        <v>10013</v>
      </c>
      <c r="C70816" t="s">
        <v>7591</v>
      </c>
    </row>
    <row r="70817" spans="1:3">
      <c r="A70817">
        <v>7081700</v>
      </c>
      <c r="B70817">
        <v>10013</v>
      </c>
      <c r="C70817" t="s">
        <v>8428</v>
      </c>
    </row>
    <row r="70818" spans="1:3">
      <c r="A70818">
        <v>7081800</v>
      </c>
      <c r="B70818">
        <v>10014</v>
      </c>
      <c r="C70818" t="s">
        <v>7662</v>
      </c>
    </row>
    <row r="70819" spans="1:3">
      <c r="A70819">
        <v>7081900</v>
      </c>
      <c r="B70819">
        <v>10014</v>
      </c>
      <c r="C70819" t="s">
        <v>7709</v>
      </c>
    </row>
    <row r="70820" spans="1:3">
      <c r="A70820">
        <v>7082000</v>
      </c>
      <c r="B70820">
        <v>10015</v>
      </c>
      <c r="C70820" t="s">
        <v>6401</v>
      </c>
    </row>
    <row r="70821" spans="1:3">
      <c r="A70821">
        <v>7082100</v>
      </c>
      <c r="B70821">
        <v>10015</v>
      </c>
      <c r="C70821" t="s">
        <v>7705</v>
      </c>
    </row>
    <row r="70822" spans="1:3">
      <c r="A70822">
        <v>7082200</v>
      </c>
      <c r="B70822">
        <v>10015</v>
      </c>
      <c r="C70822" t="s">
        <v>7617</v>
      </c>
    </row>
    <row r="70823" spans="1:3">
      <c r="A70823">
        <v>7082300</v>
      </c>
      <c r="B70823">
        <v>10015</v>
      </c>
      <c r="C70823" t="s">
        <v>8447</v>
      </c>
    </row>
    <row r="70824" spans="1:3">
      <c r="A70824">
        <v>7082400</v>
      </c>
      <c r="B70824">
        <v>10015</v>
      </c>
      <c r="C70824" t="s">
        <v>8517</v>
      </c>
    </row>
    <row r="70825" spans="1:3">
      <c r="A70825">
        <v>7082500</v>
      </c>
      <c r="B70825">
        <v>10015</v>
      </c>
      <c r="C70825" t="s">
        <v>7662</v>
      </c>
    </row>
    <row r="70826" spans="1:3">
      <c r="A70826">
        <v>7082600</v>
      </c>
      <c r="B70826">
        <v>10015</v>
      </c>
      <c r="C70826" t="s">
        <v>7709</v>
      </c>
    </row>
    <row r="70827" spans="1:3">
      <c r="A70827">
        <v>7082700</v>
      </c>
      <c r="B70827">
        <v>10015</v>
      </c>
      <c r="C70827" t="s">
        <v>5367</v>
      </c>
    </row>
    <row r="70828" spans="1:3">
      <c r="A70828">
        <v>7082800</v>
      </c>
      <c r="B70828">
        <v>10015</v>
      </c>
      <c r="C70828" t="s">
        <v>8432</v>
      </c>
    </row>
    <row r="70829" spans="1:3">
      <c r="A70829">
        <v>7082900</v>
      </c>
      <c r="B70829">
        <v>10015</v>
      </c>
      <c r="C70829" t="s">
        <v>8477</v>
      </c>
    </row>
    <row r="70830" spans="1:3">
      <c r="A70830">
        <v>7083000</v>
      </c>
      <c r="B70830">
        <v>10015</v>
      </c>
      <c r="C70830" t="s">
        <v>7591</v>
      </c>
    </row>
    <row r="70831" spans="1:3">
      <c r="A70831">
        <v>7083100</v>
      </c>
      <c r="B70831">
        <v>10015</v>
      </c>
      <c r="C70831" t="s">
        <v>8428</v>
      </c>
    </row>
    <row r="70832" spans="1:3">
      <c r="A70832">
        <v>7083200</v>
      </c>
      <c r="B70832">
        <v>10015</v>
      </c>
      <c r="C70832" t="s">
        <v>7706</v>
      </c>
    </row>
    <row r="70833" spans="1:3">
      <c r="A70833">
        <v>7083300</v>
      </c>
      <c r="B70833">
        <v>10015</v>
      </c>
      <c r="C70833" t="s">
        <v>8438</v>
      </c>
    </row>
    <row r="70834" spans="1:3">
      <c r="A70834">
        <v>7083400</v>
      </c>
      <c r="B70834">
        <v>10015</v>
      </c>
      <c r="C70834" t="s">
        <v>7941</v>
      </c>
    </row>
    <row r="70835" spans="1:3">
      <c r="A70835">
        <v>7083500</v>
      </c>
      <c r="B70835">
        <v>10015</v>
      </c>
      <c r="C70835" t="s">
        <v>8516</v>
      </c>
    </row>
    <row r="70836" spans="1:3">
      <c r="A70836">
        <v>7083600</v>
      </c>
      <c r="B70836">
        <v>10015</v>
      </c>
      <c r="C70836" t="s">
        <v>5368</v>
      </c>
    </row>
    <row r="70837" spans="1:3">
      <c r="A70837">
        <v>7083700</v>
      </c>
      <c r="B70837">
        <v>10015</v>
      </c>
      <c r="C70837" t="s">
        <v>7710</v>
      </c>
    </row>
    <row r="70838" spans="1:3">
      <c r="A70838">
        <v>7083800</v>
      </c>
      <c r="B70838">
        <v>10015</v>
      </c>
      <c r="C70838" t="s">
        <v>7702</v>
      </c>
    </row>
    <row r="70839" spans="1:3">
      <c r="A70839">
        <v>7083900</v>
      </c>
      <c r="B70839">
        <v>10015</v>
      </c>
      <c r="C70839" t="s">
        <v>7942</v>
      </c>
    </row>
    <row r="70840" spans="1:3">
      <c r="A70840">
        <v>7084000</v>
      </c>
      <c r="B70840">
        <v>10015</v>
      </c>
      <c r="C70840" t="s">
        <v>8468</v>
      </c>
    </row>
    <row r="70841" spans="1:3">
      <c r="A70841">
        <v>7084100</v>
      </c>
      <c r="B70841">
        <v>10015</v>
      </c>
      <c r="C70841" t="s">
        <v>7593</v>
      </c>
    </row>
    <row r="70842" spans="1:3">
      <c r="A70842">
        <v>7084200</v>
      </c>
      <c r="B70842">
        <v>10015</v>
      </c>
      <c r="C70842" t="s">
        <v>7711</v>
      </c>
    </row>
    <row r="70843" spans="1:3">
      <c r="A70843">
        <v>7084300</v>
      </c>
      <c r="B70843">
        <v>10015</v>
      </c>
      <c r="C70843" t="s">
        <v>8510</v>
      </c>
    </row>
    <row r="70844" spans="1:3">
      <c r="A70844">
        <v>7084400</v>
      </c>
      <c r="B70844">
        <v>10016</v>
      </c>
      <c r="C70844" t="s">
        <v>7710</v>
      </c>
    </row>
    <row r="70845" spans="1:3">
      <c r="A70845">
        <v>7084500</v>
      </c>
      <c r="B70845">
        <v>10017</v>
      </c>
      <c r="C70845" t="s">
        <v>8428</v>
      </c>
    </row>
    <row r="70846" spans="1:3">
      <c r="A70846">
        <v>7084600</v>
      </c>
      <c r="B70846">
        <v>10017</v>
      </c>
      <c r="C70846" t="s">
        <v>7706</v>
      </c>
    </row>
    <row r="70847" spans="1:3">
      <c r="A70847">
        <v>7084700</v>
      </c>
      <c r="B70847">
        <v>10017</v>
      </c>
      <c r="C70847" t="s">
        <v>8438</v>
      </c>
    </row>
    <row r="70848" spans="1:3">
      <c r="A70848">
        <v>7084800</v>
      </c>
      <c r="B70848">
        <v>10018</v>
      </c>
      <c r="C70848" t="s">
        <v>5367</v>
      </c>
    </row>
    <row r="70849" spans="1:3">
      <c r="A70849">
        <v>7084900</v>
      </c>
      <c r="B70849">
        <v>10018</v>
      </c>
      <c r="C70849" t="s">
        <v>8432</v>
      </c>
    </row>
    <row r="70850" spans="1:3">
      <c r="A70850">
        <v>7085000</v>
      </c>
      <c r="B70850">
        <v>10018</v>
      </c>
      <c r="C70850" t="s">
        <v>8477</v>
      </c>
    </row>
    <row r="70851" spans="1:3">
      <c r="A70851">
        <v>7085100</v>
      </c>
      <c r="B70851">
        <v>10018</v>
      </c>
      <c r="C70851" t="s">
        <v>7591</v>
      </c>
    </row>
    <row r="70852" spans="1:3">
      <c r="A70852">
        <v>7085200</v>
      </c>
      <c r="B70852">
        <v>10018</v>
      </c>
      <c r="C70852" t="s">
        <v>8428</v>
      </c>
    </row>
    <row r="70853" spans="1:3">
      <c r="A70853">
        <v>7085300</v>
      </c>
      <c r="B70853">
        <v>10018</v>
      </c>
      <c r="C70853" t="s">
        <v>7706</v>
      </c>
    </row>
    <row r="70854" spans="1:3">
      <c r="A70854">
        <v>7085400</v>
      </c>
      <c r="B70854">
        <v>10018</v>
      </c>
      <c r="C70854" t="s">
        <v>8438</v>
      </c>
    </row>
    <row r="70855" spans="1:3">
      <c r="A70855">
        <v>7085500</v>
      </c>
      <c r="B70855">
        <v>10018</v>
      </c>
      <c r="C70855" t="s">
        <v>7941</v>
      </c>
    </row>
    <row r="70856" spans="1:3">
      <c r="A70856">
        <v>7085600</v>
      </c>
      <c r="B70856">
        <v>10018</v>
      </c>
      <c r="C70856" t="s">
        <v>8516</v>
      </c>
    </row>
    <row r="70857" spans="1:3">
      <c r="A70857">
        <v>7085700</v>
      </c>
      <c r="B70857">
        <v>10018</v>
      </c>
      <c r="C70857" t="s">
        <v>5368</v>
      </c>
    </row>
    <row r="70858" spans="1:3">
      <c r="A70858">
        <v>7085800</v>
      </c>
      <c r="B70858">
        <v>10018</v>
      </c>
      <c r="C70858" t="s">
        <v>7710</v>
      </c>
    </row>
    <row r="70859" spans="1:3">
      <c r="A70859">
        <v>7085900</v>
      </c>
      <c r="B70859">
        <v>10018</v>
      </c>
      <c r="C70859" t="s">
        <v>7702</v>
      </c>
    </row>
    <row r="70860" spans="1:3">
      <c r="A70860">
        <v>7086000</v>
      </c>
      <c r="B70860">
        <v>10018</v>
      </c>
      <c r="C70860" t="s">
        <v>7942</v>
      </c>
    </row>
    <row r="70861" spans="1:3">
      <c r="A70861">
        <v>7086100</v>
      </c>
      <c r="B70861">
        <v>10018</v>
      </c>
      <c r="C70861" t="s">
        <v>8468</v>
      </c>
    </row>
    <row r="70862" spans="1:3">
      <c r="A70862">
        <v>7086200</v>
      </c>
      <c r="B70862">
        <v>10018</v>
      </c>
      <c r="C70862" t="s">
        <v>7593</v>
      </c>
    </row>
    <row r="70863" spans="1:3">
      <c r="A70863">
        <v>7086300</v>
      </c>
      <c r="B70863">
        <v>10019</v>
      </c>
      <c r="C70863" t="s">
        <v>8516</v>
      </c>
    </row>
    <row r="70864" spans="1:3">
      <c r="A70864">
        <v>7086400</v>
      </c>
      <c r="B70864">
        <v>10019</v>
      </c>
      <c r="C70864" t="s">
        <v>5368</v>
      </c>
    </row>
    <row r="70865" spans="1:3">
      <c r="A70865">
        <v>7086500</v>
      </c>
      <c r="B70865">
        <v>10019</v>
      </c>
      <c r="C70865" t="s">
        <v>7710</v>
      </c>
    </row>
    <row r="70866" spans="1:3">
      <c r="A70866">
        <v>7086600</v>
      </c>
      <c r="B70866">
        <v>10019</v>
      </c>
      <c r="C70866" t="s">
        <v>8475</v>
      </c>
    </row>
    <row r="70867" spans="1:3">
      <c r="A70867">
        <v>7086700</v>
      </c>
      <c r="B70867">
        <v>10019</v>
      </c>
      <c r="C70867" t="s">
        <v>7953</v>
      </c>
    </row>
    <row r="70868" spans="1:3">
      <c r="A70868">
        <v>7086800</v>
      </c>
      <c r="B70868">
        <v>10020</v>
      </c>
      <c r="C70868" t="s">
        <v>7701</v>
      </c>
    </row>
    <row r="70869" spans="1:3">
      <c r="A70869">
        <v>7086900</v>
      </c>
      <c r="B70869">
        <v>10020</v>
      </c>
      <c r="C70869" t="s">
        <v>7952</v>
      </c>
    </row>
    <row r="70870" spans="1:3">
      <c r="A70870">
        <v>7087000</v>
      </c>
      <c r="B70870">
        <v>10020</v>
      </c>
      <c r="C70870" t="s">
        <v>8518</v>
      </c>
    </row>
    <row r="70871" spans="1:3">
      <c r="A70871">
        <v>7087100</v>
      </c>
      <c r="B70871">
        <v>10020</v>
      </c>
      <c r="C70871" t="s">
        <v>7592</v>
      </c>
    </row>
    <row r="70872" spans="1:3">
      <c r="A70872">
        <v>7087200</v>
      </c>
      <c r="B70872">
        <v>10021</v>
      </c>
      <c r="C70872" t="s">
        <v>8514</v>
      </c>
    </row>
    <row r="70873" spans="1:3">
      <c r="A70873">
        <v>7087300</v>
      </c>
      <c r="B70873">
        <v>10021</v>
      </c>
      <c r="C70873" t="s">
        <v>7663</v>
      </c>
    </row>
    <row r="70874" spans="1:3">
      <c r="A70874">
        <v>7087400</v>
      </c>
      <c r="B70874">
        <v>10021</v>
      </c>
      <c r="C70874" t="s">
        <v>5414</v>
      </c>
    </row>
    <row r="70875" spans="1:3">
      <c r="A70875">
        <v>7087500</v>
      </c>
      <c r="B70875">
        <v>10021</v>
      </c>
      <c r="C70875" t="s">
        <v>7701</v>
      </c>
    </row>
    <row r="70876" spans="1:3">
      <c r="A70876">
        <v>7087600</v>
      </c>
      <c r="B70876">
        <v>10021</v>
      </c>
      <c r="C70876" t="s">
        <v>7952</v>
      </c>
    </row>
    <row r="70877" spans="1:3">
      <c r="A70877">
        <v>7087700</v>
      </c>
      <c r="B70877">
        <v>10021</v>
      </c>
      <c r="C70877" t="s">
        <v>8518</v>
      </c>
    </row>
    <row r="70878" spans="1:3">
      <c r="A70878">
        <v>7087800</v>
      </c>
      <c r="B70878">
        <v>10021</v>
      </c>
      <c r="C70878" t="s">
        <v>7592</v>
      </c>
    </row>
    <row r="70879" spans="1:3">
      <c r="A70879">
        <v>7087900</v>
      </c>
      <c r="B70879">
        <v>10021</v>
      </c>
      <c r="C70879" t="s">
        <v>8429</v>
      </c>
    </row>
    <row r="70880" spans="1:3">
      <c r="A70880">
        <v>7088000</v>
      </c>
      <c r="B70880">
        <v>10022</v>
      </c>
      <c r="C70880" t="s">
        <v>7663</v>
      </c>
    </row>
    <row r="70881" spans="1:3">
      <c r="A70881">
        <v>7088100</v>
      </c>
      <c r="B70881">
        <v>10022</v>
      </c>
      <c r="C70881" t="s">
        <v>5414</v>
      </c>
    </row>
    <row r="70882" spans="1:3">
      <c r="A70882">
        <v>7088200</v>
      </c>
      <c r="B70882">
        <v>10022</v>
      </c>
      <c r="C70882" t="s">
        <v>7701</v>
      </c>
    </row>
    <row r="70883" spans="1:3">
      <c r="A70883">
        <v>7088300</v>
      </c>
      <c r="B70883">
        <v>10023</v>
      </c>
      <c r="C70883" t="s">
        <v>5374</v>
      </c>
    </row>
    <row r="70884" spans="1:3">
      <c r="A70884">
        <v>7088400</v>
      </c>
      <c r="B70884">
        <v>10023</v>
      </c>
      <c r="C70884" t="s">
        <v>7618</v>
      </c>
    </row>
    <row r="70885" spans="1:3">
      <c r="A70885">
        <v>7088500</v>
      </c>
      <c r="B70885">
        <v>10023</v>
      </c>
      <c r="C70885" t="s">
        <v>7946</v>
      </c>
    </row>
    <row r="70886" spans="1:3">
      <c r="A70886">
        <v>7088600</v>
      </c>
      <c r="B70886">
        <v>10023</v>
      </c>
      <c r="C70886" t="s">
        <v>8514</v>
      </c>
    </row>
    <row r="70887" spans="1:3">
      <c r="A70887">
        <v>7088700</v>
      </c>
      <c r="B70887">
        <v>10023</v>
      </c>
      <c r="C70887" t="s">
        <v>7663</v>
      </c>
    </row>
    <row r="70888" spans="1:3">
      <c r="A70888">
        <v>7088800</v>
      </c>
      <c r="B70888">
        <v>10023</v>
      </c>
      <c r="C70888" t="s">
        <v>5414</v>
      </c>
    </row>
    <row r="70889" spans="1:3">
      <c r="A70889">
        <v>7088900</v>
      </c>
      <c r="B70889">
        <v>10023</v>
      </c>
      <c r="C70889" t="s">
        <v>7701</v>
      </c>
    </row>
    <row r="70890" spans="1:3">
      <c r="A70890">
        <v>7089000</v>
      </c>
      <c r="B70890">
        <v>10023</v>
      </c>
      <c r="C70890" t="s">
        <v>7952</v>
      </c>
    </row>
    <row r="70891" spans="1:3">
      <c r="A70891">
        <v>7089100</v>
      </c>
      <c r="B70891">
        <v>10023</v>
      </c>
      <c r="C70891" t="s">
        <v>8518</v>
      </c>
    </row>
    <row r="70892" spans="1:3">
      <c r="A70892">
        <v>7089200</v>
      </c>
      <c r="B70892">
        <v>10023</v>
      </c>
      <c r="C70892" t="s">
        <v>7592</v>
      </c>
    </row>
    <row r="70893" spans="1:3">
      <c r="A70893">
        <v>7089300</v>
      </c>
      <c r="B70893">
        <v>10024</v>
      </c>
      <c r="C70893" t="s">
        <v>8514</v>
      </c>
    </row>
    <row r="70894" spans="1:3">
      <c r="A70894">
        <v>7089400</v>
      </c>
      <c r="B70894">
        <v>10024</v>
      </c>
      <c r="C70894" t="s">
        <v>7663</v>
      </c>
    </row>
    <row r="70895" spans="1:3">
      <c r="A70895">
        <v>7089500</v>
      </c>
      <c r="B70895">
        <v>10024</v>
      </c>
      <c r="C70895" t="s">
        <v>5414</v>
      </c>
    </row>
    <row r="70896" spans="1:3">
      <c r="A70896">
        <v>7089600</v>
      </c>
      <c r="B70896">
        <v>10024</v>
      </c>
      <c r="C70896" t="s">
        <v>7701</v>
      </c>
    </row>
    <row r="70897" spans="1:3">
      <c r="A70897">
        <v>7089700</v>
      </c>
      <c r="B70897">
        <v>10024</v>
      </c>
      <c r="C70897" t="s">
        <v>7952</v>
      </c>
    </row>
    <row r="70898" spans="1:3">
      <c r="A70898">
        <v>7089800</v>
      </c>
      <c r="B70898">
        <v>10024</v>
      </c>
      <c r="C70898" t="s">
        <v>8518</v>
      </c>
    </row>
    <row r="70899" spans="1:3">
      <c r="A70899">
        <v>7089900</v>
      </c>
      <c r="B70899">
        <v>10024</v>
      </c>
      <c r="C70899" t="s">
        <v>7592</v>
      </c>
    </row>
    <row r="70900" spans="1:3">
      <c r="A70900">
        <v>7090000</v>
      </c>
      <c r="B70900">
        <v>10024</v>
      </c>
      <c r="C70900" t="s">
        <v>8429</v>
      </c>
    </row>
    <row r="70901" spans="1:3">
      <c r="A70901">
        <v>7090100</v>
      </c>
      <c r="B70901">
        <v>10024</v>
      </c>
      <c r="C70901" t="s">
        <v>8475</v>
      </c>
    </row>
    <row r="70902" spans="1:3">
      <c r="A70902">
        <v>7090200</v>
      </c>
      <c r="B70902">
        <v>10024</v>
      </c>
      <c r="C70902" t="s">
        <v>7953</v>
      </c>
    </row>
    <row r="70903" spans="1:3">
      <c r="A70903">
        <v>7090300</v>
      </c>
      <c r="B70903">
        <v>10024</v>
      </c>
      <c r="C70903" t="s">
        <v>8476</v>
      </c>
    </row>
    <row r="70904" spans="1:3">
      <c r="A70904">
        <v>7090400</v>
      </c>
      <c r="B70904">
        <v>10024</v>
      </c>
      <c r="C70904" t="s">
        <v>5415</v>
      </c>
    </row>
    <row r="70905" spans="1:3">
      <c r="A70905">
        <v>7090500</v>
      </c>
      <c r="B70905">
        <v>10024</v>
      </c>
      <c r="C70905" t="s">
        <v>8430</v>
      </c>
    </row>
    <row r="70906" spans="1:3">
      <c r="A70906">
        <v>7090600</v>
      </c>
      <c r="B70906">
        <v>10024</v>
      </c>
      <c r="C70906" t="s">
        <v>8467</v>
      </c>
    </row>
    <row r="70907" spans="1:3">
      <c r="A70907">
        <v>7090700</v>
      </c>
      <c r="B70907">
        <v>10024</v>
      </c>
      <c r="C70907" t="s">
        <v>8515</v>
      </c>
    </row>
    <row r="70908" spans="1:3">
      <c r="A70908">
        <v>7090800</v>
      </c>
      <c r="B70908">
        <v>10025</v>
      </c>
      <c r="C70908" t="s">
        <v>8475</v>
      </c>
    </row>
    <row r="70909" spans="1:3">
      <c r="A70909">
        <v>7090900</v>
      </c>
      <c r="B70909">
        <v>10025</v>
      </c>
      <c r="C70909" t="s">
        <v>7953</v>
      </c>
    </row>
    <row r="70910" spans="1:3">
      <c r="A70910">
        <v>7091000</v>
      </c>
      <c r="B70910">
        <v>10025</v>
      </c>
      <c r="C70910" t="s">
        <v>8476</v>
      </c>
    </row>
    <row r="70911" spans="1:3">
      <c r="A70911">
        <v>7091100</v>
      </c>
      <c r="B70911">
        <v>10025</v>
      </c>
      <c r="C70911" t="s">
        <v>5415</v>
      </c>
    </row>
    <row r="70912" spans="1:3">
      <c r="A70912">
        <v>7091200</v>
      </c>
      <c r="B70912">
        <v>10025</v>
      </c>
      <c r="C70912" t="s">
        <v>8430</v>
      </c>
    </row>
    <row r="70913" spans="1:3">
      <c r="A70913">
        <v>7091300</v>
      </c>
      <c r="B70913">
        <v>10025</v>
      </c>
      <c r="C70913" t="s">
        <v>8467</v>
      </c>
    </row>
    <row r="70914" spans="1:3">
      <c r="A70914">
        <v>7091400</v>
      </c>
      <c r="B70914">
        <v>10026</v>
      </c>
      <c r="C70914" t="s">
        <v>5368</v>
      </c>
    </row>
    <row r="70915" spans="1:3">
      <c r="A70915">
        <v>7091500</v>
      </c>
      <c r="B70915">
        <v>10027</v>
      </c>
      <c r="C70915" t="s">
        <v>7591</v>
      </c>
    </row>
    <row r="70916" spans="1:3">
      <c r="A70916">
        <v>7091600</v>
      </c>
      <c r="B70916">
        <v>10027</v>
      </c>
      <c r="C70916" t="s">
        <v>8428</v>
      </c>
    </row>
    <row r="70917" spans="1:3">
      <c r="A70917">
        <v>7091700</v>
      </c>
      <c r="B70917">
        <v>10027</v>
      </c>
      <c r="C70917" t="s">
        <v>7706</v>
      </c>
    </row>
    <row r="70918" spans="1:3">
      <c r="A70918">
        <v>7091800</v>
      </c>
      <c r="B70918">
        <v>10027</v>
      </c>
      <c r="C70918" t="s">
        <v>8438</v>
      </c>
    </row>
    <row r="70919" spans="1:3">
      <c r="A70919">
        <v>7091900</v>
      </c>
      <c r="B70919">
        <v>10027</v>
      </c>
      <c r="C70919" t="s">
        <v>7941</v>
      </c>
    </row>
    <row r="70920" spans="1:3">
      <c r="A70920">
        <v>7092000</v>
      </c>
      <c r="B70920">
        <v>10028</v>
      </c>
      <c r="C70920" t="s">
        <v>8432</v>
      </c>
    </row>
    <row r="70921" spans="1:3">
      <c r="A70921">
        <v>7092100</v>
      </c>
      <c r="B70921">
        <v>10028</v>
      </c>
      <c r="C70921" t="s">
        <v>8477</v>
      </c>
    </row>
    <row r="70922" spans="1:3">
      <c r="A70922">
        <v>7092200</v>
      </c>
      <c r="B70922">
        <v>10028</v>
      </c>
      <c r="C70922" t="s">
        <v>7591</v>
      </c>
    </row>
    <row r="70923" spans="1:3">
      <c r="A70923">
        <v>7092300</v>
      </c>
      <c r="B70923">
        <v>10028</v>
      </c>
      <c r="C70923" t="s">
        <v>8428</v>
      </c>
    </row>
    <row r="70924" spans="1:3">
      <c r="A70924">
        <v>7092400</v>
      </c>
      <c r="B70924">
        <v>10028</v>
      </c>
      <c r="C70924" t="s">
        <v>7706</v>
      </c>
    </row>
    <row r="70925" spans="1:3">
      <c r="A70925">
        <v>7092500</v>
      </c>
      <c r="B70925">
        <v>10028</v>
      </c>
      <c r="C70925" t="s">
        <v>8438</v>
      </c>
    </row>
    <row r="70926" spans="1:3">
      <c r="A70926">
        <v>7092600</v>
      </c>
      <c r="B70926">
        <v>10028</v>
      </c>
      <c r="C70926" t="s">
        <v>7941</v>
      </c>
    </row>
    <row r="70927" spans="1:3">
      <c r="A70927">
        <v>7092700</v>
      </c>
      <c r="B70927">
        <v>10028</v>
      </c>
      <c r="C70927" t="s">
        <v>8516</v>
      </c>
    </row>
    <row r="70928" spans="1:3">
      <c r="A70928">
        <v>7092800</v>
      </c>
      <c r="B70928">
        <v>10028</v>
      </c>
      <c r="C70928" t="s">
        <v>5368</v>
      </c>
    </row>
    <row r="70929" spans="1:3">
      <c r="A70929">
        <v>7092900</v>
      </c>
      <c r="B70929">
        <v>10028</v>
      </c>
      <c r="C70929" t="s">
        <v>7710</v>
      </c>
    </row>
    <row r="70930" spans="1:3">
      <c r="A70930">
        <v>7093000</v>
      </c>
      <c r="B70930">
        <v>10028</v>
      </c>
      <c r="C70930" t="s">
        <v>7702</v>
      </c>
    </row>
    <row r="70931" spans="1:3">
      <c r="A70931">
        <v>7093100</v>
      </c>
      <c r="B70931">
        <v>10028</v>
      </c>
      <c r="C70931" t="s">
        <v>7942</v>
      </c>
    </row>
    <row r="70932" spans="1:3">
      <c r="A70932">
        <v>7093200</v>
      </c>
      <c r="B70932">
        <v>10029</v>
      </c>
      <c r="C70932" t="s">
        <v>8438</v>
      </c>
    </row>
    <row r="70933" spans="1:3">
      <c r="A70933">
        <v>7093300</v>
      </c>
      <c r="B70933">
        <v>10029</v>
      </c>
      <c r="C70933" t="s">
        <v>7941</v>
      </c>
    </row>
    <row r="70934" spans="1:3">
      <c r="A70934">
        <v>7093400</v>
      </c>
      <c r="B70934">
        <v>10029</v>
      </c>
      <c r="C70934" t="s">
        <v>8516</v>
      </c>
    </row>
    <row r="70935" spans="1:3">
      <c r="A70935">
        <v>7093500</v>
      </c>
      <c r="B70935">
        <v>10029</v>
      </c>
      <c r="C70935" t="s">
        <v>5368</v>
      </c>
    </row>
    <row r="70936" spans="1:3">
      <c r="A70936">
        <v>7093600</v>
      </c>
      <c r="B70936">
        <v>10029</v>
      </c>
      <c r="C70936" t="s">
        <v>7710</v>
      </c>
    </row>
    <row r="70937" spans="1:3">
      <c r="A70937">
        <v>7093700</v>
      </c>
      <c r="B70937">
        <v>10029</v>
      </c>
      <c r="C70937" t="s">
        <v>7702</v>
      </c>
    </row>
    <row r="70938" spans="1:3">
      <c r="A70938">
        <v>7093800</v>
      </c>
      <c r="B70938">
        <v>10029</v>
      </c>
      <c r="C70938" t="s">
        <v>7942</v>
      </c>
    </row>
    <row r="70939" spans="1:3">
      <c r="A70939">
        <v>7093900</v>
      </c>
      <c r="B70939">
        <v>10029</v>
      </c>
      <c r="C70939" t="s">
        <v>8468</v>
      </c>
    </row>
    <row r="70940" spans="1:3">
      <c r="A70940">
        <v>7094000</v>
      </c>
      <c r="B70940">
        <v>10029</v>
      </c>
      <c r="C70940" t="s">
        <v>7593</v>
      </c>
    </row>
    <row r="70941" spans="1:3">
      <c r="A70941">
        <v>7094100</v>
      </c>
      <c r="B70941">
        <v>10030</v>
      </c>
      <c r="C70941" t="s">
        <v>8516</v>
      </c>
    </row>
    <row r="70942" spans="1:3">
      <c r="A70942">
        <v>7094200</v>
      </c>
      <c r="B70942">
        <v>10031</v>
      </c>
      <c r="C70942" t="s">
        <v>8477</v>
      </c>
    </row>
    <row r="70943" spans="1:3">
      <c r="A70943">
        <v>7094300</v>
      </c>
      <c r="B70943">
        <v>10032</v>
      </c>
      <c r="C70943" t="s">
        <v>8447</v>
      </c>
    </row>
    <row r="70944" spans="1:3">
      <c r="A70944">
        <v>7094400</v>
      </c>
      <c r="B70944">
        <v>10033</v>
      </c>
      <c r="C70944" t="s">
        <v>5373</v>
      </c>
    </row>
    <row r="70945" spans="1:3">
      <c r="A70945">
        <v>7094500</v>
      </c>
      <c r="B70945">
        <v>10033</v>
      </c>
      <c r="C70945" t="s">
        <v>5366</v>
      </c>
    </row>
    <row r="70946" spans="1:3">
      <c r="A70946">
        <v>7094600</v>
      </c>
      <c r="B70946">
        <v>10033</v>
      </c>
      <c r="C70946" t="s">
        <v>8440</v>
      </c>
    </row>
    <row r="70947" spans="1:3">
      <c r="A70947">
        <v>7094700</v>
      </c>
      <c r="B70947">
        <v>10033</v>
      </c>
      <c r="C70947" t="s">
        <v>6401</v>
      </c>
    </row>
    <row r="70948" spans="1:3">
      <c r="A70948">
        <v>7094800</v>
      </c>
      <c r="B70948">
        <v>10033</v>
      </c>
      <c r="C70948" t="s">
        <v>7705</v>
      </c>
    </row>
    <row r="70949" spans="1:3">
      <c r="A70949">
        <v>7094900</v>
      </c>
      <c r="B70949">
        <v>10033</v>
      </c>
      <c r="C70949" t="s">
        <v>7617</v>
      </c>
    </row>
    <row r="70950" spans="1:3">
      <c r="A70950">
        <v>7095000</v>
      </c>
      <c r="B70950">
        <v>10033</v>
      </c>
      <c r="C70950" t="s">
        <v>8447</v>
      </c>
    </row>
    <row r="70951" spans="1:3">
      <c r="A70951">
        <v>7095100</v>
      </c>
      <c r="B70951">
        <v>10033</v>
      </c>
      <c r="C70951" t="s">
        <v>8517</v>
      </c>
    </row>
    <row r="70952" spans="1:3">
      <c r="A70952">
        <v>7095200</v>
      </c>
      <c r="B70952">
        <v>10033</v>
      </c>
      <c r="C70952" t="s">
        <v>7662</v>
      </c>
    </row>
    <row r="70953" spans="1:3">
      <c r="A70953">
        <v>7095300</v>
      </c>
      <c r="B70953">
        <v>10033</v>
      </c>
      <c r="C70953" t="s">
        <v>7709</v>
      </c>
    </row>
    <row r="70954" spans="1:3">
      <c r="A70954">
        <v>7095400</v>
      </c>
      <c r="B70954">
        <v>10034</v>
      </c>
      <c r="C70954" t="s">
        <v>7589</v>
      </c>
    </row>
    <row r="70955" spans="1:3">
      <c r="A70955">
        <v>7095500</v>
      </c>
      <c r="B70955">
        <v>10034</v>
      </c>
      <c r="C70955" t="s">
        <v>77</v>
      </c>
    </row>
    <row r="70956" spans="1:3">
      <c r="A70956">
        <v>7095600</v>
      </c>
      <c r="B70956">
        <v>10034</v>
      </c>
      <c r="C70956" t="s">
        <v>7622</v>
      </c>
    </row>
    <row r="70957" spans="1:3">
      <c r="A70957">
        <v>7095700</v>
      </c>
      <c r="B70957">
        <v>10034</v>
      </c>
      <c r="C70957" t="s">
        <v>5413</v>
      </c>
    </row>
    <row r="70958" spans="1:3">
      <c r="A70958">
        <v>7095800</v>
      </c>
      <c r="B70958">
        <v>10034</v>
      </c>
      <c r="C70958" t="s">
        <v>7945</v>
      </c>
    </row>
    <row r="70959" spans="1:3">
      <c r="A70959">
        <v>7095900</v>
      </c>
      <c r="B70959">
        <v>10034</v>
      </c>
      <c r="C70959" t="s">
        <v>7590</v>
      </c>
    </row>
    <row r="70960" spans="1:3">
      <c r="A70960">
        <v>7096000</v>
      </c>
      <c r="B70960">
        <v>10034</v>
      </c>
      <c r="C70960" t="s">
        <v>8448</v>
      </c>
    </row>
    <row r="70961" spans="1:3">
      <c r="A70961">
        <v>7096100</v>
      </c>
      <c r="B70961">
        <v>10034</v>
      </c>
      <c r="C70961" t="s">
        <v>5374</v>
      </c>
    </row>
    <row r="70962" spans="1:3">
      <c r="A70962">
        <v>7096200</v>
      </c>
      <c r="B70962">
        <v>10034</v>
      </c>
      <c r="C70962" t="s">
        <v>7618</v>
      </c>
    </row>
    <row r="70963" spans="1:3">
      <c r="A70963">
        <v>7096300</v>
      </c>
      <c r="B70963">
        <v>10034</v>
      </c>
      <c r="C70963" t="s">
        <v>7946</v>
      </c>
    </row>
    <row r="70964" spans="1:3">
      <c r="A70964">
        <v>7096400</v>
      </c>
      <c r="B70964">
        <v>10035</v>
      </c>
      <c r="C70964" t="s">
        <v>5413</v>
      </c>
    </row>
    <row r="70965" spans="1:3">
      <c r="A70965">
        <v>7096500</v>
      </c>
      <c r="B70965">
        <v>10035</v>
      </c>
      <c r="C70965" t="s">
        <v>7945</v>
      </c>
    </row>
    <row r="70966" spans="1:3">
      <c r="A70966">
        <v>7096600</v>
      </c>
      <c r="B70966">
        <v>10035</v>
      </c>
      <c r="C70966" t="s">
        <v>7590</v>
      </c>
    </row>
    <row r="70967" spans="1:3">
      <c r="A70967">
        <v>7096700</v>
      </c>
      <c r="B70967">
        <v>10035</v>
      </c>
      <c r="C70967" t="s">
        <v>8448</v>
      </c>
    </row>
    <row r="70968" spans="1:3">
      <c r="A70968">
        <v>7096800</v>
      </c>
      <c r="B70968">
        <v>10035</v>
      </c>
      <c r="C70968" t="s">
        <v>5374</v>
      </c>
    </row>
    <row r="70969" spans="1:3">
      <c r="A70969">
        <v>7096900</v>
      </c>
      <c r="B70969">
        <v>10036</v>
      </c>
      <c r="C70969" t="s">
        <v>77</v>
      </c>
    </row>
    <row r="70970" spans="1:3">
      <c r="A70970">
        <v>7097000</v>
      </c>
      <c r="B70970">
        <v>10036</v>
      </c>
      <c r="C70970" t="s">
        <v>7622</v>
      </c>
    </row>
    <row r="70971" spans="1:3">
      <c r="A70971">
        <v>7097100</v>
      </c>
      <c r="B70971">
        <v>10036</v>
      </c>
      <c r="C70971" t="s">
        <v>5413</v>
      </c>
    </row>
    <row r="70972" spans="1:3">
      <c r="A70972">
        <v>7097200</v>
      </c>
      <c r="B70972">
        <v>10036</v>
      </c>
      <c r="C70972" t="s">
        <v>7945</v>
      </c>
    </row>
    <row r="70973" spans="1:3">
      <c r="A70973">
        <v>7097300</v>
      </c>
      <c r="B70973">
        <v>10036</v>
      </c>
      <c r="C70973" t="s">
        <v>7590</v>
      </c>
    </row>
    <row r="70974" spans="1:3">
      <c r="A70974">
        <v>7097400</v>
      </c>
      <c r="B70974">
        <v>10036</v>
      </c>
      <c r="C70974" t="s">
        <v>8448</v>
      </c>
    </row>
    <row r="70975" spans="1:3">
      <c r="A70975">
        <v>7097500</v>
      </c>
      <c r="B70975">
        <v>10036</v>
      </c>
      <c r="C70975" t="s">
        <v>5374</v>
      </c>
    </row>
    <row r="70976" spans="1:3">
      <c r="A70976">
        <v>7097600</v>
      </c>
      <c r="B70976">
        <v>10036</v>
      </c>
      <c r="C70976" t="s">
        <v>7618</v>
      </c>
    </row>
    <row r="70977" spans="1:3">
      <c r="A70977">
        <v>7097700</v>
      </c>
      <c r="B70977">
        <v>10037</v>
      </c>
      <c r="C70977" t="s">
        <v>7622</v>
      </c>
    </row>
    <row r="70978" spans="1:3">
      <c r="A70978">
        <v>7097800</v>
      </c>
      <c r="B70978">
        <v>10037</v>
      </c>
      <c r="C70978" t="s">
        <v>5413</v>
      </c>
    </row>
    <row r="70979" spans="1:3">
      <c r="A70979">
        <v>7097900</v>
      </c>
      <c r="B70979">
        <v>10037</v>
      </c>
      <c r="C70979" t="s">
        <v>7945</v>
      </c>
    </row>
    <row r="70980" spans="1:3">
      <c r="A70980">
        <v>7098000</v>
      </c>
      <c r="B70980">
        <v>10037</v>
      </c>
      <c r="C70980" t="s">
        <v>7590</v>
      </c>
    </row>
    <row r="70981" spans="1:3">
      <c r="A70981">
        <v>7098100</v>
      </c>
      <c r="B70981">
        <v>10038</v>
      </c>
      <c r="C70981" t="s">
        <v>8441</v>
      </c>
    </row>
    <row r="70982" spans="1:3">
      <c r="A70982">
        <v>7098200</v>
      </c>
      <c r="B70982">
        <v>10038</v>
      </c>
      <c r="C70982" t="s">
        <v>7589</v>
      </c>
    </row>
    <row r="70983" spans="1:3">
      <c r="A70983">
        <v>7098300</v>
      </c>
      <c r="B70983">
        <v>10038</v>
      </c>
      <c r="C70983" t="s">
        <v>77</v>
      </c>
    </row>
    <row r="70984" spans="1:3">
      <c r="A70984">
        <v>7098400</v>
      </c>
      <c r="B70984">
        <v>10038</v>
      </c>
      <c r="C70984" t="s">
        <v>7622</v>
      </c>
    </row>
    <row r="70985" spans="1:3">
      <c r="A70985">
        <v>7098500</v>
      </c>
      <c r="B70985">
        <v>10038</v>
      </c>
      <c r="C70985" t="s">
        <v>5413</v>
      </c>
    </row>
    <row r="70986" spans="1:3">
      <c r="A70986">
        <v>7098600</v>
      </c>
      <c r="B70986">
        <v>10038</v>
      </c>
      <c r="C70986" t="s">
        <v>7945</v>
      </c>
    </row>
    <row r="70987" spans="1:3">
      <c r="A70987">
        <v>7098700</v>
      </c>
      <c r="B70987">
        <v>10038</v>
      </c>
      <c r="C70987" t="s">
        <v>7590</v>
      </c>
    </row>
    <row r="70988" spans="1:3">
      <c r="A70988">
        <v>7098800</v>
      </c>
      <c r="B70988">
        <v>10038</v>
      </c>
      <c r="C70988" t="s">
        <v>8448</v>
      </c>
    </row>
    <row r="70989" spans="1:3">
      <c r="A70989">
        <v>7098900</v>
      </c>
      <c r="B70989">
        <v>10038</v>
      </c>
      <c r="C70989" t="s">
        <v>5374</v>
      </c>
    </row>
    <row r="70990" spans="1:3">
      <c r="A70990">
        <v>7099000</v>
      </c>
      <c r="B70990">
        <v>10039</v>
      </c>
      <c r="C70990" t="s">
        <v>77</v>
      </c>
    </row>
    <row r="70991" spans="1:3">
      <c r="A70991">
        <v>7099100</v>
      </c>
      <c r="B70991">
        <v>10039</v>
      </c>
      <c r="C70991" t="s">
        <v>7622</v>
      </c>
    </row>
    <row r="70992" spans="1:3">
      <c r="A70992">
        <v>7099200</v>
      </c>
      <c r="B70992">
        <v>10040</v>
      </c>
      <c r="C70992" t="s">
        <v>7708</v>
      </c>
    </row>
    <row r="70993" spans="1:3">
      <c r="A70993">
        <v>7099300</v>
      </c>
      <c r="B70993">
        <v>10040</v>
      </c>
      <c r="C70993" t="s">
        <v>5380</v>
      </c>
    </row>
    <row r="70994" spans="1:3">
      <c r="A70994">
        <v>7099400</v>
      </c>
      <c r="B70994">
        <v>10040</v>
      </c>
      <c r="C70994" t="s">
        <v>8434</v>
      </c>
    </row>
    <row r="70995" spans="1:3">
      <c r="A70995">
        <v>7099500</v>
      </c>
      <c r="B70995">
        <v>10040</v>
      </c>
      <c r="C70995" t="s">
        <v>8441</v>
      </c>
    </row>
    <row r="70996" spans="1:3">
      <c r="A70996">
        <v>7099600</v>
      </c>
      <c r="B70996">
        <v>10040</v>
      </c>
      <c r="C70996" t="s">
        <v>7589</v>
      </c>
    </row>
    <row r="70997" spans="1:3">
      <c r="A70997">
        <v>7099700</v>
      </c>
      <c r="B70997">
        <v>10041</v>
      </c>
      <c r="C70997" t="s">
        <v>8427</v>
      </c>
    </row>
    <row r="70998" spans="1:3">
      <c r="A70998">
        <v>7099800</v>
      </c>
      <c r="B70998">
        <v>10042</v>
      </c>
      <c r="C70998" t="s">
        <v>8435</v>
      </c>
    </row>
    <row r="70999" spans="1:3">
      <c r="A70999">
        <v>7099900</v>
      </c>
      <c r="B70999">
        <v>10043</v>
      </c>
      <c r="C70999" t="s">
        <v>8424</v>
      </c>
    </row>
    <row r="71000" spans="1:3">
      <c r="A71000">
        <v>7100000</v>
      </c>
      <c r="B71000">
        <v>10043</v>
      </c>
      <c r="C71000" t="s">
        <v>7596</v>
      </c>
    </row>
    <row r="71001" spans="1:3">
      <c r="A71001">
        <v>7100100</v>
      </c>
      <c r="B71001">
        <v>10043</v>
      </c>
      <c r="C71001" t="s">
        <v>7587</v>
      </c>
    </row>
    <row r="71002" spans="1:3">
      <c r="A71002">
        <v>7100200</v>
      </c>
      <c r="B71002">
        <v>10045</v>
      </c>
      <c r="C71002" t="s">
        <v>5370</v>
      </c>
    </row>
    <row r="71003" spans="1:3">
      <c r="A71003">
        <v>7100300</v>
      </c>
      <c r="B71003">
        <v>10045</v>
      </c>
      <c r="C71003" t="s">
        <v>8420</v>
      </c>
    </row>
    <row r="71004" spans="1:3">
      <c r="A71004">
        <v>7100400</v>
      </c>
      <c r="B71004">
        <v>10045</v>
      </c>
      <c r="C71004" t="s">
        <v>7585</v>
      </c>
    </row>
    <row r="71005" spans="1:3">
      <c r="A71005">
        <v>7100500</v>
      </c>
      <c r="B71005">
        <v>10045</v>
      </c>
      <c r="C71005" t="s">
        <v>7635</v>
      </c>
    </row>
    <row r="71006" spans="1:3">
      <c r="A71006">
        <v>7100600</v>
      </c>
      <c r="B71006">
        <v>10045</v>
      </c>
      <c r="C71006" t="s">
        <v>8443</v>
      </c>
    </row>
    <row r="71007" spans="1:3">
      <c r="A71007">
        <v>7100700</v>
      </c>
      <c r="B71007">
        <v>10045</v>
      </c>
      <c r="C71007" t="s">
        <v>5410</v>
      </c>
    </row>
    <row r="71008" spans="1:3">
      <c r="A71008">
        <v>7100800</v>
      </c>
      <c r="B71008">
        <v>10045</v>
      </c>
      <c r="C71008" t="s">
        <v>6405</v>
      </c>
    </row>
    <row r="71009" spans="1:3">
      <c r="A71009">
        <v>7100900</v>
      </c>
      <c r="B71009">
        <v>10046</v>
      </c>
      <c r="C71009" t="s">
        <v>5370</v>
      </c>
    </row>
    <row r="71010" spans="1:3">
      <c r="A71010">
        <v>7101000</v>
      </c>
      <c r="B71010">
        <v>10046</v>
      </c>
      <c r="C71010" t="s">
        <v>8420</v>
      </c>
    </row>
    <row r="71011" spans="1:3">
      <c r="A71011">
        <v>7101100</v>
      </c>
      <c r="B71011">
        <v>10046</v>
      </c>
      <c r="C71011" t="s">
        <v>7585</v>
      </c>
    </row>
    <row r="71012" spans="1:3">
      <c r="A71012">
        <v>7101200</v>
      </c>
      <c r="B71012">
        <v>10047</v>
      </c>
      <c r="C71012" t="s">
        <v>5409</v>
      </c>
    </row>
    <row r="71013" spans="1:3">
      <c r="A71013">
        <v>7101300</v>
      </c>
      <c r="B71013">
        <v>10047</v>
      </c>
      <c r="C71013" t="s">
        <v>7638</v>
      </c>
    </row>
    <row r="71014" spans="1:3">
      <c r="A71014">
        <v>7101400</v>
      </c>
      <c r="B71014">
        <v>10049</v>
      </c>
      <c r="C71014" t="s">
        <v>8449</v>
      </c>
    </row>
    <row r="71015" spans="1:3">
      <c r="A71015">
        <v>7101500</v>
      </c>
      <c r="B71015">
        <v>10049</v>
      </c>
      <c r="C71015" t="s">
        <v>8422</v>
      </c>
    </row>
    <row r="71016" spans="1:3">
      <c r="A71016">
        <v>7101600</v>
      </c>
      <c r="B71016">
        <v>10049</v>
      </c>
      <c r="C71016" t="s">
        <v>7637</v>
      </c>
    </row>
    <row r="71017" spans="1:3">
      <c r="A71017">
        <v>7101700</v>
      </c>
      <c r="B71017">
        <v>10050</v>
      </c>
      <c r="C71017" t="s">
        <v>7581</v>
      </c>
    </row>
    <row r="71018" spans="1:3">
      <c r="A71018">
        <v>7101800</v>
      </c>
      <c r="B71018">
        <v>10051</v>
      </c>
      <c r="C71018" t="s">
        <v>8446</v>
      </c>
    </row>
    <row r="71019" spans="1:3">
      <c r="A71019">
        <v>7101900</v>
      </c>
      <c r="B71019">
        <v>10051</v>
      </c>
      <c r="C71019" t="s">
        <v>8415</v>
      </c>
    </row>
    <row r="71020" spans="1:3">
      <c r="A71020">
        <v>7102000</v>
      </c>
      <c r="B71020">
        <v>10052</v>
      </c>
      <c r="C71020" t="s">
        <v>7642</v>
      </c>
    </row>
    <row r="71021" spans="1:3">
      <c r="A71021">
        <v>7102100</v>
      </c>
      <c r="B71021">
        <v>10052</v>
      </c>
      <c r="C71021" t="s">
        <v>7579</v>
      </c>
    </row>
    <row r="71022" spans="1:3">
      <c r="A71022">
        <v>7102200</v>
      </c>
      <c r="B71022">
        <v>10052</v>
      </c>
      <c r="C71022" t="s">
        <v>7632</v>
      </c>
    </row>
    <row r="71023" spans="1:3">
      <c r="A71023">
        <v>7102300</v>
      </c>
      <c r="B71023">
        <v>10053</v>
      </c>
      <c r="C71023" t="s">
        <v>7575</v>
      </c>
    </row>
    <row r="71024" spans="1:3">
      <c r="A71024">
        <v>7102400</v>
      </c>
      <c r="B71024">
        <v>10053</v>
      </c>
      <c r="C71024" t="s">
        <v>7627</v>
      </c>
    </row>
    <row r="71025" spans="1:3">
      <c r="A71025">
        <v>7102500</v>
      </c>
      <c r="B71025">
        <v>10053</v>
      </c>
      <c r="C71025" t="s">
        <v>8414</v>
      </c>
    </row>
    <row r="71026" spans="1:3">
      <c r="A71026">
        <v>7102600</v>
      </c>
      <c r="B71026">
        <v>10053</v>
      </c>
      <c r="C71026" t="s">
        <v>7650</v>
      </c>
    </row>
    <row r="71027" spans="1:3">
      <c r="A71027">
        <v>7102700</v>
      </c>
      <c r="B71027">
        <v>10053</v>
      </c>
      <c r="C71027" t="s">
        <v>7642</v>
      </c>
    </row>
    <row r="71028" spans="1:3">
      <c r="A71028">
        <v>7102800</v>
      </c>
      <c r="B71028">
        <v>10054</v>
      </c>
      <c r="C71028" t="s">
        <v>5272</v>
      </c>
    </row>
    <row r="71029" spans="1:3">
      <c r="A71029">
        <v>7102900</v>
      </c>
      <c r="B71029">
        <v>10054</v>
      </c>
      <c r="C71029" t="s">
        <v>6431</v>
      </c>
    </row>
    <row r="71030" spans="1:3">
      <c r="A71030">
        <v>7103000</v>
      </c>
      <c r="B71030">
        <v>10054</v>
      </c>
      <c r="C71030" t="s">
        <v>7575</v>
      </c>
    </row>
    <row r="71031" spans="1:3">
      <c r="A71031">
        <v>7103100</v>
      </c>
      <c r="B71031">
        <v>10054</v>
      </c>
      <c r="C71031" t="s">
        <v>7627</v>
      </c>
    </row>
    <row r="71032" spans="1:3">
      <c r="A71032">
        <v>7103200</v>
      </c>
      <c r="B71032">
        <v>10055</v>
      </c>
      <c r="C71032" t="s">
        <v>8409</v>
      </c>
    </row>
    <row r="71033" spans="1:3">
      <c r="A71033">
        <v>7103300</v>
      </c>
      <c r="B71033">
        <v>10055</v>
      </c>
      <c r="C71033" t="s">
        <v>5398</v>
      </c>
    </row>
    <row r="71034" spans="1:3">
      <c r="A71034">
        <v>7103400</v>
      </c>
      <c r="B71034">
        <v>10055</v>
      </c>
      <c r="C71034" t="s">
        <v>5386</v>
      </c>
    </row>
    <row r="71035" spans="1:3">
      <c r="A71035">
        <v>7103500</v>
      </c>
      <c r="B71035">
        <v>10055</v>
      </c>
      <c r="C71035" t="s">
        <v>5272</v>
      </c>
    </row>
    <row r="71036" spans="1:3">
      <c r="A71036">
        <v>7103600</v>
      </c>
      <c r="B71036">
        <v>10055</v>
      </c>
      <c r="C71036" t="s">
        <v>6431</v>
      </c>
    </row>
    <row r="71037" spans="1:3">
      <c r="A71037">
        <v>7103700</v>
      </c>
      <c r="B71037">
        <v>10055</v>
      </c>
      <c r="C71037" t="s">
        <v>7575</v>
      </c>
    </row>
    <row r="71038" spans="1:3">
      <c r="A71038">
        <v>7103800</v>
      </c>
      <c r="B71038">
        <v>10055</v>
      </c>
      <c r="C71038" t="s">
        <v>7627</v>
      </c>
    </row>
    <row r="71039" spans="1:3">
      <c r="A71039">
        <v>7103900</v>
      </c>
      <c r="B71039">
        <v>10055</v>
      </c>
      <c r="C71039" t="s">
        <v>8414</v>
      </c>
    </row>
    <row r="71040" spans="1:3">
      <c r="A71040">
        <v>7104000</v>
      </c>
      <c r="B71040">
        <v>10055</v>
      </c>
      <c r="C71040" t="s">
        <v>7650</v>
      </c>
    </row>
    <row r="71041" spans="1:3">
      <c r="A71041">
        <v>7104100</v>
      </c>
      <c r="B71041">
        <v>10055</v>
      </c>
      <c r="C71041" t="s">
        <v>7642</v>
      </c>
    </row>
    <row r="71042" spans="1:3">
      <c r="A71042">
        <v>7104200</v>
      </c>
      <c r="B71042">
        <v>10055</v>
      </c>
      <c r="C71042" t="s">
        <v>7579</v>
      </c>
    </row>
    <row r="71043" spans="1:3">
      <c r="A71043">
        <v>7104300</v>
      </c>
      <c r="B71043">
        <v>10055</v>
      </c>
      <c r="C71043" t="s">
        <v>7632</v>
      </c>
    </row>
    <row r="71044" spans="1:3">
      <c r="A71044">
        <v>7104400</v>
      </c>
      <c r="B71044">
        <v>10056</v>
      </c>
      <c r="C71044" t="s">
        <v>7575</v>
      </c>
    </row>
    <row r="71045" spans="1:3">
      <c r="A71045">
        <v>7104500</v>
      </c>
      <c r="B71045">
        <v>10056</v>
      </c>
      <c r="C71045" t="s">
        <v>7627</v>
      </c>
    </row>
    <row r="71046" spans="1:3">
      <c r="A71046">
        <v>7104600</v>
      </c>
      <c r="B71046">
        <v>10056</v>
      </c>
      <c r="C71046" t="s">
        <v>8414</v>
      </c>
    </row>
    <row r="71047" spans="1:3">
      <c r="A71047">
        <v>7104700</v>
      </c>
      <c r="B71047">
        <v>10056</v>
      </c>
      <c r="C71047" t="s">
        <v>7650</v>
      </c>
    </row>
    <row r="71048" spans="1:3">
      <c r="A71048">
        <v>7104800</v>
      </c>
      <c r="B71048">
        <v>10056</v>
      </c>
      <c r="C71048" t="s">
        <v>7642</v>
      </c>
    </row>
    <row r="71049" spans="1:3">
      <c r="A71049">
        <v>7104900</v>
      </c>
      <c r="B71049">
        <v>10056</v>
      </c>
      <c r="C71049" t="s">
        <v>7579</v>
      </c>
    </row>
    <row r="71050" spans="1:3">
      <c r="A71050">
        <v>7105000</v>
      </c>
      <c r="B71050">
        <v>10056</v>
      </c>
      <c r="C71050" t="s">
        <v>7632</v>
      </c>
    </row>
    <row r="71051" spans="1:3">
      <c r="A71051">
        <v>7105100</v>
      </c>
      <c r="B71051">
        <v>10056</v>
      </c>
      <c r="C71051" t="s">
        <v>7654</v>
      </c>
    </row>
    <row r="71052" spans="1:3">
      <c r="A71052">
        <v>7105200</v>
      </c>
      <c r="B71052">
        <v>10056</v>
      </c>
      <c r="C71052" t="s">
        <v>7606</v>
      </c>
    </row>
    <row r="71053" spans="1:3">
      <c r="A71053">
        <v>7105300</v>
      </c>
      <c r="B71053">
        <v>10056</v>
      </c>
      <c r="C71053" t="s">
        <v>8446</v>
      </c>
    </row>
    <row r="71054" spans="1:3">
      <c r="A71054">
        <v>7105400</v>
      </c>
      <c r="B71054">
        <v>10056</v>
      </c>
      <c r="C71054" t="s">
        <v>8415</v>
      </c>
    </row>
    <row r="71055" spans="1:3">
      <c r="A71055">
        <v>7105500</v>
      </c>
      <c r="B71055">
        <v>10056</v>
      </c>
      <c r="C71055" t="s">
        <v>7576</v>
      </c>
    </row>
    <row r="71056" spans="1:3">
      <c r="A71056">
        <v>7105600</v>
      </c>
      <c r="B71056">
        <v>10056</v>
      </c>
      <c r="C71056" t="s">
        <v>7624</v>
      </c>
    </row>
    <row r="71057" spans="1:3">
      <c r="A71057">
        <v>7105700</v>
      </c>
      <c r="B71057">
        <v>10056</v>
      </c>
      <c r="C71057" t="s">
        <v>7610</v>
      </c>
    </row>
    <row r="71058" spans="1:3">
      <c r="A71058">
        <v>7105800</v>
      </c>
      <c r="B71058">
        <v>10056</v>
      </c>
      <c r="C71058" t="s">
        <v>8418</v>
      </c>
    </row>
    <row r="71059" spans="1:3">
      <c r="A71059">
        <v>7105900</v>
      </c>
      <c r="B71059">
        <v>10056</v>
      </c>
      <c r="C71059" t="s">
        <v>8445</v>
      </c>
    </row>
    <row r="71060" spans="1:3">
      <c r="A71060">
        <v>7106000</v>
      </c>
      <c r="B71060">
        <v>10057</v>
      </c>
      <c r="C71060" t="s">
        <v>8446</v>
      </c>
    </row>
    <row r="71061" spans="1:3">
      <c r="A71061">
        <v>7106100</v>
      </c>
      <c r="B71061">
        <v>10057</v>
      </c>
      <c r="C71061" t="s">
        <v>8415</v>
      </c>
    </row>
    <row r="71062" spans="1:3">
      <c r="A71062">
        <v>7106200</v>
      </c>
      <c r="B71062">
        <v>10057</v>
      </c>
      <c r="C71062" t="s">
        <v>7576</v>
      </c>
    </row>
    <row r="71063" spans="1:3">
      <c r="A71063">
        <v>7106300</v>
      </c>
      <c r="B71063">
        <v>10058</v>
      </c>
      <c r="C71063" t="s">
        <v>7579</v>
      </c>
    </row>
    <row r="71064" spans="1:3">
      <c r="A71064">
        <v>7106400</v>
      </c>
      <c r="B71064">
        <v>10059</v>
      </c>
      <c r="C71064" t="s">
        <v>6431</v>
      </c>
    </row>
    <row r="71065" spans="1:3">
      <c r="A71065">
        <v>7106500</v>
      </c>
      <c r="B71065">
        <v>10059</v>
      </c>
      <c r="C71065" t="s">
        <v>7575</v>
      </c>
    </row>
    <row r="71066" spans="1:3">
      <c r="A71066">
        <v>7106600</v>
      </c>
      <c r="B71066">
        <v>10059</v>
      </c>
      <c r="C71066" t="s">
        <v>7627</v>
      </c>
    </row>
    <row r="71067" spans="1:3">
      <c r="A71067">
        <v>7106700</v>
      </c>
      <c r="B71067">
        <v>10059</v>
      </c>
      <c r="C71067" t="s">
        <v>8414</v>
      </c>
    </row>
    <row r="71068" spans="1:3">
      <c r="A71068">
        <v>7106800</v>
      </c>
      <c r="B71068">
        <v>10059</v>
      </c>
      <c r="C71068" t="s">
        <v>7650</v>
      </c>
    </row>
    <row r="71069" spans="1:3">
      <c r="A71069">
        <v>7106900</v>
      </c>
      <c r="B71069">
        <v>10059</v>
      </c>
      <c r="C71069" t="s">
        <v>5315</v>
      </c>
    </row>
    <row r="71070" spans="1:3">
      <c r="A71070">
        <v>7107000</v>
      </c>
      <c r="B71070">
        <v>10059</v>
      </c>
      <c r="C71070" t="s">
        <v>5406</v>
      </c>
    </row>
    <row r="71071" spans="1:3">
      <c r="A71071">
        <v>7107100</v>
      </c>
      <c r="B71071">
        <v>10059</v>
      </c>
      <c r="C71071" t="s">
        <v>5392</v>
      </c>
    </row>
    <row r="71072" spans="1:3">
      <c r="A71072">
        <v>7107200</v>
      </c>
      <c r="B71072">
        <v>10059</v>
      </c>
      <c r="C71072" t="s">
        <v>5381</v>
      </c>
    </row>
    <row r="71073" spans="1:3">
      <c r="A71073">
        <v>7107300</v>
      </c>
      <c r="B71073">
        <v>10059</v>
      </c>
      <c r="C71073" t="s">
        <v>8401</v>
      </c>
    </row>
    <row r="71074" spans="1:3">
      <c r="A71074">
        <v>7107400</v>
      </c>
      <c r="B71074">
        <v>10059</v>
      </c>
      <c r="C71074" t="s">
        <v>5360</v>
      </c>
    </row>
    <row r="71075" spans="1:3">
      <c r="A71075">
        <v>7107500</v>
      </c>
      <c r="B71075">
        <v>10059</v>
      </c>
      <c r="C71075" t="s">
        <v>7643</v>
      </c>
    </row>
    <row r="71076" spans="1:3">
      <c r="A71076">
        <v>7107600</v>
      </c>
      <c r="B71076">
        <v>10059</v>
      </c>
      <c r="C71076" t="s">
        <v>7580</v>
      </c>
    </row>
    <row r="71077" spans="1:3">
      <c r="A71077">
        <v>7107700</v>
      </c>
      <c r="B71077">
        <v>10059</v>
      </c>
      <c r="C71077" t="s">
        <v>7633</v>
      </c>
    </row>
    <row r="71078" spans="1:3">
      <c r="A71078">
        <v>7107800</v>
      </c>
      <c r="B71078">
        <v>10059</v>
      </c>
      <c r="C71078" t="s">
        <v>8416</v>
      </c>
    </row>
    <row r="71079" spans="1:3">
      <c r="A71079">
        <v>7107900</v>
      </c>
      <c r="B71079">
        <v>10059</v>
      </c>
      <c r="C71079" t="s">
        <v>5407</v>
      </c>
    </row>
    <row r="71080" spans="1:3">
      <c r="A71080">
        <v>7108000</v>
      </c>
      <c r="B71080">
        <v>10059</v>
      </c>
      <c r="C71080" t="s">
        <v>5393</v>
      </c>
    </row>
    <row r="71081" spans="1:3">
      <c r="A71081">
        <v>7108100</v>
      </c>
      <c r="B71081">
        <v>10059</v>
      </c>
      <c r="C71081" t="s">
        <v>7581</v>
      </c>
    </row>
    <row r="71082" spans="1:3">
      <c r="A71082">
        <v>7108200</v>
      </c>
      <c r="B71082">
        <v>10059</v>
      </c>
      <c r="C71082" t="s">
        <v>5375</v>
      </c>
    </row>
    <row r="71083" spans="1:3">
      <c r="A71083">
        <v>7108300</v>
      </c>
      <c r="B71083">
        <v>10059</v>
      </c>
      <c r="C71083" t="s">
        <v>5361</v>
      </c>
    </row>
    <row r="71084" spans="1:3">
      <c r="A71084">
        <v>7108400</v>
      </c>
      <c r="B71084">
        <v>10059</v>
      </c>
      <c r="C71084" t="s">
        <v>6402</v>
      </c>
    </row>
    <row r="71085" spans="1:3">
      <c r="A71085">
        <v>7108500</v>
      </c>
      <c r="B71085">
        <v>10059</v>
      </c>
      <c r="C71085" t="s">
        <v>8449</v>
      </c>
    </row>
    <row r="71086" spans="1:3">
      <c r="A71086">
        <v>7108600</v>
      </c>
      <c r="B71086">
        <v>10059</v>
      </c>
      <c r="C71086" t="s">
        <v>8422</v>
      </c>
    </row>
    <row r="71087" spans="1:3">
      <c r="A71087">
        <v>7108700</v>
      </c>
      <c r="B71087">
        <v>10059</v>
      </c>
      <c r="C71087" t="s">
        <v>7637</v>
      </c>
    </row>
    <row r="71088" spans="1:3">
      <c r="A71088">
        <v>7108800</v>
      </c>
      <c r="B71088">
        <v>10059</v>
      </c>
      <c r="C71088" t="s">
        <v>5408</v>
      </c>
    </row>
    <row r="71089" spans="1:3">
      <c r="A71089">
        <v>7108900</v>
      </c>
      <c r="B71089">
        <v>10059</v>
      </c>
      <c r="C71089" t="s">
        <v>5394</v>
      </c>
    </row>
    <row r="71090" spans="1:3">
      <c r="A71090">
        <v>7109000</v>
      </c>
      <c r="B71090">
        <v>10059</v>
      </c>
      <c r="C71090" t="s">
        <v>7608</v>
      </c>
    </row>
    <row r="71091" spans="1:3">
      <c r="A71091">
        <v>7109100</v>
      </c>
      <c r="B71091">
        <v>10059</v>
      </c>
      <c r="C71091" t="s">
        <v>5376</v>
      </c>
    </row>
    <row r="71092" spans="1:3">
      <c r="A71092">
        <v>7109200</v>
      </c>
      <c r="B71092">
        <v>10059</v>
      </c>
      <c r="C71092" t="s">
        <v>7583</v>
      </c>
    </row>
    <row r="71093" spans="1:3">
      <c r="A71093">
        <v>7109300</v>
      </c>
      <c r="B71093">
        <v>10059</v>
      </c>
      <c r="C71093" t="s">
        <v>7634</v>
      </c>
    </row>
    <row r="71094" spans="1:3">
      <c r="A71094">
        <v>7109400</v>
      </c>
      <c r="B71094">
        <v>10060</v>
      </c>
      <c r="C71094" t="s">
        <v>7637</v>
      </c>
    </row>
    <row r="71095" spans="1:3">
      <c r="A71095">
        <v>7109500</v>
      </c>
      <c r="B71095">
        <v>10061</v>
      </c>
      <c r="C71095" t="s">
        <v>7581</v>
      </c>
    </row>
    <row r="71096" spans="1:3">
      <c r="A71096">
        <v>7109600</v>
      </c>
      <c r="B71096">
        <v>10061</v>
      </c>
      <c r="C71096" t="s">
        <v>5375</v>
      </c>
    </row>
    <row r="71097" spans="1:3">
      <c r="A71097">
        <v>7109700</v>
      </c>
      <c r="B71097">
        <v>10062</v>
      </c>
      <c r="C71097" t="s">
        <v>7580</v>
      </c>
    </row>
    <row r="71098" spans="1:3">
      <c r="A71098">
        <v>7109800</v>
      </c>
      <c r="B71098">
        <v>10062</v>
      </c>
      <c r="C71098" t="s">
        <v>7633</v>
      </c>
    </row>
    <row r="71099" spans="1:3">
      <c r="A71099">
        <v>7109900</v>
      </c>
      <c r="B71099">
        <v>10062</v>
      </c>
      <c r="C71099" t="s">
        <v>8416</v>
      </c>
    </row>
    <row r="71100" spans="1:3">
      <c r="A71100">
        <v>7110000</v>
      </c>
      <c r="B71100">
        <v>10062</v>
      </c>
      <c r="C71100" t="s">
        <v>5407</v>
      </c>
    </row>
    <row r="71101" spans="1:3">
      <c r="A71101">
        <v>7110100</v>
      </c>
      <c r="B71101">
        <v>10063</v>
      </c>
      <c r="C71101" t="s">
        <v>8401</v>
      </c>
    </row>
    <row r="71102" spans="1:3">
      <c r="A71102">
        <v>7110200</v>
      </c>
      <c r="B71102">
        <v>10063</v>
      </c>
      <c r="C71102" t="s">
        <v>5360</v>
      </c>
    </row>
    <row r="71103" spans="1:3">
      <c r="A71103">
        <v>7110300</v>
      </c>
      <c r="B71103">
        <v>10063</v>
      </c>
      <c r="C71103" t="s">
        <v>7643</v>
      </c>
    </row>
    <row r="71104" spans="1:3">
      <c r="A71104">
        <v>7110400</v>
      </c>
      <c r="B71104">
        <v>10063</v>
      </c>
      <c r="C71104" t="s">
        <v>7580</v>
      </c>
    </row>
    <row r="71105" spans="1:3">
      <c r="A71105">
        <v>7110500</v>
      </c>
      <c r="B71105">
        <v>10063</v>
      </c>
      <c r="C71105" t="s">
        <v>7633</v>
      </c>
    </row>
    <row r="71106" spans="1:3">
      <c r="A71106">
        <v>7110600</v>
      </c>
      <c r="B71106">
        <v>10063</v>
      </c>
      <c r="C71106" t="s">
        <v>8416</v>
      </c>
    </row>
    <row r="71107" spans="1:3">
      <c r="A71107">
        <v>7110700</v>
      </c>
      <c r="B71107">
        <v>10063</v>
      </c>
      <c r="C71107" t="s">
        <v>5407</v>
      </c>
    </row>
    <row r="71108" spans="1:3">
      <c r="A71108">
        <v>7110800</v>
      </c>
      <c r="B71108">
        <v>10063</v>
      </c>
      <c r="C71108" t="s">
        <v>5393</v>
      </c>
    </row>
    <row r="71109" spans="1:3">
      <c r="A71109">
        <v>7110900</v>
      </c>
      <c r="B71109">
        <v>10063</v>
      </c>
      <c r="C71109" t="s">
        <v>7581</v>
      </c>
    </row>
    <row r="71110" spans="1:3">
      <c r="A71110">
        <v>7111000</v>
      </c>
      <c r="B71110">
        <v>10064</v>
      </c>
      <c r="C71110" t="s">
        <v>7643</v>
      </c>
    </row>
    <row r="71111" spans="1:3">
      <c r="A71111">
        <v>7111100</v>
      </c>
      <c r="B71111">
        <v>10064</v>
      </c>
      <c r="C71111" t="s">
        <v>7580</v>
      </c>
    </row>
    <row r="71112" spans="1:3">
      <c r="A71112">
        <v>7111200</v>
      </c>
      <c r="B71112">
        <v>10064</v>
      </c>
      <c r="C71112" t="s">
        <v>7633</v>
      </c>
    </row>
    <row r="71113" spans="1:3">
      <c r="A71113">
        <v>7111300</v>
      </c>
      <c r="B71113">
        <v>10064</v>
      </c>
      <c r="C71113" t="s">
        <v>8416</v>
      </c>
    </row>
    <row r="71114" spans="1:3">
      <c r="A71114">
        <v>7111400</v>
      </c>
      <c r="B71114">
        <v>10065</v>
      </c>
      <c r="C71114" t="s">
        <v>5381</v>
      </c>
    </row>
    <row r="71115" spans="1:3">
      <c r="A71115">
        <v>7111500</v>
      </c>
      <c r="B71115">
        <v>10065</v>
      </c>
      <c r="C71115" t="s">
        <v>8401</v>
      </c>
    </row>
    <row r="71116" spans="1:3">
      <c r="A71116">
        <v>7111600</v>
      </c>
      <c r="B71116">
        <v>10065</v>
      </c>
      <c r="C71116" t="s">
        <v>5360</v>
      </c>
    </row>
    <row r="71117" spans="1:3">
      <c r="A71117">
        <v>7111700</v>
      </c>
      <c r="B71117">
        <v>10065</v>
      </c>
      <c r="C71117" t="s">
        <v>7643</v>
      </c>
    </row>
    <row r="71118" spans="1:3">
      <c r="A71118">
        <v>7111800</v>
      </c>
      <c r="B71118">
        <v>10065</v>
      </c>
      <c r="C71118" t="s">
        <v>7580</v>
      </c>
    </row>
    <row r="71119" spans="1:3">
      <c r="A71119">
        <v>7111900</v>
      </c>
      <c r="B71119">
        <v>10065</v>
      </c>
      <c r="C71119" t="s">
        <v>7633</v>
      </c>
    </row>
    <row r="71120" spans="1:3">
      <c r="A71120">
        <v>7112000</v>
      </c>
      <c r="B71120">
        <v>10065</v>
      </c>
      <c r="C71120" t="s">
        <v>8416</v>
      </c>
    </row>
    <row r="71121" spans="1:3">
      <c r="A71121">
        <v>7112100</v>
      </c>
      <c r="B71121">
        <v>10066</v>
      </c>
      <c r="C71121" t="s">
        <v>5381</v>
      </c>
    </row>
    <row r="71122" spans="1:3">
      <c r="A71122">
        <v>7112200</v>
      </c>
      <c r="B71122">
        <v>10066</v>
      </c>
      <c r="C71122" t="s">
        <v>8401</v>
      </c>
    </row>
    <row r="71123" spans="1:3">
      <c r="A71123">
        <v>7112300</v>
      </c>
      <c r="B71123">
        <v>10066</v>
      </c>
      <c r="C71123" t="s">
        <v>5360</v>
      </c>
    </row>
    <row r="71124" spans="1:3">
      <c r="A71124">
        <v>7112400</v>
      </c>
      <c r="B71124">
        <v>10066</v>
      </c>
      <c r="C71124" t="s">
        <v>7643</v>
      </c>
    </row>
    <row r="71125" spans="1:3">
      <c r="A71125">
        <v>7112500</v>
      </c>
      <c r="B71125">
        <v>10066</v>
      </c>
      <c r="C71125" t="s">
        <v>7580</v>
      </c>
    </row>
    <row r="71126" spans="1:3">
      <c r="A71126">
        <v>7112600</v>
      </c>
      <c r="B71126">
        <v>10066</v>
      </c>
      <c r="C71126" t="s">
        <v>7633</v>
      </c>
    </row>
    <row r="71127" spans="1:3">
      <c r="A71127">
        <v>7112700</v>
      </c>
      <c r="B71127">
        <v>10066</v>
      </c>
      <c r="C71127" t="s">
        <v>7624</v>
      </c>
    </row>
    <row r="71128" spans="1:3">
      <c r="A71128">
        <v>7112800</v>
      </c>
      <c r="B71128">
        <v>10067</v>
      </c>
      <c r="C71128" t="s">
        <v>7632</v>
      </c>
    </row>
    <row r="71129" spans="1:3">
      <c r="A71129">
        <v>7112900</v>
      </c>
      <c r="B71129">
        <v>10067</v>
      </c>
      <c r="C71129" t="s">
        <v>7654</v>
      </c>
    </row>
    <row r="71130" spans="1:3">
      <c r="A71130">
        <v>7113000</v>
      </c>
      <c r="B71130">
        <v>10068</v>
      </c>
      <c r="C71130" t="s">
        <v>7627</v>
      </c>
    </row>
    <row r="71131" spans="1:3">
      <c r="A71131">
        <v>7113100</v>
      </c>
      <c r="B71131">
        <v>10068</v>
      </c>
      <c r="C71131" t="s">
        <v>8414</v>
      </c>
    </row>
    <row r="71132" spans="1:3">
      <c r="A71132">
        <v>7113200</v>
      </c>
      <c r="B71132">
        <v>10068</v>
      </c>
      <c r="C71132" t="s">
        <v>7650</v>
      </c>
    </row>
    <row r="71133" spans="1:3">
      <c r="A71133">
        <v>7113300</v>
      </c>
      <c r="B71133">
        <v>10068</v>
      </c>
      <c r="C71133" t="s">
        <v>7642</v>
      </c>
    </row>
    <row r="71134" spans="1:3">
      <c r="A71134">
        <v>7113400</v>
      </c>
      <c r="B71134">
        <v>10068</v>
      </c>
      <c r="C71134" t="s">
        <v>7579</v>
      </c>
    </row>
    <row r="71135" spans="1:3">
      <c r="A71135">
        <v>7113500</v>
      </c>
      <c r="B71135">
        <v>10068</v>
      </c>
      <c r="C71135" t="s">
        <v>7632</v>
      </c>
    </row>
    <row r="71136" spans="1:3">
      <c r="A71136">
        <v>7113600</v>
      </c>
      <c r="B71136">
        <v>10068</v>
      </c>
      <c r="C71136" t="s">
        <v>7654</v>
      </c>
    </row>
    <row r="71137" spans="1:3">
      <c r="A71137">
        <v>7113700</v>
      </c>
      <c r="B71137">
        <v>10068</v>
      </c>
      <c r="C71137" t="s">
        <v>7606</v>
      </c>
    </row>
    <row r="71138" spans="1:3">
      <c r="A71138">
        <v>7113800</v>
      </c>
      <c r="B71138">
        <v>10068</v>
      </c>
      <c r="C71138" t="s">
        <v>8446</v>
      </c>
    </row>
    <row r="71139" spans="1:3">
      <c r="A71139">
        <v>7113900</v>
      </c>
      <c r="B71139">
        <v>10069</v>
      </c>
      <c r="C71139" t="s">
        <v>7650</v>
      </c>
    </row>
    <row r="71140" spans="1:3">
      <c r="A71140">
        <v>7114000</v>
      </c>
      <c r="B71140">
        <v>10069</v>
      </c>
      <c r="C71140" t="s">
        <v>7642</v>
      </c>
    </row>
    <row r="71141" spans="1:3">
      <c r="A71141">
        <v>7114100</v>
      </c>
      <c r="B71141">
        <v>10070</v>
      </c>
      <c r="C71141" t="s">
        <v>5272</v>
      </c>
    </row>
    <row r="71142" spans="1:3">
      <c r="A71142">
        <v>7114200</v>
      </c>
      <c r="B71142">
        <v>10071</v>
      </c>
      <c r="C71142" t="s">
        <v>7603</v>
      </c>
    </row>
    <row r="71143" spans="1:3">
      <c r="A71143">
        <v>7114300</v>
      </c>
      <c r="B71143">
        <v>10071</v>
      </c>
      <c r="C71143" t="s">
        <v>8417</v>
      </c>
    </row>
    <row r="71144" spans="1:3">
      <c r="A71144">
        <v>7114400</v>
      </c>
      <c r="B71144">
        <v>10071</v>
      </c>
      <c r="C71144" t="s">
        <v>7578</v>
      </c>
    </row>
    <row r="71145" spans="1:3">
      <c r="A71145">
        <v>7114500</v>
      </c>
      <c r="B71145">
        <v>10071</v>
      </c>
      <c r="C71145" t="s">
        <v>8409</v>
      </c>
    </row>
    <row r="71146" spans="1:3">
      <c r="A71146">
        <v>7114600</v>
      </c>
      <c r="B71146">
        <v>10071</v>
      </c>
      <c r="C71146" t="s">
        <v>5398</v>
      </c>
    </row>
    <row r="71147" spans="1:3">
      <c r="A71147">
        <v>7114700</v>
      </c>
      <c r="B71147">
        <v>10071</v>
      </c>
      <c r="C71147" t="s">
        <v>5386</v>
      </c>
    </row>
    <row r="71148" spans="1:3">
      <c r="A71148">
        <v>7114800</v>
      </c>
      <c r="B71148">
        <v>10071</v>
      </c>
      <c r="C71148" t="s">
        <v>5272</v>
      </c>
    </row>
    <row r="71149" spans="1:3">
      <c r="A71149">
        <v>7114900</v>
      </c>
      <c r="B71149">
        <v>10072</v>
      </c>
      <c r="C71149" t="s">
        <v>7603</v>
      </c>
    </row>
    <row r="71150" spans="1:3">
      <c r="A71150">
        <v>7115000</v>
      </c>
      <c r="B71150">
        <v>10072</v>
      </c>
      <c r="C71150" t="s">
        <v>8417</v>
      </c>
    </row>
    <row r="71151" spans="1:3">
      <c r="A71151">
        <v>7115100</v>
      </c>
      <c r="B71151">
        <v>10072</v>
      </c>
      <c r="C71151" t="s">
        <v>7578</v>
      </c>
    </row>
    <row r="71152" spans="1:3">
      <c r="A71152">
        <v>7115200</v>
      </c>
      <c r="B71152">
        <v>10072</v>
      </c>
      <c r="C71152" t="s">
        <v>8409</v>
      </c>
    </row>
    <row r="71153" spans="1:3">
      <c r="A71153">
        <v>7115300</v>
      </c>
      <c r="B71153">
        <v>10073</v>
      </c>
      <c r="C71153" t="s">
        <v>7574</v>
      </c>
    </row>
    <row r="71154" spans="1:3">
      <c r="A71154">
        <v>7115400</v>
      </c>
      <c r="B71154">
        <v>10073</v>
      </c>
      <c r="C71154" t="s">
        <v>7626</v>
      </c>
    </row>
    <row r="71155" spans="1:3">
      <c r="A71155">
        <v>7115500</v>
      </c>
      <c r="B71155">
        <v>10073</v>
      </c>
      <c r="C71155" t="s">
        <v>8403</v>
      </c>
    </row>
    <row r="71156" spans="1:3">
      <c r="A71156">
        <v>7115600</v>
      </c>
      <c r="B71156">
        <v>10074</v>
      </c>
      <c r="C71156" t="s">
        <v>5313</v>
      </c>
    </row>
    <row r="71157" spans="1:3">
      <c r="A71157">
        <v>7115700</v>
      </c>
      <c r="B71157">
        <v>10076</v>
      </c>
      <c r="C71157" t="s">
        <v>5356</v>
      </c>
    </row>
    <row r="71158" spans="1:3">
      <c r="A71158">
        <v>7115800</v>
      </c>
      <c r="B71158">
        <v>10076</v>
      </c>
      <c r="C71158" t="s">
        <v>5347</v>
      </c>
    </row>
    <row r="71159" spans="1:3">
      <c r="A71159">
        <v>7115900</v>
      </c>
      <c r="B71159">
        <v>10076</v>
      </c>
      <c r="C71159" t="s">
        <v>8405</v>
      </c>
    </row>
    <row r="71160" spans="1:3">
      <c r="A71160">
        <v>7116000</v>
      </c>
      <c r="B71160">
        <v>10076</v>
      </c>
      <c r="C71160" t="s">
        <v>6438</v>
      </c>
    </row>
    <row r="71161" spans="1:3">
      <c r="A71161">
        <v>7116100</v>
      </c>
      <c r="B71161">
        <v>10076</v>
      </c>
      <c r="C71161" t="s">
        <v>5312</v>
      </c>
    </row>
    <row r="71162" spans="1:3">
      <c r="A71162">
        <v>7116200</v>
      </c>
      <c r="B71162">
        <v>10077</v>
      </c>
      <c r="C71162" t="s">
        <v>5269</v>
      </c>
    </row>
    <row r="71163" spans="1:3">
      <c r="A71163">
        <v>7116300</v>
      </c>
      <c r="B71163">
        <v>10077</v>
      </c>
      <c r="C71163" t="s">
        <v>7646</v>
      </c>
    </row>
    <row r="71164" spans="1:3">
      <c r="A71164">
        <v>7116400</v>
      </c>
      <c r="B71164">
        <v>10078</v>
      </c>
      <c r="C71164" t="s">
        <v>7602</v>
      </c>
    </row>
    <row r="71165" spans="1:3">
      <c r="A71165">
        <v>7116500</v>
      </c>
      <c r="B71165">
        <v>10078</v>
      </c>
      <c r="C71165" t="s">
        <v>7645</v>
      </c>
    </row>
    <row r="71166" spans="1:3">
      <c r="A71166">
        <v>7116600</v>
      </c>
      <c r="B71166">
        <v>10079</v>
      </c>
      <c r="C71166" t="s">
        <v>6436</v>
      </c>
    </row>
    <row r="71167" spans="1:3">
      <c r="A71167">
        <v>7116700</v>
      </c>
      <c r="B71167">
        <v>10080</v>
      </c>
      <c r="C71167" t="s">
        <v>5354</v>
      </c>
    </row>
    <row r="71168" spans="1:3">
      <c r="A71168">
        <v>7116800</v>
      </c>
      <c r="B71168">
        <v>10080</v>
      </c>
      <c r="C71168" t="s">
        <v>7649</v>
      </c>
    </row>
    <row r="71169" spans="1:3">
      <c r="A71169">
        <v>7116900</v>
      </c>
      <c r="B71169">
        <v>10080</v>
      </c>
      <c r="C71169" t="s">
        <v>5338</v>
      </c>
    </row>
    <row r="71170" spans="1:3">
      <c r="A71170">
        <v>7117000</v>
      </c>
      <c r="B71170">
        <v>10080</v>
      </c>
      <c r="C71170" t="s">
        <v>7571</v>
      </c>
    </row>
    <row r="71171" spans="1:3">
      <c r="A71171">
        <v>7117100</v>
      </c>
      <c r="B71171">
        <v>10081</v>
      </c>
      <c r="C71171" t="s">
        <v>7954</v>
      </c>
    </row>
    <row r="71172" spans="1:3">
      <c r="A71172">
        <v>7117200</v>
      </c>
      <c r="B71172">
        <v>10081</v>
      </c>
      <c r="C71172" t="s">
        <v>5267</v>
      </c>
    </row>
    <row r="71173" spans="1:3">
      <c r="A71173">
        <v>7117300</v>
      </c>
      <c r="B71173">
        <v>10081</v>
      </c>
      <c r="C71173" t="s">
        <v>6432</v>
      </c>
    </row>
    <row r="71174" spans="1:3">
      <c r="A71174">
        <v>7117400</v>
      </c>
      <c r="B71174">
        <v>10081</v>
      </c>
      <c r="C71174" t="s">
        <v>5354</v>
      </c>
    </row>
    <row r="71175" spans="1:3">
      <c r="A71175">
        <v>7117500</v>
      </c>
      <c r="B71175">
        <v>10081</v>
      </c>
      <c r="C71175" t="s">
        <v>7649</v>
      </c>
    </row>
    <row r="71176" spans="1:3">
      <c r="A71176">
        <v>7117600</v>
      </c>
      <c r="B71176">
        <v>10081</v>
      </c>
      <c r="C71176" t="s">
        <v>5338</v>
      </c>
    </row>
    <row r="71177" spans="1:3">
      <c r="A71177">
        <v>7117700</v>
      </c>
      <c r="B71177">
        <v>10081</v>
      </c>
      <c r="C71177" t="s">
        <v>7571</v>
      </c>
    </row>
    <row r="71178" spans="1:3">
      <c r="A71178">
        <v>7117800</v>
      </c>
      <c r="B71178">
        <v>10081</v>
      </c>
      <c r="C71178" t="s">
        <v>5310</v>
      </c>
    </row>
    <row r="71179" spans="1:3">
      <c r="A71179">
        <v>7117900</v>
      </c>
      <c r="B71179">
        <v>10081</v>
      </c>
      <c r="C71179" t="s">
        <v>7561</v>
      </c>
    </row>
    <row r="71180" spans="1:3">
      <c r="A71180">
        <v>7118000</v>
      </c>
      <c r="B71180">
        <v>10081</v>
      </c>
      <c r="C71180" t="s">
        <v>6436</v>
      </c>
    </row>
    <row r="71181" spans="1:3">
      <c r="A71181">
        <v>7118100</v>
      </c>
      <c r="B71181">
        <v>10081</v>
      </c>
      <c r="C71181" t="s">
        <v>5275</v>
      </c>
    </row>
    <row r="71182" spans="1:3">
      <c r="A71182">
        <v>7118200</v>
      </c>
      <c r="B71182">
        <v>10081</v>
      </c>
      <c r="C71182" t="s">
        <v>5261</v>
      </c>
    </row>
    <row r="71183" spans="1:3">
      <c r="A71183">
        <v>7118300</v>
      </c>
      <c r="B71183">
        <v>10082</v>
      </c>
      <c r="C71183" t="s">
        <v>5338</v>
      </c>
    </row>
    <row r="71184" spans="1:3">
      <c r="A71184">
        <v>7118400</v>
      </c>
      <c r="B71184">
        <v>10083</v>
      </c>
      <c r="C71184" t="s">
        <v>7644</v>
      </c>
    </row>
    <row r="71185" spans="1:3">
      <c r="A71185">
        <v>7118500</v>
      </c>
      <c r="B71185">
        <v>10083</v>
      </c>
      <c r="C71185" t="s">
        <v>7954</v>
      </c>
    </row>
    <row r="71186" spans="1:3">
      <c r="A71186">
        <v>7118600</v>
      </c>
      <c r="B71186">
        <v>10083</v>
      </c>
      <c r="C71186" t="s">
        <v>5267</v>
      </c>
    </row>
    <row r="71187" spans="1:3">
      <c r="A71187">
        <v>7118700</v>
      </c>
      <c r="B71187">
        <v>10085</v>
      </c>
      <c r="C71187" t="s">
        <v>7647</v>
      </c>
    </row>
    <row r="71188" spans="1:3">
      <c r="A71188">
        <v>7118800</v>
      </c>
      <c r="B71188">
        <v>10086</v>
      </c>
      <c r="C71188" t="s">
        <v>7550</v>
      </c>
    </row>
    <row r="71189" spans="1:3">
      <c r="A71189">
        <v>7118900</v>
      </c>
      <c r="B71189">
        <v>10086</v>
      </c>
      <c r="C71189" t="s">
        <v>5258</v>
      </c>
    </row>
    <row r="71190" spans="1:3">
      <c r="A71190">
        <v>7119000</v>
      </c>
      <c r="B71190">
        <v>10086</v>
      </c>
      <c r="C71190" t="s">
        <v>8412</v>
      </c>
    </row>
    <row r="71191" spans="1:3">
      <c r="A71191">
        <v>7119100</v>
      </c>
      <c r="B71191">
        <v>10086</v>
      </c>
      <c r="C71191" t="s">
        <v>5352</v>
      </c>
    </row>
    <row r="71192" spans="1:3">
      <c r="A71192">
        <v>7119200</v>
      </c>
      <c r="B71192">
        <v>10086</v>
      </c>
      <c r="C71192" t="s">
        <v>5343</v>
      </c>
    </row>
    <row r="71193" spans="1:3">
      <c r="A71193">
        <v>7119300</v>
      </c>
      <c r="B71193">
        <v>10087</v>
      </c>
      <c r="C71193" t="s">
        <v>7565</v>
      </c>
    </row>
    <row r="71194" spans="1:3">
      <c r="A71194">
        <v>7119400</v>
      </c>
      <c r="B71194">
        <v>10087</v>
      </c>
      <c r="C71194" t="s">
        <v>6409</v>
      </c>
    </row>
    <row r="71195" spans="1:3">
      <c r="A71195">
        <v>7119500</v>
      </c>
      <c r="B71195">
        <v>10087</v>
      </c>
      <c r="C71195" t="s">
        <v>7550</v>
      </c>
    </row>
    <row r="71196" spans="1:3">
      <c r="A71196">
        <v>7119600</v>
      </c>
      <c r="B71196">
        <v>10087</v>
      </c>
      <c r="C71196" t="s">
        <v>5258</v>
      </c>
    </row>
    <row r="71197" spans="1:3">
      <c r="A71197">
        <v>7119700</v>
      </c>
      <c r="B71197">
        <v>10087</v>
      </c>
      <c r="C71197" t="s">
        <v>8412</v>
      </c>
    </row>
    <row r="71198" spans="1:3">
      <c r="A71198">
        <v>7119800</v>
      </c>
      <c r="B71198">
        <v>10088</v>
      </c>
      <c r="C71198" t="s">
        <v>5328</v>
      </c>
    </row>
    <row r="71199" spans="1:3">
      <c r="A71199">
        <v>7119900</v>
      </c>
      <c r="B71199">
        <v>10089</v>
      </c>
      <c r="C71199" t="s">
        <v>8386</v>
      </c>
    </row>
    <row r="71200" spans="1:3">
      <c r="A71200">
        <v>7120000</v>
      </c>
      <c r="B71200">
        <v>10089</v>
      </c>
      <c r="C71200" t="s">
        <v>6408</v>
      </c>
    </row>
    <row r="71201" spans="1:3">
      <c r="A71201">
        <v>7120100</v>
      </c>
      <c r="B71201">
        <v>10089</v>
      </c>
      <c r="C71201" t="s">
        <v>5257</v>
      </c>
    </row>
    <row r="71202" spans="1:3">
      <c r="A71202">
        <v>7120200</v>
      </c>
      <c r="B71202">
        <v>10090</v>
      </c>
      <c r="C71202" t="s">
        <v>5341</v>
      </c>
    </row>
    <row r="71203" spans="1:3">
      <c r="A71203">
        <v>7120300</v>
      </c>
      <c r="B71203">
        <v>10090</v>
      </c>
      <c r="C71203" t="s">
        <v>5327</v>
      </c>
    </row>
    <row r="71204" spans="1:3">
      <c r="A71204">
        <v>7120400</v>
      </c>
      <c r="B71204">
        <v>10091</v>
      </c>
      <c r="C71204" t="s">
        <v>7569</v>
      </c>
    </row>
    <row r="71205" spans="1:3">
      <c r="A71205">
        <v>7120500</v>
      </c>
      <c r="B71205">
        <v>10091</v>
      </c>
      <c r="C71205" t="s">
        <v>6424</v>
      </c>
    </row>
    <row r="71206" spans="1:3">
      <c r="A71206">
        <v>7120600</v>
      </c>
      <c r="B71206">
        <v>10092</v>
      </c>
      <c r="C71206" t="s">
        <v>5228</v>
      </c>
    </row>
    <row r="71207" spans="1:3">
      <c r="A71207">
        <v>7120700</v>
      </c>
      <c r="B71207">
        <v>10092</v>
      </c>
      <c r="C71207" t="s">
        <v>5340</v>
      </c>
    </row>
    <row r="71208" spans="1:3">
      <c r="A71208">
        <v>7120800</v>
      </c>
      <c r="B71208">
        <v>10092</v>
      </c>
      <c r="C71208" t="s">
        <v>5326</v>
      </c>
    </row>
    <row r="71209" spans="1:3">
      <c r="A71209">
        <v>7120900</v>
      </c>
      <c r="B71209">
        <v>10092</v>
      </c>
      <c r="C71209" t="s">
        <v>7964</v>
      </c>
    </row>
    <row r="71210" spans="1:3">
      <c r="A71210">
        <v>7121000</v>
      </c>
      <c r="B71210">
        <v>10092</v>
      </c>
      <c r="C71210" t="s">
        <v>6442</v>
      </c>
    </row>
    <row r="71211" spans="1:3">
      <c r="A71211">
        <v>7121100</v>
      </c>
      <c r="B71211">
        <v>10092</v>
      </c>
      <c r="C71211" t="s">
        <v>7569</v>
      </c>
    </row>
    <row r="71212" spans="1:3">
      <c r="A71212">
        <v>7121200</v>
      </c>
      <c r="B71212">
        <v>10092</v>
      </c>
      <c r="C71212" t="s">
        <v>6424</v>
      </c>
    </row>
    <row r="71213" spans="1:3">
      <c r="A71213">
        <v>7121300</v>
      </c>
      <c r="B71213">
        <v>10092</v>
      </c>
      <c r="C71213" t="s">
        <v>5256</v>
      </c>
    </row>
    <row r="71214" spans="1:3">
      <c r="A71214">
        <v>7121400</v>
      </c>
      <c r="B71214">
        <v>10092</v>
      </c>
      <c r="C71214" t="s">
        <v>6407</v>
      </c>
    </row>
    <row r="71215" spans="1:3">
      <c r="A71215">
        <v>7121500</v>
      </c>
      <c r="B71215">
        <v>10092</v>
      </c>
      <c r="C71215" t="s">
        <v>5229</v>
      </c>
    </row>
    <row r="71216" spans="1:3">
      <c r="A71216">
        <v>7121600</v>
      </c>
      <c r="B71216">
        <v>10092</v>
      </c>
      <c r="C71216" t="s">
        <v>5341</v>
      </c>
    </row>
    <row r="71217" spans="1:3">
      <c r="A71217">
        <v>7121700</v>
      </c>
      <c r="B71217">
        <v>10092</v>
      </c>
      <c r="C71217" t="s">
        <v>5327</v>
      </c>
    </row>
    <row r="71218" spans="1:3">
      <c r="A71218">
        <v>7121800</v>
      </c>
      <c r="B71218">
        <v>10093</v>
      </c>
      <c r="C71218" t="s">
        <v>7569</v>
      </c>
    </row>
    <row r="71219" spans="1:3">
      <c r="A71219">
        <v>7121900</v>
      </c>
      <c r="B71219">
        <v>10093</v>
      </c>
      <c r="C71219" t="s">
        <v>6424</v>
      </c>
    </row>
    <row r="71220" spans="1:3">
      <c r="A71220">
        <v>7122000</v>
      </c>
      <c r="B71220">
        <v>10093</v>
      </c>
      <c r="C71220" t="s">
        <v>5256</v>
      </c>
    </row>
    <row r="71221" spans="1:3">
      <c r="A71221">
        <v>7122100</v>
      </c>
      <c r="B71221">
        <v>10093</v>
      </c>
      <c r="C71221" t="s">
        <v>6407</v>
      </c>
    </row>
    <row r="71222" spans="1:3">
      <c r="A71222">
        <v>7122200</v>
      </c>
      <c r="B71222">
        <v>10093</v>
      </c>
      <c r="C71222" t="s">
        <v>5229</v>
      </c>
    </row>
    <row r="71223" spans="1:3">
      <c r="A71223">
        <v>7122300</v>
      </c>
      <c r="B71223">
        <v>10094</v>
      </c>
      <c r="C71223" t="s">
        <v>7964</v>
      </c>
    </row>
    <row r="71224" spans="1:3">
      <c r="A71224">
        <v>7122400</v>
      </c>
      <c r="B71224">
        <v>10094</v>
      </c>
      <c r="C71224" t="s">
        <v>6442</v>
      </c>
    </row>
    <row r="71225" spans="1:3">
      <c r="A71225">
        <v>7122500</v>
      </c>
      <c r="B71225">
        <v>10094</v>
      </c>
      <c r="C71225" t="s">
        <v>7569</v>
      </c>
    </row>
    <row r="71226" spans="1:3">
      <c r="A71226">
        <v>7122600</v>
      </c>
      <c r="B71226">
        <v>10094</v>
      </c>
      <c r="C71226" t="s">
        <v>6424</v>
      </c>
    </row>
    <row r="71227" spans="1:3">
      <c r="A71227">
        <v>7122700</v>
      </c>
      <c r="B71227">
        <v>10095</v>
      </c>
      <c r="C71227" t="s">
        <v>5228</v>
      </c>
    </row>
    <row r="71228" spans="1:3">
      <c r="A71228">
        <v>7122800</v>
      </c>
      <c r="B71228">
        <v>10095</v>
      </c>
      <c r="C71228" t="s">
        <v>5340</v>
      </c>
    </row>
    <row r="71229" spans="1:3">
      <c r="A71229">
        <v>7122900</v>
      </c>
      <c r="B71229">
        <v>10095</v>
      </c>
      <c r="C71229" t="s">
        <v>5326</v>
      </c>
    </row>
    <row r="71230" spans="1:3">
      <c r="A71230">
        <v>7123000</v>
      </c>
      <c r="B71230">
        <v>10095</v>
      </c>
      <c r="C71230" t="s">
        <v>7964</v>
      </c>
    </row>
    <row r="71231" spans="1:3">
      <c r="A71231">
        <v>7123100</v>
      </c>
      <c r="B71231">
        <v>10095</v>
      </c>
      <c r="C71231" t="s">
        <v>6442</v>
      </c>
    </row>
    <row r="71232" spans="1:3">
      <c r="A71232">
        <v>7123200</v>
      </c>
      <c r="B71232">
        <v>10095</v>
      </c>
      <c r="C71232" t="s">
        <v>7569</v>
      </c>
    </row>
    <row r="71233" spans="1:3">
      <c r="A71233">
        <v>7123300</v>
      </c>
      <c r="B71233">
        <v>10095</v>
      </c>
      <c r="C71233" t="s">
        <v>6424</v>
      </c>
    </row>
    <row r="71234" spans="1:3">
      <c r="A71234">
        <v>7123400</v>
      </c>
      <c r="B71234">
        <v>10095</v>
      </c>
      <c r="C71234" t="s">
        <v>5256</v>
      </c>
    </row>
    <row r="71235" spans="1:3">
      <c r="A71235">
        <v>7123500</v>
      </c>
      <c r="B71235">
        <v>10095</v>
      </c>
      <c r="C71235" t="s">
        <v>6407</v>
      </c>
    </row>
    <row r="71236" spans="1:3">
      <c r="A71236">
        <v>7123600</v>
      </c>
      <c r="B71236">
        <v>10095</v>
      </c>
      <c r="C71236" t="s">
        <v>5229</v>
      </c>
    </row>
    <row r="71237" spans="1:3">
      <c r="A71237">
        <v>7123700</v>
      </c>
      <c r="B71237">
        <v>10095</v>
      </c>
      <c r="C71237" t="s">
        <v>5341</v>
      </c>
    </row>
    <row r="71238" spans="1:3">
      <c r="A71238">
        <v>7123800</v>
      </c>
      <c r="B71238">
        <v>10095</v>
      </c>
      <c r="C71238" t="s">
        <v>5327</v>
      </c>
    </row>
    <row r="71239" spans="1:3">
      <c r="A71239">
        <v>7123900</v>
      </c>
      <c r="B71239">
        <v>10095</v>
      </c>
      <c r="C71239" t="s">
        <v>6440</v>
      </c>
    </row>
    <row r="71240" spans="1:3">
      <c r="A71240">
        <v>7124000</v>
      </c>
      <c r="B71240">
        <v>10095</v>
      </c>
      <c r="C71240" t="s">
        <v>6560</v>
      </c>
    </row>
    <row r="71241" spans="1:3">
      <c r="A71241">
        <v>7124100</v>
      </c>
      <c r="B71241">
        <v>10095</v>
      </c>
      <c r="C71241" t="s">
        <v>6425</v>
      </c>
    </row>
    <row r="71242" spans="1:3">
      <c r="A71242">
        <v>7124200</v>
      </c>
      <c r="B71242">
        <v>10095</v>
      </c>
      <c r="C71242" t="s">
        <v>8391</v>
      </c>
    </row>
    <row r="71243" spans="1:3">
      <c r="A71243">
        <v>7124300</v>
      </c>
      <c r="B71243">
        <v>10095</v>
      </c>
      <c r="C71243" t="s">
        <v>5264</v>
      </c>
    </row>
    <row r="71244" spans="1:3">
      <c r="A71244">
        <v>7124400</v>
      </c>
      <c r="B71244">
        <v>10095</v>
      </c>
      <c r="C71244" t="s">
        <v>8397</v>
      </c>
    </row>
    <row r="71245" spans="1:3">
      <c r="A71245">
        <v>7124500</v>
      </c>
      <c r="B71245">
        <v>10095</v>
      </c>
      <c r="C71245" t="s">
        <v>5351</v>
      </c>
    </row>
    <row r="71246" spans="1:3">
      <c r="A71246">
        <v>7124600</v>
      </c>
      <c r="B71246">
        <v>10095</v>
      </c>
      <c r="C71246" t="s">
        <v>7549</v>
      </c>
    </row>
    <row r="71247" spans="1:3">
      <c r="A71247">
        <v>7124700</v>
      </c>
      <c r="B71247">
        <v>10095</v>
      </c>
      <c r="C71247" t="s">
        <v>5335</v>
      </c>
    </row>
    <row r="71248" spans="1:3">
      <c r="A71248">
        <v>7124800</v>
      </c>
      <c r="B71248">
        <v>10095</v>
      </c>
      <c r="C71248" t="s">
        <v>8399</v>
      </c>
    </row>
    <row r="71249" spans="1:3">
      <c r="A71249">
        <v>7124900</v>
      </c>
      <c r="B71249">
        <v>10095</v>
      </c>
      <c r="C71249" t="s">
        <v>5307</v>
      </c>
    </row>
    <row r="71250" spans="1:3">
      <c r="A71250">
        <v>7125000</v>
      </c>
      <c r="B71250">
        <v>10095</v>
      </c>
      <c r="C71250" t="s">
        <v>7559</v>
      </c>
    </row>
    <row r="71251" spans="1:3">
      <c r="A71251">
        <v>7125100</v>
      </c>
      <c r="B71251">
        <v>10095</v>
      </c>
      <c r="C71251" t="s">
        <v>6583</v>
      </c>
    </row>
    <row r="71252" spans="1:3">
      <c r="A71252">
        <v>7125200</v>
      </c>
      <c r="B71252">
        <v>10095</v>
      </c>
      <c r="C71252" t="s">
        <v>5265</v>
      </c>
    </row>
    <row r="71253" spans="1:3">
      <c r="A71253">
        <v>7125300</v>
      </c>
      <c r="B71253">
        <v>10095</v>
      </c>
      <c r="C71253" t="s">
        <v>8392</v>
      </c>
    </row>
    <row r="71254" spans="1:3">
      <c r="A71254">
        <v>7125400</v>
      </c>
      <c r="B71254">
        <v>10095</v>
      </c>
      <c r="C71254" t="s">
        <v>7570</v>
      </c>
    </row>
    <row r="71255" spans="1:3">
      <c r="A71255">
        <v>7125500</v>
      </c>
      <c r="B71255">
        <v>10096</v>
      </c>
      <c r="C71255" t="s">
        <v>8399</v>
      </c>
    </row>
    <row r="71256" spans="1:3">
      <c r="A71256">
        <v>7125600</v>
      </c>
      <c r="B71256">
        <v>10097</v>
      </c>
      <c r="C71256" t="s">
        <v>8391</v>
      </c>
    </row>
    <row r="71257" spans="1:3">
      <c r="A71257">
        <v>7125700</v>
      </c>
      <c r="B71257">
        <v>10097</v>
      </c>
      <c r="C71257" t="s">
        <v>5264</v>
      </c>
    </row>
    <row r="71258" spans="1:3">
      <c r="A71258">
        <v>7125800</v>
      </c>
      <c r="B71258">
        <v>10097</v>
      </c>
      <c r="C71258" t="s">
        <v>8397</v>
      </c>
    </row>
    <row r="71259" spans="1:3">
      <c r="A71259">
        <v>7125900</v>
      </c>
      <c r="B71259">
        <v>10097</v>
      </c>
      <c r="C71259" t="s">
        <v>5351</v>
      </c>
    </row>
    <row r="71260" spans="1:3">
      <c r="A71260">
        <v>7126000</v>
      </c>
      <c r="B71260">
        <v>10097</v>
      </c>
      <c r="C71260" t="s">
        <v>7549</v>
      </c>
    </row>
    <row r="71261" spans="1:3">
      <c r="A71261">
        <v>7126100</v>
      </c>
      <c r="B71261">
        <v>10097</v>
      </c>
      <c r="C71261" t="s">
        <v>5335</v>
      </c>
    </row>
    <row r="71262" spans="1:3">
      <c r="A71262">
        <v>7126200</v>
      </c>
      <c r="B71262">
        <v>10098</v>
      </c>
      <c r="C71262" t="s">
        <v>6425</v>
      </c>
    </row>
    <row r="71263" spans="1:3">
      <c r="A71263">
        <v>7126300</v>
      </c>
      <c r="B71263">
        <v>10098</v>
      </c>
      <c r="C71263" t="s">
        <v>8391</v>
      </c>
    </row>
    <row r="71264" spans="1:3">
      <c r="A71264">
        <v>7126400</v>
      </c>
      <c r="B71264">
        <v>10098</v>
      </c>
      <c r="C71264" t="s">
        <v>5264</v>
      </c>
    </row>
    <row r="71265" spans="1:3">
      <c r="A71265">
        <v>7126500</v>
      </c>
      <c r="B71265">
        <v>10098</v>
      </c>
      <c r="C71265" t="s">
        <v>8397</v>
      </c>
    </row>
    <row r="71266" spans="1:3">
      <c r="A71266">
        <v>7126600</v>
      </c>
      <c r="B71266">
        <v>10098</v>
      </c>
      <c r="C71266" t="s">
        <v>7558</v>
      </c>
    </row>
    <row r="71267" spans="1:3">
      <c r="A71267">
        <v>7126700</v>
      </c>
      <c r="B71267">
        <v>10098</v>
      </c>
      <c r="C71267" t="s">
        <v>5230</v>
      </c>
    </row>
    <row r="71268" spans="1:3">
      <c r="A71268">
        <v>7126800</v>
      </c>
      <c r="B71268">
        <v>10098</v>
      </c>
      <c r="C71268" t="s">
        <v>5342</v>
      </c>
    </row>
    <row r="71269" spans="1:3">
      <c r="A71269">
        <v>7126900</v>
      </c>
      <c r="B71269">
        <v>10098</v>
      </c>
      <c r="C71269" t="s">
        <v>5328</v>
      </c>
    </row>
    <row r="71270" spans="1:3">
      <c r="A71270">
        <v>7127000</v>
      </c>
      <c r="B71270">
        <v>10098</v>
      </c>
      <c r="C71270" t="s">
        <v>6426</v>
      </c>
    </row>
    <row r="71271" spans="1:3">
      <c r="A71271">
        <v>7127100</v>
      </c>
      <c r="B71271">
        <v>10098</v>
      </c>
      <c r="C71271" t="s">
        <v>7565</v>
      </c>
    </row>
    <row r="71272" spans="1:3">
      <c r="A71272">
        <v>7127200</v>
      </c>
      <c r="B71272">
        <v>10099</v>
      </c>
      <c r="C71272" t="s">
        <v>5257</v>
      </c>
    </row>
    <row r="71273" spans="1:3">
      <c r="A71273">
        <v>7127300</v>
      </c>
      <c r="B71273">
        <v>10100</v>
      </c>
      <c r="C71273" t="s">
        <v>5334</v>
      </c>
    </row>
    <row r="71274" spans="1:3">
      <c r="A71274">
        <v>7127400</v>
      </c>
      <c r="B71274">
        <v>10100</v>
      </c>
      <c r="C71274" t="s">
        <v>5320</v>
      </c>
    </row>
    <row r="71275" spans="1:3">
      <c r="A71275">
        <v>7127500</v>
      </c>
      <c r="B71275">
        <v>10101</v>
      </c>
      <c r="C71275" t="s">
        <v>5277</v>
      </c>
    </row>
    <row r="71276" spans="1:3">
      <c r="A71276">
        <v>7127600</v>
      </c>
      <c r="B71276">
        <v>10101</v>
      </c>
      <c r="C71276" t="s">
        <v>5263</v>
      </c>
    </row>
    <row r="71277" spans="1:3">
      <c r="A71277">
        <v>7127700</v>
      </c>
      <c r="B71277">
        <v>10101</v>
      </c>
      <c r="C71277" t="s">
        <v>7552</v>
      </c>
    </row>
    <row r="71278" spans="1:3">
      <c r="A71278">
        <v>7127800</v>
      </c>
      <c r="B71278">
        <v>10101</v>
      </c>
      <c r="C71278" t="s">
        <v>7963</v>
      </c>
    </row>
    <row r="71279" spans="1:3">
      <c r="A71279">
        <v>7127900</v>
      </c>
      <c r="B71279">
        <v>10102</v>
      </c>
      <c r="C71279" t="s">
        <v>5319</v>
      </c>
    </row>
    <row r="71280" spans="1:3">
      <c r="A71280">
        <v>7128000</v>
      </c>
      <c r="B71280">
        <v>10102</v>
      </c>
      <c r="C71280" t="s">
        <v>5305</v>
      </c>
    </row>
    <row r="71281" spans="1:3">
      <c r="A71281">
        <v>7128100</v>
      </c>
      <c r="B71281">
        <v>10102</v>
      </c>
      <c r="C71281" t="s">
        <v>7957</v>
      </c>
    </row>
    <row r="71282" spans="1:3">
      <c r="A71282">
        <v>7128200</v>
      </c>
      <c r="B71282">
        <v>10102</v>
      </c>
      <c r="C71282" t="s">
        <v>5277</v>
      </c>
    </row>
    <row r="71283" spans="1:3">
      <c r="A71283">
        <v>7128300</v>
      </c>
      <c r="B71283">
        <v>10102</v>
      </c>
      <c r="C71283" t="s">
        <v>5263</v>
      </c>
    </row>
    <row r="71284" spans="1:3">
      <c r="A71284">
        <v>7128400</v>
      </c>
      <c r="B71284">
        <v>10102</v>
      </c>
      <c r="C71284" t="s">
        <v>7552</v>
      </c>
    </row>
    <row r="71285" spans="1:3">
      <c r="A71285">
        <v>7128500</v>
      </c>
      <c r="B71285">
        <v>10102</v>
      </c>
      <c r="C71285" t="s">
        <v>7963</v>
      </c>
    </row>
    <row r="71286" spans="1:3">
      <c r="A71286">
        <v>7128600</v>
      </c>
      <c r="B71286">
        <v>10102</v>
      </c>
      <c r="C71286" t="s">
        <v>8390</v>
      </c>
    </row>
    <row r="71287" spans="1:3">
      <c r="A71287">
        <v>7128700</v>
      </c>
      <c r="B71287">
        <v>10102</v>
      </c>
      <c r="C71287" t="s">
        <v>5334</v>
      </c>
    </row>
    <row r="71288" spans="1:3">
      <c r="A71288">
        <v>7128800</v>
      </c>
      <c r="B71288">
        <v>10102</v>
      </c>
      <c r="C71288" t="s">
        <v>5320</v>
      </c>
    </row>
    <row r="71289" spans="1:3">
      <c r="A71289">
        <v>7128900</v>
      </c>
      <c r="B71289">
        <v>10102</v>
      </c>
      <c r="C71289" t="s">
        <v>5306</v>
      </c>
    </row>
    <row r="71290" spans="1:3">
      <c r="A71290">
        <v>7129000</v>
      </c>
      <c r="B71290">
        <v>10102</v>
      </c>
      <c r="C71290" t="s">
        <v>7548</v>
      </c>
    </row>
    <row r="71291" spans="1:3">
      <c r="A71291">
        <v>7129100</v>
      </c>
      <c r="B71291">
        <v>10102</v>
      </c>
      <c r="C71291" t="s">
        <v>8386</v>
      </c>
    </row>
    <row r="71292" spans="1:3">
      <c r="A71292">
        <v>7129200</v>
      </c>
      <c r="B71292">
        <v>10102</v>
      </c>
      <c r="C71292" t="s">
        <v>6408</v>
      </c>
    </row>
    <row r="71293" spans="1:3">
      <c r="A71293">
        <v>7129300</v>
      </c>
      <c r="B71293">
        <v>10102</v>
      </c>
      <c r="C71293" t="s">
        <v>5257</v>
      </c>
    </row>
    <row r="71294" spans="1:3">
      <c r="A71294">
        <v>7129400</v>
      </c>
      <c r="B71294">
        <v>10103</v>
      </c>
      <c r="C71294" t="s">
        <v>5334</v>
      </c>
    </row>
    <row r="71295" spans="1:3">
      <c r="A71295">
        <v>7129500</v>
      </c>
      <c r="B71295">
        <v>10103</v>
      </c>
      <c r="C71295" t="s">
        <v>5320</v>
      </c>
    </row>
    <row r="71296" spans="1:3">
      <c r="A71296">
        <v>7129600</v>
      </c>
      <c r="B71296">
        <v>10103</v>
      </c>
      <c r="C71296" t="s">
        <v>5306</v>
      </c>
    </row>
    <row r="71297" spans="1:3">
      <c r="A71297">
        <v>7129700</v>
      </c>
      <c r="B71297">
        <v>10103</v>
      </c>
      <c r="C71297" t="s">
        <v>7548</v>
      </c>
    </row>
    <row r="71298" spans="1:3">
      <c r="A71298">
        <v>7129800</v>
      </c>
      <c r="B71298">
        <v>10103</v>
      </c>
      <c r="C71298" t="s">
        <v>8386</v>
      </c>
    </row>
    <row r="71299" spans="1:3">
      <c r="A71299">
        <v>7129900</v>
      </c>
      <c r="B71299">
        <v>10104</v>
      </c>
      <c r="C71299" t="s">
        <v>7963</v>
      </c>
    </row>
    <row r="71300" spans="1:3">
      <c r="A71300">
        <v>7130000</v>
      </c>
      <c r="B71300">
        <v>10104</v>
      </c>
      <c r="C71300" t="s">
        <v>8390</v>
      </c>
    </row>
    <row r="71301" spans="1:3">
      <c r="A71301">
        <v>7130100</v>
      </c>
      <c r="B71301">
        <v>10104</v>
      </c>
      <c r="C71301" t="s">
        <v>5334</v>
      </c>
    </row>
    <row r="71302" spans="1:3">
      <c r="A71302">
        <v>7130200</v>
      </c>
      <c r="B71302">
        <v>10104</v>
      </c>
      <c r="C71302" t="s">
        <v>5320</v>
      </c>
    </row>
    <row r="71303" spans="1:3">
      <c r="A71303">
        <v>7130300</v>
      </c>
      <c r="B71303">
        <v>10104</v>
      </c>
      <c r="C71303" t="s">
        <v>5306</v>
      </c>
    </row>
    <row r="71304" spans="1:3">
      <c r="A71304">
        <v>7130400</v>
      </c>
      <c r="B71304">
        <v>10104</v>
      </c>
      <c r="C71304" t="s">
        <v>7548</v>
      </c>
    </row>
    <row r="71305" spans="1:3">
      <c r="A71305">
        <v>7130500</v>
      </c>
      <c r="B71305">
        <v>10105</v>
      </c>
      <c r="C71305" t="s">
        <v>7552</v>
      </c>
    </row>
    <row r="71306" spans="1:3">
      <c r="A71306">
        <v>7130600</v>
      </c>
      <c r="B71306">
        <v>10106</v>
      </c>
      <c r="C71306" t="s">
        <v>5333</v>
      </c>
    </row>
    <row r="71307" spans="1:3">
      <c r="A71307">
        <v>7130700</v>
      </c>
      <c r="B71307">
        <v>10106</v>
      </c>
      <c r="C71307" t="s">
        <v>5319</v>
      </c>
    </row>
    <row r="71308" spans="1:3">
      <c r="A71308">
        <v>7130800</v>
      </c>
      <c r="B71308">
        <v>10106</v>
      </c>
      <c r="C71308" t="s">
        <v>5305</v>
      </c>
    </row>
    <row r="71309" spans="1:3">
      <c r="A71309">
        <v>7130900</v>
      </c>
      <c r="B71309">
        <v>10106</v>
      </c>
      <c r="C71309" t="s">
        <v>7957</v>
      </c>
    </row>
    <row r="71310" spans="1:3">
      <c r="A71310">
        <v>7131000</v>
      </c>
      <c r="B71310">
        <v>10107</v>
      </c>
      <c r="C71310" t="s">
        <v>6423</v>
      </c>
    </row>
    <row r="71311" spans="1:3">
      <c r="A71311">
        <v>7131100</v>
      </c>
      <c r="B71311">
        <v>10107</v>
      </c>
      <c r="C71311" t="s">
        <v>7568</v>
      </c>
    </row>
    <row r="71312" spans="1:3">
      <c r="A71312">
        <v>7131200</v>
      </c>
      <c r="B71312">
        <v>10108</v>
      </c>
      <c r="C71312" t="s">
        <v>7962</v>
      </c>
    </row>
    <row r="71313" spans="1:3">
      <c r="A71313">
        <v>7131300</v>
      </c>
      <c r="B71313">
        <v>10108</v>
      </c>
      <c r="C71313" t="s">
        <v>6582</v>
      </c>
    </row>
    <row r="71314" spans="1:3">
      <c r="A71314">
        <v>7131400</v>
      </c>
      <c r="B71314">
        <v>10108</v>
      </c>
      <c r="C71314" t="s">
        <v>5290</v>
      </c>
    </row>
    <row r="71315" spans="1:3">
      <c r="A71315">
        <v>7131500</v>
      </c>
      <c r="B71315">
        <v>10108</v>
      </c>
      <c r="C71315" t="s">
        <v>5276</v>
      </c>
    </row>
    <row r="71316" spans="1:3">
      <c r="A71316">
        <v>7131600</v>
      </c>
      <c r="B71316">
        <v>10109</v>
      </c>
      <c r="C71316" t="s">
        <v>5227</v>
      </c>
    </row>
    <row r="71317" spans="1:3">
      <c r="A71317">
        <v>7131700</v>
      </c>
      <c r="B71317">
        <v>10109</v>
      </c>
      <c r="C71317" t="s">
        <v>5339</v>
      </c>
    </row>
    <row r="71318" spans="1:3">
      <c r="A71318">
        <v>7131800</v>
      </c>
      <c r="B71318">
        <v>10109</v>
      </c>
      <c r="C71318" t="s">
        <v>5325</v>
      </c>
    </row>
    <row r="71319" spans="1:3">
      <c r="A71319">
        <v>7131900</v>
      </c>
      <c r="B71319">
        <v>10110</v>
      </c>
      <c r="C71319" t="s">
        <v>6585</v>
      </c>
    </row>
    <row r="71320" spans="1:3">
      <c r="A71320">
        <v>7132000</v>
      </c>
      <c r="B71320">
        <v>10112</v>
      </c>
      <c r="C71320" t="s">
        <v>7961</v>
      </c>
    </row>
    <row r="71321" spans="1:3">
      <c r="A71321">
        <v>7132100</v>
      </c>
      <c r="B71321">
        <v>10113</v>
      </c>
      <c r="C71321" t="s">
        <v>6486</v>
      </c>
    </row>
    <row r="71322" spans="1:3">
      <c r="A71322">
        <v>7132200</v>
      </c>
      <c r="B71322">
        <v>10113</v>
      </c>
      <c r="C71322" t="s">
        <v>6417</v>
      </c>
    </row>
    <row r="71323" spans="1:3">
      <c r="A71323">
        <v>7132300</v>
      </c>
      <c r="B71323">
        <v>10113</v>
      </c>
      <c r="C71323" t="s">
        <v>7527</v>
      </c>
    </row>
    <row r="71324" spans="1:3">
      <c r="A71324">
        <v>7132400</v>
      </c>
      <c r="B71324">
        <v>10114</v>
      </c>
      <c r="C71324" t="s">
        <v>7960</v>
      </c>
    </row>
    <row r="71325" spans="1:3">
      <c r="A71325">
        <v>7132500</v>
      </c>
      <c r="B71325">
        <v>10114</v>
      </c>
      <c r="C71325" t="s">
        <v>6524</v>
      </c>
    </row>
    <row r="71326" spans="1:3">
      <c r="A71326">
        <v>7132600</v>
      </c>
      <c r="B71326">
        <v>10114</v>
      </c>
      <c r="C71326" t="s">
        <v>5322</v>
      </c>
    </row>
    <row r="71327" spans="1:3">
      <c r="A71327">
        <v>7132700</v>
      </c>
      <c r="B71327">
        <v>10114</v>
      </c>
      <c r="C71327" t="s">
        <v>7510</v>
      </c>
    </row>
    <row r="71328" spans="1:3">
      <c r="A71328">
        <v>7132800</v>
      </c>
      <c r="B71328">
        <v>10115</v>
      </c>
      <c r="C71328" t="s">
        <v>6416</v>
      </c>
    </row>
    <row r="71329" spans="1:3">
      <c r="A71329">
        <v>7132900</v>
      </c>
      <c r="B71329">
        <v>10115</v>
      </c>
      <c r="C71329" t="s">
        <v>7505</v>
      </c>
    </row>
    <row r="71330" spans="1:3">
      <c r="A71330">
        <v>7133000</v>
      </c>
      <c r="B71330">
        <v>10115</v>
      </c>
      <c r="C71330" t="s">
        <v>7533</v>
      </c>
    </row>
    <row r="71331" spans="1:3">
      <c r="A71331">
        <v>7133100</v>
      </c>
      <c r="B71331">
        <v>10115</v>
      </c>
      <c r="C71331" t="s">
        <v>7960</v>
      </c>
    </row>
    <row r="71332" spans="1:3">
      <c r="A71332">
        <v>7133200</v>
      </c>
      <c r="B71332">
        <v>10115</v>
      </c>
      <c r="C71332" t="s">
        <v>6524</v>
      </c>
    </row>
    <row r="71333" spans="1:3">
      <c r="A71333">
        <v>7133300</v>
      </c>
      <c r="B71333">
        <v>10115</v>
      </c>
      <c r="C71333" t="s">
        <v>5322</v>
      </c>
    </row>
    <row r="71334" spans="1:3">
      <c r="A71334">
        <v>7133400</v>
      </c>
      <c r="B71334">
        <v>10115</v>
      </c>
      <c r="C71334" t="s">
        <v>7510</v>
      </c>
    </row>
    <row r="71335" spans="1:3">
      <c r="A71335">
        <v>7133500</v>
      </c>
      <c r="B71335">
        <v>10116</v>
      </c>
      <c r="C71335" t="s">
        <v>6416</v>
      </c>
    </row>
    <row r="71336" spans="1:3">
      <c r="A71336">
        <v>7133600</v>
      </c>
      <c r="B71336">
        <v>10116</v>
      </c>
      <c r="C71336" t="s">
        <v>7505</v>
      </c>
    </row>
    <row r="71337" spans="1:3">
      <c r="A71337">
        <v>7133700</v>
      </c>
      <c r="B71337">
        <v>10116</v>
      </c>
      <c r="C71337" t="s">
        <v>7533</v>
      </c>
    </row>
    <row r="71338" spans="1:3">
      <c r="A71338">
        <v>7133800</v>
      </c>
      <c r="B71338">
        <v>10116</v>
      </c>
      <c r="C71338" t="s">
        <v>7960</v>
      </c>
    </row>
    <row r="71339" spans="1:3">
      <c r="A71339">
        <v>7133900</v>
      </c>
      <c r="B71339">
        <v>10116</v>
      </c>
      <c r="C71339" t="s">
        <v>6524</v>
      </c>
    </row>
    <row r="71340" spans="1:3">
      <c r="A71340">
        <v>7134000</v>
      </c>
      <c r="B71340">
        <v>10116</v>
      </c>
      <c r="C71340" t="s">
        <v>5322</v>
      </c>
    </row>
    <row r="71341" spans="1:3">
      <c r="A71341">
        <v>7134100</v>
      </c>
      <c r="B71341">
        <v>10116</v>
      </c>
      <c r="C71341" t="s">
        <v>7510</v>
      </c>
    </row>
    <row r="71342" spans="1:3">
      <c r="A71342">
        <v>7134200</v>
      </c>
      <c r="B71342">
        <v>10117</v>
      </c>
      <c r="C71342" t="s">
        <v>6416</v>
      </c>
    </row>
    <row r="71343" spans="1:3">
      <c r="A71343">
        <v>7134300</v>
      </c>
      <c r="B71343">
        <v>10117</v>
      </c>
      <c r="C71343" t="s">
        <v>7505</v>
      </c>
    </row>
    <row r="71344" spans="1:3">
      <c r="A71344">
        <v>7134400</v>
      </c>
      <c r="B71344">
        <v>10117</v>
      </c>
      <c r="C71344" t="s">
        <v>7533</v>
      </c>
    </row>
    <row r="71345" spans="1:3">
      <c r="A71345">
        <v>7134500</v>
      </c>
      <c r="B71345">
        <v>10118</v>
      </c>
      <c r="C71345" t="s">
        <v>5321</v>
      </c>
    </row>
    <row r="71346" spans="1:3">
      <c r="A71346">
        <v>7134600</v>
      </c>
      <c r="B71346">
        <v>10118</v>
      </c>
      <c r="C71346" t="s">
        <v>6579</v>
      </c>
    </row>
    <row r="71347" spans="1:3">
      <c r="A71347">
        <v>7134700</v>
      </c>
      <c r="B71347">
        <v>10118</v>
      </c>
      <c r="C71347" t="s">
        <v>7525</v>
      </c>
    </row>
    <row r="71348" spans="1:3">
      <c r="A71348">
        <v>7134800</v>
      </c>
      <c r="B71348">
        <v>10119</v>
      </c>
      <c r="C71348" t="s">
        <v>6484</v>
      </c>
    </row>
    <row r="71349" spans="1:3">
      <c r="A71349">
        <v>7134900</v>
      </c>
      <c r="B71349">
        <v>10119</v>
      </c>
      <c r="C71349" t="s">
        <v>6559</v>
      </c>
    </row>
    <row r="71350" spans="1:3">
      <c r="A71350">
        <v>7135000</v>
      </c>
      <c r="B71350">
        <v>10119</v>
      </c>
      <c r="C71350" t="s">
        <v>8388</v>
      </c>
    </row>
    <row r="71351" spans="1:3">
      <c r="A71351">
        <v>7135100</v>
      </c>
      <c r="B71351">
        <v>10119</v>
      </c>
      <c r="C71351" t="s">
        <v>7509</v>
      </c>
    </row>
    <row r="71352" spans="1:3">
      <c r="A71352">
        <v>7135200</v>
      </c>
      <c r="B71352">
        <v>10119</v>
      </c>
      <c r="C71352" t="s">
        <v>5321</v>
      </c>
    </row>
    <row r="71353" spans="1:3">
      <c r="A71353">
        <v>7135300</v>
      </c>
      <c r="B71353">
        <v>10119</v>
      </c>
      <c r="C71353" t="s">
        <v>6579</v>
      </c>
    </row>
    <row r="71354" spans="1:3">
      <c r="A71354">
        <v>7135400</v>
      </c>
      <c r="B71354">
        <v>10119</v>
      </c>
      <c r="C71354" t="s">
        <v>7525</v>
      </c>
    </row>
    <row r="71355" spans="1:3">
      <c r="A71355">
        <v>7135500</v>
      </c>
      <c r="B71355">
        <v>10119</v>
      </c>
      <c r="C71355" t="s">
        <v>8389</v>
      </c>
    </row>
    <row r="71356" spans="1:3">
      <c r="A71356">
        <v>7135600</v>
      </c>
      <c r="B71356">
        <v>10119</v>
      </c>
      <c r="C71356" t="s">
        <v>6416</v>
      </c>
    </row>
    <row r="71357" spans="1:3">
      <c r="A71357">
        <v>7135700</v>
      </c>
      <c r="B71357">
        <v>10119</v>
      </c>
      <c r="C71357" t="s">
        <v>7505</v>
      </c>
    </row>
    <row r="71358" spans="1:3">
      <c r="A71358">
        <v>7135800</v>
      </c>
      <c r="B71358">
        <v>10119</v>
      </c>
      <c r="C71358" t="s">
        <v>7533</v>
      </c>
    </row>
    <row r="71359" spans="1:3">
      <c r="A71359">
        <v>7135900</v>
      </c>
      <c r="B71359">
        <v>10120</v>
      </c>
      <c r="C71359" t="s">
        <v>5321</v>
      </c>
    </row>
    <row r="71360" spans="1:3">
      <c r="A71360">
        <v>7136000</v>
      </c>
      <c r="B71360">
        <v>10121</v>
      </c>
      <c r="C71360" t="s">
        <v>7503</v>
      </c>
    </row>
    <row r="71361" spans="1:3">
      <c r="A71361">
        <v>7136100</v>
      </c>
      <c r="B71361">
        <v>10121</v>
      </c>
      <c r="C71361" t="s">
        <v>6570</v>
      </c>
    </row>
    <row r="71362" spans="1:3">
      <c r="A71362">
        <v>7136200</v>
      </c>
      <c r="B71362">
        <v>10121</v>
      </c>
      <c r="C71362" t="s">
        <v>6484</v>
      </c>
    </row>
    <row r="71363" spans="1:3">
      <c r="A71363">
        <v>7136300</v>
      </c>
      <c r="B71363">
        <v>10122</v>
      </c>
      <c r="C71363" t="s">
        <v>7531</v>
      </c>
    </row>
    <row r="71364" spans="1:3">
      <c r="A71364">
        <v>7136400</v>
      </c>
      <c r="B71364">
        <v>10122</v>
      </c>
      <c r="C71364" t="s">
        <v>7523</v>
      </c>
    </row>
    <row r="71365" spans="1:3">
      <c r="A71365">
        <v>7136500</v>
      </c>
      <c r="B71365">
        <v>10122</v>
      </c>
      <c r="C71365" t="s">
        <v>5299</v>
      </c>
    </row>
    <row r="71366" spans="1:3">
      <c r="A71366">
        <v>7136600</v>
      </c>
      <c r="B71366">
        <v>10122</v>
      </c>
      <c r="C71366" t="s">
        <v>5285</v>
      </c>
    </row>
    <row r="71367" spans="1:3">
      <c r="A71367">
        <v>7136700</v>
      </c>
      <c r="B71367">
        <v>10122</v>
      </c>
      <c r="C71367" t="s">
        <v>7503</v>
      </c>
    </row>
    <row r="71368" spans="1:3">
      <c r="A71368">
        <v>7136800</v>
      </c>
      <c r="B71368">
        <v>10122</v>
      </c>
      <c r="C71368" t="s">
        <v>6570</v>
      </c>
    </row>
    <row r="71369" spans="1:3">
      <c r="A71369">
        <v>7136900</v>
      </c>
      <c r="B71369">
        <v>10122</v>
      </c>
      <c r="C71369" t="s">
        <v>6484</v>
      </c>
    </row>
    <row r="71370" spans="1:3">
      <c r="A71370">
        <v>7137000</v>
      </c>
      <c r="B71370">
        <v>10122</v>
      </c>
      <c r="C71370" t="s">
        <v>6559</v>
      </c>
    </row>
    <row r="71371" spans="1:3">
      <c r="A71371">
        <v>7137100</v>
      </c>
      <c r="B71371">
        <v>10122</v>
      </c>
      <c r="C71371" t="s">
        <v>8388</v>
      </c>
    </row>
    <row r="71372" spans="1:3">
      <c r="A71372">
        <v>7137200</v>
      </c>
      <c r="B71372">
        <v>10123</v>
      </c>
      <c r="C71372" t="s">
        <v>5299</v>
      </c>
    </row>
    <row r="71373" spans="1:3">
      <c r="A71373">
        <v>7137300</v>
      </c>
      <c r="B71373">
        <v>10123</v>
      </c>
      <c r="C71373" t="s">
        <v>5285</v>
      </c>
    </row>
    <row r="71374" spans="1:3">
      <c r="A71374">
        <v>7137400</v>
      </c>
      <c r="B71374">
        <v>10123</v>
      </c>
      <c r="C71374" t="s">
        <v>7503</v>
      </c>
    </row>
    <row r="71375" spans="1:3">
      <c r="A71375">
        <v>7137500</v>
      </c>
      <c r="B71375">
        <v>10123</v>
      </c>
      <c r="C71375" t="s">
        <v>6570</v>
      </c>
    </row>
    <row r="71376" spans="1:3">
      <c r="A71376">
        <v>7137600</v>
      </c>
      <c r="B71376">
        <v>10123</v>
      </c>
      <c r="C71376" t="s">
        <v>6484</v>
      </c>
    </row>
    <row r="71377" spans="1:3">
      <c r="A71377">
        <v>7137700</v>
      </c>
      <c r="B71377">
        <v>10123</v>
      </c>
      <c r="C71377" t="s">
        <v>6559</v>
      </c>
    </row>
    <row r="71378" spans="1:3">
      <c r="A71378">
        <v>7137800</v>
      </c>
      <c r="B71378">
        <v>10123</v>
      </c>
      <c r="C71378" t="s">
        <v>8388</v>
      </c>
    </row>
    <row r="71379" spans="1:3">
      <c r="A71379">
        <v>7137900</v>
      </c>
      <c r="B71379">
        <v>10123</v>
      </c>
      <c r="C71379" t="s">
        <v>7509</v>
      </c>
    </row>
    <row r="71380" spans="1:3">
      <c r="A71380">
        <v>7138000</v>
      </c>
      <c r="B71380">
        <v>10124</v>
      </c>
      <c r="C71380" t="s">
        <v>5285</v>
      </c>
    </row>
    <row r="71381" spans="1:3">
      <c r="A71381">
        <v>7138100</v>
      </c>
      <c r="B71381">
        <v>10124</v>
      </c>
      <c r="C71381" t="s">
        <v>7503</v>
      </c>
    </row>
    <row r="71382" spans="1:3">
      <c r="A71382">
        <v>7138200</v>
      </c>
      <c r="B71382">
        <v>10124</v>
      </c>
      <c r="C71382" t="s">
        <v>6570</v>
      </c>
    </row>
    <row r="71383" spans="1:3">
      <c r="A71383">
        <v>7138300</v>
      </c>
      <c r="B71383">
        <v>10124</v>
      </c>
      <c r="C71383" t="s">
        <v>6484</v>
      </c>
    </row>
    <row r="71384" spans="1:3">
      <c r="A71384">
        <v>7138400</v>
      </c>
      <c r="B71384">
        <v>10124</v>
      </c>
      <c r="C71384" t="s">
        <v>5237</v>
      </c>
    </row>
    <row r="71385" spans="1:3">
      <c r="A71385">
        <v>7138500</v>
      </c>
      <c r="B71385">
        <v>10124</v>
      </c>
      <c r="C71385" t="s">
        <v>5223</v>
      </c>
    </row>
    <row r="71386" spans="1:3">
      <c r="A71386">
        <v>7138600</v>
      </c>
      <c r="B71386">
        <v>10124</v>
      </c>
      <c r="C71386" t="s">
        <v>7538</v>
      </c>
    </row>
    <row r="71387" spans="1:3">
      <c r="A71387">
        <v>7138700</v>
      </c>
      <c r="B71387">
        <v>10124</v>
      </c>
      <c r="C71387" t="s">
        <v>7504</v>
      </c>
    </row>
    <row r="71388" spans="1:3">
      <c r="A71388">
        <v>7138800</v>
      </c>
      <c r="B71388">
        <v>10124</v>
      </c>
      <c r="C71388" t="s">
        <v>6523</v>
      </c>
    </row>
    <row r="71389" spans="1:3">
      <c r="A71389">
        <v>7138900</v>
      </c>
      <c r="B71389">
        <v>10124</v>
      </c>
      <c r="C71389" t="s">
        <v>5300</v>
      </c>
    </row>
    <row r="71390" spans="1:3">
      <c r="A71390">
        <v>7139000</v>
      </c>
      <c r="B71390">
        <v>10124</v>
      </c>
      <c r="C71390" t="s">
        <v>5286</v>
      </c>
    </row>
    <row r="71391" spans="1:3">
      <c r="A71391">
        <v>7139100</v>
      </c>
      <c r="B71391">
        <v>10124</v>
      </c>
      <c r="C71391" t="s">
        <v>6420</v>
      </c>
    </row>
    <row r="71392" spans="1:3">
      <c r="A71392">
        <v>7139200</v>
      </c>
      <c r="B71392">
        <v>10125</v>
      </c>
      <c r="C71392" t="s">
        <v>5223</v>
      </c>
    </row>
    <row r="71393" spans="1:3">
      <c r="A71393">
        <v>7139300</v>
      </c>
      <c r="B71393">
        <v>10125</v>
      </c>
      <c r="C71393" t="s">
        <v>7538</v>
      </c>
    </row>
    <row r="71394" spans="1:3">
      <c r="A71394">
        <v>7139400</v>
      </c>
      <c r="B71394">
        <v>10126</v>
      </c>
      <c r="C71394" t="s">
        <v>6522</v>
      </c>
    </row>
    <row r="71395" spans="1:3">
      <c r="A71395">
        <v>7139500</v>
      </c>
      <c r="B71395">
        <v>10126</v>
      </c>
      <c r="C71395" t="s">
        <v>5278</v>
      </c>
    </row>
    <row r="71396" spans="1:3">
      <c r="A71396">
        <v>7139600</v>
      </c>
      <c r="B71396">
        <v>10126</v>
      </c>
      <c r="C71396" t="s">
        <v>7501</v>
      </c>
    </row>
    <row r="71397" spans="1:3">
      <c r="A71397">
        <v>7139700</v>
      </c>
      <c r="B71397">
        <v>10126</v>
      </c>
      <c r="C71397" t="s">
        <v>5250</v>
      </c>
    </row>
    <row r="71398" spans="1:3">
      <c r="A71398">
        <v>7139800</v>
      </c>
      <c r="B71398">
        <v>10126</v>
      </c>
      <c r="C71398" t="s">
        <v>5237</v>
      </c>
    </row>
    <row r="71399" spans="1:3">
      <c r="A71399">
        <v>7139900</v>
      </c>
      <c r="B71399">
        <v>10126</v>
      </c>
      <c r="C71399" t="s">
        <v>5223</v>
      </c>
    </row>
    <row r="71400" spans="1:3">
      <c r="A71400">
        <v>7140000</v>
      </c>
      <c r="B71400">
        <v>10126</v>
      </c>
      <c r="C71400" t="s">
        <v>7538</v>
      </c>
    </row>
    <row r="71401" spans="1:3">
      <c r="A71401">
        <v>7140100</v>
      </c>
      <c r="B71401">
        <v>10127</v>
      </c>
      <c r="C71401" t="s">
        <v>6522</v>
      </c>
    </row>
    <row r="71402" spans="1:3">
      <c r="A71402">
        <v>7140200</v>
      </c>
      <c r="B71402">
        <v>10127</v>
      </c>
      <c r="C71402" t="s">
        <v>5278</v>
      </c>
    </row>
    <row r="71403" spans="1:3">
      <c r="A71403">
        <v>7140300</v>
      </c>
      <c r="B71403">
        <v>10128</v>
      </c>
      <c r="C71403" t="s">
        <v>6569</v>
      </c>
    </row>
    <row r="71404" spans="1:3">
      <c r="A71404">
        <v>7140400</v>
      </c>
      <c r="B71404">
        <v>10128</v>
      </c>
      <c r="C71404" t="s">
        <v>6415</v>
      </c>
    </row>
    <row r="71405" spans="1:3">
      <c r="A71405">
        <v>7140500</v>
      </c>
      <c r="B71405">
        <v>10128</v>
      </c>
      <c r="C71405" t="s">
        <v>6558</v>
      </c>
    </row>
    <row r="71406" spans="1:3">
      <c r="A71406">
        <v>7140600</v>
      </c>
      <c r="B71406">
        <v>10128</v>
      </c>
      <c r="C71406" t="s">
        <v>6597</v>
      </c>
    </row>
    <row r="71407" spans="1:3">
      <c r="A71407">
        <v>7140700</v>
      </c>
      <c r="B71407">
        <v>10128</v>
      </c>
      <c r="C71407" t="s">
        <v>7546</v>
      </c>
    </row>
    <row r="71408" spans="1:3">
      <c r="A71408">
        <v>7140800</v>
      </c>
      <c r="B71408">
        <v>10128</v>
      </c>
      <c r="C71408" t="s">
        <v>6522</v>
      </c>
    </row>
    <row r="71409" spans="1:3">
      <c r="A71409">
        <v>7140900</v>
      </c>
      <c r="B71409">
        <v>10128</v>
      </c>
      <c r="C71409" t="s">
        <v>5278</v>
      </c>
    </row>
    <row r="71410" spans="1:3">
      <c r="A71410">
        <v>7141000</v>
      </c>
      <c r="B71410">
        <v>10128</v>
      </c>
      <c r="C71410" t="s">
        <v>7501</v>
      </c>
    </row>
    <row r="71411" spans="1:3">
      <c r="A71411">
        <v>7141100</v>
      </c>
      <c r="B71411">
        <v>10128</v>
      </c>
      <c r="C71411" t="s">
        <v>5250</v>
      </c>
    </row>
    <row r="71412" spans="1:3">
      <c r="A71412">
        <v>7141200</v>
      </c>
      <c r="B71412">
        <v>10129</v>
      </c>
      <c r="C71412" t="s">
        <v>6558</v>
      </c>
    </row>
    <row r="71413" spans="1:3">
      <c r="A71413">
        <v>7141300</v>
      </c>
      <c r="B71413">
        <v>10129</v>
      </c>
      <c r="C71413" t="s">
        <v>6597</v>
      </c>
    </row>
    <row r="71414" spans="1:3">
      <c r="A71414">
        <v>7141400</v>
      </c>
      <c r="B71414">
        <v>10129</v>
      </c>
      <c r="C71414" t="s">
        <v>7546</v>
      </c>
    </row>
    <row r="71415" spans="1:3">
      <c r="A71415">
        <v>7141500</v>
      </c>
      <c r="B71415">
        <v>10129</v>
      </c>
      <c r="C71415" t="s">
        <v>6522</v>
      </c>
    </row>
    <row r="71416" spans="1:3">
      <c r="A71416">
        <v>7141600</v>
      </c>
      <c r="B71416">
        <v>10129</v>
      </c>
      <c r="C71416" t="s">
        <v>5278</v>
      </c>
    </row>
    <row r="71417" spans="1:3">
      <c r="A71417">
        <v>7141700</v>
      </c>
      <c r="B71417">
        <v>10129</v>
      </c>
      <c r="C71417" t="s">
        <v>7501</v>
      </c>
    </row>
    <row r="71418" spans="1:3">
      <c r="A71418">
        <v>7141800</v>
      </c>
      <c r="B71418">
        <v>10129</v>
      </c>
      <c r="C71418" t="s">
        <v>5250</v>
      </c>
    </row>
    <row r="71419" spans="1:3">
      <c r="A71419">
        <v>7141900</v>
      </c>
      <c r="B71419">
        <v>10130</v>
      </c>
      <c r="C71419" t="s">
        <v>6558</v>
      </c>
    </row>
    <row r="71420" spans="1:3">
      <c r="A71420">
        <v>7142000</v>
      </c>
      <c r="B71420">
        <v>10130</v>
      </c>
      <c r="C71420" t="s">
        <v>6597</v>
      </c>
    </row>
    <row r="71421" spans="1:3">
      <c r="A71421">
        <v>7142100</v>
      </c>
      <c r="B71421">
        <v>10130</v>
      </c>
      <c r="C71421" t="s">
        <v>7546</v>
      </c>
    </row>
    <row r="71422" spans="1:3">
      <c r="A71422">
        <v>7142200</v>
      </c>
      <c r="B71422">
        <v>10130</v>
      </c>
      <c r="C71422" t="s">
        <v>6522</v>
      </c>
    </row>
    <row r="71423" spans="1:3">
      <c r="A71423">
        <v>7142300</v>
      </c>
      <c r="B71423">
        <v>10130</v>
      </c>
      <c r="C71423" t="s">
        <v>5278</v>
      </c>
    </row>
    <row r="71424" spans="1:3">
      <c r="A71424">
        <v>7142400</v>
      </c>
      <c r="B71424">
        <v>10130</v>
      </c>
      <c r="C71424" t="s">
        <v>7501</v>
      </c>
    </row>
    <row r="71425" spans="1:3">
      <c r="A71425">
        <v>7142500</v>
      </c>
      <c r="B71425">
        <v>10130</v>
      </c>
      <c r="C71425" t="s">
        <v>5250</v>
      </c>
    </row>
    <row r="71426" spans="1:3">
      <c r="A71426">
        <v>7142600</v>
      </c>
      <c r="B71426">
        <v>10130</v>
      </c>
      <c r="C71426" t="s">
        <v>5237</v>
      </c>
    </row>
    <row r="71427" spans="1:3">
      <c r="A71427">
        <v>7142700</v>
      </c>
      <c r="B71427">
        <v>10130</v>
      </c>
      <c r="C71427" t="s">
        <v>5223</v>
      </c>
    </row>
    <row r="71428" spans="1:3">
      <c r="A71428">
        <v>7142800</v>
      </c>
      <c r="B71428">
        <v>10130</v>
      </c>
      <c r="C71428" t="s">
        <v>7538</v>
      </c>
    </row>
    <row r="71429" spans="1:3">
      <c r="A71429">
        <v>7142900</v>
      </c>
      <c r="B71429">
        <v>10130</v>
      </c>
      <c r="C71429" t="s">
        <v>7504</v>
      </c>
    </row>
    <row r="71430" spans="1:3">
      <c r="A71430">
        <v>7143000</v>
      </c>
      <c r="B71430">
        <v>10130</v>
      </c>
      <c r="C71430" t="s">
        <v>6523</v>
      </c>
    </row>
    <row r="71431" spans="1:3">
      <c r="A71431">
        <v>7143100</v>
      </c>
      <c r="B71431">
        <v>10131</v>
      </c>
      <c r="C71431" t="s">
        <v>7501</v>
      </c>
    </row>
    <row r="71432" spans="1:3">
      <c r="A71432">
        <v>7143200</v>
      </c>
      <c r="B71432">
        <v>10131</v>
      </c>
      <c r="C71432" t="s">
        <v>5250</v>
      </c>
    </row>
    <row r="71433" spans="1:3">
      <c r="A71433">
        <v>7143300</v>
      </c>
      <c r="B71433">
        <v>10131</v>
      </c>
      <c r="C71433" t="s">
        <v>5237</v>
      </c>
    </row>
    <row r="71434" spans="1:3">
      <c r="A71434">
        <v>7143400</v>
      </c>
      <c r="B71434">
        <v>10131</v>
      </c>
      <c r="C71434" t="s">
        <v>5223</v>
      </c>
    </row>
    <row r="71435" spans="1:3">
      <c r="A71435">
        <v>7143500</v>
      </c>
      <c r="B71435">
        <v>10131</v>
      </c>
      <c r="C71435" t="s">
        <v>7538</v>
      </c>
    </row>
    <row r="71436" spans="1:3">
      <c r="A71436">
        <v>7143600</v>
      </c>
      <c r="B71436">
        <v>10131</v>
      </c>
      <c r="C71436" t="s">
        <v>7504</v>
      </c>
    </row>
    <row r="71437" spans="1:3">
      <c r="A71437">
        <v>7143700</v>
      </c>
      <c r="B71437">
        <v>10131</v>
      </c>
      <c r="C71437" t="s">
        <v>6523</v>
      </c>
    </row>
    <row r="71438" spans="1:3">
      <c r="A71438">
        <v>7143800</v>
      </c>
      <c r="B71438">
        <v>10131</v>
      </c>
      <c r="C71438" t="s">
        <v>5300</v>
      </c>
    </row>
    <row r="71439" spans="1:3">
      <c r="A71439">
        <v>7143900</v>
      </c>
      <c r="B71439">
        <v>10131</v>
      </c>
      <c r="C71439" t="s">
        <v>5286</v>
      </c>
    </row>
    <row r="71440" spans="1:3">
      <c r="A71440">
        <v>7144000</v>
      </c>
      <c r="B71440">
        <v>10131</v>
      </c>
      <c r="C71440" t="s">
        <v>6420</v>
      </c>
    </row>
    <row r="71441" spans="1:3">
      <c r="A71441">
        <v>7144100</v>
      </c>
      <c r="B71441">
        <v>10131</v>
      </c>
      <c r="C71441" t="s">
        <v>5251</v>
      </c>
    </row>
    <row r="71442" spans="1:3">
      <c r="A71442">
        <v>7144200</v>
      </c>
      <c r="B71442">
        <v>10131</v>
      </c>
      <c r="C71442" t="s">
        <v>5238</v>
      </c>
    </row>
    <row r="71443" spans="1:3">
      <c r="A71443">
        <v>7144300</v>
      </c>
      <c r="B71443">
        <v>10131</v>
      </c>
      <c r="C71443" t="s">
        <v>5224</v>
      </c>
    </row>
    <row r="71444" spans="1:3">
      <c r="A71444">
        <v>7144400</v>
      </c>
      <c r="B71444">
        <v>10132</v>
      </c>
      <c r="C71444" t="s">
        <v>6523</v>
      </c>
    </row>
    <row r="71445" spans="1:3">
      <c r="A71445">
        <v>7144500</v>
      </c>
      <c r="B71445">
        <v>10132</v>
      </c>
      <c r="C71445" t="s">
        <v>5300</v>
      </c>
    </row>
    <row r="71446" spans="1:3">
      <c r="A71446">
        <v>7144600</v>
      </c>
      <c r="B71446">
        <v>10132</v>
      </c>
      <c r="C71446" t="s">
        <v>5286</v>
      </c>
    </row>
    <row r="71447" spans="1:3">
      <c r="A71447">
        <v>7144700</v>
      </c>
      <c r="B71447">
        <v>10132</v>
      </c>
      <c r="C71447" t="s">
        <v>6420</v>
      </c>
    </row>
    <row r="71448" spans="1:3">
      <c r="A71448">
        <v>7144800</v>
      </c>
      <c r="B71448">
        <v>10133</v>
      </c>
      <c r="C71448" t="s">
        <v>5223</v>
      </c>
    </row>
    <row r="71449" spans="1:3">
      <c r="A71449">
        <v>7144900</v>
      </c>
      <c r="B71449">
        <v>10133</v>
      </c>
      <c r="C71449" t="s">
        <v>7538</v>
      </c>
    </row>
    <row r="71450" spans="1:3">
      <c r="A71450">
        <v>7145000</v>
      </c>
      <c r="B71450">
        <v>10133</v>
      </c>
      <c r="C71450" t="s">
        <v>7504</v>
      </c>
    </row>
    <row r="71451" spans="1:3">
      <c r="A71451">
        <v>7145100</v>
      </c>
      <c r="B71451">
        <v>10133</v>
      </c>
      <c r="C71451" t="s">
        <v>6523</v>
      </c>
    </row>
    <row r="71452" spans="1:3">
      <c r="A71452">
        <v>7145200</v>
      </c>
      <c r="B71452">
        <v>10134</v>
      </c>
      <c r="C71452" t="s">
        <v>7501</v>
      </c>
    </row>
    <row r="71453" spans="1:3">
      <c r="A71453">
        <v>7145300</v>
      </c>
      <c r="B71453">
        <v>10134</v>
      </c>
      <c r="C71453" t="s">
        <v>5250</v>
      </c>
    </row>
    <row r="71454" spans="1:3">
      <c r="A71454">
        <v>7145400</v>
      </c>
      <c r="B71454">
        <v>10135</v>
      </c>
      <c r="C71454" t="s">
        <v>6411</v>
      </c>
    </row>
    <row r="71455" spans="1:3">
      <c r="A71455">
        <v>7145500</v>
      </c>
      <c r="B71455">
        <v>10135</v>
      </c>
      <c r="C71455" t="s">
        <v>7531</v>
      </c>
    </row>
    <row r="71456" spans="1:3">
      <c r="A71456">
        <v>7145600</v>
      </c>
      <c r="B71456">
        <v>10135</v>
      </c>
      <c r="C71456" t="s">
        <v>7523</v>
      </c>
    </row>
    <row r="71457" spans="1:3">
      <c r="A71457">
        <v>7145700</v>
      </c>
      <c r="B71457">
        <v>10135</v>
      </c>
      <c r="C71457" t="s">
        <v>5299</v>
      </c>
    </row>
    <row r="71458" spans="1:3">
      <c r="A71458">
        <v>7145800</v>
      </c>
      <c r="B71458">
        <v>10135</v>
      </c>
      <c r="C71458" t="s">
        <v>5285</v>
      </c>
    </row>
    <row r="71459" spans="1:3">
      <c r="A71459">
        <v>7145900</v>
      </c>
      <c r="B71459">
        <v>10135</v>
      </c>
      <c r="C71459" t="s">
        <v>7503</v>
      </c>
    </row>
    <row r="71460" spans="1:3">
      <c r="A71460">
        <v>7146000</v>
      </c>
      <c r="B71460">
        <v>10135</v>
      </c>
      <c r="C71460" t="s">
        <v>6570</v>
      </c>
    </row>
    <row r="71461" spans="1:3">
      <c r="A71461">
        <v>7146100</v>
      </c>
      <c r="B71461">
        <v>10135</v>
      </c>
      <c r="C71461" t="s">
        <v>6484</v>
      </c>
    </row>
    <row r="71462" spans="1:3">
      <c r="A71462">
        <v>7146200</v>
      </c>
      <c r="B71462">
        <v>10135</v>
      </c>
      <c r="C71462" t="s">
        <v>6559</v>
      </c>
    </row>
    <row r="71463" spans="1:3">
      <c r="A71463">
        <v>7146300</v>
      </c>
      <c r="B71463">
        <v>10136</v>
      </c>
      <c r="C71463" t="s">
        <v>7523</v>
      </c>
    </row>
    <row r="71464" spans="1:3">
      <c r="A71464">
        <v>7146400</v>
      </c>
      <c r="B71464">
        <v>10136</v>
      </c>
      <c r="C71464" t="s">
        <v>5299</v>
      </c>
    </row>
    <row r="71465" spans="1:3">
      <c r="A71465">
        <v>7146500</v>
      </c>
      <c r="B71465">
        <v>10136</v>
      </c>
      <c r="C71465" t="s">
        <v>5285</v>
      </c>
    </row>
    <row r="71466" spans="1:3">
      <c r="A71466">
        <v>7146600</v>
      </c>
      <c r="B71466">
        <v>10136</v>
      </c>
      <c r="C71466" t="s">
        <v>7503</v>
      </c>
    </row>
    <row r="71467" spans="1:3">
      <c r="A71467">
        <v>7146700</v>
      </c>
      <c r="B71467">
        <v>10136</v>
      </c>
      <c r="C71467" t="s">
        <v>6570</v>
      </c>
    </row>
    <row r="71468" spans="1:3">
      <c r="A71468">
        <v>7146800</v>
      </c>
      <c r="B71468">
        <v>10136</v>
      </c>
      <c r="C71468" t="s">
        <v>6484</v>
      </c>
    </row>
    <row r="71469" spans="1:3">
      <c r="A71469">
        <v>7146900</v>
      </c>
      <c r="B71469">
        <v>10136</v>
      </c>
      <c r="C71469" t="s">
        <v>6559</v>
      </c>
    </row>
    <row r="71470" spans="1:3">
      <c r="A71470">
        <v>7147000</v>
      </c>
      <c r="B71470">
        <v>10137</v>
      </c>
      <c r="C71470" t="s">
        <v>7523</v>
      </c>
    </row>
    <row r="71471" spans="1:3">
      <c r="A71471">
        <v>7147100</v>
      </c>
      <c r="B71471">
        <v>10137</v>
      </c>
      <c r="C71471" t="s">
        <v>5299</v>
      </c>
    </row>
    <row r="71472" spans="1:3">
      <c r="A71472">
        <v>7147200</v>
      </c>
      <c r="B71472">
        <v>10137</v>
      </c>
      <c r="C71472" t="s">
        <v>5285</v>
      </c>
    </row>
    <row r="71473" spans="1:3">
      <c r="A71473">
        <v>7147300</v>
      </c>
      <c r="B71473">
        <v>10137</v>
      </c>
      <c r="C71473" t="s">
        <v>7503</v>
      </c>
    </row>
    <row r="71474" spans="1:3">
      <c r="A71474">
        <v>7147400</v>
      </c>
      <c r="B71474">
        <v>10137</v>
      </c>
      <c r="C71474" t="s">
        <v>6570</v>
      </c>
    </row>
    <row r="71475" spans="1:3">
      <c r="A71475">
        <v>7147500</v>
      </c>
      <c r="B71475">
        <v>10137</v>
      </c>
      <c r="C71475" t="s">
        <v>6484</v>
      </c>
    </row>
    <row r="71476" spans="1:3">
      <c r="A71476">
        <v>7147600</v>
      </c>
      <c r="B71476">
        <v>10138</v>
      </c>
      <c r="C71476" t="s">
        <v>7531</v>
      </c>
    </row>
    <row r="71477" spans="1:3">
      <c r="A71477">
        <v>7147700</v>
      </c>
      <c r="B71477">
        <v>10138</v>
      </c>
      <c r="C71477" t="s">
        <v>7523</v>
      </c>
    </row>
    <row r="71478" spans="1:3">
      <c r="A71478">
        <v>7147800</v>
      </c>
      <c r="B71478">
        <v>10138</v>
      </c>
      <c r="C71478" t="s">
        <v>5299</v>
      </c>
    </row>
    <row r="71479" spans="1:3">
      <c r="A71479">
        <v>7147900</v>
      </c>
      <c r="B71479">
        <v>10138</v>
      </c>
      <c r="C71479" t="s">
        <v>5285</v>
      </c>
    </row>
    <row r="71480" spans="1:3">
      <c r="A71480">
        <v>7148000</v>
      </c>
      <c r="B71480">
        <v>10138</v>
      </c>
      <c r="C71480" t="s">
        <v>7503</v>
      </c>
    </row>
    <row r="71481" spans="1:3">
      <c r="A71481">
        <v>7148100</v>
      </c>
      <c r="B71481">
        <v>10138</v>
      </c>
      <c r="C71481" t="s">
        <v>6570</v>
      </c>
    </row>
    <row r="71482" spans="1:3">
      <c r="A71482">
        <v>7148200</v>
      </c>
      <c r="B71482">
        <v>10138</v>
      </c>
      <c r="C71482" t="s">
        <v>6484</v>
      </c>
    </row>
    <row r="71483" spans="1:3">
      <c r="A71483">
        <v>7148300</v>
      </c>
      <c r="B71483">
        <v>10138</v>
      </c>
      <c r="C71483" t="s">
        <v>6559</v>
      </c>
    </row>
    <row r="71484" spans="1:3">
      <c r="A71484">
        <v>7148400</v>
      </c>
      <c r="B71484">
        <v>10139</v>
      </c>
      <c r="C71484" t="s">
        <v>7523</v>
      </c>
    </row>
    <row r="71485" spans="1:3">
      <c r="A71485">
        <v>7148500</v>
      </c>
      <c r="B71485">
        <v>10139</v>
      </c>
      <c r="C71485" t="s">
        <v>5299</v>
      </c>
    </row>
    <row r="71486" spans="1:3">
      <c r="A71486">
        <v>7148600</v>
      </c>
      <c r="B71486">
        <v>10139</v>
      </c>
      <c r="C71486" t="s">
        <v>5285</v>
      </c>
    </row>
    <row r="71487" spans="1:3">
      <c r="A71487">
        <v>7148700</v>
      </c>
      <c r="B71487">
        <v>10139</v>
      </c>
      <c r="C71487" t="s">
        <v>7503</v>
      </c>
    </row>
    <row r="71488" spans="1:3">
      <c r="A71488">
        <v>7148800</v>
      </c>
      <c r="B71488">
        <v>10139</v>
      </c>
      <c r="C71488" t="s">
        <v>6570</v>
      </c>
    </row>
    <row r="71489" spans="1:3">
      <c r="A71489">
        <v>7148900</v>
      </c>
      <c r="B71489">
        <v>10139</v>
      </c>
      <c r="C71489" t="s">
        <v>6484</v>
      </c>
    </row>
    <row r="71490" spans="1:3">
      <c r="A71490">
        <v>7149000</v>
      </c>
      <c r="B71490">
        <v>10139</v>
      </c>
      <c r="C71490" t="s">
        <v>6559</v>
      </c>
    </row>
    <row r="71491" spans="1:3">
      <c r="A71491">
        <v>7149100</v>
      </c>
      <c r="B71491">
        <v>10139</v>
      </c>
      <c r="C71491" t="s">
        <v>8388</v>
      </c>
    </row>
    <row r="71492" spans="1:3">
      <c r="A71492">
        <v>7149200</v>
      </c>
      <c r="B71492">
        <v>10139</v>
      </c>
      <c r="C71492" t="s">
        <v>7509</v>
      </c>
    </row>
    <row r="71493" spans="1:3">
      <c r="A71493">
        <v>7149300</v>
      </c>
      <c r="B71493">
        <v>10139</v>
      </c>
      <c r="C71493" t="s">
        <v>5321</v>
      </c>
    </row>
    <row r="71494" spans="1:3">
      <c r="A71494">
        <v>7149400</v>
      </c>
      <c r="B71494">
        <v>10141</v>
      </c>
      <c r="C71494" t="s">
        <v>5236</v>
      </c>
    </row>
    <row r="71495" spans="1:3">
      <c r="A71495">
        <v>7149500</v>
      </c>
      <c r="B71495">
        <v>10141</v>
      </c>
      <c r="C71495" t="s">
        <v>5222</v>
      </c>
    </row>
    <row r="71496" spans="1:3">
      <c r="A71496">
        <v>7149600</v>
      </c>
      <c r="B71496">
        <v>10141</v>
      </c>
      <c r="C71496" t="s">
        <v>6411</v>
      </c>
    </row>
    <row r="71497" spans="1:3">
      <c r="A71497">
        <v>7149700</v>
      </c>
      <c r="B71497">
        <v>10141</v>
      </c>
      <c r="C71497" t="s">
        <v>7531</v>
      </c>
    </row>
    <row r="71498" spans="1:3">
      <c r="A71498">
        <v>7149800</v>
      </c>
      <c r="B71498">
        <v>10141</v>
      </c>
      <c r="C71498" t="s">
        <v>7523</v>
      </c>
    </row>
    <row r="71499" spans="1:3">
      <c r="A71499">
        <v>7149900</v>
      </c>
      <c r="B71499">
        <v>10141</v>
      </c>
      <c r="C71499" t="s">
        <v>5299</v>
      </c>
    </row>
    <row r="71500" spans="1:3">
      <c r="A71500">
        <v>7150000</v>
      </c>
      <c r="B71500">
        <v>10141</v>
      </c>
      <c r="C71500" t="s">
        <v>5285</v>
      </c>
    </row>
    <row r="71501" spans="1:3">
      <c r="A71501">
        <v>7150100</v>
      </c>
      <c r="B71501">
        <v>10141</v>
      </c>
      <c r="C71501" t="s">
        <v>7503</v>
      </c>
    </row>
    <row r="71502" spans="1:3">
      <c r="A71502">
        <v>7150200</v>
      </c>
      <c r="B71502">
        <v>10141</v>
      </c>
      <c r="C71502" t="s">
        <v>6570</v>
      </c>
    </row>
    <row r="71503" spans="1:3">
      <c r="A71503">
        <v>7150300</v>
      </c>
      <c r="B71503">
        <v>10141</v>
      </c>
      <c r="C71503" t="s">
        <v>6484</v>
      </c>
    </row>
    <row r="71504" spans="1:3">
      <c r="A71504">
        <v>7150400</v>
      </c>
      <c r="B71504">
        <v>10141</v>
      </c>
      <c r="C71504" t="s">
        <v>6559</v>
      </c>
    </row>
    <row r="71505" spans="1:3">
      <c r="A71505">
        <v>7150500</v>
      </c>
      <c r="B71505">
        <v>10141</v>
      </c>
      <c r="C71505" t="s">
        <v>8388</v>
      </c>
    </row>
    <row r="71506" spans="1:3">
      <c r="A71506">
        <v>7150600</v>
      </c>
      <c r="B71506">
        <v>10142</v>
      </c>
      <c r="C71506" t="s">
        <v>5299</v>
      </c>
    </row>
    <row r="71507" spans="1:3">
      <c r="A71507">
        <v>7150700</v>
      </c>
      <c r="B71507">
        <v>10142</v>
      </c>
      <c r="C71507" t="s">
        <v>5285</v>
      </c>
    </row>
    <row r="71508" spans="1:3">
      <c r="A71508">
        <v>7150800</v>
      </c>
      <c r="B71508">
        <v>10142</v>
      </c>
      <c r="C71508" t="s">
        <v>7503</v>
      </c>
    </row>
    <row r="71509" spans="1:3">
      <c r="A71509">
        <v>7150900</v>
      </c>
      <c r="B71509">
        <v>10142</v>
      </c>
      <c r="C71509" t="s">
        <v>6570</v>
      </c>
    </row>
    <row r="71510" spans="1:3">
      <c r="A71510">
        <v>7151000</v>
      </c>
      <c r="B71510">
        <v>10142</v>
      </c>
      <c r="C71510" t="s">
        <v>6484</v>
      </c>
    </row>
    <row r="71511" spans="1:3">
      <c r="A71511">
        <v>7151100</v>
      </c>
      <c r="B71511">
        <v>10142</v>
      </c>
      <c r="C71511" t="s">
        <v>6559</v>
      </c>
    </row>
    <row r="71512" spans="1:3">
      <c r="A71512">
        <v>7151200</v>
      </c>
      <c r="B71512">
        <v>10142</v>
      </c>
      <c r="C71512" t="s">
        <v>8388</v>
      </c>
    </row>
    <row r="71513" spans="1:3">
      <c r="A71513">
        <v>7151300</v>
      </c>
      <c r="B71513">
        <v>10142</v>
      </c>
      <c r="C71513" t="s">
        <v>7509</v>
      </c>
    </row>
    <row r="71514" spans="1:3">
      <c r="A71514">
        <v>7151400</v>
      </c>
      <c r="B71514">
        <v>10142</v>
      </c>
      <c r="C71514" t="s">
        <v>5321</v>
      </c>
    </row>
    <row r="71515" spans="1:3">
      <c r="A71515">
        <v>7151500</v>
      </c>
      <c r="B71515">
        <v>10142</v>
      </c>
      <c r="C71515" t="s">
        <v>6579</v>
      </c>
    </row>
    <row r="71516" spans="1:3">
      <c r="A71516">
        <v>7151600</v>
      </c>
      <c r="B71516">
        <v>10142</v>
      </c>
      <c r="C71516" t="s">
        <v>7525</v>
      </c>
    </row>
    <row r="71517" spans="1:3">
      <c r="A71517">
        <v>7151700</v>
      </c>
      <c r="B71517">
        <v>10142</v>
      </c>
      <c r="C71517" t="s">
        <v>8389</v>
      </c>
    </row>
    <row r="71518" spans="1:3">
      <c r="A71518">
        <v>7151800</v>
      </c>
      <c r="B71518">
        <v>10143</v>
      </c>
      <c r="C71518" t="s">
        <v>6559</v>
      </c>
    </row>
    <row r="71519" spans="1:3">
      <c r="A71519">
        <v>7151900</v>
      </c>
      <c r="B71519">
        <v>10143</v>
      </c>
      <c r="C71519" t="s">
        <v>8388</v>
      </c>
    </row>
    <row r="71520" spans="1:3">
      <c r="A71520">
        <v>7152000</v>
      </c>
      <c r="B71520">
        <v>10143</v>
      </c>
      <c r="C71520" t="s">
        <v>7509</v>
      </c>
    </row>
    <row r="71521" spans="1:3">
      <c r="A71521">
        <v>7152100</v>
      </c>
      <c r="B71521">
        <v>10144</v>
      </c>
      <c r="C71521" t="s">
        <v>5285</v>
      </c>
    </row>
    <row r="71522" spans="1:3">
      <c r="A71522">
        <v>7152200</v>
      </c>
      <c r="B71522">
        <v>10144</v>
      </c>
      <c r="C71522" t="s">
        <v>7503</v>
      </c>
    </row>
    <row r="71523" spans="1:3">
      <c r="A71523">
        <v>7152300</v>
      </c>
      <c r="B71523">
        <v>10144</v>
      </c>
      <c r="C71523" t="s">
        <v>7501</v>
      </c>
    </row>
    <row r="71524" spans="1:3">
      <c r="A71524">
        <v>7152400</v>
      </c>
      <c r="B71524">
        <v>10144</v>
      </c>
      <c r="C71524" t="s">
        <v>5250</v>
      </c>
    </row>
    <row r="71525" spans="1:3">
      <c r="A71525">
        <v>7152500</v>
      </c>
      <c r="B71525">
        <v>10144</v>
      </c>
      <c r="C71525" t="s">
        <v>5237</v>
      </c>
    </row>
    <row r="71526" spans="1:3">
      <c r="A71526">
        <v>7152600</v>
      </c>
      <c r="B71526">
        <v>10144</v>
      </c>
      <c r="C71526" t="s">
        <v>5223</v>
      </c>
    </row>
    <row r="71527" spans="1:3">
      <c r="A71527">
        <v>7152700</v>
      </c>
      <c r="B71527">
        <v>10144</v>
      </c>
      <c r="C71527" t="s">
        <v>7538</v>
      </c>
    </row>
    <row r="71528" spans="1:3">
      <c r="A71528">
        <v>7152800</v>
      </c>
      <c r="B71528">
        <v>10144</v>
      </c>
      <c r="C71528" t="s">
        <v>7504</v>
      </c>
    </row>
    <row r="71529" spans="1:3">
      <c r="A71529">
        <v>7152900</v>
      </c>
      <c r="B71529">
        <v>10144</v>
      </c>
      <c r="C71529" t="s">
        <v>6523</v>
      </c>
    </row>
    <row r="71530" spans="1:3">
      <c r="A71530">
        <v>7153000</v>
      </c>
      <c r="B71530">
        <v>10144</v>
      </c>
      <c r="C71530" t="s">
        <v>5300</v>
      </c>
    </row>
    <row r="71531" spans="1:3">
      <c r="A71531">
        <v>7153100</v>
      </c>
      <c r="B71531">
        <v>10145</v>
      </c>
      <c r="C71531" t="s">
        <v>5250</v>
      </c>
    </row>
    <row r="71532" spans="1:3">
      <c r="A71532">
        <v>7153200</v>
      </c>
      <c r="B71532">
        <v>10145</v>
      </c>
      <c r="C71532" t="s">
        <v>5237</v>
      </c>
    </row>
    <row r="71533" spans="1:3">
      <c r="A71533">
        <v>7153300</v>
      </c>
      <c r="B71533">
        <v>10146</v>
      </c>
      <c r="C71533" t="s">
        <v>6597</v>
      </c>
    </row>
    <row r="71534" spans="1:3">
      <c r="A71534">
        <v>7153400</v>
      </c>
      <c r="B71534">
        <v>10146</v>
      </c>
      <c r="C71534" t="s">
        <v>7546</v>
      </c>
    </row>
    <row r="71535" spans="1:3">
      <c r="A71535">
        <v>7153500</v>
      </c>
      <c r="B71535">
        <v>10146</v>
      </c>
      <c r="C71535" t="s">
        <v>6522</v>
      </c>
    </row>
    <row r="71536" spans="1:3">
      <c r="A71536">
        <v>7153600</v>
      </c>
      <c r="B71536">
        <v>10146</v>
      </c>
      <c r="C71536" t="s">
        <v>5278</v>
      </c>
    </row>
    <row r="71537" spans="1:3">
      <c r="A71537">
        <v>7153700</v>
      </c>
      <c r="B71537">
        <v>10146</v>
      </c>
      <c r="C71537" t="s">
        <v>7501</v>
      </c>
    </row>
    <row r="71538" spans="1:3">
      <c r="A71538">
        <v>7153800</v>
      </c>
      <c r="B71538">
        <v>10146</v>
      </c>
      <c r="C71538" t="s">
        <v>5250</v>
      </c>
    </row>
    <row r="71539" spans="1:3">
      <c r="A71539">
        <v>7153900</v>
      </c>
      <c r="B71539">
        <v>10146</v>
      </c>
      <c r="C71539" t="s">
        <v>5237</v>
      </c>
    </row>
    <row r="71540" spans="1:3">
      <c r="A71540">
        <v>7154000</v>
      </c>
      <c r="B71540">
        <v>10146</v>
      </c>
      <c r="C71540" t="s">
        <v>5223</v>
      </c>
    </row>
    <row r="71541" spans="1:3">
      <c r="A71541">
        <v>7154100</v>
      </c>
      <c r="B71541">
        <v>10146</v>
      </c>
      <c r="C71541" t="s">
        <v>7538</v>
      </c>
    </row>
    <row r="71542" spans="1:3">
      <c r="A71542">
        <v>7154200</v>
      </c>
      <c r="B71542">
        <v>10146</v>
      </c>
      <c r="C71542" t="s">
        <v>7504</v>
      </c>
    </row>
    <row r="71543" spans="1:3">
      <c r="A71543">
        <v>7154300</v>
      </c>
      <c r="B71543">
        <v>10146</v>
      </c>
      <c r="C71543" t="s">
        <v>6523</v>
      </c>
    </row>
    <row r="71544" spans="1:3">
      <c r="A71544">
        <v>7154400</v>
      </c>
      <c r="B71544">
        <v>10146</v>
      </c>
      <c r="C71544" t="s">
        <v>5300</v>
      </c>
    </row>
    <row r="71545" spans="1:3">
      <c r="A71545">
        <v>7154500</v>
      </c>
      <c r="B71545">
        <v>10146</v>
      </c>
      <c r="C71545" t="s">
        <v>5286</v>
      </c>
    </row>
    <row r="71546" spans="1:3">
      <c r="A71546">
        <v>7154600</v>
      </c>
      <c r="B71546">
        <v>10146</v>
      </c>
      <c r="C71546" t="s">
        <v>6420</v>
      </c>
    </row>
    <row r="71547" spans="1:3">
      <c r="A71547">
        <v>7154700</v>
      </c>
      <c r="B71547">
        <v>10146</v>
      </c>
      <c r="C71547" t="s">
        <v>5251</v>
      </c>
    </row>
    <row r="71548" spans="1:3">
      <c r="A71548">
        <v>7154800</v>
      </c>
      <c r="B71548">
        <v>10146</v>
      </c>
      <c r="C71548" t="s">
        <v>5238</v>
      </c>
    </row>
    <row r="71549" spans="1:3">
      <c r="A71549">
        <v>7154900</v>
      </c>
      <c r="B71549">
        <v>10146</v>
      </c>
      <c r="C71549" t="s">
        <v>5224</v>
      </c>
    </row>
    <row r="71550" spans="1:3">
      <c r="A71550">
        <v>7155000</v>
      </c>
      <c r="B71550">
        <v>10146</v>
      </c>
      <c r="C71550" t="s">
        <v>7526</v>
      </c>
    </row>
    <row r="71551" spans="1:3">
      <c r="A71551">
        <v>7155100</v>
      </c>
      <c r="B71551">
        <v>10146</v>
      </c>
      <c r="C71551" t="s">
        <v>6580</v>
      </c>
    </row>
    <row r="71552" spans="1:3">
      <c r="A71552">
        <v>7155200</v>
      </c>
      <c r="B71552">
        <v>10146</v>
      </c>
      <c r="C71552" t="s">
        <v>8383</v>
      </c>
    </row>
    <row r="71553" spans="1:3">
      <c r="A71553">
        <v>7155300</v>
      </c>
      <c r="B71553">
        <v>10146</v>
      </c>
      <c r="C71553" t="s">
        <v>5301</v>
      </c>
    </row>
    <row r="71554" spans="1:3">
      <c r="A71554">
        <v>7155400</v>
      </c>
      <c r="B71554">
        <v>10146</v>
      </c>
      <c r="C71554" t="s">
        <v>5287</v>
      </c>
    </row>
    <row r="71555" spans="1:3">
      <c r="A71555">
        <v>7155500</v>
      </c>
      <c r="B71555">
        <v>10146</v>
      </c>
      <c r="C71555" t="s">
        <v>7959</v>
      </c>
    </row>
    <row r="71556" spans="1:3">
      <c r="A71556">
        <v>7155600</v>
      </c>
      <c r="B71556">
        <v>10146</v>
      </c>
      <c r="C71556" t="s">
        <v>7524</v>
      </c>
    </row>
    <row r="71557" spans="1:3">
      <c r="A71557">
        <v>7155700</v>
      </c>
      <c r="B71557">
        <v>10146</v>
      </c>
      <c r="C71557" t="s">
        <v>7956</v>
      </c>
    </row>
    <row r="71558" spans="1:3">
      <c r="A71558">
        <v>7155800</v>
      </c>
      <c r="B71558">
        <v>10146</v>
      </c>
      <c r="C71558" t="s">
        <v>6525</v>
      </c>
    </row>
    <row r="71559" spans="1:3">
      <c r="A71559">
        <v>7155900</v>
      </c>
      <c r="B71559">
        <v>10147</v>
      </c>
      <c r="C71559" t="s">
        <v>8383</v>
      </c>
    </row>
    <row r="71560" spans="1:3">
      <c r="A71560">
        <v>7156000</v>
      </c>
      <c r="B71560">
        <v>10147</v>
      </c>
      <c r="C71560" t="s">
        <v>5301</v>
      </c>
    </row>
    <row r="71561" spans="1:3">
      <c r="A71561">
        <v>7156100</v>
      </c>
      <c r="B71561">
        <v>10147</v>
      </c>
      <c r="C71561" t="s">
        <v>5287</v>
      </c>
    </row>
    <row r="71562" spans="1:3">
      <c r="A71562">
        <v>7156200</v>
      </c>
      <c r="B71562">
        <v>10147</v>
      </c>
      <c r="C71562" t="s">
        <v>7959</v>
      </c>
    </row>
    <row r="71563" spans="1:3">
      <c r="A71563">
        <v>7156300</v>
      </c>
      <c r="B71563">
        <v>10147</v>
      </c>
      <c r="C71563" t="s">
        <v>7524</v>
      </c>
    </row>
    <row r="71564" spans="1:3">
      <c r="A71564">
        <v>7156400</v>
      </c>
      <c r="B71564">
        <v>10147</v>
      </c>
      <c r="C71564" t="s">
        <v>7956</v>
      </c>
    </row>
    <row r="71565" spans="1:3">
      <c r="A71565">
        <v>7156500</v>
      </c>
      <c r="B71565">
        <v>10147</v>
      </c>
      <c r="C71565" t="s">
        <v>6525</v>
      </c>
    </row>
    <row r="71566" spans="1:3">
      <c r="A71566">
        <v>7156600</v>
      </c>
      <c r="B71566">
        <v>10147</v>
      </c>
      <c r="C71566" t="s">
        <v>5350</v>
      </c>
    </row>
    <row r="71567" spans="1:3">
      <c r="A71567">
        <v>7156700</v>
      </c>
      <c r="B71567">
        <v>10147</v>
      </c>
      <c r="C71567" t="s">
        <v>7532</v>
      </c>
    </row>
    <row r="71568" spans="1:3">
      <c r="A71568">
        <v>7156800</v>
      </c>
      <c r="B71568">
        <v>10147</v>
      </c>
      <c r="C71568" t="s">
        <v>5323</v>
      </c>
    </row>
    <row r="71569" spans="1:3">
      <c r="A71569">
        <v>7156900</v>
      </c>
      <c r="B71569">
        <v>10147</v>
      </c>
      <c r="C71569" t="s">
        <v>6418</v>
      </c>
    </row>
    <row r="71570" spans="1:3">
      <c r="A71570">
        <v>7157000</v>
      </c>
      <c r="B71570">
        <v>10147</v>
      </c>
      <c r="C71570" t="s">
        <v>7968</v>
      </c>
    </row>
    <row r="71571" spans="1:3">
      <c r="A71571">
        <v>7157100</v>
      </c>
      <c r="B71571">
        <v>10147</v>
      </c>
      <c r="C71571" t="s">
        <v>7508</v>
      </c>
    </row>
    <row r="71572" spans="1:3">
      <c r="A71572">
        <v>7157200</v>
      </c>
      <c r="B71572">
        <v>10147</v>
      </c>
      <c r="C71572" t="s">
        <v>6586</v>
      </c>
    </row>
    <row r="71573" spans="1:3">
      <c r="A71573">
        <v>7157300</v>
      </c>
      <c r="B71573">
        <v>10147</v>
      </c>
      <c r="C71573" t="s">
        <v>5253</v>
      </c>
    </row>
    <row r="71574" spans="1:3">
      <c r="A71574">
        <v>7157400</v>
      </c>
      <c r="B71574">
        <v>10147</v>
      </c>
      <c r="C71574" t="s">
        <v>5240</v>
      </c>
    </row>
    <row r="71575" spans="1:3">
      <c r="A71575">
        <v>7157500</v>
      </c>
      <c r="B71575">
        <v>10147</v>
      </c>
      <c r="C71575" t="s">
        <v>5226</v>
      </c>
    </row>
    <row r="71576" spans="1:3">
      <c r="A71576">
        <v>7157600</v>
      </c>
      <c r="B71576">
        <v>10147</v>
      </c>
      <c r="C71576" t="s">
        <v>7965</v>
      </c>
    </row>
    <row r="71577" spans="1:3">
      <c r="A71577">
        <v>7157700</v>
      </c>
      <c r="B71577">
        <v>10147</v>
      </c>
      <c r="C71577" t="s">
        <v>5324</v>
      </c>
    </row>
    <row r="71578" spans="1:3">
      <c r="A71578">
        <v>7157800</v>
      </c>
      <c r="B71578">
        <v>10147</v>
      </c>
      <c r="C71578" t="s">
        <v>7556</v>
      </c>
    </row>
    <row r="71579" spans="1:3">
      <c r="A71579">
        <v>7157900</v>
      </c>
      <c r="B71579">
        <v>10147</v>
      </c>
      <c r="C71579" t="s">
        <v>7554</v>
      </c>
    </row>
    <row r="71580" spans="1:3">
      <c r="A71580">
        <v>7158000</v>
      </c>
      <c r="B71580">
        <v>10148</v>
      </c>
      <c r="C71580" t="s">
        <v>5253</v>
      </c>
    </row>
    <row r="71581" spans="1:3">
      <c r="A71581">
        <v>7158100</v>
      </c>
      <c r="B71581">
        <v>10148</v>
      </c>
      <c r="C71581" t="s">
        <v>5240</v>
      </c>
    </row>
    <row r="71582" spans="1:3">
      <c r="A71582">
        <v>7158200</v>
      </c>
      <c r="B71582">
        <v>10148</v>
      </c>
      <c r="C71582" t="s">
        <v>5226</v>
      </c>
    </row>
    <row r="71583" spans="1:3">
      <c r="A71583">
        <v>7158300</v>
      </c>
      <c r="B71583">
        <v>10148</v>
      </c>
      <c r="C71583" t="s">
        <v>8384</v>
      </c>
    </row>
    <row r="71584" spans="1:3">
      <c r="A71584">
        <v>7158400</v>
      </c>
      <c r="B71584">
        <v>10148</v>
      </c>
      <c r="C71584" t="s">
        <v>6422</v>
      </c>
    </row>
    <row r="71585" spans="1:3">
      <c r="A71585">
        <v>7158500</v>
      </c>
      <c r="B71585">
        <v>10148</v>
      </c>
      <c r="C71585" t="s">
        <v>6410</v>
      </c>
    </row>
    <row r="71586" spans="1:3">
      <c r="A71586">
        <v>7158600</v>
      </c>
      <c r="B71586">
        <v>10148</v>
      </c>
      <c r="C71586" t="s">
        <v>5303</v>
      </c>
    </row>
    <row r="71587" spans="1:3">
      <c r="A71587">
        <v>7158700</v>
      </c>
      <c r="B71587">
        <v>10148</v>
      </c>
      <c r="C71587" t="s">
        <v>5289</v>
      </c>
    </row>
    <row r="71588" spans="1:3">
      <c r="A71588">
        <v>7158800</v>
      </c>
      <c r="B71588">
        <v>10148</v>
      </c>
      <c r="C71588" t="s">
        <v>6581</v>
      </c>
    </row>
    <row r="71589" spans="1:3">
      <c r="A71589">
        <v>7158900</v>
      </c>
      <c r="B71589">
        <v>10148</v>
      </c>
      <c r="C71589" t="s">
        <v>8396</v>
      </c>
    </row>
    <row r="71590" spans="1:3">
      <c r="A71590">
        <v>7159000</v>
      </c>
      <c r="B71590">
        <v>10148</v>
      </c>
      <c r="C71590" t="s">
        <v>7507</v>
      </c>
    </row>
    <row r="71591" spans="1:3">
      <c r="A71591">
        <v>7159100</v>
      </c>
      <c r="B71591">
        <v>10148</v>
      </c>
      <c r="C71591" t="s">
        <v>7557</v>
      </c>
    </row>
    <row r="71592" spans="1:3">
      <c r="A71592">
        <v>7159200</v>
      </c>
      <c r="B71592">
        <v>10148</v>
      </c>
      <c r="C71592" t="s">
        <v>6419</v>
      </c>
    </row>
    <row r="71593" spans="1:3">
      <c r="A71593">
        <v>7159300</v>
      </c>
      <c r="B71593">
        <v>10148</v>
      </c>
      <c r="C71593" t="s">
        <v>5332</v>
      </c>
    </row>
    <row r="71594" spans="1:3">
      <c r="A71594">
        <v>7159400</v>
      </c>
      <c r="B71594">
        <v>10149</v>
      </c>
      <c r="C71594" t="s">
        <v>5289</v>
      </c>
    </row>
    <row r="71595" spans="1:3">
      <c r="A71595">
        <v>7159500</v>
      </c>
      <c r="B71595">
        <v>10149</v>
      </c>
      <c r="C71595" t="s">
        <v>6581</v>
      </c>
    </row>
    <row r="71596" spans="1:3">
      <c r="A71596">
        <v>7159600</v>
      </c>
      <c r="B71596">
        <v>10149</v>
      </c>
      <c r="C71596" t="s">
        <v>8396</v>
      </c>
    </row>
    <row r="71597" spans="1:3">
      <c r="A71597">
        <v>7159700</v>
      </c>
      <c r="B71597">
        <v>10150</v>
      </c>
      <c r="C71597" t="s">
        <v>8384</v>
      </c>
    </row>
    <row r="71598" spans="1:3">
      <c r="A71598">
        <v>7159800</v>
      </c>
      <c r="B71598">
        <v>10150</v>
      </c>
      <c r="C71598" t="s">
        <v>6422</v>
      </c>
    </row>
    <row r="71599" spans="1:3">
      <c r="A71599">
        <v>7159900</v>
      </c>
      <c r="B71599">
        <v>10151</v>
      </c>
      <c r="C71599" t="s">
        <v>5288</v>
      </c>
    </row>
    <row r="71600" spans="1:3">
      <c r="A71600">
        <v>7160000</v>
      </c>
      <c r="B71600">
        <v>10151</v>
      </c>
      <c r="C71600" t="s">
        <v>7506</v>
      </c>
    </row>
    <row r="71601" spans="1:3">
      <c r="A71601">
        <v>7160100</v>
      </c>
      <c r="B71601">
        <v>10151</v>
      </c>
      <c r="C71601" t="s">
        <v>6584</v>
      </c>
    </row>
    <row r="71602" spans="1:3">
      <c r="A71602">
        <v>7160200</v>
      </c>
      <c r="B71602">
        <v>10151</v>
      </c>
      <c r="C71602" t="s">
        <v>7553</v>
      </c>
    </row>
    <row r="71603" spans="1:3">
      <c r="A71603">
        <v>7160300</v>
      </c>
      <c r="B71603">
        <v>10151</v>
      </c>
      <c r="C71603" t="s">
        <v>7547</v>
      </c>
    </row>
    <row r="71604" spans="1:3">
      <c r="A71604">
        <v>7160400</v>
      </c>
      <c r="B71604">
        <v>10151</v>
      </c>
      <c r="C71604" t="s">
        <v>8384</v>
      </c>
    </row>
    <row r="71605" spans="1:3">
      <c r="A71605">
        <v>7160500</v>
      </c>
      <c r="B71605">
        <v>10151</v>
      </c>
      <c r="C71605" t="s">
        <v>6422</v>
      </c>
    </row>
    <row r="71606" spans="1:3">
      <c r="A71606">
        <v>7160600</v>
      </c>
      <c r="B71606">
        <v>10151</v>
      </c>
      <c r="C71606" t="s">
        <v>6410</v>
      </c>
    </row>
    <row r="71607" spans="1:3">
      <c r="A71607">
        <v>7160700</v>
      </c>
      <c r="B71607">
        <v>10151</v>
      </c>
      <c r="C71607" t="s">
        <v>5303</v>
      </c>
    </row>
    <row r="71608" spans="1:3">
      <c r="A71608">
        <v>7160800</v>
      </c>
      <c r="B71608">
        <v>10151</v>
      </c>
      <c r="C71608" t="s">
        <v>5289</v>
      </c>
    </row>
    <row r="71609" spans="1:3">
      <c r="A71609">
        <v>7160900</v>
      </c>
      <c r="B71609">
        <v>10151</v>
      </c>
      <c r="C71609" t="s">
        <v>6581</v>
      </c>
    </row>
    <row r="71610" spans="1:3">
      <c r="A71610">
        <v>7161000</v>
      </c>
      <c r="B71610">
        <v>10152</v>
      </c>
      <c r="C71610" t="s">
        <v>7547</v>
      </c>
    </row>
    <row r="71611" spans="1:3">
      <c r="A71611">
        <v>7161100</v>
      </c>
      <c r="B71611">
        <v>10153</v>
      </c>
      <c r="C71611" t="s">
        <v>6421</v>
      </c>
    </row>
    <row r="71612" spans="1:3">
      <c r="A71612">
        <v>7161200</v>
      </c>
      <c r="B71612">
        <v>10153</v>
      </c>
      <c r="C71612" t="s">
        <v>5302</v>
      </c>
    </row>
    <row r="71613" spans="1:3">
      <c r="A71613">
        <v>7161300</v>
      </c>
      <c r="B71613">
        <v>10153</v>
      </c>
      <c r="C71613" t="s">
        <v>5288</v>
      </c>
    </row>
    <row r="71614" spans="1:3">
      <c r="A71614">
        <v>7161400</v>
      </c>
      <c r="B71614">
        <v>10154</v>
      </c>
      <c r="C71614" t="s">
        <v>5239</v>
      </c>
    </row>
    <row r="71615" spans="1:3">
      <c r="A71615">
        <v>7161500</v>
      </c>
      <c r="B71615">
        <v>10154</v>
      </c>
      <c r="C71615" t="s">
        <v>5225</v>
      </c>
    </row>
    <row r="71616" spans="1:3">
      <c r="A71616">
        <v>7161600</v>
      </c>
      <c r="B71616">
        <v>10154</v>
      </c>
      <c r="C71616" t="s">
        <v>7961</v>
      </c>
    </row>
    <row r="71617" spans="1:3">
      <c r="A71617">
        <v>7161700</v>
      </c>
      <c r="B71617">
        <v>10154</v>
      </c>
      <c r="C71617" t="s">
        <v>7958</v>
      </c>
    </row>
    <row r="71618" spans="1:3">
      <c r="A71618">
        <v>7161800</v>
      </c>
      <c r="B71618">
        <v>10154</v>
      </c>
      <c r="C71618" t="s">
        <v>6421</v>
      </c>
    </row>
    <row r="71619" spans="1:3">
      <c r="A71619">
        <v>7161900</v>
      </c>
      <c r="B71619">
        <v>10155</v>
      </c>
      <c r="C71619" t="s">
        <v>7527</v>
      </c>
    </row>
    <row r="71620" spans="1:3">
      <c r="A71620">
        <v>7162000</v>
      </c>
      <c r="B71620">
        <v>10155</v>
      </c>
      <c r="C71620" t="s">
        <v>5252</v>
      </c>
    </row>
    <row r="71621" spans="1:3">
      <c r="A71621">
        <v>7162100</v>
      </c>
      <c r="B71621">
        <v>10155</v>
      </c>
      <c r="C71621" t="s">
        <v>5239</v>
      </c>
    </row>
    <row r="71622" spans="1:3">
      <c r="A71622">
        <v>7162200</v>
      </c>
      <c r="B71622">
        <v>10155</v>
      </c>
      <c r="C71622" t="s">
        <v>5225</v>
      </c>
    </row>
    <row r="71623" spans="1:3">
      <c r="A71623">
        <v>7162300</v>
      </c>
      <c r="B71623">
        <v>10155</v>
      </c>
      <c r="C71623" t="s">
        <v>7961</v>
      </c>
    </row>
    <row r="71624" spans="1:3">
      <c r="A71624">
        <v>7162400</v>
      </c>
      <c r="B71624">
        <v>10155</v>
      </c>
      <c r="C71624" t="s">
        <v>7958</v>
      </c>
    </row>
    <row r="71625" spans="1:3">
      <c r="A71625">
        <v>7162500</v>
      </c>
      <c r="B71625">
        <v>10155</v>
      </c>
      <c r="C71625" t="s">
        <v>6421</v>
      </c>
    </row>
    <row r="71626" spans="1:3">
      <c r="A71626">
        <v>7162600</v>
      </c>
      <c r="B71626">
        <v>10155</v>
      </c>
      <c r="C71626" t="s">
        <v>5302</v>
      </c>
    </row>
    <row r="71627" spans="1:3">
      <c r="A71627">
        <v>7162700</v>
      </c>
      <c r="B71627">
        <v>10155</v>
      </c>
      <c r="C71627" t="s">
        <v>5288</v>
      </c>
    </row>
    <row r="71628" spans="1:3">
      <c r="A71628">
        <v>7162800</v>
      </c>
      <c r="B71628">
        <v>10155</v>
      </c>
      <c r="C71628" t="s">
        <v>7506</v>
      </c>
    </row>
    <row r="71629" spans="1:3">
      <c r="A71629">
        <v>7162900</v>
      </c>
      <c r="B71629">
        <v>10156</v>
      </c>
      <c r="C71629" t="s">
        <v>5225</v>
      </c>
    </row>
    <row r="71630" spans="1:3">
      <c r="A71630">
        <v>7163000</v>
      </c>
      <c r="B71630">
        <v>10157</v>
      </c>
      <c r="C71630" t="s">
        <v>7510</v>
      </c>
    </row>
    <row r="71631" spans="1:3">
      <c r="A71631">
        <v>7163100</v>
      </c>
      <c r="B71631">
        <v>10157</v>
      </c>
      <c r="C71631" t="s">
        <v>6486</v>
      </c>
    </row>
    <row r="71632" spans="1:3">
      <c r="A71632">
        <v>7163200</v>
      </c>
      <c r="B71632">
        <v>10157</v>
      </c>
      <c r="C71632" t="s">
        <v>6417</v>
      </c>
    </row>
    <row r="71633" spans="1:3">
      <c r="A71633">
        <v>7163300</v>
      </c>
      <c r="B71633">
        <v>10157</v>
      </c>
      <c r="C71633" t="s">
        <v>7527</v>
      </c>
    </row>
    <row r="71634" spans="1:3">
      <c r="A71634">
        <v>7163400</v>
      </c>
      <c r="B71634">
        <v>10157</v>
      </c>
      <c r="C71634" t="s">
        <v>5252</v>
      </c>
    </row>
    <row r="71635" spans="1:3">
      <c r="A71635">
        <v>7163500</v>
      </c>
      <c r="B71635">
        <v>10157</v>
      </c>
      <c r="C71635" t="s">
        <v>5239</v>
      </c>
    </row>
    <row r="71636" spans="1:3">
      <c r="A71636">
        <v>7163600</v>
      </c>
      <c r="B71636">
        <v>10158</v>
      </c>
      <c r="C71636" t="s">
        <v>5322</v>
      </c>
    </row>
    <row r="71637" spans="1:3">
      <c r="A71637">
        <v>7163700</v>
      </c>
      <c r="B71637">
        <v>10158</v>
      </c>
      <c r="C71637" t="s">
        <v>7510</v>
      </c>
    </row>
    <row r="71638" spans="1:3">
      <c r="A71638">
        <v>7163800</v>
      </c>
      <c r="B71638">
        <v>10158</v>
      </c>
      <c r="C71638" t="s">
        <v>6486</v>
      </c>
    </row>
    <row r="71639" spans="1:3">
      <c r="A71639">
        <v>7163900</v>
      </c>
      <c r="B71639">
        <v>10158</v>
      </c>
      <c r="C71639" t="s">
        <v>6417</v>
      </c>
    </row>
    <row r="71640" spans="1:3">
      <c r="A71640">
        <v>7164000</v>
      </c>
      <c r="B71640">
        <v>10158</v>
      </c>
      <c r="C71640" t="s">
        <v>7527</v>
      </c>
    </row>
    <row r="71641" spans="1:3">
      <c r="A71641">
        <v>7164100</v>
      </c>
      <c r="B71641">
        <v>10158</v>
      </c>
      <c r="C71641" t="s">
        <v>5252</v>
      </c>
    </row>
    <row r="71642" spans="1:3">
      <c r="A71642">
        <v>7164200</v>
      </c>
      <c r="B71642">
        <v>10158</v>
      </c>
      <c r="C71642" t="s">
        <v>5239</v>
      </c>
    </row>
    <row r="71643" spans="1:3">
      <c r="A71643">
        <v>7164300</v>
      </c>
      <c r="B71643">
        <v>10158</v>
      </c>
      <c r="C71643" t="s">
        <v>5225</v>
      </c>
    </row>
    <row r="71644" spans="1:3">
      <c r="A71644">
        <v>7164400</v>
      </c>
      <c r="B71644">
        <v>10158</v>
      </c>
      <c r="C71644" t="s">
        <v>7961</v>
      </c>
    </row>
    <row r="71645" spans="1:3">
      <c r="A71645">
        <v>7164500</v>
      </c>
      <c r="B71645">
        <v>10158</v>
      </c>
      <c r="C71645" t="s">
        <v>7958</v>
      </c>
    </row>
    <row r="71646" spans="1:3">
      <c r="A71646">
        <v>7164600</v>
      </c>
      <c r="B71646">
        <v>10158</v>
      </c>
      <c r="C71646" t="s">
        <v>6421</v>
      </c>
    </row>
    <row r="71647" spans="1:3">
      <c r="A71647">
        <v>7164700</v>
      </c>
      <c r="B71647">
        <v>10158</v>
      </c>
      <c r="C71647" t="s">
        <v>5302</v>
      </c>
    </row>
    <row r="71648" spans="1:3">
      <c r="A71648">
        <v>7164800</v>
      </c>
      <c r="B71648">
        <v>10158</v>
      </c>
      <c r="C71648" t="s">
        <v>5288</v>
      </c>
    </row>
    <row r="71649" spans="1:3">
      <c r="A71649">
        <v>7164900</v>
      </c>
      <c r="B71649">
        <v>10158</v>
      </c>
      <c r="C71649" t="s">
        <v>7506</v>
      </c>
    </row>
    <row r="71650" spans="1:3">
      <c r="A71650">
        <v>7165000</v>
      </c>
      <c r="B71650">
        <v>10158</v>
      </c>
      <c r="C71650" t="s">
        <v>6584</v>
      </c>
    </row>
    <row r="71651" spans="1:3">
      <c r="A71651">
        <v>7165100</v>
      </c>
      <c r="B71651">
        <v>10158</v>
      </c>
      <c r="C71651" t="s">
        <v>5253</v>
      </c>
    </row>
    <row r="71652" spans="1:3">
      <c r="A71652">
        <v>7165200</v>
      </c>
      <c r="B71652">
        <v>10159</v>
      </c>
      <c r="C71652" t="s">
        <v>7958</v>
      </c>
    </row>
    <row r="71653" spans="1:3">
      <c r="A71653">
        <v>7165300</v>
      </c>
      <c r="B71653">
        <v>10159</v>
      </c>
      <c r="C71653" t="s">
        <v>5323</v>
      </c>
    </row>
    <row r="71654" spans="1:3">
      <c r="A71654">
        <v>7165400</v>
      </c>
      <c r="B71654">
        <v>10159</v>
      </c>
      <c r="C71654" t="s">
        <v>6418</v>
      </c>
    </row>
    <row r="71655" spans="1:3">
      <c r="A71655">
        <v>7165500</v>
      </c>
      <c r="B71655">
        <v>10159</v>
      </c>
      <c r="C71655" t="s">
        <v>7968</v>
      </c>
    </row>
    <row r="71656" spans="1:3">
      <c r="A71656">
        <v>7165600</v>
      </c>
      <c r="B71656">
        <v>10159</v>
      </c>
      <c r="C71656" t="s">
        <v>7508</v>
      </c>
    </row>
    <row r="71657" spans="1:3">
      <c r="A71657">
        <v>7165700</v>
      </c>
      <c r="B71657">
        <v>10159</v>
      </c>
      <c r="C71657" t="s">
        <v>6586</v>
      </c>
    </row>
    <row r="71658" spans="1:3">
      <c r="A71658">
        <v>7165800</v>
      </c>
      <c r="B71658">
        <v>10159</v>
      </c>
      <c r="C71658" t="s">
        <v>5253</v>
      </c>
    </row>
    <row r="71659" spans="1:3">
      <c r="A71659">
        <v>7165900</v>
      </c>
      <c r="B71659">
        <v>10159</v>
      </c>
      <c r="C71659" t="s">
        <v>5240</v>
      </c>
    </row>
    <row r="71660" spans="1:3">
      <c r="A71660">
        <v>7166000</v>
      </c>
      <c r="B71660">
        <v>10159</v>
      </c>
      <c r="C71660" t="s">
        <v>5226</v>
      </c>
    </row>
    <row r="71661" spans="1:3">
      <c r="A71661">
        <v>7166100</v>
      </c>
      <c r="B71661">
        <v>10159</v>
      </c>
      <c r="C71661" t="s">
        <v>7965</v>
      </c>
    </row>
    <row r="71662" spans="1:3">
      <c r="A71662">
        <v>7166200</v>
      </c>
      <c r="B71662">
        <v>10160</v>
      </c>
      <c r="C71662" t="s">
        <v>7968</v>
      </c>
    </row>
    <row r="71663" spans="1:3">
      <c r="A71663">
        <v>7166300</v>
      </c>
      <c r="B71663">
        <v>10160</v>
      </c>
      <c r="C71663" t="s">
        <v>7508</v>
      </c>
    </row>
    <row r="71664" spans="1:3">
      <c r="A71664">
        <v>7166400</v>
      </c>
      <c r="B71664">
        <v>10160</v>
      </c>
      <c r="C71664" t="s">
        <v>6586</v>
      </c>
    </row>
    <row r="71665" spans="1:3">
      <c r="A71665">
        <v>7166500</v>
      </c>
      <c r="B71665">
        <v>10161</v>
      </c>
      <c r="C71665" t="s">
        <v>5350</v>
      </c>
    </row>
    <row r="71666" spans="1:3">
      <c r="A71666">
        <v>7166600</v>
      </c>
      <c r="B71666">
        <v>10161</v>
      </c>
      <c r="C71666" t="s">
        <v>7532</v>
      </c>
    </row>
    <row r="71667" spans="1:3">
      <c r="A71667">
        <v>7166700</v>
      </c>
      <c r="B71667">
        <v>10161</v>
      </c>
      <c r="C71667" t="s">
        <v>5323</v>
      </c>
    </row>
    <row r="71668" spans="1:3">
      <c r="A71668">
        <v>7166800</v>
      </c>
      <c r="B71668">
        <v>10161</v>
      </c>
      <c r="C71668" t="s">
        <v>6418</v>
      </c>
    </row>
    <row r="71669" spans="1:3">
      <c r="A71669">
        <v>7166900</v>
      </c>
      <c r="B71669">
        <v>10161</v>
      </c>
      <c r="C71669" t="s">
        <v>7968</v>
      </c>
    </row>
    <row r="71670" spans="1:3">
      <c r="A71670">
        <v>7167000</v>
      </c>
      <c r="B71670">
        <v>10161</v>
      </c>
      <c r="C71670" t="s">
        <v>7508</v>
      </c>
    </row>
    <row r="71671" spans="1:3">
      <c r="A71671">
        <v>7167100</v>
      </c>
      <c r="B71671">
        <v>10162</v>
      </c>
      <c r="C71671" t="s">
        <v>6525</v>
      </c>
    </row>
    <row r="71672" spans="1:3">
      <c r="A71672">
        <v>7167200</v>
      </c>
      <c r="B71672">
        <v>10162</v>
      </c>
      <c r="C71672" t="s">
        <v>5350</v>
      </c>
    </row>
    <row r="71673" spans="1:3">
      <c r="A71673">
        <v>7167300</v>
      </c>
      <c r="B71673">
        <v>10162</v>
      </c>
      <c r="C71673" t="s">
        <v>7532</v>
      </c>
    </row>
    <row r="71674" spans="1:3">
      <c r="A71674">
        <v>7167400</v>
      </c>
      <c r="B71674">
        <v>10162</v>
      </c>
      <c r="C71674" t="s">
        <v>5323</v>
      </c>
    </row>
    <row r="71675" spans="1:3">
      <c r="A71675">
        <v>7167500</v>
      </c>
      <c r="B71675">
        <v>10162</v>
      </c>
      <c r="C71675" t="s">
        <v>6418</v>
      </c>
    </row>
    <row r="71676" spans="1:3">
      <c r="A71676">
        <v>7167600</v>
      </c>
      <c r="B71676">
        <v>10163</v>
      </c>
      <c r="C71676" t="s">
        <v>7524</v>
      </c>
    </row>
    <row r="71677" spans="1:3">
      <c r="A71677">
        <v>7167700</v>
      </c>
      <c r="B71677">
        <v>10163</v>
      </c>
      <c r="C71677" t="s">
        <v>7956</v>
      </c>
    </row>
    <row r="71678" spans="1:3">
      <c r="A71678">
        <v>7167800</v>
      </c>
      <c r="B71678">
        <v>10163</v>
      </c>
      <c r="C71678" t="s">
        <v>6525</v>
      </c>
    </row>
    <row r="71679" spans="1:3">
      <c r="A71679">
        <v>7167900</v>
      </c>
      <c r="B71679">
        <v>10163</v>
      </c>
      <c r="C71679" t="s">
        <v>5350</v>
      </c>
    </row>
    <row r="71680" spans="1:3">
      <c r="A71680">
        <v>7168000</v>
      </c>
      <c r="B71680">
        <v>10163</v>
      </c>
      <c r="C71680" t="s">
        <v>7532</v>
      </c>
    </row>
    <row r="71681" spans="1:3">
      <c r="A71681">
        <v>7168100</v>
      </c>
      <c r="B71681">
        <v>10163</v>
      </c>
      <c r="C71681" t="s">
        <v>5323</v>
      </c>
    </row>
    <row r="71682" spans="1:3">
      <c r="A71682">
        <v>7168200</v>
      </c>
      <c r="B71682">
        <v>10163</v>
      </c>
      <c r="C71682" t="s">
        <v>6418</v>
      </c>
    </row>
    <row r="71683" spans="1:3">
      <c r="A71683">
        <v>7168300</v>
      </c>
      <c r="B71683">
        <v>10163</v>
      </c>
      <c r="C71683" t="s">
        <v>7968</v>
      </c>
    </row>
    <row r="71684" spans="1:3">
      <c r="A71684">
        <v>7168400</v>
      </c>
      <c r="B71684">
        <v>10163</v>
      </c>
      <c r="C71684" t="s">
        <v>7508</v>
      </c>
    </row>
    <row r="71685" spans="1:3">
      <c r="A71685">
        <v>7168500</v>
      </c>
      <c r="B71685">
        <v>10163</v>
      </c>
      <c r="C71685" t="s">
        <v>6586</v>
      </c>
    </row>
    <row r="71686" spans="1:3">
      <c r="A71686">
        <v>7168600</v>
      </c>
      <c r="B71686">
        <v>10163</v>
      </c>
      <c r="C71686" t="s">
        <v>5253</v>
      </c>
    </row>
    <row r="71687" spans="1:3">
      <c r="A71687">
        <v>7168700</v>
      </c>
      <c r="B71687">
        <v>10163</v>
      </c>
      <c r="C71687" t="s">
        <v>5240</v>
      </c>
    </row>
    <row r="71688" spans="1:3">
      <c r="A71688">
        <v>7168800</v>
      </c>
      <c r="B71688">
        <v>10163</v>
      </c>
      <c r="C71688" t="s">
        <v>5226</v>
      </c>
    </row>
    <row r="71689" spans="1:3">
      <c r="A71689">
        <v>7168900</v>
      </c>
      <c r="B71689">
        <v>10163</v>
      </c>
      <c r="C71689" t="s">
        <v>7965</v>
      </c>
    </row>
    <row r="71690" spans="1:3">
      <c r="A71690">
        <v>7169000</v>
      </c>
      <c r="B71690">
        <v>10163</v>
      </c>
      <c r="C71690" t="s">
        <v>5324</v>
      </c>
    </row>
    <row r="71691" spans="1:3">
      <c r="A71691">
        <v>7169100</v>
      </c>
      <c r="B71691">
        <v>10163</v>
      </c>
      <c r="C71691" t="s">
        <v>7556</v>
      </c>
    </row>
    <row r="71692" spans="1:3">
      <c r="A71692">
        <v>7169200</v>
      </c>
      <c r="B71692">
        <v>10163</v>
      </c>
      <c r="C71692" t="s">
        <v>7554</v>
      </c>
    </row>
    <row r="71693" spans="1:3">
      <c r="A71693">
        <v>7169300</v>
      </c>
      <c r="B71693">
        <v>10163</v>
      </c>
      <c r="C71693" t="s">
        <v>6585</v>
      </c>
    </row>
    <row r="71694" spans="1:3">
      <c r="A71694">
        <v>7169400</v>
      </c>
      <c r="B71694">
        <v>10163</v>
      </c>
      <c r="C71694" t="s">
        <v>7966</v>
      </c>
    </row>
    <row r="71695" spans="1:3">
      <c r="A71695">
        <v>7169500</v>
      </c>
      <c r="B71695">
        <v>10163</v>
      </c>
      <c r="C71695" t="s">
        <v>5254</v>
      </c>
    </row>
    <row r="71696" spans="1:3">
      <c r="A71696">
        <v>7169600</v>
      </c>
      <c r="B71696">
        <v>10164</v>
      </c>
      <c r="C71696" t="s">
        <v>7965</v>
      </c>
    </row>
    <row r="71697" spans="1:3">
      <c r="A71697">
        <v>7169700</v>
      </c>
      <c r="B71697">
        <v>10164</v>
      </c>
      <c r="C71697" t="s">
        <v>5324</v>
      </c>
    </row>
    <row r="71698" spans="1:3">
      <c r="A71698">
        <v>7169800</v>
      </c>
      <c r="B71698">
        <v>10164</v>
      </c>
      <c r="C71698" t="s">
        <v>7556</v>
      </c>
    </row>
    <row r="71699" spans="1:3">
      <c r="A71699">
        <v>7169900</v>
      </c>
      <c r="B71699">
        <v>10165</v>
      </c>
      <c r="C71699" t="s">
        <v>6586</v>
      </c>
    </row>
    <row r="71700" spans="1:3">
      <c r="A71700">
        <v>7170000</v>
      </c>
      <c r="B71700">
        <v>10165</v>
      </c>
      <c r="C71700" t="s">
        <v>5253</v>
      </c>
    </row>
    <row r="71701" spans="1:3">
      <c r="A71701">
        <v>7170100</v>
      </c>
      <c r="B71701">
        <v>10165</v>
      </c>
      <c r="C71701" t="s">
        <v>5240</v>
      </c>
    </row>
    <row r="71702" spans="1:3">
      <c r="A71702">
        <v>7170200</v>
      </c>
      <c r="B71702">
        <v>10166</v>
      </c>
      <c r="C71702" t="s">
        <v>5323</v>
      </c>
    </row>
    <row r="71703" spans="1:3">
      <c r="A71703">
        <v>7170300</v>
      </c>
      <c r="B71703">
        <v>10166</v>
      </c>
      <c r="C71703" t="s">
        <v>6418</v>
      </c>
    </row>
    <row r="71704" spans="1:3">
      <c r="A71704">
        <v>7170400</v>
      </c>
      <c r="B71704">
        <v>10166</v>
      </c>
      <c r="C71704" t="s">
        <v>7968</v>
      </c>
    </row>
    <row r="71705" spans="1:3">
      <c r="A71705">
        <v>7170500</v>
      </c>
      <c r="B71705">
        <v>10166</v>
      </c>
      <c r="C71705" t="s">
        <v>7508</v>
      </c>
    </row>
    <row r="71706" spans="1:3">
      <c r="A71706">
        <v>7170600</v>
      </c>
      <c r="B71706">
        <v>10166</v>
      </c>
      <c r="C71706" t="s">
        <v>6586</v>
      </c>
    </row>
    <row r="71707" spans="1:3">
      <c r="A71707">
        <v>7170700</v>
      </c>
      <c r="B71707">
        <v>10166</v>
      </c>
      <c r="C71707" t="s">
        <v>5253</v>
      </c>
    </row>
    <row r="71708" spans="1:3">
      <c r="A71708">
        <v>7170800</v>
      </c>
      <c r="B71708">
        <v>10166</v>
      </c>
      <c r="C71708" t="s">
        <v>5240</v>
      </c>
    </row>
    <row r="71709" spans="1:3">
      <c r="A71709">
        <v>7170900</v>
      </c>
      <c r="B71709">
        <v>10166</v>
      </c>
      <c r="C71709" t="s">
        <v>5226</v>
      </c>
    </row>
    <row r="71710" spans="1:3">
      <c r="A71710">
        <v>7171000</v>
      </c>
      <c r="B71710">
        <v>10166</v>
      </c>
      <c r="C71710" t="s">
        <v>7965</v>
      </c>
    </row>
    <row r="71711" spans="1:3">
      <c r="A71711">
        <v>7171100</v>
      </c>
      <c r="B71711">
        <v>10166</v>
      </c>
      <c r="C71711" t="s">
        <v>5324</v>
      </c>
    </row>
    <row r="71712" spans="1:3">
      <c r="A71712">
        <v>7171200</v>
      </c>
      <c r="B71712">
        <v>10166</v>
      </c>
      <c r="C71712" t="s">
        <v>7556</v>
      </c>
    </row>
    <row r="71713" spans="1:3">
      <c r="A71713">
        <v>7171300</v>
      </c>
      <c r="B71713">
        <v>10166</v>
      </c>
      <c r="C71713" t="s">
        <v>5303</v>
      </c>
    </row>
    <row r="71714" spans="1:3">
      <c r="A71714">
        <v>7171400</v>
      </c>
      <c r="B71714">
        <v>10166</v>
      </c>
      <c r="C71714" t="s">
        <v>5289</v>
      </c>
    </row>
    <row r="71715" spans="1:3">
      <c r="A71715">
        <v>7171500</v>
      </c>
      <c r="B71715">
        <v>10166</v>
      </c>
      <c r="C71715" t="s">
        <v>6581</v>
      </c>
    </row>
    <row r="71716" spans="1:3">
      <c r="A71716">
        <v>7171600</v>
      </c>
      <c r="B71716">
        <v>10166</v>
      </c>
      <c r="C71716" t="s">
        <v>8396</v>
      </c>
    </row>
    <row r="71717" spans="1:3">
      <c r="A71717">
        <v>7171700</v>
      </c>
      <c r="B71717">
        <v>10166</v>
      </c>
      <c r="C71717" t="s">
        <v>7507</v>
      </c>
    </row>
    <row r="71718" spans="1:3">
      <c r="A71718">
        <v>7171800</v>
      </c>
      <c r="B71718">
        <v>10166</v>
      </c>
      <c r="C71718" t="s">
        <v>7557</v>
      </c>
    </row>
    <row r="71719" spans="1:3">
      <c r="A71719">
        <v>7171900</v>
      </c>
      <c r="B71719">
        <v>10166</v>
      </c>
      <c r="C71719" t="s">
        <v>6419</v>
      </c>
    </row>
    <row r="71720" spans="1:3">
      <c r="A71720">
        <v>7172000</v>
      </c>
      <c r="B71720">
        <v>10166</v>
      </c>
      <c r="C71720" t="s">
        <v>5332</v>
      </c>
    </row>
    <row r="71721" spans="1:3">
      <c r="A71721">
        <v>7172100</v>
      </c>
      <c r="B71721">
        <v>10166</v>
      </c>
      <c r="C71721" t="s">
        <v>8385</v>
      </c>
    </row>
    <row r="71722" spans="1:3">
      <c r="A71722">
        <v>7172200</v>
      </c>
      <c r="B71722">
        <v>10166</v>
      </c>
      <c r="C71722" t="s">
        <v>5304</v>
      </c>
    </row>
    <row r="71723" spans="1:3">
      <c r="A71723">
        <v>7172300</v>
      </c>
      <c r="B71723">
        <v>10166</v>
      </c>
      <c r="C71723" t="s">
        <v>8394</v>
      </c>
    </row>
    <row r="71724" spans="1:3">
      <c r="A71724">
        <v>7172400</v>
      </c>
      <c r="B71724">
        <v>10166</v>
      </c>
      <c r="C71724" t="s">
        <v>7555</v>
      </c>
    </row>
    <row r="71725" spans="1:3">
      <c r="A71725">
        <v>7172500</v>
      </c>
      <c r="B71725">
        <v>10166</v>
      </c>
      <c r="C71725" t="s">
        <v>7528</v>
      </c>
    </row>
    <row r="71726" spans="1:3">
      <c r="A71726">
        <v>7172600</v>
      </c>
      <c r="B71726">
        <v>10166</v>
      </c>
      <c r="C71726" t="s">
        <v>5255</v>
      </c>
    </row>
    <row r="71727" spans="1:3">
      <c r="A71727">
        <v>7172700</v>
      </c>
      <c r="B71727">
        <v>10166</v>
      </c>
      <c r="C71727" t="s">
        <v>99</v>
      </c>
    </row>
    <row r="71728" spans="1:3">
      <c r="A71728">
        <v>7172800</v>
      </c>
      <c r="B71728">
        <v>10166</v>
      </c>
      <c r="C71728" t="s">
        <v>5228</v>
      </c>
    </row>
    <row r="71729" spans="1:3">
      <c r="A71729">
        <v>7172900</v>
      </c>
      <c r="B71729">
        <v>10167</v>
      </c>
      <c r="C71729" t="s">
        <v>5304</v>
      </c>
    </row>
    <row r="71730" spans="1:3">
      <c r="A71730">
        <v>7173000</v>
      </c>
      <c r="B71730">
        <v>10168</v>
      </c>
      <c r="C71730" t="s">
        <v>8396</v>
      </c>
    </row>
    <row r="71731" spans="1:3">
      <c r="A71731">
        <v>7173100</v>
      </c>
      <c r="B71731">
        <v>10168</v>
      </c>
      <c r="C71731" t="s">
        <v>7507</v>
      </c>
    </row>
    <row r="71732" spans="1:3">
      <c r="A71732">
        <v>7173200</v>
      </c>
      <c r="B71732">
        <v>10169</v>
      </c>
      <c r="C71732" t="s">
        <v>6422</v>
      </c>
    </row>
    <row r="71733" spans="1:3">
      <c r="A71733">
        <v>7173300</v>
      </c>
      <c r="B71733">
        <v>10170</v>
      </c>
      <c r="C71733" t="s">
        <v>5288</v>
      </c>
    </row>
    <row r="71734" spans="1:3">
      <c r="A71734">
        <v>7173400</v>
      </c>
      <c r="B71734">
        <v>10170</v>
      </c>
      <c r="C71734" t="s">
        <v>7506</v>
      </c>
    </row>
    <row r="71735" spans="1:3">
      <c r="A71735">
        <v>7173500</v>
      </c>
      <c r="B71735">
        <v>10170</v>
      </c>
      <c r="C71735" t="s">
        <v>6584</v>
      </c>
    </row>
    <row r="71736" spans="1:3">
      <c r="A71736">
        <v>7173600</v>
      </c>
      <c r="B71736">
        <v>10170</v>
      </c>
      <c r="C71736" t="s">
        <v>7553</v>
      </c>
    </row>
    <row r="71737" spans="1:3">
      <c r="A71737">
        <v>7173700</v>
      </c>
      <c r="B71737">
        <v>10170</v>
      </c>
      <c r="C71737" t="s">
        <v>7547</v>
      </c>
    </row>
    <row r="71738" spans="1:3">
      <c r="A71738">
        <v>7173800</v>
      </c>
      <c r="B71738">
        <v>10170</v>
      </c>
      <c r="C71738" t="s">
        <v>8384</v>
      </c>
    </row>
    <row r="71739" spans="1:3">
      <c r="A71739">
        <v>7173900</v>
      </c>
      <c r="B71739">
        <v>10170</v>
      </c>
      <c r="C71739" t="s">
        <v>6422</v>
      </c>
    </row>
    <row r="71740" spans="1:3">
      <c r="A71740">
        <v>7174000</v>
      </c>
      <c r="B71740">
        <v>10170</v>
      </c>
      <c r="C71740" t="s">
        <v>6410</v>
      </c>
    </row>
    <row r="71741" spans="1:3">
      <c r="A71741">
        <v>7174100</v>
      </c>
      <c r="B71741">
        <v>10170</v>
      </c>
      <c r="C71741" t="s">
        <v>5303</v>
      </c>
    </row>
    <row r="71742" spans="1:3">
      <c r="A71742">
        <v>7174200</v>
      </c>
      <c r="B71742">
        <v>10170</v>
      </c>
      <c r="C71742" t="s">
        <v>5289</v>
      </c>
    </row>
    <row r="71743" spans="1:3">
      <c r="A71743">
        <v>7174300</v>
      </c>
      <c r="B71743">
        <v>10170</v>
      </c>
      <c r="C71743" t="s">
        <v>6581</v>
      </c>
    </row>
    <row r="71744" spans="1:3">
      <c r="A71744">
        <v>7174400</v>
      </c>
      <c r="B71744">
        <v>10171</v>
      </c>
      <c r="C71744" t="s">
        <v>7547</v>
      </c>
    </row>
    <row r="71745" spans="1:3">
      <c r="A71745">
        <v>7174500</v>
      </c>
      <c r="B71745">
        <v>10171</v>
      </c>
      <c r="C71745" t="s">
        <v>8384</v>
      </c>
    </row>
    <row r="71746" spans="1:3">
      <c r="A71746">
        <v>7174600</v>
      </c>
      <c r="B71746">
        <v>10171</v>
      </c>
      <c r="C71746" t="s">
        <v>6422</v>
      </c>
    </row>
    <row r="71747" spans="1:3">
      <c r="A71747">
        <v>7174700</v>
      </c>
      <c r="B71747">
        <v>10171</v>
      </c>
      <c r="C71747" t="s">
        <v>6410</v>
      </c>
    </row>
    <row r="71748" spans="1:3">
      <c r="A71748">
        <v>7174800</v>
      </c>
      <c r="B71748">
        <v>10171</v>
      </c>
      <c r="C71748" t="s">
        <v>5303</v>
      </c>
    </row>
    <row r="71749" spans="1:3">
      <c r="A71749">
        <v>7174900</v>
      </c>
      <c r="B71749">
        <v>10171</v>
      </c>
      <c r="C71749" t="s">
        <v>5289</v>
      </c>
    </row>
    <row r="71750" spans="1:3">
      <c r="A71750">
        <v>7175000</v>
      </c>
      <c r="B71750">
        <v>10171</v>
      </c>
      <c r="C71750" t="s">
        <v>6581</v>
      </c>
    </row>
    <row r="71751" spans="1:3">
      <c r="A71751">
        <v>7175100</v>
      </c>
      <c r="B71751">
        <v>10171</v>
      </c>
      <c r="C71751" t="s">
        <v>8396</v>
      </c>
    </row>
    <row r="71752" spans="1:3">
      <c r="A71752">
        <v>7175200</v>
      </c>
      <c r="B71752">
        <v>10171</v>
      </c>
      <c r="C71752" t="s">
        <v>7507</v>
      </c>
    </row>
    <row r="71753" spans="1:3">
      <c r="A71753">
        <v>7175300</v>
      </c>
      <c r="B71753">
        <v>10171</v>
      </c>
      <c r="C71753" t="s">
        <v>7557</v>
      </c>
    </row>
    <row r="71754" spans="1:3">
      <c r="A71754">
        <v>7175400</v>
      </c>
      <c r="B71754">
        <v>10171</v>
      </c>
      <c r="C71754" t="s">
        <v>6419</v>
      </c>
    </row>
    <row r="71755" spans="1:3">
      <c r="A71755">
        <v>7175500</v>
      </c>
      <c r="B71755">
        <v>10171</v>
      </c>
      <c r="C71755" t="s">
        <v>5332</v>
      </c>
    </row>
    <row r="71756" spans="1:3">
      <c r="A71756">
        <v>7175600</v>
      </c>
      <c r="B71756">
        <v>10171</v>
      </c>
      <c r="C71756" t="s">
        <v>8385</v>
      </c>
    </row>
    <row r="71757" spans="1:3">
      <c r="A71757">
        <v>7175700</v>
      </c>
      <c r="B71757">
        <v>10171</v>
      </c>
      <c r="C71757" t="s">
        <v>5304</v>
      </c>
    </row>
    <row r="71758" spans="1:3">
      <c r="A71758">
        <v>7175800</v>
      </c>
      <c r="B71758">
        <v>10171</v>
      </c>
      <c r="C71758" t="s">
        <v>8394</v>
      </c>
    </row>
    <row r="71759" spans="1:3">
      <c r="A71759">
        <v>7175900</v>
      </c>
      <c r="B71759">
        <v>10171</v>
      </c>
      <c r="C71759" t="s">
        <v>7555</v>
      </c>
    </row>
    <row r="71760" spans="1:3">
      <c r="A71760">
        <v>7176000</v>
      </c>
      <c r="B71760">
        <v>10171</v>
      </c>
      <c r="C71760" t="s">
        <v>7528</v>
      </c>
    </row>
    <row r="71761" spans="1:3">
      <c r="A71761">
        <v>7176100</v>
      </c>
      <c r="B71761">
        <v>10171</v>
      </c>
      <c r="C71761" t="s">
        <v>5255</v>
      </c>
    </row>
    <row r="71762" spans="1:3">
      <c r="A71762">
        <v>7176200</v>
      </c>
      <c r="B71762">
        <v>10171</v>
      </c>
      <c r="C71762" t="s">
        <v>99</v>
      </c>
    </row>
    <row r="71763" spans="1:3">
      <c r="A71763">
        <v>7176300</v>
      </c>
      <c r="B71763">
        <v>10171</v>
      </c>
      <c r="C71763" t="s">
        <v>5228</v>
      </c>
    </row>
    <row r="71764" spans="1:3">
      <c r="A71764">
        <v>7176400</v>
      </c>
      <c r="B71764">
        <v>10171</v>
      </c>
      <c r="C71764" t="s">
        <v>5340</v>
      </c>
    </row>
    <row r="71765" spans="1:3">
      <c r="A71765">
        <v>7176500</v>
      </c>
      <c r="B71765">
        <v>10171</v>
      </c>
      <c r="C71765" t="s">
        <v>5326</v>
      </c>
    </row>
    <row r="71766" spans="1:3">
      <c r="A71766">
        <v>7176600</v>
      </c>
      <c r="B71766">
        <v>10171</v>
      </c>
      <c r="C71766" t="s">
        <v>7964</v>
      </c>
    </row>
    <row r="71767" spans="1:3">
      <c r="A71767">
        <v>7176700</v>
      </c>
      <c r="B71767">
        <v>10171</v>
      </c>
      <c r="C71767" t="s">
        <v>5305</v>
      </c>
    </row>
    <row r="71768" spans="1:3">
      <c r="A71768">
        <v>7176800</v>
      </c>
      <c r="B71768">
        <v>10173</v>
      </c>
      <c r="C71768" t="s">
        <v>6419</v>
      </c>
    </row>
    <row r="71769" spans="1:3">
      <c r="A71769">
        <v>7176900</v>
      </c>
      <c r="B71769">
        <v>10173</v>
      </c>
      <c r="C71769" t="s">
        <v>5332</v>
      </c>
    </row>
    <row r="71770" spans="1:3">
      <c r="A71770">
        <v>7177000</v>
      </c>
      <c r="B71770">
        <v>10173</v>
      </c>
      <c r="C71770" t="s">
        <v>8385</v>
      </c>
    </row>
    <row r="71771" spans="1:3">
      <c r="A71771">
        <v>7177100</v>
      </c>
      <c r="B71771">
        <v>10173</v>
      </c>
      <c r="C71771" t="s">
        <v>5304</v>
      </c>
    </row>
    <row r="71772" spans="1:3">
      <c r="A71772">
        <v>7177200</v>
      </c>
      <c r="B71772">
        <v>10174</v>
      </c>
      <c r="C71772" t="s">
        <v>8396</v>
      </c>
    </row>
    <row r="71773" spans="1:3">
      <c r="A71773">
        <v>7177300</v>
      </c>
      <c r="B71773">
        <v>10174</v>
      </c>
      <c r="C71773" t="s">
        <v>7507</v>
      </c>
    </row>
    <row r="71774" spans="1:3">
      <c r="A71774">
        <v>7177400</v>
      </c>
      <c r="B71774">
        <v>10174</v>
      </c>
      <c r="C71774" t="s">
        <v>7557</v>
      </c>
    </row>
    <row r="71775" spans="1:3">
      <c r="A71775">
        <v>7177500</v>
      </c>
      <c r="B71775">
        <v>10174</v>
      </c>
      <c r="C71775" t="s">
        <v>5227</v>
      </c>
    </row>
    <row r="71776" spans="1:3">
      <c r="A71776">
        <v>7177600</v>
      </c>
      <c r="B71776">
        <v>10174</v>
      </c>
      <c r="C71776" t="s">
        <v>5339</v>
      </c>
    </row>
    <row r="71777" spans="1:3">
      <c r="A71777">
        <v>7177700</v>
      </c>
      <c r="B71777">
        <v>10175</v>
      </c>
      <c r="C71777" t="s">
        <v>7554</v>
      </c>
    </row>
    <row r="71778" spans="1:3">
      <c r="A71778">
        <v>7177800</v>
      </c>
      <c r="B71778">
        <v>10175</v>
      </c>
      <c r="C71778" t="s">
        <v>6585</v>
      </c>
    </row>
    <row r="71779" spans="1:3">
      <c r="A71779">
        <v>7177900</v>
      </c>
      <c r="B71779">
        <v>10175</v>
      </c>
      <c r="C71779" t="s">
        <v>7966</v>
      </c>
    </row>
    <row r="71780" spans="1:3">
      <c r="A71780">
        <v>7178000</v>
      </c>
      <c r="B71780">
        <v>10175</v>
      </c>
      <c r="C71780" t="s">
        <v>5254</v>
      </c>
    </row>
    <row r="71781" spans="1:3">
      <c r="A71781">
        <v>7178100</v>
      </c>
      <c r="B71781">
        <v>10175</v>
      </c>
      <c r="C71781" t="s">
        <v>5241</v>
      </c>
    </row>
    <row r="71782" spans="1:3">
      <c r="A71782">
        <v>7178200</v>
      </c>
      <c r="B71782">
        <v>10175</v>
      </c>
      <c r="C71782" t="s">
        <v>5227</v>
      </c>
    </row>
    <row r="71783" spans="1:3">
      <c r="A71783">
        <v>7178300</v>
      </c>
      <c r="B71783">
        <v>10175</v>
      </c>
      <c r="C71783" t="s">
        <v>5339</v>
      </c>
    </row>
    <row r="71784" spans="1:3">
      <c r="A71784">
        <v>7178400</v>
      </c>
      <c r="B71784">
        <v>10176</v>
      </c>
      <c r="C71784" t="s">
        <v>7554</v>
      </c>
    </row>
    <row r="71785" spans="1:3">
      <c r="A71785">
        <v>7178500</v>
      </c>
      <c r="B71785">
        <v>10176</v>
      </c>
      <c r="C71785" t="s">
        <v>6585</v>
      </c>
    </row>
    <row r="71786" spans="1:3">
      <c r="A71786">
        <v>7178600</v>
      </c>
      <c r="B71786">
        <v>10176</v>
      </c>
      <c r="C71786" t="s">
        <v>7966</v>
      </c>
    </row>
    <row r="71787" spans="1:3">
      <c r="A71787">
        <v>7178700</v>
      </c>
      <c r="B71787">
        <v>10177</v>
      </c>
      <c r="C71787" t="s">
        <v>5226</v>
      </c>
    </row>
    <row r="71788" spans="1:3">
      <c r="A71788">
        <v>7178800</v>
      </c>
      <c r="B71788">
        <v>10177</v>
      </c>
      <c r="C71788" t="s">
        <v>7965</v>
      </c>
    </row>
    <row r="71789" spans="1:3">
      <c r="A71789">
        <v>7178900</v>
      </c>
      <c r="B71789">
        <v>10177</v>
      </c>
      <c r="C71789" t="s">
        <v>5324</v>
      </c>
    </row>
    <row r="71790" spans="1:3">
      <c r="A71790">
        <v>7179000</v>
      </c>
      <c r="B71790">
        <v>10177</v>
      </c>
      <c r="C71790" t="s">
        <v>7556</v>
      </c>
    </row>
    <row r="71791" spans="1:3">
      <c r="A71791">
        <v>7179100</v>
      </c>
      <c r="B71791">
        <v>10177</v>
      </c>
      <c r="C71791" t="s">
        <v>7554</v>
      </c>
    </row>
    <row r="71792" spans="1:3">
      <c r="A71792">
        <v>7179200</v>
      </c>
      <c r="B71792">
        <v>10177</v>
      </c>
      <c r="C71792" t="s">
        <v>6585</v>
      </c>
    </row>
    <row r="71793" spans="1:3">
      <c r="A71793">
        <v>7179300</v>
      </c>
      <c r="B71793">
        <v>10177</v>
      </c>
      <c r="C71793" t="s">
        <v>7966</v>
      </c>
    </row>
    <row r="71794" spans="1:3">
      <c r="A71794">
        <v>7179400</v>
      </c>
      <c r="B71794">
        <v>10177</v>
      </c>
      <c r="C71794" t="s">
        <v>5254</v>
      </c>
    </row>
    <row r="71795" spans="1:3">
      <c r="A71795">
        <v>7179500</v>
      </c>
      <c r="B71795">
        <v>10178</v>
      </c>
      <c r="C71795" t="s">
        <v>7965</v>
      </c>
    </row>
    <row r="71796" spans="1:3">
      <c r="A71796">
        <v>7179600</v>
      </c>
      <c r="B71796">
        <v>10178</v>
      </c>
      <c r="C71796" t="s">
        <v>5324</v>
      </c>
    </row>
    <row r="71797" spans="1:3">
      <c r="A71797">
        <v>7179700</v>
      </c>
      <c r="B71797">
        <v>10179</v>
      </c>
      <c r="C71797" t="s">
        <v>7508</v>
      </c>
    </row>
    <row r="71798" spans="1:3">
      <c r="A71798">
        <v>7179800</v>
      </c>
      <c r="B71798">
        <v>10179</v>
      </c>
      <c r="C71798" t="s">
        <v>6586</v>
      </c>
    </row>
    <row r="71799" spans="1:3">
      <c r="A71799">
        <v>7179900</v>
      </c>
      <c r="B71799">
        <v>10179</v>
      </c>
      <c r="C71799" t="s">
        <v>5253</v>
      </c>
    </row>
    <row r="71800" spans="1:3">
      <c r="A71800">
        <v>7180000</v>
      </c>
      <c r="B71800">
        <v>10179</v>
      </c>
      <c r="C71800" t="s">
        <v>5240</v>
      </c>
    </row>
    <row r="71801" spans="1:3">
      <c r="A71801">
        <v>7180100</v>
      </c>
      <c r="B71801">
        <v>10179</v>
      </c>
      <c r="C71801" t="s">
        <v>5226</v>
      </c>
    </row>
    <row r="71802" spans="1:3">
      <c r="A71802">
        <v>7180200</v>
      </c>
      <c r="B71802">
        <v>10179</v>
      </c>
      <c r="C71802" t="s">
        <v>7965</v>
      </c>
    </row>
    <row r="71803" spans="1:3">
      <c r="A71803">
        <v>7180300</v>
      </c>
      <c r="B71803">
        <v>10179</v>
      </c>
      <c r="C71803" t="s">
        <v>5324</v>
      </c>
    </row>
    <row r="71804" spans="1:3">
      <c r="A71804">
        <v>7180400</v>
      </c>
      <c r="B71804">
        <v>10179</v>
      </c>
      <c r="C71804" t="s">
        <v>7556</v>
      </c>
    </row>
    <row r="71805" spans="1:3">
      <c r="A71805">
        <v>7180500</v>
      </c>
      <c r="B71805">
        <v>10179</v>
      </c>
      <c r="C71805" t="s">
        <v>7554</v>
      </c>
    </row>
    <row r="71806" spans="1:3">
      <c r="A71806">
        <v>7180600</v>
      </c>
      <c r="B71806">
        <v>10179</v>
      </c>
      <c r="C71806" t="s">
        <v>6585</v>
      </c>
    </row>
    <row r="71807" spans="1:3">
      <c r="A71807">
        <v>7180700</v>
      </c>
      <c r="B71807">
        <v>10179</v>
      </c>
      <c r="C71807" t="s">
        <v>7966</v>
      </c>
    </row>
    <row r="71808" spans="1:3">
      <c r="A71808">
        <v>7180800</v>
      </c>
      <c r="B71808">
        <v>10180</v>
      </c>
      <c r="C71808" t="s">
        <v>5226</v>
      </c>
    </row>
    <row r="71809" spans="1:3">
      <c r="A71809">
        <v>7180900</v>
      </c>
      <c r="B71809">
        <v>10180</v>
      </c>
      <c r="C71809" t="s">
        <v>7965</v>
      </c>
    </row>
    <row r="71810" spans="1:3">
      <c r="A71810">
        <v>7181000</v>
      </c>
      <c r="B71810">
        <v>10180</v>
      </c>
      <c r="C71810" t="s">
        <v>5324</v>
      </c>
    </row>
    <row r="71811" spans="1:3">
      <c r="A71811">
        <v>7181100</v>
      </c>
      <c r="B71811">
        <v>10180</v>
      </c>
      <c r="C71811" t="s">
        <v>7556</v>
      </c>
    </row>
    <row r="71812" spans="1:3">
      <c r="A71812">
        <v>7181200</v>
      </c>
      <c r="B71812">
        <v>10180</v>
      </c>
      <c r="C71812" t="s">
        <v>7554</v>
      </c>
    </row>
    <row r="71813" spans="1:3">
      <c r="A71813">
        <v>7181300</v>
      </c>
      <c r="B71813">
        <v>10180</v>
      </c>
      <c r="C71813" t="s">
        <v>6585</v>
      </c>
    </row>
    <row r="71814" spans="1:3">
      <c r="A71814">
        <v>7181400</v>
      </c>
      <c r="B71814">
        <v>10180</v>
      </c>
      <c r="C71814" t="s">
        <v>7966</v>
      </c>
    </row>
    <row r="71815" spans="1:3">
      <c r="A71815">
        <v>7181500</v>
      </c>
      <c r="B71815">
        <v>10180</v>
      </c>
      <c r="C71815" t="s">
        <v>5254</v>
      </c>
    </row>
    <row r="71816" spans="1:3">
      <c r="A71816">
        <v>7181600</v>
      </c>
      <c r="B71816">
        <v>10180</v>
      </c>
      <c r="C71816" t="s">
        <v>5241</v>
      </c>
    </row>
    <row r="71817" spans="1:3">
      <c r="A71817">
        <v>7181700</v>
      </c>
      <c r="B71817">
        <v>10181</v>
      </c>
      <c r="C71817" t="s">
        <v>5324</v>
      </c>
    </row>
    <row r="71818" spans="1:3">
      <c r="A71818">
        <v>7181800</v>
      </c>
      <c r="B71818">
        <v>10181</v>
      </c>
      <c r="C71818" t="s">
        <v>7556</v>
      </c>
    </row>
    <row r="71819" spans="1:3">
      <c r="A71819">
        <v>7181900</v>
      </c>
      <c r="B71819">
        <v>10181</v>
      </c>
      <c r="C71819" t="s">
        <v>7554</v>
      </c>
    </row>
    <row r="71820" spans="1:3">
      <c r="A71820">
        <v>7182000</v>
      </c>
      <c r="B71820">
        <v>10182</v>
      </c>
      <c r="C71820" t="s">
        <v>5253</v>
      </c>
    </row>
    <row r="71821" spans="1:3">
      <c r="A71821">
        <v>7182100</v>
      </c>
      <c r="B71821">
        <v>10182</v>
      </c>
      <c r="C71821" t="s">
        <v>5240</v>
      </c>
    </row>
    <row r="71822" spans="1:3">
      <c r="A71822">
        <v>7182200</v>
      </c>
      <c r="B71822">
        <v>10182</v>
      </c>
      <c r="C71822" t="s">
        <v>5226</v>
      </c>
    </row>
    <row r="71823" spans="1:3">
      <c r="A71823">
        <v>7182300</v>
      </c>
      <c r="B71823">
        <v>10182</v>
      </c>
      <c r="C71823" t="s">
        <v>7965</v>
      </c>
    </row>
    <row r="71824" spans="1:3">
      <c r="A71824">
        <v>7182400</v>
      </c>
      <c r="B71824">
        <v>10182</v>
      </c>
      <c r="C71824" t="s">
        <v>5324</v>
      </c>
    </row>
    <row r="71825" spans="1:3">
      <c r="A71825">
        <v>7182500</v>
      </c>
      <c r="B71825">
        <v>10182</v>
      </c>
      <c r="C71825" t="s">
        <v>7556</v>
      </c>
    </row>
    <row r="71826" spans="1:3">
      <c r="A71826">
        <v>7182600</v>
      </c>
      <c r="B71826">
        <v>10182</v>
      </c>
      <c r="C71826" t="s">
        <v>7554</v>
      </c>
    </row>
    <row r="71827" spans="1:3">
      <c r="A71827">
        <v>7182700</v>
      </c>
      <c r="B71827">
        <v>10182</v>
      </c>
      <c r="C71827" t="s">
        <v>6585</v>
      </c>
    </row>
    <row r="71828" spans="1:3">
      <c r="A71828">
        <v>7182800</v>
      </c>
      <c r="B71828">
        <v>10182</v>
      </c>
      <c r="C71828" t="s">
        <v>7966</v>
      </c>
    </row>
    <row r="71829" spans="1:3">
      <c r="A71829">
        <v>7182900</v>
      </c>
      <c r="B71829">
        <v>10182</v>
      </c>
      <c r="C71829" t="s">
        <v>5254</v>
      </c>
    </row>
    <row r="71830" spans="1:3">
      <c r="A71830">
        <v>7183000</v>
      </c>
      <c r="B71830">
        <v>10182</v>
      </c>
      <c r="C71830" t="s">
        <v>5241</v>
      </c>
    </row>
    <row r="71831" spans="1:3">
      <c r="A71831">
        <v>7183100</v>
      </c>
      <c r="B71831">
        <v>10182</v>
      </c>
      <c r="C71831" t="s">
        <v>5227</v>
      </c>
    </row>
    <row r="71832" spans="1:3">
      <c r="A71832">
        <v>7183200</v>
      </c>
      <c r="B71832">
        <v>10182</v>
      </c>
      <c r="C71832" t="s">
        <v>5339</v>
      </c>
    </row>
    <row r="71833" spans="1:3">
      <c r="A71833">
        <v>7183300</v>
      </c>
      <c r="B71833">
        <v>10182</v>
      </c>
      <c r="C71833" t="s">
        <v>5325</v>
      </c>
    </row>
    <row r="71834" spans="1:3">
      <c r="A71834">
        <v>7183400</v>
      </c>
      <c r="B71834">
        <v>10183</v>
      </c>
      <c r="C71834" t="s">
        <v>6585</v>
      </c>
    </row>
    <row r="71835" spans="1:3">
      <c r="A71835">
        <v>7183500</v>
      </c>
      <c r="B71835">
        <v>10184</v>
      </c>
      <c r="C71835" t="s">
        <v>5240</v>
      </c>
    </row>
    <row r="71836" spans="1:3">
      <c r="A71836">
        <v>7183600</v>
      </c>
      <c r="B71836">
        <v>10184</v>
      </c>
      <c r="C71836" t="s">
        <v>5226</v>
      </c>
    </row>
    <row r="71837" spans="1:3">
      <c r="A71837">
        <v>7183700</v>
      </c>
      <c r="B71837">
        <v>10184</v>
      </c>
      <c r="C71837" t="s">
        <v>7965</v>
      </c>
    </row>
    <row r="71838" spans="1:3">
      <c r="A71838">
        <v>7183800</v>
      </c>
      <c r="B71838">
        <v>10184</v>
      </c>
      <c r="C71838" t="s">
        <v>5324</v>
      </c>
    </row>
    <row r="71839" spans="1:3">
      <c r="A71839">
        <v>7183900</v>
      </c>
      <c r="B71839">
        <v>10184</v>
      </c>
      <c r="C71839" t="s">
        <v>7556</v>
      </c>
    </row>
    <row r="71840" spans="1:3">
      <c r="A71840">
        <v>7184000</v>
      </c>
      <c r="B71840">
        <v>10184</v>
      </c>
      <c r="C71840" t="s">
        <v>7554</v>
      </c>
    </row>
    <row r="71841" spans="1:3">
      <c r="A71841">
        <v>7184100</v>
      </c>
      <c r="B71841">
        <v>10184</v>
      </c>
      <c r="C71841" t="s">
        <v>6585</v>
      </c>
    </row>
    <row r="71842" spans="1:3">
      <c r="A71842">
        <v>7184200</v>
      </c>
      <c r="B71842">
        <v>10184</v>
      </c>
      <c r="C71842" t="s">
        <v>6581</v>
      </c>
    </row>
    <row r="71843" spans="1:3">
      <c r="A71843">
        <v>7184300</v>
      </c>
      <c r="B71843">
        <v>10184</v>
      </c>
      <c r="C71843" t="s">
        <v>8396</v>
      </c>
    </row>
    <row r="71844" spans="1:3">
      <c r="A71844">
        <v>7184400</v>
      </c>
      <c r="B71844">
        <v>10184</v>
      </c>
      <c r="C71844" t="s">
        <v>7507</v>
      </c>
    </row>
    <row r="71845" spans="1:3">
      <c r="A71845">
        <v>7184500</v>
      </c>
      <c r="B71845">
        <v>10184</v>
      </c>
      <c r="C71845" t="s">
        <v>7557</v>
      </c>
    </row>
    <row r="71846" spans="1:3">
      <c r="A71846">
        <v>7184600</v>
      </c>
      <c r="B71846">
        <v>10184</v>
      </c>
      <c r="C71846" t="s">
        <v>6419</v>
      </c>
    </row>
    <row r="71847" spans="1:3">
      <c r="A71847">
        <v>7184700</v>
      </c>
      <c r="B71847">
        <v>10184</v>
      </c>
      <c r="C71847" t="s">
        <v>5332</v>
      </c>
    </row>
    <row r="71848" spans="1:3">
      <c r="A71848">
        <v>7184800</v>
      </c>
      <c r="B71848">
        <v>10184</v>
      </c>
      <c r="C71848" t="s">
        <v>8385</v>
      </c>
    </row>
    <row r="71849" spans="1:3">
      <c r="A71849">
        <v>7184900</v>
      </c>
      <c r="B71849">
        <v>10184</v>
      </c>
      <c r="C71849" t="s">
        <v>5304</v>
      </c>
    </row>
    <row r="71850" spans="1:3">
      <c r="A71850">
        <v>7185000</v>
      </c>
      <c r="B71850">
        <v>10184</v>
      </c>
      <c r="C71850" t="s">
        <v>8394</v>
      </c>
    </row>
    <row r="71851" spans="1:3">
      <c r="A71851">
        <v>7185100</v>
      </c>
      <c r="B71851">
        <v>10184</v>
      </c>
      <c r="C71851" t="s">
        <v>7555</v>
      </c>
    </row>
    <row r="71852" spans="1:3">
      <c r="A71852">
        <v>7185200</v>
      </c>
      <c r="B71852">
        <v>10184</v>
      </c>
      <c r="C71852" t="s">
        <v>7528</v>
      </c>
    </row>
    <row r="71853" spans="1:3">
      <c r="A71853">
        <v>7185300</v>
      </c>
      <c r="B71853">
        <v>10184</v>
      </c>
      <c r="C71853" t="s">
        <v>5255</v>
      </c>
    </row>
    <row r="71854" spans="1:3">
      <c r="A71854">
        <v>7185400</v>
      </c>
      <c r="B71854">
        <v>10184</v>
      </c>
      <c r="C71854" t="s">
        <v>99</v>
      </c>
    </row>
    <row r="71855" spans="1:3">
      <c r="A71855">
        <v>7185500</v>
      </c>
      <c r="B71855">
        <v>10184</v>
      </c>
      <c r="C71855" t="s">
        <v>5228</v>
      </c>
    </row>
    <row r="71856" spans="1:3">
      <c r="A71856">
        <v>7185600</v>
      </c>
      <c r="B71856">
        <v>10184</v>
      </c>
      <c r="C71856" t="s">
        <v>5340</v>
      </c>
    </row>
    <row r="71857" spans="1:3">
      <c r="A71857">
        <v>7185700</v>
      </c>
      <c r="B71857">
        <v>10184</v>
      </c>
      <c r="C71857" t="s">
        <v>5326</v>
      </c>
    </row>
    <row r="71858" spans="1:3">
      <c r="A71858">
        <v>7185800</v>
      </c>
      <c r="B71858">
        <v>10184</v>
      </c>
      <c r="C71858" t="s">
        <v>7964</v>
      </c>
    </row>
    <row r="71859" spans="1:3">
      <c r="A71859">
        <v>7185900</v>
      </c>
      <c r="B71859">
        <v>10184</v>
      </c>
      <c r="C71859" t="s">
        <v>6442</v>
      </c>
    </row>
    <row r="71860" spans="1:3">
      <c r="A71860">
        <v>7186000</v>
      </c>
      <c r="B71860">
        <v>10184</v>
      </c>
      <c r="C71860" t="s">
        <v>7569</v>
      </c>
    </row>
    <row r="71861" spans="1:3">
      <c r="A71861">
        <v>7186100</v>
      </c>
      <c r="B71861">
        <v>10185</v>
      </c>
      <c r="C71861" t="s">
        <v>99</v>
      </c>
    </row>
    <row r="71862" spans="1:3">
      <c r="A71862">
        <v>7186200</v>
      </c>
      <c r="B71862">
        <v>10185</v>
      </c>
      <c r="C71862" t="s">
        <v>5228</v>
      </c>
    </row>
    <row r="71863" spans="1:3">
      <c r="A71863">
        <v>7186300</v>
      </c>
      <c r="B71863">
        <v>10185</v>
      </c>
      <c r="C71863" t="s">
        <v>5340</v>
      </c>
    </row>
    <row r="71864" spans="1:3">
      <c r="A71864">
        <v>7186400</v>
      </c>
      <c r="B71864">
        <v>10186</v>
      </c>
      <c r="C71864" t="s">
        <v>8394</v>
      </c>
    </row>
    <row r="71865" spans="1:3">
      <c r="A71865">
        <v>7186500</v>
      </c>
      <c r="B71865">
        <v>10186</v>
      </c>
      <c r="C71865" t="s">
        <v>7555</v>
      </c>
    </row>
    <row r="71866" spans="1:3">
      <c r="A71866">
        <v>7186600</v>
      </c>
      <c r="B71866">
        <v>10186</v>
      </c>
      <c r="C71866" t="s">
        <v>7528</v>
      </c>
    </row>
    <row r="71867" spans="1:3">
      <c r="A71867">
        <v>7186700</v>
      </c>
      <c r="B71867">
        <v>10188</v>
      </c>
      <c r="C71867" t="s">
        <v>6410</v>
      </c>
    </row>
    <row r="71868" spans="1:3">
      <c r="A71868">
        <v>7186800</v>
      </c>
      <c r="B71868">
        <v>10188</v>
      </c>
      <c r="C71868" t="s">
        <v>5303</v>
      </c>
    </row>
    <row r="71869" spans="1:3">
      <c r="A71869">
        <v>7186900</v>
      </c>
      <c r="B71869">
        <v>10188</v>
      </c>
      <c r="C71869" t="s">
        <v>5289</v>
      </c>
    </row>
    <row r="71870" spans="1:3">
      <c r="A71870">
        <v>7187000</v>
      </c>
      <c r="B71870">
        <v>10188</v>
      </c>
      <c r="C71870" t="s">
        <v>6581</v>
      </c>
    </row>
    <row r="71871" spans="1:3">
      <c r="A71871">
        <v>7187100</v>
      </c>
      <c r="B71871">
        <v>10188</v>
      </c>
      <c r="C71871" t="s">
        <v>8396</v>
      </c>
    </row>
    <row r="71872" spans="1:3">
      <c r="A71872">
        <v>7187200</v>
      </c>
      <c r="B71872">
        <v>10188</v>
      </c>
      <c r="C71872" t="s">
        <v>7507</v>
      </c>
    </row>
    <row r="71873" spans="1:3">
      <c r="A71873">
        <v>7187300</v>
      </c>
      <c r="B71873">
        <v>10188</v>
      </c>
      <c r="C71873" t="s">
        <v>7557</v>
      </c>
    </row>
    <row r="71874" spans="1:3">
      <c r="A71874">
        <v>7187400</v>
      </c>
      <c r="B71874">
        <v>10188</v>
      </c>
      <c r="C71874" t="s">
        <v>6419</v>
      </c>
    </row>
    <row r="71875" spans="1:3">
      <c r="A71875">
        <v>7187500</v>
      </c>
      <c r="B71875">
        <v>10188</v>
      </c>
      <c r="C71875" t="s">
        <v>5332</v>
      </c>
    </row>
    <row r="71876" spans="1:3">
      <c r="A71876">
        <v>7187600</v>
      </c>
      <c r="B71876">
        <v>10188</v>
      </c>
      <c r="C71876" t="s">
        <v>8385</v>
      </c>
    </row>
    <row r="71877" spans="1:3">
      <c r="A71877">
        <v>7187700</v>
      </c>
      <c r="B71877">
        <v>10188</v>
      </c>
      <c r="C71877" t="s">
        <v>5304</v>
      </c>
    </row>
    <row r="71878" spans="1:3">
      <c r="A71878">
        <v>7187800</v>
      </c>
      <c r="B71878">
        <v>10188</v>
      </c>
      <c r="C71878" t="s">
        <v>8394</v>
      </c>
    </row>
    <row r="71879" spans="1:3">
      <c r="A71879">
        <v>7187900</v>
      </c>
      <c r="B71879">
        <v>10188</v>
      </c>
      <c r="C71879" t="s">
        <v>7555</v>
      </c>
    </row>
    <row r="71880" spans="1:3">
      <c r="A71880">
        <v>7188000</v>
      </c>
      <c r="B71880">
        <v>10188</v>
      </c>
      <c r="C71880" t="s">
        <v>7528</v>
      </c>
    </row>
    <row r="71881" spans="1:3">
      <c r="A71881">
        <v>7188100</v>
      </c>
      <c r="B71881">
        <v>10188</v>
      </c>
      <c r="C71881" t="s">
        <v>5255</v>
      </c>
    </row>
    <row r="71882" spans="1:3">
      <c r="A71882">
        <v>7188200</v>
      </c>
      <c r="B71882">
        <v>10188</v>
      </c>
      <c r="C71882" t="s">
        <v>99</v>
      </c>
    </row>
    <row r="71883" spans="1:3">
      <c r="A71883">
        <v>7188300</v>
      </c>
      <c r="B71883">
        <v>10188</v>
      </c>
      <c r="C71883" t="s">
        <v>5228</v>
      </c>
    </row>
    <row r="71884" spans="1:3">
      <c r="A71884">
        <v>7188400</v>
      </c>
      <c r="B71884">
        <v>10188</v>
      </c>
      <c r="C71884" t="s">
        <v>5340</v>
      </c>
    </row>
    <row r="71885" spans="1:3">
      <c r="A71885">
        <v>7188500</v>
      </c>
      <c r="B71885">
        <v>10188</v>
      </c>
      <c r="C71885" t="s">
        <v>5326</v>
      </c>
    </row>
    <row r="71886" spans="1:3">
      <c r="A71886">
        <v>7188600</v>
      </c>
      <c r="B71886">
        <v>10188</v>
      </c>
      <c r="C71886" t="s">
        <v>7964</v>
      </c>
    </row>
    <row r="71887" spans="1:3">
      <c r="A71887">
        <v>7188700</v>
      </c>
      <c r="B71887">
        <v>10189</v>
      </c>
      <c r="C71887" t="s">
        <v>7528</v>
      </c>
    </row>
    <row r="71888" spans="1:3">
      <c r="A71888">
        <v>7188800</v>
      </c>
      <c r="B71888">
        <v>10189</v>
      </c>
      <c r="C71888" t="s">
        <v>5255</v>
      </c>
    </row>
    <row r="71889" spans="1:3">
      <c r="A71889">
        <v>7188900</v>
      </c>
      <c r="B71889">
        <v>10189</v>
      </c>
      <c r="C71889" t="s">
        <v>99</v>
      </c>
    </row>
    <row r="71890" spans="1:3">
      <c r="A71890">
        <v>7189000</v>
      </c>
      <c r="B71890">
        <v>10189</v>
      </c>
      <c r="C71890" t="s">
        <v>5228</v>
      </c>
    </row>
    <row r="71891" spans="1:3">
      <c r="A71891">
        <v>7189100</v>
      </c>
      <c r="B71891">
        <v>10189</v>
      </c>
      <c r="C71891" t="s">
        <v>5340</v>
      </c>
    </row>
    <row r="71892" spans="1:3">
      <c r="A71892">
        <v>7189200</v>
      </c>
      <c r="B71892">
        <v>10190</v>
      </c>
      <c r="C71892" t="s">
        <v>8394</v>
      </c>
    </row>
    <row r="71893" spans="1:3">
      <c r="A71893">
        <v>7189300</v>
      </c>
      <c r="B71893">
        <v>10190</v>
      </c>
      <c r="C71893" t="s">
        <v>7555</v>
      </c>
    </row>
    <row r="71894" spans="1:3">
      <c r="A71894">
        <v>7189400</v>
      </c>
      <c r="B71894">
        <v>10190</v>
      </c>
      <c r="C71894" t="s">
        <v>7528</v>
      </c>
    </row>
    <row r="71895" spans="1:3">
      <c r="A71895">
        <v>7189500</v>
      </c>
      <c r="B71895">
        <v>10190</v>
      </c>
      <c r="C71895" t="s">
        <v>5255</v>
      </c>
    </row>
    <row r="71896" spans="1:3">
      <c r="A71896">
        <v>7189600</v>
      </c>
      <c r="B71896">
        <v>10190</v>
      </c>
      <c r="C71896" t="s">
        <v>99</v>
      </c>
    </row>
    <row r="71897" spans="1:3">
      <c r="A71897">
        <v>7189700</v>
      </c>
      <c r="B71897">
        <v>10190</v>
      </c>
      <c r="C71897" t="s">
        <v>7568</v>
      </c>
    </row>
    <row r="71898" spans="1:3">
      <c r="A71898">
        <v>7189800</v>
      </c>
      <c r="B71898">
        <v>10190</v>
      </c>
      <c r="C71898" t="s">
        <v>8395</v>
      </c>
    </row>
    <row r="71899" spans="1:3">
      <c r="A71899">
        <v>7189900</v>
      </c>
      <c r="B71899">
        <v>10190</v>
      </c>
      <c r="C71899" t="s">
        <v>5333</v>
      </c>
    </row>
    <row r="71900" spans="1:3">
      <c r="A71900">
        <v>7190000</v>
      </c>
      <c r="B71900">
        <v>10190</v>
      </c>
      <c r="C71900" t="s">
        <v>5319</v>
      </c>
    </row>
    <row r="71901" spans="1:3">
      <c r="A71901">
        <v>7190100</v>
      </c>
      <c r="B71901">
        <v>10190</v>
      </c>
      <c r="C71901" t="s">
        <v>5305</v>
      </c>
    </row>
    <row r="71902" spans="1:3">
      <c r="A71902">
        <v>7190200</v>
      </c>
      <c r="B71902">
        <v>10190</v>
      </c>
      <c r="C71902" t="s">
        <v>7957</v>
      </c>
    </row>
    <row r="71903" spans="1:3">
      <c r="A71903">
        <v>7190300</v>
      </c>
      <c r="B71903">
        <v>10190</v>
      </c>
      <c r="C71903" t="s">
        <v>5277</v>
      </c>
    </row>
    <row r="71904" spans="1:3">
      <c r="A71904">
        <v>7190400</v>
      </c>
      <c r="B71904">
        <v>10190</v>
      </c>
      <c r="C71904" t="s">
        <v>5263</v>
      </c>
    </row>
    <row r="71905" spans="1:3">
      <c r="A71905">
        <v>7190500</v>
      </c>
      <c r="B71905">
        <v>10190</v>
      </c>
      <c r="C71905" t="s">
        <v>7552</v>
      </c>
    </row>
    <row r="71906" spans="1:3">
      <c r="A71906">
        <v>7190600</v>
      </c>
      <c r="B71906">
        <v>10190</v>
      </c>
      <c r="C71906" t="s">
        <v>7963</v>
      </c>
    </row>
    <row r="71907" spans="1:3">
      <c r="A71907">
        <v>7190700</v>
      </c>
      <c r="B71907">
        <v>10190</v>
      </c>
      <c r="C71907" t="s">
        <v>8390</v>
      </c>
    </row>
    <row r="71908" spans="1:3">
      <c r="A71908">
        <v>7190800</v>
      </c>
      <c r="B71908">
        <v>10191</v>
      </c>
      <c r="C71908" t="s">
        <v>5305</v>
      </c>
    </row>
    <row r="71909" spans="1:3">
      <c r="A71909">
        <v>7190900</v>
      </c>
      <c r="B71909">
        <v>10191</v>
      </c>
      <c r="C71909" t="s">
        <v>7957</v>
      </c>
    </row>
    <row r="71910" spans="1:3">
      <c r="A71910">
        <v>7191000</v>
      </c>
      <c r="B71910">
        <v>10191</v>
      </c>
      <c r="C71910" t="s">
        <v>5277</v>
      </c>
    </row>
    <row r="71911" spans="1:3">
      <c r="A71911">
        <v>7191100</v>
      </c>
      <c r="B71911">
        <v>10191</v>
      </c>
      <c r="C71911" t="s">
        <v>5263</v>
      </c>
    </row>
    <row r="71912" spans="1:3">
      <c r="A71912">
        <v>7191200</v>
      </c>
      <c r="B71912">
        <v>10191</v>
      </c>
      <c r="C71912" t="s">
        <v>7552</v>
      </c>
    </row>
    <row r="71913" spans="1:3">
      <c r="A71913">
        <v>7191300</v>
      </c>
      <c r="B71913">
        <v>10192</v>
      </c>
      <c r="C71913" t="s">
        <v>5333</v>
      </c>
    </row>
    <row r="71914" spans="1:3">
      <c r="A71914">
        <v>7191400</v>
      </c>
      <c r="B71914">
        <v>10192</v>
      </c>
      <c r="C71914" t="s">
        <v>5319</v>
      </c>
    </row>
    <row r="71915" spans="1:3">
      <c r="A71915">
        <v>7191500</v>
      </c>
      <c r="B71915">
        <v>10192</v>
      </c>
      <c r="C71915" t="s">
        <v>5305</v>
      </c>
    </row>
    <row r="71916" spans="1:3">
      <c r="A71916">
        <v>7191600</v>
      </c>
      <c r="B71916">
        <v>10192</v>
      </c>
      <c r="C71916" t="s">
        <v>7957</v>
      </c>
    </row>
    <row r="71917" spans="1:3">
      <c r="A71917">
        <v>7191700</v>
      </c>
      <c r="B71917">
        <v>10192</v>
      </c>
      <c r="C71917" t="s">
        <v>5277</v>
      </c>
    </row>
    <row r="71918" spans="1:3">
      <c r="A71918">
        <v>7191800</v>
      </c>
      <c r="B71918">
        <v>10192</v>
      </c>
      <c r="C71918" t="s">
        <v>5263</v>
      </c>
    </row>
    <row r="71919" spans="1:3">
      <c r="A71919">
        <v>7191900</v>
      </c>
      <c r="B71919">
        <v>10192</v>
      </c>
      <c r="C71919" t="s">
        <v>7552</v>
      </c>
    </row>
    <row r="71920" spans="1:3">
      <c r="A71920">
        <v>7192000</v>
      </c>
      <c r="B71920">
        <v>10192</v>
      </c>
      <c r="C71920" t="s">
        <v>7963</v>
      </c>
    </row>
    <row r="71921" spans="1:3">
      <c r="A71921">
        <v>7192100</v>
      </c>
      <c r="B71921">
        <v>10192</v>
      </c>
      <c r="C71921" t="s">
        <v>8390</v>
      </c>
    </row>
    <row r="71922" spans="1:3">
      <c r="A71922">
        <v>7192200</v>
      </c>
      <c r="B71922">
        <v>10192</v>
      </c>
      <c r="C71922" t="s">
        <v>5334</v>
      </c>
    </row>
    <row r="71923" spans="1:3">
      <c r="A71923">
        <v>7192300</v>
      </c>
      <c r="B71923">
        <v>10192</v>
      </c>
      <c r="C71923" t="s">
        <v>5320</v>
      </c>
    </row>
    <row r="71924" spans="1:3">
      <c r="A71924">
        <v>7192400</v>
      </c>
      <c r="B71924">
        <v>10192</v>
      </c>
      <c r="C71924" t="s">
        <v>5306</v>
      </c>
    </row>
    <row r="71925" spans="1:3">
      <c r="A71925">
        <v>7192500</v>
      </c>
      <c r="B71925">
        <v>10192</v>
      </c>
      <c r="C71925" t="s">
        <v>7548</v>
      </c>
    </row>
    <row r="71926" spans="1:3">
      <c r="A71926">
        <v>7192600</v>
      </c>
      <c r="B71926">
        <v>10192</v>
      </c>
      <c r="C71926" t="s">
        <v>8386</v>
      </c>
    </row>
    <row r="71927" spans="1:3">
      <c r="A71927">
        <v>7192700</v>
      </c>
      <c r="B71927">
        <v>10192</v>
      </c>
      <c r="C71927" t="s">
        <v>6408</v>
      </c>
    </row>
    <row r="71928" spans="1:3">
      <c r="A71928">
        <v>7192800</v>
      </c>
      <c r="B71928">
        <v>10192</v>
      </c>
      <c r="C71928" t="s">
        <v>5257</v>
      </c>
    </row>
    <row r="71929" spans="1:3">
      <c r="A71929">
        <v>7192900</v>
      </c>
      <c r="B71929">
        <v>10192</v>
      </c>
      <c r="C71929" t="s">
        <v>7558</v>
      </c>
    </row>
    <row r="71930" spans="1:3">
      <c r="A71930">
        <v>7193000</v>
      </c>
      <c r="B71930">
        <v>10192</v>
      </c>
      <c r="C71930" t="s">
        <v>5230</v>
      </c>
    </row>
    <row r="71931" spans="1:3">
      <c r="A71931">
        <v>7193100</v>
      </c>
      <c r="B71931">
        <v>10192</v>
      </c>
      <c r="C71931" t="s">
        <v>5342</v>
      </c>
    </row>
    <row r="71932" spans="1:3">
      <c r="A71932">
        <v>7193200</v>
      </c>
      <c r="B71932">
        <v>10192</v>
      </c>
      <c r="C71932" t="s">
        <v>5328</v>
      </c>
    </row>
    <row r="71933" spans="1:3">
      <c r="A71933">
        <v>7193300</v>
      </c>
      <c r="B71933">
        <v>10192</v>
      </c>
      <c r="C71933" t="s">
        <v>6426</v>
      </c>
    </row>
    <row r="71934" spans="1:3">
      <c r="A71934">
        <v>7193400</v>
      </c>
      <c r="B71934">
        <v>10192</v>
      </c>
      <c r="C71934" t="s">
        <v>7565</v>
      </c>
    </row>
    <row r="71935" spans="1:3">
      <c r="A71935">
        <v>7193500</v>
      </c>
      <c r="B71935">
        <v>10192</v>
      </c>
      <c r="C71935" t="s">
        <v>6409</v>
      </c>
    </row>
    <row r="71936" spans="1:3">
      <c r="A71936">
        <v>7193600</v>
      </c>
      <c r="B71936">
        <v>10192</v>
      </c>
      <c r="C71936" t="s">
        <v>7550</v>
      </c>
    </row>
    <row r="71937" spans="1:3">
      <c r="A71937">
        <v>7193700</v>
      </c>
      <c r="B71937">
        <v>10194</v>
      </c>
      <c r="C71937" t="s">
        <v>5320</v>
      </c>
    </row>
    <row r="71938" spans="1:3">
      <c r="A71938">
        <v>7193800</v>
      </c>
      <c r="B71938">
        <v>10194</v>
      </c>
      <c r="C71938" t="s">
        <v>5306</v>
      </c>
    </row>
    <row r="71939" spans="1:3">
      <c r="A71939">
        <v>7193900</v>
      </c>
      <c r="B71939">
        <v>10194</v>
      </c>
      <c r="C71939" t="s">
        <v>7548</v>
      </c>
    </row>
    <row r="71940" spans="1:3">
      <c r="A71940">
        <v>7194000</v>
      </c>
      <c r="B71940">
        <v>10194</v>
      </c>
      <c r="C71940" t="s">
        <v>8386</v>
      </c>
    </row>
    <row r="71941" spans="1:3">
      <c r="A71941">
        <v>7194100</v>
      </c>
      <c r="B71941">
        <v>10194</v>
      </c>
      <c r="C71941" t="s">
        <v>6408</v>
      </c>
    </row>
    <row r="71942" spans="1:3">
      <c r="A71942">
        <v>7194200</v>
      </c>
      <c r="B71942">
        <v>10195</v>
      </c>
      <c r="C71942" t="s">
        <v>8390</v>
      </c>
    </row>
    <row r="71943" spans="1:3">
      <c r="A71943">
        <v>7194300</v>
      </c>
      <c r="B71943">
        <v>10195</v>
      </c>
      <c r="C71943" t="s">
        <v>5334</v>
      </c>
    </row>
    <row r="71944" spans="1:3">
      <c r="A71944">
        <v>7194400</v>
      </c>
      <c r="B71944">
        <v>10195</v>
      </c>
      <c r="C71944" t="s">
        <v>5320</v>
      </c>
    </row>
    <row r="71945" spans="1:3">
      <c r="A71945">
        <v>7194500</v>
      </c>
      <c r="B71945">
        <v>10196</v>
      </c>
      <c r="C71945" t="s">
        <v>5277</v>
      </c>
    </row>
    <row r="71946" spans="1:3">
      <c r="A71946">
        <v>7194600</v>
      </c>
      <c r="B71946">
        <v>10196</v>
      </c>
      <c r="C71946" t="s">
        <v>5263</v>
      </c>
    </row>
    <row r="71947" spans="1:3">
      <c r="A71947">
        <v>7194700</v>
      </c>
      <c r="B71947">
        <v>10196</v>
      </c>
      <c r="C71947" t="s">
        <v>7552</v>
      </c>
    </row>
    <row r="71948" spans="1:3">
      <c r="A71948">
        <v>7194800</v>
      </c>
      <c r="B71948">
        <v>10196</v>
      </c>
      <c r="C71948" t="s">
        <v>7963</v>
      </c>
    </row>
    <row r="71949" spans="1:3">
      <c r="A71949">
        <v>7194900</v>
      </c>
      <c r="B71949">
        <v>10197</v>
      </c>
      <c r="C71949" t="s">
        <v>5319</v>
      </c>
    </row>
    <row r="71950" spans="1:3">
      <c r="A71950">
        <v>7195000</v>
      </c>
      <c r="B71950">
        <v>10198</v>
      </c>
      <c r="C71950" t="s">
        <v>5276</v>
      </c>
    </row>
    <row r="71951" spans="1:3">
      <c r="A71951">
        <v>7195100</v>
      </c>
      <c r="B71951">
        <v>10199</v>
      </c>
      <c r="C71951" t="s">
        <v>5227</v>
      </c>
    </row>
    <row r="71952" spans="1:3">
      <c r="A71952">
        <v>7195200</v>
      </c>
      <c r="B71952">
        <v>10199</v>
      </c>
      <c r="C71952" t="s">
        <v>5339</v>
      </c>
    </row>
    <row r="71953" spans="1:3">
      <c r="A71953">
        <v>7195300</v>
      </c>
      <c r="B71953">
        <v>10199</v>
      </c>
      <c r="C71953" t="s">
        <v>5325</v>
      </c>
    </row>
    <row r="71954" spans="1:3">
      <c r="A71954">
        <v>7195400</v>
      </c>
      <c r="B71954">
        <v>10199</v>
      </c>
      <c r="C71954" t="s">
        <v>7962</v>
      </c>
    </row>
    <row r="71955" spans="1:3">
      <c r="A71955">
        <v>7195500</v>
      </c>
      <c r="B71955">
        <v>10199</v>
      </c>
      <c r="C71955" t="s">
        <v>6582</v>
      </c>
    </row>
    <row r="71956" spans="1:3">
      <c r="A71956">
        <v>7195600</v>
      </c>
      <c r="B71956">
        <v>10199</v>
      </c>
      <c r="C71956" t="s">
        <v>5290</v>
      </c>
    </row>
    <row r="71957" spans="1:3">
      <c r="A71957">
        <v>7195700</v>
      </c>
      <c r="B71957">
        <v>10199</v>
      </c>
      <c r="C71957" t="s">
        <v>5276</v>
      </c>
    </row>
    <row r="71958" spans="1:3">
      <c r="A71958">
        <v>7195800</v>
      </c>
      <c r="B71958">
        <v>10199</v>
      </c>
      <c r="C71958" t="s">
        <v>7967</v>
      </c>
    </row>
    <row r="71959" spans="1:3">
      <c r="A71959">
        <v>7195900</v>
      </c>
      <c r="B71959">
        <v>10199</v>
      </c>
      <c r="C71959" t="s">
        <v>6423</v>
      </c>
    </row>
    <row r="71960" spans="1:3">
      <c r="A71960">
        <v>7196000</v>
      </c>
      <c r="B71960">
        <v>10199</v>
      </c>
      <c r="C71960" t="s">
        <v>99</v>
      </c>
    </row>
    <row r="71961" spans="1:3">
      <c r="A71961">
        <v>7196100</v>
      </c>
      <c r="B71961">
        <v>10199</v>
      </c>
      <c r="C71961" t="s">
        <v>5228</v>
      </c>
    </row>
    <row r="71962" spans="1:3">
      <c r="A71962">
        <v>7196200</v>
      </c>
      <c r="B71962">
        <v>10199</v>
      </c>
      <c r="C71962" t="s">
        <v>5340</v>
      </c>
    </row>
    <row r="71963" spans="1:3">
      <c r="A71963">
        <v>7196300</v>
      </c>
      <c r="B71963">
        <v>10199</v>
      </c>
      <c r="C71963" t="s">
        <v>5326</v>
      </c>
    </row>
    <row r="71964" spans="1:3">
      <c r="A71964">
        <v>7196400</v>
      </c>
      <c r="B71964">
        <v>10199</v>
      </c>
      <c r="C71964" t="s">
        <v>7964</v>
      </c>
    </row>
    <row r="71965" spans="1:3">
      <c r="A71965">
        <v>7196500</v>
      </c>
      <c r="B71965">
        <v>10202</v>
      </c>
      <c r="C71965" t="s">
        <v>5324</v>
      </c>
    </row>
    <row r="71966" spans="1:3">
      <c r="A71966">
        <v>7196600</v>
      </c>
      <c r="B71966">
        <v>10202</v>
      </c>
      <c r="C71966" t="s">
        <v>7556</v>
      </c>
    </row>
    <row r="71967" spans="1:3">
      <c r="A71967">
        <v>7196700</v>
      </c>
      <c r="B71967">
        <v>10202</v>
      </c>
      <c r="C71967" t="s">
        <v>7554</v>
      </c>
    </row>
    <row r="71968" spans="1:3">
      <c r="A71968">
        <v>7196800</v>
      </c>
      <c r="B71968">
        <v>10202</v>
      </c>
      <c r="C71968" t="s">
        <v>6585</v>
      </c>
    </row>
    <row r="71969" spans="1:3">
      <c r="A71969">
        <v>7196900</v>
      </c>
      <c r="B71969">
        <v>10202</v>
      </c>
      <c r="C71969" t="s">
        <v>7966</v>
      </c>
    </row>
    <row r="71970" spans="1:3">
      <c r="A71970">
        <v>7197000</v>
      </c>
      <c r="B71970">
        <v>10202</v>
      </c>
      <c r="C71970" t="s">
        <v>8396</v>
      </c>
    </row>
    <row r="71971" spans="1:3">
      <c r="A71971">
        <v>7197100</v>
      </c>
      <c r="B71971">
        <v>10202</v>
      </c>
      <c r="C71971" t="s">
        <v>7507</v>
      </c>
    </row>
    <row r="71972" spans="1:3">
      <c r="A71972">
        <v>7197200</v>
      </c>
      <c r="B71972">
        <v>10202</v>
      </c>
      <c r="C71972" t="s">
        <v>7557</v>
      </c>
    </row>
    <row r="71973" spans="1:3">
      <c r="A71973">
        <v>7197300</v>
      </c>
      <c r="B71973">
        <v>10203</v>
      </c>
      <c r="C71973" t="s">
        <v>7556</v>
      </c>
    </row>
    <row r="71974" spans="1:3">
      <c r="A71974">
        <v>7197400</v>
      </c>
      <c r="B71974">
        <v>10203</v>
      </c>
      <c r="C71974" t="s">
        <v>5303</v>
      </c>
    </row>
    <row r="71975" spans="1:3">
      <c r="A71975">
        <v>7197500</v>
      </c>
      <c r="B71975">
        <v>10203</v>
      </c>
      <c r="C71975" t="s">
        <v>5289</v>
      </c>
    </row>
    <row r="71976" spans="1:3">
      <c r="A71976">
        <v>7197600</v>
      </c>
      <c r="B71976">
        <v>10203</v>
      </c>
      <c r="C71976" t="s">
        <v>6581</v>
      </c>
    </row>
    <row r="71977" spans="1:3">
      <c r="A71977">
        <v>7197700</v>
      </c>
      <c r="B71977">
        <v>10204</v>
      </c>
      <c r="C71977" t="s">
        <v>7547</v>
      </c>
    </row>
    <row r="71978" spans="1:3">
      <c r="A71978">
        <v>7197800</v>
      </c>
      <c r="B71978">
        <v>10204</v>
      </c>
      <c r="C71978" t="s">
        <v>8384</v>
      </c>
    </row>
    <row r="71979" spans="1:3">
      <c r="A71979">
        <v>7197900</v>
      </c>
      <c r="B71979">
        <v>10204</v>
      </c>
      <c r="C71979" t="s">
        <v>6422</v>
      </c>
    </row>
    <row r="71980" spans="1:3">
      <c r="A71980">
        <v>7198000</v>
      </c>
      <c r="B71980">
        <v>10204</v>
      </c>
      <c r="C71980" t="s">
        <v>6410</v>
      </c>
    </row>
    <row r="71981" spans="1:3">
      <c r="A71981">
        <v>7198100</v>
      </c>
      <c r="B71981">
        <v>10204</v>
      </c>
      <c r="C71981" t="s">
        <v>5303</v>
      </c>
    </row>
    <row r="71982" spans="1:3">
      <c r="A71982">
        <v>7198200</v>
      </c>
      <c r="B71982">
        <v>10204</v>
      </c>
      <c r="C71982" t="s">
        <v>5289</v>
      </c>
    </row>
    <row r="71983" spans="1:3">
      <c r="A71983">
        <v>7198300</v>
      </c>
      <c r="B71983">
        <v>10204</v>
      </c>
      <c r="C71983" t="s">
        <v>6581</v>
      </c>
    </row>
    <row r="71984" spans="1:3">
      <c r="A71984">
        <v>7198400</v>
      </c>
      <c r="B71984">
        <v>10204</v>
      </c>
      <c r="C71984" t="s">
        <v>8396</v>
      </c>
    </row>
    <row r="71985" spans="1:3">
      <c r="A71985">
        <v>7198500</v>
      </c>
      <c r="B71985">
        <v>10204</v>
      </c>
      <c r="C71985" t="s">
        <v>7507</v>
      </c>
    </row>
    <row r="71986" spans="1:3">
      <c r="A71986">
        <v>7198600</v>
      </c>
      <c r="B71986">
        <v>10204</v>
      </c>
      <c r="C71986" t="s">
        <v>7557</v>
      </c>
    </row>
    <row r="71987" spans="1:3">
      <c r="A71987">
        <v>7198700</v>
      </c>
      <c r="B71987">
        <v>10204</v>
      </c>
      <c r="C71987" t="s">
        <v>6419</v>
      </c>
    </row>
    <row r="71988" spans="1:3">
      <c r="A71988">
        <v>7198800</v>
      </c>
      <c r="B71988">
        <v>10204</v>
      </c>
      <c r="C71988" t="s">
        <v>5332</v>
      </c>
    </row>
    <row r="71989" spans="1:3">
      <c r="A71989">
        <v>7198900</v>
      </c>
      <c r="B71989">
        <v>10204</v>
      </c>
      <c r="C71989" t="s">
        <v>8385</v>
      </c>
    </row>
    <row r="71990" spans="1:3">
      <c r="A71990">
        <v>7199000</v>
      </c>
      <c r="B71990">
        <v>10205</v>
      </c>
      <c r="C71990" t="s">
        <v>6581</v>
      </c>
    </row>
    <row r="71991" spans="1:3">
      <c r="A71991">
        <v>7199100</v>
      </c>
      <c r="B71991">
        <v>10205</v>
      </c>
      <c r="C71991" t="s">
        <v>8396</v>
      </c>
    </row>
    <row r="71992" spans="1:3">
      <c r="A71992">
        <v>7199200</v>
      </c>
      <c r="B71992">
        <v>10206</v>
      </c>
      <c r="C71992" t="s">
        <v>8384</v>
      </c>
    </row>
    <row r="71993" spans="1:3">
      <c r="A71993">
        <v>7199300</v>
      </c>
      <c r="B71993">
        <v>10206</v>
      </c>
      <c r="C71993" t="s">
        <v>6422</v>
      </c>
    </row>
    <row r="71994" spans="1:3">
      <c r="A71994">
        <v>7199400</v>
      </c>
      <c r="B71994">
        <v>10206</v>
      </c>
      <c r="C71994" t="s">
        <v>6410</v>
      </c>
    </row>
    <row r="71995" spans="1:3">
      <c r="A71995">
        <v>7199500</v>
      </c>
      <c r="B71995">
        <v>10206</v>
      </c>
      <c r="C71995" t="s">
        <v>5303</v>
      </c>
    </row>
    <row r="71996" spans="1:3">
      <c r="A71996">
        <v>7199600</v>
      </c>
      <c r="B71996">
        <v>10206</v>
      </c>
      <c r="C71996" t="s">
        <v>5289</v>
      </c>
    </row>
    <row r="71997" spans="1:3">
      <c r="A71997">
        <v>7199700</v>
      </c>
      <c r="B71997">
        <v>10208</v>
      </c>
      <c r="C71997" t="s">
        <v>7961</v>
      </c>
    </row>
    <row r="71998" spans="1:3">
      <c r="A71998">
        <v>7199800</v>
      </c>
      <c r="B71998">
        <v>10209</v>
      </c>
      <c r="C71998" t="s">
        <v>6486</v>
      </c>
    </row>
    <row r="71999" spans="1:3">
      <c r="A71999">
        <v>7199900</v>
      </c>
      <c r="B71999">
        <v>10209</v>
      </c>
      <c r="C71999" t="s">
        <v>6417</v>
      </c>
    </row>
    <row r="72000" spans="1:3">
      <c r="A72000">
        <v>7200000</v>
      </c>
      <c r="B72000">
        <v>10209</v>
      </c>
      <c r="C72000" t="s">
        <v>7527</v>
      </c>
    </row>
    <row r="72001" spans="1:3">
      <c r="A72001">
        <v>7200100</v>
      </c>
      <c r="B72001">
        <v>10209</v>
      </c>
      <c r="C72001" t="s">
        <v>5252</v>
      </c>
    </row>
    <row r="72002" spans="1:3">
      <c r="A72002">
        <v>7200200</v>
      </c>
      <c r="B72002">
        <v>10209</v>
      </c>
      <c r="C72002" t="s">
        <v>5239</v>
      </c>
    </row>
    <row r="72003" spans="1:3">
      <c r="A72003">
        <v>7200300</v>
      </c>
      <c r="B72003">
        <v>10209</v>
      </c>
      <c r="C72003" t="s">
        <v>5225</v>
      </c>
    </row>
    <row r="72004" spans="1:3">
      <c r="A72004">
        <v>7200400</v>
      </c>
      <c r="B72004">
        <v>10209</v>
      </c>
      <c r="C72004" t="s">
        <v>7961</v>
      </c>
    </row>
    <row r="72005" spans="1:3">
      <c r="A72005">
        <v>7200500</v>
      </c>
      <c r="B72005">
        <v>10209</v>
      </c>
      <c r="C72005" t="s">
        <v>7958</v>
      </c>
    </row>
    <row r="72006" spans="1:3">
      <c r="A72006">
        <v>7200600</v>
      </c>
      <c r="B72006">
        <v>10209</v>
      </c>
      <c r="C72006" t="s">
        <v>6421</v>
      </c>
    </row>
    <row r="72007" spans="1:3">
      <c r="A72007">
        <v>7200700</v>
      </c>
      <c r="B72007">
        <v>10209</v>
      </c>
      <c r="C72007" t="s">
        <v>5302</v>
      </c>
    </row>
    <row r="72008" spans="1:3">
      <c r="A72008">
        <v>7200800</v>
      </c>
      <c r="B72008">
        <v>10209</v>
      </c>
      <c r="C72008" t="s">
        <v>5288</v>
      </c>
    </row>
    <row r="72009" spans="1:3">
      <c r="A72009">
        <v>7200900</v>
      </c>
      <c r="B72009">
        <v>10209</v>
      </c>
      <c r="C72009" t="s">
        <v>7506</v>
      </c>
    </row>
    <row r="72010" spans="1:3">
      <c r="A72010">
        <v>7201000</v>
      </c>
      <c r="B72010">
        <v>10210</v>
      </c>
      <c r="C72010" t="s">
        <v>5225</v>
      </c>
    </row>
    <row r="72011" spans="1:3">
      <c r="A72011">
        <v>7201100</v>
      </c>
      <c r="B72011">
        <v>10210</v>
      </c>
      <c r="C72011" t="s">
        <v>7961</v>
      </c>
    </row>
    <row r="72012" spans="1:3">
      <c r="A72012">
        <v>7201200</v>
      </c>
      <c r="B72012">
        <v>10210</v>
      </c>
      <c r="C72012" t="s">
        <v>7958</v>
      </c>
    </row>
    <row r="72013" spans="1:3">
      <c r="A72013">
        <v>7201300</v>
      </c>
      <c r="B72013">
        <v>10211</v>
      </c>
      <c r="C72013" t="s">
        <v>6417</v>
      </c>
    </row>
    <row r="72014" spans="1:3">
      <c r="A72014">
        <v>7201400</v>
      </c>
      <c r="B72014">
        <v>10211</v>
      </c>
      <c r="C72014" t="s">
        <v>7527</v>
      </c>
    </row>
    <row r="72015" spans="1:3">
      <c r="A72015">
        <v>7201500</v>
      </c>
      <c r="B72015">
        <v>10211</v>
      </c>
      <c r="C72015" t="s">
        <v>5252</v>
      </c>
    </row>
    <row r="72016" spans="1:3">
      <c r="A72016">
        <v>7201600</v>
      </c>
      <c r="B72016">
        <v>10211</v>
      </c>
      <c r="C72016" t="s">
        <v>5239</v>
      </c>
    </row>
    <row r="72017" spans="1:3">
      <c r="A72017">
        <v>7201700</v>
      </c>
      <c r="B72017">
        <v>10211</v>
      </c>
      <c r="C72017" t="s">
        <v>5225</v>
      </c>
    </row>
    <row r="72018" spans="1:3">
      <c r="A72018">
        <v>7201800</v>
      </c>
      <c r="B72018">
        <v>10211</v>
      </c>
      <c r="C72018" t="s">
        <v>7961</v>
      </c>
    </row>
    <row r="72019" spans="1:3">
      <c r="A72019">
        <v>7201900</v>
      </c>
      <c r="B72019">
        <v>10211</v>
      </c>
      <c r="C72019" t="s">
        <v>7958</v>
      </c>
    </row>
    <row r="72020" spans="1:3">
      <c r="A72020">
        <v>7202000</v>
      </c>
      <c r="B72020">
        <v>10211</v>
      </c>
      <c r="C72020" t="s">
        <v>6421</v>
      </c>
    </row>
    <row r="72021" spans="1:3">
      <c r="A72021">
        <v>7202100</v>
      </c>
      <c r="B72021">
        <v>10211</v>
      </c>
      <c r="C72021" t="s">
        <v>5302</v>
      </c>
    </row>
    <row r="72022" spans="1:3">
      <c r="A72022">
        <v>7202200</v>
      </c>
      <c r="B72022">
        <v>10211</v>
      </c>
      <c r="C72022" t="s">
        <v>5288</v>
      </c>
    </row>
    <row r="72023" spans="1:3">
      <c r="A72023">
        <v>7202300</v>
      </c>
      <c r="B72023">
        <v>10211</v>
      </c>
      <c r="C72023" t="s">
        <v>7506</v>
      </c>
    </row>
    <row r="72024" spans="1:3">
      <c r="A72024">
        <v>7202400</v>
      </c>
      <c r="B72024">
        <v>10211</v>
      </c>
      <c r="C72024" t="s">
        <v>6584</v>
      </c>
    </row>
    <row r="72025" spans="1:3">
      <c r="A72025">
        <v>7202500</v>
      </c>
      <c r="B72025">
        <v>10211</v>
      </c>
      <c r="C72025" t="s">
        <v>7553</v>
      </c>
    </row>
    <row r="72026" spans="1:3">
      <c r="A72026">
        <v>7202600</v>
      </c>
      <c r="B72026">
        <v>10211</v>
      </c>
      <c r="C72026" t="s">
        <v>7547</v>
      </c>
    </row>
    <row r="72027" spans="1:3">
      <c r="A72027">
        <v>7202700</v>
      </c>
      <c r="B72027">
        <v>10211</v>
      </c>
      <c r="C72027" t="s">
        <v>8384</v>
      </c>
    </row>
    <row r="72028" spans="1:3">
      <c r="A72028">
        <v>7202800</v>
      </c>
      <c r="B72028">
        <v>10211</v>
      </c>
      <c r="C72028" t="s">
        <v>6422</v>
      </c>
    </row>
    <row r="72029" spans="1:3">
      <c r="A72029">
        <v>7202900</v>
      </c>
      <c r="B72029">
        <v>10211</v>
      </c>
      <c r="C72029" t="s">
        <v>6410</v>
      </c>
    </row>
    <row r="72030" spans="1:3">
      <c r="A72030">
        <v>7203000</v>
      </c>
      <c r="B72030">
        <v>10211</v>
      </c>
      <c r="C72030" t="s">
        <v>5303</v>
      </c>
    </row>
    <row r="72031" spans="1:3">
      <c r="A72031">
        <v>7203100</v>
      </c>
      <c r="B72031">
        <v>10211</v>
      </c>
      <c r="C72031" t="s">
        <v>5289</v>
      </c>
    </row>
    <row r="72032" spans="1:3">
      <c r="A72032">
        <v>7203200</v>
      </c>
      <c r="B72032">
        <v>10211</v>
      </c>
      <c r="C72032" t="s">
        <v>6581</v>
      </c>
    </row>
    <row r="72033" spans="1:3">
      <c r="A72033">
        <v>7203300</v>
      </c>
      <c r="B72033">
        <v>10211</v>
      </c>
      <c r="C72033" t="s">
        <v>8396</v>
      </c>
    </row>
    <row r="72034" spans="1:3">
      <c r="A72034">
        <v>7203400</v>
      </c>
      <c r="B72034">
        <v>10211</v>
      </c>
      <c r="C72034" t="s">
        <v>5254</v>
      </c>
    </row>
    <row r="72035" spans="1:3">
      <c r="A72035">
        <v>7203500</v>
      </c>
      <c r="B72035">
        <v>10211</v>
      </c>
      <c r="C72035" t="s">
        <v>5241</v>
      </c>
    </row>
    <row r="72036" spans="1:3">
      <c r="A72036">
        <v>7203600</v>
      </c>
      <c r="B72036">
        <v>10212</v>
      </c>
      <c r="C72036" t="s">
        <v>6410</v>
      </c>
    </row>
    <row r="72037" spans="1:3">
      <c r="A72037">
        <v>7203700</v>
      </c>
      <c r="B72037">
        <v>10212</v>
      </c>
      <c r="C72037" t="s">
        <v>5303</v>
      </c>
    </row>
    <row r="72038" spans="1:3">
      <c r="A72038">
        <v>7203800</v>
      </c>
      <c r="B72038">
        <v>10212</v>
      </c>
      <c r="C72038" t="s">
        <v>7554</v>
      </c>
    </row>
    <row r="72039" spans="1:3">
      <c r="A72039">
        <v>7203900</v>
      </c>
      <c r="B72039">
        <v>10212</v>
      </c>
      <c r="C72039" t="s">
        <v>6585</v>
      </c>
    </row>
    <row r="72040" spans="1:3">
      <c r="A72040">
        <v>7204000</v>
      </c>
      <c r="B72040">
        <v>10212</v>
      </c>
      <c r="C72040" t="s">
        <v>7966</v>
      </c>
    </row>
    <row r="72041" spans="1:3">
      <c r="A72041">
        <v>7204100</v>
      </c>
      <c r="B72041">
        <v>10212</v>
      </c>
      <c r="C72041" t="s">
        <v>5254</v>
      </c>
    </row>
    <row r="72042" spans="1:3">
      <c r="A72042">
        <v>7204200</v>
      </c>
      <c r="B72042">
        <v>10212</v>
      </c>
      <c r="C72042" t="s">
        <v>5241</v>
      </c>
    </row>
    <row r="72043" spans="1:3">
      <c r="A72043">
        <v>7204300</v>
      </c>
      <c r="B72043">
        <v>10212</v>
      </c>
      <c r="C72043" t="s">
        <v>5227</v>
      </c>
    </row>
    <row r="72044" spans="1:3">
      <c r="A72044">
        <v>7204400</v>
      </c>
      <c r="B72044">
        <v>10212</v>
      </c>
      <c r="C72044" t="s">
        <v>5339</v>
      </c>
    </row>
    <row r="72045" spans="1:3">
      <c r="A72045">
        <v>7204500</v>
      </c>
      <c r="B72045">
        <v>10212</v>
      </c>
      <c r="C72045" t="s">
        <v>5325</v>
      </c>
    </row>
    <row r="72046" spans="1:3">
      <c r="A72046">
        <v>7204600</v>
      </c>
      <c r="B72046">
        <v>10212</v>
      </c>
      <c r="C72046" t="s">
        <v>7962</v>
      </c>
    </row>
    <row r="72047" spans="1:3">
      <c r="A72047">
        <v>7204700</v>
      </c>
      <c r="B72047">
        <v>10212</v>
      </c>
      <c r="C72047" t="s">
        <v>6582</v>
      </c>
    </row>
    <row r="72048" spans="1:3">
      <c r="A72048">
        <v>7204800</v>
      </c>
      <c r="B72048">
        <v>10212</v>
      </c>
      <c r="C72048" t="s">
        <v>5290</v>
      </c>
    </row>
    <row r="72049" spans="1:3">
      <c r="A72049">
        <v>7204900</v>
      </c>
      <c r="B72049">
        <v>10212</v>
      </c>
      <c r="C72049" t="s">
        <v>5276</v>
      </c>
    </row>
    <row r="72050" spans="1:3">
      <c r="A72050">
        <v>7205000</v>
      </c>
      <c r="B72050">
        <v>10212</v>
      </c>
      <c r="C72050" t="s">
        <v>7967</v>
      </c>
    </row>
    <row r="72051" spans="1:3">
      <c r="A72051">
        <v>7205100</v>
      </c>
      <c r="B72051">
        <v>10212</v>
      </c>
      <c r="C72051" t="s">
        <v>6423</v>
      </c>
    </row>
    <row r="72052" spans="1:3">
      <c r="A72052">
        <v>7205200</v>
      </c>
      <c r="B72052">
        <v>10212</v>
      </c>
      <c r="C72052" t="s">
        <v>7568</v>
      </c>
    </row>
    <row r="72053" spans="1:3">
      <c r="A72053">
        <v>7205300</v>
      </c>
      <c r="B72053">
        <v>10212</v>
      </c>
      <c r="C72053" t="s">
        <v>8395</v>
      </c>
    </row>
    <row r="72054" spans="1:3">
      <c r="A72054">
        <v>7205400</v>
      </c>
      <c r="B72054">
        <v>10212</v>
      </c>
      <c r="C72054" t="s">
        <v>5333</v>
      </c>
    </row>
    <row r="72055" spans="1:3">
      <c r="A72055">
        <v>7205500</v>
      </c>
      <c r="B72055">
        <v>10212</v>
      </c>
      <c r="C72055" t="s">
        <v>5319</v>
      </c>
    </row>
    <row r="72056" spans="1:3">
      <c r="A72056">
        <v>7205600</v>
      </c>
      <c r="B72056">
        <v>10213</v>
      </c>
      <c r="C72056" t="s">
        <v>5276</v>
      </c>
    </row>
    <row r="72057" spans="1:3">
      <c r="A72057">
        <v>7205700</v>
      </c>
      <c r="B72057">
        <v>10213</v>
      </c>
      <c r="C72057" t="s">
        <v>7967</v>
      </c>
    </row>
    <row r="72058" spans="1:3">
      <c r="A72058">
        <v>7205800</v>
      </c>
      <c r="B72058">
        <v>10214</v>
      </c>
      <c r="C72058" t="s">
        <v>5339</v>
      </c>
    </row>
    <row r="72059" spans="1:3">
      <c r="A72059">
        <v>7205900</v>
      </c>
      <c r="B72059">
        <v>10215</v>
      </c>
      <c r="C72059" t="s">
        <v>7554</v>
      </c>
    </row>
    <row r="72060" spans="1:3">
      <c r="A72060">
        <v>7206000</v>
      </c>
      <c r="B72060">
        <v>10215</v>
      </c>
      <c r="C72060" t="s">
        <v>6585</v>
      </c>
    </row>
    <row r="72061" spans="1:3">
      <c r="A72061">
        <v>7206100</v>
      </c>
      <c r="B72061">
        <v>10215</v>
      </c>
      <c r="C72061" t="s">
        <v>7966</v>
      </c>
    </row>
    <row r="72062" spans="1:3">
      <c r="A72062">
        <v>7206200</v>
      </c>
      <c r="B72062">
        <v>10215</v>
      </c>
      <c r="C72062" t="s">
        <v>5254</v>
      </c>
    </row>
    <row r="72063" spans="1:3">
      <c r="A72063">
        <v>7206300</v>
      </c>
      <c r="B72063">
        <v>10215</v>
      </c>
      <c r="C72063" t="s">
        <v>5241</v>
      </c>
    </row>
    <row r="72064" spans="1:3">
      <c r="A72064">
        <v>7206400</v>
      </c>
      <c r="B72064">
        <v>10215</v>
      </c>
      <c r="C72064" t="s">
        <v>5227</v>
      </c>
    </row>
    <row r="72065" spans="1:3">
      <c r="A72065">
        <v>7206500</v>
      </c>
      <c r="B72065">
        <v>10215</v>
      </c>
      <c r="C72065" t="s">
        <v>5339</v>
      </c>
    </row>
    <row r="72066" spans="1:3">
      <c r="A72066">
        <v>7206600</v>
      </c>
      <c r="B72066">
        <v>10216</v>
      </c>
      <c r="C72066" t="s">
        <v>7554</v>
      </c>
    </row>
    <row r="72067" spans="1:3">
      <c r="A72067">
        <v>7206700</v>
      </c>
      <c r="B72067">
        <v>10216</v>
      </c>
      <c r="C72067" t="s">
        <v>6585</v>
      </c>
    </row>
    <row r="72068" spans="1:3">
      <c r="A72068">
        <v>7206800</v>
      </c>
      <c r="B72068">
        <v>10216</v>
      </c>
      <c r="C72068" t="s">
        <v>7966</v>
      </c>
    </row>
    <row r="72069" spans="1:3">
      <c r="A72069">
        <v>7206900</v>
      </c>
      <c r="B72069">
        <v>10216</v>
      </c>
      <c r="C72069" t="s">
        <v>5254</v>
      </c>
    </row>
    <row r="72070" spans="1:3">
      <c r="A72070">
        <v>7207000</v>
      </c>
      <c r="B72070">
        <v>10216</v>
      </c>
      <c r="C72070" t="s">
        <v>5241</v>
      </c>
    </row>
    <row r="72071" spans="1:3">
      <c r="A72071">
        <v>7207100</v>
      </c>
      <c r="B72071">
        <v>10217</v>
      </c>
      <c r="C72071" t="s">
        <v>5324</v>
      </c>
    </row>
    <row r="72072" spans="1:3">
      <c r="A72072">
        <v>7207200</v>
      </c>
      <c r="B72072">
        <v>10217</v>
      </c>
      <c r="C72072" t="s">
        <v>7556</v>
      </c>
    </row>
    <row r="72073" spans="1:3">
      <c r="A72073">
        <v>7207300</v>
      </c>
      <c r="B72073">
        <v>10217</v>
      </c>
      <c r="C72073" t="s">
        <v>7554</v>
      </c>
    </row>
    <row r="72074" spans="1:3">
      <c r="A72074">
        <v>7207400</v>
      </c>
      <c r="B72074">
        <v>10217</v>
      </c>
      <c r="C72074" t="s">
        <v>6585</v>
      </c>
    </row>
    <row r="72075" spans="1:3">
      <c r="A72075">
        <v>7207500</v>
      </c>
      <c r="B72075">
        <v>10217</v>
      </c>
      <c r="C72075" t="s">
        <v>7966</v>
      </c>
    </row>
    <row r="72076" spans="1:3">
      <c r="A72076">
        <v>7207600</v>
      </c>
      <c r="B72076">
        <v>10218</v>
      </c>
      <c r="C72076" t="s">
        <v>5226</v>
      </c>
    </row>
    <row r="72077" spans="1:3">
      <c r="A72077">
        <v>7207700</v>
      </c>
      <c r="B72077">
        <v>10218</v>
      </c>
      <c r="C72077" t="s">
        <v>7965</v>
      </c>
    </row>
    <row r="72078" spans="1:3">
      <c r="A72078">
        <v>7207800</v>
      </c>
      <c r="B72078">
        <v>10219</v>
      </c>
      <c r="C72078" t="s">
        <v>7968</v>
      </c>
    </row>
    <row r="72079" spans="1:3">
      <c r="A72079">
        <v>7207900</v>
      </c>
      <c r="B72079">
        <v>10219</v>
      </c>
      <c r="C72079" t="s">
        <v>7508</v>
      </c>
    </row>
    <row r="72080" spans="1:3">
      <c r="A72080">
        <v>7208000</v>
      </c>
      <c r="B72080">
        <v>10219</v>
      </c>
      <c r="C72080" t="s">
        <v>6586</v>
      </c>
    </row>
    <row r="72081" spans="1:3">
      <c r="A72081">
        <v>7208100</v>
      </c>
      <c r="B72081">
        <v>10219</v>
      </c>
      <c r="C72081" t="s">
        <v>5253</v>
      </c>
    </row>
    <row r="72082" spans="1:3">
      <c r="A72082">
        <v>7208200</v>
      </c>
      <c r="B72082">
        <v>10220</v>
      </c>
      <c r="C72082" t="s">
        <v>7532</v>
      </c>
    </row>
    <row r="72083" spans="1:3">
      <c r="A72083">
        <v>7208300</v>
      </c>
      <c r="B72083">
        <v>10220</v>
      </c>
      <c r="C72083" t="s">
        <v>5323</v>
      </c>
    </row>
    <row r="72084" spans="1:3">
      <c r="A72084">
        <v>7208400</v>
      </c>
      <c r="B72084">
        <v>10220</v>
      </c>
      <c r="C72084" t="s">
        <v>6418</v>
      </c>
    </row>
    <row r="72085" spans="1:3">
      <c r="A72085">
        <v>7208500</v>
      </c>
      <c r="B72085">
        <v>10220</v>
      </c>
      <c r="C72085" t="s">
        <v>7968</v>
      </c>
    </row>
    <row r="72086" spans="1:3">
      <c r="A72086">
        <v>7208600</v>
      </c>
      <c r="B72086">
        <v>10220</v>
      </c>
      <c r="C72086" t="s">
        <v>7508</v>
      </c>
    </row>
    <row r="72087" spans="1:3">
      <c r="A72087">
        <v>7208700</v>
      </c>
      <c r="B72087">
        <v>10220</v>
      </c>
      <c r="C72087" t="s">
        <v>6586</v>
      </c>
    </row>
    <row r="72088" spans="1:3">
      <c r="A72088">
        <v>7208800</v>
      </c>
      <c r="B72088">
        <v>10220</v>
      </c>
      <c r="C72088" t="s">
        <v>5253</v>
      </c>
    </row>
    <row r="72089" spans="1:3">
      <c r="A72089">
        <v>7208900</v>
      </c>
      <c r="B72089">
        <v>10220</v>
      </c>
      <c r="C72089" t="s">
        <v>5240</v>
      </c>
    </row>
    <row r="72090" spans="1:3">
      <c r="A72090">
        <v>7209000</v>
      </c>
      <c r="B72090">
        <v>10221</v>
      </c>
      <c r="C72090" t="s">
        <v>5323</v>
      </c>
    </row>
    <row r="72091" spans="1:3">
      <c r="A72091">
        <v>7209100</v>
      </c>
      <c r="B72091">
        <v>10221</v>
      </c>
      <c r="C72091" t="s">
        <v>6418</v>
      </c>
    </row>
    <row r="72092" spans="1:3">
      <c r="A72092">
        <v>7209200</v>
      </c>
      <c r="B72092">
        <v>10221</v>
      </c>
      <c r="C72092" t="s">
        <v>7968</v>
      </c>
    </row>
    <row r="72093" spans="1:3">
      <c r="A72093">
        <v>7209300</v>
      </c>
      <c r="B72093">
        <v>10221</v>
      </c>
      <c r="C72093" t="s">
        <v>7508</v>
      </c>
    </row>
    <row r="72094" spans="1:3">
      <c r="A72094">
        <v>7209400</v>
      </c>
      <c r="B72094">
        <v>10221</v>
      </c>
      <c r="C72094" t="s">
        <v>6586</v>
      </c>
    </row>
    <row r="72095" spans="1:3">
      <c r="A72095">
        <v>7209500</v>
      </c>
      <c r="B72095">
        <v>10222</v>
      </c>
      <c r="C72095" t="s">
        <v>5350</v>
      </c>
    </row>
    <row r="72096" spans="1:3">
      <c r="A72096">
        <v>7209600</v>
      </c>
      <c r="B72096">
        <v>10222</v>
      </c>
      <c r="C72096" t="s">
        <v>7532</v>
      </c>
    </row>
    <row r="72097" spans="1:3">
      <c r="A72097">
        <v>7209700</v>
      </c>
      <c r="B72097">
        <v>10222</v>
      </c>
      <c r="C72097" t="s">
        <v>5323</v>
      </c>
    </row>
    <row r="72098" spans="1:3">
      <c r="A72098">
        <v>7209800</v>
      </c>
      <c r="B72098">
        <v>10222</v>
      </c>
      <c r="C72098" t="s">
        <v>6418</v>
      </c>
    </row>
    <row r="72099" spans="1:3">
      <c r="A72099">
        <v>7209900</v>
      </c>
      <c r="B72099">
        <v>10223</v>
      </c>
      <c r="C72099" t="s">
        <v>7524</v>
      </c>
    </row>
    <row r="72100" spans="1:3">
      <c r="A72100">
        <v>7210000</v>
      </c>
      <c r="B72100">
        <v>10223</v>
      </c>
      <c r="C72100" t="s">
        <v>7956</v>
      </c>
    </row>
    <row r="72101" spans="1:3">
      <c r="A72101">
        <v>7210100</v>
      </c>
      <c r="B72101">
        <v>10223</v>
      </c>
      <c r="C72101" t="s">
        <v>6525</v>
      </c>
    </row>
    <row r="72102" spans="1:3">
      <c r="A72102">
        <v>7210200</v>
      </c>
      <c r="B72102">
        <v>10224</v>
      </c>
      <c r="C72102" t="s">
        <v>8383</v>
      </c>
    </row>
    <row r="72103" spans="1:3">
      <c r="A72103">
        <v>7210300</v>
      </c>
      <c r="B72103">
        <v>10224</v>
      </c>
      <c r="C72103" t="s">
        <v>5301</v>
      </c>
    </row>
    <row r="72104" spans="1:3">
      <c r="A72104">
        <v>7210400</v>
      </c>
      <c r="B72104">
        <v>10225</v>
      </c>
      <c r="C72104" t="s">
        <v>5251</v>
      </c>
    </row>
    <row r="72105" spans="1:3">
      <c r="A72105">
        <v>7210500</v>
      </c>
      <c r="B72105">
        <v>10225</v>
      </c>
      <c r="C72105" t="s">
        <v>5238</v>
      </c>
    </row>
    <row r="72106" spans="1:3">
      <c r="A72106">
        <v>7210600</v>
      </c>
      <c r="B72106">
        <v>10225</v>
      </c>
      <c r="C72106" t="s">
        <v>5224</v>
      </c>
    </row>
    <row r="72107" spans="1:3">
      <c r="A72107">
        <v>7210700</v>
      </c>
      <c r="B72107">
        <v>10226</v>
      </c>
      <c r="C72107" t="s">
        <v>6523</v>
      </c>
    </row>
    <row r="72108" spans="1:3">
      <c r="A72108">
        <v>7210800</v>
      </c>
      <c r="B72108">
        <v>10226</v>
      </c>
      <c r="C72108" t="s">
        <v>5300</v>
      </c>
    </row>
    <row r="72109" spans="1:3">
      <c r="A72109">
        <v>7210900</v>
      </c>
      <c r="B72109">
        <v>10226</v>
      </c>
      <c r="C72109" t="s">
        <v>5286</v>
      </c>
    </row>
    <row r="72110" spans="1:3">
      <c r="A72110">
        <v>7211000</v>
      </c>
      <c r="B72110">
        <v>10226</v>
      </c>
      <c r="C72110" t="s">
        <v>6420</v>
      </c>
    </row>
    <row r="72111" spans="1:3">
      <c r="A72111">
        <v>7211100</v>
      </c>
      <c r="B72111">
        <v>10226</v>
      </c>
      <c r="C72111" t="s">
        <v>5251</v>
      </c>
    </row>
    <row r="72112" spans="1:3">
      <c r="A72112">
        <v>7211200</v>
      </c>
      <c r="B72112">
        <v>10226</v>
      </c>
      <c r="C72112" t="s">
        <v>5238</v>
      </c>
    </row>
    <row r="72113" spans="1:3">
      <c r="A72113">
        <v>7211300</v>
      </c>
      <c r="B72113">
        <v>10226</v>
      </c>
      <c r="C72113" t="s">
        <v>5224</v>
      </c>
    </row>
    <row r="72114" spans="1:3">
      <c r="A72114">
        <v>7211400</v>
      </c>
      <c r="B72114">
        <v>10226</v>
      </c>
      <c r="C72114" t="s">
        <v>7526</v>
      </c>
    </row>
    <row r="72115" spans="1:3">
      <c r="A72115">
        <v>7211500</v>
      </c>
      <c r="B72115">
        <v>10226</v>
      </c>
      <c r="C72115" t="s">
        <v>6580</v>
      </c>
    </row>
    <row r="72116" spans="1:3">
      <c r="A72116">
        <v>7211600</v>
      </c>
      <c r="B72116">
        <v>10226</v>
      </c>
      <c r="C72116" t="s">
        <v>8383</v>
      </c>
    </row>
    <row r="72117" spans="1:3">
      <c r="A72117">
        <v>7211700</v>
      </c>
      <c r="B72117">
        <v>10226</v>
      </c>
      <c r="C72117" t="s">
        <v>5301</v>
      </c>
    </row>
    <row r="72118" spans="1:3">
      <c r="A72118">
        <v>7211800</v>
      </c>
      <c r="B72118">
        <v>10226</v>
      </c>
      <c r="C72118" t="s">
        <v>5287</v>
      </c>
    </row>
    <row r="72119" spans="1:3">
      <c r="A72119">
        <v>7211900</v>
      </c>
      <c r="B72119">
        <v>10226</v>
      </c>
      <c r="C72119" t="s">
        <v>7959</v>
      </c>
    </row>
    <row r="72120" spans="1:3">
      <c r="A72120">
        <v>7212000</v>
      </c>
      <c r="B72120">
        <v>10226</v>
      </c>
      <c r="C72120" t="s">
        <v>7524</v>
      </c>
    </row>
    <row r="72121" spans="1:3">
      <c r="A72121">
        <v>7212100</v>
      </c>
      <c r="B72121">
        <v>10226</v>
      </c>
      <c r="C72121" t="s">
        <v>7956</v>
      </c>
    </row>
    <row r="72122" spans="1:3">
      <c r="A72122">
        <v>7212200</v>
      </c>
      <c r="B72122">
        <v>10228</v>
      </c>
      <c r="C72122" t="s">
        <v>5300</v>
      </c>
    </row>
    <row r="72123" spans="1:3">
      <c r="A72123">
        <v>7212300</v>
      </c>
      <c r="B72123">
        <v>10228</v>
      </c>
      <c r="C72123" t="s">
        <v>5286</v>
      </c>
    </row>
    <row r="72124" spans="1:3">
      <c r="A72124">
        <v>7212400</v>
      </c>
      <c r="B72124">
        <v>10228</v>
      </c>
      <c r="C72124" t="s">
        <v>6420</v>
      </c>
    </row>
    <row r="72125" spans="1:3">
      <c r="A72125">
        <v>7212500</v>
      </c>
      <c r="B72125">
        <v>10228</v>
      </c>
      <c r="C72125" t="s">
        <v>5251</v>
      </c>
    </row>
    <row r="72126" spans="1:3">
      <c r="A72126">
        <v>7212600</v>
      </c>
      <c r="B72126">
        <v>10228</v>
      </c>
      <c r="C72126" t="s">
        <v>5238</v>
      </c>
    </row>
    <row r="72127" spans="1:3">
      <c r="A72127">
        <v>7212700</v>
      </c>
      <c r="B72127">
        <v>10228</v>
      </c>
      <c r="C72127" t="s">
        <v>5224</v>
      </c>
    </row>
    <row r="72128" spans="1:3">
      <c r="A72128">
        <v>7212800</v>
      </c>
      <c r="B72128">
        <v>10228</v>
      </c>
      <c r="C72128" t="s">
        <v>7526</v>
      </c>
    </row>
    <row r="72129" spans="1:3">
      <c r="A72129">
        <v>7212900</v>
      </c>
      <c r="B72129">
        <v>10228</v>
      </c>
      <c r="C72129" t="s">
        <v>6580</v>
      </c>
    </row>
    <row r="72130" spans="1:3">
      <c r="A72130">
        <v>7213000</v>
      </c>
      <c r="B72130">
        <v>10229</v>
      </c>
      <c r="C72130" t="s">
        <v>5286</v>
      </c>
    </row>
    <row r="72131" spans="1:3">
      <c r="A72131">
        <v>7213100</v>
      </c>
      <c r="B72131">
        <v>10229</v>
      </c>
      <c r="C72131" t="s">
        <v>6420</v>
      </c>
    </row>
    <row r="72132" spans="1:3">
      <c r="A72132">
        <v>7213200</v>
      </c>
      <c r="B72132">
        <v>10229</v>
      </c>
      <c r="C72132" t="s">
        <v>5251</v>
      </c>
    </row>
    <row r="72133" spans="1:3">
      <c r="A72133">
        <v>7213300</v>
      </c>
      <c r="B72133">
        <v>10229</v>
      </c>
      <c r="C72133" t="s">
        <v>5238</v>
      </c>
    </row>
    <row r="72134" spans="1:3">
      <c r="A72134">
        <v>7213400</v>
      </c>
      <c r="B72134">
        <v>10229</v>
      </c>
      <c r="C72134" t="s">
        <v>7533</v>
      </c>
    </row>
    <row r="72135" spans="1:3">
      <c r="A72135">
        <v>7213500</v>
      </c>
      <c r="B72135">
        <v>10229</v>
      </c>
      <c r="C72135" t="s">
        <v>7960</v>
      </c>
    </row>
    <row r="72136" spans="1:3">
      <c r="A72136">
        <v>7213600</v>
      </c>
      <c r="B72136">
        <v>10229</v>
      </c>
      <c r="C72136" t="s">
        <v>6524</v>
      </c>
    </row>
    <row r="72137" spans="1:3">
      <c r="A72137">
        <v>7213700</v>
      </c>
      <c r="B72137">
        <v>10229</v>
      </c>
      <c r="C72137" t="s">
        <v>5322</v>
      </c>
    </row>
    <row r="72138" spans="1:3">
      <c r="A72138">
        <v>7213800</v>
      </c>
      <c r="B72138">
        <v>10229</v>
      </c>
      <c r="C72138" t="s">
        <v>7510</v>
      </c>
    </row>
    <row r="72139" spans="1:3">
      <c r="A72139">
        <v>7213900</v>
      </c>
      <c r="B72139">
        <v>10230</v>
      </c>
      <c r="C72139" t="s">
        <v>6416</v>
      </c>
    </row>
    <row r="72140" spans="1:3">
      <c r="A72140">
        <v>7214000</v>
      </c>
      <c r="B72140">
        <v>10230</v>
      </c>
      <c r="C72140" t="s">
        <v>7505</v>
      </c>
    </row>
    <row r="72141" spans="1:3">
      <c r="A72141">
        <v>7214100</v>
      </c>
      <c r="B72141">
        <v>10230</v>
      </c>
      <c r="C72141" t="s">
        <v>7533</v>
      </c>
    </row>
    <row r="72142" spans="1:3">
      <c r="A72142">
        <v>7214200</v>
      </c>
      <c r="B72142">
        <v>10230</v>
      </c>
      <c r="C72142" t="s">
        <v>7960</v>
      </c>
    </row>
    <row r="72143" spans="1:3">
      <c r="A72143">
        <v>7214300</v>
      </c>
      <c r="B72143">
        <v>10230</v>
      </c>
      <c r="C72143" t="s">
        <v>6524</v>
      </c>
    </row>
    <row r="72144" spans="1:3">
      <c r="A72144">
        <v>7214400</v>
      </c>
      <c r="B72144">
        <v>10231</v>
      </c>
      <c r="C72144" t="s">
        <v>7525</v>
      </c>
    </row>
    <row r="72145" spans="1:3">
      <c r="A72145">
        <v>7214500</v>
      </c>
      <c r="B72145">
        <v>10232</v>
      </c>
      <c r="C72145" t="s">
        <v>5237</v>
      </c>
    </row>
    <row r="72146" spans="1:3">
      <c r="A72146">
        <v>7214600</v>
      </c>
      <c r="B72146">
        <v>10233</v>
      </c>
      <c r="C72146" t="s">
        <v>6597</v>
      </c>
    </row>
    <row r="72147" spans="1:3">
      <c r="A72147">
        <v>7214700</v>
      </c>
      <c r="B72147">
        <v>10233</v>
      </c>
      <c r="C72147" t="s">
        <v>7546</v>
      </c>
    </row>
    <row r="72148" spans="1:3">
      <c r="A72148">
        <v>7214800</v>
      </c>
      <c r="B72148">
        <v>10233</v>
      </c>
      <c r="C72148" t="s">
        <v>6522</v>
      </c>
    </row>
    <row r="72149" spans="1:3">
      <c r="A72149">
        <v>7214900</v>
      </c>
      <c r="B72149">
        <v>10233</v>
      </c>
      <c r="C72149" t="s">
        <v>5278</v>
      </c>
    </row>
    <row r="72150" spans="1:3">
      <c r="A72150">
        <v>7215000</v>
      </c>
      <c r="B72150">
        <v>10233</v>
      </c>
      <c r="C72150" t="s">
        <v>7503</v>
      </c>
    </row>
    <row r="72151" spans="1:3">
      <c r="A72151">
        <v>7215100</v>
      </c>
      <c r="B72151">
        <v>10233</v>
      </c>
      <c r="C72151" t="s">
        <v>6570</v>
      </c>
    </row>
    <row r="72152" spans="1:3">
      <c r="A72152">
        <v>7215200</v>
      </c>
      <c r="B72152">
        <v>10233</v>
      </c>
      <c r="C72152" t="s">
        <v>6484</v>
      </c>
    </row>
    <row r="72153" spans="1:3">
      <c r="A72153">
        <v>7215300</v>
      </c>
      <c r="B72153">
        <v>10233</v>
      </c>
      <c r="C72153" t="s">
        <v>6559</v>
      </c>
    </row>
    <row r="72154" spans="1:3">
      <c r="A72154">
        <v>7215400</v>
      </c>
      <c r="B72154">
        <v>10233</v>
      </c>
      <c r="C72154" t="s">
        <v>8388</v>
      </c>
    </row>
    <row r="72155" spans="1:3">
      <c r="A72155">
        <v>7215500</v>
      </c>
      <c r="B72155">
        <v>10233</v>
      </c>
      <c r="C72155" t="s">
        <v>7509</v>
      </c>
    </row>
    <row r="72156" spans="1:3">
      <c r="A72156">
        <v>7215600</v>
      </c>
      <c r="B72156">
        <v>10233</v>
      </c>
      <c r="C72156" t="s">
        <v>5321</v>
      </c>
    </row>
    <row r="72157" spans="1:3">
      <c r="A72157">
        <v>7215700</v>
      </c>
      <c r="B72157">
        <v>10233</v>
      </c>
      <c r="C72157" t="s">
        <v>6579</v>
      </c>
    </row>
    <row r="72158" spans="1:3">
      <c r="A72158">
        <v>7215800</v>
      </c>
      <c r="B72158">
        <v>10233</v>
      </c>
      <c r="C72158" t="s">
        <v>7525</v>
      </c>
    </row>
    <row r="72159" spans="1:3">
      <c r="A72159">
        <v>7215900</v>
      </c>
      <c r="B72159">
        <v>10233</v>
      </c>
      <c r="C72159" t="s">
        <v>8389</v>
      </c>
    </row>
    <row r="72160" spans="1:3">
      <c r="A72160">
        <v>7216000</v>
      </c>
      <c r="B72160">
        <v>10233</v>
      </c>
      <c r="C72160" t="s">
        <v>6416</v>
      </c>
    </row>
    <row r="72161" spans="1:3">
      <c r="A72161">
        <v>7216100</v>
      </c>
      <c r="B72161">
        <v>10233</v>
      </c>
      <c r="C72161" t="s">
        <v>7505</v>
      </c>
    </row>
    <row r="72162" spans="1:3">
      <c r="A72162">
        <v>7216200</v>
      </c>
      <c r="B72162">
        <v>10233</v>
      </c>
      <c r="C72162" t="s">
        <v>7533</v>
      </c>
    </row>
    <row r="72163" spans="1:3">
      <c r="A72163">
        <v>7216300</v>
      </c>
      <c r="B72163">
        <v>10233</v>
      </c>
      <c r="C72163" t="s">
        <v>7960</v>
      </c>
    </row>
    <row r="72164" spans="1:3">
      <c r="A72164">
        <v>7216400</v>
      </c>
      <c r="B72164">
        <v>10233</v>
      </c>
      <c r="C72164" t="s">
        <v>6524</v>
      </c>
    </row>
    <row r="72165" spans="1:3">
      <c r="A72165">
        <v>7216500</v>
      </c>
      <c r="B72165">
        <v>10234</v>
      </c>
      <c r="C72165" t="s">
        <v>7525</v>
      </c>
    </row>
    <row r="72166" spans="1:3">
      <c r="A72166">
        <v>7216600</v>
      </c>
      <c r="B72166">
        <v>10234</v>
      </c>
      <c r="C72166" t="s">
        <v>8389</v>
      </c>
    </row>
    <row r="72167" spans="1:3">
      <c r="A72167">
        <v>7216700</v>
      </c>
      <c r="B72167">
        <v>10234</v>
      </c>
      <c r="C72167" t="s">
        <v>6416</v>
      </c>
    </row>
    <row r="72168" spans="1:3">
      <c r="A72168">
        <v>7216800</v>
      </c>
      <c r="B72168">
        <v>10234</v>
      </c>
      <c r="C72168" t="s">
        <v>7505</v>
      </c>
    </row>
    <row r="72169" spans="1:3">
      <c r="A72169">
        <v>7216900</v>
      </c>
      <c r="B72169">
        <v>10234</v>
      </c>
      <c r="C72169" t="s">
        <v>7533</v>
      </c>
    </row>
    <row r="72170" spans="1:3">
      <c r="A72170">
        <v>7217000</v>
      </c>
      <c r="B72170">
        <v>10234</v>
      </c>
      <c r="C72170" t="s">
        <v>7960</v>
      </c>
    </row>
    <row r="72171" spans="1:3">
      <c r="A72171">
        <v>7217100</v>
      </c>
      <c r="B72171">
        <v>10234</v>
      </c>
      <c r="C72171" t="s">
        <v>6524</v>
      </c>
    </row>
    <row r="72172" spans="1:3">
      <c r="A72172">
        <v>7217200</v>
      </c>
      <c r="B72172">
        <v>10234</v>
      </c>
      <c r="C72172" t="s">
        <v>5322</v>
      </c>
    </row>
    <row r="72173" spans="1:3">
      <c r="A72173">
        <v>7217300</v>
      </c>
      <c r="B72173">
        <v>10234</v>
      </c>
      <c r="C72173" t="s">
        <v>7510</v>
      </c>
    </row>
    <row r="72174" spans="1:3">
      <c r="A72174">
        <v>7217400</v>
      </c>
      <c r="B72174">
        <v>10234</v>
      </c>
      <c r="C72174" t="s">
        <v>6486</v>
      </c>
    </row>
    <row r="72175" spans="1:3">
      <c r="A72175">
        <v>7217500</v>
      </c>
      <c r="B72175">
        <v>10234</v>
      </c>
      <c r="C72175" t="s">
        <v>6417</v>
      </c>
    </row>
    <row r="72176" spans="1:3">
      <c r="A72176">
        <v>7217600</v>
      </c>
      <c r="B72176">
        <v>10234</v>
      </c>
      <c r="C72176" t="s">
        <v>7527</v>
      </c>
    </row>
    <row r="72177" spans="1:3">
      <c r="A72177">
        <v>7217700</v>
      </c>
      <c r="B72177">
        <v>10234</v>
      </c>
      <c r="C72177" t="s">
        <v>5252</v>
      </c>
    </row>
    <row r="72178" spans="1:3">
      <c r="A72178">
        <v>7217800</v>
      </c>
      <c r="B72178">
        <v>10236</v>
      </c>
      <c r="C72178" t="s">
        <v>6579</v>
      </c>
    </row>
    <row r="72179" spans="1:3">
      <c r="A72179">
        <v>7217900</v>
      </c>
      <c r="B72179">
        <v>10236</v>
      </c>
      <c r="C72179" t="s">
        <v>7525</v>
      </c>
    </row>
    <row r="72180" spans="1:3">
      <c r="A72180">
        <v>7218000</v>
      </c>
      <c r="B72180">
        <v>10236</v>
      </c>
      <c r="C72180" t="s">
        <v>8389</v>
      </c>
    </row>
    <row r="72181" spans="1:3">
      <c r="A72181">
        <v>7218100</v>
      </c>
      <c r="B72181">
        <v>10236</v>
      </c>
      <c r="C72181" t="s">
        <v>6416</v>
      </c>
    </row>
    <row r="72182" spans="1:3">
      <c r="A72182">
        <v>7218200</v>
      </c>
      <c r="B72182">
        <v>10236</v>
      </c>
      <c r="C72182" t="s">
        <v>7505</v>
      </c>
    </row>
    <row r="72183" spans="1:3">
      <c r="A72183">
        <v>7218300</v>
      </c>
      <c r="B72183">
        <v>10236</v>
      </c>
      <c r="C72183" t="s">
        <v>7533</v>
      </c>
    </row>
    <row r="72184" spans="1:3">
      <c r="A72184">
        <v>7218400</v>
      </c>
      <c r="B72184">
        <v>10236</v>
      </c>
      <c r="C72184" t="s">
        <v>7960</v>
      </c>
    </row>
    <row r="72185" spans="1:3">
      <c r="A72185">
        <v>7218500</v>
      </c>
      <c r="B72185">
        <v>10237</v>
      </c>
      <c r="C72185" t="s">
        <v>6579</v>
      </c>
    </row>
    <row r="72186" spans="1:3">
      <c r="A72186">
        <v>7218600</v>
      </c>
      <c r="B72186">
        <v>10237</v>
      </c>
      <c r="C72186" t="s">
        <v>7525</v>
      </c>
    </row>
    <row r="72187" spans="1:3">
      <c r="A72187">
        <v>7218700</v>
      </c>
      <c r="B72187">
        <v>10237</v>
      </c>
      <c r="C72187" t="s">
        <v>8389</v>
      </c>
    </row>
    <row r="72188" spans="1:3">
      <c r="A72188">
        <v>7218800</v>
      </c>
      <c r="B72188">
        <v>10237</v>
      </c>
      <c r="C72188" t="s">
        <v>6416</v>
      </c>
    </row>
    <row r="72189" spans="1:3">
      <c r="A72189">
        <v>7218900</v>
      </c>
      <c r="B72189">
        <v>10237</v>
      </c>
      <c r="C72189" t="s">
        <v>7505</v>
      </c>
    </row>
    <row r="72190" spans="1:3">
      <c r="A72190">
        <v>7219000</v>
      </c>
      <c r="B72190">
        <v>10237</v>
      </c>
      <c r="C72190" t="s">
        <v>7533</v>
      </c>
    </row>
    <row r="72191" spans="1:3">
      <c r="A72191">
        <v>7219100</v>
      </c>
      <c r="B72191">
        <v>10238</v>
      </c>
      <c r="C72191" t="s">
        <v>5321</v>
      </c>
    </row>
    <row r="72192" spans="1:3">
      <c r="A72192">
        <v>7219200</v>
      </c>
      <c r="B72192">
        <v>10239</v>
      </c>
      <c r="C72192" t="s">
        <v>7503</v>
      </c>
    </row>
    <row r="72193" spans="1:3">
      <c r="A72193">
        <v>7219300</v>
      </c>
      <c r="B72193">
        <v>10239</v>
      </c>
      <c r="C72193" t="s">
        <v>6570</v>
      </c>
    </row>
    <row r="72194" spans="1:3">
      <c r="A72194">
        <v>7219400</v>
      </c>
      <c r="B72194">
        <v>10239</v>
      </c>
      <c r="C72194" t="s">
        <v>6484</v>
      </c>
    </row>
    <row r="72195" spans="1:3">
      <c r="A72195">
        <v>7219500</v>
      </c>
      <c r="B72195">
        <v>10239</v>
      </c>
      <c r="C72195" t="s">
        <v>6559</v>
      </c>
    </row>
    <row r="72196" spans="1:3">
      <c r="A72196">
        <v>7219600</v>
      </c>
      <c r="B72196">
        <v>10240</v>
      </c>
      <c r="C72196" t="s">
        <v>7523</v>
      </c>
    </row>
    <row r="72197" spans="1:3">
      <c r="A72197">
        <v>7219700</v>
      </c>
      <c r="B72197">
        <v>10240</v>
      </c>
      <c r="C72197" t="s">
        <v>5299</v>
      </c>
    </row>
    <row r="72198" spans="1:3">
      <c r="A72198">
        <v>7219800</v>
      </c>
      <c r="B72198">
        <v>10240</v>
      </c>
      <c r="C72198" t="s">
        <v>5285</v>
      </c>
    </row>
    <row r="72199" spans="1:3">
      <c r="A72199">
        <v>7219900</v>
      </c>
      <c r="B72199">
        <v>10240</v>
      </c>
      <c r="C72199" t="s">
        <v>7503</v>
      </c>
    </row>
    <row r="72200" spans="1:3">
      <c r="A72200">
        <v>7220000</v>
      </c>
      <c r="B72200">
        <v>10241</v>
      </c>
      <c r="C72200" t="s">
        <v>5222</v>
      </c>
    </row>
    <row r="72201" spans="1:3">
      <c r="A72201">
        <v>7220100</v>
      </c>
      <c r="B72201">
        <v>10241</v>
      </c>
      <c r="C72201" t="s">
        <v>6411</v>
      </c>
    </row>
    <row r="72202" spans="1:3">
      <c r="A72202">
        <v>7220200</v>
      </c>
      <c r="B72202">
        <v>10241</v>
      </c>
      <c r="C72202" t="s">
        <v>7531</v>
      </c>
    </row>
    <row r="72203" spans="1:3">
      <c r="A72203">
        <v>7220300</v>
      </c>
      <c r="B72203">
        <v>10241</v>
      </c>
      <c r="C72203" t="s">
        <v>7523</v>
      </c>
    </row>
    <row r="72204" spans="1:3">
      <c r="A72204">
        <v>7220400</v>
      </c>
      <c r="B72204">
        <v>10241</v>
      </c>
      <c r="C72204" t="s">
        <v>5299</v>
      </c>
    </row>
    <row r="72205" spans="1:3">
      <c r="A72205">
        <v>7220500</v>
      </c>
      <c r="B72205">
        <v>10241</v>
      </c>
      <c r="C72205" t="s">
        <v>5285</v>
      </c>
    </row>
    <row r="72206" spans="1:3">
      <c r="A72206">
        <v>7220600</v>
      </c>
      <c r="B72206">
        <v>10241</v>
      </c>
      <c r="C72206" t="s">
        <v>7503</v>
      </c>
    </row>
    <row r="72207" spans="1:3">
      <c r="A72207">
        <v>7220700</v>
      </c>
      <c r="B72207">
        <v>10241</v>
      </c>
      <c r="C72207" t="s">
        <v>6570</v>
      </c>
    </row>
    <row r="72208" spans="1:3">
      <c r="A72208">
        <v>7220800</v>
      </c>
      <c r="B72208">
        <v>10241</v>
      </c>
      <c r="C72208" t="s">
        <v>6484</v>
      </c>
    </row>
    <row r="72209" spans="1:3">
      <c r="A72209">
        <v>7220900</v>
      </c>
      <c r="B72209">
        <v>10241</v>
      </c>
      <c r="C72209" t="s">
        <v>6559</v>
      </c>
    </row>
    <row r="72210" spans="1:3">
      <c r="A72210">
        <v>7221000</v>
      </c>
      <c r="B72210">
        <v>10243</v>
      </c>
      <c r="C72210" t="s">
        <v>5284</v>
      </c>
    </row>
    <row r="72211" spans="1:3">
      <c r="A72211">
        <v>7221100</v>
      </c>
      <c r="B72211">
        <v>10244</v>
      </c>
      <c r="C72211" t="s">
        <v>7536</v>
      </c>
    </row>
    <row r="72212" spans="1:3">
      <c r="A72212">
        <v>7221200</v>
      </c>
      <c r="B72212">
        <v>10244</v>
      </c>
      <c r="C72212" t="s">
        <v>6501</v>
      </c>
    </row>
    <row r="72213" spans="1:3">
      <c r="A72213">
        <v>7221300</v>
      </c>
      <c r="B72213">
        <v>10244</v>
      </c>
      <c r="C72213" t="s">
        <v>6488</v>
      </c>
    </row>
    <row r="72214" spans="1:3">
      <c r="A72214">
        <v>7221400</v>
      </c>
      <c r="B72214">
        <v>10244</v>
      </c>
      <c r="C72214" t="s">
        <v>6414</v>
      </c>
    </row>
    <row r="72215" spans="1:3">
      <c r="A72215">
        <v>7221500</v>
      </c>
      <c r="B72215">
        <v>10245</v>
      </c>
      <c r="C72215" t="s">
        <v>7519</v>
      </c>
    </row>
    <row r="72216" spans="1:3">
      <c r="A72216">
        <v>7221600</v>
      </c>
      <c r="B72216">
        <v>10246</v>
      </c>
      <c r="C72216" t="s">
        <v>7520</v>
      </c>
    </row>
    <row r="72217" spans="1:3">
      <c r="A72217">
        <v>7221700</v>
      </c>
      <c r="B72217">
        <v>10247</v>
      </c>
      <c r="C72217" t="s">
        <v>8381</v>
      </c>
    </row>
    <row r="72218" spans="1:3">
      <c r="A72218">
        <v>7221800</v>
      </c>
      <c r="B72218">
        <v>10247</v>
      </c>
      <c r="C72218" t="s">
        <v>6495</v>
      </c>
    </row>
    <row r="72219" spans="1:3">
      <c r="A72219">
        <v>7221900</v>
      </c>
      <c r="B72219">
        <v>10247</v>
      </c>
      <c r="C72219" t="s">
        <v>6568</v>
      </c>
    </row>
    <row r="72220" spans="1:3">
      <c r="A72220">
        <v>7222000</v>
      </c>
      <c r="B72220">
        <v>10247</v>
      </c>
      <c r="C72220" t="s">
        <v>7502</v>
      </c>
    </row>
    <row r="72221" spans="1:3">
      <c r="A72221">
        <v>7222100</v>
      </c>
      <c r="B72221">
        <v>10247</v>
      </c>
      <c r="C72221" t="s">
        <v>7535</v>
      </c>
    </row>
    <row r="72222" spans="1:3">
      <c r="A72222">
        <v>7222200</v>
      </c>
      <c r="B72222">
        <v>10247</v>
      </c>
      <c r="C72222" t="s">
        <v>7529</v>
      </c>
    </row>
    <row r="72223" spans="1:3">
      <c r="A72223">
        <v>7222300</v>
      </c>
      <c r="B72223">
        <v>10247</v>
      </c>
      <c r="C72223" t="s">
        <v>7520</v>
      </c>
    </row>
    <row r="72224" spans="1:3">
      <c r="A72224">
        <v>7222400</v>
      </c>
      <c r="B72224">
        <v>10247</v>
      </c>
      <c r="C72224" t="s">
        <v>6520</v>
      </c>
    </row>
    <row r="72225" spans="1:3">
      <c r="A72225">
        <v>7222500</v>
      </c>
      <c r="B72225">
        <v>10247</v>
      </c>
      <c r="C72225" t="s">
        <v>6578</v>
      </c>
    </row>
    <row r="72226" spans="1:3">
      <c r="A72226">
        <v>7222600</v>
      </c>
      <c r="B72226">
        <v>10247</v>
      </c>
      <c r="C72226" t="s">
        <v>6496</v>
      </c>
    </row>
    <row r="72227" spans="1:3">
      <c r="A72227">
        <v>7222700</v>
      </c>
      <c r="B72227">
        <v>10248</v>
      </c>
      <c r="C72227" t="s">
        <v>7502</v>
      </c>
    </row>
    <row r="72228" spans="1:3">
      <c r="A72228">
        <v>7222800</v>
      </c>
      <c r="B72228">
        <v>10248</v>
      </c>
      <c r="C72228" t="s">
        <v>7535</v>
      </c>
    </row>
    <row r="72229" spans="1:3">
      <c r="A72229">
        <v>7222900</v>
      </c>
      <c r="B72229">
        <v>10248</v>
      </c>
      <c r="C72229" t="s">
        <v>7529</v>
      </c>
    </row>
    <row r="72230" spans="1:3">
      <c r="A72230">
        <v>7223000</v>
      </c>
      <c r="B72230">
        <v>10248</v>
      </c>
      <c r="C72230" t="s">
        <v>7520</v>
      </c>
    </row>
    <row r="72231" spans="1:3">
      <c r="A72231">
        <v>7223100</v>
      </c>
      <c r="B72231">
        <v>10248</v>
      </c>
      <c r="C72231" t="s">
        <v>6520</v>
      </c>
    </row>
    <row r="72232" spans="1:3">
      <c r="A72232">
        <v>7223200</v>
      </c>
      <c r="B72232">
        <v>10249</v>
      </c>
      <c r="C72232" t="s">
        <v>6495</v>
      </c>
    </row>
    <row r="72233" spans="1:3">
      <c r="A72233">
        <v>7223300</v>
      </c>
      <c r="B72233">
        <v>10249</v>
      </c>
      <c r="C72233" t="s">
        <v>6568</v>
      </c>
    </row>
    <row r="72234" spans="1:3">
      <c r="A72234">
        <v>7223400</v>
      </c>
      <c r="B72234">
        <v>10249</v>
      </c>
      <c r="C72234" t="s">
        <v>7502</v>
      </c>
    </row>
    <row r="72235" spans="1:3">
      <c r="A72235">
        <v>7223500</v>
      </c>
      <c r="B72235">
        <v>10249</v>
      </c>
      <c r="C72235" t="s">
        <v>7535</v>
      </c>
    </row>
    <row r="72236" spans="1:3">
      <c r="A72236">
        <v>7223600</v>
      </c>
      <c r="B72236">
        <v>10249</v>
      </c>
      <c r="C72236" t="s">
        <v>7529</v>
      </c>
    </row>
    <row r="72237" spans="1:3">
      <c r="A72237">
        <v>7223700</v>
      </c>
      <c r="B72237">
        <v>10249</v>
      </c>
      <c r="C72237" t="s">
        <v>7520</v>
      </c>
    </row>
    <row r="72238" spans="1:3">
      <c r="A72238">
        <v>7223800</v>
      </c>
      <c r="B72238">
        <v>10249</v>
      </c>
      <c r="C72238" t="s">
        <v>6520</v>
      </c>
    </row>
    <row r="72239" spans="1:3">
      <c r="A72239">
        <v>7223900</v>
      </c>
      <c r="B72239">
        <v>10249</v>
      </c>
      <c r="C72239" t="s">
        <v>6578</v>
      </c>
    </row>
    <row r="72240" spans="1:3">
      <c r="A72240">
        <v>7224000</v>
      </c>
      <c r="B72240">
        <v>10250</v>
      </c>
      <c r="C72240" t="s">
        <v>6568</v>
      </c>
    </row>
    <row r="72241" spans="1:3">
      <c r="A72241">
        <v>7224100</v>
      </c>
      <c r="B72241">
        <v>10250</v>
      </c>
      <c r="C72241" t="s">
        <v>7502</v>
      </c>
    </row>
    <row r="72242" spans="1:3">
      <c r="A72242">
        <v>7224200</v>
      </c>
      <c r="B72242">
        <v>10250</v>
      </c>
      <c r="C72242" t="s">
        <v>7535</v>
      </c>
    </row>
    <row r="72243" spans="1:3">
      <c r="A72243">
        <v>7224300</v>
      </c>
      <c r="B72243">
        <v>10250</v>
      </c>
      <c r="C72243" t="s">
        <v>7529</v>
      </c>
    </row>
    <row r="72244" spans="1:3">
      <c r="A72244">
        <v>7224400</v>
      </c>
      <c r="B72244">
        <v>10250</v>
      </c>
      <c r="C72244" t="s">
        <v>7520</v>
      </c>
    </row>
    <row r="72245" spans="1:3">
      <c r="A72245">
        <v>7224500</v>
      </c>
      <c r="B72245">
        <v>10250</v>
      </c>
      <c r="C72245" t="s">
        <v>6520</v>
      </c>
    </row>
    <row r="72246" spans="1:3">
      <c r="A72246">
        <v>7224600</v>
      </c>
      <c r="B72246">
        <v>10250</v>
      </c>
      <c r="C72246" t="s">
        <v>6578</v>
      </c>
    </row>
    <row r="72247" spans="1:3">
      <c r="A72247">
        <v>7224700</v>
      </c>
      <c r="B72247">
        <v>10250</v>
      </c>
      <c r="C72247" t="s">
        <v>6496</v>
      </c>
    </row>
    <row r="72248" spans="1:3">
      <c r="A72248">
        <v>7224800</v>
      </c>
      <c r="B72248">
        <v>10250</v>
      </c>
      <c r="C72248" t="s">
        <v>6413</v>
      </c>
    </row>
    <row r="72249" spans="1:3">
      <c r="A72249">
        <v>7224900</v>
      </c>
      <c r="B72249">
        <v>10250</v>
      </c>
      <c r="C72249" t="s">
        <v>6556</v>
      </c>
    </row>
    <row r="72250" spans="1:3">
      <c r="A72250">
        <v>7225000</v>
      </c>
      <c r="B72250">
        <v>10250</v>
      </c>
      <c r="C72250" t="s">
        <v>5283</v>
      </c>
    </row>
    <row r="72251" spans="1:3">
      <c r="A72251">
        <v>7225100</v>
      </c>
      <c r="B72251">
        <v>10250</v>
      </c>
      <c r="C72251" t="s">
        <v>8450</v>
      </c>
    </row>
    <row r="72252" spans="1:3">
      <c r="A72252">
        <v>7225200</v>
      </c>
      <c r="B72252">
        <v>10250</v>
      </c>
      <c r="C72252" t="s">
        <v>8382</v>
      </c>
    </row>
    <row r="72253" spans="1:3">
      <c r="A72253">
        <v>7225300</v>
      </c>
      <c r="B72253">
        <v>10250</v>
      </c>
      <c r="C72253" t="s">
        <v>5235</v>
      </c>
    </row>
    <row r="72254" spans="1:3">
      <c r="A72254">
        <v>7225400</v>
      </c>
      <c r="B72254">
        <v>10251</v>
      </c>
      <c r="C72254" t="s">
        <v>6500</v>
      </c>
    </row>
    <row r="72255" spans="1:3">
      <c r="A72255">
        <v>7225500</v>
      </c>
      <c r="B72255">
        <v>10251</v>
      </c>
      <c r="C72255" t="s">
        <v>6487</v>
      </c>
    </row>
    <row r="72256" spans="1:3">
      <c r="A72256">
        <v>7225600</v>
      </c>
      <c r="B72256">
        <v>10253</v>
      </c>
      <c r="C72256" t="s">
        <v>5219</v>
      </c>
    </row>
    <row r="72257" spans="1:3">
      <c r="A72257">
        <v>7225700</v>
      </c>
      <c r="B72257">
        <v>10253</v>
      </c>
      <c r="C72257" t="s">
        <v>6537</v>
      </c>
    </row>
    <row r="72258" spans="1:3">
      <c r="A72258">
        <v>7225800</v>
      </c>
      <c r="B72258">
        <v>10253</v>
      </c>
      <c r="C72258" t="s">
        <v>6447</v>
      </c>
    </row>
    <row r="72259" spans="1:3">
      <c r="A72259">
        <v>7225900</v>
      </c>
      <c r="B72259">
        <v>10253</v>
      </c>
      <c r="C72259" t="s">
        <v>8381</v>
      </c>
    </row>
    <row r="72260" spans="1:3">
      <c r="A72260">
        <v>7226000</v>
      </c>
      <c r="B72260">
        <v>10253</v>
      </c>
      <c r="C72260" t="s">
        <v>6495</v>
      </c>
    </row>
    <row r="72261" spans="1:3">
      <c r="A72261">
        <v>7226100</v>
      </c>
      <c r="B72261">
        <v>10253</v>
      </c>
      <c r="C72261" t="s">
        <v>6568</v>
      </c>
    </row>
    <row r="72262" spans="1:3">
      <c r="A72262">
        <v>7226200</v>
      </c>
      <c r="B72262">
        <v>10253</v>
      </c>
      <c r="C72262" t="s">
        <v>7502</v>
      </c>
    </row>
    <row r="72263" spans="1:3">
      <c r="A72263">
        <v>7226300</v>
      </c>
      <c r="B72263">
        <v>10254</v>
      </c>
      <c r="C72263" t="s">
        <v>5219</v>
      </c>
    </row>
    <row r="72264" spans="1:3">
      <c r="A72264">
        <v>7226400</v>
      </c>
      <c r="B72264">
        <v>10254</v>
      </c>
      <c r="C72264" t="s">
        <v>6537</v>
      </c>
    </row>
    <row r="72265" spans="1:3">
      <c r="A72265">
        <v>7226500</v>
      </c>
      <c r="B72265">
        <v>10254</v>
      </c>
      <c r="C72265" t="s">
        <v>6447</v>
      </c>
    </row>
    <row r="72266" spans="1:3">
      <c r="A72266">
        <v>7226600</v>
      </c>
      <c r="B72266">
        <v>10254</v>
      </c>
      <c r="C72266" t="s">
        <v>8381</v>
      </c>
    </row>
    <row r="72267" spans="1:3">
      <c r="A72267">
        <v>7226700</v>
      </c>
      <c r="B72267">
        <v>10254</v>
      </c>
      <c r="C72267" t="s">
        <v>6495</v>
      </c>
    </row>
    <row r="72268" spans="1:3">
      <c r="A72268">
        <v>7226800</v>
      </c>
      <c r="B72268">
        <v>10254</v>
      </c>
      <c r="C72268" t="s">
        <v>5296</v>
      </c>
    </row>
    <row r="72269" spans="1:3">
      <c r="A72269">
        <v>7226900</v>
      </c>
      <c r="B72269">
        <v>10254</v>
      </c>
      <c r="C72269" t="s">
        <v>5282</v>
      </c>
    </row>
    <row r="72270" spans="1:3">
      <c r="A72270">
        <v>7227000</v>
      </c>
      <c r="B72270">
        <v>10254</v>
      </c>
      <c r="C72270" t="s">
        <v>6555</v>
      </c>
    </row>
    <row r="72271" spans="1:3">
      <c r="A72271">
        <v>7227100</v>
      </c>
      <c r="B72271">
        <v>10255</v>
      </c>
      <c r="C72271" t="s">
        <v>6537</v>
      </c>
    </row>
    <row r="72272" spans="1:3">
      <c r="A72272">
        <v>7227200</v>
      </c>
      <c r="B72272">
        <v>10256</v>
      </c>
      <c r="C72272" t="s">
        <v>5295</v>
      </c>
    </row>
    <row r="72273" spans="1:3">
      <c r="A72273">
        <v>7227300</v>
      </c>
      <c r="B72273">
        <v>10256</v>
      </c>
      <c r="C72273" t="s">
        <v>5281</v>
      </c>
    </row>
    <row r="72274" spans="1:3">
      <c r="A72274">
        <v>7227400</v>
      </c>
      <c r="B72274">
        <v>10256</v>
      </c>
      <c r="C72274" t="s">
        <v>6571</v>
      </c>
    </row>
    <row r="72275" spans="1:3">
      <c r="A72275">
        <v>7227500</v>
      </c>
      <c r="B72275">
        <v>10256</v>
      </c>
      <c r="C72275" t="s">
        <v>5246</v>
      </c>
    </row>
    <row r="72276" spans="1:3">
      <c r="A72276">
        <v>7227600</v>
      </c>
      <c r="B72276">
        <v>10256</v>
      </c>
      <c r="C72276" t="s">
        <v>5233</v>
      </c>
    </row>
    <row r="72277" spans="1:3">
      <c r="A72277">
        <v>7227700</v>
      </c>
      <c r="B72277">
        <v>10256</v>
      </c>
      <c r="C72277" t="s">
        <v>8452</v>
      </c>
    </row>
    <row r="72278" spans="1:3">
      <c r="A72278">
        <v>7227800</v>
      </c>
      <c r="B72278">
        <v>10256</v>
      </c>
      <c r="C72278" t="s">
        <v>7500</v>
      </c>
    </row>
    <row r="72279" spans="1:3">
      <c r="A72279">
        <v>7227900</v>
      </c>
      <c r="B72279">
        <v>10256</v>
      </c>
      <c r="C72279" t="s">
        <v>8453</v>
      </c>
    </row>
    <row r="72280" spans="1:3">
      <c r="A72280">
        <v>7228000</v>
      </c>
      <c r="B72280">
        <v>10256</v>
      </c>
      <c r="C72280" t="s">
        <v>6519</v>
      </c>
    </row>
    <row r="72281" spans="1:3">
      <c r="A72281">
        <v>7228100</v>
      </c>
      <c r="B72281">
        <v>10256</v>
      </c>
      <c r="C72281" t="s">
        <v>6577</v>
      </c>
    </row>
    <row r="72282" spans="1:3">
      <c r="A72282">
        <v>7228200</v>
      </c>
      <c r="B72282">
        <v>10256</v>
      </c>
      <c r="C72282" t="s">
        <v>5296</v>
      </c>
    </row>
    <row r="72283" spans="1:3">
      <c r="A72283">
        <v>7228300</v>
      </c>
      <c r="B72283">
        <v>10256</v>
      </c>
      <c r="C72283" t="s">
        <v>5282</v>
      </c>
    </row>
    <row r="72284" spans="1:3">
      <c r="A72284">
        <v>7228400</v>
      </c>
      <c r="B72284">
        <v>10256</v>
      </c>
      <c r="C72284" t="s">
        <v>6555</v>
      </c>
    </row>
    <row r="72285" spans="1:3">
      <c r="A72285">
        <v>7228500</v>
      </c>
      <c r="B72285">
        <v>10256</v>
      </c>
      <c r="C72285" t="s">
        <v>5247</v>
      </c>
    </row>
    <row r="72286" spans="1:3">
      <c r="A72286">
        <v>7228600</v>
      </c>
      <c r="B72286">
        <v>10257</v>
      </c>
      <c r="C72286" t="s">
        <v>8453</v>
      </c>
    </row>
    <row r="72287" spans="1:3">
      <c r="A72287">
        <v>7228700</v>
      </c>
      <c r="B72287">
        <v>10257</v>
      </c>
      <c r="C72287" t="s">
        <v>6519</v>
      </c>
    </row>
    <row r="72288" spans="1:3">
      <c r="A72288">
        <v>7228800</v>
      </c>
      <c r="B72288">
        <v>10257</v>
      </c>
      <c r="C72288" t="s">
        <v>6577</v>
      </c>
    </row>
    <row r="72289" spans="1:3">
      <c r="A72289">
        <v>7228900</v>
      </c>
      <c r="B72289">
        <v>10257</v>
      </c>
      <c r="C72289" t="s">
        <v>5296</v>
      </c>
    </row>
    <row r="72290" spans="1:3">
      <c r="A72290">
        <v>7229000</v>
      </c>
      <c r="B72290">
        <v>10257</v>
      </c>
      <c r="C72290" t="s">
        <v>5282</v>
      </c>
    </row>
    <row r="72291" spans="1:3">
      <c r="A72291">
        <v>7229100</v>
      </c>
      <c r="B72291">
        <v>10257</v>
      </c>
      <c r="C72291" t="s">
        <v>6555</v>
      </c>
    </row>
    <row r="72292" spans="1:3">
      <c r="A72292">
        <v>7229200</v>
      </c>
      <c r="B72292">
        <v>10257</v>
      </c>
      <c r="C72292" t="s">
        <v>5247</v>
      </c>
    </row>
    <row r="72293" spans="1:3">
      <c r="A72293">
        <v>7229300</v>
      </c>
      <c r="B72293">
        <v>10257</v>
      </c>
      <c r="C72293" t="s">
        <v>5234</v>
      </c>
    </row>
    <row r="72294" spans="1:3">
      <c r="A72294">
        <v>7229400</v>
      </c>
      <c r="B72294">
        <v>10257</v>
      </c>
      <c r="C72294" t="s">
        <v>5220</v>
      </c>
    </row>
    <row r="72295" spans="1:3">
      <c r="A72295">
        <v>7229500</v>
      </c>
      <c r="B72295">
        <v>10257</v>
      </c>
      <c r="C72295" t="s">
        <v>7539</v>
      </c>
    </row>
    <row r="72296" spans="1:3">
      <c r="A72296">
        <v>7229600</v>
      </c>
      <c r="B72296">
        <v>10257</v>
      </c>
      <c r="C72296" t="s">
        <v>6500</v>
      </c>
    </row>
    <row r="72297" spans="1:3">
      <c r="A72297">
        <v>7229700</v>
      </c>
      <c r="B72297">
        <v>10257</v>
      </c>
      <c r="C72297" t="s">
        <v>6487</v>
      </c>
    </row>
    <row r="72298" spans="1:3">
      <c r="A72298">
        <v>7229800</v>
      </c>
      <c r="B72298">
        <v>10257</v>
      </c>
      <c r="C72298" t="s">
        <v>5297</v>
      </c>
    </row>
    <row r="72299" spans="1:3">
      <c r="A72299">
        <v>7229900</v>
      </c>
      <c r="B72299">
        <v>10257</v>
      </c>
      <c r="C72299" t="s">
        <v>5283</v>
      </c>
    </row>
    <row r="72300" spans="1:3">
      <c r="A72300">
        <v>7230000</v>
      </c>
      <c r="B72300">
        <v>10257</v>
      </c>
      <c r="C72300" t="s">
        <v>8450</v>
      </c>
    </row>
    <row r="72301" spans="1:3">
      <c r="A72301">
        <v>7230100</v>
      </c>
      <c r="B72301">
        <v>10258</v>
      </c>
      <c r="C72301" t="s">
        <v>5220</v>
      </c>
    </row>
    <row r="72302" spans="1:3">
      <c r="A72302">
        <v>7230200</v>
      </c>
      <c r="B72302">
        <v>10259</v>
      </c>
      <c r="C72302" t="s">
        <v>6577</v>
      </c>
    </row>
    <row r="72303" spans="1:3">
      <c r="A72303">
        <v>7230300</v>
      </c>
      <c r="B72303">
        <v>10259</v>
      </c>
      <c r="C72303" t="s">
        <v>5296</v>
      </c>
    </row>
    <row r="72304" spans="1:3">
      <c r="A72304">
        <v>7230400</v>
      </c>
      <c r="B72304">
        <v>10259</v>
      </c>
      <c r="C72304" t="s">
        <v>5282</v>
      </c>
    </row>
    <row r="72305" spans="1:3">
      <c r="A72305">
        <v>7230500</v>
      </c>
      <c r="B72305">
        <v>10259</v>
      </c>
      <c r="C72305" t="s">
        <v>6555</v>
      </c>
    </row>
    <row r="72306" spans="1:3">
      <c r="A72306">
        <v>7230600</v>
      </c>
      <c r="B72306">
        <v>10259</v>
      </c>
      <c r="C72306" t="s">
        <v>5247</v>
      </c>
    </row>
    <row r="72307" spans="1:3">
      <c r="A72307">
        <v>7230700</v>
      </c>
      <c r="B72307">
        <v>10259</v>
      </c>
      <c r="C72307" t="s">
        <v>5234</v>
      </c>
    </row>
    <row r="72308" spans="1:3">
      <c r="A72308">
        <v>7230800</v>
      </c>
      <c r="B72308">
        <v>10259</v>
      </c>
      <c r="C72308" t="s">
        <v>5220</v>
      </c>
    </row>
    <row r="72309" spans="1:3">
      <c r="A72309">
        <v>7230900</v>
      </c>
      <c r="B72309">
        <v>10259</v>
      </c>
      <c r="C72309" t="s">
        <v>7539</v>
      </c>
    </row>
    <row r="72310" spans="1:3">
      <c r="A72310">
        <v>7231000</v>
      </c>
      <c r="B72310">
        <v>10259</v>
      </c>
      <c r="C72310" t="s">
        <v>6500</v>
      </c>
    </row>
    <row r="72311" spans="1:3">
      <c r="A72311">
        <v>7231100</v>
      </c>
      <c r="B72311">
        <v>10259</v>
      </c>
      <c r="C72311" t="s">
        <v>6487</v>
      </c>
    </row>
    <row r="72312" spans="1:3">
      <c r="A72312">
        <v>7231200</v>
      </c>
      <c r="B72312">
        <v>10259</v>
      </c>
      <c r="C72312" t="s">
        <v>5297</v>
      </c>
    </row>
    <row r="72313" spans="1:3">
      <c r="A72313">
        <v>7231300</v>
      </c>
      <c r="B72313">
        <v>10259</v>
      </c>
      <c r="C72313" t="s">
        <v>5283</v>
      </c>
    </row>
    <row r="72314" spans="1:3">
      <c r="A72314">
        <v>7231400</v>
      </c>
      <c r="B72314">
        <v>10259</v>
      </c>
      <c r="C72314" t="s">
        <v>8450</v>
      </c>
    </row>
    <row r="72315" spans="1:3">
      <c r="A72315">
        <v>7231500</v>
      </c>
      <c r="B72315">
        <v>10259</v>
      </c>
      <c r="C72315" t="s">
        <v>8382</v>
      </c>
    </row>
    <row r="72316" spans="1:3">
      <c r="A72316">
        <v>7231600</v>
      </c>
      <c r="B72316">
        <v>10260</v>
      </c>
      <c r="C72316" t="s">
        <v>7539</v>
      </c>
    </row>
    <row r="72317" spans="1:3">
      <c r="A72317">
        <v>7231700</v>
      </c>
      <c r="B72317">
        <v>10260</v>
      </c>
      <c r="C72317" t="s">
        <v>6500</v>
      </c>
    </row>
    <row r="72318" spans="1:3">
      <c r="A72318">
        <v>7231800</v>
      </c>
      <c r="B72318">
        <v>10260</v>
      </c>
      <c r="C72318" t="s">
        <v>6487</v>
      </c>
    </row>
    <row r="72319" spans="1:3">
      <c r="A72319">
        <v>7231900</v>
      </c>
      <c r="B72319">
        <v>10260</v>
      </c>
      <c r="C72319" t="s">
        <v>5297</v>
      </c>
    </row>
    <row r="72320" spans="1:3">
      <c r="A72320">
        <v>7232000</v>
      </c>
      <c r="B72320">
        <v>10260</v>
      </c>
      <c r="C72320" t="s">
        <v>5283</v>
      </c>
    </row>
    <row r="72321" spans="1:3">
      <c r="A72321">
        <v>7232100</v>
      </c>
      <c r="B72321">
        <v>10260</v>
      </c>
      <c r="C72321" t="s">
        <v>7519</v>
      </c>
    </row>
    <row r="72322" spans="1:3">
      <c r="A72322">
        <v>7232200</v>
      </c>
      <c r="B72322">
        <v>10260</v>
      </c>
      <c r="C72322" t="s">
        <v>6596</v>
      </c>
    </row>
    <row r="72323" spans="1:3">
      <c r="A72323">
        <v>7232300</v>
      </c>
      <c r="B72323">
        <v>10260</v>
      </c>
      <c r="C72323" t="s">
        <v>5248</v>
      </c>
    </row>
    <row r="72324" spans="1:3">
      <c r="A72324">
        <v>7232400</v>
      </c>
      <c r="B72324">
        <v>10260</v>
      </c>
      <c r="C72324" t="s">
        <v>7536</v>
      </c>
    </row>
    <row r="72325" spans="1:3">
      <c r="A72325">
        <v>7232500</v>
      </c>
      <c r="B72325">
        <v>10260</v>
      </c>
      <c r="C72325" t="s">
        <v>6501</v>
      </c>
    </row>
    <row r="72326" spans="1:3">
      <c r="A72326">
        <v>7232600</v>
      </c>
      <c r="B72326">
        <v>10260</v>
      </c>
      <c r="C72326" t="s">
        <v>6488</v>
      </c>
    </row>
    <row r="72327" spans="1:3">
      <c r="A72327">
        <v>7232700</v>
      </c>
      <c r="B72327">
        <v>10260</v>
      </c>
      <c r="C72327" t="s">
        <v>6414</v>
      </c>
    </row>
    <row r="72328" spans="1:3">
      <c r="A72328">
        <v>7232800</v>
      </c>
      <c r="B72328">
        <v>10260</v>
      </c>
      <c r="C72328" t="s">
        <v>7540</v>
      </c>
    </row>
    <row r="72329" spans="1:3">
      <c r="A72329">
        <v>7232900</v>
      </c>
      <c r="B72329">
        <v>10260</v>
      </c>
      <c r="C72329" t="s">
        <v>5298</v>
      </c>
    </row>
    <row r="72330" spans="1:3">
      <c r="A72330">
        <v>7233000</v>
      </c>
      <c r="B72330">
        <v>10261</v>
      </c>
      <c r="C72330" t="s">
        <v>5248</v>
      </c>
    </row>
    <row r="72331" spans="1:3">
      <c r="A72331">
        <v>7233100</v>
      </c>
      <c r="B72331">
        <v>10261</v>
      </c>
      <c r="C72331" t="s">
        <v>7536</v>
      </c>
    </row>
    <row r="72332" spans="1:3">
      <c r="A72332">
        <v>7233200</v>
      </c>
      <c r="B72332">
        <v>10261</v>
      </c>
      <c r="C72332" t="s">
        <v>6501</v>
      </c>
    </row>
    <row r="72333" spans="1:3">
      <c r="A72333">
        <v>7233300</v>
      </c>
      <c r="B72333">
        <v>10262</v>
      </c>
      <c r="C72333" t="s">
        <v>6413</v>
      </c>
    </row>
    <row r="72334" spans="1:3">
      <c r="A72334">
        <v>7233400</v>
      </c>
      <c r="B72334">
        <v>10262</v>
      </c>
      <c r="C72334" t="s">
        <v>6556</v>
      </c>
    </row>
    <row r="72335" spans="1:3">
      <c r="A72335">
        <v>7233500</v>
      </c>
      <c r="B72335">
        <v>10262</v>
      </c>
      <c r="C72335" t="s">
        <v>7519</v>
      </c>
    </row>
    <row r="72336" spans="1:3">
      <c r="A72336">
        <v>7233600</v>
      </c>
      <c r="B72336">
        <v>10262</v>
      </c>
      <c r="C72336" t="s">
        <v>6596</v>
      </c>
    </row>
    <row r="72337" spans="1:3">
      <c r="A72337">
        <v>7233700</v>
      </c>
      <c r="B72337">
        <v>10262</v>
      </c>
      <c r="C72337" t="s">
        <v>5248</v>
      </c>
    </row>
    <row r="72338" spans="1:3">
      <c r="A72338">
        <v>7233800</v>
      </c>
      <c r="B72338">
        <v>10262</v>
      </c>
      <c r="C72338" t="s">
        <v>7536</v>
      </c>
    </row>
    <row r="72339" spans="1:3">
      <c r="A72339">
        <v>7233900</v>
      </c>
      <c r="B72339">
        <v>10262</v>
      </c>
      <c r="C72339" t="s">
        <v>6501</v>
      </c>
    </row>
    <row r="72340" spans="1:3">
      <c r="A72340">
        <v>7234000</v>
      </c>
      <c r="B72340">
        <v>10262</v>
      </c>
      <c r="C72340" t="s">
        <v>6488</v>
      </c>
    </row>
    <row r="72341" spans="1:3">
      <c r="A72341">
        <v>7234100</v>
      </c>
      <c r="B72341">
        <v>10262</v>
      </c>
      <c r="C72341" t="s">
        <v>6414</v>
      </c>
    </row>
    <row r="72342" spans="1:3">
      <c r="A72342">
        <v>7234200</v>
      </c>
      <c r="B72342">
        <v>10262</v>
      </c>
      <c r="C72342" t="s">
        <v>7540</v>
      </c>
    </row>
    <row r="72343" spans="1:3">
      <c r="A72343">
        <v>7234300</v>
      </c>
      <c r="B72343">
        <v>10262</v>
      </c>
      <c r="C72343" t="s">
        <v>5298</v>
      </c>
    </row>
    <row r="72344" spans="1:3">
      <c r="A72344">
        <v>7234400</v>
      </c>
      <c r="B72344">
        <v>10263</v>
      </c>
      <c r="C72344" t="s">
        <v>5248</v>
      </c>
    </row>
    <row r="72345" spans="1:3">
      <c r="A72345">
        <v>7234500</v>
      </c>
      <c r="B72345">
        <v>10263</v>
      </c>
      <c r="C72345" t="s">
        <v>7536</v>
      </c>
    </row>
    <row r="72346" spans="1:3">
      <c r="A72346">
        <v>7234600</v>
      </c>
      <c r="B72346">
        <v>10263</v>
      </c>
      <c r="C72346" t="s">
        <v>6501</v>
      </c>
    </row>
    <row r="72347" spans="1:3">
      <c r="A72347">
        <v>7234700</v>
      </c>
      <c r="B72347">
        <v>10263</v>
      </c>
      <c r="C72347" t="s">
        <v>6488</v>
      </c>
    </row>
    <row r="72348" spans="1:3">
      <c r="A72348">
        <v>7234800</v>
      </c>
      <c r="B72348">
        <v>10263</v>
      </c>
      <c r="C72348" t="s">
        <v>6414</v>
      </c>
    </row>
    <row r="72349" spans="1:3">
      <c r="A72349">
        <v>7234900</v>
      </c>
      <c r="B72349">
        <v>10264</v>
      </c>
      <c r="C72349" t="s">
        <v>7519</v>
      </c>
    </row>
    <row r="72350" spans="1:3">
      <c r="A72350">
        <v>7235000</v>
      </c>
      <c r="B72350">
        <v>10264</v>
      </c>
      <c r="C72350" t="s">
        <v>6596</v>
      </c>
    </row>
    <row r="72351" spans="1:3">
      <c r="A72351">
        <v>7235100</v>
      </c>
      <c r="B72351">
        <v>10264</v>
      </c>
      <c r="C72351" t="s">
        <v>5248</v>
      </c>
    </row>
    <row r="72352" spans="1:3">
      <c r="A72352">
        <v>7235200</v>
      </c>
      <c r="B72352">
        <v>10265</v>
      </c>
      <c r="C72352" t="s">
        <v>6578</v>
      </c>
    </row>
    <row r="72353" spans="1:3">
      <c r="A72353">
        <v>7235300</v>
      </c>
      <c r="B72353">
        <v>10265</v>
      </c>
      <c r="C72353" t="s">
        <v>6496</v>
      </c>
    </row>
    <row r="72354" spans="1:3">
      <c r="A72354">
        <v>7235400</v>
      </c>
      <c r="B72354">
        <v>10266</v>
      </c>
      <c r="C72354" t="s">
        <v>7502</v>
      </c>
    </row>
    <row r="72355" spans="1:3">
      <c r="A72355">
        <v>7235500</v>
      </c>
      <c r="B72355">
        <v>10266</v>
      </c>
      <c r="C72355" t="s">
        <v>7535</v>
      </c>
    </row>
    <row r="72356" spans="1:3">
      <c r="A72356">
        <v>7235600</v>
      </c>
      <c r="B72356">
        <v>10266</v>
      </c>
      <c r="C72356" t="s">
        <v>7529</v>
      </c>
    </row>
    <row r="72357" spans="1:3">
      <c r="A72357">
        <v>7235700</v>
      </c>
      <c r="B72357">
        <v>10266</v>
      </c>
      <c r="C72357" t="s">
        <v>7520</v>
      </c>
    </row>
    <row r="72358" spans="1:3">
      <c r="A72358">
        <v>7235800</v>
      </c>
      <c r="B72358">
        <v>10266</v>
      </c>
      <c r="C72358" t="s">
        <v>6520</v>
      </c>
    </row>
    <row r="72359" spans="1:3">
      <c r="A72359">
        <v>7235900</v>
      </c>
      <c r="B72359">
        <v>10266</v>
      </c>
      <c r="C72359" t="s">
        <v>6578</v>
      </c>
    </row>
    <row r="72360" spans="1:3">
      <c r="A72360">
        <v>7236000</v>
      </c>
      <c r="B72360">
        <v>10266</v>
      </c>
      <c r="C72360" t="s">
        <v>6496</v>
      </c>
    </row>
    <row r="72361" spans="1:3">
      <c r="A72361">
        <v>7236100</v>
      </c>
      <c r="B72361">
        <v>10267</v>
      </c>
      <c r="C72361" t="s">
        <v>7502</v>
      </c>
    </row>
    <row r="72362" spans="1:3">
      <c r="A72362">
        <v>7236200</v>
      </c>
      <c r="B72362">
        <v>10267</v>
      </c>
      <c r="C72362" t="s">
        <v>7535</v>
      </c>
    </row>
    <row r="72363" spans="1:3">
      <c r="A72363">
        <v>7236300</v>
      </c>
      <c r="B72363">
        <v>10267</v>
      </c>
      <c r="C72363" t="s">
        <v>7529</v>
      </c>
    </row>
    <row r="72364" spans="1:3">
      <c r="A72364">
        <v>7236400</v>
      </c>
      <c r="B72364">
        <v>10268</v>
      </c>
      <c r="C72364" t="s">
        <v>6447</v>
      </c>
    </row>
    <row r="72365" spans="1:3">
      <c r="A72365">
        <v>7236500</v>
      </c>
      <c r="B72365">
        <v>10269</v>
      </c>
      <c r="C72365" t="s">
        <v>5281</v>
      </c>
    </row>
    <row r="72366" spans="1:3">
      <c r="A72366">
        <v>7236600</v>
      </c>
      <c r="B72366">
        <v>10269</v>
      </c>
      <c r="C72366" t="s">
        <v>6571</v>
      </c>
    </row>
    <row r="72367" spans="1:3">
      <c r="A72367">
        <v>7236700</v>
      </c>
      <c r="B72367">
        <v>10269</v>
      </c>
      <c r="C72367" t="s">
        <v>5246</v>
      </c>
    </row>
    <row r="72368" spans="1:3">
      <c r="A72368">
        <v>7236800</v>
      </c>
      <c r="B72368">
        <v>10269</v>
      </c>
      <c r="C72368" t="s">
        <v>5233</v>
      </c>
    </row>
    <row r="72369" spans="1:3">
      <c r="A72369">
        <v>7236900</v>
      </c>
      <c r="B72369">
        <v>10269</v>
      </c>
      <c r="C72369" t="s">
        <v>5219</v>
      </c>
    </row>
    <row r="72370" spans="1:3">
      <c r="A72370">
        <v>7237000</v>
      </c>
      <c r="B72370">
        <v>10269</v>
      </c>
      <c r="C72370" t="s">
        <v>6537</v>
      </c>
    </row>
    <row r="72371" spans="1:3">
      <c r="A72371">
        <v>7237100</v>
      </c>
      <c r="B72371">
        <v>10269</v>
      </c>
      <c r="C72371" t="s">
        <v>6447</v>
      </c>
    </row>
    <row r="72372" spans="1:3">
      <c r="A72372">
        <v>7237200</v>
      </c>
      <c r="B72372">
        <v>10269</v>
      </c>
      <c r="C72372" t="s">
        <v>8381</v>
      </c>
    </row>
    <row r="72373" spans="1:3">
      <c r="A72373">
        <v>7237300</v>
      </c>
      <c r="B72373">
        <v>10270</v>
      </c>
      <c r="C72373" t="s">
        <v>6571</v>
      </c>
    </row>
    <row r="72374" spans="1:3">
      <c r="A72374">
        <v>7237400</v>
      </c>
      <c r="B72374">
        <v>10270</v>
      </c>
      <c r="C72374" t="s">
        <v>5246</v>
      </c>
    </row>
    <row r="72375" spans="1:3">
      <c r="A72375">
        <v>7237500</v>
      </c>
      <c r="B72375">
        <v>10270</v>
      </c>
      <c r="C72375" t="s">
        <v>5233</v>
      </c>
    </row>
    <row r="72376" spans="1:3">
      <c r="A72376">
        <v>7237600</v>
      </c>
      <c r="B72376">
        <v>10270</v>
      </c>
      <c r="C72376" t="s">
        <v>5219</v>
      </c>
    </row>
    <row r="72377" spans="1:3">
      <c r="A72377">
        <v>7237700</v>
      </c>
      <c r="B72377">
        <v>10270</v>
      </c>
      <c r="C72377" t="s">
        <v>6537</v>
      </c>
    </row>
    <row r="72378" spans="1:3">
      <c r="A72378">
        <v>7237800</v>
      </c>
      <c r="B72378">
        <v>10270</v>
      </c>
      <c r="C72378" t="s">
        <v>6447</v>
      </c>
    </row>
    <row r="72379" spans="1:3">
      <c r="A72379">
        <v>7237900</v>
      </c>
      <c r="B72379">
        <v>10270</v>
      </c>
      <c r="C72379" t="s">
        <v>8381</v>
      </c>
    </row>
    <row r="72380" spans="1:3">
      <c r="A72380">
        <v>7238000</v>
      </c>
      <c r="B72380">
        <v>10270</v>
      </c>
      <c r="C72380" t="s">
        <v>6495</v>
      </c>
    </row>
    <row r="72381" spans="1:3">
      <c r="A72381">
        <v>7238100</v>
      </c>
      <c r="B72381">
        <v>10271</v>
      </c>
      <c r="C72381" t="s">
        <v>5246</v>
      </c>
    </row>
    <row r="72382" spans="1:3">
      <c r="A72382">
        <v>7238200</v>
      </c>
      <c r="B72382">
        <v>10271</v>
      </c>
      <c r="C72382" t="s">
        <v>5233</v>
      </c>
    </row>
    <row r="72383" spans="1:3">
      <c r="A72383">
        <v>7238300</v>
      </c>
      <c r="B72383">
        <v>10271</v>
      </c>
      <c r="C72383" t="s">
        <v>5219</v>
      </c>
    </row>
    <row r="72384" spans="1:3">
      <c r="A72384">
        <v>7238400</v>
      </c>
      <c r="B72384">
        <v>10271</v>
      </c>
      <c r="C72384" t="s">
        <v>6537</v>
      </c>
    </row>
    <row r="72385" spans="1:3">
      <c r="A72385">
        <v>7238500</v>
      </c>
      <c r="B72385">
        <v>10271</v>
      </c>
      <c r="C72385" t="s">
        <v>6447</v>
      </c>
    </row>
    <row r="72386" spans="1:3">
      <c r="A72386">
        <v>7238600</v>
      </c>
      <c r="B72386">
        <v>10271</v>
      </c>
      <c r="C72386" t="s">
        <v>8381</v>
      </c>
    </row>
    <row r="72387" spans="1:3">
      <c r="A72387">
        <v>7238700</v>
      </c>
      <c r="B72387">
        <v>10271</v>
      </c>
      <c r="C72387" t="s">
        <v>6495</v>
      </c>
    </row>
    <row r="72388" spans="1:3">
      <c r="A72388">
        <v>7238800</v>
      </c>
      <c r="B72388">
        <v>10271</v>
      </c>
      <c r="C72388" t="s">
        <v>6568</v>
      </c>
    </row>
    <row r="72389" spans="1:3">
      <c r="A72389">
        <v>7238900</v>
      </c>
      <c r="B72389">
        <v>10271</v>
      </c>
      <c r="C72389" t="s">
        <v>7502</v>
      </c>
    </row>
    <row r="72390" spans="1:3">
      <c r="A72390">
        <v>7239000</v>
      </c>
      <c r="B72390">
        <v>10271</v>
      </c>
      <c r="C72390" t="s">
        <v>7535</v>
      </c>
    </row>
    <row r="72391" spans="1:3">
      <c r="A72391">
        <v>7239100</v>
      </c>
      <c r="B72391">
        <v>10271</v>
      </c>
      <c r="C72391" t="s">
        <v>7529</v>
      </c>
    </row>
    <row r="72392" spans="1:3">
      <c r="A72392">
        <v>7239200</v>
      </c>
      <c r="B72392">
        <v>10271</v>
      </c>
      <c r="C72392" t="s">
        <v>7520</v>
      </c>
    </row>
    <row r="72393" spans="1:3">
      <c r="A72393">
        <v>7239300</v>
      </c>
      <c r="B72393">
        <v>10271</v>
      </c>
      <c r="C72393" t="s">
        <v>6520</v>
      </c>
    </row>
    <row r="72394" spans="1:3">
      <c r="A72394">
        <v>7239400</v>
      </c>
      <c r="B72394">
        <v>10271</v>
      </c>
      <c r="C72394" t="s">
        <v>6578</v>
      </c>
    </row>
    <row r="72395" spans="1:3">
      <c r="A72395">
        <v>7239500</v>
      </c>
      <c r="B72395">
        <v>10271</v>
      </c>
      <c r="C72395" t="s">
        <v>6496</v>
      </c>
    </row>
    <row r="72396" spans="1:3">
      <c r="A72396">
        <v>7239600</v>
      </c>
      <c r="B72396">
        <v>10271</v>
      </c>
      <c r="C72396" t="s">
        <v>6413</v>
      </c>
    </row>
    <row r="72397" spans="1:3">
      <c r="A72397">
        <v>7239700</v>
      </c>
      <c r="B72397">
        <v>10271</v>
      </c>
      <c r="C72397" t="s">
        <v>5297</v>
      </c>
    </row>
    <row r="72398" spans="1:3">
      <c r="A72398">
        <v>7239800</v>
      </c>
      <c r="B72398">
        <v>10272</v>
      </c>
      <c r="C72398" t="s">
        <v>7529</v>
      </c>
    </row>
    <row r="72399" spans="1:3">
      <c r="A72399">
        <v>7239900</v>
      </c>
      <c r="B72399">
        <v>10272</v>
      </c>
      <c r="C72399" t="s">
        <v>7520</v>
      </c>
    </row>
    <row r="72400" spans="1:3">
      <c r="A72400">
        <v>7240000</v>
      </c>
      <c r="B72400">
        <v>10272</v>
      </c>
      <c r="C72400" t="s">
        <v>6520</v>
      </c>
    </row>
    <row r="72401" spans="1:3">
      <c r="A72401">
        <v>7240100</v>
      </c>
      <c r="B72401">
        <v>10272</v>
      </c>
      <c r="C72401" t="s">
        <v>6578</v>
      </c>
    </row>
    <row r="72402" spans="1:3">
      <c r="A72402">
        <v>7240200</v>
      </c>
      <c r="B72402">
        <v>10272</v>
      </c>
      <c r="C72402" t="s">
        <v>6500</v>
      </c>
    </row>
    <row r="72403" spans="1:3">
      <c r="A72403">
        <v>7240300</v>
      </c>
      <c r="B72403">
        <v>10272</v>
      </c>
      <c r="C72403" t="s">
        <v>6487</v>
      </c>
    </row>
    <row r="72404" spans="1:3">
      <c r="A72404">
        <v>7240400</v>
      </c>
      <c r="B72404">
        <v>10272</v>
      </c>
      <c r="C72404" t="s">
        <v>5297</v>
      </c>
    </row>
    <row r="72405" spans="1:3">
      <c r="A72405">
        <v>7240500</v>
      </c>
      <c r="B72405">
        <v>10272</v>
      </c>
      <c r="C72405" t="s">
        <v>5283</v>
      </c>
    </row>
    <row r="72406" spans="1:3">
      <c r="A72406">
        <v>7240600</v>
      </c>
      <c r="B72406">
        <v>10272</v>
      </c>
      <c r="C72406" t="s">
        <v>8450</v>
      </c>
    </row>
    <row r="72407" spans="1:3">
      <c r="A72407">
        <v>7240700</v>
      </c>
      <c r="B72407">
        <v>10272</v>
      </c>
      <c r="C72407" t="s">
        <v>8382</v>
      </c>
    </row>
    <row r="72408" spans="1:3">
      <c r="A72408">
        <v>7240800</v>
      </c>
      <c r="B72408">
        <v>10272</v>
      </c>
      <c r="C72408" t="s">
        <v>5235</v>
      </c>
    </row>
    <row r="72409" spans="1:3">
      <c r="A72409">
        <v>7240900</v>
      </c>
      <c r="B72409">
        <v>10272</v>
      </c>
      <c r="C72409" t="s">
        <v>5221</v>
      </c>
    </row>
    <row r="72410" spans="1:3">
      <c r="A72410">
        <v>7241000</v>
      </c>
      <c r="B72410">
        <v>10272</v>
      </c>
      <c r="C72410" t="s">
        <v>6497</v>
      </c>
    </row>
    <row r="72411" spans="1:3">
      <c r="A72411">
        <v>7241100</v>
      </c>
      <c r="B72411">
        <v>10272</v>
      </c>
      <c r="C72411" t="s">
        <v>6485</v>
      </c>
    </row>
    <row r="72412" spans="1:3">
      <c r="A72412">
        <v>7241200</v>
      </c>
      <c r="B72412">
        <v>10272</v>
      </c>
      <c r="C72412" t="s">
        <v>6557</v>
      </c>
    </row>
    <row r="72413" spans="1:3">
      <c r="A72413">
        <v>7241300</v>
      </c>
      <c r="B72413">
        <v>10272</v>
      </c>
      <c r="C72413" t="s">
        <v>7537</v>
      </c>
    </row>
    <row r="72414" spans="1:3">
      <c r="A72414">
        <v>7241400</v>
      </c>
      <c r="B72414">
        <v>10272</v>
      </c>
      <c r="C72414" t="s">
        <v>5291</v>
      </c>
    </row>
    <row r="72415" spans="1:3">
      <c r="A72415">
        <v>7241500</v>
      </c>
      <c r="B72415">
        <v>10273</v>
      </c>
      <c r="C72415" t="s">
        <v>5235</v>
      </c>
    </row>
    <row r="72416" spans="1:3">
      <c r="A72416">
        <v>7241600</v>
      </c>
      <c r="B72416">
        <v>10273</v>
      </c>
      <c r="C72416" t="s">
        <v>5221</v>
      </c>
    </row>
    <row r="72417" spans="1:3">
      <c r="A72417">
        <v>7241700</v>
      </c>
      <c r="B72417">
        <v>10273</v>
      </c>
      <c r="C72417" t="s">
        <v>6497</v>
      </c>
    </row>
    <row r="72418" spans="1:3">
      <c r="A72418">
        <v>7241800</v>
      </c>
      <c r="B72418">
        <v>10273</v>
      </c>
      <c r="C72418" t="s">
        <v>6485</v>
      </c>
    </row>
    <row r="72419" spans="1:3">
      <c r="A72419">
        <v>7241900</v>
      </c>
      <c r="B72419">
        <v>10275</v>
      </c>
      <c r="C72419" t="s">
        <v>5247</v>
      </c>
    </row>
    <row r="72420" spans="1:3">
      <c r="A72420">
        <v>7242000</v>
      </c>
      <c r="B72420">
        <v>10275</v>
      </c>
      <c r="C72420" t="s">
        <v>5234</v>
      </c>
    </row>
    <row r="72421" spans="1:3">
      <c r="A72421">
        <v>7242100</v>
      </c>
      <c r="B72421">
        <v>10275</v>
      </c>
      <c r="C72421" t="s">
        <v>5220</v>
      </c>
    </row>
    <row r="72422" spans="1:3">
      <c r="A72422">
        <v>7242200</v>
      </c>
      <c r="B72422">
        <v>10275</v>
      </c>
      <c r="C72422" t="s">
        <v>7539</v>
      </c>
    </row>
    <row r="72423" spans="1:3">
      <c r="A72423">
        <v>7242300</v>
      </c>
      <c r="B72423">
        <v>10275</v>
      </c>
      <c r="C72423" t="s">
        <v>6500</v>
      </c>
    </row>
    <row r="72424" spans="1:3">
      <c r="A72424">
        <v>7242400</v>
      </c>
      <c r="B72424">
        <v>10275</v>
      </c>
      <c r="C72424" t="s">
        <v>6487</v>
      </c>
    </row>
    <row r="72425" spans="1:3">
      <c r="A72425">
        <v>7242500</v>
      </c>
      <c r="B72425">
        <v>10276</v>
      </c>
      <c r="C72425" t="s">
        <v>6555</v>
      </c>
    </row>
    <row r="72426" spans="1:3">
      <c r="A72426">
        <v>7242600</v>
      </c>
      <c r="B72426">
        <v>10276</v>
      </c>
      <c r="C72426" t="s">
        <v>5247</v>
      </c>
    </row>
    <row r="72427" spans="1:3">
      <c r="A72427">
        <v>7242700</v>
      </c>
      <c r="B72427">
        <v>10277</v>
      </c>
      <c r="C72427" t="s">
        <v>8453</v>
      </c>
    </row>
    <row r="72428" spans="1:3">
      <c r="A72428">
        <v>7242800</v>
      </c>
      <c r="B72428">
        <v>10277</v>
      </c>
      <c r="C72428" t="s">
        <v>6519</v>
      </c>
    </row>
    <row r="72429" spans="1:3">
      <c r="A72429">
        <v>7242900</v>
      </c>
      <c r="B72429">
        <v>10277</v>
      </c>
      <c r="C72429" t="s">
        <v>6577</v>
      </c>
    </row>
    <row r="72430" spans="1:3">
      <c r="A72430">
        <v>7243000</v>
      </c>
      <c r="B72430">
        <v>10277</v>
      </c>
      <c r="C72430" t="s">
        <v>5296</v>
      </c>
    </row>
    <row r="72431" spans="1:3">
      <c r="A72431">
        <v>7243100</v>
      </c>
      <c r="B72431">
        <v>10277</v>
      </c>
      <c r="C72431" t="s">
        <v>5282</v>
      </c>
    </row>
    <row r="72432" spans="1:3">
      <c r="A72432">
        <v>7243200</v>
      </c>
      <c r="B72432">
        <v>10277</v>
      </c>
      <c r="C72432" t="s">
        <v>6555</v>
      </c>
    </row>
    <row r="72433" spans="1:3">
      <c r="A72433">
        <v>7243300</v>
      </c>
      <c r="B72433">
        <v>10277</v>
      </c>
      <c r="C72433" t="s">
        <v>5247</v>
      </c>
    </row>
    <row r="72434" spans="1:3">
      <c r="A72434">
        <v>7243400</v>
      </c>
      <c r="B72434">
        <v>10277</v>
      </c>
      <c r="C72434" t="s">
        <v>5234</v>
      </c>
    </row>
    <row r="72435" spans="1:3">
      <c r="A72435">
        <v>7243500</v>
      </c>
      <c r="B72435">
        <v>10277</v>
      </c>
      <c r="C72435" t="s">
        <v>5220</v>
      </c>
    </row>
    <row r="72436" spans="1:3">
      <c r="A72436">
        <v>7243600</v>
      </c>
      <c r="B72436">
        <v>10277</v>
      </c>
      <c r="C72436" t="s">
        <v>7539</v>
      </c>
    </row>
    <row r="72437" spans="1:3">
      <c r="A72437">
        <v>7243700</v>
      </c>
      <c r="B72437">
        <v>10277</v>
      </c>
      <c r="C72437" t="s">
        <v>6500</v>
      </c>
    </row>
    <row r="72438" spans="1:3">
      <c r="A72438">
        <v>7243800</v>
      </c>
      <c r="B72438">
        <v>10277</v>
      </c>
      <c r="C72438" t="s">
        <v>6487</v>
      </c>
    </row>
    <row r="72439" spans="1:3">
      <c r="A72439">
        <v>7243900</v>
      </c>
      <c r="B72439">
        <v>10277</v>
      </c>
      <c r="C72439" t="s">
        <v>5297</v>
      </c>
    </row>
    <row r="72440" spans="1:3">
      <c r="A72440">
        <v>7244000</v>
      </c>
      <c r="B72440">
        <v>10277</v>
      </c>
      <c r="C72440" t="s">
        <v>5283</v>
      </c>
    </row>
    <row r="72441" spans="1:3">
      <c r="A72441">
        <v>7244100</v>
      </c>
      <c r="B72441">
        <v>10277</v>
      </c>
      <c r="C72441" t="s">
        <v>8450</v>
      </c>
    </row>
    <row r="72442" spans="1:3">
      <c r="A72442">
        <v>7244200</v>
      </c>
      <c r="B72442">
        <v>10277</v>
      </c>
      <c r="C72442" t="s">
        <v>8382</v>
      </c>
    </row>
    <row r="72443" spans="1:3">
      <c r="A72443">
        <v>7244300</v>
      </c>
      <c r="B72443">
        <v>10277</v>
      </c>
      <c r="C72443" t="s">
        <v>5235</v>
      </c>
    </row>
    <row r="72444" spans="1:3">
      <c r="A72444">
        <v>7244400</v>
      </c>
      <c r="B72444">
        <v>10277</v>
      </c>
      <c r="C72444" t="s">
        <v>5221</v>
      </c>
    </row>
    <row r="72445" spans="1:3">
      <c r="A72445">
        <v>7244500</v>
      </c>
      <c r="B72445">
        <v>10277</v>
      </c>
      <c r="C72445" t="s">
        <v>6497</v>
      </c>
    </row>
    <row r="72446" spans="1:3">
      <c r="A72446">
        <v>7244600</v>
      </c>
      <c r="B72446">
        <v>10277</v>
      </c>
      <c r="C72446" t="s">
        <v>6485</v>
      </c>
    </row>
    <row r="72447" spans="1:3">
      <c r="A72447">
        <v>7244700</v>
      </c>
      <c r="B72447">
        <v>10278</v>
      </c>
      <c r="C72447" t="s">
        <v>5283</v>
      </c>
    </row>
    <row r="72448" spans="1:3">
      <c r="A72448">
        <v>7244800</v>
      </c>
      <c r="B72448">
        <v>10278</v>
      </c>
      <c r="C72448" t="s">
        <v>8450</v>
      </c>
    </row>
    <row r="72449" spans="1:3">
      <c r="A72449">
        <v>7244900</v>
      </c>
      <c r="B72449">
        <v>10278</v>
      </c>
      <c r="C72449" t="s">
        <v>8382</v>
      </c>
    </row>
    <row r="72450" spans="1:3">
      <c r="A72450">
        <v>7245000</v>
      </c>
      <c r="B72450">
        <v>10278</v>
      </c>
      <c r="C72450" t="s">
        <v>5235</v>
      </c>
    </row>
    <row r="72451" spans="1:3">
      <c r="A72451">
        <v>7245100</v>
      </c>
      <c r="B72451">
        <v>10278</v>
      </c>
      <c r="C72451" t="s">
        <v>5221</v>
      </c>
    </row>
    <row r="72452" spans="1:3">
      <c r="A72452">
        <v>7245200</v>
      </c>
      <c r="B72452">
        <v>10278</v>
      </c>
      <c r="C72452" t="s">
        <v>6497</v>
      </c>
    </row>
    <row r="72453" spans="1:3">
      <c r="A72453">
        <v>7245300</v>
      </c>
      <c r="B72453">
        <v>10278</v>
      </c>
      <c r="C72453" t="s">
        <v>6485</v>
      </c>
    </row>
    <row r="72454" spans="1:3">
      <c r="A72454">
        <v>7245400</v>
      </c>
      <c r="B72454">
        <v>10280</v>
      </c>
      <c r="C72454" t="s">
        <v>5247</v>
      </c>
    </row>
    <row r="72455" spans="1:3">
      <c r="A72455">
        <v>7245500</v>
      </c>
      <c r="B72455">
        <v>10280</v>
      </c>
      <c r="C72455" t="s">
        <v>5234</v>
      </c>
    </row>
    <row r="72456" spans="1:3">
      <c r="A72456">
        <v>7245600</v>
      </c>
      <c r="B72456">
        <v>10280</v>
      </c>
      <c r="C72456" t="s">
        <v>5220</v>
      </c>
    </row>
    <row r="72457" spans="1:3">
      <c r="A72457">
        <v>7245700</v>
      </c>
      <c r="B72457">
        <v>10280</v>
      </c>
      <c r="C72457" t="s">
        <v>7539</v>
      </c>
    </row>
    <row r="72458" spans="1:3">
      <c r="A72458">
        <v>7245800</v>
      </c>
      <c r="B72458">
        <v>10280</v>
      </c>
      <c r="C72458" t="s">
        <v>6500</v>
      </c>
    </row>
    <row r="72459" spans="1:3">
      <c r="A72459">
        <v>7245900</v>
      </c>
      <c r="B72459">
        <v>10280</v>
      </c>
      <c r="C72459" t="s">
        <v>6487</v>
      </c>
    </row>
    <row r="72460" spans="1:3">
      <c r="A72460">
        <v>7246000</v>
      </c>
      <c r="B72460">
        <v>10280</v>
      </c>
      <c r="C72460" t="s">
        <v>5297</v>
      </c>
    </row>
    <row r="72461" spans="1:3">
      <c r="A72461">
        <v>7246100</v>
      </c>
      <c r="B72461">
        <v>10280</v>
      </c>
      <c r="C72461" t="s">
        <v>5283</v>
      </c>
    </row>
    <row r="72462" spans="1:3">
      <c r="A72462">
        <v>7246200</v>
      </c>
      <c r="B72462">
        <v>10280</v>
      </c>
      <c r="C72462" t="s">
        <v>8450</v>
      </c>
    </row>
    <row r="72463" spans="1:3">
      <c r="A72463">
        <v>7246300</v>
      </c>
      <c r="B72463">
        <v>10281</v>
      </c>
      <c r="C72463" t="s">
        <v>5220</v>
      </c>
    </row>
    <row r="72464" spans="1:3">
      <c r="A72464">
        <v>7246400</v>
      </c>
      <c r="B72464">
        <v>10282</v>
      </c>
      <c r="C72464" t="s">
        <v>6577</v>
      </c>
    </row>
    <row r="72465" spans="1:3">
      <c r="A72465">
        <v>7246500</v>
      </c>
      <c r="B72465">
        <v>10282</v>
      </c>
      <c r="C72465" t="s">
        <v>5296</v>
      </c>
    </row>
    <row r="72466" spans="1:3">
      <c r="A72466">
        <v>7246600</v>
      </c>
      <c r="B72466">
        <v>10283</v>
      </c>
      <c r="C72466" t="s">
        <v>7518</v>
      </c>
    </row>
    <row r="72467" spans="1:3">
      <c r="A72467">
        <v>7246700</v>
      </c>
      <c r="B72467">
        <v>10283</v>
      </c>
      <c r="C72467" t="s">
        <v>8452</v>
      </c>
    </row>
    <row r="72468" spans="1:3">
      <c r="A72468">
        <v>7246800</v>
      </c>
      <c r="B72468">
        <v>10283</v>
      </c>
      <c r="C72468" t="s">
        <v>7500</v>
      </c>
    </row>
    <row r="72469" spans="1:3">
      <c r="A72469">
        <v>7246900</v>
      </c>
      <c r="B72469">
        <v>10283</v>
      </c>
      <c r="C72469" t="s">
        <v>8453</v>
      </c>
    </row>
    <row r="72470" spans="1:3">
      <c r="A72470">
        <v>7247000</v>
      </c>
      <c r="B72470">
        <v>10283</v>
      </c>
      <c r="C72470" t="s">
        <v>6519</v>
      </c>
    </row>
    <row r="72471" spans="1:3">
      <c r="A72471">
        <v>7247100</v>
      </c>
      <c r="B72471">
        <v>10283</v>
      </c>
      <c r="C72471" t="s">
        <v>6577</v>
      </c>
    </row>
    <row r="72472" spans="1:3">
      <c r="A72472">
        <v>7247200</v>
      </c>
      <c r="B72472">
        <v>10283</v>
      </c>
      <c r="C72472" t="s">
        <v>5296</v>
      </c>
    </row>
    <row r="72473" spans="1:3">
      <c r="A72473">
        <v>7247300</v>
      </c>
      <c r="B72473">
        <v>10283</v>
      </c>
      <c r="C72473" t="s">
        <v>5282</v>
      </c>
    </row>
    <row r="72474" spans="1:3">
      <c r="A72474">
        <v>7247400</v>
      </c>
      <c r="B72474">
        <v>10283</v>
      </c>
      <c r="C72474" t="s">
        <v>6555</v>
      </c>
    </row>
    <row r="72475" spans="1:3">
      <c r="A72475">
        <v>7247500</v>
      </c>
      <c r="B72475">
        <v>10283</v>
      </c>
      <c r="C72475" t="s">
        <v>5247</v>
      </c>
    </row>
    <row r="72476" spans="1:3">
      <c r="A72476">
        <v>7247600</v>
      </c>
      <c r="B72476">
        <v>10283</v>
      </c>
      <c r="C72476" t="s">
        <v>5234</v>
      </c>
    </row>
    <row r="72477" spans="1:3">
      <c r="A72477">
        <v>7247700</v>
      </c>
      <c r="B72477">
        <v>10284</v>
      </c>
      <c r="C72477" t="s">
        <v>6519</v>
      </c>
    </row>
    <row r="72478" spans="1:3">
      <c r="A72478">
        <v>7247800</v>
      </c>
      <c r="B72478">
        <v>10284</v>
      </c>
      <c r="C72478" t="s">
        <v>6577</v>
      </c>
    </row>
    <row r="72479" spans="1:3">
      <c r="A72479">
        <v>7247900</v>
      </c>
      <c r="B72479">
        <v>10284</v>
      </c>
      <c r="C72479" t="s">
        <v>5296</v>
      </c>
    </row>
    <row r="72480" spans="1:3">
      <c r="A72480">
        <v>7248000</v>
      </c>
      <c r="B72480">
        <v>10284</v>
      </c>
      <c r="C72480" t="s">
        <v>5282</v>
      </c>
    </row>
    <row r="72481" spans="1:3">
      <c r="A72481">
        <v>7248100</v>
      </c>
      <c r="B72481">
        <v>10284</v>
      </c>
      <c r="C72481" t="s">
        <v>6555</v>
      </c>
    </row>
    <row r="72482" spans="1:3">
      <c r="A72482">
        <v>7248200</v>
      </c>
      <c r="B72482">
        <v>10284</v>
      </c>
      <c r="C72482" t="s">
        <v>7535</v>
      </c>
    </row>
    <row r="72483" spans="1:3">
      <c r="A72483">
        <v>7248300</v>
      </c>
      <c r="B72483">
        <v>10284</v>
      </c>
      <c r="C72483" t="s">
        <v>7529</v>
      </c>
    </row>
    <row r="72484" spans="1:3">
      <c r="A72484">
        <v>7248400</v>
      </c>
      <c r="B72484">
        <v>10284</v>
      </c>
      <c r="C72484" t="s">
        <v>7520</v>
      </c>
    </row>
    <row r="72485" spans="1:3">
      <c r="A72485">
        <v>7248500</v>
      </c>
      <c r="B72485">
        <v>10284</v>
      </c>
      <c r="C72485" t="s">
        <v>6520</v>
      </c>
    </row>
    <row r="72486" spans="1:3">
      <c r="A72486">
        <v>7248600</v>
      </c>
      <c r="B72486">
        <v>10284</v>
      </c>
      <c r="C72486" t="s">
        <v>6578</v>
      </c>
    </row>
    <row r="72487" spans="1:3">
      <c r="A72487">
        <v>7248700</v>
      </c>
      <c r="B72487">
        <v>10284</v>
      </c>
      <c r="C72487" t="s">
        <v>6496</v>
      </c>
    </row>
    <row r="72488" spans="1:3">
      <c r="A72488">
        <v>7248800</v>
      </c>
      <c r="B72488">
        <v>10284</v>
      </c>
      <c r="C72488" t="s">
        <v>6413</v>
      </c>
    </row>
    <row r="72489" spans="1:3">
      <c r="A72489">
        <v>7248900</v>
      </c>
      <c r="B72489">
        <v>10284</v>
      </c>
      <c r="C72489" t="s">
        <v>6556</v>
      </c>
    </row>
    <row r="72490" spans="1:3">
      <c r="A72490">
        <v>7249000</v>
      </c>
      <c r="B72490">
        <v>10285</v>
      </c>
      <c r="C72490" t="s">
        <v>7529</v>
      </c>
    </row>
    <row r="72491" spans="1:3">
      <c r="A72491">
        <v>7249100</v>
      </c>
      <c r="B72491">
        <v>10285</v>
      </c>
      <c r="C72491" t="s">
        <v>7520</v>
      </c>
    </row>
    <row r="72492" spans="1:3">
      <c r="A72492">
        <v>7249200</v>
      </c>
      <c r="B72492">
        <v>10286</v>
      </c>
      <c r="C72492" t="s">
        <v>8381</v>
      </c>
    </row>
    <row r="72493" spans="1:3">
      <c r="A72493">
        <v>7249300</v>
      </c>
      <c r="B72493">
        <v>10286</v>
      </c>
      <c r="C72493" t="s">
        <v>6495</v>
      </c>
    </row>
    <row r="72494" spans="1:3">
      <c r="A72494">
        <v>7249400</v>
      </c>
      <c r="B72494">
        <v>10287</v>
      </c>
      <c r="C72494" t="s">
        <v>7518</v>
      </c>
    </row>
    <row r="72495" spans="1:3">
      <c r="A72495">
        <v>7249500</v>
      </c>
      <c r="B72495">
        <v>10287</v>
      </c>
      <c r="C72495" t="s">
        <v>8452</v>
      </c>
    </row>
    <row r="72496" spans="1:3">
      <c r="A72496">
        <v>7249600</v>
      </c>
      <c r="B72496">
        <v>10287</v>
      </c>
      <c r="C72496" t="s">
        <v>7500</v>
      </c>
    </row>
    <row r="72497" spans="1:3">
      <c r="A72497">
        <v>7249700</v>
      </c>
      <c r="B72497">
        <v>10288</v>
      </c>
      <c r="C72497" t="s">
        <v>6518</v>
      </c>
    </row>
    <row r="72498" spans="1:3">
      <c r="A72498">
        <v>7249800</v>
      </c>
      <c r="B72498">
        <v>10288</v>
      </c>
      <c r="C72498" t="s">
        <v>7534</v>
      </c>
    </row>
    <row r="72499" spans="1:3">
      <c r="A72499">
        <v>7249900</v>
      </c>
      <c r="B72499">
        <v>10288</v>
      </c>
      <c r="C72499" t="s">
        <v>6494</v>
      </c>
    </row>
    <row r="72500" spans="1:3">
      <c r="A72500">
        <v>7250000</v>
      </c>
      <c r="B72500">
        <v>10288</v>
      </c>
      <c r="C72500" t="s">
        <v>6412</v>
      </c>
    </row>
    <row r="72501" spans="1:3">
      <c r="A72501">
        <v>7250100</v>
      </c>
      <c r="B72501">
        <v>10288</v>
      </c>
      <c r="C72501" t="s">
        <v>7518</v>
      </c>
    </row>
    <row r="72502" spans="1:3">
      <c r="A72502">
        <v>7250200</v>
      </c>
      <c r="B72502">
        <v>10288</v>
      </c>
      <c r="C72502" t="s">
        <v>5233</v>
      </c>
    </row>
    <row r="72503" spans="1:3">
      <c r="A72503">
        <v>7250300</v>
      </c>
      <c r="B72503">
        <v>10288</v>
      </c>
      <c r="C72503" t="s">
        <v>5219</v>
      </c>
    </row>
    <row r="72504" spans="1:3">
      <c r="A72504">
        <v>7250400</v>
      </c>
      <c r="B72504">
        <v>10288</v>
      </c>
      <c r="C72504" t="s">
        <v>6537</v>
      </c>
    </row>
    <row r="72505" spans="1:3">
      <c r="A72505">
        <v>7250500</v>
      </c>
      <c r="B72505">
        <v>10288</v>
      </c>
      <c r="C72505" t="s">
        <v>6447</v>
      </c>
    </row>
    <row r="72506" spans="1:3">
      <c r="A72506">
        <v>7250600</v>
      </c>
      <c r="B72506">
        <v>10288</v>
      </c>
      <c r="C72506" t="s">
        <v>8381</v>
      </c>
    </row>
    <row r="72507" spans="1:3">
      <c r="A72507">
        <v>7250700</v>
      </c>
      <c r="B72507">
        <v>10289</v>
      </c>
      <c r="C72507" t="s">
        <v>6571</v>
      </c>
    </row>
    <row r="72508" spans="1:3">
      <c r="A72508">
        <v>7250800</v>
      </c>
      <c r="B72508">
        <v>10289</v>
      </c>
      <c r="C72508" t="s">
        <v>5246</v>
      </c>
    </row>
    <row r="72509" spans="1:3">
      <c r="A72509">
        <v>7250900</v>
      </c>
      <c r="B72509">
        <v>10289</v>
      </c>
      <c r="C72509" t="s">
        <v>5233</v>
      </c>
    </row>
    <row r="72510" spans="1:3">
      <c r="A72510">
        <v>7251000</v>
      </c>
      <c r="B72510">
        <v>10289</v>
      </c>
      <c r="C72510" t="s">
        <v>5219</v>
      </c>
    </row>
    <row r="72511" spans="1:3">
      <c r="A72511">
        <v>7251100</v>
      </c>
      <c r="B72511">
        <v>10289</v>
      </c>
      <c r="C72511" t="s">
        <v>6537</v>
      </c>
    </row>
    <row r="72512" spans="1:3">
      <c r="A72512">
        <v>7251200</v>
      </c>
      <c r="B72512">
        <v>10289</v>
      </c>
      <c r="C72512" t="s">
        <v>6447</v>
      </c>
    </row>
    <row r="72513" spans="1:3">
      <c r="A72513">
        <v>7251300</v>
      </c>
      <c r="B72513">
        <v>10289</v>
      </c>
      <c r="C72513" t="s">
        <v>8381</v>
      </c>
    </row>
    <row r="72514" spans="1:3">
      <c r="A72514">
        <v>7251400</v>
      </c>
      <c r="B72514">
        <v>10290</v>
      </c>
      <c r="C72514" t="s">
        <v>6571</v>
      </c>
    </row>
    <row r="72515" spans="1:3">
      <c r="A72515">
        <v>7251500</v>
      </c>
      <c r="B72515">
        <v>10290</v>
      </c>
      <c r="C72515" t="s">
        <v>5246</v>
      </c>
    </row>
    <row r="72516" spans="1:3">
      <c r="A72516">
        <v>7251600</v>
      </c>
      <c r="B72516">
        <v>10290</v>
      </c>
      <c r="C72516" t="s">
        <v>5233</v>
      </c>
    </row>
    <row r="72517" spans="1:3">
      <c r="A72517">
        <v>7251700</v>
      </c>
      <c r="B72517">
        <v>10290</v>
      </c>
      <c r="C72517" t="s">
        <v>5219</v>
      </c>
    </row>
    <row r="72518" spans="1:3">
      <c r="A72518">
        <v>7251800</v>
      </c>
      <c r="B72518">
        <v>10291</v>
      </c>
      <c r="C72518" t="s">
        <v>6446</v>
      </c>
    </row>
    <row r="72519" spans="1:3">
      <c r="A72519">
        <v>7251900</v>
      </c>
      <c r="B72519">
        <v>10291</v>
      </c>
      <c r="C72519" t="s">
        <v>5295</v>
      </c>
    </row>
    <row r="72520" spans="1:3">
      <c r="A72520">
        <v>7252000</v>
      </c>
      <c r="B72520">
        <v>10292</v>
      </c>
      <c r="C72520" t="s">
        <v>5232</v>
      </c>
    </row>
    <row r="72521" spans="1:3">
      <c r="A72521">
        <v>7252100</v>
      </c>
      <c r="B72521">
        <v>10292</v>
      </c>
      <c r="C72521" t="s">
        <v>6566</v>
      </c>
    </row>
    <row r="72522" spans="1:3">
      <c r="A72522">
        <v>7252200</v>
      </c>
      <c r="B72522">
        <v>10292</v>
      </c>
      <c r="C72522" t="s">
        <v>7530</v>
      </c>
    </row>
    <row r="72523" spans="1:3">
      <c r="A72523">
        <v>7252300</v>
      </c>
      <c r="B72523">
        <v>10292</v>
      </c>
      <c r="C72523" t="s">
        <v>7521</v>
      </c>
    </row>
    <row r="72524" spans="1:3">
      <c r="A72524">
        <v>7252400</v>
      </c>
      <c r="B72524">
        <v>10292</v>
      </c>
      <c r="C72524" t="s">
        <v>7545</v>
      </c>
    </row>
    <row r="72525" spans="1:3">
      <c r="A72525">
        <v>7252500</v>
      </c>
      <c r="B72525">
        <v>10292</v>
      </c>
      <c r="C72525" t="s">
        <v>6446</v>
      </c>
    </row>
    <row r="72526" spans="1:3">
      <c r="A72526">
        <v>7252600</v>
      </c>
      <c r="B72526">
        <v>10292</v>
      </c>
      <c r="C72526" t="s">
        <v>5295</v>
      </c>
    </row>
    <row r="72527" spans="1:3">
      <c r="A72527">
        <v>7252700</v>
      </c>
      <c r="B72527">
        <v>10292</v>
      </c>
      <c r="C72527" t="s">
        <v>5281</v>
      </c>
    </row>
    <row r="72528" spans="1:3">
      <c r="A72528">
        <v>7252800</v>
      </c>
      <c r="B72528">
        <v>10292</v>
      </c>
      <c r="C72528" t="s">
        <v>6571</v>
      </c>
    </row>
    <row r="72529" spans="1:3">
      <c r="A72529">
        <v>7252900</v>
      </c>
      <c r="B72529">
        <v>10292</v>
      </c>
      <c r="C72529" t="s">
        <v>5246</v>
      </c>
    </row>
    <row r="72530" spans="1:3">
      <c r="A72530">
        <v>7253000</v>
      </c>
      <c r="B72530">
        <v>10292</v>
      </c>
      <c r="C72530" t="s">
        <v>5233</v>
      </c>
    </row>
    <row r="72531" spans="1:3">
      <c r="A72531">
        <v>7253100</v>
      </c>
      <c r="B72531">
        <v>10292</v>
      </c>
      <c r="C72531" t="s">
        <v>5219</v>
      </c>
    </row>
    <row r="72532" spans="1:3">
      <c r="A72532">
        <v>7253200</v>
      </c>
      <c r="B72532">
        <v>10292</v>
      </c>
      <c r="C72532" t="s">
        <v>6537</v>
      </c>
    </row>
    <row r="72533" spans="1:3">
      <c r="A72533">
        <v>7253300</v>
      </c>
      <c r="B72533">
        <v>10292</v>
      </c>
      <c r="C72533" t="s">
        <v>6447</v>
      </c>
    </row>
    <row r="72534" spans="1:3">
      <c r="A72534">
        <v>7253400</v>
      </c>
      <c r="B72534">
        <v>10292</v>
      </c>
      <c r="C72534" t="s">
        <v>8381</v>
      </c>
    </row>
    <row r="72535" spans="1:3">
      <c r="A72535">
        <v>7253500</v>
      </c>
      <c r="B72535">
        <v>10292</v>
      </c>
      <c r="C72535" t="s">
        <v>6495</v>
      </c>
    </row>
    <row r="72536" spans="1:3">
      <c r="A72536">
        <v>7253600</v>
      </c>
      <c r="B72536">
        <v>10292</v>
      </c>
      <c r="C72536" t="s">
        <v>6568</v>
      </c>
    </row>
    <row r="72537" spans="1:3">
      <c r="A72537">
        <v>7253700</v>
      </c>
      <c r="B72537">
        <v>10292</v>
      </c>
      <c r="C72537" t="s">
        <v>7502</v>
      </c>
    </row>
    <row r="72538" spans="1:3">
      <c r="A72538">
        <v>7253800</v>
      </c>
      <c r="B72538">
        <v>10293</v>
      </c>
      <c r="C72538" t="s">
        <v>5219</v>
      </c>
    </row>
    <row r="72539" spans="1:3">
      <c r="A72539">
        <v>7253900</v>
      </c>
      <c r="B72539">
        <v>10293</v>
      </c>
      <c r="C72539" t="s">
        <v>6537</v>
      </c>
    </row>
    <row r="72540" spans="1:3">
      <c r="A72540">
        <v>7254000</v>
      </c>
      <c r="B72540">
        <v>10293</v>
      </c>
      <c r="C72540" t="s">
        <v>6447</v>
      </c>
    </row>
    <row r="72541" spans="1:3">
      <c r="A72541">
        <v>7254100</v>
      </c>
      <c r="B72541">
        <v>10293</v>
      </c>
      <c r="C72541" t="s">
        <v>8381</v>
      </c>
    </row>
    <row r="72542" spans="1:3">
      <c r="A72542">
        <v>7254200</v>
      </c>
      <c r="B72542">
        <v>10293</v>
      </c>
      <c r="C72542" t="s">
        <v>6495</v>
      </c>
    </row>
    <row r="72543" spans="1:3">
      <c r="A72543">
        <v>7254300</v>
      </c>
      <c r="B72543">
        <v>10293</v>
      </c>
      <c r="C72543" t="s">
        <v>6568</v>
      </c>
    </row>
    <row r="72544" spans="1:3">
      <c r="A72544">
        <v>7254400</v>
      </c>
      <c r="B72544">
        <v>10294</v>
      </c>
      <c r="C72544" t="s">
        <v>5233</v>
      </c>
    </row>
    <row r="72545" spans="1:3">
      <c r="A72545">
        <v>7254500</v>
      </c>
      <c r="B72545">
        <v>10294</v>
      </c>
      <c r="C72545" t="s">
        <v>5219</v>
      </c>
    </row>
    <row r="72546" spans="1:3">
      <c r="A72546">
        <v>7254600</v>
      </c>
      <c r="B72546">
        <v>10294</v>
      </c>
      <c r="C72546" t="s">
        <v>6537</v>
      </c>
    </row>
    <row r="72547" spans="1:3">
      <c r="A72547">
        <v>7254700</v>
      </c>
      <c r="B72547">
        <v>10294</v>
      </c>
      <c r="C72547" t="s">
        <v>6447</v>
      </c>
    </row>
    <row r="72548" spans="1:3">
      <c r="A72548">
        <v>7254800</v>
      </c>
      <c r="B72548">
        <v>10294</v>
      </c>
      <c r="C72548" t="s">
        <v>8381</v>
      </c>
    </row>
    <row r="72549" spans="1:3">
      <c r="A72549">
        <v>7254900</v>
      </c>
      <c r="B72549">
        <v>10294</v>
      </c>
      <c r="C72549" t="s">
        <v>6495</v>
      </c>
    </row>
    <row r="72550" spans="1:3">
      <c r="A72550">
        <v>7255000</v>
      </c>
      <c r="B72550">
        <v>10294</v>
      </c>
      <c r="C72550" t="s">
        <v>6568</v>
      </c>
    </row>
    <row r="72551" spans="1:3">
      <c r="A72551">
        <v>7255100</v>
      </c>
      <c r="B72551">
        <v>10294</v>
      </c>
      <c r="C72551" t="s">
        <v>7502</v>
      </c>
    </row>
    <row r="72552" spans="1:3">
      <c r="A72552">
        <v>7255200</v>
      </c>
      <c r="B72552">
        <v>10294</v>
      </c>
      <c r="C72552" t="s">
        <v>7535</v>
      </c>
    </row>
    <row r="72553" spans="1:3">
      <c r="A72553">
        <v>7255300</v>
      </c>
      <c r="B72553">
        <v>10295</v>
      </c>
      <c r="C72553" t="s">
        <v>6537</v>
      </c>
    </row>
    <row r="72554" spans="1:3">
      <c r="A72554">
        <v>7255400</v>
      </c>
      <c r="B72554">
        <v>10295</v>
      </c>
      <c r="C72554" t="s">
        <v>6447</v>
      </c>
    </row>
    <row r="72555" spans="1:3">
      <c r="A72555">
        <v>7255500</v>
      </c>
      <c r="B72555">
        <v>10295</v>
      </c>
      <c r="C72555" t="s">
        <v>8381</v>
      </c>
    </row>
    <row r="72556" spans="1:3">
      <c r="A72556">
        <v>7255600</v>
      </c>
      <c r="B72556">
        <v>10295</v>
      </c>
      <c r="C72556" t="s">
        <v>6495</v>
      </c>
    </row>
    <row r="72557" spans="1:3">
      <c r="A72557">
        <v>7255700</v>
      </c>
      <c r="B72557">
        <v>10295</v>
      </c>
      <c r="C72557" t="s">
        <v>6568</v>
      </c>
    </row>
    <row r="72558" spans="1:3">
      <c r="A72558">
        <v>7255800</v>
      </c>
      <c r="B72558">
        <v>10295</v>
      </c>
      <c r="C72558" t="s">
        <v>7502</v>
      </c>
    </row>
    <row r="72559" spans="1:3">
      <c r="A72559">
        <v>7255900</v>
      </c>
      <c r="B72559">
        <v>10296</v>
      </c>
      <c r="C72559" t="s">
        <v>5219</v>
      </c>
    </row>
    <row r="72560" spans="1:3">
      <c r="A72560">
        <v>7256000</v>
      </c>
      <c r="B72560">
        <v>10296</v>
      </c>
      <c r="C72560" t="s">
        <v>6537</v>
      </c>
    </row>
    <row r="72561" spans="1:3">
      <c r="A72561">
        <v>7256100</v>
      </c>
      <c r="B72561">
        <v>10296</v>
      </c>
      <c r="C72561" t="s">
        <v>6447</v>
      </c>
    </row>
    <row r="72562" spans="1:3">
      <c r="A72562">
        <v>7256200</v>
      </c>
      <c r="B72562">
        <v>10297</v>
      </c>
      <c r="C72562" t="s">
        <v>5281</v>
      </c>
    </row>
    <row r="72563" spans="1:3">
      <c r="A72563">
        <v>7256300</v>
      </c>
      <c r="B72563">
        <v>10298</v>
      </c>
      <c r="C72563" t="s">
        <v>6566</v>
      </c>
    </row>
    <row r="72564" spans="1:3">
      <c r="A72564">
        <v>7256400</v>
      </c>
      <c r="B72564">
        <v>10298</v>
      </c>
      <c r="C72564" t="s">
        <v>7530</v>
      </c>
    </row>
    <row r="72565" spans="1:3">
      <c r="A72565">
        <v>7256500</v>
      </c>
      <c r="B72565">
        <v>10298</v>
      </c>
      <c r="C72565" t="s">
        <v>7521</v>
      </c>
    </row>
    <row r="72566" spans="1:3">
      <c r="A72566">
        <v>7256600</v>
      </c>
      <c r="B72566">
        <v>10298</v>
      </c>
      <c r="C72566" t="s">
        <v>7545</v>
      </c>
    </row>
    <row r="72567" spans="1:3">
      <c r="A72567">
        <v>7256700</v>
      </c>
      <c r="B72567">
        <v>10298</v>
      </c>
      <c r="C72567" t="s">
        <v>6446</v>
      </c>
    </row>
    <row r="72568" spans="1:3">
      <c r="A72568">
        <v>7256800</v>
      </c>
      <c r="B72568">
        <v>10298</v>
      </c>
      <c r="C72568" t="s">
        <v>5295</v>
      </c>
    </row>
    <row r="72569" spans="1:3">
      <c r="A72569">
        <v>7256900</v>
      </c>
      <c r="B72569">
        <v>10298</v>
      </c>
      <c r="C72569" t="s">
        <v>5281</v>
      </c>
    </row>
    <row r="72570" spans="1:3">
      <c r="A72570">
        <v>7257000</v>
      </c>
      <c r="B72570">
        <v>10298</v>
      </c>
      <c r="C72570" t="s">
        <v>6571</v>
      </c>
    </row>
    <row r="72571" spans="1:3">
      <c r="A72571">
        <v>7257100</v>
      </c>
      <c r="B72571">
        <v>10299</v>
      </c>
      <c r="C72571" t="s">
        <v>7530</v>
      </c>
    </row>
    <row r="72572" spans="1:3">
      <c r="A72572">
        <v>7257200</v>
      </c>
      <c r="B72572">
        <v>10300</v>
      </c>
      <c r="C72572" t="s">
        <v>6541</v>
      </c>
    </row>
    <row r="72573" spans="1:3">
      <c r="A72573">
        <v>7257300</v>
      </c>
      <c r="B72573">
        <v>10300</v>
      </c>
      <c r="C72573" t="s">
        <v>5294</v>
      </c>
    </row>
    <row r="72574" spans="1:3">
      <c r="A72574">
        <v>7257400</v>
      </c>
      <c r="B72574">
        <v>10300</v>
      </c>
      <c r="C72574" t="s">
        <v>6517</v>
      </c>
    </row>
    <row r="72575" spans="1:3">
      <c r="A72575">
        <v>7257500</v>
      </c>
      <c r="B72575">
        <v>10301</v>
      </c>
      <c r="C72575" t="s">
        <v>6498</v>
      </c>
    </row>
    <row r="72576" spans="1:3">
      <c r="A72576">
        <v>7257600</v>
      </c>
      <c r="B72576">
        <v>10301</v>
      </c>
      <c r="C72576" t="s">
        <v>7544</v>
      </c>
    </row>
    <row r="72577" spans="1:3">
      <c r="A72577">
        <v>7257700</v>
      </c>
      <c r="B72577">
        <v>10301</v>
      </c>
      <c r="C72577" t="s">
        <v>6562</v>
      </c>
    </row>
    <row r="72578" spans="1:3">
      <c r="A72578">
        <v>7257800</v>
      </c>
      <c r="B72578">
        <v>10301</v>
      </c>
      <c r="C72578" t="s">
        <v>6553</v>
      </c>
    </row>
    <row r="72579" spans="1:3">
      <c r="A72579">
        <v>7257900</v>
      </c>
      <c r="B72579">
        <v>10301</v>
      </c>
      <c r="C72579" t="s">
        <v>6541</v>
      </c>
    </row>
    <row r="72580" spans="1:3">
      <c r="A72580">
        <v>7258000</v>
      </c>
      <c r="B72580">
        <v>10301</v>
      </c>
      <c r="C72580" t="s">
        <v>5294</v>
      </c>
    </row>
    <row r="72581" spans="1:3">
      <c r="A72581">
        <v>7258100</v>
      </c>
      <c r="B72581">
        <v>10301</v>
      </c>
      <c r="C72581" t="s">
        <v>6517</v>
      </c>
    </row>
    <row r="72582" spans="1:3">
      <c r="A72582">
        <v>7258200</v>
      </c>
      <c r="B72582">
        <v>10302</v>
      </c>
      <c r="C72582" t="s">
        <v>6498</v>
      </c>
    </row>
    <row r="72583" spans="1:3">
      <c r="A72583">
        <v>7258300</v>
      </c>
      <c r="B72583">
        <v>10302</v>
      </c>
      <c r="C72583" t="s">
        <v>7544</v>
      </c>
    </row>
    <row r="72584" spans="1:3">
      <c r="A72584">
        <v>7258400</v>
      </c>
      <c r="B72584">
        <v>10302</v>
      </c>
      <c r="C72584" t="s">
        <v>6562</v>
      </c>
    </row>
    <row r="72585" spans="1:3">
      <c r="A72585">
        <v>7258500</v>
      </c>
      <c r="B72585">
        <v>10302</v>
      </c>
      <c r="C72585" t="s">
        <v>6553</v>
      </c>
    </row>
    <row r="72586" spans="1:3">
      <c r="A72586">
        <v>7258600</v>
      </c>
      <c r="B72586">
        <v>10303</v>
      </c>
      <c r="C72586" t="s">
        <v>6534</v>
      </c>
    </row>
    <row r="72587" spans="1:3">
      <c r="A72587">
        <v>7258700</v>
      </c>
      <c r="B72587">
        <v>10303</v>
      </c>
      <c r="C72587" t="s">
        <v>6445</v>
      </c>
    </row>
    <row r="72588" spans="1:3">
      <c r="A72588">
        <v>7258800</v>
      </c>
      <c r="B72588">
        <v>10303</v>
      </c>
      <c r="C72588" t="s">
        <v>6514</v>
      </c>
    </row>
    <row r="72589" spans="1:3">
      <c r="A72589">
        <v>7258900</v>
      </c>
      <c r="B72589">
        <v>10303</v>
      </c>
      <c r="C72589" t="s">
        <v>6498</v>
      </c>
    </row>
    <row r="72590" spans="1:3">
      <c r="A72590">
        <v>7259000</v>
      </c>
      <c r="B72590">
        <v>10304</v>
      </c>
      <c r="C72590" t="s">
        <v>6482</v>
      </c>
    </row>
    <row r="72591" spans="1:3">
      <c r="A72591">
        <v>7259100</v>
      </c>
      <c r="B72591">
        <v>10305</v>
      </c>
      <c r="C72591" t="s">
        <v>6550</v>
      </c>
    </row>
    <row r="72592" spans="1:3">
      <c r="A72592">
        <v>7259200</v>
      </c>
      <c r="B72592">
        <v>10306</v>
      </c>
      <c r="C72592" t="s">
        <v>6448</v>
      </c>
    </row>
    <row r="72593" spans="1:3">
      <c r="A72593">
        <v>7259300</v>
      </c>
      <c r="B72593">
        <v>10307</v>
      </c>
      <c r="C72593" t="s">
        <v>8451</v>
      </c>
    </row>
    <row r="72594" spans="1:3">
      <c r="A72594">
        <v>7259400</v>
      </c>
      <c r="B72594">
        <v>10307</v>
      </c>
      <c r="C72594" t="s">
        <v>5134</v>
      </c>
    </row>
    <row r="72595" spans="1:3">
      <c r="A72595">
        <v>7259500</v>
      </c>
      <c r="B72595">
        <v>10307</v>
      </c>
      <c r="C72595" t="s">
        <v>6481</v>
      </c>
    </row>
    <row r="72596" spans="1:3">
      <c r="A72596">
        <v>7259600</v>
      </c>
      <c r="B72596">
        <v>10307</v>
      </c>
      <c r="C72596" t="s">
        <v>6565</v>
      </c>
    </row>
    <row r="72597" spans="1:3">
      <c r="A72597">
        <v>7259700</v>
      </c>
      <c r="B72597">
        <v>10307</v>
      </c>
      <c r="C72597" t="s">
        <v>8462</v>
      </c>
    </row>
    <row r="72598" spans="1:3">
      <c r="A72598">
        <v>7259800</v>
      </c>
      <c r="B72598">
        <v>10307</v>
      </c>
      <c r="C72598" t="s">
        <v>6543</v>
      </c>
    </row>
    <row r="72599" spans="1:3">
      <c r="A72599">
        <v>7259900</v>
      </c>
      <c r="B72599">
        <v>10307</v>
      </c>
      <c r="C72599" t="s">
        <v>6448</v>
      </c>
    </row>
    <row r="72600" spans="1:3">
      <c r="A72600">
        <v>7260000</v>
      </c>
      <c r="B72600">
        <v>10307</v>
      </c>
      <c r="C72600" t="s">
        <v>6590</v>
      </c>
    </row>
    <row r="72601" spans="1:3">
      <c r="A72601">
        <v>7260100</v>
      </c>
      <c r="B72601">
        <v>10307</v>
      </c>
      <c r="C72601" t="s">
        <v>7512</v>
      </c>
    </row>
    <row r="72602" spans="1:3">
      <c r="A72602">
        <v>7260200</v>
      </c>
      <c r="B72602">
        <v>10307</v>
      </c>
      <c r="C72602" t="s">
        <v>6492</v>
      </c>
    </row>
    <row r="72603" spans="1:3">
      <c r="A72603">
        <v>7260300</v>
      </c>
      <c r="B72603">
        <v>10307</v>
      </c>
      <c r="C72603" t="s">
        <v>6567</v>
      </c>
    </row>
    <row r="72604" spans="1:3">
      <c r="A72604">
        <v>7260400</v>
      </c>
      <c r="B72604">
        <v>10307</v>
      </c>
      <c r="C72604" t="s">
        <v>7972</v>
      </c>
    </row>
    <row r="72605" spans="1:3">
      <c r="A72605">
        <v>7260500</v>
      </c>
      <c r="B72605">
        <v>10308</v>
      </c>
      <c r="C72605" t="s">
        <v>6543</v>
      </c>
    </row>
    <row r="72606" spans="1:3">
      <c r="A72606">
        <v>7260600</v>
      </c>
      <c r="B72606">
        <v>10308</v>
      </c>
      <c r="C72606" t="s">
        <v>6448</v>
      </c>
    </row>
    <row r="72607" spans="1:3">
      <c r="A72607">
        <v>7260700</v>
      </c>
      <c r="B72607">
        <v>10309</v>
      </c>
      <c r="C72607" t="s">
        <v>6511</v>
      </c>
    </row>
    <row r="72608" spans="1:3">
      <c r="A72608">
        <v>7260800</v>
      </c>
      <c r="B72608">
        <v>10309</v>
      </c>
      <c r="C72608" t="s">
        <v>7971</v>
      </c>
    </row>
    <row r="72609" spans="1:3">
      <c r="A72609">
        <v>7260900</v>
      </c>
      <c r="B72609">
        <v>10309</v>
      </c>
      <c r="C72609" t="s">
        <v>7516</v>
      </c>
    </row>
    <row r="72610" spans="1:3">
      <c r="A72610">
        <v>7261000</v>
      </c>
      <c r="B72610">
        <v>10309</v>
      </c>
      <c r="C72610" t="s">
        <v>6565</v>
      </c>
    </row>
    <row r="72611" spans="1:3">
      <c r="A72611">
        <v>7261100</v>
      </c>
      <c r="B72611">
        <v>10309</v>
      </c>
      <c r="C72611" t="s">
        <v>8462</v>
      </c>
    </row>
    <row r="72612" spans="1:3">
      <c r="A72612">
        <v>7261200</v>
      </c>
      <c r="B72612">
        <v>10309</v>
      </c>
      <c r="C72612" t="s">
        <v>6543</v>
      </c>
    </row>
    <row r="72613" spans="1:3">
      <c r="A72613">
        <v>7261300</v>
      </c>
      <c r="B72613">
        <v>10309</v>
      </c>
      <c r="C72613" t="s">
        <v>6448</v>
      </c>
    </row>
    <row r="72614" spans="1:3">
      <c r="A72614">
        <v>7261400</v>
      </c>
      <c r="B72614">
        <v>10310</v>
      </c>
      <c r="C72614" t="s">
        <v>6511</v>
      </c>
    </row>
    <row r="72615" spans="1:3">
      <c r="A72615">
        <v>7261500</v>
      </c>
      <c r="B72615">
        <v>10310</v>
      </c>
      <c r="C72615" t="s">
        <v>7971</v>
      </c>
    </row>
    <row r="72616" spans="1:3">
      <c r="A72616">
        <v>7261600</v>
      </c>
      <c r="B72616">
        <v>10310</v>
      </c>
      <c r="C72616" t="s">
        <v>7516</v>
      </c>
    </row>
    <row r="72617" spans="1:3">
      <c r="A72617">
        <v>7261700</v>
      </c>
      <c r="B72617">
        <v>10310</v>
      </c>
      <c r="C72617" t="s">
        <v>6565</v>
      </c>
    </row>
    <row r="72618" spans="1:3">
      <c r="A72618">
        <v>7261800</v>
      </c>
      <c r="B72618">
        <v>10310</v>
      </c>
      <c r="C72618" t="s">
        <v>8462</v>
      </c>
    </row>
    <row r="72619" spans="1:3">
      <c r="A72619">
        <v>7261900</v>
      </c>
      <c r="B72619">
        <v>10310</v>
      </c>
      <c r="C72619" t="s">
        <v>6543</v>
      </c>
    </row>
    <row r="72620" spans="1:3">
      <c r="A72620">
        <v>7262000</v>
      </c>
      <c r="B72620">
        <v>10310</v>
      </c>
      <c r="C72620" t="s">
        <v>6448</v>
      </c>
    </row>
    <row r="72621" spans="1:3">
      <c r="A72621">
        <v>7262100</v>
      </c>
      <c r="B72621">
        <v>10310</v>
      </c>
      <c r="C72621" t="s">
        <v>6590</v>
      </c>
    </row>
    <row r="72622" spans="1:3">
      <c r="A72622">
        <v>7262200</v>
      </c>
      <c r="B72622">
        <v>10310</v>
      </c>
      <c r="C72622" t="s">
        <v>7512</v>
      </c>
    </row>
    <row r="72623" spans="1:3">
      <c r="A72623">
        <v>7262300</v>
      </c>
      <c r="B72623">
        <v>10310</v>
      </c>
      <c r="C72623" t="s">
        <v>6492</v>
      </c>
    </row>
    <row r="72624" spans="1:3">
      <c r="A72624">
        <v>7262400</v>
      </c>
      <c r="B72624">
        <v>10311</v>
      </c>
      <c r="C72624" t="s">
        <v>6565</v>
      </c>
    </row>
    <row r="72625" spans="1:3">
      <c r="A72625">
        <v>7262500</v>
      </c>
      <c r="B72625">
        <v>10311</v>
      </c>
      <c r="C72625" t="s">
        <v>8462</v>
      </c>
    </row>
    <row r="72626" spans="1:3">
      <c r="A72626">
        <v>7262600</v>
      </c>
      <c r="B72626">
        <v>10311</v>
      </c>
      <c r="C72626" t="s">
        <v>6543</v>
      </c>
    </row>
    <row r="72627" spans="1:3">
      <c r="A72627">
        <v>7262700</v>
      </c>
      <c r="B72627">
        <v>10311</v>
      </c>
      <c r="C72627" t="s">
        <v>6448</v>
      </c>
    </row>
    <row r="72628" spans="1:3">
      <c r="A72628">
        <v>7262800</v>
      </c>
      <c r="B72628">
        <v>10311</v>
      </c>
      <c r="C72628" t="s">
        <v>6590</v>
      </c>
    </row>
    <row r="72629" spans="1:3">
      <c r="A72629">
        <v>7262900</v>
      </c>
      <c r="B72629">
        <v>10311</v>
      </c>
      <c r="C72629" t="s">
        <v>7512</v>
      </c>
    </row>
    <row r="72630" spans="1:3">
      <c r="A72630">
        <v>7263000</v>
      </c>
      <c r="B72630">
        <v>10311</v>
      </c>
      <c r="C72630" t="s">
        <v>6492</v>
      </c>
    </row>
    <row r="72631" spans="1:3">
      <c r="A72631">
        <v>7263100</v>
      </c>
      <c r="B72631">
        <v>10311</v>
      </c>
      <c r="C72631" t="s">
        <v>6567</v>
      </c>
    </row>
    <row r="72632" spans="1:3">
      <c r="A72632">
        <v>7263200</v>
      </c>
      <c r="B72632">
        <v>10311</v>
      </c>
      <c r="C72632" t="s">
        <v>7972</v>
      </c>
    </row>
    <row r="72633" spans="1:3">
      <c r="A72633">
        <v>7263300</v>
      </c>
      <c r="B72633">
        <v>10311</v>
      </c>
      <c r="C72633" t="s">
        <v>6550</v>
      </c>
    </row>
    <row r="72634" spans="1:3">
      <c r="A72634">
        <v>7263400</v>
      </c>
      <c r="B72634">
        <v>10311</v>
      </c>
      <c r="C72634" t="s">
        <v>6538</v>
      </c>
    </row>
    <row r="72635" spans="1:3">
      <c r="A72635">
        <v>7263500</v>
      </c>
      <c r="B72635">
        <v>10311</v>
      </c>
      <c r="C72635" t="s">
        <v>6444</v>
      </c>
    </row>
    <row r="72636" spans="1:3">
      <c r="A72636">
        <v>7263600</v>
      </c>
      <c r="B72636">
        <v>10311</v>
      </c>
      <c r="C72636" t="s">
        <v>5216</v>
      </c>
    </row>
    <row r="72637" spans="1:3">
      <c r="A72637">
        <v>7263700</v>
      </c>
      <c r="B72637">
        <v>10312</v>
      </c>
      <c r="C72637" t="s">
        <v>6492</v>
      </c>
    </row>
    <row r="72638" spans="1:3">
      <c r="A72638">
        <v>7263800</v>
      </c>
      <c r="B72638">
        <v>10312</v>
      </c>
      <c r="C72638" t="s">
        <v>6567</v>
      </c>
    </row>
    <row r="72639" spans="1:3">
      <c r="A72639">
        <v>7263900</v>
      </c>
      <c r="B72639">
        <v>10312</v>
      </c>
      <c r="C72639" t="s">
        <v>7972</v>
      </c>
    </row>
    <row r="72640" spans="1:3">
      <c r="A72640">
        <v>7264000</v>
      </c>
      <c r="B72640">
        <v>10312</v>
      </c>
      <c r="C72640" t="s">
        <v>6550</v>
      </c>
    </row>
    <row r="72641" spans="1:3">
      <c r="A72641">
        <v>7264100</v>
      </c>
      <c r="B72641">
        <v>10313</v>
      </c>
      <c r="C72641" t="s">
        <v>6448</v>
      </c>
    </row>
    <row r="72642" spans="1:3">
      <c r="A72642">
        <v>7264200</v>
      </c>
      <c r="B72642">
        <v>10313</v>
      </c>
      <c r="C72642" t="s">
        <v>6590</v>
      </c>
    </row>
    <row r="72643" spans="1:3">
      <c r="A72643">
        <v>7264300</v>
      </c>
      <c r="B72643">
        <v>10313</v>
      </c>
      <c r="C72643" t="s">
        <v>7512</v>
      </c>
    </row>
    <row r="72644" spans="1:3">
      <c r="A72644">
        <v>7264400</v>
      </c>
      <c r="B72644">
        <v>10313</v>
      </c>
      <c r="C72644" t="s">
        <v>6492</v>
      </c>
    </row>
    <row r="72645" spans="1:3">
      <c r="A72645">
        <v>7264500</v>
      </c>
      <c r="B72645">
        <v>10313</v>
      </c>
      <c r="C72645" t="s">
        <v>6567</v>
      </c>
    </row>
    <row r="72646" spans="1:3">
      <c r="A72646">
        <v>7264600</v>
      </c>
      <c r="B72646">
        <v>10313</v>
      </c>
      <c r="C72646" t="s">
        <v>7972</v>
      </c>
    </row>
    <row r="72647" spans="1:3">
      <c r="A72647">
        <v>7264700</v>
      </c>
      <c r="B72647">
        <v>10313</v>
      </c>
      <c r="C72647" t="s">
        <v>6550</v>
      </c>
    </row>
    <row r="72648" spans="1:3">
      <c r="A72648">
        <v>7264800</v>
      </c>
      <c r="B72648">
        <v>10314</v>
      </c>
      <c r="C72648" t="s">
        <v>6448</v>
      </c>
    </row>
    <row r="72649" spans="1:3">
      <c r="A72649">
        <v>7264900</v>
      </c>
      <c r="B72649">
        <v>10314</v>
      </c>
      <c r="C72649" t="s">
        <v>6590</v>
      </c>
    </row>
    <row r="72650" spans="1:3">
      <c r="A72650">
        <v>7265000</v>
      </c>
      <c r="B72650">
        <v>10314</v>
      </c>
      <c r="C72650" t="s">
        <v>7512</v>
      </c>
    </row>
    <row r="72651" spans="1:3">
      <c r="A72651">
        <v>7265100</v>
      </c>
      <c r="B72651">
        <v>10314</v>
      </c>
      <c r="C72651" t="s">
        <v>6492</v>
      </c>
    </row>
    <row r="72652" spans="1:3">
      <c r="A72652">
        <v>7265200</v>
      </c>
      <c r="B72652">
        <v>10314</v>
      </c>
      <c r="C72652" t="s">
        <v>6567</v>
      </c>
    </row>
    <row r="72653" spans="1:3">
      <c r="A72653">
        <v>7265300</v>
      </c>
      <c r="B72653">
        <v>10314</v>
      </c>
      <c r="C72653" t="s">
        <v>7972</v>
      </c>
    </row>
    <row r="72654" spans="1:3">
      <c r="A72654">
        <v>7265400</v>
      </c>
      <c r="B72654">
        <v>10315</v>
      </c>
      <c r="C72654" t="s">
        <v>6543</v>
      </c>
    </row>
    <row r="72655" spans="1:3">
      <c r="A72655">
        <v>7265500</v>
      </c>
      <c r="B72655">
        <v>10315</v>
      </c>
      <c r="C72655" t="s">
        <v>6448</v>
      </c>
    </row>
    <row r="72656" spans="1:3">
      <c r="A72656">
        <v>7265600</v>
      </c>
      <c r="B72656">
        <v>10315</v>
      </c>
      <c r="C72656" t="s">
        <v>6590</v>
      </c>
    </row>
    <row r="72657" spans="1:3">
      <c r="A72657">
        <v>7265700</v>
      </c>
      <c r="B72657">
        <v>10315</v>
      </c>
      <c r="C72657" t="s">
        <v>7512</v>
      </c>
    </row>
    <row r="72658" spans="1:3">
      <c r="A72658">
        <v>7265800</v>
      </c>
      <c r="B72658">
        <v>10315</v>
      </c>
      <c r="C72658" t="s">
        <v>6492</v>
      </c>
    </row>
    <row r="72659" spans="1:3">
      <c r="A72659">
        <v>7265900</v>
      </c>
      <c r="B72659">
        <v>10315</v>
      </c>
      <c r="C72659" t="s">
        <v>6572</v>
      </c>
    </row>
    <row r="72660" spans="1:3">
      <c r="A72660">
        <v>7266000</v>
      </c>
      <c r="B72660">
        <v>10315</v>
      </c>
      <c r="C72660" t="s">
        <v>5292</v>
      </c>
    </row>
    <row r="72661" spans="1:3">
      <c r="A72661">
        <v>7266100</v>
      </c>
      <c r="B72661">
        <v>10315</v>
      </c>
      <c r="C72661" t="s">
        <v>7969</v>
      </c>
    </row>
    <row r="72662" spans="1:3">
      <c r="A72662">
        <v>7266200</v>
      </c>
      <c r="B72662">
        <v>10315</v>
      </c>
      <c r="C72662" t="s">
        <v>6544</v>
      </c>
    </row>
    <row r="72663" spans="1:3">
      <c r="A72663">
        <v>7266300</v>
      </c>
      <c r="B72663">
        <v>10315</v>
      </c>
      <c r="C72663" t="s">
        <v>5243</v>
      </c>
    </row>
    <row r="72664" spans="1:3">
      <c r="A72664">
        <v>7266400</v>
      </c>
      <c r="B72664">
        <v>10315</v>
      </c>
      <c r="C72664" t="s">
        <v>6591</v>
      </c>
    </row>
    <row r="72665" spans="1:3">
      <c r="A72665">
        <v>7266500</v>
      </c>
      <c r="B72665">
        <v>10315</v>
      </c>
      <c r="C72665" t="s">
        <v>6513</v>
      </c>
    </row>
    <row r="72666" spans="1:3">
      <c r="A72666">
        <v>7266600</v>
      </c>
      <c r="B72666">
        <v>10315</v>
      </c>
      <c r="C72666" t="s">
        <v>6493</v>
      </c>
    </row>
    <row r="72667" spans="1:3">
      <c r="A72667">
        <v>7266700</v>
      </c>
      <c r="B72667">
        <v>10316</v>
      </c>
      <c r="C72667" t="s">
        <v>5292</v>
      </c>
    </row>
    <row r="72668" spans="1:3">
      <c r="A72668">
        <v>7266800</v>
      </c>
      <c r="B72668">
        <v>10316</v>
      </c>
      <c r="C72668" t="s">
        <v>7969</v>
      </c>
    </row>
    <row r="72669" spans="1:3">
      <c r="A72669">
        <v>7266900</v>
      </c>
      <c r="B72669">
        <v>10316</v>
      </c>
      <c r="C72669" t="s">
        <v>6544</v>
      </c>
    </row>
    <row r="72670" spans="1:3">
      <c r="A72670">
        <v>7267000</v>
      </c>
      <c r="B72670">
        <v>10317</v>
      </c>
      <c r="C72670" t="s">
        <v>6443</v>
      </c>
    </row>
    <row r="72671" spans="1:3">
      <c r="A72671">
        <v>7267100</v>
      </c>
      <c r="B72671">
        <v>10317</v>
      </c>
      <c r="C72671" t="s">
        <v>6512</v>
      </c>
    </row>
    <row r="72672" spans="1:3">
      <c r="A72672">
        <v>7267200</v>
      </c>
      <c r="B72672">
        <v>10317</v>
      </c>
      <c r="C72672" t="s">
        <v>7543</v>
      </c>
    </row>
    <row r="72673" spans="1:3">
      <c r="A72673">
        <v>7267300</v>
      </c>
      <c r="B72673">
        <v>10317</v>
      </c>
      <c r="C72673" t="s">
        <v>6572</v>
      </c>
    </row>
    <row r="72674" spans="1:3">
      <c r="A72674">
        <v>7267400</v>
      </c>
      <c r="B72674">
        <v>10317</v>
      </c>
      <c r="C72674" t="s">
        <v>5292</v>
      </c>
    </row>
    <row r="72675" spans="1:3">
      <c r="A72675">
        <v>7267500</v>
      </c>
      <c r="B72675">
        <v>10318</v>
      </c>
      <c r="C72675" t="s">
        <v>6549</v>
      </c>
    </row>
    <row r="72676" spans="1:3">
      <c r="A72676">
        <v>7267600</v>
      </c>
      <c r="B72676">
        <v>10318</v>
      </c>
      <c r="C72676" t="s">
        <v>5215</v>
      </c>
    </row>
    <row r="72677" spans="1:3">
      <c r="A72677">
        <v>7267700</v>
      </c>
      <c r="B72677">
        <v>10319</v>
      </c>
      <c r="C72677" t="s">
        <v>6511</v>
      </c>
    </row>
    <row r="72678" spans="1:3">
      <c r="A72678">
        <v>7267800</v>
      </c>
      <c r="B72678">
        <v>10319</v>
      </c>
      <c r="C72678" t="s">
        <v>7971</v>
      </c>
    </row>
    <row r="72679" spans="1:3">
      <c r="A72679">
        <v>7267900</v>
      </c>
      <c r="B72679">
        <v>10319</v>
      </c>
      <c r="C72679" t="s">
        <v>7516</v>
      </c>
    </row>
    <row r="72680" spans="1:3">
      <c r="A72680">
        <v>7268000</v>
      </c>
      <c r="B72680">
        <v>10319</v>
      </c>
      <c r="C72680" t="s">
        <v>6481</v>
      </c>
    </row>
    <row r="72681" spans="1:3">
      <c r="A72681">
        <v>7268100</v>
      </c>
      <c r="B72681">
        <v>10320</v>
      </c>
      <c r="C72681" t="s">
        <v>6548</v>
      </c>
    </row>
    <row r="72682" spans="1:3">
      <c r="A72682">
        <v>7268200</v>
      </c>
      <c r="B72682">
        <v>10320</v>
      </c>
      <c r="C72682" t="s">
        <v>5183</v>
      </c>
    </row>
    <row r="72683" spans="1:3">
      <c r="A72683">
        <v>7268300</v>
      </c>
      <c r="B72683">
        <v>10320</v>
      </c>
      <c r="C72683" t="s">
        <v>6526</v>
      </c>
    </row>
    <row r="72684" spans="1:3">
      <c r="A72684">
        <v>7268400</v>
      </c>
      <c r="B72684">
        <v>10320</v>
      </c>
      <c r="C72684" t="s">
        <v>6511</v>
      </c>
    </row>
    <row r="72685" spans="1:3">
      <c r="A72685">
        <v>7268500</v>
      </c>
      <c r="B72685">
        <v>10320</v>
      </c>
      <c r="C72685" t="s">
        <v>8451</v>
      </c>
    </row>
    <row r="72686" spans="1:3">
      <c r="A72686">
        <v>7268600</v>
      </c>
      <c r="B72686">
        <v>10320</v>
      </c>
      <c r="C72686" t="s">
        <v>5134</v>
      </c>
    </row>
    <row r="72687" spans="1:3">
      <c r="A72687">
        <v>7268700</v>
      </c>
      <c r="B72687">
        <v>10320</v>
      </c>
      <c r="C72687" t="s">
        <v>6481</v>
      </c>
    </row>
    <row r="72688" spans="1:3">
      <c r="A72688">
        <v>7268800</v>
      </c>
      <c r="B72688">
        <v>10320</v>
      </c>
      <c r="C72688" t="s">
        <v>7541</v>
      </c>
    </row>
    <row r="72689" spans="1:3">
      <c r="A72689">
        <v>7268900</v>
      </c>
      <c r="B72689">
        <v>10320</v>
      </c>
      <c r="C72689" t="s">
        <v>6549</v>
      </c>
    </row>
    <row r="72690" spans="1:3">
      <c r="A72690">
        <v>7269000</v>
      </c>
      <c r="B72690">
        <v>10320</v>
      </c>
      <c r="C72690" t="s">
        <v>5215</v>
      </c>
    </row>
    <row r="72691" spans="1:3">
      <c r="A72691">
        <v>7269100</v>
      </c>
      <c r="B72691">
        <v>10321</v>
      </c>
      <c r="C72691" t="s">
        <v>6516</v>
      </c>
    </row>
    <row r="72692" spans="1:3">
      <c r="A72692">
        <v>7269200</v>
      </c>
      <c r="B72692">
        <v>10321</v>
      </c>
      <c r="C72692" t="s">
        <v>8451</v>
      </c>
    </row>
    <row r="72693" spans="1:3">
      <c r="A72693">
        <v>7269300</v>
      </c>
      <c r="B72693">
        <v>10322</v>
      </c>
      <c r="C72693" t="s">
        <v>6480</v>
      </c>
    </row>
    <row r="72694" spans="1:3">
      <c r="A72694">
        <v>7269400</v>
      </c>
      <c r="B72694">
        <v>10322</v>
      </c>
      <c r="C72694" t="s">
        <v>5214</v>
      </c>
    </row>
    <row r="72695" spans="1:3">
      <c r="A72695">
        <v>7269500</v>
      </c>
      <c r="B72695">
        <v>10322</v>
      </c>
      <c r="C72695" t="s">
        <v>7515</v>
      </c>
    </row>
    <row r="72696" spans="1:3">
      <c r="A72696">
        <v>7269600</v>
      </c>
      <c r="B72696">
        <v>10322</v>
      </c>
      <c r="C72696" t="s">
        <v>6542</v>
      </c>
    </row>
    <row r="72697" spans="1:3">
      <c r="A72697">
        <v>7269700</v>
      </c>
      <c r="B72697">
        <v>10323</v>
      </c>
      <c r="C72697" t="s">
        <v>5133</v>
      </c>
    </row>
    <row r="72698" spans="1:3">
      <c r="A72698">
        <v>7269800</v>
      </c>
      <c r="B72698">
        <v>10323</v>
      </c>
      <c r="C72698" t="s">
        <v>7499</v>
      </c>
    </row>
    <row r="72699" spans="1:3">
      <c r="A72699">
        <v>7269900</v>
      </c>
      <c r="B72699">
        <v>10323</v>
      </c>
      <c r="C72699" t="s">
        <v>6576</v>
      </c>
    </row>
    <row r="72700" spans="1:3">
      <c r="A72700">
        <v>7270000</v>
      </c>
      <c r="B72700">
        <v>10323</v>
      </c>
      <c r="C72700" t="s">
        <v>6480</v>
      </c>
    </row>
    <row r="72701" spans="1:3">
      <c r="A72701">
        <v>7270100</v>
      </c>
      <c r="B72701">
        <v>10323</v>
      </c>
      <c r="C72701" t="s">
        <v>6564</v>
      </c>
    </row>
    <row r="72702" spans="1:3">
      <c r="A72702">
        <v>7270200</v>
      </c>
      <c r="B72702">
        <v>10323</v>
      </c>
      <c r="C72702" t="s">
        <v>7515</v>
      </c>
    </row>
    <row r="72703" spans="1:3">
      <c r="A72703">
        <v>7270300</v>
      </c>
      <c r="B72703">
        <v>10324</v>
      </c>
      <c r="C72703" t="s">
        <v>6530</v>
      </c>
    </row>
    <row r="72704" spans="1:3">
      <c r="A72704">
        <v>7270400</v>
      </c>
      <c r="B72704">
        <v>10325</v>
      </c>
      <c r="C72704" t="s">
        <v>6503</v>
      </c>
    </row>
    <row r="72705" spans="1:3">
      <c r="A72705">
        <v>7270500</v>
      </c>
      <c r="B72705">
        <v>10325</v>
      </c>
      <c r="C72705" t="s">
        <v>6490</v>
      </c>
    </row>
    <row r="72706" spans="1:3">
      <c r="A72706">
        <v>7270600</v>
      </c>
      <c r="B72706">
        <v>10325</v>
      </c>
      <c r="C72706" t="s">
        <v>5213</v>
      </c>
    </row>
    <row r="72707" spans="1:3">
      <c r="A72707">
        <v>7270700</v>
      </c>
      <c r="B72707">
        <v>10325</v>
      </c>
      <c r="C72707" t="s">
        <v>6563</v>
      </c>
    </row>
    <row r="72708" spans="1:3">
      <c r="A72708">
        <v>7270800</v>
      </c>
      <c r="B72708">
        <v>10326</v>
      </c>
      <c r="C72708" t="s">
        <v>6454</v>
      </c>
    </row>
    <row r="72709" spans="1:3">
      <c r="A72709">
        <v>7270900</v>
      </c>
      <c r="B72709">
        <v>10326</v>
      </c>
      <c r="C72709" t="s">
        <v>6533</v>
      </c>
    </row>
    <row r="72710" spans="1:3">
      <c r="A72710">
        <v>7271000</v>
      </c>
      <c r="B72710">
        <v>10326</v>
      </c>
      <c r="C72710" t="s">
        <v>6593</v>
      </c>
    </row>
    <row r="72711" spans="1:3">
      <c r="A72711">
        <v>7271100</v>
      </c>
      <c r="B72711">
        <v>10326</v>
      </c>
      <c r="C72711" t="s">
        <v>6503</v>
      </c>
    </row>
    <row r="72712" spans="1:3">
      <c r="A72712">
        <v>7271200</v>
      </c>
      <c r="B72712">
        <v>10326</v>
      </c>
      <c r="C72712" t="s">
        <v>6490</v>
      </c>
    </row>
    <row r="72713" spans="1:3">
      <c r="A72713">
        <v>7271300</v>
      </c>
      <c r="B72713">
        <v>10326</v>
      </c>
      <c r="C72713" t="s">
        <v>5213</v>
      </c>
    </row>
    <row r="72714" spans="1:3">
      <c r="A72714">
        <v>7271400</v>
      </c>
      <c r="B72714">
        <v>10327</v>
      </c>
      <c r="C72714" t="s">
        <v>7542</v>
      </c>
    </row>
    <row r="72715" spans="1:3">
      <c r="A72715">
        <v>7271500</v>
      </c>
      <c r="B72715">
        <v>10327</v>
      </c>
      <c r="C72715" t="s">
        <v>6454</v>
      </c>
    </row>
    <row r="72716" spans="1:3">
      <c r="A72716">
        <v>7271600</v>
      </c>
      <c r="B72716">
        <v>10327</v>
      </c>
      <c r="C72716" t="s">
        <v>6533</v>
      </c>
    </row>
    <row r="72717" spans="1:3">
      <c r="A72717">
        <v>7271700</v>
      </c>
      <c r="B72717">
        <v>10327</v>
      </c>
      <c r="C72717" t="s">
        <v>6593</v>
      </c>
    </row>
    <row r="72718" spans="1:3">
      <c r="A72718">
        <v>7271800</v>
      </c>
      <c r="B72718">
        <v>10327</v>
      </c>
      <c r="C72718" t="s">
        <v>6503</v>
      </c>
    </row>
    <row r="72719" spans="1:3">
      <c r="A72719">
        <v>7271900</v>
      </c>
      <c r="B72719">
        <v>10327</v>
      </c>
      <c r="C72719" t="s">
        <v>6490</v>
      </c>
    </row>
    <row r="72720" spans="1:3">
      <c r="A72720">
        <v>7272000</v>
      </c>
      <c r="B72720">
        <v>10327</v>
      </c>
      <c r="C72720" t="s">
        <v>5213</v>
      </c>
    </row>
    <row r="72721" spans="1:3">
      <c r="A72721">
        <v>7272100</v>
      </c>
      <c r="B72721">
        <v>10327</v>
      </c>
      <c r="C72721" t="s">
        <v>6563</v>
      </c>
    </row>
    <row r="72722" spans="1:3">
      <c r="A72722">
        <v>7272200</v>
      </c>
      <c r="B72722">
        <v>10327</v>
      </c>
      <c r="C72722" t="s">
        <v>8466</v>
      </c>
    </row>
    <row r="72723" spans="1:3">
      <c r="A72723">
        <v>7272300</v>
      </c>
      <c r="B72723">
        <v>10327</v>
      </c>
      <c r="C72723" t="s">
        <v>8459</v>
      </c>
    </row>
    <row r="72724" spans="1:3">
      <c r="A72724">
        <v>7272400</v>
      </c>
      <c r="B72724">
        <v>10327</v>
      </c>
      <c r="C72724" t="s">
        <v>6452</v>
      </c>
    </row>
    <row r="72725" spans="1:3">
      <c r="A72725">
        <v>7272500</v>
      </c>
      <c r="B72725">
        <v>10327</v>
      </c>
      <c r="C72725" t="s">
        <v>6594</v>
      </c>
    </row>
    <row r="72726" spans="1:3">
      <c r="A72726">
        <v>7272600</v>
      </c>
      <c r="B72726">
        <v>10327</v>
      </c>
      <c r="C72726" t="s">
        <v>6510</v>
      </c>
    </row>
    <row r="72727" spans="1:3">
      <c r="A72727">
        <v>7272700</v>
      </c>
      <c r="B72727">
        <v>10327</v>
      </c>
      <c r="C72727" t="s">
        <v>6491</v>
      </c>
    </row>
    <row r="72728" spans="1:3">
      <c r="A72728">
        <v>7272800</v>
      </c>
      <c r="B72728">
        <v>10327</v>
      </c>
      <c r="C72728" t="s">
        <v>8458</v>
      </c>
    </row>
    <row r="72729" spans="1:3">
      <c r="A72729">
        <v>7272900</v>
      </c>
      <c r="B72729">
        <v>10327</v>
      </c>
      <c r="C72729" t="s">
        <v>6564</v>
      </c>
    </row>
    <row r="72730" spans="1:3">
      <c r="A72730">
        <v>7273000</v>
      </c>
      <c r="B72730">
        <v>10328</v>
      </c>
      <c r="C72730" t="s">
        <v>8459</v>
      </c>
    </row>
    <row r="72731" spans="1:3">
      <c r="A72731">
        <v>7273100</v>
      </c>
      <c r="B72731">
        <v>10328</v>
      </c>
      <c r="C72731" t="s">
        <v>6452</v>
      </c>
    </row>
    <row r="72732" spans="1:3">
      <c r="A72732">
        <v>7273200</v>
      </c>
      <c r="B72732">
        <v>10328</v>
      </c>
      <c r="C72732" t="s">
        <v>6594</v>
      </c>
    </row>
    <row r="72733" spans="1:3">
      <c r="A72733">
        <v>7273300</v>
      </c>
      <c r="B72733">
        <v>10328</v>
      </c>
      <c r="C72733" t="s">
        <v>6510</v>
      </c>
    </row>
    <row r="72734" spans="1:3">
      <c r="A72734">
        <v>7273400</v>
      </c>
      <c r="B72734">
        <v>10328</v>
      </c>
      <c r="C72734" t="s">
        <v>6491</v>
      </c>
    </row>
    <row r="72735" spans="1:3">
      <c r="A72735">
        <v>7273500</v>
      </c>
      <c r="B72735">
        <v>10329</v>
      </c>
      <c r="C72735" t="s">
        <v>6479</v>
      </c>
    </row>
    <row r="72736" spans="1:3">
      <c r="A72736">
        <v>7273600</v>
      </c>
      <c r="B72736">
        <v>10329</v>
      </c>
      <c r="C72736" t="s">
        <v>8466</v>
      </c>
    </row>
    <row r="72737" spans="1:3">
      <c r="A72737">
        <v>7273700</v>
      </c>
      <c r="B72737">
        <v>10331</v>
      </c>
      <c r="C72737" t="s">
        <v>6528</v>
      </c>
    </row>
    <row r="72738" spans="1:3">
      <c r="A72738">
        <v>7273800</v>
      </c>
      <c r="B72738">
        <v>10331</v>
      </c>
      <c r="C72738" t="s">
        <v>6509</v>
      </c>
    </row>
    <row r="72739" spans="1:3">
      <c r="A72739">
        <v>7273900</v>
      </c>
      <c r="B72739">
        <v>10331</v>
      </c>
      <c r="C72739" t="s">
        <v>8463</v>
      </c>
    </row>
    <row r="72740" spans="1:3">
      <c r="A72740">
        <v>7274000</v>
      </c>
      <c r="B72740">
        <v>10331</v>
      </c>
      <c r="C72740" t="s">
        <v>6574</v>
      </c>
    </row>
    <row r="72741" spans="1:3">
      <c r="A72741">
        <v>7274100</v>
      </c>
      <c r="B72741">
        <v>10331</v>
      </c>
      <c r="C72741" t="s">
        <v>5176</v>
      </c>
    </row>
    <row r="72742" spans="1:3">
      <c r="A72742">
        <v>7274200</v>
      </c>
      <c r="B72742">
        <v>10331</v>
      </c>
      <c r="C72742" t="s">
        <v>7542</v>
      </c>
    </row>
    <row r="72743" spans="1:3">
      <c r="A72743">
        <v>7274300</v>
      </c>
      <c r="B72743">
        <v>10332</v>
      </c>
      <c r="C72743" t="s">
        <v>6451</v>
      </c>
    </row>
    <row r="72744" spans="1:3">
      <c r="A72744">
        <v>7274400</v>
      </c>
      <c r="B72744">
        <v>10332</v>
      </c>
      <c r="C72744" t="s">
        <v>6528</v>
      </c>
    </row>
    <row r="72745" spans="1:3">
      <c r="A72745">
        <v>7274500</v>
      </c>
      <c r="B72745">
        <v>10332</v>
      </c>
      <c r="C72745" t="s">
        <v>6509</v>
      </c>
    </row>
    <row r="72746" spans="1:3">
      <c r="A72746">
        <v>7274600</v>
      </c>
      <c r="B72746">
        <v>10333</v>
      </c>
      <c r="C72746" t="s">
        <v>7497</v>
      </c>
    </row>
    <row r="72747" spans="1:3">
      <c r="A72747">
        <v>7274700</v>
      </c>
      <c r="B72747">
        <v>10334</v>
      </c>
      <c r="C72747" t="s">
        <v>7498</v>
      </c>
    </row>
    <row r="72748" spans="1:3">
      <c r="A72748">
        <v>7274800</v>
      </c>
      <c r="B72748">
        <v>10334</v>
      </c>
      <c r="C72748" t="s">
        <v>7992</v>
      </c>
    </row>
    <row r="72749" spans="1:3">
      <c r="A72749">
        <v>7274900</v>
      </c>
      <c r="B72749">
        <v>10335</v>
      </c>
      <c r="C72749" t="s">
        <v>5193</v>
      </c>
    </row>
    <row r="72750" spans="1:3">
      <c r="A72750">
        <v>7275000</v>
      </c>
      <c r="B72750">
        <v>10335</v>
      </c>
      <c r="C72750" t="s">
        <v>5174</v>
      </c>
    </row>
    <row r="72751" spans="1:3">
      <c r="A72751">
        <v>7275100</v>
      </c>
      <c r="B72751">
        <v>10335</v>
      </c>
      <c r="C72751" t="s">
        <v>6507</v>
      </c>
    </row>
    <row r="72752" spans="1:3">
      <c r="A72752">
        <v>7275200</v>
      </c>
      <c r="B72752">
        <v>10336</v>
      </c>
      <c r="C72752" t="s">
        <v>8651</v>
      </c>
    </row>
    <row r="72753" spans="1:3">
      <c r="A72753">
        <v>7275300</v>
      </c>
      <c r="B72753">
        <v>10336</v>
      </c>
      <c r="C72753" t="s">
        <v>6472</v>
      </c>
    </row>
    <row r="72754" spans="1:3">
      <c r="A72754">
        <v>7275400</v>
      </c>
      <c r="B72754">
        <v>10336</v>
      </c>
      <c r="C72754" t="s">
        <v>8653</v>
      </c>
    </row>
    <row r="72755" spans="1:3">
      <c r="A72755">
        <v>7275500</v>
      </c>
      <c r="B72755">
        <v>10337</v>
      </c>
      <c r="C72755" t="s">
        <v>6616</v>
      </c>
    </row>
    <row r="72756" spans="1:3">
      <c r="A72756">
        <v>7275600</v>
      </c>
      <c r="B72756">
        <v>10337</v>
      </c>
      <c r="C72756" t="s">
        <v>6531</v>
      </c>
    </row>
    <row r="72757" spans="1:3">
      <c r="A72757">
        <v>7275700</v>
      </c>
      <c r="B72757">
        <v>10337</v>
      </c>
      <c r="C72757" t="s">
        <v>5129</v>
      </c>
    </row>
    <row r="72758" spans="1:3">
      <c r="A72758">
        <v>7275800</v>
      </c>
      <c r="B72758">
        <v>10337</v>
      </c>
      <c r="C72758" t="s">
        <v>7976</v>
      </c>
    </row>
    <row r="72759" spans="1:3">
      <c r="A72759">
        <v>7275900</v>
      </c>
      <c r="B72759">
        <v>10337</v>
      </c>
      <c r="C72759" t="s">
        <v>8651</v>
      </c>
    </row>
    <row r="72760" spans="1:3">
      <c r="A72760">
        <v>7276000</v>
      </c>
      <c r="B72760">
        <v>10337</v>
      </c>
      <c r="C72760" t="s">
        <v>6472</v>
      </c>
    </row>
    <row r="72761" spans="1:3">
      <c r="A72761">
        <v>7276100</v>
      </c>
      <c r="B72761">
        <v>10337</v>
      </c>
      <c r="C72761" t="s">
        <v>8653</v>
      </c>
    </row>
    <row r="72762" spans="1:3">
      <c r="A72762">
        <v>7276200</v>
      </c>
      <c r="B72762">
        <v>10338</v>
      </c>
      <c r="C72762" t="s">
        <v>6616</v>
      </c>
    </row>
    <row r="72763" spans="1:3">
      <c r="A72763">
        <v>7276300</v>
      </c>
      <c r="B72763">
        <v>10338</v>
      </c>
      <c r="C72763" t="s">
        <v>6531</v>
      </c>
    </row>
    <row r="72764" spans="1:3">
      <c r="A72764">
        <v>7276400</v>
      </c>
      <c r="B72764">
        <v>10338</v>
      </c>
      <c r="C72764" t="s">
        <v>5129</v>
      </c>
    </row>
    <row r="72765" spans="1:3">
      <c r="A72765">
        <v>7276500</v>
      </c>
      <c r="B72765">
        <v>10338</v>
      </c>
      <c r="C72765" t="s">
        <v>7976</v>
      </c>
    </row>
    <row r="72766" spans="1:3">
      <c r="A72766">
        <v>7276600</v>
      </c>
      <c r="B72766">
        <v>10338</v>
      </c>
      <c r="C72766" t="s">
        <v>8651</v>
      </c>
    </row>
    <row r="72767" spans="1:3">
      <c r="A72767">
        <v>7276700</v>
      </c>
      <c r="B72767">
        <v>10338</v>
      </c>
      <c r="C72767" t="s">
        <v>6472</v>
      </c>
    </row>
    <row r="72768" spans="1:3">
      <c r="A72768">
        <v>7276800</v>
      </c>
      <c r="B72768">
        <v>10338</v>
      </c>
      <c r="C72768" t="s">
        <v>8653</v>
      </c>
    </row>
    <row r="72769" spans="1:3">
      <c r="A72769">
        <v>7276900</v>
      </c>
      <c r="B72769">
        <v>10338</v>
      </c>
      <c r="C72769" t="s">
        <v>5205</v>
      </c>
    </row>
    <row r="72770" spans="1:3">
      <c r="A72770">
        <v>7277000</v>
      </c>
      <c r="B72770">
        <v>10338</v>
      </c>
      <c r="C72770" t="s">
        <v>5193</v>
      </c>
    </row>
    <row r="72771" spans="1:3">
      <c r="A72771">
        <v>7277100</v>
      </c>
      <c r="B72771">
        <v>10338</v>
      </c>
      <c r="C72771" t="s">
        <v>5174</v>
      </c>
    </row>
    <row r="72772" spans="1:3">
      <c r="A72772">
        <v>7277200</v>
      </c>
      <c r="B72772">
        <v>10338</v>
      </c>
      <c r="C72772" t="s">
        <v>6507</v>
      </c>
    </row>
    <row r="72773" spans="1:3">
      <c r="A72773">
        <v>7277300</v>
      </c>
      <c r="B72773">
        <v>10338</v>
      </c>
      <c r="C72773" t="s">
        <v>7514</v>
      </c>
    </row>
    <row r="72774" spans="1:3">
      <c r="A72774">
        <v>7277400</v>
      </c>
      <c r="B72774">
        <v>10338</v>
      </c>
      <c r="C72774" t="s">
        <v>8460</v>
      </c>
    </row>
    <row r="72775" spans="1:3">
      <c r="A72775">
        <v>7277500</v>
      </c>
      <c r="B72775">
        <v>10338</v>
      </c>
      <c r="C72775" t="s">
        <v>7498</v>
      </c>
    </row>
    <row r="72776" spans="1:3">
      <c r="A72776">
        <v>7277600</v>
      </c>
      <c r="B72776">
        <v>10338</v>
      </c>
      <c r="C72776" t="s">
        <v>7992</v>
      </c>
    </row>
    <row r="72777" spans="1:3">
      <c r="A72777">
        <v>7277700</v>
      </c>
      <c r="B72777">
        <v>10338</v>
      </c>
      <c r="C72777" t="s">
        <v>6450</v>
      </c>
    </row>
    <row r="72778" spans="1:3">
      <c r="A72778">
        <v>7277800</v>
      </c>
      <c r="B72778">
        <v>10338</v>
      </c>
      <c r="C72778" t="s">
        <v>5211</v>
      </c>
    </row>
    <row r="72779" spans="1:3">
      <c r="A72779">
        <v>7277900</v>
      </c>
      <c r="B72779">
        <v>10338</v>
      </c>
      <c r="C72779" t="s">
        <v>8456</v>
      </c>
    </row>
    <row r="72780" spans="1:3">
      <c r="A72780">
        <v>7278000</v>
      </c>
      <c r="B72780">
        <v>10338</v>
      </c>
      <c r="C72780" t="s">
        <v>6508</v>
      </c>
    </row>
    <row r="72781" spans="1:3">
      <c r="A72781">
        <v>7278100</v>
      </c>
      <c r="B72781">
        <v>10339</v>
      </c>
      <c r="C72781" t="s">
        <v>8460</v>
      </c>
    </row>
    <row r="72782" spans="1:3">
      <c r="A72782">
        <v>7278200</v>
      </c>
      <c r="B72782">
        <v>10339</v>
      </c>
      <c r="C72782" t="s">
        <v>7498</v>
      </c>
    </row>
    <row r="72783" spans="1:3">
      <c r="A72783">
        <v>7278300</v>
      </c>
      <c r="B72783">
        <v>10340</v>
      </c>
      <c r="C72783" t="s">
        <v>5205</v>
      </c>
    </row>
    <row r="72784" spans="1:3">
      <c r="A72784">
        <v>7278400</v>
      </c>
      <c r="B72784">
        <v>10341</v>
      </c>
      <c r="C72784" t="s">
        <v>6531</v>
      </c>
    </row>
    <row r="72785" spans="1:3">
      <c r="A72785">
        <v>7278500</v>
      </c>
      <c r="B72785">
        <v>10341</v>
      </c>
      <c r="C72785" t="s">
        <v>5129</v>
      </c>
    </row>
    <row r="72786" spans="1:3">
      <c r="A72786">
        <v>7278600</v>
      </c>
      <c r="B72786">
        <v>10341</v>
      </c>
      <c r="C72786" t="s">
        <v>7976</v>
      </c>
    </row>
    <row r="72787" spans="1:3">
      <c r="A72787">
        <v>7278700</v>
      </c>
      <c r="B72787">
        <v>10341</v>
      </c>
      <c r="C72787" t="s">
        <v>8651</v>
      </c>
    </row>
    <row r="72788" spans="1:3">
      <c r="A72788">
        <v>7278800</v>
      </c>
      <c r="B72788">
        <v>10341</v>
      </c>
      <c r="C72788" t="s">
        <v>6472</v>
      </c>
    </row>
    <row r="72789" spans="1:3">
      <c r="A72789">
        <v>7278900</v>
      </c>
      <c r="B72789">
        <v>10341</v>
      </c>
      <c r="C72789" t="s">
        <v>8653</v>
      </c>
    </row>
    <row r="72790" spans="1:3">
      <c r="A72790">
        <v>7279000</v>
      </c>
      <c r="B72790">
        <v>10341</v>
      </c>
      <c r="C72790" t="s">
        <v>5205</v>
      </c>
    </row>
    <row r="72791" spans="1:3">
      <c r="A72791">
        <v>7279100</v>
      </c>
      <c r="B72791">
        <v>10341</v>
      </c>
      <c r="C72791" t="s">
        <v>5193</v>
      </c>
    </row>
    <row r="72792" spans="1:3">
      <c r="A72792">
        <v>7279200</v>
      </c>
      <c r="B72792">
        <v>10341</v>
      </c>
      <c r="C72792" t="s">
        <v>5174</v>
      </c>
    </row>
    <row r="72793" spans="1:3">
      <c r="A72793">
        <v>7279300</v>
      </c>
      <c r="B72793">
        <v>10341</v>
      </c>
      <c r="C72793" t="s">
        <v>6507</v>
      </c>
    </row>
    <row r="72794" spans="1:3">
      <c r="A72794">
        <v>7279400</v>
      </c>
      <c r="B72794">
        <v>10341</v>
      </c>
      <c r="C72794" t="s">
        <v>7514</v>
      </c>
    </row>
    <row r="72795" spans="1:3">
      <c r="A72795">
        <v>7279500</v>
      </c>
      <c r="B72795">
        <v>10341</v>
      </c>
      <c r="C72795" t="s">
        <v>8460</v>
      </c>
    </row>
    <row r="72796" spans="1:3">
      <c r="A72796">
        <v>7279600</v>
      </c>
      <c r="B72796">
        <v>10341</v>
      </c>
      <c r="C72796" t="s">
        <v>6473</v>
      </c>
    </row>
    <row r="72797" spans="1:3">
      <c r="A72797">
        <v>7279700</v>
      </c>
      <c r="B72797">
        <v>10341</v>
      </c>
      <c r="C72797" t="s">
        <v>6467</v>
      </c>
    </row>
    <row r="72798" spans="1:3">
      <c r="A72798">
        <v>7279800</v>
      </c>
      <c r="B72798">
        <v>10341</v>
      </c>
      <c r="C72798" t="s">
        <v>7991</v>
      </c>
    </row>
    <row r="72799" spans="1:3">
      <c r="A72799">
        <v>7279900</v>
      </c>
      <c r="B72799">
        <v>10341</v>
      </c>
      <c r="C72799" t="s">
        <v>6539</v>
      </c>
    </row>
    <row r="72800" spans="1:3">
      <c r="A72800">
        <v>7280000</v>
      </c>
      <c r="B72800">
        <v>10341</v>
      </c>
      <c r="C72800" t="s">
        <v>6527</v>
      </c>
    </row>
    <row r="72801" spans="1:3">
      <c r="A72801">
        <v>7280100</v>
      </c>
      <c r="B72801">
        <v>10341</v>
      </c>
      <c r="C72801" t="s">
        <v>6508</v>
      </c>
    </row>
    <row r="72802" spans="1:3">
      <c r="A72802">
        <v>7280200</v>
      </c>
      <c r="B72802">
        <v>10342</v>
      </c>
      <c r="C72802" t="s">
        <v>5130</v>
      </c>
    </row>
    <row r="72803" spans="1:3">
      <c r="A72803">
        <v>7280300</v>
      </c>
      <c r="B72803">
        <v>10343</v>
      </c>
      <c r="C72803" t="s">
        <v>8653</v>
      </c>
    </row>
    <row r="72804" spans="1:3">
      <c r="A72804">
        <v>7280400</v>
      </c>
      <c r="B72804">
        <v>10343</v>
      </c>
      <c r="C72804" t="s">
        <v>5205</v>
      </c>
    </row>
    <row r="72805" spans="1:3">
      <c r="A72805">
        <v>7280500</v>
      </c>
      <c r="B72805">
        <v>10343</v>
      </c>
      <c r="C72805" t="s">
        <v>5193</v>
      </c>
    </row>
    <row r="72806" spans="1:3">
      <c r="A72806">
        <v>7280600</v>
      </c>
      <c r="B72806">
        <v>10343</v>
      </c>
      <c r="C72806" t="s">
        <v>5174</v>
      </c>
    </row>
    <row r="72807" spans="1:3">
      <c r="A72807">
        <v>7280700</v>
      </c>
      <c r="B72807">
        <v>10343</v>
      </c>
      <c r="C72807" t="s">
        <v>7990</v>
      </c>
    </row>
    <row r="72808" spans="1:3">
      <c r="A72808">
        <v>7280800</v>
      </c>
      <c r="B72808">
        <v>10343</v>
      </c>
      <c r="C72808" t="s">
        <v>7988</v>
      </c>
    </row>
    <row r="72809" spans="1:3">
      <c r="A72809">
        <v>7280900</v>
      </c>
      <c r="B72809">
        <v>10343</v>
      </c>
      <c r="C72809" t="s">
        <v>5130</v>
      </c>
    </row>
    <row r="72810" spans="1:3">
      <c r="A72810">
        <v>7281000</v>
      </c>
      <c r="B72810">
        <v>10343</v>
      </c>
      <c r="C72810" t="s">
        <v>6473</v>
      </c>
    </row>
    <row r="72811" spans="1:3">
      <c r="A72811">
        <v>7281100</v>
      </c>
      <c r="B72811">
        <v>10344</v>
      </c>
      <c r="C72811" t="s">
        <v>5205</v>
      </c>
    </row>
    <row r="72812" spans="1:3">
      <c r="A72812">
        <v>7281200</v>
      </c>
      <c r="B72812">
        <v>10344</v>
      </c>
      <c r="C72812" t="s">
        <v>5193</v>
      </c>
    </row>
    <row r="72813" spans="1:3">
      <c r="A72813">
        <v>7281300</v>
      </c>
      <c r="B72813">
        <v>10344</v>
      </c>
      <c r="C72813" t="s">
        <v>5180</v>
      </c>
    </row>
    <row r="72814" spans="1:3">
      <c r="A72814">
        <v>7281400</v>
      </c>
      <c r="B72814">
        <v>10344</v>
      </c>
      <c r="C72814" t="s">
        <v>7990</v>
      </c>
    </row>
    <row r="72815" spans="1:3">
      <c r="A72815">
        <v>7281500</v>
      </c>
      <c r="B72815">
        <v>10344</v>
      </c>
      <c r="C72815" t="s">
        <v>7988</v>
      </c>
    </row>
    <row r="72816" spans="1:3">
      <c r="A72816">
        <v>7281600</v>
      </c>
      <c r="B72816">
        <v>10344</v>
      </c>
      <c r="C72816" t="s">
        <v>5130</v>
      </c>
    </row>
    <row r="72817" spans="1:3">
      <c r="A72817">
        <v>7281700</v>
      </c>
      <c r="B72817">
        <v>10344</v>
      </c>
      <c r="C72817" t="s">
        <v>6473</v>
      </c>
    </row>
    <row r="72818" spans="1:3">
      <c r="A72818">
        <v>7281800</v>
      </c>
      <c r="B72818">
        <v>10344</v>
      </c>
      <c r="C72818" t="s">
        <v>6467</v>
      </c>
    </row>
    <row r="72819" spans="1:3">
      <c r="A72819">
        <v>7281900</v>
      </c>
      <c r="B72819">
        <v>10344</v>
      </c>
      <c r="C72819" t="s">
        <v>7991</v>
      </c>
    </row>
    <row r="72820" spans="1:3">
      <c r="A72820">
        <v>7282000</v>
      </c>
      <c r="B72820">
        <v>10344</v>
      </c>
      <c r="C72820" t="s">
        <v>6539</v>
      </c>
    </row>
    <row r="72821" spans="1:3">
      <c r="A72821">
        <v>7282100</v>
      </c>
      <c r="B72821">
        <v>10344</v>
      </c>
      <c r="C72821" t="s">
        <v>6527</v>
      </c>
    </row>
    <row r="72822" spans="1:3">
      <c r="A72822">
        <v>7282200</v>
      </c>
      <c r="B72822">
        <v>10344</v>
      </c>
      <c r="C72822" t="s">
        <v>6508</v>
      </c>
    </row>
    <row r="72823" spans="1:3">
      <c r="A72823">
        <v>7282300</v>
      </c>
      <c r="B72823">
        <v>10344</v>
      </c>
      <c r="C72823" t="s">
        <v>5175</v>
      </c>
    </row>
    <row r="72824" spans="1:3">
      <c r="A72824">
        <v>7282400</v>
      </c>
      <c r="B72824">
        <v>10344</v>
      </c>
      <c r="C72824" t="s">
        <v>6573</v>
      </c>
    </row>
    <row r="72825" spans="1:3">
      <c r="A72825">
        <v>7282500</v>
      </c>
      <c r="B72825">
        <v>10344</v>
      </c>
      <c r="C72825" t="s">
        <v>6474</v>
      </c>
    </row>
    <row r="72826" spans="1:3">
      <c r="A72826">
        <v>7282600</v>
      </c>
      <c r="B72826">
        <v>10344</v>
      </c>
      <c r="C72826" t="s">
        <v>8464</v>
      </c>
    </row>
    <row r="72827" spans="1:3">
      <c r="A72827">
        <v>7282700</v>
      </c>
      <c r="B72827">
        <v>10344</v>
      </c>
      <c r="C72827" t="s">
        <v>6453</v>
      </c>
    </row>
    <row r="72828" spans="1:3">
      <c r="A72828">
        <v>7282800</v>
      </c>
      <c r="B72828">
        <v>10344</v>
      </c>
      <c r="C72828" t="s">
        <v>6532</v>
      </c>
    </row>
    <row r="72829" spans="1:3">
      <c r="A72829">
        <v>7282900</v>
      </c>
      <c r="B72829">
        <v>10344</v>
      </c>
      <c r="C72829" t="s">
        <v>6592</v>
      </c>
    </row>
    <row r="72830" spans="1:3">
      <c r="A72830">
        <v>7283000</v>
      </c>
      <c r="B72830">
        <v>10346</v>
      </c>
      <c r="C72830" t="s">
        <v>5130</v>
      </c>
    </row>
    <row r="72831" spans="1:3">
      <c r="A72831">
        <v>7283100</v>
      </c>
      <c r="B72831">
        <v>10346</v>
      </c>
      <c r="C72831" t="s">
        <v>6473</v>
      </c>
    </row>
    <row r="72832" spans="1:3">
      <c r="A72832">
        <v>7283200</v>
      </c>
      <c r="B72832">
        <v>10347</v>
      </c>
      <c r="C72832" t="s">
        <v>8465</v>
      </c>
    </row>
    <row r="72833" spans="1:3">
      <c r="A72833">
        <v>7283300</v>
      </c>
      <c r="B72833">
        <v>10347</v>
      </c>
      <c r="C72833" t="s">
        <v>6449</v>
      </c>
    </row>
    <row r="72834" spans="1:3">
      <c r="A72834">
        <v>7283400</v>
      </c>
      <c r="B72834">
        <v>10347</v>
      </c>
      <c r="C72834" t="s">
        <v>5180</v>
      </c>
    </row>
    <row r="72835" spans="1:3">
      <c r="A72835">
        <v>7283500</v>
      </c>
      <c r="B72835">
        <v>10347</v>
      </c>
      <c r="C72835" t="s">
        <v>7990</v>
      </c>
    </row>
    <row r="72836" spans="1:3">
      <c r="A72836">
        <v>7283600</v>
      </c>
      <c r="B72836">
        <v>10347</v>
      </c>
      <c r="C72836" t="s">
        <v>7988</v>
      </c>
    </row>
    <row r="72837" spans="1:3">
      <c r="A72837">
        <v>7283700</v>
      </c>
      <c r="B72837">
        <v>10347</v>
      </c>
      <c r="C72837" t="s">
        <v>5130</v>
      </c>
    </row>
    <row r="72838" spans="1:3">
      <c r="A72838">
        <v>7283800</v>
      </c>
      <c r="B72838">
        <v>10348</v>
      </c>
      <c r="C72838" t="s">
        <v>6466</v>
      </c>
    </row>
    <row r="72839" spans="1:3">
      <c r="A72839">
        <v>7283900</v>
      </c>
      <c r="B72839">
        <v>10348</v>
      </c>
      <c r="C72839" t="s">
        <v>8465</v>
      </c>
    </row>
    <row r="72840" spans="1:3">
      <c r="A72840">
        <v>7284000</v>
      </c>
      <c r="B72840">
        <v>10348</v>
      </c>
      <c r="C72840" t="s">
        <v>6449</v>
      </c>
    </row>
    <row r="72841" spans="1:3">
      <c r="A72841">
        <v>7284100</v>
      </c>
      <c r="B72841">
        <v>10348</v>
      </c>
      <c r="C72841" t="s">
        <v>5180</v>
      </c>
    </row>
    <row r="72842" spans="1:3">
      <c r="A72842">
        <v>7284200</v>
      </c>
      <c r="B72842">
        <v>10348</v>
      </c>
      <c r="C72842" t="s">
        <v>7990</v>
      </c>
    </row>
    <row r="72843" spans="1:3">
      <c r="A72843">
        <v>7284300</v>
      </c>
      <c r="B72843">
        <v>10348</v>
      </c>
      <c r="C72843" t="s">
        <v>7988</v>
      </c>
    </row>
    <row r="72844" spans="1:3">
      <c r="A72844">
        <v>7284400</v>
      </c>
      <c r="B72844">
        <v>10348</v>
      </c>
      <c r="C72844" t="s">
        <v>5130</v>
      </c>
    </row>
    <row r="72845" spans="1:3">
      <c r="A72845">
        <v>7284500</v>
      </c>
      <c r="B72845">
        <v>10348</v>
      </c>
      <c r="C72845" t="s">
        <v>6473</v>
      </c>
    </row>
    <row r="72846" spans="1:3">
      <c r="A72846">
        <v>7284600</v>
      </c>
      <c r="B72846">
        <v>10349</v>
      </c>
      <c r="C72846" t="s">
        <v>8465</v>
      </c>
    </row>
    <row r="72847" spans="1:3">
      <c r="A72847">
        <v>7284700</v>
      </c>
      <c r="B72847">
        <v>10349</v>
      </c>
      <c r="C72847" t="s">
        <v>6449</v>
      </c>
    </row>
    <row r="72848" spans="1:3">
      <c r="A72848">
        <v>7284800</v>
      </c>
      <c r="B72848">
        <v>10349</v>
      </c>
      <c r="C72848" t="s">
        <v>5180</v>
      </c>
    </row>
    <row r="72849" spans="1:3">
      <c r="A72849">
        <v>7284900</v>
      </c>
      <c r="B72849">
        <v>10349</v>
      </c>
      <c r="C72849" t="s">
        <v>7990</v>
      </c>
    </row>
    <row r="72850" spans="1:3">
      <c r="A72850">
        <v>7285000</v>
      </c>
      <c r="B72850">
        <v>10350</v>
      </c>
      <c r="C72850" t="s">
        <v>7974</v>
      </c>
    </row>
    <row r="72851" spans="1:3">
      <c r="A72851">
        <v>7285100</v>
      </c>
      <c r="B72851">
        <v>10350</v>
      </c>
      <c r="C72851" t="s">
        <v>6477</v>
      </c>
    </row>
    <row r="72852" spans="1:3">
      <c r="A72852">
        <v>7285200</v>
      </c>
      <c r="B72852">
        <v>10350</v>
      </c>
      <c r="C72852" t="s">
        <v>6466</v>
      </c>
    </row>
    <row r="72853" spans="1:3">
      <c r="A72853">
        <v>7285300</v>
      </c>
      <c r="B72853">
        <v>10350</v>
      </c>
      <c r="C72853" t="s">
        <v>8465</v>
      </c>
    </row>
    <row r="72854" spans="1:3">
      <c r="A72854">
        <v>7285400</v>
      </c>
      <c r="B72854">
        <v>10350</v>
      </c>
      <c r="C72854" t="s">
        <v>6449</v>
      </c>
    </row>
    <row r="72855" spans="1:3">
      <c r="A72855">
        <v>7285500</v>
      </c>
      <c r="B72855">
        <v>10351</v>
      </c>
      <c r="C72855" t="s">
        <v>8652</v>
      </c>
    </row>
    <row r="72856" spans="1:3">
      <c r="A72856">
        <v>7285600</v>
      </c>
      <c r="B72856">
        <v>10352</v>
      </c>
      <c r="C72856" t="s">
        <v>7986</v>
      </c>
    </row>
    <row r="72857" spans="1:3">
      <c r="A72857">
        <v>7285700</v>
      </c>
      <c r="B72857">
        <v>10352</v>
      </c>
      <c r="C72857" t="s">
        <v>7411</v>
      </c>
    </row>
    <row r="72858" spans="1:3">
      <c r="A72858">
        <v>7285800</v>
      </c>
      <c r="B72858">
        <v>10352</v>
      </c>
      <c r="C72858" t="s">
        <v>5210</v>
      </c>
    </row>
    <row r="72859" spans="1:3">
      <c r="A72859">
        <v>7285900</v>
      </c>
      <c r="B72859">
        <v>10352</v>
      </c>
      <c r="C72859" t="s">
        <v>5192</v>
      </c>
    </row>
    <row r="72860" spans="1:3">
      <c r="A72860">
        <v>7286000</v>
      </c>
      <c r="B72860">
        <v>10352</v>
      </c>
      <c r="C72860" t="s">
        <v>5173</v>
      </c>
    </row>
    <row r="72861" spans="1:3">
      <c r="A72861">
        <v>7286100</v>
      </c>
      <c r="B72861">
        <v>10352</v>
      </c>
      <c r="C72861" t="s">
        <v>7987</v>
      </c>
    </row>
    <row r="72862" spans="1:3">
      <c r="A72862">
        <v>7286200</v>
      </c>
      <c r="B72862">
        <v>10352</v>
      </c>
      <c r="C72862" t="s">
        <v>8652</v>
      </c>
    </row>
    <row r="72863" spans="1:3">
      <c r="A72863">
        <v>7286300</v>
      </c>
      <c r="B72863">
        <v>10352</v>
      </c>
      <c r="C72863" t="s">
        <v>6506</v>
      </c>
    </row>
    <row r="72864" spans="1:3">
      <c r="A72864">
        <v>7286400</v>
      </c>
      <c r="B72864">
        <v>10352</v>
      </c>
      <c r="C72864" t="s">
        <v>7974</v>
      </c>
    </row>
    <row r="72865" spans="1:3">
      <c r="A72865">
        <v>7286500</v>
      </c>
      <c r="B72865">
        <v>10352</v>
      </c>
      <c r="C72865" t="s">
        <v>6477</v>
      </c>
    </row>
    <row r="72866" spans="1:3">
      <c r="A72866">
        <v>7286600</v>
      </c>
      <c r="B72866">
        <v>10352</v>
      </c>
      <c r="C72866" t="s">
        <v>6466</v>
      </c>
    </row>
    <row r="72867" spans="1:3">
      <c r="A72867">
        <v>7286700</v>
      </c>
      <c r="B72867">
        <v>10352</v>
      </c>
      <c r="C72867" t="s">
        <v>8465</v>
      </c>
    </row>
    <row r="72868" spans="1:3">
      <c r="A72868">
        <v>7286800</v>
      </c>
      <c r="B72868">
        <v>10352</v>
      </c>
      <c r="C72868" t="s">
        <v>6449</v>
      </c>
    </row>
    <row r="72869" spans="1:3">
      <c r="A72869">
        <v>7286900</v>
      </c>
      <c r="B72869">
        <v>10352</v>
      </c>
      <c r="C72869" t="s">
        <v>5180</v>
      </c>
    </row>
    <row r="72870" spans="1:3">
      <c r="A72870">
        <v>7287000</v>
      </c>
      <c r="B72870">
        <v>10352</v>
      </c>
      <c r="C72870" t="s">
        <v>7990</v>
      </c>
    </row>
    <row r="72871" spans="1:3">
      <c r="A72871">
        <v>7287100</v>
      </c>
      <c r="B72871">
        <v>10352</v>
      </c>
      <c r="C72871" t="s">
        <v>7988</v>
      </c>
    </row>
    <row r="72872" spans="1:3">
      <c r="A72872">
        <v>7287200</v>
      </c>
      <c r="B72872">
        <v>10353</v>
      </c>
      <c r="C72872" t="s">
        <v>6477</v>
      </c>
    </row>
    <row r="72873" spans="1:3">
      <c r="A72873">
        <v>7287300</v>
      </c>
      <c r="B72873">
        <v>10353</v>
      </c>
      <c r="C72873" t="s">
        <v>6466</v>
      </c>
    </row>
    <row r="72874" spans="1:3">
      <c r="A72874">
        <v>7287400</v>
      </c>
      <c r="B72874">
        <v>10353</v>
      </c>
      <c r="C72874" t="s">
        <v>8465</v>
      </c>
    </row>
    <row r="72875" spans="1:3">
      <c r="A72875">
        <v>7287500</v>
      </c>
      <c r="B72875">
        <v>10353</v>
      </c>
      <c r="C72875" t="s">
        <v>6449</v>
      </c>
    </row>
    <row r="72876" spans="1:3">
      <c r="A72876">
        <v>7287600</v>
      </c>
      <c r="B72876">
        <v>10353</v>
      </c>
      <c r="C72876" t="s">
        <v>5180</v>
      </c>
    </row>
    <row r="72877" spans="1:3">
      <c r="A72877">
        <v>7287700</v>
      </c>
      <c r="B72877">
        <v>10353</v>
      </c>
      <c r="C72877" t="s">
        <v>7990</v>
      </c>
    </row>
    <row r="72878" spans="1:3">
      <c r="A72878">
        <v>7287800</v>
      </c>
      <c r="B72878">
        <v>10353</v>
      </c>
      <c r="C72878" t="s">
        <v>7988</v>
      </c>
    </row>
    <row r="72879" spans="1:3">
      <c r="A72879">
        <v>7287900</v>
      </c>
      <c r="B72879">
        <v>10353</v>
      </c>
      <c r="C72879" t="s">
        <v>5130</v>
      </c>
    </row>
    <row r="72880" spans="1:3">
      <c r="A72880">
        <v>7288000</v>
      </c>
      <c r="B72880">
        <v>10353</v>
      </c>
      <c r="C72880" t="s">
        <v>6473</v>
      </c>
    </row>
    <row r="72881" spans="1:3">
      <c r="A72881">
        <v>7288100</v>
      </c>
      <c r="B72881">
        <v>10353</v>
      </c>
      <c r="C72881" t="s">
        <v>6467</v>
      </c>
    </row>
    <row r="72882" spans="1:3">
      <c r="A72882">
        <v>7288200</v>
      </c>
      <c r="B72882">
        <v>10353</v>
      </c>
      <c r="C72882" t="s">
        <v>7992</v>
      </c>
    </row>
    <row r="72883" spans="1:3">
      <c r="A72883">
        <v>7288300</v>
      </c>
      <c r="B72883">
        <v>10353</v>
      </c>
      <c r="C72883" t="s">
        <v>6450</v>
      </c>
    </row>
    <row r="72884" spans="1:3">
      <c r="A72884">
        <v>7288400</v>
      </c>
      <c r="B72884">
        <v>10353</v>
      </c>
      <c r="C72884" t="s">
        <v>5211</v>
      </c>
    </row>
    <row r="72885" spans="1:3">
      <c r="A72885">
        <v>7288500</v>
      </c>
      <c r="B72885">
        <v>10353</v>
      </c>
      <c r="C72885" t="s">
        <v>8456</v>
      </c>
    </row>
    <row r="72886" spans="1:3">
      <c r="A72886">
        <v>7288600</v>
      </c>
      <c r="B72886">
        <v>10354</v>
      </c>
      <c r="C72886" t="s">
        <v>5130</v>
      </c>
    </row>
    <row r="72887" spans="1:3">
      <c r="A72887">
        <v>7288700</v>
      </c>
      <c r="B72887">
        <v>10354</v>
      </c>
      <c r="C72887" t="s">
        <v>8460</v>
      </c>
    </row>
    <row r="72888" spans="1:3">
      <c r="A72888">
        <v>7288800</v>
      </c>
      <c r="B72888">
        <v>10354</v>
      </c>
      <c r="C72888" t="s">
        <v>7498</v>
      </c>
    </row>
    <row r="72889" spans="1:3">
      <c r="A72889">
        <v>7288900</v>
      </c>
      <c r="B72889">
        <v>10354</v>
      </c>
      <c r="C72889" t="s">
        <v>7992</v>
      </c>
    </row>
    <row r="72890" spans="1:3">
      <c r="A72890">
        <v>7289000</v>
      </c>
      <c r="B72890">
        <v>10354</v>
      </c>
      <c r="C72890" t="s">
        <v>6450</v>
      </c>
    </row>
    <row r="72891" spans="1:3">
      <c r="A72891">
        <v>7289100</v>
      </c>
      <c r="B72891">
        <v>10354</v>
      </c>
      <c r="C72891" t="s">
        <v>5211</v>
      </c>
    </row>
    <row r="72892" spans="1:3">
      <c r="A72892">
        <v>7289200</v>
      </c>
      <c r="B72892">
        <v>10354</v>
      </c>
      <c r="C72892" t="s">
        <v>8456</v>
      </c>
    </row>
    <row r="72893" spans="1:3">
      <c r="A72893">
        <v>7289300</v>
      </c>
      <c r="B72893">
        <v>10355</v>
      </c>
      <c r="C72893" t="s">
        <v>7514</v>
      </c>
    </row>
    <row r="72894" spans="1:3">
      <c r="A72894">
        <v>7289400</v>
      </c>
      <c r="B72894">
        <v>10355</v>
      </c>
      <c r="C72894" t="s">
        <v>8460</v>
      </c>
    </row>
    <row r="72895" spans="1:3">
      <c r="A72895">
        <v>7289500</v>
      </c>
      <c r="B72895">
        <v>10355</v>
      </c>
      <c r="C72895" t="s">
        <v>7498</v>
      </c>
    </row>
    <row r="72896" spans="1:3">
      <c r="A72896">
        <v>7289600</v>
      </c>
      <c r="B72896">
        <v>10355</v>
      </c>
      <c r="C72896" t="s">
        <v>7992</v>
      </c>
    </row>
    <row r="72897" spans="1:3">
      <c r="A72897">
        <v>7289700</v>
      </c>
      <c r="B72897">
        <v>10355</v>
      </c>
      <c r="C72897" t="s">
        <v>6450</v>
      </c>
    </row>
    <row r="72898" spans="1:3">
      <c r="A72898">
        <v>7289800</v>
      </c>
      <c r="B72898">
        <v>10355</v>
      </c>
      <c r="C72898" t="s">
        <v>5211</v>
      </c>
    </row>
    <row r="72899" spans="1:3">
      <c r="A72899">
        <v>7289900</v>
      </c>
      <c r="B72899">
        <v>10355</v>
      </c>
      <c r="C72899" t="s">
        <v>8456</v>
      </c>
    </row>
    <row r="72900" spans="1:3">
      <c r="A72900">
        <v>7290000</v>
      </c>
      <c r="B72900">
        <v>10355</v>
      </c>
      <c r="C72900" t="s">
        <v>5181</v>
      </c>
    </row>
    <row r="72901" spans="1:3">
      <c r="A72901">
        <v>7290100</v>
      </c>
      <c r="B72901">
        <v>10355</v>
      </c>
      <c r="C72901" t="s">
        <v>7497</v>
      </c>
    </row>
    <row r="72902" spans="1:3">
      <c r="A72902">
        <v>7290200</v>
      </c>
      <c r="B72902">
        <v>10355</v>
      </c>
      <c r="C72902" t="s">
        <v>6478</v>
      </c>
    </row>
    <row r="72903" spans="1:3">
      <c r="A72903">
        <v>7290300</v>
      </c>
      <c r="B72903">
        <v>10356</v>
      </c>
      <c r="C72903" t="s">
        <v>7992</v>
      </c>
    </row>
    <row r="72904" spans="1:3">
      <c r="A72904">
        <v>7290400</v>
      </c>
      <c r="B72904">
        <v>10356</v>
      </c>
      <c r="C72904" t="s">
        <v>6450</v>
      </c>
    </row>
    <row r="72905" spans="1:3">
      <c r="A72905">
        <v>7290500</v>
      </c>
      <c r="B72905">
        <v>10356</v>
      </c>
      <c r="C72905" t="s">
        <v>5211</v>
      </c>
    </row>
    <row r="72906" spans="1:3">
      <c r="A72906">
        <v>7290600</v>
      </c>
      <c r="B72906">
        <v>10356</v>
      </c>
      <c r="C72906" t="s">
        <v>8456</v>
      </c>
    </row>
    <row r="72907" spans="1:3">
      <c r="A72907">
        <v>7290700</v>
      </c>
      <c r="B72907">
        <v>10356</v>
      </c>
      <c r="C72907" t="s">
        <v>5181</v>
      </c>
    </row>
    <row r="72908" spans="1:3">
      <c r="A72908">
        <v>7290800</v>
      </c>
      <c r="B72908">
        <v>10356</v>
      </c>
      <c r="C72908" t="s">
        <v>7497</v>
      </c>
    </row>
    <row r="72909" spans="1:3">
      <c r="A72909">
        <v>7290900</v>
      </c>
      <c r="B72909">
        <v>10356</v>
      </c>
      <c r="C72909" t="s">
        <v>6478</v>
      </c>
    </row>
    <row r="72910" spans="1:3">
      <c r="A72910">
        <v>7291000</v>
      </c>
      <c r="B72910">
        <v>10356</v>
      </c>
      <c r="C72910" t="s">
        <v>5131</v>
      </c>
    </row>
    <row r="72911" spans="1:3">
      <c r="A72911">
        <v>7291100</v>
      </c>
      <c r="B72911">
        <v>10356</v>
      </c>
      <c r="C72911" t="s">
        <v>6551</v>
      </c>
    </row>
    <row r="72912" spans="1:3">
      <c r="A72912">
        <v>7291200</v>
      </c>
      <c r="B72912">
        <v>10356</v>
      </c>
      <c r="C72912" t="s">
        <v>6451</v>
      </c>
    </row>
    <row r="72913" spans="1:3">
      <c r="A72913">
        <v>7291300</v>
      </c>
      <c r="B72913">
        <v>10356</v>
      </c>
      <c r="C72913" t="s">
        <v>6528</v>
      </c>
    </row>
    <row r="72914" spans="1:3">
      <c r="A72914">
        <v>7291400</v>
      </c>
      <c r="B72914">
        <v>10356</v>
      </c>
      <c r="C72914" t="s">
        <v>6509</v>
      </c>
    </row>
    <row r="72915" spans="1:3">
      <c r="A72915">
        <v>7291500</v>
      </c>
      <c r="B72915">
        <v>10356</v>
      </c>
      <c r="C72915" t="s">
        <v>8463</v>
      </c>
    </row>
    <row r="72916" spans="1:3">
      <c r="A72916">
        <v>7291600</v>
      </c>
      <c r="B72916">
        <v>10356</v>
      </c>
      <c r="C72916" t="s">
        <v>6574</v>
      </c>
    </row>
    <row r="72917" spans="1:3">
      <c r="A72917">
        <v>7291700</v>
      </c>
      <c r="B72917">
        <v>10356</v>
      </c>
      <c r="C72917" t="s">
        <v>5176</v>
      </c>
    </row>
    <row r="72918" spans="1:3">
      <c r="A72918">
        <v>7291800</v>
      </c>
      <c r="B72918">
        <v>10356</v>
      </c>
      <c r="C72918" t="s">
        <v>8457</v>
      </c>
    </row>
    <row r="72919" spans="1:3">
      <c r="A72919">
        <v>7291900</v>
      </c>
      <c r="B72919">
        <v>10356</v>
      </c>
      <c r="C72919" t="s">
        <v>6552</v>
      </c>
    </row>
    <row r="72920" spans="1:3">
      <c r="A72920">
        <v>7292000</v>
      </c>
      <c r="B72920">
        <v>10356</v>
      </c>
      <c r="C72920" t="s">
        <v>5132</v>
      </c>
    </row>
    <row r="72921" spans="1:3">
      <c r="A72921">
        <v>7292100</v>
      </c>
      <c r="B72921">
        <v>10356</v>
      </c>
      <c r="C72921" t="s">
        <v>6529</v>
      </c>
    </row>
    <row r="72922" spans="1:3">
      <c r="A72922">
        <v>7292200</v>
      </c>
      <c r="B72922">
        <v>10356</v>
      </c>
      <c r="C72922" t="s">
        <v>6589</v>
      </c>
    </row>
    <row r="72923" spans="1:3">
      <c r="A72923">
        <v>7292300</v>
      </c>
      <c r="B72923">
        <v>10356</v>
      </c>
      <c r="C72923" t="s">
        <v>7513</v>
      </c>
    </row>
    <row r="72924" spans="1:3">
      <c r="A72924">
        <v>7292400</v>
      </c>
      <c r="B72924">
        <v>10356</v>
      </c>
      <c r="C72924" t="s">
        <v>6575</v>
      </c>
    </row>
    <row r="72925" spans="1:3">
      <c r="A72925">
        <v>7292500</v>
      </c>
      <c r="B72925">
        <v>10356</v>
      </c>
      <c r="C72925" t="s">
        <v>6479</v>
      </c>
    </row>
    <row r="72926" spans="1:3">
      <c r="A72926">
        <v>7292600</v>
      </c>
      <c r="B72926">
        <v>10356</v>
      </c>
      <c r="C72926" t="s">
        <v>8466</v>
      </c>
    </row>
    <row r="72927" spans="1:3">
      <c r="A72927">
        <v>7292700</v>
      </c>
      <c r="B72927">
        <v>10357</v>
      </c>
      <c r="C72927" t="s">
        <v>5132</v>
      </c>
    </row>
    <row r="72928" spans="1:3">
      <c r="A72928">
        <v>7292800</v>
      </c>
      <c r="B72928">
        <v>10358</v>
      </c>
      <c r="C72928" t="s">
        <v>6509</v>
      </c>
    </row>
    <row r="72929" spans="1:3">
      <c r="A72929">
        <v>7292900</v>
      </c>
      <c r="B72929">
        <v>10358</v>
      </c>
      <c r="C72929" t="s">
        <v>5212</v>
      </c>
    </row>
    <row r="72930" spans="1:3">
      <c r="A72930">
        <v>7293000</v>
      </c>
      <c r="B72930">
        <v>10358</v>
      </c>
      <c r="C72930" t="s">
        <v>8455</v>
      </c>
    </row>
    <row r="72931" spans="1:3">
      <c r="A72931">
        <v>7293100</v>
      </c>
      <c r="B72931">
        <v>10358</v>
      </c>
      <c r="C72931" t="s">
        <v>5182</v>
      </c>
    </row>
    <row r="72932" spans="1:3">
      <c r="A72932">
        <v>7293200</v>
      </c>
      <c r="B72932">
        <v>10358</v>
      </c>
      <c r="C72932" t="s">
        <v>8457</v>
      </c>
    </row>
    <row r="72933" spans="1:3">
      <c r="A72933">
        <v>7293300</v>
      </c>
      <c r="B72933">
        <v>10358</v>
      </c>
      <c r="C72933" t="s">
        <v>6552</v>
      </c>
    </row>
    <row r="72934" spans="1:3">
      <c r="A72934">
        <v>7293400</v>
      </c>
      <c r="B72934">
        <v>10358</v>
      </c>
      <c r="C72934" t="s">
        <v>5132</v>
      </c>
    </row>
    <row r="72935" spans="1:3">
      <c r="A72935">
        <v>7293500</v>
      </c>
      <c r="B72935">
        <v>10358</v>
      </c>
      <c r="C72935" t="s">
        <v>6529</v>
      </c>
    </row>
    <row r="72936" spans="1:3">
      <c r="A72936">
        <v>7293600</v>
      </c>
      <c r="B72936">
        <v>10358</v>
      </c>
      <c r="C72936" t="s">
        <v>6589</v>
      </c>
    </row>
    <row r="72937" spans="1:3">
      <c r="A72937">
        <v>7293700</v>
      </c>
      <c r="B72937">
        <v>10358</v>
      </c>
      <c r="C72937" t="s">
        <v>7513</v>
      </c>
    </row>
    <row r="72938" spans="1:3">
      <c r="A72938">
        <v>7293800</v>
      </c>
      <c r="B72938">
        <v>10358</v>
      </c>
      <c r="C72938" t="s">
        <v>6575</v>
      </c>
    </row>
    <row r="72939" spans="1:3">
      <c r="A72939">
        <v>7293900</v>
      </c>
      <c r="B72939">
        <v>10358</v>
      </c>
      <c r="C72939" t="s">
        <v>6479</v>
      </c>
    </row>
    <row r="72940" spans="1:3">
      <c r="A72940">
        <v>7294000</v>
      </c>
      <c r="B72940">
        <v>10358</v>
      </c>
      <c r="C72940" t="s">
        <v>8466</v>
      </c>
    </row>
    <row r="72941" spans="1:3">
      <c r="A72941">
        <v>7294100</v>
      </c>
      <c r="B72941">
        <v>10358</v>
      </c>
      <c r="C72941" t="s">
        <v>8459</v>
      </c>
    </row>
    <row r="72942" spans="1:3">
      <c r="A72942">
        <v>7294200</v>
      </c>
      <c r="B72942">
        <v>10358</v>
      </c>
      <c r="C72942" t="s">
        <v>6452</v>
      </c>
    </row>
    <row r="72943" spans="1:3">
      <c r="A72943">
        <v>7294300</v>
      </c>
      <c r="B72943">
        <v>10358</v>
      </c>
      <c r="C72943" t="s">
        <v>6594</v>
      </c>
    </row>
    <row r="72944" spans="1:3">
      <c r="A72944">
        <v>7294400</v>
      </c>
      <c r="B72944">
        <v>10358</v>
      </c>
      <c r="C72944" t="s">
        <v>6510</v>
      </c>
    </row>
    <row r="72945" spans="1:3">
      <c r="A72945">
        <v>7294500</v>
      </c>
      <c r="B72945">
        <v>10358</v>
      </c>
      <c r="C72945" t="s">
        <v>6491</v>
      </c>
    </row>
    <row r="72946" spans="1:3">
      <c r="A72946">
        <v>7294600</v>
      </c>
      <c r="B72946">
        <v>10359</v>
      </c>
      <c r="C72946" t="s">
        <v>6479</v>
      </c>
    </row>
    <row r="72947" spans="1:3">
      <c r="A72947">
        <v>7294700</v>
      </c>
      <c r="B72947">
        <v>10359</v>
      </c>
      <c r="C72947" t="s">
        <v>8466</v>
      </c>
    </row>
    <row r="72948" spans="1:3">
      <c r="A72948">
        <v>7294800</v>
      </c>
      <c r="B72948">
        <v>10359</v>
      </c>
      <c r="C72948" t="s">
        <v>8459</v>
      </c>
    </row>
    <row r="72949" spans="1:3">
      <c r="A72949">
        <v>7294900</v>
      </c>
      <c r="B72949">
        <v>10359</v>
      </c>
      <c r="C72949" t="s">
        <v>6452</v>
      </c>
    </row>
    <row r="72950" spans="1:3">
      <c r="A72950">
        <v>7295000</v>
      </c>
      <c r="B72950">
        <v>10359</v>
      </c>
      <c r="C72950" t="s">
        <v>6594</v>
      </c>
    </row>
    <row r="72951" spans="1:3">
      <c r="A72951">
        <v>7295100</v>
      </c>
      <c r="B72951">
        <v>10361</v>
      </c>
      <c r="C72951" t="s">
        <v>8455</v>
      </c>
    </row>
    <row r="72952" spans="1:3">
      <c r="A72952">
        <v>7295200</v>
      </c>
      <c r="B72952">
        <v>10361</v>
      </c>
      <c r="C72952" t="s">
        <v>5182</v>
      </c>
    </row>
    <row r="72953" spans="1:3">
      <c r="A72953">
        <v>7295300</v>
      </c>
      <c r="B72953">
        <v>10361</v>
      </c>
      <c r="C72953" t="s">
        <v>8457</v>
      </c>
    </row>
    <row r="72954" spans="1:3">
      <c r="A72954">
        <v>7295400</v>
      </c>
      <c r="B72954">
        <v>10361</v>
      </c>
      <c r="C72954" t="s">
        <v>6552</v>
      </c>
    </row>
    <row r="72955" spans="1:3">
      <c r="A72955">
        <v>7295500</v>
      </c>
      <c r="B72955">
        <v>10361</v>
      </c>
      <c r="C72955" t="s">
        <v>5132</v>
      </c>
    </row>
    <row r="72956" spans="1:3">
      <c r="A72956">
        <v>7295600</v>
      </c>
      <c r="B72956">
        <v>10361</v>
      </c>
      <c r="C72956" t="s">
        <v>6529</v>
      </c>
    </row>
    <row r="72957" spans="1:3">
      <c r="A72957">
        <v>7295700</v>
      </c>
      <c r="B72957">
        <v>10361</v>
      </c>
      <c r="C72957" t="s">
        <v>6589</v>
      </c>
    </row>
    <row r="72958" spans="1:3">
      <c r="A72958">
        <v>7295800</v>
      </c>
      <c r="B72958">
        <v>10361</v>
      </c>
      <c r="C72958" t="s">
        <v>7513</v>
      </c>
    </row>
    <row r="72959" spans="1:3">
      <c r="A72959">
        <v>7295900</v>
      </c>
      <c r="B72959">
        <v>10361</v>
      </c>
      <c r="C72959" t="s">
        <v>6575</v>
      </c>
    </row>
    <row r="72960" spans="1:3">
      <c r="A72960">
        <v>7296000</v>
      </c>
      <c r="B72960">
        <v>10362</v>
      </c>
      <c r="C72960" t="s">
        <v>8457</v>
      </c>
    </row>
    <row r="72961" spans="1:3">
      <c r="A72961">
        <v>7296100</v>
      </c>
      <c r="B72961">
        <v>10363</v>
      </c>
      <c r="C72961" t="s">
        <v>6453</v>
      </c>
    </row>
    <row r="72962" spans="1:3">
      <c r="A72962">
        <v>7296200</v>
      </c>
      <c r="B72962">
        <v>10363</v>
      </c>
      <c r="C72962" t="s">
        <v>6532</v>
      </c>
    </row>
    <row r="72963" spans="1:3">
      <c r="A72963">
        <v>7296300</v>
      </c>
      <c r="B72963">
        <v>10363</v>
      </c>
      <c r="C72963" t="s">
        <v>6592</v>
      </c>
    </row>
    <row r="72964" spans="1:3">
      <c r="A72964">
        <v>7296400</v>
      </c>
      <c r="B72964">
        <v>10363</v>
      </c>
      <c r="C72964" t="s">
        <v>5212</v>
      </c>
    </row>
    <row r="72965" spans="1:3">
      <c r="A72965">
        <v>7296500</v>
      </c>
      <c r="B72965">
        <v>10363</v>
      </c>
      <c r="C72965" t="s">
        <v>8455</v>
      </c>
    </row>
    <row r="72966" spans="1:3">
      <c r="A72966">
        <v>7296600</v>
      </c>
      <c r="B72966">
        <v>10363</v>
      </c>
      <c r="C72966" t="s">
        <v>5182</v>
      </c>
    </row>
    <row r="72967" spans="1:3">
      <c r="A72967">
        <v>7296700</v>
      </c>
      <c r="B72967">
        <v>10363</v>
      </c>
      <c r="C72967" t="s">
        <v>8457</v>
      </c>
    </row>
    <row r="72968" spans="1:3">
      <c r="A72968">
        <v>7296800</v>
      </c>
      <c r="B72968">
        <v>10363</v>
      </c>
      <c r="C72968" t="s">
        <v>6552</v>
      </c>
    </row>
    <row r="72969" spans="1:3">
      <c r="A72969">
        <v>7296900</v>
      </c>
      <c r="B72969">
        <v>10363</v>
      </c>
      <c r="C72969" t="s">
        <v>5132</v>
      </c>
    </row>
    <row r="72970" spans="1:3">
      <c r="A72970">
        <v>7297000</v>
      </c>
      <c r="B72970">
        <v>10364</v>
      </c>
      <c r="C72970" t="s">
        <v>6592</v>
      </c>
    </row>
    <row r="72971" spans="1:3">
      <c r="A72971">
        <v>7297100</v>
      </c>
      <c r="B72971">
        <v>10364</v>
      </c>
      <c r="C72971" t="s">
        <v>5212</v>
      </c>
    </row>
    <row r="72972" spans="1:3">
      <c r="A72972">
        <v>7297200</v>
      </c>
      <c r="B72972">
        <v>10364</v>
      </c>
      <c r="C72972" t="s">
        <v>8455</v>
      </c>
    </row>
    <row r="72973" spans="1:3">
      <c r="A72973">
        <v>7297300</v>
      </c>
      <c r="B72973">
        <v>10364</v>
      </c>
      <c r="C72973" t="s">
        <v>5182</v>
      </c>
    </row>
    <row r="72974" spans="1:3">
      <c r="A72974">
        <v>7297400</v>
      </c>
      <c r="B72974">
        <v>10364</v>
      </c>
      <c r="C72974" t="s">
        <v>8457</v>
      </c>
    </row>
    <row r="72975" spans="1:3">
      <c r="A72975">
        <v>7297500</v>
      </c>
      <c r="B72975">
        <v>10364</v>
      </c>
      <c r="C72975" t="s">
        <v>6552</v>
      </c>
    </row>
    <row r="72976" spans="1:3">
      <c r="A72976">
        <v>7297600</v>
      </c>
      <c r="B72976">
        <v>10364</v>
      </c>
      <c r="C72976" t="s">
        <v>5132</v>
      </c>
    </row>
    <row r="72977" spans="1:3">
      <c r="A72977">
        <v>7297700</v>
      </c>
      <c r="B72977">
        <v>10364</v>
      </c>
      <c r="C72977" t="s">
        <v>6529</v>
      </c>
    </row>
    <row r="72978" spans="1:3">
      <c r="A72978">
        <v>7297800</v>
      </c>
      <c r="B72978">
        <v>10364</v>
      </c>
      <c r="C72978" t="s">
        <v>6589</v>
      </c>
    </row>
    <row r="72979" spans="1:3">
      <c r="A72979">
        <v>7297900</v>
      </c>
      <c r="B72979">
        <v>10364</v>
      </c>
      <c r="C72979" t="s">
        <v>7513</v>
      </c>
    </row>
    <row r="72980" spans="1:3">
      <c r="A72980">
        <v>7298000</v>
      </c>
      <c r="B72980">
        <v>10364</v>
      </c>
      <c r="C72980" t="s">
        <v>6490</v>
      </c>
    </row>
    <row r="72981" spans="1:3">
      <c r="A72981">
        <v>7298100</v>
      </c>
      <c r="B72981">
        <v>10364</v>
      </c>
      <c r="C72981" t="s">
        <v>5213</v>
      </c>
    </row>
    <row r="72982" spans="1:3">
      <c r="A72982">
        <v>7298200</v>
      </c>
      <c r="B72982">
        <v>10364</v>
      </c>
      <c r="C72982" t="s">
        <v>6563</v>
      </c>
    </row>
    <row r="72983" spans="1:3">
      <c r="A72983">
        <v>7298300</v>
      </c>
      <c r="B72983">
        <v>10364</v>
      </c>
      <c r="C72983" t="s">
        <v>5177</v>
      </c>
    </row>
    <row r="72984" spans="1:3">
      <c r="A72984">
        <v>7298400</v>
      </c>
      <c r="B72984">
        <v>10364</v>
      </c>
      <c r="C72984" t="s">
        <v>6540</v>
      </c>
    </row>
    <row r="72985" spans="1:3">
      <c r="A72985">
        <v>7298500</v>
      </c>
      <c r="B72985">
        <v>10364</v>
      </c>
      <c r="C72985" t="s">
        <v>6530</v>
      </c>
    </row>
    <row r="72986" spans="1:3">
      <c r="A72986">
        <v>7298600</v>
      </c>
      <c r="B72986">
        <v>10364</v>
      </c>
      <c r="C72986" t="s">
        <v>5133</v>
      </c>
    </row>
    <row r="72987" spans="1:3">
      <c r="A72987">
        <v>7298700</v>
      </c>
      <c r="B72987">
        <v>10364</v>
      </c>
      <c r="C72987" t="s">
        <v>7499</v>
      </c>
    </row>
    <row r="72988" spans="1:3">
      <c r="A72988">
        <v>7298800</v>
      </c>
      <c r="B72988">
        <v>10364</v>
      </c>
      <c r="C72988" t="s">
        <v>6576</v>
      </c>
    </row>
    <row r="72989" spans="1:3">
      <c r="A72989">
        <v>7298900</v>
      </c>
      <c r="B72989">
        <v>10364</v>
      </c>
      <c r="C72989" t="s">
        <v>6480</v>
      </c>
    </row>
    <row r="72990" spans="1:3">
      <c r="A72990">
        <v>7299000</v>
      </c>
      <c r="B72990">
        <v>10364</v>
      </c>
      <c r="C72990" t="s">
        <v>5214</v>
      </c>
    </row>
    <row r="72991" spans="1:3">
      <c r="A72991">
        <v>7299100</v>
      </c>
      <c r="B72991">
        <v>10364</v>
      </c>
      <c r="C72991" t="s">
        <v>6548</v>
      </c>
    </row>
    <row r="72992" spans="1:3">
      <c r="A72992">
        <v>7299200</v>
      </c>
      <c r="B72992">
        <v>10364</v>
      </c>
      <c r="C72992" t="s">
        <v>5183</v>
      </c>
    </row>
    <row r="72993" spans="1:3">
      <c r="A72993">
        <v>7299300</v>
      </c>
      <c r="B72993">
        <v>10364</v>
      </c>
      <c r="C72993" t="s">
        <v>6526</v>
      </c>
    </row>
    <row r="72994" spans="1:3">
      <c r="A72994">
        <v>7299400</v>
      </c>
      <c r="B72994">
        <v>10364</v>
      </c>
      <c r="C72994" t="s">
        <v>6511</v>
      </c>
    </row>
    <row r="72995" spans="1:3">
      <c r="A72995">
        <v>7299500</v>
      </c>
      <c r="B72995">
        <v>10364</v>
      </c>
      <c r="C72995" t="s">
        <v>7971</v>
      </c>
    </row>
    <row r="72996" spans="1:3">
      <c r="A72996">
        <v>7299600</v>
      </c>
      <c r="B72996">
        <v>10364</v>
      </c>
      <c r="C72996" t="s">
        <v>7516</v>
      </c>
    </row>
    <row r="72997" spans="1:3">
      <c r="A72997">
        <v>7299700</v>
      </c>
      <c r="B72997">
        <v>10366</v>
      </c>
      <c r="C72997" t="s">
        <v>5177</v>
      </c>
    </row>
    <row r="72998" spans="1:3">
      <c r="A72998">
        <v>7299800</v>
      </c>
      <c r="B72998">
        <v>10367</v>
      </c>
      <c r="C72998" t="s">
        <v>6533</v>
      </c>
    </row>
    <row r="72999" spans="1:3">
      <c r="A72999">
        <v>7299900</v>
      </c>
      <c r="B72999">
        <v>10368</v>
      </c>
      <c r="C72999" t="s">
        <v>5212</v>
      </c>
    </row>
    <row r="73000" spans="1:3">
      <c r="A73000">
        <v>7300000</v>
      </c>
      <c r="B73000">
        <v>10369</v>
      </c>
      <c r="C73000" t="s">
        <v>6573</v>
      </c>
    </row>
    <row r="73001" spans="1:3">
      <c r="A73001">
        <v>7300100</v>
      </c>
      <c r="B73001">
        <v>10369</v>
      </c>
      <c r="C73001" t="s">
        <v>6474</v>
      </c>
    </row>
    <row r="73002" spans="1:3">
      <c r="A73002">
        <v>7300200</v>
      </c>
      <c r="B73002">
        <v>10369</v>
      </c>
      <c r="C73002" t="s">
        <v>8464</v>
      </c>
    </row>
    <row r="73003" spans="1:3">
      <c r="A73003">
        <v>7300300</v>
      </c>
      <c r="B73003">
        <v>10369</v>
      </c>
      <c r="C73003" t="s">
        <v>6453</v>
      </c>
    </row>
    <row r="73004" spans="1:3">
      <c r="A73004">
        <v>7300400</v>
      </c>
      <c r="B73004">
        <v>10369</v>
      </c>
      <c r="C73004" t="s">
        <v>6532</v>
      </c>
    </row>
    <row r="73005" spans="1:3">
      <c r="A73005">
        <v>7300500</v>
      </c>
      <c r="B73005">
        <v>10369</v>
      </c>
      <c r="C73005" t="s">
        <v>6592</v>
      </c>
    </row>
    <row r="73006" spans="1:3">
      <c r="A73006">
        <v>7300600</v>
      </c>
      <c r="B73006">
        <v>10369</v>
      </c>
      <c r="C73006" t="s">
        <v>5212</v>
      </c>
    </row>
    <row r="73007" spans="1:3">
      <c r="A73007">
        <v>7300700</v>
      </c>
      <c r="B73007">
        <v>10370</v>
      </c>
      <c r="C73007" t="s">
        <v>6573</v>
      </c>
    </row>
    <row r="73008" spans="1:3">
      <c r="A73008">
        <v>7300800</v>
      </c>
      <c r="B73008">
        <v>10370</v>
      </c>
      <c r="C73008" t="s">
        <v>6474</v>
      </c>
    </row>
    <row r="73009" spans="1:3">
      <c r="A73009">
        <v>7300900</v>
      </c>
      <c r="B73009">
        <v>10371</v>
      </c>
      <c r="C73009" t="s">
        <v>7991</v>
      </c>
    </row>
    <row r="73010" spans="1:3">
      <c r="A73010">
        <v>7301000</v>
      </c>
      <c r="B73010">
        <v>10371</v>
      </c>
      <c r="C73010" t="s">
        <v>6539</v>
      </c>
    </row>
    <row r="73011" spans="1:3">
      <c r="A73011">
        <v>7301100</v>
      </c>
      <c r="B73011">
        <v>10371</v>
      </c>
      <c r="C73011" t="s">
        <v>6527</v>
      </c>
    </row>
    <row r="73012" spans="1:3">
      <c r="A73012">
        <v>7301200</v>
      </c>
      <c r="B73012">
        <v>10371</v>
      </c>
      <c r="C73012" t="s">
        <v>6508</v>
      </c>
    </row>
    <row r="73013" spans="1:3">
      <c r="A73013">
        <v>7301300</v>
      </c>
      <c r="B73013">
        <v>10372</v>
      </c>
      <c r="C73013" t="s">
        <v>5130</v>
      </c>
    </row>
    <row r="73014" spans="1:3">
      <c r="A73014">
        <v>7301400</v>
      </c>
      <c r="B73014">
        <v>10372</v>
      </c>
      <c r="C73014" t="s">
        <v>6473</v>
      </c>
    </row>
    <row r="73015" spans="1:3">
      <c r="A73015">
        <v>7301500</v>
      </c>
      <c r="B73015">
        <v>10372</v>
      </c>
      <c r="C73015" t="s">
        <v>6467</v>
      </c>
    </row>
    <row r="73016" spans="1:3">
      <c r="A73016">
        <v>7301600</v>
      </c>
      <c r="B73016">
        <v>10372</v>
      </c>
      <c r="C73016" t="s">
        <v>7991</v>
      </c>
    </row>
    <row r="73017" spans="1:3">
      <c r="A73017">
        <v>7301700</v>
      </c>
      <c r="B73017">
        <v>10372</v>
      </c>
      <c r="C73017" t="s">
        <v>6539</v>
      </c>
    </row>
    <row r="73018" spans="1:3">
      <c r="A73018">
        <v>7301800</v>
      </c>
      <c r="B73018">
        <v>10372</v>
      </c>
      <c r="C73018" t="s">
        <v>6527</v>
      </c>
    </row>
    <row r="73019" spans="1:3">
      <c r="A73019">
        <v>7301900</v>
      </c>
      <c r="B73019">
        <v>10372</v>
      </c>
      <c r="C73019" t="s">
        <v>6508</v>
      </c>
    </row>
    <row r="73020" spans="1:3">
      <c r="A73020">
        <v>7302000</v>
      </c>
      <c r="B73020">
        <v>10372</v>
      </c>
      <c r="C73020" t="s">
        <v>5175</v>
      </c>
    </row>
    <row r="73021" spans="1:3">
      <c r="A73021">
        <v>7302100</v>
      </c>
      <c r="B73021">
        <v>10372</v>
      </c>
      <c r="C73021" t="s">
        <v>6573</v>
      </c>
    </row>
    <row r="73022" spans="1:3">
      <c r="A73022">
        <v>7302200</v>
      </c>
      <c r="B73022">
        <v>10372</v>
      </c>
      <c r="C73022" t="s">
        <v>6474</v>
      </c>
    </row>
    <row r="73023" spans="1:3">
      <c r="A73023">
        <v>7302300</v>
      </c>
      <c r="B73023">
        <v>10372</v>
      </c>
      <c r="C73023" t="s">
        <v>8464</v>
      </c>
    </row>
    <row r="73024" spans="1:3">
      <c r="A73024">
        <v>7302400</v>
      </c>
      <c r="B73024">
        <v>10373</v>
      </c>
      <c r="C73024" t="s">
        <v>6539</v>
      </c>
    </row>
    <row r="73025" spans="1:3">
      <c r="A73025">
        <v>7302500</v>
      </c>
      <c r="B73025">
        <v>10373</v>
      </c>
      <c r="C73025" t="s">
        <v>6527</v>
      </c>
    </row>
    <row r="73026" spans="1:3">
      <c r="A73026">
        <v>7302600</v>
      </c>
      <c r="B73026">
        <v>10373</v>
      </c>
      <c r="C73026" t="s">
        <v>6508</v>
      </c>
    </row>
    <row r="73027" spans="1:3">
      <c r="A73027">
        <v>7302700</v>
      </c>
      <c r="B73027">
        <v>10373</v>
      </c>
      <c r="C73027" t="s">
        <v>5175</v>
      </c>
    </row>
    <row r="73028" spans="1:3">
      <c r="A73028">
        <v>7302800</v>
      </c>
      <c r="B73028">
        <v>10373</v>
      </c>
      <c r="C73028" t="s">
        <v>6573</v>
      </c>
    </row>
    <row r="73029" spans="1:3">
      <c r="A73029">
        <v>7302900</v>
      </c>
      <c r="B73029">
        <v>10373</v>
      </c>
      <c r="C73029" t="s">
        <v>6474</v>
      </c>
    </row>
    <row r="73030" spans="1:3">
      <c r="A73030">
        <v>7303000</v>
      </c>
      <c r="B73030">
        <v>10373</v>
      </c>
      <c r="C73030" t="s">
        <v>5131</v>
      </c>
    </row>
    <row r="73031" spans="1:3">
      <c r="A73031">
        <v>7303100</v>
      </c>
      <c r="B73031">
        <v>10373</v>
      </c>
      <c r="C73031" t="s">
        <v>6551</v>
      </c>
    </row>
    <row r="73032" spans="1:3">
      <c r="A73032">
        <v>7303200</v>
      </c>
      <c r="B73032">
        <v>10373</v>
      </c>
      <c r="C73032" t="s">
        <v>6451</v>
      </c>
    </row>
    <row r="73033" spans="1:3">
      <c r="A73033">
        <v>7303300</v>
      </c>
      <c r="B73033">
        <v>10373</v>
      </c>
      <c r="C73033" t="s">
        <v>6528</v>
      </c>
    </row>
    <row r="73034" spans="1:3">
      <c r="A73034">
        <v>7303400</v>
      </c>
      <c r="B73034">
        <v>10373</v>
      </c>
      <c r="C73034" t="s">
        <v>6509</v>
      </c>
    </row>
    <row r="73035" spans="1:3">
      <c r="A73035">
        <v>7303500</v>
      </c>
      <c r="B73035">
        <v>10373</v>
      </c>
      <c r="C73035" t="s">
        <v>8463</v>
      </c>
    </row>
    <row r="73036" spans="1:3">
      <c r="A73036">
        <v>7303600</v>
      </c>
      <c r="B73036">
        <v>10373</v>
      </c>
      <c r="C73036" t="s">
        <v>6574</v>
      </c>
    </row>
    <row r="73037" spans="1:3">
      <c r="A73037">
        <v>7303700</v>
      </c>
      <c r="B73037">
        <v>10373</v>
      </c>
      <c r="C73037" t="s">
        <v>5176</v>
      </c>
    </row>
    <row r="73038" spans="1:3">
      <c r="A73038">
        <v>7303800</v>
      </c>
      <c r="B73038">
        <v>10373</v>
      </c>
      <c r="C73038" t="s">
        <v>7542</v>
      </c>
    </row>
    <row r="73039" spans="1:3">
      <c r="A73039">
        <v>7303900</v>
      </c>
      <c r="B73039">
        <v>10373</v>
      </c>
      <c r="C73039" t="s">
        <v>6454</v>
      </c>
    </row>
    <row r="73040" spans="1:3">
      <c r="A73040">
        <v>7304000</v>
      </c>
      <c r="B73040">
        <v>10373</v>
      </c>
      <c r="C73040" t="s">
        <v>6533</v>
      </c>
    </row>
    <row r="73041" spans="1:3">
      <c r="A73041">
        <v>7304100</v>
      </c>
      <c r="B73041">
        <v>10374</v>
      </c>
      <c r="C73041" t="s">
        <v>6509</v>
      </c>
    </row>
    <row r="73042" spans="1:3">
      <c r="A73042">
        <v>7304200</v>
      </c>
      <c r="B73042">
        <v>10374</v>
      </c>
      <c r="C73042" t="s">
        <v>8463</v>
      </c>
    </row>
    <row r="73043" spans="1:3">
      <c r="A73043">
        <v>7304300</v>
      </c>
      <c r="B73043">
        <v>10374</v>
      </c>
      <c r="C73043" t="s">
        <v>6574</v>
      </c>
    </row>
    <row r="73044" spans="1:3">
      <c r="A73044">
        <v>7304400</v>
      </c>
      <c r="B73044">
        <v>10374</v>
      </c>
      <c r="C73044" t="s">
        <v>5176</v>
      </c>
    </row>
    <row r="73045" spans="1:3">
      <c r="A73045">
        <v>7304500</v>
      </c>
      <c r="B73045">
        <v>10374</v>
      </c>
      <c r="C73045" t="s">
        <v>7542</v>
      </c>
    </row>
    <row r="73046" spans="1:3">
      <c r="A73046">
        <v>7304600</v>
      </c>
      <c r="B73046">
        <v>10375</v>
      </c>
      <c r="C73046" t="s">
        <v>6451</v>
      </c>
    </row>
    <row r="73047" spans="1:3">
      <c r="A73047">
        <v>7304700</v>
      </c>
      <c r="B73047">
        <v>10375</v>
      </c>
      <c r="C73047" t="s">
        <v>6528</v>
      </c>
    </row>
    <row r="73048" spans="1:3">
      <c r="A73048">
        <v>7304800</v>
      </c>
      <c r="B73048">
        <v>10376</v>
      </c>
      <c r="C73048" t="s">
        <v>5181</v>
      </c>
    </row>
    <row r="73049" spans="1:3">
      <c r="A73049">
        <v>7304900</v>
      </c>
      <c r="B73049">
        <v>10376</v>
      </c>
      <c r="C73049" t="s">
        <v>7497</v>
      </c>
    </row>
    <row r="73050" spans="1:3">
      <c r="A73050">
        <v>7305000</v>
      </c>
      <c r="B73050">
        <v>10376</v>
      </c>
      <c r="C73050" t="s">
        <v>6478</v>
      </c>
    </row>
    <row r="73051" spans="1:3">
      <c r="A73051">
        <v>7305100</v>
      </c>
      <c r="B73051">
        <v>10376</v>
      </c>
      <c r="C73051" t="s">
        <v>5131</v>
      </c>
    </row>
    <row r="73052" spans="1:3">
      <c r="A73052">
        <v>7305200</v>
      </c>
      <c r="B73052">
        <v>10376</v>
      </c>
      <c r="C73052" t="s">
        <v>6551</v>
      </c>
    </row>
    <row r="73053" spans="1:3">
      <c r="A73053">
        <v>7305300</v>
      </c>
      <c r="B73053">
        <v>10376</v>
      </c>
      <c r="C73053" t="s">
        <v>6451</v>
      </c>
    </row>
    <row r="73054" spans="1:3">
      <c r="A73054">
        <v>7305400</v>
      </c>
      <c r="B73054">
        <v>10376</v>
      </c>
      <c r="C73054" t="s">
        <v>6528</v>
      </c>
    </row>
    <row r="73055" spans="1:3">
      <c r="A73055">
        <v>7305500</v>
      </c>
      <c r="B73055">
        <v>10376</v>
      </c>
      <c r="C73055" t="s">
        <v>6509</v>
      </c>
    </row>
    <row r="73056" spans="1:3">
      <c r="A73056">
        <v>7305600</v>
      </c>
      <c r="B73056">
        <v>10376</v>
      </c>
      <c r="C73056" t="s">
        <v>8463</v>
      </c>
    </row>
    <row r="73057" spans="1:3">
      <c r="A73057">
        <v>7305700</v>
      </c>
      <c r="B73057">
        <v>10376</v>
      </c>
      <c r="C73057" t="s">
        <v>6574</v>
      </c>
    </row>
    <row r="73058" spans="1:3">
      <c r="A73058">
        <v>7305800</v>
      </c>
      <c r="B73058">
        <v>10376</v>
      </c>
      <c r="C73058" t="s">
        <v>5176</v>
      </c>
    </row>
    <row r="73059" spans="1:3">
      <c r="A73059">
        <v>7305900</v>
      </c>
      <c r="B73059">
        <v>10376</v>
      </c>
      <c r="C73059" t="s">
        <v>7542</v>
      </c>
    </row>
    <row r="73060" spans="1:3">
      <c r="A73060">
        <v>7306000</v>
      </c>
      <c r="B73060">
        <v>10376</v>
      </c>
      <c r="C73060" t="s">
        <v>6454</v>
      </c>
    </row>
    <row r="73061" spans="1:3">
      <c r="A73061">
        <v>7306100</v>
      </c>
      <c r="B73061">
        <v>10377</v>
      </c>
      <c r="C73061" t="s">
        <v>6528</v>
      </c>
    </row>
    <row r="73062" spans="1:3">
      <c r="A73062">
        <v>7306200</v>
      </c>
      <c r="B73062">
        <v>10377</v>
      </c>
      <c r="C73062" t="s">
        <v>6509</v>
      </c>
    </row>
    <row r="73063" spans="1:3">
      <c r="A73063">
        <v>7306300</v>
      </c>
      <c r="B73063">
        <v>10378</v>
      </c>
      <c r="C73063" t="s">
        <v>7497</v>
      </c>
    </row>
    <row r="73064" spans="1:3">
      <c r="A73064">
        <v>7306400</v>
      </c>
      <c r="B73064">
        <v>10380</v>
      </c>
      <c r="C73064" t="s">
        <v>8465</v>
      </c>
    </row>
    <row r="73065" spans="1:3">
      <c r="A73065">
        <v>7306500</v>
      </c>
      <c r="B73065">
        <v>10380</v>
      </c>
      <c r="C73065" t="s">
        <v>6449</v>
      </c>
    </row>
    <row r="73066" spans="1:3">
      <c r="A73066">
        <v>7306600</v>
      </c>
      <c r="B73066">
        <v>10380</v>
      </c>
      <c r="C73066" t="s">
        <v>5180</v>
      </c>
    </row>
    <row r="73067" spans="1:3">
      <c r="A73067">
        <v>7306700</v>
      </c>
      <c r="B73067">
        <v>10380</v>
      </c>
      <c r="C73067" t="s">
        <v>7990</v>
      </c>
    </row>
    <row r="73068" spans="1:3">
      <c r="A73068">
        <v>7306800</v>
      </c>
      <c r="B73068">
        <v>10380</v>
      </c>
      <c r="C73068" t="s">
        <v>7988</v>
      </c>
    </row>
    <row r="73069" spans="1:3">
      <c r="A73069">
        <v>7306900</v>
      </c>
      <c r="B73069">
        <v>10380</v>
      </c>
      <c r="C73069" t="s">
        <v>7514</v>
      </c>
    </row>
    <row r="73070" spans="1:3">
      <c r="A73070">
        <v>7307000</v>
      </c>
      <c r="B73070">
        <v>10380</v>
      </c>
      <c r="C73070" t="s">
        <v>8460</v>
      </c>
    </row>
    <row r="73071" spans="1:3">
      <c r="A73071">
        <v>7307100</v>
      </c>
      <c r="B73071">
        <v>10380</v>
      </c>
      <c r="C73071" t="s">
        <v>7498</v>
      </c>
    </row>
    <row r="73072" spans="1:3">
      <c r="A73072">
        <v>7307200</v>
      </c>
      <c r="B73072">
        <v>10380</v>
      </c>
      <c r="C73072" t="s">
        <v>7992</v>
      </c>
    </row>
    <row r="73073" spans="1:3">
      <c r="A73073">
        <v>7307300</v>
      </c>
      <c r="B73073">
        <v>10380</v>
      </c>
      <c r="C73073" t="s">
        <v>6450</v>
      </c>
    </row>
    <row r="73074" spans="1:3">
      <c r="A73074">
        <v>7307400</v>
      </c>
      <c r="B73074">
        <v>10380</v>
      </c>
      <c r="C73074" t="s">
        <v>5211</v>
      </c>
    </row>
    <row r="73075" spans="1:3">
      <c r="A73075">
        <v>7307500</v>
      </c>
      <c r="B73075">
        <v>10381</v>
      </c>
      <c r="C73075" t="s">
        <v>6507</v>
      </c>
    </row>
    <row r="73076" spans="1:3">
      <c r="A73076">
        <v>7307600</v>
      </c>
      <c r="B73076">
        <v>10381</v>
      </c>
      <c r="C73076" t="s">
        <v>7514</v>
      </c>
    </row>
    <row r="73077" spans="1:3">
      <c r="A73077">
        <v>7307700</v>
      </c>
      <c r="B73077">
        <v>10381</v>
      </c>
      <c r="C73077" t="s">
        <v>8460</v>
      </c>
    </row>
    <row r="73078" spans="1:3">
      <c r="A73078">
        <v>7307800</v>
      </c>
      <c r="B73078">
        <v>10381</v>
      </c>
      <c r="C73078" t="s">
        <v>7498</v>
      </c>
    </row>
    <row r="73079" spans="1:3">
      <c r="A73079">
        <v>7307900</v>
      </c>
      <c r="B73079">
        <v>10381</v>
      </c>
      <c r="C73079" t="s">
        <v>7992</v>
      </c>
    </row>
    <row r="73080" spans="1:3">
      <c r="A73080">
        <v>7308000</v>
      </c>
      <c r="B73080">
        <v>10381</v>
      </c>
      <c r="C73080" t="s">
        <v>6450</v>
      </c>
    </row>
    <row r="73081" spans="1:3">
      <c r="A73081">
        <v>7308100</v>
      </c>
      <c r="B73081">
        <v>10381</v>
      </c>
      <c r="C73081" t="s">
        <v>5211</v>
      </c>
    </row>
    <row r="73082" spans="1:3">
      <c r="A73082">
        <v>7308200</v>
      </c>
      <c r="B73082">
        <v>10381</v>
      </c>
      <c r="C73082" t="s">
        <v>8456</v>
      </c>
    </row>
    <row r="73083" spans="1:3">
      <c r="A73083">
        <v>7308300</v>
      </c>
      <c r="B73083">
        <v>10381</v>
      </c>
      <c r="C73083" t="s">
        <v>5181</v>
      </c>
    </row>
    <row r="73084" spans="1:3">
      <c r="A73084">
        <v>7308400</v>
      </c>
      <c r="B73084">
        <v>10381</v>
      </c>
      <c r="C73084" t="s">
        <v>7497</v>
      </c>
    </row>
    <row r="73085" spans="1:3">
      <c r="A73085">
        <v>7308500</v>
      </c>
      <c r="B73085">
        <v>10381</v>
      </c>
      <c r="C73085" t="s">
        <v>6478</v>
      </c>
    </row>
    <row r="73086" spans="1:3">
      <c r="A73086">
        <v>7308600</v>
      </c>
      <c r="B73086">
        <v>10381</v>
      </c>
      <c r="C73086" t="s">
        <v>5131</v>
      </c>
    </row>
    <row r="73087" spans="1:3">
      <c r="A73087">
        <v>7308700</v>
      </c>
      <c r="B73087">
        <v>10381</v>
      </c>
      <c r="C73087" t="s">
        <v>6551</v>
      </c>
    </row>
    <row r="73088" spans="1:3">
      <c r="A73088">
        <v>7308800</v>
      </c>
      <c r="B73088">
        <v>10381</v>
      </c>
      <c r="C73088" t="s">
        <v>6451</v>
      </c>
    </row>
    <row r="73089" spans="1:3">
      <c r="A73089">
        <v>7308900</v>
      </c>
      <c r="B73089">
        <v>10381</v>
      </c>
      <c r="C73089" t="s">
        <v>6528</v>
      </c>
    </row>
    <row r="73090" spans="1:3">
      <c r="A73090">
        <v>7309000</v>
      </c>
      <c r="B73090">
        <v>10381</v>
      </c>
      <c r="C73090" t="s">
        <v>6509</v>
      </c>
    </row>
    <row r="73091" spans="1:3">
      <c r="A73091">
        <v>7309100</v>
      </c>
      <c r="B73091">
        <v>10381</v>
      </c>
      <c r="C73091" t="s">
        <v>8463</v>
      </c>
    </row>
    <row r="73092" spans="1:3">
      <c r="A73092">
        <v>7309200</v>
      </c>
      <c r="B73092">
        <v>10381</v>
      </c>
      <c r="C73092" t="s">
        <v>6574</v>
      </c>
    </row>
    <row r="73093" spans="1:3">
      <c r="A73093">
        <v>7309300</v>
      </c>
      <c r="B73093">
        <v>10381</v>
      </c>
      <c r="C73093" t="s">
        <v>5182</v>
      </c>
    </row>
    <row r="73094" spans="1:3">
      <c r="A73094">
        <v>7309400</v>
      </c>
      <c r="B73094">
        <v>10381</v>
      </c>
      <c r="C73094" t="s">
        <v>8457</v>
      </c>
    </row>
    <row r="73095" spans="1:3">
      <c r="A73095">
        <v>7309500</v>
      </c>
      <c r="B73095">
        <v>10381</v>
      </c>
      <c r="C73095" t="s">
        <v>6552</v>
      </c>
    </row>
    <row r="73096" spans="1:3">
      <c r="A73096">
        <v>7309600</v>
      </c>
      <c r="B73096">
        <v>10381</v>
      </c>
      <c r="C73096" t="s">
        <v>5132</v>
      </c>
    </row>
    <row r="73097" spans="1:3">
      <c r="A73097">
        <v>7309700</v>
      </c>
      <c r="B73097">
        <v>10381</v>
      </c>
      <c r="C73097" t="s">
        <v>6529</v>
      </c>
    </row>
    <row r="73098" spans="1:3">
      <c r="A73098">
        <v>7309800</v>
      </c>
      <c r="B73098">
        <v>10381</v>
      </c>
      <c r="C73098" t="s">
        <v>6589</v>
      </c>
    </row>
    <row r="73099" spans="1:3">
      <c r="A73099">
        <v>7309900</v>
      </c>
      <c r="B73099">
        <v>10381</v>
      </c>
      <c r="C73099" t="s">
        <v>7513</v>
      </c>
    </row>
    <row r="73100" spans="1:3">
      <c r="A73100">
        <v>7310000</v>
      </c>
      <c r="B73100">
        <v>10381</v>
      </c>
      <c r="C73100" t="s">
        <v>6575</v>
      </c>
    </row>
    <row r="73101" spans="1:3">
      <c r="A73101">
        <v>7310100</v>
      </c>
      <c r="B73101">
        <v>10381</v>
      </c>
      <c r="C73101" t="s">
        <v>6479</v>
      </c>
    </row>
    <row r="73102" spans="1:3">
      <c r="A73102">
        <v>7310200</v>
      </c>
      <c r="B73102">
        <v>10381</v>
      </c>
      <c r="C73102" t="s">
        <v>8466</v>
      </c>
    </row>
    <row r="73103" spans="1:3">
      <c r="A73103">
        <v>7310300</v>
      </c>
      <c r="B73103">
        <v>10381</v>
      </c>
      <c r="C73103" t="s">
        <v>8459</v>
      </c>
    </row>
    <row r="73104" spans="1:3">
      <c r="A73104">
        <v>7310400</v>
      </c>
      <c r="B73104">
        <v>10381</v>
      </c>
      <c r="C73104" t="s">
        <v>6452</v>
      </c>
    </row>
    <row r="73105" spans="1:3">
      <c r="A73105">
        <v>7310500</v>
      </c>
      <c r="B73105">
        <v>10381</v>
      </c>
      <c r="C73105" t="s">
        <v>6594</v>
      </c>
    </row>
    <row r="73106" spans="1:3">
      <c r="A73106">
        <v>7310600</v>
      </c>
      <c r="B73106">
        <v>10382</v>
      </c>
      <c r="C73106" t="s">
        <v>7513</v>
      </c>
    </row>
    <row r="73107" spans="1:3">
      <c r="A73107">
        <v>7310700</v>
      </c>
      <c r="B73107">
        <v>10382</v>
      </c>
      <c r="C73107" t="s">
        <v>6575</v>
      </c>
    </row>
    <row r="73108" spans="1:3">
      <c r="A73108">
        <v>7310800</v>
      </c>
      <c r="B73108">
        <v>10382</v>
      </c>
      <c r="C73108" t="s">
        <v>6479</v>
      </c>
    </row>
    <row r="73109" spans="1:3">
      <c r="A73109">
        <v>7310900</v>
      </c>
      <c r="B73109">
        <v>10382</v>
      </c>
      <c r="C73109" t="s">
        <v>8466</v>
      </c>
    </row>
    <row r="73110" spans="1:3">
      <c r="A73110">
        <v>7311000</v>
      </c>
      <c r="B73110">
        <v>10382</v>
      </c>
      <c r="C73110" t="s">
        <v>8459</v>
      </c>
    </row>
    <row r="73111" spans="1:3">
      <c r="A73111">
        <v>7311100</v>
      </c>
      <c r="B73111">
        <v>10382</v>
      </c>
      <c r="C73111" t="s">
        <v>6452</v>
      </c>
    </row>
    <row r="73112" spans="1:3">
      <c r="A73112">
        <v>7311200</v>
      </c>
      <c r="B73112">
        <v>10382</v>
      </c>
      <c r="C73112" t="s">
        <v>6594</v>
      </c>
    </row>
    <row r="73113" spans="1:3">
      <c r="A73113">
        <v>7311300</v>
      </c>
      <c r="B73113">
        <v>10382</v>
      </c>
      <c r="C73113" t="s">
        <v>6510</v>
      </c>
    </row>
    <row r="73114" spans="1:3">
      <c r="A73114">
        <v>7311400</v>
      </c>
      <c r="B73114">
        <v>10382</v>
      </c>
      <c r="C73114" t="s">
        <v>6491</v>
      </c>
    </row>
    <row r="73115" spans="1:3">
      <c r="A73115">
        <v>7311500</v>
      </c>
      <c r="B73115">
        <v>10382</v>
      </c>
      <c r="C73115" t="s">
        <v>8458</v>
      </c>
    </row>
    <row r="73116" spans="1:3">
      <c r="A73116">
        <v>7311600</v>
      </c>
      <c r="B73116">
        <v>10382</v>
      </c>
      <c r="C73116" t="s">
        <v>6480</v>
      </c>
    </row>
    <row r="73117" spans="1:3">
      <c r="A73117">
        <v>7311700</v>
      </c>
      <c r="B73117">
        <v>10382</v>
      </c>
      <c r="C73117" t="s">
        <v>5214</v>
      </c>
    </row>
    <row r="73118" spans="1:3">
      <c r="A73118">
        <v>7311800</v>
      </c>
      <c r="B73118">
        <v>10382</v>
      </c>
      <c r="C73118" t="s">
        <v>6548</v>
      </c>
    </row>
    <row r="73119" spans="1:3">
      <c r="A73119">
        <v>7311900</v>
      </c>
      <c r="B73119">
        <v>10382</v>
      </c>
      <c r="C73119" t="s">
        <v>5183</v>
      </c>
    </row>
    <row r="73120" spans="1:3">
      <c r="A73120">
        <v>7312000</v>
      </c>
      <c r="B73120">
        <v>10382</v>
      </c>
      <c r="C73120" t="s">
        <v>6526</v>
      </c>
    </row>
    <row r="73121" spans="1:3">
      <c r="A73121">
        <v>7312100</v>
      </c>
      <c r="B73121">
        <v>10383</v>
      </c>
      <c r="C73121" t="s">
        <v>7499</v>
      </c>
    </row>
    <row r="73122" spans="1:3">
      <c r="A73122">
        <v>7312200</v>
      </c>
      <c r="B73122">
        <v>10383</v>
      </c>
      <c r="C73122" t="s">
        <v>6576</v>
      </c>
    </row>
    <row r="73123" spans="1:3">
      <c r="A73123">
        <v>7312300</v>
      </c>
      <c r="B73123">
        <v>10383</v>
      </c>
      <c r="C73123" t="s">
        <v>6480</v>
      </c>
    </row>
    <row r="73124" spans="1:3">
      <c r="A73124">
        <v>7312400</v>
      </c>
      <c r="B73124">
        <v>10383</v>
      </c>
      <c r="C73124" t="s">
        <v>5214</v>
      </c>
    </row>
    <row r="73125" spans="1:3">
      <c r="A73125">
        <v>7312500</v>
      </c>
      <c r="B73125">
        <v>10383</v>
      </c>
      <c r="C73125" t="s">
        <v>6548</v>
      </c>
    </row>
    <row r="73126" spans="1:3">
      <c r="A73126">
        <v>7312600</v>
      </c>
      <c r="B73126">
        <v>10383</v>
      </c>
      <c r="C73126" t="s">
        <v>5183</v>
      </c>
    </row>
    <row r="73127" spans="1:3">
      <c r="A73127">
        <v>7312700</v>
      </c>
      <c r="B73127">
        <v>10383</v>
      </c>
      <c r="C73127" t="s">
        <v>6526</v>
      </c>
    </row>
    <row r="73128" spans="1:3">
      <c r="A73128">
        <v>7312800</v>
      </c>
      <c r="B73128">
        <v>10384</v>
      </c>
      <c r="C73128" t="s">
        <v>7499</v>
      </c>
    </row>
    <row r="73129" spans="1:3">
      <c r="A73129">
        <v>7312900</v>
      </c>
      <c r="B73129">
        <v>10384</v>
      </c>
      <c r="C73129" t="s">
        <v>6576</v>
      </c>
    </row>
    <row r="73130" spans="1:3">
      <c r="A73130">
        <v>7313000</v>
      </c>
      <c r="B73130">
        <v>10384</v>
      </c>
      <c r="C73130" t="s">
        <v>6480</v>
      </c>
    </row>
    <row r="73131" spans="1:3">
      <c r="A73131">
        <v>7313100</v>
      </c>
      <c r="B73131">
        <v>10384</v>
      </c>
      <c r="C73131" t="s">
        <v>5214</v>
      </c>
    </row>
    <row r="73132" spans="1:3">
      <c r="A73132">
        <v>7313200</v>
      </c>
      <c r="B73132">
        <v>10385</v>
      </c>
      <c r="C73132" t="s">
        <v>6540</v>
      </c>
    </row>
    <row r="73133" spans="1:3">
      <c r="A73133">
        <v>7313300</v>
      </c>
      <c r="B73133">
        <v>10385</v>
      </c>
      <c r="C73133" t="s">
        <v>6530</v>
      </c>
    </row>
    <row r="73134" spans="1:3">
      <c r="A73134">
        <v>7313400</v>
      </c>
      <c r="B73134">
        <v>10385</v>
      </c>
      <c r="C73134" t="s">
        <v>5133</v>
      </c>
    </row>
    <row r="73135" spans="1:3">
      <c r="A73135">
        <v>7313500</v>
      </c>
      <c r="B73135">
        <v>10385</v>
      </c>
      <c r="C73135" t="s">
        <v>7499</v>
      </c>
    </row>
    <row r="73136" spans="1:3">
      <c r="A73136">
        <v>7313600</v>
      </c>
      <c r="B73136">
        <v>10385</v>
      </c>
      <c r="C73136" t="s">
        <v>6576</v>
      </c>
    </row>
    <row r="73137" spans="1:3">
      <c r="A73137">
        <v>7313700</v>
      </c>
      <c r="B73137">
        <v>10385</v>
      </c>
      <c r="C73137" t="s">
        <v>6480</v>
      </c>
    </row>
    <row r="73138" spans="1:3">
      <c r="A73138">
        <v>7313800</v>
      </c>
      <c r="B73138">
        <v>10385</v>
      </c>
      <c r="C73138" t="s">
        <v>5214</v>
      </c>
    </row>
    <row r="73139" spans="1:3">
      <c r="A73139">
        <v>7313900</v>
      </c>
      <c r="B73139">
        <v>10386</v>
      </c>
      <c r="C73139" t="s">
        <v>6540</v>
      </c>
    </row>
    <row r="73140" spans="1:3">
      <c r="A73140">
        <v>7314000</v>
      </c>
      <c r="B73140">
        <v>10386</v>
      </c>
      <c r="C73140" t="s">
        <v>6530</v>
      </c>
    </row>
    <row r="73141" spans="1:3">
      <c r="A73141">
        <v>7314100</v>
      </c>
      <c r="B73141">
        <v>10387</v>
      </c>
      <c r="C73141" t="s">
        <v>7513</v>
      </c>
    </row>
    <row r="73142" spans="1:3">
      <c r="A73142">
        <v>7314200</v>
      </c>
      <c r="B73142">
        <v>10387</v>
      </c>
      <c r="C73142" t="s">
        <v>6575</v>
      </c>
    </row>
    <row r="73143" spans="1:3">
      <c r="A73143">
        <v>7314300</v>
      </c>
      <c r="B73143">
        <v>10387</v>
      </c>
      <c r="C73143" t="s">
        <v>6479</v>
      </c>
    </row>
    <row r="73144" spans="1:3">
      <c r="A73144">
        <v>7314400</v>
      </c>
      <c r="B73144">
        <v>10387</v>
      </c>
      <c r="C73144" t="s">
        <v>6563</v>
      </c>
    </row>
    <row r="73145" spans="1:3">
      <c r="A73145">
        <v>7314500</v>
      </c>
      <c r="B73145">
        <v>10387</v>
      </c>
      <c r="C73145" t="s">
        <v>5177</v>
      </c>
    </row>
    <row r="73146" spans="1:3">
      <c r="A73146">
        <v>7314600</v>
      </c>
      <c r="B73146">
        <v>10387</v>
      </c>
      <c r="C73146" t="s">
        <v>6540</v>
      </c>
    </row>
    <row r="73147" spans="1:3">
      <c r="A73147">
        <v>7314700</v>
      </c>
      <c r="B73147">
        <v>10388</v>
      </c>
      <c r="C73147" t="s">
        <v>6589</v>
      </c>
    </row>
    <row r="73148" spans="1:3">
      <c r="A73148">
        <v>7314800</v>
      </c>
      <c r="B73148">
        <v>10388</v>
      </c>
      <c r="C73148" t="s">
        <v>7513</v>
      </c>
    </row>
    <row r="73149" spans="1:3">
      <c r="A73149">
        <v>7314900</v>
      </c>
      <c r="B73149">
        <v>10388</v>
      </c>
      <c r="C73149" t="s">
        <v>6490</v>
      </c>
    </row>
    <row r="73150" spans="1:3">
      <c r="A73150">
        <v>7315000</v>
      </c>
      <c r="B73150">
        <v>10388</v>
      </c>
      <c r="C73150" t="s">
        <v>5213</v>
      </c>
    </row>
    <row r="73151" spans="1:3">
      <c r="A73151">
        <v>7315100</v>
      </c>
      <c r="B73151">
        <v>10388</v>
      </c>
      <c r="C73151" t="s">
        <v>6563</v>
      </c>
    </row>
    <row r="73152" spans="1:3">
      <c r="A73152">
        <v>7315200</v>
      </c>
      <c r="B73152">
        <v>10388</v>
      </c>
      <c r="C73152" t="s">
        <v>5177</v>
      </c>
    </row>
    <row r="73153" spans="1:3">
      <c r="A73153">
        <v>7315300</v>
      </c>
      <c r="B73153">
        <v>10388</v>
      </c>
      <c r="C73153" t="s">
        <v>6540</v>
      </c>
    </row>
    <row r="73154" spans="1:3">
      <c r="A73154">
        <v>7315400</v>
      </c>
      <c r="B73154">
        <v>10388</v>
      </c>
      <c r="C73154" t="s">
        <v>6530</v>
      </c>
    </row>
    <row r="73155" spans="1:3">
      <c r="A73155">
        <v>7315500</v>
      </c>
      <c r="B73155">
        <v>10388</v>
      </c>
      <c r="C73155" t="s">
        <v>5133</v>
      </c>
    </row>
    <row r="73156" spans="1:3">
      <c r="A73156">
        <v>7315600</v>
      </c>
      <c r="B73156">
        <v>10388</v>
      </c>
      <c r="C73156" t="s">
        <v>7499</v>
      </c>
    </row>
    <row r="73157" spans="1:3">
      <c r="A73157">
        <v>7315700</v>
      </c>
      <c r="B73157">
        <v>10388</v>
      </c>
      <c r="C73157" t="s">
        <v>6576</v>
      </c>
    </row>
    <row r="73158" spans="1:3">
      <c r="A73158">
        <v>7315800</v>
      </c>
      <c r="B73158">
        <v>10388</v>
      </c>
      <c r="C73158" t="s">
        <v>6480</v>
      </c>
    </row>
    <row r="73159" spans="1:3">
      <c r="A73159">
        <v>7315900</v>
      </c>
      <c r="B73159">
        <v>10388</v>
      </c>
      <c r="C73159" t="s">
        <v>5214</v>
      </c>
    </row>
    <row r="73160" spans="1:3">
      <c r="A73160">
        <v>7316000</v>
      </c>
      <c r="B73160">
        <v>10388</v>
      </c>
      <c r="C73160" t="s">
        <v>6548</v>
      </c>
    </row>
    <row r="73161" spans="1:3">
      <c r="A73161">
        <v>7316100</v>
      </c>
      <c r="B73161">
        <v>10388</v>
      </c>
      <c r="C73161" t="s">
        <v>5183</v>
      </c>
    </row>
    <row r="73162" spans="1:3">
      <c r="A73162">
        <v>7316200</v>
      </c>
      <c r="B73162">
        <v>10388</v>
      </c>
      <c r="C73162" t="s">
        <v>6526</v>
      </c>
    </row>
    <row r="73163" spans="1:3">
      <c r="A73163">
        <v>7316300</v>
      </c>
      <c r="B73163">
        <v>10388</v>
      </c>
      <c r="C73163" t="s">
        <v>6511</v>
      </c>
    </row>
    <row r="73164" spans="1:3">
      <c r="A73164">
        <v>7316400</v>
      </c>
      <c r="B73164">
        <v>10388</v>
      </c>
      <c r="C73164" t="s">
        <v>7971</v>
      </c>
    </row>
    <row r="73165" spans="1:3">
      <c r="A73165">
        <v>7316500</v>
      </c>
      <c r="B73165">
        <v>10388</v>
      </c>
      <c r="C73165" t="s">
        <v>7516</v>
      </c>
    </row>
    <row r="73166" spans="1:3">
      <c r="A73166">
        <v>7316600</v>
      </c>
      <c r="B73166">
        <v>10388</v>
      </c>
      <c r="C73166" t="s">
        <v>6481</v>
      </c>
    </row>
    <row r="73167" spans="1:3">
      <c r="A73167">
        <v>7316700</v>
      </c>
      <c r="B73167">
        <v>10388</v>
      </c>
      <c r="C73167" t="s">
        <v>7541</v>
      </c>
    </row>
    <row r="73168" spans="1:3">
      <c r="A73168">
        <v>7316800</v>
      </c>
      <c r="B73168">
        <v>10389</v>
      </c>
      <c r="C73168" t="s">
        <v>5183</v>
      </c>
    </row>
    <row r="73169" spans="1:3">
      <c r="A73169">
        <v>7316900</v>
      </c>
      <c r="B73169">
        <v>10389</v>
      </c>
      <c r="C73169" t="s">
        <v>6526</v>
      </c>
    </row>
    <row r="73170" spans="1:3">
      <c r="A73170">
        <v>7317000</v>
      </c>
      <c r="B73170">
        <v>10390</v>
      </c>
      <c r="C73170" t="s">
        <v>7499</v>
      </c>
    </row>
    <row r="73171" spans="1:3">
      <c r="A73171">
        <v>7317100</v>
      </c>
      <c r="B73171">
        <v>10390</v>
      </c>
      <c r="C73171" t="s">
        <v>6576</v>
      </c>
    </row>
    <row r="73172" spans="1:3">
      <c r="A73172">
        <v>7317200</v>
      </c>
      <c r="B73172">
        <v>10390</v>
      </c>
      <c r="C73172" t="s">
        <v>6480</v>
      </c>
    </row>
    <row r="73173" spans="1:3">
      <c r="A73173">
        <v>7317300</v>
      </c>
      <c r="B73173">
        <v>10390</v>
      </c>
      <c r="C73173" t="s">
        <v>5214</v>
      </c>
    </row>
    <row r="73174" spans="1:3">
      <c r="A73174">
        <v>7317400</v>
      </c>
      <c r="B73174">
        <v>10390</v>
      </c>
      <c r="C73174" t="s">
        <v>6548</v>
      </c>
    </row>
    <row r="73175" spans="1:3">
      <c r="A73175">
        <v>7317500</v>
      </c>
      <c r="B73175">
        <v>10390</v>
      </c>
      <c r="C73175" t="s">
        <v>5183</v>
      </c>
    </row>
    <row r="73176" spans="1:3">
      <c r="A73176">
        <v>7317600</v>
      </c>
      <c r="B73176">
        <v>10390</v>
      </c>
      <c r="C73176" t="s">
        <v>6526</v>
      </c>
    </row>
    <row r="73177" spans="1:3">
      <c r="A73177">
        <v>7317700</v>
      </c>
      <c r="B73177">
        <v>10390</v>
      </c>
      <c r="C73177" t="s">
        <v>6516</v>
      </c>
    </row>
    <row r="73178" spans="1:3">
      <c r="A73178">
        <v>7317800</v>
      </c>
      <c r="B73178">
        <v>10390</v>
      </c>
      <c r="C73178" t="s">
        <v>8451</v>
      </c>
    </row>
    <row r="73179" spans="1:3">
      <c r="A73179">
        <v>7317900</v>
      </c>
      <c r="B73179">
        <v>10390</v>
      </c>
      <c r="C73179" t="s">
        <v>5134</v>
      </c>
    </row>
    <row r="73180" spans="1:3">
      <c r="A73180">
        <v>7318000</v>
      </c>
      <c r="B73180">
        <v>10390</v>
      </c>
      <c r="C73180" t="s">
        <v>6481</v>
      </c>
    </row>
    <row r="73181" spans="1:3">
      <c r="A73181">
        <v>7318100</v>
      </c>
      <c r="B73181">
        <v>10390</v>
      </c>
      <c r="C73181" t="s">
        <v>7541</v>
      </c>
    </row>
    <row r="73182" spans="1:3">
      <c r="A73182">
        <v>7318200</v>
      </c>
      <c r="B73182">
        <v>10390</v>
      </c>
      <c r="C73182" t="s">
        <v>6549</v>
      </c>
    </row>
    <row r="73183" spans="1:3">
      <c r="A73183">
        <v>7318300</v>
      </c>
      <c r="B73183">
        <v>10390</v>
      </c>
      <c r="C73183" t="s">
        <v>5215</v>
      </c>
    </row>
    <row r="73184" spans="1:3">
      <c r="A73184">
        <v>7318400</v>
      </c>
      <c r="B73184">
        <v>10390</v>
      </c>
      <c r="C73184" t="s">
        <v>6443</v>
      </c>
    </row>
    <row r="73185" spans="1:3">
      <c r="A73185">
        <v>7318500</v>
      </c>
      <c r="B73185">
        <v>10390</v>
      </c>
      <c r="C73185" t="s">
        <v>6512</v>
      </c>
    </row>
    <row r="73186" spans="1:3">
      <c r="A73186">
        <v>7318600</v>
      </c>
      <c r="B73186">
        <v>10390</v>
      </c>
      <c r="C73186" t="s">
        <v>7543</v>
      </c>
    </row>
    <row r="73187" spans="1:3">
      <c r="A73187">
        <v>7318700</v>
      </c>
      <c r="B73187">
        <v>10390</v>
      </c>
      <c r="C73187" t="s">
        <v>6572</v>
      </c>
    </row>
    <row r="73188" spans="1:3">
      <c r="A73188">
        <v>7318800</v>
      </c>
      <c r="B73188">
        <v>10390</v>
      </c>
      <c r="C73188" t="s">
        <v>5292</v>
      </c>
    </row>
    <row r="73189" spans="1:3">
      <c r="A73189">
        <v>7318900</v>
      </c>
      <c r="B73189">
        <v>10390</v>
      </c>
      <c r="C73189" t="s">
        <v>7969</v>
      </c>
    </row>
    <row r="73190" spans="1:3">
      <c r="A73190">
        <v>7319000</v>
      </c>
      <c r="B73190">
        <v>10390</v>
      </c>
      <c r="C73190" t="s">
        <v>6544</v>
      </c>
    </row>
    <row r="73191" spans="1:3">
      <c r="A73191">
        <v>7319100</v>
      </c>
      <c r="B73191">
        <v>10390</v>
      </c>
      <c r="C73191" t="s">
        <v>5243</v>
      </c>
    </row>
    <row r="73192" spans="1:3">
      <c r="A73192">
        <v>7319200</v>
      </c>
      <c r="B73192">
        <v>10390</v>
      </c>
      <c r="C73192" t="s">
        <v>6591</v>
      </c>
    </row>
    <row r="73193" spans="1:3">
      <c r="A73193">
        <v>7319300</v>
      </c>
      <c r="B73193">
        <v>10390</v>
      </c>
      <c r="C73193" t="s">
        <v>6513</v>
      </c>
    </row>
    <row r="73194" spans="1:3">
      <c r="A73194">
        <v>7319400</v>
      </c>
      <c r="B73194">
        <v>10390</v>
      </c>
      <c r="C73194" t="s">
        <v>6502</v>
      </c>
    </row>
    <row r="73195" spans="1:3">
      <c r="A73195">
        <v>7319500</v>
      </c>
      <c r="B73195">
        <v>10390</v>
      </c>
      <c r="C73195" t="s">
        <v>6489</v>
      </c>
    </row>
    <row r="73196" spans="1:3">
      <c r="A73196">
        <v>7319600</v>
      </c>
      <c r="B73196">
        <v>10390</v>
      </c>
      <c r="C73196" t="s">
        <v>6482</v>
      </c>
    </row>
    <row r="73197" spans="1:3">
      <c r="A73197">
        <v>7319700</v>
      </c>
      <c r="B73197">
        <v>10390</v>
      </c>
      <c r="C73197" t="s">
        <v>7517</v>
      </c>
    </row>
    <row r="73198" spans="1:3">
      <c r="A73198">
        <v>7319800</v>
      </c>
      <c r="B73198">
        <v>10391</v>
      </c>
      <c r="C73198" t="s">
        <v>5243</v>
      </c>
    </row>
    <row r="73199" spans="1:3">
      <c r="A73199">
        <v>7319900</v>
      </c>
      <c r="B73199">
        <v>10391</v>
      </c>
      <c r="C73199" t="s">
        <v>6591</v>
      </c>
    </row>
    <row r="73200" spans="1:3">
      <c r="A73200">
        <v>7320000</v>
      </c>
      <c r="B73200">
        <v>10391</v>
      </c>
      <c r="C73200" t="s">
        <v>5216</v>
      </c>
    </row>
    <row r="73201" spans="1:3">
      <c r="A73201">
        <v>7320100</v>
      </c>
      <c r="B73201">
        <v>10391</v>
      </c>
      <c r="C73201" t="s">
        <v>6502</v>
      </c>
    </row>
    <row r="73202" spans="1:3">
      <c r="A73202">
        <v>7320200</v>
      </c>
      <c r="B73202">
        <v>10391</v>
      </c>
      <c r="C73202" t="s">
        <v>6489</v>
      </c>
    </row>
    <row r="73203" spans="1:3">
      <c r="A73203">
        <v>7320300</v>
      </c>
      <c r="B73203">
        <v>10391</v>
      </c>
      <c r="C73203" t="s">
        <v>6482</v>
      </c>
    </row>
    <row r="73204" spans="1:3">
      <c r="A73204">
        <v>7320400</v>
      </c>
      <c r="B73204">
        <v>10391</v>
      </c>
      <c r="C73204" t="s">
        <v>7517</v>
      </c>
    </row>
    <row r="73205" spans="1:3">
      <c r="A73205">
        <v>7320500</v>
      </c>
      <c r="B73205">
        <v>10392</v>
      </c>
      <c r="C73205" t="s">
        <v>6538</v>
      </c>
    </row>
    <row r="73206" spans="1:3">
      <c r="A73206">
        <v>7320600</v>
      </c>
      <c r="B73206">
        <v>10392</v>
      </c>
      <c r="C73206" t="s">
        <v>6444</v>
      </c>
    </row>
    <row r="73207" spans="1:3">
      <c r="A73207">
        <v>7320700</v>
      </c>
      <c r="B73207">
        <v>10392</v>
      </c>
      <c r="C73207" t="s">
        <v>5216</v>
      </c>
    </row>
    <row r="73208" spans="1:3">
      <c r="A73208">
        <v>7320800</v>
      </c>
      <c r="B73208">
        <v>10392</v>
      </c>
      <c r="C73208" t="s">
        <v>6502</v>
      </c>
    </row>
    <row r="73209" spans="1:3">
      <c r="A73209">
        <v>7320900</v>
      </c>
      <c r="B73209">
        <v>10392</v>
      </c>
      <c r="C73209" t="s">
        <v>6489</v>
      </c>
    </row>
    <row r="73210" spans="1:3">
      <c r="A73210">
        <v>7321000</v>
      </c>
      <c r="B73210">
        <v>10392</v>
      </c>
      <c r="C73210" t="s">
        <v>6482</v>
      </c>
    </row>
    <row r="73211" spans="1:3">
      <c r="A73211">
        <v>7321100</v>
      </c>
      <c r="B73211">
        <v>10392</v>
      </c>
      <c r="C73211" t="s">
        <v>7517</v>
      </c>
    </row>
    <row r="73212" spans="1:3">
      <c r="A73212">
        <v>7321200</v>
      </c>
      <c r="B73212">
        <v>10392</v>
      </c>
      <c r="C73212" t="s">
        <v>6545</v>
      </c>
    </row>
    <row r="73213" spans="1:3">
      <c r="A73213">
        <v>7321300</v>
      </c>
      <c r="B73213">
        <v>10392</v>
      </c>
      <c r="C73213" t="s">
        <v>6534</v>
      </c>
    </row>
    <row r="73214" spans="1:3">
      <c r="A73214">
        <v>7321400</v>
      </c>
      <c r="B73214">
        <v>10392</v>
      </c>
      <c r="C73214" t="s">
        <v>6445</v>
      </c>
    </row>
    <row r="73215" spans="1:3">
      <c r="A73215">
        <v>7321500</v>
      </c>
      <c r="B73215">
        <v>10392</v>
      </c>
      <c r="C73215" t="s">
        <v>6514</v>
      </c>
    </row>
    <row r="73216" spans="1:3">
      <c r="A73216">
        <v>7321600</v>
      </c>
      <c r="B73216">
        <v>10393</v>
      </c>
      <c r="C73216" t="s">
        <v>6489</v>
      </c>
    </row>
    <row r="73217" spans="1:3">
      <c r="A73217">
        <v>7321700</v>
      </c>
      <c r="B73217">
        <v>10393</v>
      </c>
      <c r="C73217" t="s">
        <v>6482</v>
      </c>
    </row>
    <row r="73218" spans="1:3">
      <c r="A73218">
        <v>7321800</v>
      </c>
      <c r="B73218">
        <v>10393</v>
      </c>
      <c r="C73218" t="s">
        <v>7517</v>
      </c>
    </row>
    <row r="73219" spans="1:3">
      <c r="A73219">
        <v>7321900</v>
      </c>
      <c r="B73219">
        <v>10393</v>
      </c>
      <c r="C73219" t="s">
        <v>6545</v>
      </c>
    </row>
    <row r="73220" spans="1:3">
      <c r="A73220">
        <v>7322000</v>
      </c>
      <c r="B73220">
        <v>10393</v>
      </c>
      <c r="C73220" t="s">
        <v>6534</v>
      </c>
    </row>
    <row r="73221" spans="1:3">
      <c r="A73221">
        <v>7322100</v>
      </c>
      <c r="B73221">
        <v>10393</v>
      </c>
      <c r="C73221" t="s">
        <v>6445</v>
      </c>
    </row>
    <row r="73222" spans="1:3">
      <c r="A73222">
        <v>7322200</v>
      </c>
      <c r="B73222">
        <v>10393</v>
      </c>
      <c r="C73222" t="s">
        <v>6514</v>
      </c>
    </row>
    <row r="73223" spans="1:3">
      <c r="A73223">
        <v>7322300</v>
      </c>
      <c r="B73223">
        <v>10393</v>
      </c>
      <c r="C73223" t="s">
        <v>6498</v>
      </c>
    </row>
    <row r="73224" spans="1:3">
      <c r="A73224">
        <v>7322400</v>
      </c>
      <c r="B73224">
        <v>10393</v>
      </c>
      <c r="C73224" t="s">
        <v>7544</v>
      </c>
    </row>
    <row r="73225" spans="1:3">
      <c r="A73225">
        <v>7322500</v>
      </c>
      <c r="B73225">
        <v>10393</v>
      </c>
      <c r="C73225" t="s">
        <v>6562</v>
      </c>
    </row>
    <row r="73226" spans="1:3">
      <c r="A73226">
        <v>7322600</v>
      </c>
      <c r="B73226">
        <v>10393</v>
      </c>
      <c r="C73226" t="s">
        <v>6553</v>
      </c>
    </row>
    <row r="73227" spans="1:3">
      <c r="A73227">
        <v>7322700</v>
      </c>
      <c r="B73227">
        <v>10393</v>
      </c>
      <c r="C73227" t="s">
        <v>6546</v>
      </c>
    </row>
    <row r="73228" spans="1:3">
      <c r="A73228">
        <v>7322800</v>
      </c>
      <c r="B73228">
        <v>10393</v>
      </c>
      <c r="C73228" t="s">
        <v>6535</v>
      </c>
    </row>
    <row r="73229" spans="1:3">
      <c r="A73229">
        <v>7322900</v>
      </c>
      <c r="B73229">
        <v>10393</v>
      </c>
      <c r="C73229" t="s">
        <v>5280</v>
      </c>
    </row>
    <row r="73230" spans="1:3">
      <c r="A73230">
        <v>7323000</v>
      </c>
      <c r="B73230">
        <v>10394</v>
      </c>
      <c r="C73230" t="s">
        <v>6498</v>
      </c>
    </row>
    <row r="73231" spans="1:3">
      <c r="A73231">
        <v>7323100</v>
      </c>
      <c r="B73231">
        <v>10394</v>
      </c>
      <c r="C73231" t="s">
        <v>7544</v>
      </c>
    </row>
    <row r="73232" spans="1:3">
      <c r="A73232">
        <v>7323200</v>
      </c>
      <c r="B73232">
        <v>10394</v>
      </c>
      <c r="C73232" t="s">
        <v>6562</v>
      </c>
    </row>
    <row r="73233" spans="1:3">
      <c r="A73233">
        <v>7323300</v>
      </c>
      <c r="B73233">
        <v>10395</v>
      </c>
      <c r="C73233" t="s">
        <v>6545</v>
      </c>
    </row>
    <row r="73234" spans="1:3">
      <c r="A73234">
        <v>7323400</v>
      </c>
      <c r="B73234">
        <v>10395</v>
      </c>
      <c r="C73234" t="s">
        <v>6534</v>
      </c>
    </row>
    <row r="73235" spans="1:3">
      <c r="A73235">
        <v>7323500</v>
      </c>
      <c r="B73235">
        <v>10395</v>
      </c>
      <c r="C73235" t="s">
        <v>6445</v>
      </c>
    </row>
    <row r="73236" spans="1:3">
      <c r="A73236">
        <v>7323600</v>
      </c>
      <c r="B73236">
        <v>10395</v>
      </c>
      <c r="C73236" t="s">
        <v>6514</v>
      </c>
    </row>
    <row r="73237" spans="1:3">
      <c r="A73237">
        <v>7323700</v>
      </c>
      <c r="B73237">
        <v>10395</v>
      </c>
      <c r="C73237" t="s">
        <v>6498</v>
      </c>
    </row>
    <row r="73238" spans="1:3">
      <c r="A73238">
        <v>7323800</v>
      </c>
      <c r="B73238">
        <v>10395</v>
      </c>
      <c r="C73238" t="s">
        <v>5217</v>
      </c>
    </row>
    <row r="73239" spans="1:3">
      <c r="A73239">
        <v>7323900</v>
      </c>
      <c r="B73239">
        <v>10395</v>
      </c>
      <c r="C73239" t="s">
        <v>6483</v>
      </c>
    </row>
    <row r="73240" spans="1:3">
      <c r="A73240">
        <v>7324000</v>
      </c>
      <c r="B73240">
        <v>10395</v>
      </c>
      <c r="C73240" t="s">
        <v>7970</v>
      </c>
    </row>
    <row r="73241" spans="1:3">
      <c r="A73241">
        <v>7324100</v>
      </c>
      <c r="B73241">
        <v>10395</v>
      </c>
      <c r="C73241" t="s">
        <v>6546</v>
      </c>
    </row>
    <row r="73242" spans="1:3">
      <c r="A73242">
        <v>7324200</v>
      </c>
      <c r="B73242">
        <v>10395</v>
      </c>
      <c r="C73242" t="s">
        <v>6535</v>
      </c>
    </row>
    <row r="73243" spans="1:3">
      <c r="A73243">
        <v>7324300</v>
      </c>
      <c r="B73243">
        <v>10395</v>
      </c>
      <c r="C73243" t="s">
        <v>5280</v>
      </c>
    </row>
    <row r="73244" spans="1:3">
      <c r="A73244">
        <v>7324400</v>
      </c>
      <c r="B73244">
        <v>10396</v>
      </c>
      <c r="C73244" t="s">
        <v>8461</v>
      </c>
    </row>
    <row r="73245" spans="1:3">
      <c r="A73245">
        <v>7324500</v>
      </c>
      <c r="B73245">
        <v>10398</v>
      </c>
      <c r="C73245" t="s">
        <v>7972</v>
      </c>
    </row>
    <row r="73246" spans="1:3">
      <c r="A73246">
        <v>7324600</v>
      </c>
      <c r="B73246">
        <v>10398</v>
      </c>
      <c r="C73246" t="s">
        <v>6550</v>
      </c>
    </row>
    <row r="73247" spans="1:3">
      <c r="A73247">
        <v>7324700</v>
      </c>
      <c r="B73247">
        <v>10398</v>
      </c>
      <c r="C73247" t="s">
        <v>6538</v>
      </c>
    </row>
    <row r="73248" spans="1:3">
      <c r="A73248">
        <v>7324800</v>
      </c>
      <c r="B73248">
        <v>10399</v>
      </c>
      <c r="C73248" t="s">
        <v>6590</v>
      </c>
    </row>
    <row r="73249" spans="1:3">
      <c r="A73249">
        <v>7324900</v>
      </c>
      <c r="B73249">
        <v>10399</v>
      </c>
      <c r="C73249" t="s">
        <v>7512</v>
      </c>
    </row>
    <row r="73250" spans="1:3">
      <c r="A73250">
        <v>7325000</v>
      </c>
      <c r="B73250">
        <v>10399</v>
      </c>
      <c r="C73250" t="s">
        <v>6492</v>
      </c>
    </row>
    <row r="73251" spans="1:3">
      <c r="A73251">
        <v>7325100</v>
      </c>
      <c r="B73251">
        <v>10399</v>
      </c>
      <c r="C73251" t="s">
        <v>6567</v>
      </c>
    </row>
    <row r="73252" spans="1:3">
      <c r="A73252">
        <v>7325200</v>
      </c>
      <c r="B73252">
        <v>10399</v>
      </c>
      <c r="C73252" t="s">
        <v>7972</v>
      </c>
    </row>
    <row r="73253" spans="1:3">
      <c r="A73253">
        <v>7325300</v>
      </c>
      <c r="B73253">
        <v>10399</v>
      </c>
      <c r="C73253" t="s">
        <v>6550</v>
      </c>
    </row>
    <row r="73254" spans="1:3">
      <c r="A73254">
        <v>7325400</v>
      </c>
      <c r="B73254">
        <v>10399</v>
      </c>
      <c r="C73254" t="s">
        <v>6538</v>
      </c>
    </row>
    <row r="73255" spans="1:3">
      <c r="A73255">
        <v>7325500</v>
      </c>
      <c r="B73255">
        <v>10399</v>
      </c>
      <c r="C73255" t="s">
        <v>6444</v>
      </c>
    </row>
    <row r="73256" spans="1:3">
      <c r="A73256">
        <v>7325600</v>
      </c>
      <c r="B73256">
        <v>10400</v>
      </c>
      <c r="C73256" t="s">
        <v>7512</v>
      </c>
    </row>
    <row r="73257" spans="1:3">
      <c r="A73257">
        <v>7325700</v>
      </c>
      <c r="B73257">
        <v>10400</v>
      </c>
      <c r="C73257" t="s">
        <v>6492</v>
      </c>
    </row>
    <row r="73258" spans="1:3">
      <c r="A73258">
        <v>7325800</v>
      </c>
      <c r="B73258">
        <v>10400</v>
      </c>
      <c r="C73258" t="s">
        <v>6567</v>
      </c>
    </row>
    <row r="73259" spans="1:3">
      <c r="A73259">
        <v>7325900</v>
      </c>
      <c r="B73259">
        <v>10400</v>
      </c>
      <c r="C73259" t="s">
        <v>7972</v>
      </c>
    </row>
    <row r="73260" spans="1:3">
      <c r="A73260">
        <v>7326000</v>
      </c>
      <c r="B73260">
        <v>10400</v>
      </c>
      <c r="C73260" t="s">
        <v>6550</v>
      </c>
    </row>
    <row r="73261" spans="1:3">
      <c r="A73261">
        <v>7326100</v>
      </c>
      <c r="B73261">
        <v>10400</v>
      </c>
      <c r="C73261" t="s">
        <v>6538</v>
      </c>
    </row>
    <row r="73262" spans="1:3">
      <c r="A73262">
        <v>7326200</v>
      </c>
      <c r="B73262">
        <v>10401</v>
      </c>
      <c r="C73262" t="s">
        <v>6590</v>
      </c>
    </row>
    <row r="73263" spans="1:3">
      <c r="A73263">
        <v>7326300</v>
      </c>
      <c r="B73263">
        <v>10401</v>
      </c>
      <c r="C73263" t="s">
        <v>7512</v>
      </c>
    </row>
    <row r="73264" spans="1:3">
      <c r="A73264">
        <v>7326400</v>
      </c>
      <c r="B73264">
        <v>10401</v>
      </c>
      <c r="C73264" t="s">
        <v>6492</v>
      </c>
    </row>
    <row r="73265" spans="1:3">
      <c r="A73265">
        <v>7326500</v>
      </c>
      <c r="B73265">
        <v>10401</v>
      </c>
      <c r="C73265" t="s">
        <v>6567</v>
      </c>
    </row>
    <row r="73266" spans="1:3">
      <c r="A73266">
        <v>7326600</v>
      </c>
      <c r="B73266">
        <v>10401</v>
      </c>
      <c r="C73266" t="s">
        <v>7972</v>
      </c>
    </row>
    <row r="73267" spans="1:3">
      <c r="A73267">
        <v>7326700</v>
      </c>
      <c r="B73267">
        <v>10403</v>
      </c>
      <c r="C73267" t="s">
        <v>5183</v>
      </c>
    </row>
    <row r="73268" spans="1:3">
      <c r="A73268">
        <v>7326800</v>
      </c>
      <c r="B73268">
        <v>10404</v>
      </c>
      <c r="C73268" t="s">
        <v>6510</v>
      </c>
    </row>
    <row r="73269" spans="1:3">
      <c r="A73269">
        <v>7326900</v>
      </c>
      <c r="B73269">
        <v>10405</v>
      </c>
      <c r="C73269" t="s">
        <v>6575</v>
      </c>
    </row>
    <row r="73270" spans="1:3">
      <c r="A73270">
        <v>7327000</v>
      </c>
      <c r="B73270">
        <v>10405</v>
      </c>
      <c r="C73270" t="s">
        <v>6479</v>
      </c>
    </row>
    <row r="73271" spans="1:3">
      <c r="A73271">
        <v>7327100</v>
      </c>
      <c r="B73271">
        <v>10405</v>
      </c>
      <c r="C73271" t="s">
        <v>8466</v>
      </c>
    </row>
    <row r="73272" spans="1:3">
      <c r="A73272">
        <v>7327200</v>
      </c>
      <c r="B73272">
        <v>10405</v>
      </c>
      <c r="C73272" t="s">
        <v>8459</v>
      </c>
    </row>
    <row r="73273" spans="1:3">
      <c r="A73273">
        <v>7327300</v>
      </c>
      <c r="B73273">
        <v>10405</v>
      </c>
      <c r="C73273" t="s">
        <v>6452</v>
      </c>
    </row>
    <row r="73274" spans="1:3">
      <c r="A73274">
        <v>7327400</v>
      </c>
      <c r="B73274">
        <v>10405</v>
      </c>
      <c r="C73274" t="s">
        <v>6594</v>
      </c>
    </row>
    <row r="73275" spans="1:3">
      <c r="A73275">
        <v>7327500</v>
      </c>
      <c r="B73275">
        <v>10405</v>
      </c>
      <c r="C73275" t="s">
        <v>6510</v>
      </c>
    </row>
    <row r="73276" spans="1:3">
      <c r="A73276">
        <v>7327600</v>
      </c>
      <c r="B73276">
        <v>10405</v>
      </c>
      <c r="C73276" t="s">
        <v>6491</v>
      </c>
    </row>
    <row r="73277" spans="1:3">
      <c r="A73277">
        <v>7327700</v>
      </c>
      <c r="B73277">
        <v>10405</v>
      </c>
      <c r="C73277" t="s">
        <v>8458</v>
      </c>
    </row>
    <row r="73278" spans="1:3">
      <c r="A73278">
        <v>7327800</v>
      </c>
      <c r="B73278">
        <v>10406</v>
      </c>
      <c r="C73278" t="s">
        <v>8466</v>
      </c>
    </row>
    <row r="73279" spans="1:3">
      <c r="A73279">
        <v>7327900</v>
      </c>
      <c r="B73279">
        <v>10406</v>
      </c>
      <c r="C73279" t="s">
        <v>8459</v>
      </c>
    </row>
    <row r="73280" spans="1:3">
      <c r="A73280">
        <v>7328000</v>
      </c>
      <c r="B73280">
        <v>10406</v>
      </c>
      <c r="C73280" t="s">
        <v>6452</v>
      </c>
    </row>
    <row r="73281" spans="1:3">
      <c r="A73281">
        <v>7328100</v>
      </c>
      <c r="B73281">
        <v>10406</v>
      </c>
      <c r="C73281" t="s">
        <v>6594</v>
      </c>
    </row>
    <row r="73282" spans="1:3">
      <c r="A73282">
        <v>7328200</v>
      </c>
      <c r="B73282">
        <v>10406</v>
      </c>
      <c r="C73282" t="s">
        <v>6510</v>
      </c>
    </row>
    <row r="73283" spans="1:3">
      <c r="A73283">
        <v>7328300</v>
      </c>
      <c r="B73283">
        <v>10406</v>
      </c>
      <c r="C73283" t="s">
        <v>6491</v>
      </c>
    </row>
    <row r="73284" spans="1:3">
      <c r="A73284">
        <v>7328400</v>
      </c>
      <c r="B73284">
        <v>10406</v>
      </c>
      <c r="C73284" t="s">
        <v>6576</v>
      </c>
    </row>
    <row r="73285" spans="1:3">
      <c r="A73285">
        <v>7328500</v>
      </c>
      <c r="B73285">
        <v>10406</v>
      </c>
      <c r="C73285" t="s">
        <v>6480</v>
      </c>
    </row>
    <row r="73286" spans="1:3">
      <c r="A73286">
        <v>7328600</v>
      </c>
      <c r="B73286">
        <v>10406</v>
      </c>
      <c r="C73286" t="s">
        <v>5214</v>
      </c>
    </row>
    <row r="73287" spans="1:3">
      <c r="A73287">
        <v>7328700</v>
      </c>
      <c r="B73287">
        <v>10406</v>
      </c>
      <c r="C73287" t="s">
        <v>6548</v>
      </c>
    </row>
    <row r="73288" spans="1:3">
      <c r="A73288">
        <v>7328800</v>
      </c>
      <c r="B73288">
        <v>10406</v>
      </c>
      <c r="C73288" t="s">
        <v>5183</v>
      </c>
    </row>
    <row r="73289" spans="1:3">
      <c r="A73289">
        <v>7328900</v>
      </c>
      <c r="B73289">
        <v>10406</v>
      </c>
      <c r="C73289" t="s">
        <v>6526</v>
      </c>
    </row>
    <row r="73290" spans="1:3">
      <c r="A73290">
        <v>7329000</v>
      </c>
      <c r="B73290">
        <v>10406</v>
      </c>
      <c r="C73290" t="s">
        <v>6511</v>
      </c>
    </row>
    <row r="73291" spans="1:3">
      <c r="A73291">
        <v>7329100</v>
      </c>
      <c r="B73291">
        <v>10406</v>
      </c>
      <c r="C73291" t="s">
        <v>7971</v>
      </c>
    </row>
    <row r="73292" spans="1:3">
      <c r="A73292">
        <v>7329200</v>
      </c>
      <c r="B73292">
        <v>10406</v>
      </c>
      <c r="C73292" t="s">
        <v>7516</v>
      </c>
    </row>
    <row r="73293" spans="1:3">
      <c r="A73293">
        <v>7329300</v>
      </c>
      <c r="B73293">
        <v>10406</v>
      </c>
      <c r="C73293" t="s">
        <v>6565</v>
      </c>
    </row>
    <row r="73294" spans="1:3">
      <c r="A73294">
        <v>7329400</v>
      </c>
      <c r="B73294">
        <v>10406</v>
      </c>
      <c r="C73294" t="s">
        <v>8462</v>
      </c>
    </row>
    <row r="73295" spans="1:3">
      <c r="A73295">
        <v>7329500</v>
      </c>
      <c r="B73295">
        <v>10406</v>
      </c>
      <c r="C73295" t="s">
        <v>6543</v>
      </c>
    </row>
    <row r="73296" spans="1:3">
      <c r="A73296">
        <v>7329600</v>
      </c>
      <c r="B73296">
        <v>10408</v>
      </c>
      <c r="C73296" t="s">
        <v>5133</v>
      </c>
    </row>
    <row r="73297" spans="1:3">
      <c r="A73297">
        <v>7329700</v>
      </c>
      <c r="B73297">
        <v>10408</v>
      </c>
      <c r="C73297" t="s">
        <v>7499</v>
      </c>
    </row>
    <row r="73298" spans="1:3">
      <c r="A73298">
        <v>7329800</v>
      </c>
      <c r="B73298">
        <v>10408</v>
      </c>
      <c r="C73298" t="s">
        <v>6576</v>
      </c>
    </row>
    <row r="73299" spans="1:3">
      <c r="A73299">
        <v>7329900</v>
      </c>
      <c r="B73299">
        <v>10408</v>
      </c>
      <c r="C73299" t="s">
        <v>6480</v>
      </c>
    </row>
    <row r="73300" spans="1:3">
      <c r="A73300">
        <v>7330000</v>
      </c>
      <c r="B73300">
        <v>10408</v>
      </c>
      <c r="C73300" t="s">
        <v>5214</v>
      </c>
    </row>
    <row r="73301" spans="1:3">
      <c r="A73301">
        <v>7330100</v>
      </c>
      <c r="B73301">
        <v>10408</v>
      </c>
      <c r="C73301" t="s">
        <v>6548</v>
      </c>
    </row>
    <row r="73302" spans="1:3">
      <c r="A73302">
        <v>7330200</v>
      </c>
      <c r="B73302">
        <v>10408</v>
      </c>
      <c r="C73302" t="s">
        <v>5183</v>
      </c>
    </row>
    <row r="73303" spans="1:3">
      <c r="A73303">
        <v>7330300</v>
      </c>
      <c r="B73303">
        <v>10408</v>
      </c>
      <c r="C73303" t="s">
        <v>6526</v>
      </c>
    </row>
    <row r="73304" spans="1:3">
      <c r="A73304">
        <v>7330400</v>
      </c>
      <c r="B73304">
        <v>10408</v>
      </c>
      <c r="C73304" t="s">
        <v>6511</v>
      </c>
    </row>
    <row r="73305" spans="1:3">
      <c r="A73305">
        <v>7330500</v>
      </c>
      <c r="B73305">
        <v>10408</v>
      </c>
      <c r="C73305" t="s">
        <v>7971</v>
      </c>
    </row>
    <row r="73306" spans="1:3">
      <c r="A73306">
        <v>7330600</v>
      </c>
      <c r="B73306">
        <v>10408</v>
      </c>
      <c r="C73306" t="s">
        <v>7516</v>
      </c>
    </row>
    <row r="73307" spans="1:3">
      <c r="A73307">
        <v>7330700</v>
      </c>
      <c r="B73307">
        <v>10408</v>
      </c>
      <c r="C73307" t="s">
        <v>6565</v>
      </c>
    </row>
    <row r="73308" spans="1:3">
      <c r="A73308">
        <v>7330800</v>
      </c>
      <c r="B73308">
        <v>10409</v>
      </c>
      <c r="C73308" t="s">
        <v>6548</v>
      </c>
    </row>
    <row r="73309" spans="1:3">
      <c r="A73309">
        <v>7330900</v>
      </c>
      <c r="B73309">
        <v>10409</v>
      </c>
      <c r="C73309" t="s">
        <v>5183</v>
      </c>
    </row>
    <row r="73310" spans="1:3">
      <c r="A73310">
        <v>7331000</v>
      </c>
      <c r="B73310">
        <v>10409</v>
      </c>
      <c r="C73310" t="s">
        <v>6526</v>
      </c>
    </row>
    <row r="73311" spans="1:3">
      <c r="A73311">
        <v>7331100</v>
      </c>
      <c r="B73311">
        <v>10409</v>
      </c>
      <c r="C73311" t="s">
        <v>6511</v>
      </c>
    </row>
    <row r="73312" spans="1:3">
      <c r="A73312">
        <v>7331200</v>
      </c>
      <c r="B73312">
        <v>10409</v>
      </c>
      <c r="C73312" t="s">
        <v>7971</v>
      </c>
    </row>
    <row r="73313" spans="1:3">
      <c r="A73313">
        <v>7331300</v>
      </c>
      <c r="B73313">
        <v>10409</v>
      </c>
      <c r="C73313" t="s">
        <v>7516</v>
      </c>
    </row>
    <row r="73314" spans="1:3">
      <c r="A73314">
        <v>7331400</v>
      </c>
      <c r="B73314">
        <v>10409</v>
      </c>
      <c r="C73314" t="s">
        <v>6565</v>
      </c>
    </row>
    <row r="73315" spans="1:3">
      <c r="A73315">
        <v>7331500</v>
      </c>
      <c r="B73315">
        <v>10409</v>
      </c>
      <c r="C73315" t="s">
        <v>8462</v>
      </c>
    </row>
    <row r="73316" spans="1:3">
      <c r="A73316">
        <v>7331600</v>
      </c>
      <c r="B73316">
        <v>10409</v>
      </c>
      <c r="C73316" t="s">
        <v>6543</v>
      </c>
    </row>
    <row r="73317" spans="1:3">
      <c r="A73317">
        <v>7331700</v>
      </c>
      <c r="B73317">
        <v>10409</v>
      </c>
      <c r="C73317" t="s">
        <v>5215</v>
      </c>
    </row>
    <row r="73318" spans="1:3">
      <c r="A73318">
        <v>7331800</v>
      </c>
      <c r="B73318">
        <v>10409</v>
      </c>
      <c r="C73318" t="s">
        <v>6443</v>
      </c>
    </row>
    <row r="73319" spans="1:3">
      <c r="A73319">
        <v>7331900</v>
      </c>
      <c r="B73319">
        <v>10409</v>
      </c>
      <c r="C73319" t="s">
        <v>6512</v>
      </c>
    </row>
    <row r="73320" spans="1:3">
      <c r="A73320">
        <v>7332000</v>
      </c>
      <c r="B73320">
        <v>10409</v>
      </c>
      <c r="C73320" t="s">
        <v>7543</v>
      </c>
    </row>
    <row r="73321" spans="1:3">
      <c r="A73321">
        <v>7332100</v>
      </c>
      <c r="B73321">
        <v>10409</v>
      </c>
      <c r="C73321" t="s">
        <v>6572</v>
      </c>
    </row>
    <row r="73322" spans="1:3">
      <c r="A73322">
        <v>7332200</v>
      </c>
      <c r="B73322">
        <v>10410</v>
      </c>
      <c r="C73322" t="s">
        <v>8462</v>
      </c>
    </row>
    <row r="73323" spans="1:3">
      <c r="A73323">
        <v>7332300</v>
      </c>
      <c r="B73323">
        <v>10410</v>
      </c>
      <c r="C73323" t="s">
        <v>6549</v>
      </c>
    </row>
    <row r="73324" spans="1:3">
      <c r="A73324">
        <v>7332400</v>
      </c>
      <c r="B73324">
        <v>10410</v>
      </c>
      <c r="C73324" t="s">
        <v>5215</v>
      </c>
    </row>
    <row r="73325" spans="1:3">
      <c r="A73325">
        <v>7332500</v>
      </c>
      <c r="B73325">
        <v>10410</v>
      </c>
      <c r="C73325" t="s">
        <v>6443</v>
      </c>
    </row>
    <row r="73326" spans="1:3">
      <c r="A73326">
        <v>7332600</v>
      </c>
      <c r="B73326">
        <v>10410</v>
      </c>
      <c r="C73326" t="s">
        <v>6512</v>
      </c>
    </row>
    <row r="73327" spans="1:3">
      <c r="A73327">
        <v>7332700</v>
      </c>
      <c r="B73327">
        <v>10410</v>
      </c>
      <c r="C73327" t="s">
        <v>7543</v>
      </c>
    </row>
    <row r="73328" spans="1:3">
      <c r="A73328">
        <v>7332800</v>
      </c>
      <c r="B73328">
        <v>10412</v>
      </c>
      <c r="C73328" t="s">
        <v>5214</v>
      </c>
    </row>
    <row r="73329" spans="1:3">
      <c r="A73329">
        <v>7332900</v>
      </c>
      <c r="B73329">
        <v>10412</v>
      </c>
      <c r="C73329" t="s">
        <v>6548</v>
      </c>
    </row>
    <row r="73330" spans="1:3">
      <c r="A73330">
        <v>7333000</v>
      </c>
      <c r="B73330">
        <v>10412</v>
      </c>
      <c r="C73330" t="s">
        <v>5183</v>
      </c>
    </row>
    <row r="73331" spans="1:3">
      <c r="A73331">
        <v>7333100</v>
      </c>
      <c r="B73331">
        <v>10412</v>
      </c>
      <c r="C73331" t="s">
        <v>6526</v>
      </c>
    </row>
    <row r="73332" spans="1:3">
      <c r="A73332">
        <v>7333200</v>
      </c>
      <c r="B73332">
        <v>10412</v>
      </c>
      <c r="C73332" t="s">
        <v>6511</v>
      </c>
    </row>
    <row r="73333" spans="1:3">
      <c r="A73333">
        <v>7333300</v>
      </c>
      <c r="B73333">
        <v>10412</v>
      </c>
      <c r="C73333" t="s">
        <v>7971</v>
      </c>
    </row>
    <row r="73334" spans="1:3">
      <c r="A73334">
        <v>7333400</v>
      </c>
      <c r="B73334">
        <v>10412</v>
      </c>
      <c r="C73334" t="s">
        <v>5134</v>
      </c>
    </row>
    <row r="73335" spans="1:3">
      <c r="A73335">
        <v>7333500</v>
      </c>
      <c r="B73335">
        <v>10412</v>
      </c>
      <c r="C73335" t="s">
        <v>6481</v>
      </c>
    </row>
    <row r="73336" spans="1:3">
      <c r="A73336">
        <v>7333600</v>
      </c>
      <c r="B73336">
        <v>10412</v>
      </c>
      <c r="C73336" t="s">
        <v>7541</v>
      </c>
    </row>
    <row r="73337" spans="1:3">
      <c r="A73337">
        <v>7333700</v>
      </c>
      <c r="B73337">
        <v>10412</v>
      </c>
      <c r="C73337" t="s">
        <v>6549</v>
      </c>
    </row>
    <row r="73338" spans="1:3">
      <c r="A73338">
        <v>7333800</v>
      </c>
      <c r="B73338">
        <v>10412</v>
      </c>
      <c r="C73338" t="s">
        <v>5215</v>
      </c>
    </row>
    <row r="73339" spans="1:3">
      <c r="A73339">
        <v>7333900</v>
      </c>
      <c r="B73339">
        <v>10412</v>
      </c>
      <c r="C73339" t="s">
        <v>6443</v>
      </c>
    </row>
    <row r="73340" spans="1:3">
      <c r="A73340">
        <v>7334000</v>
      </c>
      <c r="B73340">
        <v>10412</v>
      </c>
      <c r="C73340" t="s">
        <v>6512</v>
      </c>
    </row>
    <row r="73341" spans="1:3">
      <c r="A73341">
        <v>7334100</v>
      </c>
      <c r="B73341">
        <v>10412</v>
      </c>
      <c r="C73341" t="s">
        <v>7543</v>
      </c>
    </row>
    <row r="73342" spans="1:3">
      <c r="A73342">
        <v>7334200</v>
      </c>
      <c r="B73342">
        <v>10412</v>
      </c>
      <c r="C73342" t="s">
        <v>6572</v>
      </c>
    </row>
    <row r="73343" spans="1:3">
      <c r="A73343">
        <v>7334300</v>
      </c>
      <c r="B73343">
        <v>10412</v>
      </c>
      <c r="C73343" t="s">
        <v>5292</v>
      </c>
    </row>
    <row r="73344" spans="1:3">
      <c r="A73344">
        <v>7334400</v>
      </c>
      <c r="B73344">
        <v>10412</v>
      </c>
      <c r="C73344" t="s">
        <v>7969</v>
      </c>
    </row>
    <row r="73345" spans="1:3">
      <c r="A73345">
        <v>7334500</v>
      </c>
      <c r="B73345">
        <v>10412</v>
      </c>
      <c r="C73345" t="s">
        <v>6544</v>
      </c>
    </row>
    <row r="73346" spans="1:3">
      <c r="A73346">
        <v>7334600</v>
      </c>
      <c r="B73346">
        <v>10413</v>
      </c>
      <c r="C73346" t="s">
        <v>6443</v>
      </c>
    </row>
    <row r="73347" spans="1:3">
      <c r="A73347">
        <v>7334700</v>
      </c>
      <c r="B73347">
        <v>10413</v>
      </c>
      <c r="C73347" t="s">
        <v>6512</v>
      </c>
    </row>
    <row r="73348" spans="1:3">
      <c r="A73348">
        <v>7334800</v>
      </c>
      <c r="B73348">
        <v>10415</v>
      </c>
      <c r="C73348" t="s">
        <v>6480</v>
      </c>
    </row>
    <row r="73349" spans="1:3">
      <c r="A73349">
        <v>7334900</v>
      </c>
      <c r="B73349">
        <v>10415</v>
      </c>
      <c r="C73349" t="s">
        <v>5214</v>
      </c>
    </row>
    <row r="73350" spans="1:3">
      <c r="A73350">
        <v>7335000</v>
      </c>
      <c r="B73350">
        <v>10415</v>
      </c>
      <c r="C73350" t="s">
        <v>6548</v>
      </c>
    </row>
    <row r="73351" spans="1:3">
      <c r="A73351">
        <v>7335100</v>
      </c>
      <c r="B73351">
        <v>10415</v>
      </c>
      <c r="C73351" t="s">
        <v>6542</v>
      </c>
    </row>
    <row r="73352" spans="1:3">
      <c r="A73352">
        <v>7335200</v>
      </c>
      <c r="B73352">
        <v>10415</v>
      </c>
      <c r="C73352" t="s">
        <v>5178</v>
      </c>
    </row>
    <row r="73353" spans="1:3">
      <c r="A73353">
        <v>7335300</v>
      </c>
      <c r="B73353">
        <v>10415</v>
      </c>
      <c r="C73353" t="s">
        <v>6516</v>
      </c>
    </row>
    <row r="73354" spans="1:3">
      <c r="A73354">
        <v>7335400</v>
      </c>
      <c r="B73354">
        <v>10415</v>
      </c>
      <c r="C73354" t="s">
        <v>8451</v>
      </c>
    </row>
    <row r="73355" spans="1:3">
      <c r="A73355">
        <v>7335500</v>
      </c>
      <c r="B73355">
        <v>10415</v>
      </c>
      <c r="C73355" t="s">
        <v>5134</v>
      </c>
    </row>
    <row r="73356" spans="1:3">
      <c r="A73356">
        <v>7335600</v>
      </c>
      <c r="B73356">
        <v>10415</v>
      </c>
      <c r="C73356" t="s">
        <v>6481</v>
      </c>
    </row>
    <row r="73357" spans="1:3">
      <c r="A73357">
        <v>7335700</v>
      </c>
      <c r="B73357">
        <v>10415</v>
      </c>
      <c r="C73357" t="s">
        <v>7541</v>
      </c>
    </row>
    <row r="73358" spans="1:3">
      <c r="A73358">
        <v>7335800</v>
      </c>
      <c r="B73358">
        <v>10417</v>
      </c>
      <c r="C73358" t="s">
        <v>6530</v>
      </c>
    </row>
    <row r="73359" spans="1:3">
      <c r="A73359">
        <v>7335900</v>
      </c>
      <c r="B73359">
        <v>10417</v>
      </c>
      <c r="C73359" t="s">
        <v>5133</v>
      </c>
    </row>
    <row r="73360" spans="1:3">
      <c r="A73360">
        <v>7336000</v>
      </c>
      <c r="B73360">
        <v>10417</v>
      </c>
      <c r="C73360" t="s">
        <v>7499</v>
      </c>
    </row>
    <row r="73361" spans="1:3">
      <c r="A73361">
        <v>7336100</v>
      </c>
      <c r="B73361">
        <v>10417</v>
      </c>
      <c r="C73361" t="s">
        <v>6576</v>
      </c>
    </row>
    <row r="73362" spans="1:3">
      <c r="A73362">
        <v>7336200</v>
      </c>
      <c r="B73362">
        <v>10417</v>
      </c>
      <c r="C73362" t="s">
        <v>6480</v>
      </c>
    </row>
    <row r="73363" spans="1:3">
      <c r="A73363">
        <v>7336300</v>
      </c>
      <c r="B73363">
        <v>10417</v>
      </c>
      <c r="C73363" t="s">
        <v>6564</v>
      </c>
    </row>
    <row r="73364" spans="1:3">
      <c r="A73364">
        <v>7336400</v>
      </c>
      <c r="B73364">
        <v>10417</v>
      </c>
      <c r="C73364" t="s">
        <v>7515</v>
      </c>
    </row>
    <row r="73365" spans="1:3">
      <c r="A73365">
        <v>7336500</v>
      </c>
      <c r="B73365">
        <v>10417</v>
      </c>
      <c r="C73365" t="s">
        <v>6542</v>
      </c>
    </row>
    <row r="73366" spans="1:3">
      <c r="A73366">
        <v>7336600</v>
      </c>
      <c r="B73366">
        <v>10417</v>
      </c>
      <c r="C73366" t="s">
        <v>5178</v>
      </c>
    </row>
    <row r="73367" spans="1:3">
      <c r="A73367">
        <v>7336700</v>
      </c>
      <c r="B73367">
        <v>10417</v>
      </c>
      <c r="C73367" t="s">
        <v>6516</v>
      </c>
    </row>
    <row r="73368" spans="1:3">
      <c r="A73368">
        <v>7336800</v>
      </c>
      <c r="B73368">
        <v>10417</v>
      </c>
      <c r="C73368" t="s">
        <v>8451</v>
      </c>
    </row>
    <row r="73369" spans="1:3">
      <c r="A73369">
        <v>7336900</v>
      </c>
      <c r="B73369">
        <v>10417</v>
      </c>
      <c r="C73369" t="s">
        <v>5134</v>
      </c>
    </row>
    <row r="73370" spans="1:3">
      <c r="A73370">
        <v>7337000</v>
      </c>
      <c r="B73370">
        <v>10417</v>
      </c>
      <c r="C73370" t="s">
        <v>6481</v>
      </c>
    </row>
    <row r="73371" spans="1:3">
      <c r="A73371">
        <v>7337100</v>
      </c>
      <c r="B73371">
        <v>10417</v>
      </c>
      <c r="C73371" t="s">
        <v>7541</v>
      </c>
    </row>
    <row r="73372" spans="1:3">
      <c r="A73372">
        <v>7337200</v>
      </c>
      <c r="B73372">
        <v>10417</v>
      </c>
      <c r="C73372" t="s">
        <v>6549</v>
      </c>
    </row>
    <row r="73373" spans="1:3">
      <c r="A73373">
        <v>7337300</v>
      </c>
      <c r="B73373">
        <v>10417</v>
      </c>
      <c r="C73373" t="s">
        <v>5215</v>
      </c>
    </row>
    <row r="73374" spans="1:3">
      <c r="A73374">
        <v>7337400</v>
      </c>
      <c r="B73374">
        <v>10417</v>
      </c>
      <c r="C73374" t="s">
        <v>6443</v>
      </c>
    </row>
    <row r="73375" spans="1:3">
      <c r="A73375">
        <v>7337500</v>
      </c>
      <c r="B73375">
        <v>10417</v>
      </c>
      <c r="C73375" t="s">
        <v>6512</v>
      </c>
    </row>
    <row r="73376" spans="1:3">
      <c r="A73376">
        <v>7337600</v>
      </c>
      <c r="B73376">
        <v>10417</v>
      </c>
      <c r="C73376" t="s">
        <v>7543</v>
      </c>
    </row>
    <row r="73377" spans="1:3">
      <c r="A73377">
        <v>7337700</v>
      </c>
      <c r="B73377">
        <v>10417</v>
      </c>
      <c r="C73377" t="s">
        <v>6572</v>
      </c>
    </row>
    <row r="73378" spans="1:3">
      <c r="A73378">
        <v>7337800</v>
      </c>
      <c r="B73378">
        <v>10417</v>
      </c>
      <c r="C73378" t="s">
        <v>6567</v>
      </c>
    </row>
    <row r="73379" spans="1:3">
      <c r="A73379">
        <v>7337900</v>
      </c>
      <c r="B73379">
        <v>10417</v>
      </c>
      <c r="C73379" t="s">
        <v>7972</v>
      </c>
    </row>
    <row r="73380" spans="1:3">
      <c r="A73380">
        <v>7338000</v>
      </c>
      <c r="B73380">
        <v>10417</v>
      </c>
      <c r="C73380" t="s">
        <v>6550</v>
      </c>
    </row>
    <row r="73381" spans="1:3">
      <c r="A73381">
        <v>7338100</v>
      </c>
      <c r="B73381">
        <v>10417</v>
      </c>
      <c r="C73381" t="s">
        <v>6538</v>
      </c>
    </row>
    <row r="73382" spans="1:3">
      <c r="A73382">
        <v>7338200</v>
      </c>
      <c r="B73382">
        <v>10417</v>
      </c>
      <c r="C73382" t="s">
        <v>6444</v>
      </c>
    </row>
    <row r="73383" spans="1:3">
      <c r="A73383">
        <v>7338300</v>
      </c>
      <c r="B73383">
        <v>10418</v>
      </c>
      <c r="C73383" t="s">
        <v>7543</v>
      </c>
    </row>
    <row r="73384" spans="1:3">
      <c r="A73384">
        <v>7338400</v>
      </c>
      <c r="B73384">
        <v>10418</v>
      </c>
      <c r="C73384" t="s">
        <v>6492</v>
      </c>
    </row>
    <row r="73385" spans="1:3">
      <c r="A73385">
        <v>7338500</v>
      </c>
      <c r="B73385">
        <v>10418</v>
      </c>
      <c r="C73385" t="s">
        <v>6567</v>
      </c>
    </row>
    <row r="73386" spans="1:3">
      <c r="A73386">
        <v>7338600</v>
      </c>
      <c r="B73386">
        <v>10419</v>
      </c>
      <c r="C73386" t="s">
        <v>6549</v>
      </c>
    </row>
    <row r="73387" spans="1:3">
      <c r="A73387">
        <v>7338700</v>
      </c>
      <c r="B73387">
        <v>10419</v>
      </c>
      <c r="C73387" t="s">
        <v>5215</v>
      </c>
    </row>
    <row r="73388" spans="1:3">
      <c r="A73388">
        <v>7338800</v>
      </c>
      <c r="B73388">
        <v>10419</v>
      </c>
      <c r="C73388" t="s">
        <v>6443</v>
      </c>
    </row>
    <row r="73389" spans="1:3">
      <c r="A73389">
        <v>7338900</v>
      </c>
      <c r="B73389">
        <v>10419</v>
      </c>
      <c r="C73389" t="s">
        <v>6590</v>
      </c>
    </row>
    <row r="73390" spans="1:3">
      <c r="A73390">
        <v>7339000</v>
      </c>
      <c r="B73390">
        <v>10419</v>
      </c>
      <c r="C73390" t="s">
        <v>7512</v>
      </c>
    </row>
    <row r="73391" spans="1:3">
      <c r="A73391">
        <v>7339100</v>
      </c>
      <c r="B73391">
        <v>10419</v>
      </c>
      <c r="C73391" t="s">
        <v>6492</v>
      </c>
    </row>
    <row r="73392" spans="1:3">
      <c r="A73392">
        <v>7339200</v>
      </c>
      <c r="B73392">
        <v>10419</v>
      </c>
      <c r="C73392" t="s">
        <v>6567</v>
      </c>
    </row>
    <row r="73393" spans="1:3">
      <c r="A73393">
        <v>7339300</v>
      </c>
      <c r="B73393">
        <v>10419</v>
      </c>
      <c r="C73393" t="s">
        <v>7972</v>
      </c>
    </row>
    <row r="73394" spans="1:3">
      <c r="A73394">
        <v>7339400</v>
      </c>
      <c r="B73394">
        <v>10419</v>
      </c>
      <c r="C73394" t="s">
        <v>6550</v>
      </c>
    </row>
    <row r="73395" spans="1:3">
      <c r="A73395">
        <v>7339500</v>
      </c>
      <c r="B73395">
        <v>10419</v>
      </c>
      <c r="C73395" t="s">
        <v>6538</v>
      </c>
    </row>
    <row r="73396" spans="1:3">
      <c r="A73396">
        <v>7339600</v>
      </c>
      <c r="B73396">
        <v>10419</v>
      </c>
      <c r="C73396" t="s">
        <v>6444</v>
      </c>
    </row>
    <row r="73397" spans="1:3">
      <c r="A73397">
        <v>7339700</v>
      </c>
      <c r="B73397">
        <v>10419</v>
      </c>
      <c r="C73397" t="s">
        <v>5216</v>
      </c>
    </row>
    <row r="73398" spans="1:3">
      <c r="A73398">
        <v>7339800</v>
      </c>
      <c r="B73398">
        <v>10419</v>
      </c>
      <c r="C73398" t="s">
        <v>6502</v>
      </c>
    </row>
    <row r="73399" spans="1:3">
      <c r="A73399">
        <v>7339900</v>
      </c>
      <c r="B73399">
        <v>10420</v>
      </c>
      <c r="C73399" t="s">
        <v>6567</v>
      </c>
    </row>
    <row r="73400" spans="1:3">
      <c r="A73400">
        <v>7340000</v>
      </c>
      <c r="B73400">
        <v>10420</v>
      </c>
      <c r="C73400" t="s">
        <v>7972</v>
      </c>
    </row>
    <row r="73401" spans="1:3">
      <c r="A73401">
        <v>7340100</v>
      </c>
      <c r="B73401">
        <v>10420</v>
      </c>
      <c r="C73401" t="s">
        <v>6550</v>
      </c>
    </row>
    <row r="73402" spans="1:3">
      <c r="A73402">
        <v>7340200</v>
      </c>
      <c r="B73402">
        <v>10420</v>
      </c>
      <c r="C73402" t="s">
        <v>6538</v>
      </c>
    </row>
    <row r="73403" spans="1:3">
      <c r="A73403">
        <v>7340300</v>
      </c>
      <c r="B73403">
        <v>10420</v>
      </c>
      <c r="C73403" t="s">
        <v>6444</v>
      </c>
    </row>
    <row r="73404" spans="1:3">
      <c r="A73404">
        <v>7340400</v>
      </c>
      <c r="B73404">
        <v>10420</v>
      </c>
      <c r="C73404" t="s">
        <v>5216</v>
      </c>
    </row>
    <row r="73405" spans="1:3">
      <c r="A73405">
        <v>7340500</v>
      </c>
      <c r="B73405">
        <v>10420</v>
      </c>
      <c r="C73405" t="s">
        <v>6502</v>
      </c>
    </row>
    <row r="73406" spans="1:3">
      <c r="A73406">
        <v>7340600</v>
      </c>
      <c r="B73406">
        <v>10420</v>
      </c>
      <c r="C73406" t="s">
        <v>6489</v>
      </c>
    </row>
    <row r="73407" spans="1:3">
      <c r="A73407">
        <v>7340700</v>
      </c>
      <c r="B73407">
        <v>10420</v>
      </c>
      <c r="C73407" t="s">
        <v>6482</v>
      </c>
    </row>
    <row r="73408" spans="1:3">
      <c r="A73408">
        <v>7340800</v>
      </c>
      <c r="B73408">
        <v>10420</v>
      </c>
      <c r="C73408" t="s">
        <v>7517</v>
      </c>
    </row>
    <row r="73409" spans="1:3">
      <c r="A73409">
        <v>7340900</v>
      </c>
      <c r="B73409">
        <v>10420</v>
      </c>
      <c r="C73409" t="s">
        <v>6545</v>
      </c>
    </row>
    <row r="73410" spans="1:3">
      <c r="A73410">
        <v>7341000</v>
      </c>
      <c r="B73410">
        <v>10420</v>
      </c>
      <c r="C73410" t="s">
        <v>5279</v>
      </c>
    </row>
    <row r="73411" spans="1:3">
      <c r="A73411">
        <v>7341100</v>
      </c>
      <c r="B73411">
        <v>10420</v>
      </c>
      <c r="C73411" t="s">
        <v>6595</v>
      </c>
    </row>
    <row r="73412" spans="1:3">
      <c r="A73412">
        <v>7341200</v>
      </c>
      <c r="B73412">
        <v>10420</v>
      </c>
      <c r="C73412" t="s">
        <v>5244</v>
      </c>
    </row>
    <row r="73413" spans="1:3">
      <c r="A73413">
        <v>7341300</v>
      </c>
      <c r="B73413">
        <v>10420</v>
      </c>
      <c r="C73413" t="s">
        <v>8461</v>
      </c>
    </row>
    <row r="73414" spans="1:3">
      <c r="A73414">
        <v>7341400</v>
      </c>
      <c r="B73414">
        <v>10420</v>
      </c>
      <c r="C73414" t="s">
        <v>5217</v>
      </c>
    </row>
    <row r="73415" spans="1:3">
      <c r="A73415">
        <v>7341500</v>
      </c>
      <c r="B73415">
        <v>10420</v>
      </c>
      <c r="C73415" t="s">
        <v>6483</v>
      </c>
    </row>
    <row r="73416" spans="1:3">
      <c r="A73416">
        <v>7341600</v>
      </c>
      <c r="B73416">
        <v>10420</v>
      </c>
      <c r="C73416" t="s">
        <v>7970</v>
      </c>
    </row>
    <row r="73417" spans="1:3">
      <c r="A73417">
        <v>7341700</v>
      </c>
      <c r="B73417">
        <v>10420</v>
      </c>
      <c r="C73417" t="s">
        <v>6546</v>
      </c>
    </row>
    <row r="73418" spans="1:3">
      <c r="A73418">
        <v>7341800</v>
      </c>
      <c r="B73418">
        <v>10420</v>
      </c>
      <c r="C73418" t="s">
        <v>6535</v>
      </c>
    </row>
    <row r="73419" spans="1:3">
      <c r="A73419">
        <v>7341900</v>
      </c>
      <c r="B73419">
        <v>10421</v>
      </c>
      <c r="C73419" t="s">
        <v>5244</v>
      </c>
    </row>
    <row r="73420" spans="1:3">
      <c r="A73420">
        <v>7342000</v>
      </c>
      <c r="B73420">
        <v>10421</v>
      </c>
      <c r="C73420" t="s">
        <v>8461</v>
      </c>
    </row>
    <row r="73421" spans="1:3">
      <c r="A73421">
        <v>7342100</v>
      </c>
      <c r="B73421">
        <v>10421</v>
      </c>
      <c r="C73421" t="s">
        <v>5217</v>
      </c>
    </row>
    <row r="73422" spans="1:3">
      <c r="A73422">
        <v>7342200</v>
      </c>
      <c r="B73422">
        <v>10421</v>
      </c>
      <c r="C73422" t="s">
        <v>6483</v>
      </c>
    </row>
    <row r="73423" spans="1:3">
      <c r="A73423">
        <v>7342300</v>
      </c>
      <c r="B73423">
        <v>10421</v>
      </c>
      <c r="C73423" t="s">
        <v>7970</v>
      </c>
    </row>
    <row r="73424" spans="1:3">
      <c r="A73424">
        <v>7342400</v>
      </c>
      <c r="B73424">
        <v>10421</v>
      </c>
      <c r="C73424" t="s">
        <v>6546</v>
      </c>
    </row>
    <row r="73425" spans="1:3">
      <c r="A73425">
        <v>7342500</v>
      </c>
      <c r="B73425">
        <v>10421</v>
      </c>
      <c r="C73425" t="s">
        <v>6535</v>
      </c>
    </row>
    <row r="73426" spans="1:3">
      <c r="A73426">
        <v>7342600</v>
      </c>
      <c r="B73426">
        <v>10421</v>
      </c>
      <c r="C73426" t="s">
        <v>5280</v>
      </c>
    </row>
    <row r="73427" spans="1:3">
      <c r="A73427">
        <v>7342700</v>
      </c>
      <c r="B73427">
        <v>10422</v>
      </c>
      <c r="C73427" t="s">
        <v>8461</v>
      </c>
    </row>
    <row r="73428" spans="1:3">
      <c r="A73428">
        <v>7342800</v>
      </c>
      <c r="B73428">
        <v>10422</v>
      </c>
      <c r="C73428" t="s">
        <v>5217</v>
      </c>
    </row>
    <row r="73429" spans="1:3">
      <c r="A73429">
        <v>7342900</v>
      </c>
      <c r="B73429">
        <v>10422</v>
      </c>
      <c r="C73429" t="s">
        <v>6483</v>
      </c>
    </row>
    <row r="73430" spans="1:3">
      <c r="A73430">
        <v>7343000</v>
      </c>
      <c r="B73430">
        <v>10422</v>
      </c>
      <c r="C73430" t="s">
        <v>7970</v>
      </c>
    </row>
    <row r="73431" spans="1:3">
      <c r="A73431">
        <v>7343100</v>
      </c>
      <c r="B73431">
        <v>10422</v>
      </c>
      <c r="C73431" t="s">
        <v>6546</v>
      </c>
    </row>
    <row r="73432" spans="1:3">
      <c r="A73432">
        <v>7343200</v>
      </c>
      <c r="B73432">
        <v>10423</v>
      </c>
      <c r="C73432" t="s">
        <v>6595</v>
      </c>
    </row>
    <row r="73433" spans="1:3">
      <c r="A73433">
        <v>7343300</v>
      </c>
      <c r="B73433">
        <v>10423</v>
      </c>
      <c r="C73433" t="s">
        <v>5244</v>
      </c>
    </row>
    <row r="73434" spans="1:3">
      <c r="A73434">
        <v>7343400</v>
      </c>
      <c r="B73434">
        <v>10423</v>
      </c>
      <c r="C73434" t="s">
        <v>8461</v>
      </c>
    </row>
    <row r="73435" spans="1:3">
      <c r="A73435">
        <v>7343500</v>
      </c>
      <c r="B73435">
        <v>10423</v>
      </c>
      <c r="C73435" t="s">
        <v>5217</v>
      </c>
    </row>
    <row r="73436" spans="1:3">
      <c r="A73436">
        <v>7343600</v>
      </c>
      <c r="B73436">
        <v>10423</v>
      </c>
      <c r="C73436" t="s">
        <v>6483</v>
      </c>
    </row>
    <row r="73437" spans="1:3">
      <c r="A73437">
        <v>7343700</v>
      </c>
      <c r="B73437">
        <v>10423</v>
      </c>
      <c r="C73437" t="s">
        <v>7970</v>
      </c>
    </row>
    <row r="73438" spans="1:3">
      <c r="A73438">
        <v>7343800</v>
      </c>
      <c r="B73438">
        <v>10423</v>
      </c>
      <c r="C73438" t="s">
        <v>6546</v>
      </c>
    </row>
    <row r="73439" spans="1:3">
      <c r="A73439">
        <v>7343900</v>
      </c>
      <c r="B73439">
        <v>10423</v>
      </c>
      <c r="C73439" t="s">
        <v>6535</v>
      </c>
    </row>
    <row r="73440" spans="1:3">
      <c r="A73440">
        <v>7344000</v>
      </c>
      <c r="B73440">
        <v>10423</v>
      </c>
      <c r="C73440" t="s">
        <v>5280</v>
      </c>
    </row>
    <row r="73441" spans="1:3">
      <c r="A73441">
        <v>7344100</v>
      </c>
      <c r="B73441">
        <v>10423</v>
      </c>
      <c r="C73441" t="s">
        <v>6515</v>
      </c>
    </row>
    <row r="73442" spans="1:3">
      <c r="A73442">
        <v>7344200</v>
      </c>
      <c r="B73442">
        <v>10423</v>
      </c>
      <c r="C73442" t="s">
        <v>7511</v>
      </c>
    </row>
    <row r="73443" spans="1:3">
      <c r="A73443">
        <v>7344300</v>
      </c>
      <c r="B73443">
        <v>10423</v>
      </c>
      <c r="C73443" t="s">
        <v>5245</v>
      </c>
    </row>
    <row r="73444" spans="1:3">
      <c r="A73444">
        <v>7344400</v>
      </c>
      <c r="B73444">
        <v>10423</v>
      </c>
      <c r="C73444" t="s">
        <v>6566</v>
      </c>
    </row>
    <row r="73445" spans="1:3">
      <c r="A73445">
        <v>7344500</v>
      </c>
      <c r="B73445">
        <v>10423</v>
      </c>
      <c r="C73445" t="s">
        <v>7530</v>
      </c>
    </row>
    <row r="73446" spans="1:3">
      <c r="A73446">
        <v>7344600</v>
      </c>
      <c r="B73446">
        <v>10423</v>
      </c>
      <c r="C73446" t="s">
        <v>7521</v>
      </c>
    </row>
    <row r="73447" spans="1:3">
      <c r="A73447">
        <v>7344700</v>
      </c>
      <c r="B73447">
        <v>10423</v>
      </c>
      <c r="C73447" t="s">
        <v>7545</v>
      </c>
    </row>
    <row r="73448" spans="1:3">
      <c r="A73448">
        <v>7344800</v>
      </c>
      <c r="B73448">
        <v>10423</v>
      </c>
      <c r="C73448" t="s">
        <v>6446</v>
      </c>
    </row>
    <row r="73449" spans="1:3">
      <c r="A73449">
        <v>7344900</v>
      </c>
      <c r="B73449">
        <v>10423</v>
      </c>
      <c r="C73449" t="s">
        <v>5295</v>
      </c>
    </row>
    <row r="73450" spans="1:3">
      <c r="A73450">
        <v>7345000</v>
      </c>
      <c r="B73450">
        <v>10423</v>
      </c>
      <c r="C73450" t="s">
        <v>5281</v>
      </c>
    </row>
    <row r="73451" spans="1:3">
      <c r="A73451">
        <v>7345100</v>
      </c>
      <c r="B73451">
        <v>10423</v>
      </c>
      <c r="C73451" t="s">
        <v>6571</v>
      </c>
    </row>
    <row r="73452" spans="1:3">
      <c r="A73452">
        <v>7345200</v>
      </c>
      <c r="B73452">
        <v>10423</v>
      </c>
      <c r="C73452" t="s">
        <v>5246</v>
      </c>
    </row>
    <row r="73453" spans="1:3">
      <c r="A73453">
        <v>7345300</v>
      </c>
      <c r="B73453">
        <v>10423</v>
      </c>
      <c r="C73453" t="s">
        <v>5233</v>
      </c>
    </row>
    <row r="73454" spans="1:3">
      <c r="A73454">
        <v>7345400</v>
      </c>
      <c r="B73454">
        <v>10423</v>
      </c>
      <c r="C73454" t="s">
        <v>5219</v>
      </c>
    </row>
    <row r="73455" spans="1:3">
      <c r="A73455">
        <v>7345500</v>
      </c>
      <c r="B73455">
        <v>10423</v>
      </c>
      <c r="C73455" t="s">
        <v>6537</v>
      </c>
    </row>
    <row r="73456" spans="1:3">
      <c r="A73456">
        <v>7345600</v>
      </c>
      <c r="B73456">
        <v>10423</v>
      </c>
      <c r="C73456" t="s">
        <v>6447</v>
      </c>
    </row>
    <row r="73457" spans="1:3">
      <c r="A73457">
        <v>7345700</v>
      </c>
      <c r="B73457">
        <v>10423</v>
      </c>
      <c r="C73457" t="s">
        <v>6519</v>
      </c>
    </row>
    <row r="73458" spans="1:3">
      <c r="A73458">
        <v>7345800</v>
      </c>
      <c r="B73458">
        <v>10423</v>
      </c>
      <c r="C73458" t="s">
        <v>6577</v>
      </c>
    </row>
    <row r="73459" spans="1:3">
      <c r="A73459">
        <v>7345900</v>
      </c>
      <c r="B73459">
        <v>10423</v>
      </c>
      <c r="C73459" t="s">
        <v>5296</v>
      </c>
    </row>
    <row r="73460" spans="1:3">
      <c r="A73460">
        <v>7346000</v>
      </c>
      <c r="B73460">
        <v>10423</v>
      </c>
      <c r="C73460" t="s">
        <v>5282</v>
      </c>
    </row>
    <row r="73461" spans="1:3">
      <c r="A73461">
        <v>7346100</v>
      </c>
      <c r="B73461">
        <v>10423</v>
      </c>
      <c r="C73461" t="s">
        <v>6555</v>
      </c>
    </row>
    <row r="73462" spans="1:3">
      <c r="A73462">
        <v>7346200</v>
      </c>
      <c r="B73462">
        <v>10423</v>
      </c>
      <c r="C73462" t="s">
        <v>5247</v>
      </c>
    </row>
    <row r="73463" spans="1:3">
      <c r="A73463">
        <v>7346300</v>
      </c>
      <c r="B73463">
        <v>10423</v>
      </c>
      <c r="C73463" t="s">
        <v>5234</v>
      </c>
    </row>
    <row r="73464" spans="1:3">
      <c r="A73464">
        <v>7346400</v>
      </c>
      <c r="B73464">
        <v>10423</v>
      </c>
      <c r="C73464" t="s">
        <v>5220</v>
      </c>
    </row>
    <row r="73465" spans="1:3">
      <c r="A73465">
        <v>7346500</v>
      </c>
      <c r="B73465">
        <v>10423</v>
      </c>
      <c r="C73465" t="s">
        <v>7539</v>
      </c>
    </row>
    <row r="73466" spans="1:3">
      <c r="A73466">
        <v>7346600</v>
      </c>
      <c r="B73466">
        <v>10423</v>
      </c>
      <c r="C73466" t="s">
        <v>6500</v>
      </c>
    </row>
    <row r="73467" spans="1:3">
      <c r="A73467">
        <v>7346700</v>
      </c>
      <c r="B73467">
        <v>10423</v>
      </c>
      <c r="C73467" t="s">
        <v>6487</v>
      </c>
    </row>
    <row r="73468" spans="1:3">
      <c r="A73468">
        <v>7346800</v>
      </c>
      <c r="B73468">
        <v>10423</v>
      </c>
      <c r="C73468" t="s">
        <v>5297</v>
      </c>
    </row>
    <row r="73469" spans="1:3">
      <c r="A73469">
        <v>7346900</v>
      </c>
      <c r="B73469">
        <v>10423</v>
      </c>
      <c r="C73469" t="s">
        <v>5283</v>
      </c>
    </row>
    <row r="73470" spans="1:3">
      <c r="A73470">
        <v>7347000</v>
      </c>
      <c r="B73470">
        <v>10423</v>
      </c>
      <c r="C73470" t="s">
        <v>8450</v>
      </c>
    </row>
    <row r="73471" spans="1:3">
      <c r="A73471">
        <v>7347100</v>
      </c>
      <c r="B73471">
        <v>10423</v>
      </c>
      <c r="C73471" t="s">
        <v>8382</v>
      </c>
    </row>
    <row r="73472" spans="1:3">
      <c r="A73472">
        <v>7347200</v>
      </c>
      <c r="B73472">
        <v>10423</v>
      </c>
      <c r="C73472" t="s">
        <v>5248</v>
      </c>
    </row>
    <row r="73473" spans="1:3">
      <c r="A73473">
        <v>7347300</v>
      </c>
      <c r="B73473">
        <v>10423</v>
      </c>
      <c r="C73473" t="s">
        <v>7536</v>
      </c>
    </row>
    <row r="73474" spans="1:3">
      <c r="A73474">
        <v>7347400</v>
      </c>
      <c r="B73474">
        <v>10424</v>
      </c>
      <c r="C73474" t="s">
        <v>6487</v>
      </c>
    </row>
    <row r="73475" spans="1:3">
      <c r="A73475">
        <v>7347500</v>
      </c>
      <c r="B73475">
        <v>10424</v>
      </c>
      <c r="C73475" t="s">
        <v>5297</v>
      </c>
    </row>
    <row r="73476" spans="1:3">
      <c r="A73476">
        <v>7347600</v>
      </c>
      <c r="B73476">
        <v>10424</v>
      </c>
      <c r="C73476" t="s">
        <v>5283</v>
      </c>
    </row>
    <row r="73477" spans="1:3">
      <c r="A73477">
        <v>7347700</v>
      </c>
      <c r="B73477">
        <v>10425</v>
      </c>
      <c r="C73477" t="s">
        <v>5234</v>
      </c>
    </row>
    <row r="73478" spans="1:3">
      <c r="A73478">
        <v>7347800</v>
      </c>
      <c r="B73478">
        <v>10425</v>
      </c>
      <c r="C73478" t="s">
        <v>5220</v>
      </c>
    </row>
    <row r="73479" spans="1:3">
      <c r="A73479">
        <v>7347900</v>
      </c>
      <c r="B73479">
        <v>10425</v>
      </c>
      <c r="C73479" t="s">
        <v>7539</v>
      </c>
    </row>
    <row r="73480" spans="1:3">
      <c r="A73480">
        <v>7348000</v>
      </c>
      <c r="B73480">
        <v>10425</v>
      </c>
      <c r="C73480" t="s">
        <v>6500</v>
      </c>
    </row>
    <row r="73481" spans="1:3">
      <c r="A73481">
        <v>7348100</v>
      </c>
      <c r="B73481">
        <v>10425</v>
      </c>
      <c r="C73481" t="s">
        <v>6487</v>
      </c>
    </row>
    <row r="73482" spans="1:3">
      <c r="A73482">
        <v>7348200</v>
      </c>
      <c r="B73482">
        <v>10425</v>
      </c>
      <c r="C73482" t="s">
        <v>5297</v>
      </c>
    </row>
    <row r="73483" spans="1:3">
      <c r="A73483">
        <v>7348300</v>
      </c>
      <c r="B73483">
        <v>10425</v>
      </c>
      <c r="C73483" t="s">
        <v>6556</v>
      </c>
    </row>
    <row r="73484" spans="1:3">
      <c r="A73484">
        <v>7348400</v>
      </c>
      <c r="B73484">
        <v>10426</v>
      </c>
      <c r="C73484" t="s">
        <v>5234</v>
      </c>
    </row>
    <row r="73485" spans="1:3">
      <c r="A73485">
        <v>7348500</v>
      </c>
      <c r="B73485">
        <v>10426</v>
      </c>
      <c r="C73485" t="s">
        <v>5220</v>
      </c>
    </row>
    <row r="73486" spans="1:3">
      <c r="A73486">
        <v>7348600</v>
      </c>
      <c r="B73486">
        <v>10426</v>
      </c>
      <c r="C73486" t="s">
        <v>7539</v>
      </c>
    </row>
    <row r="73487" spans="1:3">
      <c r="A73487">
        <v>7348700</v>
      </c>
      <c r="B73487">
        <v>10426</v>
      </c>
      <c r="C73487" t="s">
        <v>6500</v>
      </c>
    </row>
    <row r="73488" spans="1:3">
      <c r="A73488">
        <v>7348800</v>
      </c>
      <c r="B73488">
        <v>10426</v>
      </c>
      <c r="C73488" t="s">
        <v>6496</v>
      </c>
    </row>
    <row r="73489" spans="1:3">
      <c r="A73489">
        <v>7348900</v>
      </c>
      <c r="B73489">
        <v>10426</v>
      </c>
      <c r="C73489" t="s">
        <v>6413</v>
      </c>
    </row>
    <row r="73490" spans="1:3">
      <c r="A73490">
        <v>7349000</v>
      </c>
      <c r="B73490">
        <v>10426</v>
      </c>
      <c r="C73490" t="s">
        <v>6556</v>
      </c>
    </row>
    <row r="73491" spans="1:3">
      <c r="A73491">
        <v>7349100</v>
      </c>
      <c r="B73491">
        <v>10426</v>
      </c>
      <c r="C73491" t="s">
        <v>7519</v>
      </c>
    </row>
    <row r="73492" spans="1:3">
      <c r="A73492">
        <v>7349200</v>
      </c>
      <c r="B73492">
        <v>10426</v>
      </c>
      <c r="C73492" t="s">
        <v>6596</v>
      </c>
    </row>
    <row r="73493" spans="1:3">
      <c r="A73493">
        <v>7349300</v>
      </c>
      <c r="B73493">
        <v>10426</v>
      </c>
      <c r="C73493" t="s">
        <v>5248</v>
      </c>
    </row>
    <row r="73494" spans="1:3">
      <c r="A73494">
        <v>7349400</v>
      </c>
      <c r="B73494">
        <v>10426</v>
      </c>
      <c r="C73494" t="s">
        <v>7536</v>
      </c>
    </row>
    <row r="73495" spans="1:3">
      <c r="A73495">
        <v>7349500</v>
      </c>
      <c r="B73495">
        <v>10426</v>
      </c>
      <c r="C73495" t="s">
        <v>6501</v>
      </c>
    </row>
    <row r="73496" spans="1:3">
      <c r="A73496">
        <v>7349600</v>
      </c>
      <c r="B73496">
        <v>10426</v>
      </c>
      <c r="C73496" t="s">
        <v>6488</v>
      </c>
    </row>
    <row r="73497" spans="1:3">
      <c r="A73497">
        <v>7349700</v>
      </c>
      <c r="B73497">
        <v>10426</v>
      </c>
      <c r="C73497" t="s">
        <v>6414</v>
      </c>
    </row>
    <row r="73498" spans="1:3">
      <c r="A73498">
        <v>7349800</v>
      </c>
      <c r="B73498">
        <v>10426</v>
      </c>
      <c r="C73498" t="s">
        <v>7540</v>
      </c>
    </row>
    <row r="73499" spans="1:3">
      <c r="A73499">
        <v>7349900</v>
      </c>
      <c r="B73499">
        <v>10426</v>
      </c>
      <c r="C73499" t="s">
        <v>5298</v>
      </c>
    </row>
    <row r="73500" spans="1:3">
      <c r="A73500">
        <v>7350000</v>
      </c>
      <c r="B73500">
        <v>10426</v>
      </c>
      <c r="C73500" t="s">
        <v>5284</v>
      </c>
    </row>
    <row r="73501" spans="1:3">
      <c r="A73501">
        <v>7350100</v>
      </c>
      <c r="B73501">
        <v>10426</v>
      </c>
      <c r="C73501" t="s">
        <v>6521</v>
      </c>
    </row>
    <row r="73502" spans="1:3">
      <c r="A73502">
        <v>7350200</v>
      </c>
      <c r="B73502">
        <v>10426</v>
      </c>
      <c r="C73502" t="s">
        <v>5249</v>
      </c>
    </row>
    <row r="73503" spans="1:3">
      <c r="A73503">
        <v>7350300</v>
      </c>
      <c r="B73503">
        <v>10426</v>
      </c>
      <c r="C73503" t="s">
        <v>5242</v>
      </c>
    </row>
    <row r="73504" spans="1:3">
      <c r="A73504">
        <v>7350400</v>
      </c>
      <c r="B73504">
        <v>10426</v>
      </c>
      <c r="C73504" t="s">
        <v>6569</v>
      </c>
    </row>
    <row r="73505" spans="1:3">
      <c r="A73505">
        <v>7350500</v>
      </c>
      <c r="B73505">
        <v>10426</v>
      </c>
      <c r="C73505" t="s">
        <v>6415</v>
      </c>
    </row>
    <row r="73506" spans="1:3">
      <c r="A73506">
        <v>7350600</v>
      </c>
      <c r="B73506">
        <v>10426</v>
      </c>
      <c r="C73506" t="s">
        <v>6558</v>
      </c>
    </row>
    <row r="73507" spans="1:3">
      <c r="A73507">
        <v>7350700</v>
      </c>
      <c r="B73507">
        <v>10426</v>
      </c>
      <c r="C73507" t="s">
        <v>6597</v>
      </c>
    </row>
    <row r="73508" spans="1:3">
      <c r="A73508">
        <v>7350800</v>
      </c>
      <c r="B73508">
        <v>10426</v>
      </c>
      <c r="C73508" t="s">
        <v>7546</v>
      </c>
    </row>
    <row r="73509" spans="1:3">
      <c r="A73509">
        <v>7350900</v>
      </c>
      <c r="B73509">
        <v>10426</v>
      </c>
      <c r="C73509" t="s">
        <v>6522</v>
      </c>
    </row>
    <row r="73510" spans="1:3">
      <c r="A73510">
        <v>7351000</v>
      </c>
      <c r="B73510">
        <v>10427</v>
      </c>
      <c r="C73510" t="s">
        <v>5242</v>
      </c>
    </row>
    <row r="73511" spans="1:3">
      <c r="A73511">
        <v>7351100</v>
      </c>
      <c r="B73511">
        <v>10427</v>
      </c>
      <c r="C73511" t="s">
        <v>6569</v>
      </c>
    </row>
    <row r="73512" spans="1:3">
      <c r="A73512">
        <v>7351200</v>
      </c>
      <c r="B73512">
        <v>10427</v>
      </c>
      <c r="C73512" t="s">
        <v>6415</v>
      </c>
    </row>
    <row r="73513" spans="1:3">
      <c r="A73513">
        <v>7351300</v>
      </c>
      <c r="B73513">
        <v>10427</v>
      </c>
      <c r="C73513" t="s">
        <v>6558</v>
      </c>
    </row>
    <row r="73514" spans="1:3">
      <c r="A73514">
        <v>7351400</v>
      </c>
      <c r="B73514">
        <v>10427</v>
      </c>
      <c r="C73514" t="s">
        <v>6597</v>
      </c>
    </row>
    <row r="73515" spans="1:3">
      <c r="A73515">
        <v>7351500</v>
      </c>
      <c r="B73515">
        <v>10427</v>
      </c>
      <c r="C73515" t="s">
        <v>7546</v>
      </c>
    </row>
    <row r="73516" spans="1:3">
      <c r="A73516">
        <v>7351600</v>
      </c>
      <c r="B73516">
        <v>10427</v>
      </c>
      <c r="C73516" t="s">
        <v>6522</v>
      </c>
    </row>
    <row r="73517" spans="1:3">
      <c r="A73517">
        <v>7351700</v>
      </c>
      <c r="B73517">
        <v>10427</v>
      </c>
      <c r="C73517" t="s">
        <v>5278</v>
      </c>
    </row>
    <row r="73518" spans="1:3">
      <c r="A73518">
        <v>7351800</v>
      </c>
      <c r="B73518">
        <v>10427</v>
      </c>
      <c r="C73518" t="s">
        <v>7501</v>
      </c>
    </row>
    <row r="73519" spans="1:3">
      <c r="A73519">
        <v>7351900</v>
      </c>
      <c r="B73519">
        <v>10427</v>
      </c>
      <c r="C73519" t="s">
        <v>5250</v>
      </c>
    </row>
    <row r="73520" spans="1:3">
      <c r="A73520">
        <v>7352000</v>
      </c>
      <c r="B73520">
        <v>10427</v>
      </c>
      <c r="C73520" t="s">
        <v>5237</v>
      </c>
    </row>
    <row r="73521" spans="1:3">
      <c r="A73521">
        <v>7352100</v>
      </c>
      <c r="B73521">
        <v>10427</v>
      </c>
      <c r="C73521" t="s">
        <v>5223</v>
      </c>
    </row>
    <row r="73522" spans="1:3">
      <c r="A73522">
        <v>7352200</v>
      </c>
      <c r="B73522">
        <v>10427</v>
      </c>
      <c r="C73522" t="s">
        <v>7538</v>
      </c>
    </row>
    <row r="73523" spans="1:3">
      <c r="A73523">
        <v>7352300</v>
      </c>
      <c r="B73523">
        <v>10427</v>
      </c>
      <c r="C73523" t="s">
        <v>7509</v>
      </c>
    </row>
    <row r="73524" spans="1:3">
      <c r="A73524">
        <v>7352400</v>
      </c>
      <c r="B73524">
        <v>10427</v>
      </c>
      <c r="C73524" t="s">
        <v>5321</v>
      </c>
    </row>
    <row r="73525" spans="1:3">
      <c r="A73525">
        <v>7352500</v>
      </c>
      <c r="B73525">
        <v>10427</v>
      </c>
      <c r="C73525" t="s">
        <v>6579</v>
      </c>
    </row>
    <row r="73526" spans="1:3">
      <c r="A73526">
        <v>7352600</v>
      </c>
      <c r="B73526">
        <v>10427</v>
      </c>
      <c r="C73526" t="s">
        <v>7525</v>
      </c>
    </row>
    <row r="73527" spans="1:3">
      <c r="A73527">
        <v>7352700</v>
      </c>
      <c r="B73527">
        <v>10428</v>
      </c>
      <c r="C73527" t="s">
        <v>5237</v>
      </c>
    </row>
    <row r="73528" spans="1:3">
      <c r="A73528">
        <v>7352800</v>
      </c>
      <c r="B73528">
        <v>10428</v>
      </c>
      <c r="C73528" t="s">
        <v>6559</v>
      </c>
    </row>
    <row r="73529" spans="1:3">
      <c r="A73529">
        <v>7352900</v>
      </c>
      <c r="B73529">
        <v>10428</v>
      </c>
      <c r="C73529" t="s">
        <v>8388</v>
      </c>
    </row>
    <row r="73530" spans="1:3">
      <c r="A73530">
        <v>7353000</v>
      </c>
      <c r="B73530">
        <v>10428</v>
      </c>
      <c r="C73530" t="s">
        <v>7509</v>
      </c>
    </row>
    <row r="73531" spans="1:3">
      <c r="A73531">
        <v>7353100</v>
      </c>
      <c r="B73531">
        <v>10428</v>
      </c>
      <c r="C73531" t="s">
        <v>5321</v>
      </c>
    </row>
    <row r="73532" spans="1:3">
      <c r="A73532">
        <v>7353200</v>
      </c>
      <c r="B73532">
        <v>10428</v>
      </c>
      <c r="C73532" t="s">
        <v>6579</v>
      </c>
    </row>
    <row r="73533" spans="1:3">
      <c r="A73533">
        <v>7353300</v>
      </c>
      <c r="B73533">
        <v>10428</v>
      </c>
      <c r="C73533" t="s">
        <v>7525</v>
      </c>
    </row>
    <row r="73534" spans="1:3">
      <c r="A73534">
        <v>7353400</v>
      </c>
      <c r="B73534">
        <v>10428</v>
      </c>
      <c r="C73534" t="s">
        <v>8389</v>
      </c>
    </row>
    <row r="73535" spans="1:3">
      <c r="A73535">
        <v>7353500</v>
      </c>
      <c r="B73535">
        <v>10428</v>
      </c>
      <c r="C73535" t="s">
        <v>6416</v>
      </c>
    </row>
    <row r="73536" spans="1:3">
      <c r="A73536">
        <v>7353600</v>
      </c>
      <c r="B73536">
        <v>10428</v>
      </c>
      <c r="C73536" t="s">
        <v>7505</v>
      </c>
    </row>
    <row r="73537" spans="1:3">
      <c r="A73537">
        <v>7353700</v>
      </c>
      <c r="B73537">
        <v>10428</v>
      </c>
      <c r="C73537" t="s">
        <v>7533</v>
      </c>
    </row>
    <row r="73538" spans="1:3">
      <c r="A73538">
        <v>7353800</v>
      </c>
      <c r="B73538">
        <v>10428</v>
      </c>
      <c r="C73538" t="s">
        <v>7960</v>
      </c>
    </row>
    <row r="73539" spans="1:3">
      <c r="A73539">
        <v>7353900</v>
      </c>
      <c r="B73539">
        <v>10428</v>
      </c>
      <c r="C73539" t="s">
        <v>6524</v>
      </c>
    </row>
    <row r="73540" spans="1:3">
      <c r="A73540">
        <v>7354000</v>
      </c>
      <c r="B73540">
        <v>10428</v>
      </c>
      <c r="C73540" t="s">
        <v>5322</v>
      </c>
    </row>
    <row r="73541" spans="1:3">
      <c r="A73541">
        <v>7354100</v>
      </c>
      <c r="B73541">
        <v>10428</v>
      </c>
      <c r="C73541" t="s">
        <v>7510</v>
      </c>
    </row>
    <row r="73542" spans="1:3">
      <c r="A73542">
        <v>7354200</v>
      </c>
      <c r="B73542">
        <v>10428</v>
      </c>
      <c r="C73542" t="s">
        <v>5301</v>
      </c>
    </row>
    <row r="73543" spans="1:3">
      <c r="A73543">
        <v>7354300</v>
      </c>
      <c r="B73543">
        <v>10428</v>
      </c>
      <c r="C73543" t="s">
        <v>5287</v>
      </c>
    </row>
    <row r="73544" spans="1:3">
      <c r="A73544">
        <v>7354400</v>
      </c>
      <c r="B73544">
        <v>10428</v>
      </c>
      <c r="C73544" t="s">
        <v>7959</v>
      </c>
    </row>
    <row r="73545" spans="1:3">
      <c r="A73545">
        <v>7354500</v>
      </c>
      <c r="B73545">
        <v>10428</v>
      </c>
      <c r="C73545" t="s">
        <v>7524</v>
      </c>
    </row>
    <row r="73546" spans="1:3">
      <c r="A73546">
        <v>7354600</v>
      </c>
      <c r="B73546">
        <v>10428</v>
      </c>
      <c r="C73546" t="s">
        <v>7956</v>
      </c>
    </row>
    <row r="73547" spans="1:3">
      <c r="A73547">
        <v>7354700</v>
      </c>
      <c r="B73547">
        <v>10428</v>
      </c>
      <c r="C73547" t="s">
        <v>6525</v>
      </c>
    </row>
    <row r="73548" spans="1:3">
      <c r="A73548">
        <v>7354800</v>
      </c>
      <c r="B73548">
        <v>10428</v>
      </c>
      <c r="C73548" t="s">
        <v>5350</v>
      </c>
    </row>
    <row r="73549" spans="1:3">
      <c r="A73549">
        <v>7354900</v>
      </c>
      <c r="B73549">
        <v>10428</v>
      </c>
      <c r="C73549" t="s">
        <v>7532</v>
      </c>
    </row>
    <row r="73550" spans="1:3">
      <c r="A73550">
        <v>7355000</v>
      </c>
      <c r="B73550">
        <v>10428</v>
      </c>
      <c r="C73550" t="s">
        <v>5323</v>
      </c>
    </row>
    <row r="73551" spans="1:3">
      <c r="A73551">
        <v>7355100</v>
      </c>
      <c r="B73551">
        <v>10428</v>
      </c>
      <c r="C73551" t="s">
        <v>6418</v>
      </c>
    </row>
    <row r="73552" spans="1:3">
      <c r="A73552">
        <v>7355200</v>
      </c>
      <c r="B73552">
        <v>10428</v>
      </c>
      <c r="C73552" t="s">
        <v>7968</v>
      </c>
    </row>
    <row r="73553" spans="1:3">
      <c r="A73553">
        <v>7355300</v>
      </c>
      <c r="B73553">
        <v>10428</v>
      </c>
      <c r="C73553" t="s">
        <v>7508</v>
      </c>
    </row>
    <row r="73554" spans="1:3">
      <c r="A73554">
        <v>7355400</v>
      </c>
      <c r="B73554">
        <v>10428</v>
      </c>
      <c r="C73554" t="s">
        <v>6586</v>
      </c>
    </row>
    <row r="73555" spans="1:3">
      <c r="A73555">
        <v>7355500</v>
      </c>
      <c r="B73555">
        <v>10428</v>
      </c>
      <c r="C73555" t="s">
        <v>5253</v>
      </c>
    </row>
    <row r="73556" spans="1:3">
      <c r="A73556">
        <v>7355600</v>
      </c>
      <c r="B73556">
        <v>10428</v>
      </c>
      <c r="C73556" t="s">
        <v>7553</v>
      </c>
    </row>
    <row r="73557" spans="1:3">
      <c r="A73557">
        <v>7355700</v>
      </c>
      <c r="B73557">
        <v>10428</v>
      </c>
      <c r="C73557" t="s">
        <v>7547</v>
      </c>
    </row>
    <row r="73558" spans="1:3">
      <c r="A73558">
        <v>7355800</v>
      </c>
      <c r="B73558">
        <v>10428</v>
      </c>
      <c r="C73558" t="s">
        <v>8384</v>
      </c>
    </row>
    <row r="73559" spans="1:3">
      <c r="A73559">
        <v>7355900</v>
      </c>
      <c r="B73559">
        <v>10428</v>
      </c>
      <c r="C73559" t="s">
        <v>6422</v>
      </c>
    </row>
    <row r="73560" spans="1:3">
      <c r="A73560">
        <v>7356000</v>
      </c>
      <c r="B73560">
        <v>10428</v>
      </c>
      <c r="C73560" t="s">
        <v>6410</v>
      </c>
    </row>
    <row r="73561" spans="1:3">
      <c r="A73561">
        <v>7356100</v>
      </c>
      <c r="B73561">
        <v>10428</v>
      </c>
      <c r="C73561" t="s">
        <v>5303</v>
      </c>
    </row>
    <row r="73562" spans="1:3">
      <c r="A73562">
        <v>7356200</v>
      </c>
      <c r="B73562">
        <v>10428</v>
      </c>
      <c r="C73562" t="s">
        <v>5289</v>
      </c>
    </row>
    <row r="73563" spans="1:3">
      <c r="A73563">
        <v>7356300</v>
      </c>
      <c r="B73563">
        <v>10428</v>
      </c>
      <c r="C73563" t="s">
        <v>6581</v>
      </c>
    </row>
    <row r="73564" spans="1:3">
      <c r="A73564">
        <v>7356400</v>
      </c>
      <c r="B73564">
        <v>10428</v>
      </c>
      <c r="C73564" t="s">
        <v>8396</v>
      </c>
    </row>
    <row r="73565" spans="1:3">
      <c r="A73565">
        <v>7356500</v>
      </c>
      <c r="B73565">
        <v>10428</v>
      </c>
      <c r="C73565" t="s">
        <v>7507</v>
      </c>
    </row>
    <row r="73566" spans="1:3">
      <c r="A73566">
        <v>7356600</v>
      </c>
      <c r="B73566">
        <v>10428</v>
      </c>
      <c r="C73566" t="s">
        <v>7557</v>
      </c>
    </row>
    <row r="73567" spans="1:3">
      <c r="A73567">
        <v>7356700</v>
      </c>
      <c r="B73567">
        <v>10428</v>
      </c>
      <c r="C73567" t="s">
        <v>6419</v>
      </c>
    </row>
    <row r="73568" spans="1:3">
      <c r="A73568">
        <v>7356800</v>
      </c>
      <c r="B73568">
        <v>10428</v>
      </c>
      <c r="C73568" t="s">
        <v>5332</v>
      </c>
    </row>
    <row r="73569" spans="1:3">
      <c r="A73569">
        <v>7356900</v>
      </c>
      <c r="B73569">
        <v>10428</v>
      </c>
      <c r="C73569" t="s">
        <v>8385</v>
      </c>
    </row>
    <row r="73570" spans="1:3">
      <c r="A73570">
        <v>7357000</v>
      </c>
      <c r="B73570">
        <v>10428</v>
      </c>
      <c r="C73570" t="s">
        <v>7962</v>
      </c>
    </row>
    <row r="73571" spans="1:3">
      <c r="A73571">
        <v>7357100</v>
      </c>
      <c r="B73571">
        <v>10428</v>
      </c>
      <c r="C73571" t="s">
        <v>6582</v>
      </c>
    </row>
    <row r="73572" spans="1:3">
      <c r="A73572">
        <v>7357200</v>
      </c>
      <c r="B73572">
        <v>10428</v>
      </c>
      <c r="C73572" t="s">
        <v>5290</v>
      </c>
    </row>
    <row r="73573" spans="1:3">
      <c r="A73573">
        <v>7357300</v>
      </c>
      <c r="B73573">
        <v>10428</v>
      </c>
      <c r="C73573" t="s">
        <v>5276</v>
      </c>
    </row>
    <row r="73574" spans="1:3">
      <c r="A73574">
        <v>7357400</v>
      </c>
      <c r="B73574">
        <v>10428</v>
      </c>
      <c r="C73574" t="s">
        <v>7967</v>
      </c>
    </row>
    <row r="73575" spans="1:3">
      <c r="A73575">
        <v>7357500</v>
      </c>
      <c r="B73575">
        <v>10428</v>
      </c>
      <c r="C73575" t="s">
        <v>6423</v>
      </c>
    </row>
    <row r="73576" spans="1:3">
      <c r="A73576">
        <v>7357600</v>
      </c>
      <c r="B73576">
        <v>10428</v>
      </c>
      <c r="C73576" t="s">
        <v>7568</v>
      </c>
    </row>
    <row r="73577" spans="1:3">
      <c r="A73577">
        <v>7357700</v>
      </c>
      <c r="B73577">
        <v>10428</v>
      </c>
      <c r="C73577" t="s">
        <v>8395</v>
      </c>
    </row>
    <row r="73578" spans="1:3">
      <c r="A73578">
        <v>7357800</v>
      </c>
      <c r="B73578">
        <v>10428</v>
      </c>
      <c r="C73578" t="s">
        <v>5333</v>
      </c>
    </row>
    <row r="73579" spans="1:3">
      <c r="A73579">
        <v>7357900</v>
      </c>
      <c r="B73579">
        <v>10428</v>
      </c>
      <c r="C73579" t="s">
        <v>5319</v>
      </c>
    </row>
    <row r="73580" spans="1:3">
      <c r="A73580">
        <v>7358000</v>
      </c>
      <c r="B73580">
        <v>10429</v>
      </c>
      <c r="C73580" t="s">
        <v>5276</v>
      </c>
    </row>
    <row r="73581" spans="1:3">
      <c r="A73581">
        <v>7358100</v>
      </c>
      <c r="B73581">
        <v>10429</v>
      </c>
      <c r="C73581" t="s">
        <v>7967</v>
      </c>
    </row>
    <row r="73582" spans="1:3">
      <c r="A73582">
        <v>7358200</v>
      </c>
      <c r="B73582">
        <v>10429</v>
      </c>
      <c r="C73582" t="s">
        <v>6423</v>
      </c>
    </row>
    <row r="73583" spans="1:3">
      <c r="A73583">
        <v>7358300</v>
      </c>
      <c r="B73583">
        <v>10430</v>
      </c>
      <c r="C73583" t="s">
        <v>5325</v>
      </c>
    </row>
    <row r="73584" spans="1:3">
      <c r="A73584">
        <v>7358400</v>
      </c>
      <c r="B73584">
        <v>10430</v>
      </c>
      <c r="C73584" t="s">
        <v>7962</v>
      </c>
    </row>
    <row r="73585" spans="1:3">
      <c r="A73585">
        <v>7358500</v>
      </c>
      <c r="B73585">
        <v>10430</v>
      </c>
      <c r="C73585" t="s">
        <v>6582</v>
      </c>
    </row>
    <row r="73586" spans="1:3">
      <c r="A73586">
        <v>7358600</v>
      </c>
      <c r="B73586">
        <v>10430</v>
      </c>
      <c r="C73586" t="s">
        <v>5290</v>
      </c>
    </row>
    <row r="73587" spans="1:3">
      <c r="A73587">
        <v>7358700</v>
      </c>
      <c r="B73587">
        <v>10430</v>
      </c>
      <c r="C73587" t="s">
        <v>5276</v>
      </c>
    </row>
    <row r="73588" spans="1:3">
      <c r="A73588">
        <v>7358800</v>
      </c>
      <c r="B73588">
        <v>10430</v>
      </c>
      <c r="C73588" t="s">
        <v>7967</v>
      </c>
    </row>
    <row r="73589" spans="1:3">
      <c r="A73589">
        <v>7358900</v>
      </c>
      <c r="B73589">
        <v>10430</v>
      </c>
      <c r="C73589" t="s">
        <v>6423</v>
      </c>
    </row>
    <row r="73590" spans="1:3">
      <c r="A73590">
        <v>7359000</v>
      </c>
      <c r="B73590">
        <v>10430</v>
      </c>
      <c r="C73590" t="s">
        <v>7568</v>
      </c>
    </row>
    <row r="73591" spans="1:3">
      <c r="A73591">
        <v>7359100</v>
      </c>
      <c r="B73591">
        <v>10430</v>
      </c>
      <c r="C73591" t="s">
        <v>8395</v>
      </c>
    </row>
    <row r="73592" spans="1:3">
      <c r="A73592">
        <v>7359200</v>
      </c>
      <c r="B73592">
        <v>10430</v>
      </c>
      <c r="C73592" t="s">
        <v>5333</v>
      </c>
    </row>
    <row r="73593" spans="1:3">
      <c r="A73593">
        <v>7359300</v>
      </c>
      <c r="B73593">
        <v>10430</v>
      </c>
      <c r="C73593" t="s">
        <v>5319</v>
      </c>
    </row>
    <row r="73594" spans="1:3">
      <c r="A73594">
        <v>7359400</v>
      </c>
      <c r="B73594">
        <v>10430</v>
      </c>
      <c r="C73594" t="s">
        <v>7964</v>
      </c>
    </row>
    <row r="73595" spans="1:3">
      <c r="A73595">
        <v>7359500</v>
      </c>
      <c r="B73595">
        <v>10430</v>
      </c>
      <c r="C73595" t="s">
        <v>6442</v>
      </c>
    </row>
    <row r="73596" spans="1:3">
      <c r="A73596">
        <v>7359600</v>
      </c>
      <c r="B73596">
        <v>10430</v>
      </c>
      <c r="C73596" t="s">
        <v>7569</v>
      </c>
    </row>
    <row r="73597" spans="1:3">
      <c r="A73597">
        <v>7359700</v>
      </c>
      <c r="B73597">
        <v>10430</v>
      </c>
      <c r="C73597" t="s">
        <v>6424</v>
      </c>
    </row>
    <row r="73598" spans="1:3">
      <c r="A73598">
        <v>7359800</v>
      </c>
      <c r="B73598">
        <v>10430</v>
      </c>
      <c r="C73598" t="s">
        <v>5256</v>
      </c>
    </row>
    <row r="73599" spans="1:3">
      <c r="A73599">
        <v>7359900</v>
      </c>
      <c r="B73599">
        <v>10430</v>
      </c>
      <c r="C73599" t="s">
        <v>6407</v>
      </c>
    </row>
    <row r="73600" spans="1:3">
      <c r="A73600">
        <v>7360000</v>
      </c>
      <c r="B73600">
        <v>10430</v>
      </c>
      <c r="C73600" t="s">
        <v>5229</v>
      </c>
    </row>
    <row r="73601" spans="1:3">
      <c r="A73601">
        <v>7360100</v>
      </c>
      <c r="B73601">
        <v>10431</v>
      </c>
      <c r="C73601" t="s">
        <v>7964</v>
      </c>
    </row>
    <row r="73602" spans="1:3">
      <c r="A73602">
        <v>7360200</v>
      </c>
      <c r="B73602">
        <v>10431</v>
      </c>
      <c r="C73602" t="s">
        <v>6442</v>
      </c>
    </row>
    <row r="73603" spans="1:3">
      <c r="A73603">
        <v>7360300</v>
      </c>
      <c r="B73603">
        <v>10431</v>
      </c>
      <c r="C73603" t="s">
        <v>7569</v>
      </c>
    </row>
    <row r="73604" spans="1:3">
      <c r="A73604">
        <v>7360400</v>
      </c>
      <c r="B73604">
        <v>10431</v>
      </c>
      <c r="C73604" t="s">
        <v>6424</v>
      </c>
    </row>
    <row r="73605" spans="1:3">
      <c r="A73605">
        <v>7360500</v>
      </c>
      <c r="B73605">
        <v>10431</v>
      </c>
      <c r="C73605" t="s">
        <v>5256</v>
      </c>
    </row>
    <row r="73606" spans="1:3">
      <c r="A73606">
        <v>7360600</v>
      </c>
      <c r="B73606">
        <v>10432</v>
      </c>
      <c r="C73606" t="s">
        <v>5340</v>
      </c>
    </row>
    <row r="73607" spans="1:3">
      <c r="A73607">
        <v>7360700</v>
      </c>
      <c r="B73607">
        <v>10432</v>
      </c>
      <c r="C73607" t="s">
        <v>5326</v>
      </c>
    </row>
    <row r="73608" spans="1:3">
      <c r="A73608">
        <v>7360800</v>
      </c>
      <c r="B73608">
        <v>10432</v>
      </c>
      <c r="C73608" t="s">
        <v>7964</v>
      </c>
    </row>
    <row r="73609" spans="1:3">
      <c r="A73609">
        <v>7360900</v>
      </c>
      <c r="B73609">
        <v>10432</v>
      </c>
      <c r="C73609" t="s">
        <v>6442</v>
      </c>
    </row>
    <row r="73610" spans="1:3">
      <c r="A73610">
        <v>7361000</v>
      </c>
      <c r="B73610">
        <v>10432</v>
      </c>
      <c r="C73610" t="s">
        <v>7569</v>
      </c>
    </row>
    <row r="73611" spans="1:3">
      <c r="A73611">
        <v>7361100</v>
      </c>
      <c r="B73611">
        <v>10432</v>
      </c>
      <c r="C73611" t="s">
        <v>6424</v>
      </c>
    </row>
    <row r="73612" spans="1:3">
      <c r="A73612">
        <v>7361200</v>
      </c>
      <c r="B73612">
        <v>10433</v>
      </c>
      <c r="C73612" t="s">
        <v>5228</v>
      </c>
    </row>
    <row r="73613" spans="1:3">
      <c r="A73613">
        <v>7361300</v>
      </c>
      <c r="B73613">
        <v>10433</v>
      </c>
      <c r="C73613" t="s">
        <v>5340</v>
      </c>
    </row>
    <row r="73614" spans="1:3">
      <c r="A73614">
        <v>7361400</v>
      </c>
      <c r="B73614">
        <v>10433</v>
      </c>
      <c r="C73614" t="s">
        <v>5326</v>
      </c>
    </row>
    <row r="73615" spans="1:3">
      <c r="A73615">
        <v>7361500</v>
      </c>
      <c r="B73615">
        <v>10433</v>
      </c>
      <c r="C73615" t="s">
        <v>7964</v>
      </c>
    </row>
    <row r="73616" spans="1:3">
      <c r="A73616">
        <v>7361600</v>
      </c>
      <c r="B73616">
        <v>10433</v>
      </c>
      <c r="C73616" t="s">
        <v>6442</v>
      </c>
    </row>
    <row r="73617" spans="1:3">
      <c r="A73617">
        <v>7361700</v>
      </c>
      <c r="B73617">
        <v>10433</v>
      </c>
      <c r="C73617" t="s">
        <v>7569</v>
      </c>
    </row>
    <row r="73618" spans="1:3">
      <c r="A73618">
        <v>7361800</v>
      </c>
      <c r="B73618">
        <v>10433</v>
      </c>
      <c r="C73618" t="s">
        <v>6424</v>
      </c>
    </row>
    <row r="73619" spans="1:3">
      <c r="A73619">
        <v>7361900</v>
      </c>
      <c r="B73619">
        <v>10433</v>
      </c>
      <c r="C73619" t="s">
        <v>5256</v>
      </c>
    </row>
    <row r="73620" spans="1:3">
      <c r="A73620">
        <v>7362000</v>
      </c>
      <c r="B73620">
        <v>10433</v>
      </c>
      <c r="C73620" t="s">
        <v>6407</v>
      </c>
    </row>
    <row r="73621" spans="1:3">
      <c r="A73621">
        <v>7362100</v>
      </c>
      <c r="B73621">
        <v>10433</v>
      </c>
      <c r="C73621" t="s">
        <v>5229</v>
      </c>
    </row>
    <row r="73622" spans="1:3">
      <c r="A73622">
        <v>7362200</v>
      </c>
      <c r="B73622">
        <v>10433</v>
      </c>
      <c r="C73622" t="s">
        <v>5341</v>
      </c>
    </row>
    <row r="73623" spans="1:3">
      <c r="A73623">
        <v>7362300</v>
      </c>
      <c r="B73623">
        <v>10433</v>
      </c>
      <c r="C73623" t="s">
        <v>5327</v>
      </c>
    </row>
    <row r="73624" spans="1:3">
      <c r="A73624">
        <v>7362400</v>
      </c>
      <c r="B73624">
        <v>10433</v>
      </c>
      <c r="C73624" t="s">
        <v>5320</v>
      </c>
    </row>
    <row r="73625" spans="1:3">
      <c r="A73625">
        <v>7362500</v>
      </c>
      <c r="B73625">
        <v>10433</v>
      </c>
      <c r="C73625" t="s">
        <v>5306</v>
      </c>
    </row>
    <row r="73626" spans="1:3">
      <c r="A73626">
        <v>7362600</v>
      </c>
      <c r="B73626">
        <v>10433</v>
      </c>
      <c r="C73626" t="s">
        <v>7548</v>
      </c>
    </row>
    <row r="73627" spans="1:3">
      <c r="A73627">
        <v>7362700</v>
      </c>
      <c r="B73627">
        <v>10433</v>
      </c>
      <c r="C73627" t="s">
        <v>8386</v>
      </c>
    </row>
    <row r="73628" spans="1:3">
      <c r="A73628">
        <v>7362800</v>
      </c>
      <c r="B73628">
        <v>10433</v>
      </c>
      <c r="C73628" t="s">
        <v>6408</v>
      </c>
    </row>
    <row r="73629" spans="1:3">
      <c r="A73629">
        <v>7362900</v>
      </c>
      <c r="B73629">
        <v>10433</v>
      </c>
      <c r="C73629" t="s">
        <v>5257</v>
      </c>
    </row>
    <row r="73630" spans="1:3">
      <c r="A73630">
        <v>7363000</v>
      </c>
      <c r="B73630">
        <v>10433</v>
      </c>
      <c r="C73630" t="s">
        <v>7558</v>
      </c>
    </row>
    <row r="73631" spans="1:3">
      <c r="A73631">
        <v>7363100</v>
      </c>
      <c r="B73631">
        <v>10433</v>
      </c>
      <c r="C73631" t="s">
        <v>5230</v>
      </c>
    </row>
    <row r="73632" spans="1:3">
      <c r="A73632">
        <v>7363200</v>
      </c>
      <c r="B73632">
        <v>10433</v>
      </c>
      <c r="C73632" t="s">
        <v>5342</v>
      </c>
    </row>
    <row r="73633" spans="1:3">
      <c r="A73633">
        <v>7363300</v>
      </c>
      <c r="B73633">
        <v>10433</v>
      </c>
      <c r="C73633" t="s">
        <v>5328</v>
      </c>
    </row>
    <row r="73634" spans="1:3">
      <c r="A73634">
        <v>7363400</v>
      </c>
      <c r="B73634">
        <v>10433</v>
      </c>
      <c r="C73634" t="s">
        <v>6426</v>
      </c>
    </row>
    <row r="73635" spans="1:3">
      <c r="A73635">
        <v>7363500</v>
      </c>
      <c r="B73635">
        <v>10433</v>
      </c>
      <c r="C73635" t="s">
        <v>7565</v>
      </c>
    </row>
    <row r="73636" spans="1:3">
      <c r="A73636">
        <v>7363600</v>
      </c>
      <c r="B73636">
        <v>10433</v>
      </c>
      <c r="C73636" t="s">
        <v>6409</v>
      </c>
    </row>
    <row r="73637" spans="1:3">
      <c r="A73637">
        <v>7363700</v>
      </c>
      <c r="B73637">
        <v>10433</v>
      </c>
      <c r="C73637" t="s">
        <v>7550</v>
      </c>
    </row>
    <row r="73638" spans="1:3">
      <c r="A73638">
        <v>7363800</v>
      </c>
      <c r="B73638">
        <v>10433</v>
      </c>
      <c r="C73638" t="s">
        <v>5265</v>
      </c>
    </row>
    <row r="73639" spans="1:3">
      <c r="A73639">
        <v>7363900</v>
      </c>
      <c r="B73639">
        <v>10433</v>
      </c>
      <c r="C73639" t="s">
        <v>8392</v>
      </c>
    </row>
    <row r="73640" spans="1:3">
      <c r="A73640">
        <v>7364000</v>
      </c>
      <c r="B73640">
        <v>10433</v>
      </c>
      <c r="C73640" t="s">
        <v>7570</v>
      </c>
    </row>
    <row r="73641" spans="1:3">
      <c r="A73641">
        <v>7364100</v>
      </c>
      <c r="B73641">
        <v>10434</v>
      </c>
      <c r="C73641" t="s">
        <v>6426</v>
      </c>
    </row>
    <row r="73642" spans="1:3">
      <c r="A73642">
        <v>7364200</v>
      </c>
      <c r="B73642">
        <v>10434</v>
      </c>
      <c r="C73642" t="s">
        <v>7565</v>
      </c>
    </row>
    <row r="73643" spans="1:3">
      <c r="A73643">
        <v>7364300</v>
      </c>
      <c r="B73643">
        <v>10434</v>
      </c>
      <c r="C73643" t="s">
        <v>7559</v>
      </c>
    </row>
    <row r="73644" spans="1:3">
      <c r="A73644">
        <v>7364400</v>
      </c>
      <c r="B73644">
        <v>10434</v>
      </c>
      <c r="C73644" t="s">
        <v>6583</v>
      </c>
    </row>
    <row r="73645" spans="1:3">
      <c r="A73645">
        <v>7364500</v>
      </c>
      <c r="B73645">
        <v>10434</v>
      </c>
      <c r="C73645" t="s">
        <v>5265</v>
      </c>
    </row>
    <row r="73646" spans="1:3">
      <c r="A73646">
        <v>7364600</v>
      </c>
      <c r="B73646">
        <v>10434</v>
      </c>
      <c r="C73646" t="s">
        <v>8392</v>
      </c>
    </row>
    <row r="73647" spans="1:3">
      <c r="A73647">
        <v>7364700</v>
      </c>
      <c r="B73647">
        <v>10434</v>
      </c>
      <c r="C73647" t="s">
        <v>7570</v>
      </c>
    </row>
    <row r="73648" spans="1:3">
      <c r="A73648">
        <v>7364800</v>
      </c>
      <c r="B73648">
        <v>10434</v>
      </c>
      <c r="C73648" t="s">
        <v>5231</v>
      </c>
    </row>
    <row r="73649" spans="1:3">
      <c r="A73649">
        <v>7364900</v>
      </c>
      <c r="B73649">
        <v>10434</v>
      </c>
      <c r="C73649" t="s">
        <v>5336</v>
      </c>
    </row>
    <row r="73650" spans="1:3">
      <c r="A73650">
        <v>7365000</v>
      </c>
      <c r="B73650">
        <v>10434</v>
      </c>
      <c r="C73650" t="s">
        <v>7551</v>
      </c>
    </row>
    <row r="73651" spans="1:3">
      <c r="A73651">
        <v>7365100</v>
      </c>
      <c r="B73651">
        <v>10434</v>
      </c>
      <c r="C73651" t="s">
        <v>5308</v>
      </c>
    </row>
    <row r="73652" spans="1:3">
      <c r="A73652">
        <v>7365200</v>
      </c>
      <c r="B73652">
        <v>10434</v>
      </c>
      <c r="C73652" t="s">
        <v>7955</v>
      </c>
    </row>
    <row r="73653" spans="1:3">
      <c r="A73653">
        <v>7365300</v>
      </c>
      <c r="B73653">
        <v>10434</v>
      </c>
      <c r="C73653" t="s">
        <v>8398</v>
      </c>
    </row>
    <row r="73654" spans="1:3">
      <c r="A73654">
        <v>7365400</v>
      </c>
      <c r="B73654">
        <v>10434</v>
      </c>
      <c r="C73654" t="s">
        <v>5273</v>
      </c>
    </row>
    <row r="73655" spans="1:3">
      <c r="A73655">
        <v>7365500</v>
      </c>
      <c r="B73655">
        <v>10435</v>
      </c>
      <c r="C73655" t="s">
        <v>5231</v>
      </c>
    </row>
    <row r="73656" spans="1:3">
      <c r="A73656">
        <v>7365600</v>
      </c>
      <c r="B73656">
        <v>10435</v>
      </c>
      <c r="C73656" t="s">
        <v>5336</v>
      </c>
    </row>
    <row r="73657" spans="1:3">
      <c r="A73657">
        <v>7365700</v>
      </c>
      <c r="B73657">
        <v>10435</v>
      </c>
      <c r="C73657" t="s">
        <v>7551</v>
      </c>
    </row>
    <row r="73658" spans="1:3">
      <c r="A73658">
        <v>7365800</v>
      </c>
      <c r="B73658">
        <v>10435</v>
      </c>
      <c r="C73658" t="s">
        <v>5308</v>
      </c>
    </row>
    <row r="73659" spans="1:3">
      <c r="A73659">
        <v>7365900</v>
      </c>
      <c r="B73659">
        <v>10435</v>
      </c>
      <c r="C73659" t="s">
        <v>7955</v>
      </c>
    </row>
    <row r="73660" spans="1:3">
      <c r="A73660">
        <v>7366000</v>
      </c>
      <c r="B73660">
        <v>10435</v>
      </c>
      <c r="C73660" t="s">
        <v>8398</v>
      </c>
    </row>
    <row r="73661" spans="1:3">
      <c r="A73661">
        <v>7366100</v>
      </c>
      <c r="B73661">
        <v>10435</v>
      </c>
      <c r="C73661" t="s">
        <v>5273</v>
      </c>
    </row>
    <row r="73662" spans="1:3">
      <c r="A73662">
        <v>7366200</v>
      </c>
      <c r="B73662">
        <v>10435</v>
      </c>
      <c r="C73662" t="s">
        <v>5266</v>
      </c>
    </row>
    <row r="73663" spans="1:3">
      <c r="A73663">
        <v>7366300</v>
      </c>
      <c r="B73663">
        <v>10435</v>
      </c>
      <c r="C73663" t="s">
        <v>6441</v>
      </c>
    </row>
    <row r="73664" spans="1:3">
      <c r="A73664">
        <v>7366400</v>
      </c>
      <c r="B73664">
        <v>10435</v>
      </c>
      <c r="C73664" t="s">
        <v>5353</v>
      </c>
    </row>
    <row r="73665" spans="1:3">
      <c r="A73665">
        <v>7366500</v>
      </c>
      <c r="B73665">
        <v>10435</v>
      </c>
      <c r="C73665" t="s">
        <v>5344</v>
      </c>
    </row>
    <row r="73666" spans="1:3">
      <c r="A73666">
        <v>7366600</v>
      </c>
      <c r="B73666">
        <v>10435</v>
      </c>
      <c r="C73666" t="s">
        <v>5330</v>
      </c>
    </row>
    <row r="73667" spans="1:3">
      <c r="A73667">
        <v>7366700</v>
      </c>
      <c r="B73667">
        <v>10435</v>
      </c>
      <c r="C73667" t="s">
        <v>7560</v>
      </c>
    </row>
    <row r="73668" spans="1:3">
      <c r="A73668">
        <v>7366800</v>
      </c>
      <c r="B73668">
        <v>10435</v>
      </c>
      <c r="C73668" t="s">
        <v>5309</v>
      </c>
    </row>
    <row r="73669" spans="1:3">
      <c r="A73669">
        <v>7366900</v>
      </c>
      <c r="B73669">
        <v>10435</v>
      </c>
      <c r="C73669" t="s">
        <v>7644</v>
      </c>
    </row>
    <row r="73670" spans="1:3">
      <c r="A73670">
        <v>7367000</v>
      </c>
      <c r="B73670">
        <v>10435</v>
      </c>
      <c r="C73670" t="s">
        <v>7954</v>
      </c>
    </row>
    <row r="73671" spans="1:3">
      <c r="A73671">
        <v>7367100</v>
      </c>
      <c r="B73671">
        <v>10435</v>
      </c>
      <c r="C73671" t="s">
        <v>5267</v>
      </c>
    </row>
    <row r="73672" spans="1:3">
      <c r="A73672">
        <v>7367200</v>
      </c>
      <c r="B73672">
        <v>10435</v>
      </c>
      <c r="C73672" t="s">
        <v>6432</v>
      </c>
    </row>
    <row r="73673" spans="1:3">
      <c r="A73673">
        <v>7367300</v>
      </c>
      <c r="B73673">
        <v>10435</v>
      </c>
      <c r="C73673" t="s">
        <v>5354</v>
      </c>
    </row>
    <row r="73674" spans="1:3">
      <c r="A73674">
        <v>7367400</v>
      </c>
      <c r="B73674">
        <v>10435</v>
      </c>
      <c r="C73674" t="s">
        <v>7649</v>
      </c>
    </row>
    <row r="73675" spans="1:3">
      <c r="A73675">
        <v>7367500</v>
      </c>
      <c r="B73675">
        <v>10435</v>
      </c>
      <c r="C73675" t="s">
        <v>5345</v>
      </c>
    </row>
    <row r="73676" spans="1:3">
      <c r="A73676">
        <v>7367600</v>
      </c>
      <c r="B73676">
        <v>10435</v>
      </c>
      <c r="C73676" t="s">
        <v>5331</v>
      </c>
    </row>
    <row r="73677" spans="1:3">
      <c r="A73677">
        <v>7367700</v>
      </c>
      <c r="B73677">
        <v>10435</v>
      </c>
      <c r="C73677" t="s">
        <v>5317</v>
      </c>
    </row>
    <row r="73678" spans="1:3">
      <c r="A73678">
        <v>7367800</v>
      </c>
      <c r="B73678">
        <v>10435</v>
      </c>
      <c r="C73678" t="s">
        <v>7563</v>
      </c>
    </row>
    <row r="73679" spans="1:3">
      <c r="A73679">
        <v>7367900</v>
      </c>
      <c r="B73679">
        <v>10435</v>
      </c>
      <c r="C73679" t="s">
        <v>5401</v>
      </c>
    </row>
    <row r="73680" spans="1:3">
      <c r="A73680">
        <v>7368000</v>
      </c>
      <c r="B73680">
        <v>10435</v>
      </c>
      <c r="C73680" t="s">
        <v>5387</v>
      </c>
    </row>
    <row r="73681" spans="1:3">
      <c r="A73681">
        <v>7368100</v>
      </c>
      <c r="B73681">
        <v>10435</v>
      </c>
      <c r="C73681" t="s">
        <v>5268</v>
      </c>
    </row>
    <row r="73682" spans="1:3">
      <c r="A73682">
        <v>7368200</v>
      </c>
      <c r="B73682">
        <v>10435</v>
      </c>
      <c r="C73682" t="s">
        <v>7572</v>
      </c>
    </row>
    <row r="73683" spans="1:3">
      <c r="A73683">
        <v>7368300</v>
      </c>
      <c r="B73683">
        <v>10435</v>
      </c>
      <c r="C73683" t="s">
        <v>5355</v>
      </c>
    </row>
    <row r="73684" spans="1:3">
      <c r="A73684">
        <v>7368400</v>
      </c>
      <c r="B73684">
        <v>10436</v>
      </c>
      <c r="C73684" t="s">
        <v>5317</v>
      </c>
    </row>
    <row r="73685" spans="1:3">
      <c r="A73685">
        <v>7368500</v>
      </c>
      <c r="B73685">
        <v>10436</v>
      </c>
      <c r="C73685" t="s">
        <v>7563</v>
      </c>
    </row>
    <row r="73686" spans="1:3">
      <c r="A73686">
        <v>7368600</v>
      </c>
      <c r="B73686">
        <v>10436</v>
      </c>
      <c r="C73686" t="s">
        <v>5401</v>
      </c>
    </row>
    <row r="73687" spans="1:3">
      <c r="A73687">
        <v>7368700</v>
      </c>
      <c r="B73687">
        <v>10436</v>
      </c>
      <c r="C73687" t="s">
        <v>5387</v>
      </c>
    </row>
    <row r="73688" spans="1:3">
      <c r="A73688">
        <v>7368800</v>
      </c>
      <c r="B73688">
        <v>10436</v>
      </c>
      <c r="C73688" t="s">
        <v>5268</v>
      </c>
    </row>
    <row r="73689" spans="1:3">
      <c r="A73689">
        <v>7368900</v>
      </c>
      <c r="B73689">
        <v>10436</v>
      </c>
      <c r="C73689" t="s">
        <v>7572</v>
      </c>
    </row>
    <row r="73690" spans="1:3">
      <c r="A73690">
        <v>7369000</v>
      </c>
      <c r="B73690">
        <v>10437</v>
      </c>
      <c r="C73690" t="s">
        <v>5331</v>
      </c>
    </row>
    <row r="73691" spans="1:3">
      <c r="A73691">
        <v>7369100</v>
      </c>
      <c r="B73691">
        <v>10437</v>
      </c>
      <c r="C73691" t="s">
        <v>5317</v>
      </c>
    </row>
    <row r="73692" spans="1:3">
      <c r="A73692">
        <v>7369200</v>
      </c>
      <c r="B73692">
        <v>10437</v>
      </c>
      <c r="C73692" t="s">
        <v>7563</v>
      </c>
    </row>
    <row r="73693" spans="1:3">
      <c r="A73693">
        <v>7369300</v>
      </c>
      <c r="B73693">
        <v>10437</v>
      </c>
      <c r="C73693" t="s">
        <v>5401</v>
      </c>
    </row>
    <row r="73694" spans="1:3">
      <c r="A73694">
        <v>7369400</v>
      </c>
      <c r="B73694">
        <v>10437</v>
      </c>
      <c r="C73694" t="s">
        <v>5387</v>
      </c>
    </row>
    <row r="73695" spans="1:3">
      <c r="A73695">
        <v>7369500</v>
      </c>
      <c r="B73695">
        <v>10437</v>
      </c>
      <c r="C73695" t="s">
        <v>5268</v>
      </c>
    </row>
    <row r="73696" spans="1:3">
      <c r="A73696">
        <v>7369600</v>
      </c>
      <c r="B73696">
        <v>10437</v>
      </c>
      <c r="C73696" t="s">
        <v>7572</v>
      </c>
    </row>
    <row r="73697" spans="1:3">
      <c r="A73697">
        <v>7369700</v>
      </c>
      <c r="B73697">
        <v>10439</v>
      </c>
      <c r="C73697" t="s">
        <v>7648</v>
      </c>
    </row>
    <row r="73698" spans="1:3">
      <c r="A73698">
        <v>7369800</v>
      </c>
      <c r="B73698">
        <v>10440</v>
      </c>
      <c r="C73698" t="s">
        <v>6441</v>
      </c>
    </row>
    <row r="73699" spans="1:3">
      <c r="A73699">
        <v>7369900</v>
      </c>
      <c r="B73699">
        <v>10440</v>
      </c>
      <c r="C73699" t="s">
        <v>5353</v>
      </c>
    </row>
    <row r="73700" spans="1:3">
      <c r="A73700">
        <v>7370000</v>
      </c>
      <c r="B73700">
        <v>10440</v>
      </c>
      <c r="C73700" t="s">
        <v>5344</v>
      </c>
    </row>
    <row r="73701" spans="1:3">
      <c r="A73701">
        <v>7370100</v>
      </c>
      <c r="B73701">
        <v>10440</v>
      </c>
      <c r="C73701" t="s">
        <v>5330</v>
      </c>
    </row>
    <row r="73702" spans="1:3">
      <c r="A73702">
        <v>7370200</v>
      </c>
      <c r="B73702">
        <v>10441</v>
      </c>
      <c r="C73702" t="s">
        <v>5399</v>
      </c>
    </row>
    <row r="73703" spans="1:3">
      <c r="A73703">
        <v>7370300</v>
      </c>
      <c r="B73703">
        <v>10442</v>
      </c>
      <c r="C73703" t="s">
        <v>8412</v>
      </c>
    </row>
    <row r="73704" spans="1:3">
      <c r="A73704">
        <v>7370400</v>
      </c>
      <c r="B73704">
        <v>10442</v>
      </c>
      <c r="C73704" t="s">
        <v>5352</v>
      </c>
    </row>
    <row r="73705" spans="1:3">
      <c r="A73705">
        <v>7370500</v>
      </c>
      <c r="B73705">
        <v>10443</v>
      </c>
      <c r="C73705" t="s">
        <v>5307</v>
      </c>
    </row>
    <row r="73706" spans="1:3">
      <c r="A73706">
        <v>7370600</v>
      </c>
      <c r="B73706">
        <v>10443</v>
      </c>
      <c r="C73706" t="s">
        <v>7565</v>
      </c>
    </row>
    <row r="73707" spans="1:3">
      <c r="A73707">
        <v>7370700</v>
      </c>
      <c r="B73707">
        <v>10443</v>
      </c>
      <c r="C73707" t="s">
        <v>6409</v>
      </c>
    </row>
    <row r="73708" spans="1:3">
      <c r="A73708">
        <v>7370800</v>
      </c>
      <c r="B73708">
        <v>10443</v>
      </c>
      <c r="C73708" t="s">
        <v>7550</v>
      </c>
    </row>
    <row r="73709" spans="1:3">
      <c r="A73709">
        <v>7370900</v>
      </c>
      <c r="B73709">
        <v>10444</v>
      </c>
      <c r="C73709" t="s">
        <v>7549</v>
      </c>
    </row>
    <row r="73710" spans="1:3">
      <c r="A73710">
        <v>7371000</v>
      </c>
      <c r="B73710">
        <v>10445</v>
      </c>
      <c r="C73710" t="s">
        <v>6560</v>
      </c>
    </row>
    <row r="73711" spans="1:3">
      <c r="A73711">
        <v>7371100</v>
      </c>
      <c r="B73711">
        <v>10445</v>
      </c>
      <c r="C73711" t="s">
        <v>6425</v>
      </c>
    </row>
    <row r="73712" spans="1:3">
      <c r="A73712">
        <v>7371200</v>
      </c>
      <c r="B73712">
        <v>10445</v>
      </c>
      <c r="C73712" t="s">
        <v>8391</v>
      </c>
    </row>
    <row r="73713" spans="1:3">
      <c r="A73713">
        <v>7371300</v>
      </c>
      <c r="B73713">
        <v>10445</v>
      </c>
      <c r="C73713" t="s">
        <v>5264</v>
      </c>
    </row>
    <row r="73714" spans="1:3">
      <c r="A73714">
        <v>7371400</v>
      </c>
      <c r="B73714">
        <v>10445</v>
      </c>
      <c r="C73714" t="s">
        <v>8397</v>
      </c>
    </row>
    <row r="73715" spans="1:3">
      <c r="A73715">
        <v>7371500</v>
      </c>
      <c r="B73715">
        <v>10445</v>
      </c>
      <c r="C73715" t="s">
        <v>5351</v>
      </c>
    </row>
    <row r="73716" spans="1:3">
      <c r="A73716">
        <v>7371600</v>
      </c>
      <c r="B73716">
        <v>10446</v>
      </c>
      <c r="C73716" t="s">
        <v>6440</v>
      </c>
    </row>
    <row r="73717" spans="1:3">
      <c r="A73717">
        <v>7371700</v>
      </c>
      <c r="B73717">
        <v>10446</v>
      </c>
      <c r="C73717" t="s">
        <v>6560</v>
      </c>
    </row>
    <row r="73718" spans="1:3">
      <c r="A73718">
        <v>7371800</v>
      </c>
      <c r="B73718">
        <v>10446</v>
      </c>
      <c r="C73718" t="s">
        <v>6425</v>
      </c>
    </row>
    <row r="73719" spans="1:3">
      <c r="A73719">
        <v>7371900</v>
      </c>
      <c r="B73719">
        <v>10447</v>
      </c>
      <c r="C73719" t="s">
        <v>6407</v>
      </c>
    </row>
    <row r="73720" spans="1:3">
      <c r="A73720">
        <v>7372000</v>
      </c>
      <c r="B73720">
        <v>10447</v>
      </c>
      <c r="C73720" t="s">
        <v>5229</v>
      </c>
    </row>
    <row r="73721" spans="1:3">
      <c r="A73721">
        <v>7372100</v>
      </c>
      <c r="B73721">
        <v>10447</v>
      </c>
      <c r="C73721" t="s">
        <v>5341</v>
      </c>
    </row>
    <row r="73722" spans="1:3">
      <c r="A73722">
        <v>7372200</v>
      </c>
      <c r="B73722">
        <v>10447</v>
      </c>
      <c r="C73722" t="s">
        <v>5327</v>
      </c>
    </row>
    <row r="73723" spans="1:3">
      <c r="A73723">
        <v>7372300</v>
      </c>
      <c r="B73723">
        <v>10447</v>
      </c>
      <c r="C73723" t="s">
        <v>6440</v>
      </c>
    </row>
    <row r="73724" spans="1:3">
      <c r="A73724">
        <v>7372400</v>
      </c>
      <c r="B73724">
        <v>10447</v>
      </c>
      <c r="C73724" t="s">
        <v>6560</v>
      </c>
    </row>
    <row r="73725" spans="1:3">
      <c r="A73725">
        <v>7372500</v>
      </c>
      <c r="B73725">
        <v>10447</v>
      </c>
      <c r="C73725" t="s">
        <v>6425</v>
      </c>
    </row>
    <row r="73726" spans="1:3">
      <c r="A73726">
        <v>7372600</v>
      </c>
      <c r="B73726">
        <v>10447</v>
      </c>
      <c r="C73726" t="s">
        <v>8391</v>
      </c>
    </row>
    <row r="73727" spans="1:3">
      <c r="A73727">
        <v>7372700</v>
      </c>
      <c r="B73727">
        <v>10447</v>
      </c>
      <c r="C73727" t="s">
        <v>5264</v>
      </c>
    </row>
    <row r="73728" spans="1:3">
      <c r="A73728">
        <v>7372800</v>
      </c>
      <c r="B73728">
        <v>10447</v>
      </c>
      <c r="C73728" t="s">
        <v>5257</v>
      </c>
    </row>
    <row r="73729" spans="1:3">
      <c r="A73729">
        <v>7372900</v>
      </c>
      <c r="B73729">
        <v>10447</v>
      </c>
      <c r="C73729" t="s">
        <v>7558</v>
      </c>
    </row>
    <row r="73730" spans="1:3">
      <c r="A73730">
        <v>7373000</v>
      </c>
      <c r="B73730">
        <v>10447</v>
      </c>
      <c r="C73730" t="s">
        <v>5230</v>
      </c>
    </row>
    <row r="73731" spans="1:3">
      <c r="A73731">
        <v>7373100</v>
      </c>
      <c r="B73731">
        <v>10447</v>
      </c>
      <c r="C73731" t="s">
        <v>5342</v>
      </c>
    </row>
    <row r="73732" spans="1:3">
      <c r="A73732">
        <v>7373200</v>
      </c>
      <c r="B73732">
        <v>10447</v>
      </c>
      <c r="C73732" t="s">
        <v>5328</v>
      </c>
    </row>
    <row r="73733" spans="1:3">
      <c r="A73733">
        <v>7373300</v>
      </c>
      <c r="B73733">
        <v>10447</v>
      </c>
      <c r="C73733" t="s">
        <v>6426</v>
      </c>
    </row>
    <row r="73734" spans="1:3">
      <c r="A73734">
        <v>7373400</v>
      </c>
      <c r="B73734">
        <v>10447</v>
      </c>
      <c r="C73734" t="s">
        <v>7565</v>
      </c>
    </row>
    <row r="73735" spans="1:3">
      <c r="A73735">
        <v>7373500</v>
      </c>
      <c r="B73735">
        <v>10447</v>
      </c>
      <c r="C73735" t="s">
        <v>6409</v>
      </c>
    </row>
    <row r="73736" spans="1:3">
      <c r="A73736">
        <v>7373600</v>
      </c>
      <c r="B73736">
        <v>10447</v>
      </c>
      <c r="C73736" t="s">
        <v>7550</v>
      </c>
    </row>
    <row r="73737" spans="1:3">
      <c r="A73737">
        <v>7373700</v>
      </c>
      <c r="B73737">
        <v>10447</v>
      </c>
      <c r="C73737" t="s">
        <v>5258</v>
      </c>
    </row>
    <row r="73738" spans="1:3">
      <c r="A73738">
        <v>7373800</v>
      </c>
      <c r="B73738">
        <v>10447</v>
      </c>
      <c r="C73738" t="s">
        <v>8412</v>
      </c>
    </row>
    <row r="73739" spans="1:3">
      <c r="A73739">
        <v>7373900</v>
      </c>
      <c r="B73739">
        <v>10447</v>
      </c>
      <c r="C73739" t="s">
        <v>5352</v>
      </c>
    </row>
    <row r="73740" spans="1:3">
      <c r="A73740">
        <v>7374000</v>
      </c>
      <c r="B73740">
        <v>10447</v>
      </c>
      <c r="C73740" t="s">
        <v>5343</v>
      </c>
    </row>
    <row r="73741" spans="1:3">
      <c r="A73741">
        <v>7374100</v>
      </c>
      <c r="B73741">
        <v>10447</v>
      </c>
      <c r="C73741" t="s">
        <v>5336</v>
      </c>
    </row>
    <row r="73742" spans="1:3">
      <c r="A73742">
        <v>7374200</v>
      </c>
      <c r="B73742">
        <v>10447</v>
      </c>
      <c r="C73742" t="s">
        <v>7551</v>
      </c>
    </row>
    <row r="73743" spans="1:3">
      <c r="A73743">
        <v>7374300</v>
      </c>
      <c r="B73743">
        <v>10447</v>
      </c>
      <c r="C73743" t="s">
        <v>5308</v>
      </c>
    </row>
    <row r="73744" spans="1:3">
      <c r="A73744">
        <v>7374400</v>
      </c>
      <c r="B73744">
        <v>10447</v>
      </c>
      <c r="C73744" t="s">
        <v>7955</v>
      </c>
    </row>
    <row r="73745" spans="1:3">
      <c r="A73745">
        <v>7374500</v>
      </c>
      <c r="B73745">
        <v>10447</v>
      </c>
      <c r="C73745" t="s">
        <v>8398</v>
      </c>
    </row>
    <row r="73746" spans="1:3">
      <c r="A73746">
        <v>7374600</v>
      </c>
      <c r="B73746">
        <v>10447</v>
      </c>
      <c r="C73746" t="s">
        <v>5273</v>
      </c>
    </row>
    <row r="73747" spans="1:3">
      <c r="A73747">
        <v>7374700</v>
      </c>
      <c r="B73747">
        <v>10447</v>
      </c>
      <c r="C73747" t="s">
        <v>5259</v>
      </c>
    </row>
    <row r="73748" spans="1:3">
      <c r="A73748">
        <v>7374800</v>
      </c>
      <c r="B73748">
        <v>10447</v>
      </c>
      <c r="C73748" t="s">
        <v>6435</v>
      </c>
    </row>
    <row r="73749" spans="1:3">
      <c r="A73749">
        <v>7374900</v>
      </c>
      <c r="B73749">
        <v>10447</v>
      </c>
      <c r="C73749" t="s">
        <v>6427</v>
      </c>
    </row>
    <row r="73750" spans="1:3">
      <c r="A73750">
        <v>7375000</v>
      </c>
      <c r="B73750">
        <v>10448</v>
      </c>
      <c r="C73750" t="s">
        <v>5308</v>
      </c>
    </row>
    <row r="73751" spans="1:3">
      <c r="A73751">
        <v>7375100</v>
      </c>
      <c r="B73751">
        <v>10448</v>
      </c>
      <c r="C73751" t="s">
        <v>7955</v>
      </c>
    </row>
    <row r="73752" spans="1:3">
      <c r="A73752">
        <v>7375200</v>
      </c>
      <c r="B73752">
        <v>10448</v>
      </c>
      <c r="C73752" t="s">
        <v>8398</v>
      </c>
    </row>
    <row r="73753" spans="1:3">
      <c r="A73753">
        <v>7375300</v>
      </c>
      <c r="B73753">
        <v>10448</v>
      </c>
      <c r="C73753" t="s">
        <v>5273</v>
      </c>
    </row>
    <row r="73754" spans="1:3">
      <c r="A73754">
        <v>7375400</v>
      </c>
      <c r="B73754">
        <v>10448</v>
      </c>
      <c r="C73754" t="s">
        <v>5259</v>
      </c>
    </row>
    <row r="73755" spans="1:3">
      <c r="A73755">
        <v>7375500</v>
      </c>
      <c r="B73755">
        <v>10448</v>
      </c>
      <c r="C73755" t="s">
        <v>6435</v>
      </c>
    </row>
    <row r="73756" spans="1:3">
      <c r="A73756">
        <v>7375600</v>
      </c>
      <c r="B73756">
        <v>10448</v>
      </c>
      <c r="C73756" t="s">
        <v>6427</v>
      </c>
    </row>
    <row r="73757" spans="1:3">
      <c r="A73757">
        <v>7375700</v>
      </c>
      <c r="B73757">
        <v>10448</v>
      </c>
      <c r="C73757" t="s">
        <v>5337</v>
      </c>
    </row>
    <row r="73758" spans="1:3">
      <c r="A73758">
        <v>7375800</v>
      </c>
      <c r="B73758">
        <v>10448</v>
      </c>
      <c r="C73758" t="s">
        <v>7567</v>
      </c>
    </row>
    <row r="73759" spans="1:3">
      <c r="A73759">
        <v>7375900</v>
      </c>
      <c r="B73759">
        <v>10448</v>
      </c>
      <c r="C73759" t="s">
        <v>7560</v>
      </c>
    </row>
    <row r="73760" spans="1:3">
      <c r="A73760">
        <v>7376000</v>
      </c>
      <c r="B73760">
        <v>10449</v>
      </c>
      <c r="C73760" t="s">
        <v>5273</v>
      </c>
    </row>
    <row r="73761" spans="1:3">
      <c r="A73761">
        <v>7376100</v>
      </c>
      <c r="B73761">
        <v>10449</v>
      </c>
      <c r="C73761" t="s">
        <v>5259</v>
      </c>
    </row>
    <row r="73762" spans="1:3">
      <c r="A73762">
        <v>7376200</v>
      </c>
      <c r="B73762">
        <v>10449</v>
      </c>
      <c r="C73762" t="s">
        <v>6435</v>
      </c>
    </row>
    <row r="73763" spans="1:3">
      <c r="A73763">
        <v>7376300</v>
      </c>
      <c r="B73763">
        <v>10449</v>
      </c>
      <c r="C73763" t="s">
        <v>6427</v>
      </c>
    </row>
    <row r="73764" spans="1:3">
      <c r="A73764">
        <v>7376400</v>
      </c>
      <c r="B73764">
        <v>10449</v>
      </c>
      <c r="C73764" t="s">
        <v>5337</v>
      </c>
    </row>
    <row r="73765" spans="1:3">
      <c r="A73765">
        <v>7376500</v>
      </c>
      <c r="B73765">
        <v>10449</v>
      </c>
      <c r="C73765" t="s">
        <v>5330</v>
      </c>
    </row>
    <row r="73766" spans="1:3">
      <c r="A73766">
        <v>7376600</v>
      </c>
      <c r="B73766">
        <v>10449</v>
      </c>
      <c r="C73766" t="s">
        <v>7560</v>
      </c>
    </row>
    <row r="73767" spans="1:3">
      <c r="A73767">
        <v>7376700</v>
      </c>
      <c r="B73767">
        <v>10449</v>
      </c>
      <c r="C73767" t="s">
        <v>5309</v>
      </c>
    </row>
    <row r="73768" spans="1:3">
      <c r="A73768">
        <v>7376800</v>
      </c>
      <c r="B73768">
        <v>10449</v>
      </c>
      <c r="C73768" t="s">
        <v>7644</v>
      </c>
    </row>
    <row r="73769" spans="1:3">
      <c r="A73769">
        <v>7376900</v>
      </c>
      <c r="B73769">
        <v>10449</v>
      </c>
      <c r="C73769" t="s">
        <v>7954</v>
      </c>
    </row>
    <row r="73770" spans="1:3">
      <c r="A73770">
        <v>7377000</v>
      </c>
      <c r="B73770">
        <v>10449</v>
      </c>
      <c r="C73770" t="s">
        <v>5267</v>
      </c>
    </row>
    <row r="73771" spans="1:3">
      <c r="A73771">
        <v>7377100</v>
      </c>
      <c r="B73771">
        <v>10449</v>
      </c>
      <c r="C73771" t="s">
        <v>6432</v>
      </c>
    </row>
    <row r="73772" spans="1:3">
      <c r="A73772">
        <v>7377200</v>
      </c>
      <c r="B73772">
        <v>10449</v>
      </c>
      <c r="C73772" t="s">
        <v>5354</v>
      </c>
    </row>
    <row r="73773" spans="1:3">
      <c r="A73773">
        <v>7377300</v>
      </c>
      <c r="B73773">
        <v>10449</v>
      </c>
      <c r="C73773" t="s">
        <v>7649</v>
      </c>
    </row>
    <row r="73774" spans="1:3">
      <c r="A73774">
        <v>7377400</v>
      </c>
      <c r="B73774">
        <v>10449</v>
      </c>
      <c r="C73774" t="s">
        <v>5338</v>
      </c>
    </row>
    <row r="73775" spans="1:3">
      <c r="A73775">
        <v>7377500</v>
      </c>
      <c r="B73775">
        <v>10449</v>
      </c>
      <c r="C73775" t="s">
        <v>7571</v>
      </c>
    </row>
    <row r="73776" spans="1:3">
      <c r="A73776">
        <v>7377600</v>
      </c>
      <c r="B73776">
        <v>10449</v>
      </c>
      <c r="C73776" t="s">
        <v>5310</v>
      </c>
    </row>
    <row r="73777" spans="1:3">
      <c r="A73777">
        <v>7377700</v>
      </c>
      <c r="B73777">
        <v>10449</v>
      </c>
      <c r="C73777" t="s">
        <v>7563</v>
      </c>
    </row>
    <row r="73778" spans="1:3">
      <c r="A73778">
        <v>7377800</v>
      </c>
      <c r="B73778">
        <v>10449</v>
      </c>
      <c r="C73778" t="s">
        <v>5401</v>
      </c>
    </row>
    <row r="73779" spans="1:3">
      <c r="A73779">
        <v>7377900</v>
      </c>
      <c r="B73779">
        <v>10449</v>
      </c>
      <c r="C73779" t="s">
        <v>5387</v>
      </c>
    </row>
    <row r="73780" spans="1:3">
      <c r="A73780">
        <v>7378000</v>
      </c>
      <c r="B73780">
        <v>10449</v>
      </c>
      <c r="C73780" t="s">
        <v>5268</v>
      </c>
    </row>
    <row r="73781" spans="1:3">
      <c r="A73781">
        <v>7378100</v>
      </c>
      <c r="B73781">
        <v>10450</v>
      </c>
      <c r="C73781" t="s">
        <v>5338</v>
      </c>
    </row>
    <row r="73782" spans="1:3">
      <c r="A73782">
        <v>7378200</v>
      </c>
      <c r="B73782">
        <v>10450</v>
      </c>
      <c r="C73782" t="s">
        <v>7571</v>
      </c>
    </row>
    <row r="73783" spans="1:3">
      <c r="A73783">
        <v>7378300</v>
      </c>
      <c r="B73783">
        <v>10450</v>
      </c>
      <c r="C73783" t="s">
        <v>5317</v>
      </c>
    </row>
    <row r="73784" spans="1:3">
      <c r="A73784">
        <v>7378400</v>
      </c>
      <c r="B73784">
        <v>10450</v>
      </c>
      <c r="C73784" t="s">
        <v>7563</v>
      </c>
    </row>
    <row r="73785" spans="1:3">
      <c r="A73785">
        <v>7378500</v>
      </c>
      <c r="B73785">
        <v>10450</v>
      </c>
      <c r="C73785" t="s">
        <v>5401</v>
      </c>
    </row>
    <row r="73786" spans="1:3">
      <c r="A73786">
        <v>7378600</v>
      </c>
      <c r="B73786">
        <v>10450</v>
      </c>
      <c r="C73786" t="s">
        <v>5387</v>
      </c>
    </row>
    <row r="73787" spans="1:3">
      <c r="A73787">
        <v>7378700</v>
      </c>
      <c r="B73787">
        <v>10450</v>
      </c>
      <c r="C73787" t="s">
        <v>5268</v>
      </c>
    </row>
    <row r="73788" spans="1:3">
      <c r="A73788">
        <v>7378800</v>
      </c>
      <c r="B73788">
        <v>10451</v>
      </c>
      <c r="C73788" t="s">
        <v>5338</v>
      </c>
    </row>
    <row r="73789" spans="1:3">
      <c r="A73789">
        <v>7378900</v>
      </c>
      <c r="B73789">
        <v>10451</v>
      </c>
      <c r="C73789" t="s">
        <v>5331</v>
      </c>
    </row>
    <row r="73790" spans="1:3">
      <c r="A73790">
        <v>7379000</v>
      </c>
      <c r="B73790">
        <v>10451</v>
      </c>
      <c r="C73790" t="s">
        <v>5317</v>
      </c>
    </row>
    <row r="73791" spans="1:3">
      <c r="A73791">
        <v>7379100</v>
      </c>
      <c r="B73791">
        <v>10451</v>
      </c>
      <c r="C73791" t="s">
        <v>7563</v>
      </c>
    </row>
    <row r="73792" spans="1:3">
      <c r="A73792">
        <v>7379200</v>
      </c>
      <c r="B73792">
        <v>10451</v>
      </c>
      <c r="C73792" t="s">
        <v>5401</v>
      </c>
    </row>
    <row r="73793" spans="1:3">
      <c r="A73793">
        <v>7379300</v>
      </c>
      <c r="B73793">
        <v>10451</v>
      </c>
      <c r="C73793" t="s">
        <v>5387</v>
      </c>
    </row>
    <row r="73794" spans="1:3">
      <c r="A73794">
        <v>7379400</v>
      </c>
      <c r="B73794">
        <v>10451</v>
      </c>
      <c r="C73794" t="s">
        <v>5268</v>
      </c>
    </row>
    <row r="73795" spans="1:3">
      <c r="A73795">
        <v>7379500</v>
      </c>
      <c r="B73795">
        <v>10451</v>
      </c>
      <c r="C73795" t="s">
        <v>7572</v>
      </c>
    </row>
    <row r="73796" spans="1:3">
      <c r="A73796">
        <v>7379600</v>
      </c>
      <c r="B73796">
        <v>10451</v>
      </c>
      <c r="C73796" t="s">
        <v>5355</v>
      </c>
    </row>
    <row r="73797" spans="1:3">
      <c r="A73797">
        <v>7379700</v>
      </c>
      <c r="B73797">
        <v>10451</v>
      </c>
      <c r="C73797" t="s">
        <v>5346</v>
      </c>
    </row>
    <row r="73798" spans="1:3">
      <c r="A73798">
        <v>7379800</v>
      </c>
      <c r="B73798">
        <v>10451</v>
      </c>
      <c r="C73798" t="s">
        <v>7599</v>
      </c>
    </row>
    <row r="73799" spans="1:3">
      <c r="A73799">
        <v>7379900</v>
      </c>
      <c r="B73799">
        <v>10451</v>
      </c>
      <c r="C73799" t="s">
        <v>5318</v>
      </c>
    </row>
    <row r="73800" spans="1:3">
      <c r="A73800">
        <v>7380000</v>
      </c>
      <c r="B73800">
        <v>10451</v>
      </c>
      <c r="C73800" t="s">
        <v>5311</v>
      </c>
    </row>
    <row r="73801" spans="1:3">
      <c r="A73801">
        <v>7380100</v>
      </c>
      <c r="B73801">
        <v>10451</v>
      </c>
      <c r="C73801" t="s">
        <v>6437</v>
      </c>
    </row>
    <row r="73802" spans="1:3">
      <c r="A73802">
        <v>7380200</v>
      </c>
      <c r="B73802">
        <v>10451</v>
      </c>
      <c r="C73802" t="s">
        <v>6429</v>
      </c>
    </row>
    <row r="73803" spans="1:3">
      <c r="A73803">
        <v>7380300</v>
      </c>
      <c r="B73803">
        <v>10451</v>
      </c>
      <c r="C73803" t="s">
        <v>5383</v>
      </c>
    </row>
    <row r="73804" spans="1:3">
      <c r="A73804">
        <v>7380400</v>
      </c>
      <c r="B73804">
        <v>10451</v>
      </c>
      <c r="C73804" t="s">
        <v>5262</v>
      </c>
    </row>
    <row r="73805" spans="1:3">
      <c r="A73805">
        <v>7380500</v>
      </c>
      <c r="B73805">
        <v>10451</v>
      </c>
      <c r="C73805" t="s">
        <v>8413</v>
      </c>
    </row>
    <row r="73806" spans="1:3">
      <c r="A73806">
        <v>7380600</v>
      </c>
      <c r="B73806">
        <v>10451</v>
      </c>
      <c r="C73806" t="s">
        <v>8402</v>
      </c>
    </row>
    <row r="73807" spans="1:3">
      <c r="A73807">
        <v>7380700</v>
      </c>
      <c r="B73807">
        <v>10451</v>
      </c>
      <c r="C73807" t="s">
        <v>8411</v>
      </c>
    </row>
    <row r="73808" spans="1:3">
      <c r="A73808">
        <v>7380800</v>
      </c>
      <c r="B73808">
        <v>10451</v>
      </c>
      <c r="C73808" t="s">
        <v>7651</v>
      </c>
    </row>
    <row r="73809" spans="1:3">
      <c r="A73809">
        <v>7380900</v>
      </c>
      <c r="B73809">
        <v>10451</v>
      </c>
      <c r="C73809" t="s">
        <v>6433</v>
      </c>
    </row>
    <row r="73810" spans="1:3">
      <c r="A73810">
        <v>7381000</v>
      </c>
      <c r="B73810">
        <v>10452</v>
      </c>
      <c r="C73810" t="s">
        <v>5383</v>
      </c>
    </row>
    <row r="73811" spans="1:3">
      <c r="A73811">
        <v>7381100</v>
      </c>
      <c r="B73811">
        <v>10452</v>
      </c>
      <c r="C73811" t="s">
        <v>5262</v>
      </c>
    </row>
    <row r="73812" spans="1:3">
      <c r="A73812">
        <v>7381200</v>
      </c>
      <c r="B73812">
        <v>10452</v>
      </c>
      <c r="C73812" t="s">
        <v>8413</v>
      </c>
    </row>
    <row r="73813" spans="1:3">
      <c r="A73813">
        <v>7381300</v>
      </c>
      <c r="B73813">
        <v>10452</v>
      </c>
      <c r="C73813" t="s">
        <v>8402</v>
      </c>
    </row>
    <row r="73814" spans="1:3">
      <c r="A73814">
        <v>7381400</v>
      </c>
      <c r="B73814">
        <v>10452</v>
      </c>
      <c r="C73814" t="s">
        <v>8411</v>
      </c>
    </row>
    <row r="73815" spans="1:3">
      <c r="A73815">
        <v>7381500</v>
      </c>
      <c r="B73815">
        <v>10452</v>
      </c>
      <c r="C73815" t="s">
        <v>7651</v>
      </c>
    </row>
    <row r="73816" spans="1:3">
      <c r="A73816">
        <v>7381600</v>
      </c>
      <c r="B73816">
        <v>10452</v>
      </c>
      <c r="C73816" t="s">
        <v>6433</v>
      </c>
    </row>
    <row r="73817" spans="1:3">
      <c r="A73817">
        <v>7381700</v>
      </c>
      <c r="B73817">
        <v>10452</v>
      </c>
      <c r="C73817" t="s">
        <v>8406</v>
      </c>
    </row>
    <row r="73818" spans="1:3">
      <c r="A73818">
        <v>7381800</v>
      </c>
      <c r="B73818">
        <v>10452</v>
      </c>
      <c r="C73818" t="s">
        <v>5396</v>
      </c>
    </row>
    <row r="73819" spans="1:3">
      <c r="A73819">
        <v>7381900</v>
      </c>
      <c r="B73819">
        <v>10453</v>
      </c>
      <c r="C73819" t="s">
        <v>8413</v>
      </c>
    </row>
    <row r="73820" spans="1:3">
      <c r="A73820">
        <v>7382000</v>
      </c>
      <c r="B73820">
        <v>10453</v>
      </c>
      <c r="C73820" t="s">
        <v>8402</v>
      </c>
    </row>
    <row r="73821" spans="1:3">
      <c r="A73821">
        <v>7382100</v>
      </c>
      <c r="B73821">
        <v>10453</v>
      </c>
      <c r="C73821" t="s">
        <v>8411</v>
      </c>
    </row>
    <row r="73822" spans="1:3">
      <c r="A73822">
        <v>7382200</v>
      </c>
      <c r="B73822">
        <v>10453</v>
      </c>
      <c r="C73822" t="s">
        <v>7651</v>
      </c>
    </row>
    <row r="73823" spans="1:3">
      <c r="A73823">
        <v>7382300</v>
      </c>
      <c r="B73823">
        <v>10454</v>
      </c>
      <c r="C73823" t="s">
        <v>6429</v>
      </c>
    </row>
    <row r="73824" spans="1:3">
      <c r="A73824">
        <v>7382400</v>
      </c>
      <c r="B73824">
        <v>10454</v>
      </c>
      <c r="C73824" t="s">
        <v>5383</v>
      </c>
    </row>
    <row r="73825" spans="1:3">
      <c r="A73825">
        <v>7382500</v>
      </c>
      <c r="B73825">
        <v>10454</v>
      </c>
      <c r="C73825" t="s">
        <v>5262</v>
      </c>
    </row>
    <row r="73826" spans="1:3">
      <c r="A73826">
        <v>7382600</v>
      </c>
      <c r="B73826">
        <v>10454</v>
      </c>
      <c r="C73826" t="s">
        <v>8413</v>
      </c>
    </row>
    <row r="73827" spans="1:3">
      <c r="A73827">
        <v>7382700</v>
      </c>
      <c r="B73827">
        <v>10454</v>
      </c>
      <c r="C73827" t="s">
        <v>8402</v>
      </c>
    </row>
    <row r="73828" spans="1:3">
      <c r="A73828">
        <v>7382800</v>
      </c>
      <c r="B73828">
        <v>10454</v>
      </c>
      <c r="C73828" t="s">
        <v>8411</v>
      </c>
    </row>
    <row r="73829" spans="1:3">
      <c r="A73829">
        <v>7382900</v>
      </c>
      <c r="B73829">
        <v>10454</v>
      </c>
      <c r="C73829" t="s">
        <v>7651</v>
      </c>
    </row>
    <row r="73830" spans="1:3">
      <c r="A73830">
        <v>7383000</v>
      </c>
      <c r="B73830">
        <v>10454</v>
      </c>
      <c r="C73830" t="s">
        <v>6438</v>
      </c>
    </row>
    <row r="73831" spans="1:3">
      <c r="A73831">
        <v>7383100</v>
      </c>
      <c r="B73831">
        <v>10454</v>
      </c>
      <c r="C73831" t="s">
        <v>5312</v>
      </c>
    </row>
    <row r="73832" spans="1:3">
      <c r="A73832">
        <v>7383200</v>
      </c>
      <c r="B73832">
        <v>10454</v>
      </c>
      <c r="C73832" t="s">
        <v>5403</v>
      </c>
    </row>
    <row r="73833" spans="1:3">
      <c r="A73833">
        <v>7383300</v>
      </c>
      <c r="B73833">
        <v>10454</v>
      </c>
      <c r="C73833" t="s">
        <v>5389</v>
      </c>
    </row>
    <row r="73834" spans="1:3">
      <c r="A73834">
        <v>7383400</v>
      </c>
      <c r="B73834">
        <v>10454</v>
      </c>
      <c r="C73834" t="s">
        <v>5384</v>
      </c>
    </row>
    <row r="73835" spans="1:3">
      <c r="A73835">
        <v>7383500</v>
      </c>
      <c r="B73835">
        <v>10454</v>
      </c>
      <c r="C73835" t="s">
        <v>7652</v>
      </c>
    </row>
    <row r="73836" spans="1:3">
      <c r="A73836">
        <v>7383600</v>
      </c>
      <c r="B73836">
        <v>10455</v>
      </c>
      <c r="C73836" t="s">
        <v>8405</v>
      </c>
    </row>
    <row r="73837" spans="1:3">
      <c r="A73837">
        <v>7383700</v>
      </c>
      <c r="B73837">
        <v>10455</v>
      </c>
      <c r="C73837" t="s">
        <v>6438</v>
      </c>
    </row>
    <row r="73838" spans="1:3">
      <c r="A73838">
        <v>7383800</v>
      </c>
      <c r="B73838">
        <v>10455</v>
      </c>
      <c r="C73838" t="s">
        <v>5312</v>
      </c>
    </row>
    <row r="73839" spans="1:3">
      <c r="A73839">
        <v>7383900</v>
      </c>
      <c r="B73839">
        <v>10455</v>
      </c>
      <c r="C73839" t="s">
        <v>5403</v>
      </c>
    </row>
    <row r="73840" spans="1:3">
      <c r="A73840">
        <v>7384000</v>
      </c>
      <c r="B73840">
        <v>10455</v>
      </c>
      <c r="C73840" t="s">
        <v>5389</v>
      </c>
    </row>
    <row r="73841" spans="1:3">
      <c r="A73841">
        <v>7384100</v>
      </c>
      <c r="B73841">
        <v>10455</v>
      </c>
      <c r="C73841" t="s">
        <v>5384</v>
      </c>
    </row>
    <row r="73842" spans="1:3">
      <c r="A73842">
        <v>7384200</v>
      </c>
      <c r="B73842">
        <v>10455</v>
      </c>
      <c r="C73842" t="s">
        <v>7652</v>
      </c>
    </row>
    <row r="73843" spans="1:3">
      <c r="A73843">
        <v>7384300</v>
      </c>
      <c r="B73843">
        <v>10455</v>
      </c>
      <c r="C73843" t="s">
        <v>5357</v>
      </c>
    </row>
    <row r="73844" spans="1:3">
      <c r="A73844">
        <v>7384400</v>
      </c>
      <c r="B73844">
        <v>10455</v>
      </c>
      <c r="C73844" t="s">
        <v>8407</v>
      </c>
    </row>
    <row r="73845" spans="1:3">
      <c r="A73845">
        <v>7384500</v>
      </c>
      <c r="B73845">
        <v>10455</v>
      </c>
      <c r="C73845" t="s">
        <v>6439</v>
      </c>
    </row>
    <row r="73846" spans="1:3">
      <c r="A73846">
        <v>7384600</v>
      </c>
      <c r="B73846">
        <v>10455</v>
      </c>
      <c r="C73846" t="s">
        <v>6430</v>
      </c>
    </row>
    <row r="73847" spans="1:3">
      <c r="A73847">
        <v>7384700</v>
      </c>
      <c r="B73847">
        <v>10455</v>
      </c>
      <c r="C73847" t="s">
        <v>7625</v>
      </c>
    </row>
    <row r="73848" spans="1:3">
      <c r="A73848">
        <v>7384800</v>
      </c>
      <c r="B73848">
        <v>10455</v>
      </c>
      <c r="C73848" t="s">
        <v>7653</v>
      </c>
    </row>
    <row r="73849" spans="1:3">
      <c r="A73849">
        <v>7384900</v>
      </c>
      <c r="B73849">
        <v>10455</v>
      </c>
      <c r="C73849" t="s">
        <v>7601</v>
      </c>
    </row>
    <row r="73850" spans="1:3">
      <c r="A73850">
        <v>7385000</v>
      </c>
      <c r="B73850">
        <v>10455</v>
      </c>
      <c r="C73850" t="s">
        <v>5390</v>
      </c>
    </row>
    <row r="73851" spans="1:3">
      <c r="A73851">
        <v>7385100</v>
      </c>
      <c r="B73851">
        <v>10456</v>
      </c>
      <c r="C73851" t="s">
        <v>8407</v>
      </c>
    </row>
    <row r="73852" spans="1:3">
      <c r="A73852">
        <v>7385200</v>
      </c>
      <c r="B73852">
        <v>10456</v>
      </c>
      <c r="C73852" t="s">
        <v>6439</v>
      </c>
    </row>
    <row r="73853" spans="1:3">
      <c r="A73853">
        <v>7385300</v>
      </c>
      <c r="B73853">
        <v>10457</v>
      </c>
      <c r="C73853" t="s">
        <v>5403</v>
      </c>
    </row>
    <row r="73854" spans="1:3">
      <c r="A73854">
        <v>7385400</v>
      </c>
      <c r="B73854">
        <v>10457</v>
      </c>
      <c r="C73854" t="s">
        <v>5389</v>
      </c>
    </row>
    <row r="73855" spans="1:3">
      <c r="A73855">
        <v>7385500</v>
      </c>
      <c r="B73855">
        <v>10458</v>
      </c>
      <c r="C73855" t="s">
        <v>5356</v>
      </c>
    </row>
    <row r="73856" spans="1:3">
      <c r="A73856">
        <v>7385600</v>
      </c>
      <c r="B73856">
        <v>10458</v>
      </c>
      <c r="C73856" t="s">
        <v>5347</v>
      </c>
    </row>
    <row r="73857" spans="1:3">
      <c r="A73857">
        <v>7385700</v>
      </c>
      <c r="B73857">
        <v>10458</v>
      </c>
      <c r="C73857" t="s">
        <v>8405</v>
      </c>
    </row>
    <row r="73858" spans="1:3">
      <c r="A73858">
        <v>7385800</v>
      </c>
      <c r="B73858">
        <v>10458</v>
      </c>
      <c r="C73858" t="s">
        <v>6438</v>
      </c>
    </row>
    <row r="73859" spans="1:3">
      <c r="A73859">
        <v>7385900</v>
      </c>
      <c r="B73859">
        <v>10458</v>
      </c>
      <c r="C73859" t="s">
        <v>5312</v>
      </c>
    </row>
    <row r="73860" spans="1:3">
      <c r="A73860">
        <v>7386000</v>
      </c>
      <c r="B73860">
        <v>10459</v>
      </c>
      <c r="C73860" t="s">
        <v>5269</v>
      </c>
    </row>
    <row r="73861" spans="1:3">
      <c r="A73861">
        <v>7386100</v>
      </c>
      <c r="B73861">
        <v>10459</v>
      </c>
      <c r="C73861" t="s">
        <v>7646</v>
      </c>
    </row>
    <row r="73862" spans="1:3">
      <c r="A73862">
        <v>7386200</v>
      </c>
      <c r="B73862">
        <v>10460</v>
      </c>
      <c r="C73862" t="s">
        <v>7645</v>
      </c>
    </row>
    <row r="73863" spans="1:3">
      <c r="A73863">
        <v>7386300</v>
      </c>
      <c r="B73863">
        <v>10461</v>
      </c>
      <c r="C73863" t="s">
        <v>6436</v>
      </c>
    </row>
    <row r="73864" spans="1:3">
      <c r="A73864">
        <v>7386400</v>
      </c>
      <c r="B73864">
        <v>10461</v>
      </c>
      <c r="C73864" t="s">
        <v>5275</v>
      </c>
    </row>
    <row r="73865" spans="1:3">
      <c r="A73865">
        <v>7386500</v>
      </c>
      <c r="B73865">
        <v>10461</v>
      </c>
      <c r="C73865" t="s">
        <v>5261</v>
      </c>
    </row>
    <row r="73866" spans="1:3">
      <c r="A73866">
        <v>7386600</v>
      </c>
      <c r="B73866">
        <v>10461</v>
      </c>
      <c r="C73866" t="s">
        <v>8400</v>
      </c>
    </row>
    <row r="73867" spans="1:3">
      <c r="A73867">
        <v>7386700</v>
      </c>
      <c r="B73867">
        <v>10461</v>
      </c>
      <c r="C73867" t="s">
        <v>7564</v>
      </c>
    </row>
    <row r="73868" spans="1:3">
      <c r="A73868">
        <v>7386800</v>
      </c>
      <c r="B73868">
        <v>10461</v>
      </c>
      <c r="C73868" t="s">
        <v>7602</v>
      </c>
    </row>
    <row r="73869" spans="1:3">
      <c r="A73869">
        <v>7386900</v>
      </c>
      <c r="B73869">
        <v>10462</v>
      </c>
      <c r="C73869" t="s">
        <v>7561</v>
      </c>
    </row>
    <row r="73870" spans="1:3">
      <c r="A73870">
        <v>7387000</v>
      </c>
      <c r="B73870">
        <v>10462</v>
      </c>
      <c r="C73870" t="s">
        <v>6436</v>
      </c>
    </row>
    <row r="73871" spans="1:3">
      <c r="A73871">
        <v>7387100</v>
      </c>
      <c r="B73871">
        <v>10462</v>
      </c>
      <c r="C73871" t="s">
        <v>5275</v>
      </c>
    </row>
    <row r="73872" spans="1:3">
      <c r="A73872">
        <v>7387200</v>
      </c>
      <c r="B73872">
        <v>10462</v>
      </c>
      <c r="C73872" t="s">
        <v>5261</v>
      </c>
    </row>
    <row r="73873" spans="1:3">
      <c r="A73873">
        <v>7387300</v>
      </c>
      <c r="B73873">
        <v>10463</v>
      </c>
      <c r="C73873" t="s">
        <v>5338</v>
      </c>
    </row>
    <row r="73874" spans="1:3">
      <c r="A73874">
        <v>7387400</v>
      </c>
      <c r="B73874">
        <v>10464</v>
      </c>
      <c r="C73874" t="s">
        <v>7644</v>
      </c>
    </row>
    <row r="73875" spans="1:3">
      <c r="A73875">
        <v>7387500</v>
      </c>
      <c r="B73875">
        <v>10464</v>
      </c>
      <c r="C73875" t="s">
        <v>7954</v>
      </c>
    </row>
    <row r="73876" spans="1:3">
      <c r="A73876">
        <v>7387600</v>
      </c>
      <c r="B73876">
        <v>10464</v>
      </c>
      <c r="C73876" t="s">
        <v>5267</v>
      </c>
    </row>
    <row r="73877" spans="1:3">
      <c r="A73877">
        <v>7387700</v>
      </c>
      <c r="B73877">
        <v>10464</v>
      </c>
      <c r="C73877" t="s">
        <v>6432</v>
      </c>
    </row>
    <row r="73878" spans="1:3">
      <c r="A73878">
        <v>7387800</v>
      </c>
      <c r="B73878">
        <v>10464</v>
      </c>
      <c r="C73878" t="s">
        <v>5354</v>
      </c>
    </row>
    <row r="73879" spans="1:3">
      <c r="A73879">
        <v>7387900</v>
      </c>
      <c r="B73879">
        <v>10464</v>
      </c>
      <c r="C73879" t="s">
        <v>7649</v>
      </c>
    </row>
    <row r="73880" spans="1:3">
      <c r="A73880">
        <v>7388000</v>
      </c>
      <c r="B73880">
        <v>10464</v>
      </c>
      <c r="C73880" t="s">
        <v>5338</v>
      </c>
    </row>
    <row r="73881" spans="1:3">
      <c r="A73881">
        <v>7388100</v>
      </c>
      <c r="B73881">
        <v>10464</v>
      </c>
      <c r="C73881" t="s">
        <v>7571</v>
      </c>
    </row>
    <row r="73882" spans="1:3">
      <c r="A73882">
        <v>7388200</v>
      </c>
      <c r="B73882">
        <v>10464</v>
      </c>
      <c r="C73882" t="s">
        <v>5310</v>
      </c>
    </row>
    <row r="73883" spans="1:3">
      <c r="A73883">
        <v>7388300</v>
      </c>
      <c r="B73883">
        <v>10464</v>
      </c>
      <c r="C73883" t="s">
        <v>7561</v>
      </c>
    </row>
    <row r="73884" spans="1:3">
      <c r="A73884">
        <v>7388400</v>
      </c>
      <c r="B73884">
        <v>10464</v>
      </c>
      <c r="C73884" t="s">
        <v>6436</v>
      </c>
    </row>
    <row r="73885" spans="1:3">
      <c r="A73885">
        <v>7388500</v>
      </c>
      <c r="B73885">
        <v>10464</v>
      </c>
      <c r="C73885" t="s">
        <v>5387</v>
      </c>
    </row>
    <row r="73886" spans="1:3">
      <c r="A73886">
        <v>7388600</v>
      </c>
      <c r="B73886">
        <v>10464</v>
      </c>
      <c r="C73886" t="s">
        <v>5268</v>
      </c>
    </row>
    <row r="73887" spans="1:3">
      <c r="A73887">
        <v>7388700</v>
      </c>
      <c r="B73887">
        <v>10464</v>
      </c>
      <c r="C73887" t="s">
        <v>7572</v>
      </c>
    </row>
    <row r="73888" spans="1:3">
      <c r="A73888">
        <v>7388800</v>
      </c>
      <c r="B73888">
        <v>10464</v>
      </c>
      <c r="C73888" t="s">
        <v>5355</v>
      </c>
    </row>
    <row r="73889" spans="1:3">
      <c r="A73889">
        <v>7388900</v>
      </c>
      <c r="B73889">
        <v>10465</v>
      </c>
      <c r="C73889" t="s">
        <v>5310</v>
      </c>
    </row>
    <row r="73890" spans="1:3">
      <c r="A73890">
        <v>7389000</v>
      </c>
      <c r="B73890">
        <v>10465</v>
      </c>
      <c r="C73890" t="s">
        <v>7561</v>
      </c>
    </row>
    <row r="73891" spans="1:3">
      <c r="A73891">
        <v>7389100</v>
      </c>
      <c r="B73891">
        <v>10465</v>
      </c>
      <c r="C73891" t="s">
        <v>5401</v>
      </c>
    </row>
    <row r="73892" spans="1:3">
      <c r="A73892">
        <v>7389200</v>
      </c>
      <c r="B73892">
        <v>10465</v>
      </c>
      <c r="C73892" t="s">
        <v>5387</v>
      </c>
    </row>
    <row r="73893" spans="1:3">
      <c r="A73893">
        <v>7389300</v>
      </c>
      <c r="B73893">
        <v>10465</v>
      </c>
      <c r="C73893" t="s">
        <v>5268</v>
      </c>
    </row>
    <row r="73894" spans="1:3">
      <c r="A73894">
        <v>7389400</v>
      </c>
      <c r="B73894">
        <v>10465</v>
      </c>
      <c r="C73894" t="s">
        <v>7572</v>
      </c>
    </row>
    <row r="73895" spans="1:3">
      <c r="A73895">
        <v>7389500</v>
      </c>
      <c r="B73895">
        <v>10465</v>
      </c>
      <c r="C73895" t="s">
        <v>5355</v>
      </c>
    </row>
    <row r="73896" spans="1:3">
      <c r="A73896">
        <v>7389600</v>
      </c>
      <c r="B73896">
        <v>10465</v>
      </c>
      <c r="C73896" t="s">
        <v>5346</v>
      </c>
    </row>
    <row r="73897" spans="1:3">
      <c r="A73897">
        <v>7389700</v>
      </c>
      <c r="B73897">
        <v>10465</v>
      </c>
      <c r="C73897" t="s">
        <v>7599</v>
      </c>
    </row>
    <row r="73898" spans="1:3">
      <c r="A73898">
        <v>7389800</v>
      </c>
      <c r="B73898">
        <v>10466</v>
      </c>
      <c r="C73898" t="s">
        <v>5401</v>
      </c>
    </row>
    <row r="73899" spans="1:3">
      <c r="A73899">
        <v>7389900</v>
      </c>
      <c r="B73899">
        <v>10466</v>
      </c>
      <c r="C73899" t="s">
        <v>5387</v>
      </c>
    </row>
    <row r="73900" spans="1:3">
      <c r="A73900">
        <v>7390000</v>
      </c>
      <c r="B73900">
        <v>10466</v>
      </c>
      <c r="C73900" t="s">
        <v>5268</v>
      </c>
    </row>
    <row r="73901" spans="1:3">
      <c r="A73901">
        <v>7390100</v>
      </c>
      <c r="B73901">
        <v>10466</v>
      </c>
      <c r="C73901" t="s">
        <v>7572</v>
      </c>
    </row>
    <row r="73902" spans="1:3">
      <c r="A73902">
        <v>7390200</v>
      </c>
      <c r="B73902">
        <v>10466</v>
      </c>
      <c r="C73902" t="s">
        <v>5355</v>
      </c>
    </row>
    <row r="73903" spans="1:3">
      <c r="A73903">
        <v>7390300</v>
      </c>
      <c r="B73903">
        <v>10466</v>
      </c>
      <c r="C73903" t="s">
        <v>5346</v>
      </c>
    </row>
    <row r="73904" spans="1:3">
      <c r="A73904">
        <v>7390400</v>
      </c>
      <c r="B73904">
        <v>10466</v>
      </c>
      <c r="C73904" t="s">
        <v>7599</v>
      </c>
    </row>
    <row r="73905" spans="1:3">
      <c r="A73905">
        <v>7390500</v>
      </c>
      <c r="B73905">
        <v>10466</v>
      </c>
      <c r="C73905" t="s">
        <v>5318</v>
      </c>
    </row>
    <row r="73906" spans="1:3">
      <c r="A73906">
        <v>7390600</v>
      </c>
      <c r="B73906">
        <v>10466</v>
      </c>
      <c r="C73906" t="s">
        <v>5311</v>
      </c>
    </row>
    <row r="73907" spans="1:3">
      <c r="A73907">
        <v>7390700</v>
      </c>
      <c r="B73907">
        <v>10466</v>
      </c>
      <c r="C73907" t="s">
        <v>5402</v>
      </c>
    </row>
    <row r="73908" spans="1:3">
      <c r="A73908">
        <v>7390800</v>
      </c>
      <c r="B73908">
        <v>10466</v>
      </c>
      <c r="C73908" t="s">
        <v>5388</v>
      </c>
    </row>
    <row r="73909" spans="1:3">
      <c r="A73909">
        <v>7390900</v>
      </c>
      <c r="B73909">
        <v>10466</v>
      </c>
      <c r="C73909" t="s">
        <v>5383</v>
      </c>
    </row>
    <row r="73910" spans="1:3">
      <c r="A73910">
        <v>7391000</v>
      </c>
      <c r="B73910">
        <v>10466</v>
      </c>
      <c r="C73910" t="s">
        <v>5262</v>
      </c>
    </row>
    <row r="73911" spans="1:3">
      <c r="A73911">
        <v>7391100</v>
      </c>
      <c r="B73911">
        <v>10466</v>
      </c>
      <c r="C73911" t="s">
        <v>8413</v>
      </c>
    </row>
    <row r="73912" spans="1:3">
      <c r="A73912">
        <v>7391200</v>
      </c>
      <c r="B73912">
        <v>10466</v>
      </c>
      <c r="C73912" t="s">
        <v>8402</v>
      </c>
    </row>
    <row r="73913" spans="1:3">
      <c r="A73913">
        <v>7391300</v>
      </c>
      <c r="B73913">
        <v>10466</v>
      </c>
      <c r="C73913" t="s">
        <v>8411</v>
      </c>
    </row>
    <row r="73914" spans="1:3">
      <c r="A73914">
        <v>7391400</v>
      </c>
      <c r="B73914">
        <v>10466</v>
      </c>
      <c r="C73914" t="s">
        <v>7651</v>
      </c>
    </row>
    <row r="73915" spans="1:3">
      <c r="A73915">
        <v>7391500</v>
      </c>
      <c r="B73915">
        <v>10466</v>
      </c>
      <c r="C73915" t="s">
        <v>6433</v>
      </c>
    </row>
    <row r="73916" spans="1:3">
      <c r="A73916">
        <v>7391600</v>
      </c>
      <c r="B73916">
        <v>10467</v>
      </c>
      <c r="C73916" t="s">
        <v>5383</v>
      </c>
    </row>
    <row r="73917" spans="1:3">
      <c r="A73917">
        <v>7391700</v>
      </c>
      <c r="B73917">
        <v>10467</v>
      </c>
      <c r="C73917" t="s">
        <v>5262</v>
      </c>
    </row>
    <row r="73918" spans="1:3">
      <c r="A73918">
        <v>7391800</v>
      </c>
      <c r="B73918">
        <v>10467</v>
      </c>
      <c r="C73918" t="s">
        <v>8413</v>
      </c>
    </row>
    <row r="73919" spans="1:3">
      <c r="A73919">
        <v>7391900</v>
      </c>
      <c r="B73919">
        <v>10468</v>
      </c>
      <c r="C73919" t="s">
        <v>5318</v>
      </c>
    </row>
    <row r="73920" spans="1:3">
      <c r="A73920">
        <v>7392000</v>
      </c>
      <c r="B73920">
        <v>10468</v>
      </c>
      <c r="C73920" t="s">
        <v>7577</v>
      </c>
    </row>
    <row r="73921" spans="1:3">
      <c r="A73921">
        <v>7392100</v>
      </c>
      <c r="B73921">
        <v>10469</v>
      </c>
      <c r="C73921" t="s">
        <v>5268</v>
      </c>
    </row>
    <row r="73922" spans="1:3">
      <c r="A73922">
        <v>7392200</v>
      </c>
      <c r="B73922">
        <v>10469</v>
      </c>
      <c r="C73922" t="s">
        <v>7572</v>
      </c>
    </row>
    <row r="73923" spans="1:3">
      <c r="A73923">
        <v>7392300</v>
      </c>
      <c r="B73923">
        <v>10469</v>
      </c>
      <c r="C73923" t="s">
        <v>5355</v>
      </c>
    </row>
    <row r="73924" spans="1:3">
      <c r="A73924">
        <v>7392400</v>
      </c>
      <c r="B73924">
        <v>10469</v>
      </c>
      <c r="C73924" t="s">
        <v>5346</v>
      </c>
    </row>
    <row r="73925" spans="1:3">
      <c r="A73925">
        <v>7392500</v>
      </c>
      <c r="B73925">
        <v>10469</v>
      </c>
      <c r="C73925" t="s">
        <v>7602</v>
      </c>
    </row>
    <row r="73926" spans="1:3">
      <c r="A73926">
        <v>7392600</v>
      </c>
      <c r="B73926">
        <v>10469</v>
      </c>
      <c r="C73926" t="s">
        <v>7645</v>
      </c>
    </row>
    <row r="73927" spans="1:3">
      <c r="A73927">
        <v>7392700</v>
      </c>
      <c r="B73927">
        <v>10469</v>
      </c>
      <c r="C73927" t="s">
        <v>7577</v>
      </c>
    </row>
    <row r="73928" spans="1:3">
      <c r="A73928">
        <v>7392800</v>
      </c>
      <c r="B73928">
        <v>10469</v>
      </c>
      <c r="C73928" t="s">
        <v>6437</v>
      </c>
    </row>
    <row r="73929" spans="1:3">
      <c r="A73929">
        <v>7392900</v>
      </c>
      <c r="B73929">
        <v>10469</v>
      </c>
      <c r="C73929" t="s">
        <v>6429</v>
      </c>
    </row>
    <row r="73930" spans="1:3">
      <c r="A73930">
        <v>7393000</v>
      </c>
      <c r="B73930">
        <v>10469</v>
      </c>
      <c r="C73930" t="s">
        <v>5383</v>
      </c>
    </row>
    <row r="73931" spans="1:3">
      <c r="A73931">
        <v>7393100</v>
      </c>
      <c r="B73931">
        <v>10469</v>
      </c>
      <c r="C73931" t="s">
        <v>5262</v>
      </c>
    </row>
    <row r="73932" spans="1:3">
      <c r="A73932">
        <v>7393200</v>
      </c>
      <c r="B73932">
        <v>10470</v>
      </c>
      <c r="C73932" t="s">
        <v>7602</v>
      </c>
    </row>
    <row r="73933" spans="1:3">
      <c r="A73933">
        <v>7393300</v>
      </c>
      <c r="B73933">
        <v>10470</v>
      </c>
      <c r="C73933" t="s">
        <v>7645</v>
      </c>
    </row>
    <row r="73934" spans="1:3">
      <c r="A73934">
        <v>7393400</v>
      </c>
      <c r="B73934">
        <v>10470</v>
      </c>
      <c r="C73934" t="s">
        <v>7577</v>
      </c>
    </row>
    <row r="73935" spans="1:3">
      <c r="A73935">
        <v>7393500</v>
      </c>
      <c r="B73935">
        <v>10470</v>
      </c>
      <c r="C73935" t="s">
        <v>6437</v>
      </c>
    </row>
    <row r="73936" spans="1:3">
      <c r="A73936">
        <v>7393600</v>
      </c>
      <c r="B73936">
        <v>10470</v>
      </c>
      <c r="C73936" t="s">
        <v>6429</v>
      </c>
    </row>
    <row r="73937" spans="1:3">
      <c r="A73937">
        <v>7393700</v>
      </c>
      <c r="B73937">
        <v>10470</v>
      </c>
      <c r="C73937" t="s">
        <v>5383</v>
      </c>
    </row>
    <row r="73938" spans="1:3">
      <c r="A73938">
        <v>7393800</v>
      </c>
      <c r="B73938">
        <v>10470</v>
      </c>
      <c r="C73938" t="s">
        <v>5262</v>
      </c>
    </row>
    <row r="73939" spans="1:3">
      <c r="A73939">
        <v>7393900</v>
      </c>
      <c r="B73939">
        <v>10470</v>
      </c>
      <c r="C73939" t="s">
        <v>8413</v>
      </c>
    </row>
    <row r="73940" spans="1:3">
      <c r="A73940">
        <v>7394000</v>
      </c>
      <c r="B73940">
        <v>10470</v>
      </c>
      <c r="C73940" t="s">
        <v>8402</v>
      </c>
    </row>
    <row r="73941" spans="1:3">
      <c r="A73941">
        <v>7394100</v>
      </c>
      <c r="B73941">
        <v>10470</v>
      </c>
      <c r="C73941" t="s">
        <v>8411</v>
      </c>
    </row>
    <row r="73942" spans="1:3">
      <c r="A73942">
        <v>7394200</v>
      </c>
      <c r="B73942">
        <v>10470</v>
      </c>
      <c r="C73942" t="s">
        <v>7651</v>
      </c>
    </row>
    <row r="73943" spans="1:3">
      <c r="A73943">
        <v>7394300</v>
      </c>
      <c r="B73943">
        <v>10471</v>
      </c>
      <c r="C73943" t="s">
        <v>6429</v>
      </c>
    </row>
    <row r="73944" spans="1:3">
      <c r="A73944">
        <v>7394400</v>
      </c>
      <c r="B73944">
        <v>10471</v>
      </c>
      <c r="C73944" t="s">
        <v>5383</v>
      </c>
    </row>
    <row r="73945" spans="1:3">
      <c r="A73945">
        <v>7394500</v>
      </c>
      <c r="B73945">
        <v>10471</v>
      </c>
      <c r="C73945" t="s">
        <v>5262</v>
      </c>
    </row>
    <row r="73946" spans="1:3">
      <c r="A73946">
        <v>7394600</v>
      </c>
      <c r="B73946">
        <v>10472</v>
      </c>
      <c r="C73946" t="s">
        <v>7602</v>
      </c>
    </row>
    <row r="73947" spans="1:3">
      <c r="A73947">
        <v>7394700</v>
      </c>
      <c r="B73947">
        <v>10472</v>
      </c>
      <c r="C73947" t="s">
        <v>7645</v>
      </c>
    </row>
    <row r="73948" spans="1:3">
      <c r="A73948">
        <v>7394800</v>
      </c>
      <c r="B73948">
        <v>10472</v>
      </c>
      <c r="C73948" t="s">
        <v>7577</v>
      </c>
    </row>
    <row r="73949" spans="1:3">
      <c r="A73949">
        <v>7394900</v>
      </c>
      <c r="B73949">
        <v>10472</v>
      </c>
      <c r="C73949" t="s">
        <v>6437</v>
      </c>
    </row>
    <row r="73950" spans="1:3">
      <c r="A73950">
        <v>7395000</v>
      </c>
      <c r="B73950">
        <v>10472</v>
      </c>
      <c r="C73950" t="s">
        <v>6429</v>
      </c>
    </row>
    <row r="73951" spans="1:3">
      <c r="A73951">
        <v>7395100</v>
      </c>
      <c r="B73951">
        <v>10472</v>
      </c>
      <c r="C73951" t="s">
        <v>5383</v>
      </c>
    </row>
    <row r="73952" spans="1:3">
      <c r="A73952">
        <v>7395200</v>
      </c>
      <c r="B73952">
        <v>10472</v>
      </c>
      <c r="C73952" t="s">
        <v>5262</v>
      </c>
    </row>
    <row r="73953" spans="1:3">
      <c r="A73953">
        <v>7395300</v>
      </c>
      <c r="B73953">
        <v>10472</v>
      </c>
      <c r="C73953" t="s">
        <v>8413</v>
      </c>
    </row>
    <row r="73954" spans="1:3">
      <c r="A73954">
        <v>7395400</v>
      </c>
      <c r="B73954">
        <v>10472</v>
      </c>
      <c r="C73954" t="s">
        <v>5356</v>
      </c>
    </row>
    <row r="73955" spans="1:3">
      <c r="A73955">
        <v>7395500</v>
      </c>
      <c r="B73955">
        <v>10472</v>
      </c>
      <c r="C73955" t="s">
        <v>5347</v>
      </c>
    </row>
    <row r="73956" spans="1:3">
      <c r="A73956">
        <v>7395600</v>
      </c>
      <c r="B73956">
        <v>10472</v>
      </c>
      <c r="C73956" t="s">
        <v>8405</v>
      </c>
    </row>
    <row r="73957" spans="1:3">
      <c r="A73957">
        <v>7395700</v>
      </c>
      <c r="B73957">
        <v>10472</v>
      </c>
      <c r="C73957" t="s">
        <v>6438</v>
      </c>
    </row>
    <row r="73958" spans="1:3">
      <c r="A73958">
        <v>7395800</v>
      </c>
      <c r="B73958">
        <v>10472</v>
      </c>
      <c r="C73958" t="s">
        <v>5312</v>
      </c>
    </row>
    <row r="73959" spans="1:3">
      <c r="A73959">
        <v>7395900</v>
      </c>
      <c r="B73959">
        <v>10472</v>
      </c>
      <c r="C73959" t="s">
        <v>5403</v>
      </c>
    </row>
    <row r="73960" spans="1:3">
      <c r="A73960">
        <v>7396000</v>
      </c>
      <c r="B73960">
        <v>10472</v>
      </c>
      <c r="C73960" t="s">
        <v>5389</v>
      </c>
    </row>
    <row r="73961" spans="1:3">
      <c r="A73961">
        <v>7396100</v>
      </c>
      <c r="B73961">
        <v>10472</v>
      </c>
      <c r="C73961" t="s">
        <v>5384</v>
      </c>
    </row>
    <row r="73962" spans="1:3">
      <c r="A73962">
        <v>7396200</v>
      </c>
      <c r="B73962">
        <v>10472</v>
      </c>
      <c r="C73962" t="s">
        <v>7652</v>
      </c>
    </row>
    <row r="73963" spans="1:3">
      <c r="A73963">
        <v>7396300</v>
      </c>
      <c r="B73963">
        <v>10472</v>
      </c>
      <c r="C73963" t="s">
        <v>5357</v>
      </c>
    </row>
    <row r="73964" spans="1:3">
      <c r="A73964">
        <v>7396400</v>
      </c>
      <c r="B73964">
        <v>10472</v>
      </c>
      <c r="C73964" t="s">
        <v>8407</v>
      </c>
    </row>
    <row r="73965" spans="1:3">
      <c r="A73965">
        <v>7396500</v>
      </c>
      <c r="B73965">
        <v>10472</v>
      </c>
      <c r="C73965" t="s">
        <v>6439</v>
      </c>
    </row>
    <row r="73966" spans="1:3">
      <c r="A73966">
        <v>7396600</v>
      </c>
      <c r="B73966">
        <v>10472</v>
      </c>
      <c r="C73966" t="s">
        <v>6434</v>
      </c>
    </row>
    <row r="73967" spans="1:3">
      <c r="A73967">
        <v>7396700</v>
      </c>
      <c r="B73967">
        <v>10473</v>
      </c>
      <c r="C73967" t="s">
        <v>5389</v>
      </c>
    </row>
    <row r="73968" spans="1:3">
      <c r="A73968">
        <v>7396800</v>
      </c>
      <c r="B73968">
        <v>10475</v>
      </c>
      <c r="C73968" t="s">
        <v>7645</v>
      </c>
    </row>
    <row r="73969" spans="1:3">
      <c r="A73969">
        <v>7396900</v>
      </c>
      <c r="B73969">
        <v>10475</v>
      </c>
      <c r="C73969" t="s">
        <v>7577</v>
      </c>
    </row>
    <row r="73970" spans="1:3">
      <c r="A73970">
        <v>7397000</v>
      </c>
      <c r="B73970">
        <v>10475</v>
      </c>
      <c r="C73970" t="s">
        <v>6437</v>
      </c>
    </row>
    <row r="73971" spans="1:3">
      <c r="A73971">
        <v>7397100</v>
      </c>
      <c r="B73971">
        <v>10476</v>
      </c>
      <c r="C73971" t="s">
        <v>5261</v>
      </c>
    </row>
    <row r="73972" spans="1:3">
      <c r="A73972">
        <v>7397200</v>
      </c>
      <c r="B73972">
        <v>10476</v>
      </c>
      <c r="C73972" t="s">
        <v>8400</v>
      </c>
    </row>
    <row r="73973" spans="1:3">
      <c r="A73973">
        <v>7397300</v>
      </c>
      <c r="B73973">
        <v>10476</v>
      </c>
      <c r="C73973" t="s">
        <v>7564</v>
      </c>
    </row>
    <row r="73974" spans="1:3">
      <c r="A73974">
        <v>7397400</v>
      </c>
      <c r="B73974">
        <v>10476</v>
      </c>
      <c r="C73974" t="s">
        <v>7602</v>
      </c>
    </row>
    <row r="73975" spans="1:3">
      <c r="A73975">
        <v>7397500</v>
      </c>
      <c r="B73975">
        <v>10476</v>
      </c>
      <c r="C73975" t="s">
        <v>7645</v>
      </c>
    </row>
    <row r="73976" spans="1:3">
      <c r="A73976">
        <v>7397600</v>
      </c>
      <c r="B73976">
        <v>10476</v>
      </c>
      <c r="C73976" t="s">
        <v>7577</v>
      </c>
    </row>
    <row r="73977" spans="1:3">
      <c r="A73977">
        <v>7397700</v>
      </c>
      <c r="B73977">
        <v>10476</v>
      </c>
      <c r="C73977" t="s">
        <v>5311</v>
      </c>
    </row>
    <row r="73978" spans="1:3">
      <c r="A73978">
        <v>7397800</v>
      </c>
      <c r="B73978">
        <v>10476</v>
      </c>
      <c r="C73978" t="s">
        <v>5402</v>
      </c>
    </row>
    <row r="73979" spans="1:3">
      <c r="A73979">
        <v>7397900</v>
      </c>
      <c r="B73979">
        <v>10476</v>
      </c>
      <c r="C73979" t="s">
        <v>5388</v>
      </c>
    </row>
    <row r="73980" spans="1:3">
      <c r="A73980">
        <v>7398000</v>
      </c>
      <c r="B73980">
        <v>10476</v>
      </c>
      <c r="C73980" t="s">
        <v>5269</v>
      </c>
    </row>
    <row r="73981" spans="1:3">
      <c r="A73981">
        <v>7398100</v>
      </c>
      <c r="B73981">
        <v>10476</v>
      </c>
      <c r="C73981" t="s">
        <v>7646</v>
      </c>
    </row>
    <row r="73982" spans="1:3">
      <c r="A73982">
        <v>7398200</v>
      </c>
      <c r="B73982">
        <v>10476</v>
      </c>
      <c r="C73982" t="s">
        <v>5356</v>
      </c>
    </row>
    <row r="73983" spans="1:3">
      <c r="A73983">
        <v>7398300</v>
      </c>
      <c r="B73983">
        <v>10476</v>
      </c>
      <c r="C73983" t="s">
        <v>5347</v>
      </c>
    </row>
    <row r="73984" spans="1:3">
      <c r="A73984">
        <v>7398400</v>
      </c>
      <c r="B73984">
        <v>10476</v>
      </c>
      <c r="C73984" t="s">
        <v>8405</v>
      </c>
    </row>
    <row r="73985" spans="1:3">
      <c r="A73985">
        <v>7398500</v>
      </c>
      <c r="B73985">
        <v>10476</v>
      </c>
      <c r="C73985" t="s">
        <v>6438</v>
      </c>
    </row>
    <row r="73986" spans="1:3">
      <c r="A73986">
        <v>7398600</v>
      </c>
      <c r="B73986">
        <v>10476</v>
      </c>
      <c r="C73986" t="s">
        <v>5312</v>
      </c>
    </row>
    <row r="73987" spans="1:3">
      <c r="A73987">
        <v>7398700</v>
      </c>
      <c r="B73987">
        <v>10476</v>
      </c>
      <c r="C73987" t="s">
        <v>5403</v>
      </c>
    </row>
    <row r="73988" spans="1:3">
      <c r="A73988">
        <v>7398800</v>
      </c>
      <c r="B73988">
        <v>10476</v>
      </c>
      <c r="C73988" t="s">
        <v>5396</v>
      </c>
    </row>
    <row r="73989" spans="1:3">
      <c r="A73989">
        <v>7398900</v>
      </c>
      <c r="B73989">
        <v>10476</v>
      </c>
      <c r="C73989" t="s">
        <v>7573</v>
      </c>
    </row>
    <row r="73990" spans="1:3">
      <c r="A73990">
        <v>7399000</v>
      </c>
      <c r="B73990">
        <v>10476</v>
      </c>
      <c r="C73990" t="s">
        <v>5270</v>
      </c>
    </row>
    <row r="73991" spans="1:3">
      <c r="A73991">
        <v>7399100</v>
      </c>
      <c r="B73991">
        <v>10476</v>
      </c>
      <c r="C73991" t="s">
        <v>7562</v>
      </c>
    </row>
    <row r="73992" spans="1:3">
      <c r="A73992">
        <v>7399200</v>
      </c>
      <c r="B73992">
        <v>10476</v>
      </c>
      <c r="C73992" t="s">
        <v>7600</v>
      </c>
    </row>
    <row r="73993" spans="1:3">
      <c r="A73993">
        <v>7399300</v>
      </c>
      <c r="B73993">
        <v>10477</v>
      </c>
      <c r="C73993" t="s">
        <v>5312</v>
      </c>
    </row>
    <row r="73994" spans="1:3">
      <c r="A73994">
        <v>7399400</v>
      </c>
      <c r="B73994">
        <v>10477</v>
      </c>
      <c r="C73994" t="s">
        <v>8406</v>
      </c>
    </row>
    <row r="73995" spans="1:3">
      <c r="A73995">
        <v>7399500</v>
      </c>
      <c r="B73995">
        <v>10477</v>
      </c>
      <c r="C73995" t="s">
        <v>5396</v>
      </c>
    </row>
    <row r="73996" spans="1:3">
      <c r="A73996">
        <v>7399600</v>
      </c>
      <c r="B73996">
        <v>10477</v>
      </c>
      <c r="C73996" t="s">
        <v>7573</v>
      </c>
    </row>
    <row r="73997" spans="1:3">
      <c r="A73997">
        <v>7399700</v>
      </c>
      <c r="B73997">
        <v>10477</v>
      </c>
      <c r="C73997" t="s">
        <v>5270</v>
      </c>
    </row>
    <row r="73998" spans="1:3">
      <c r="A73998">
        <v>7399800</v>
      </c>
      <c r="B73998">
        <v>10477</v>
      </c>
      <c r="C73998" t="s">
        <v>7562</v>
      </c>
    </row>
    <row r="73999" spans="1:3">
      <c r="A73999">
        <v>7399900</v>
      </c>
      <c r="B73999">
        <v>10477</v>
      </c>
      <c r="C73999" t="s">
        <v>7600</v>
      </c>
    </row>
    <row r="74000" spans="1:3">
      <c r="A74000">
        <v>7400000</v>
      </c>
      <c r="B74000">
        <v>10477</v>
      </c>
      <c r="C74000" t="s">
        <v>5348</v>
      </c>
    </row>
    <row r="74001" spans="1:3">
      <c r="A74001">
        <v>7400100</v>
      </c>
      <c r="B74001">
        <v>10477</v>
      </c>
      <c r="C74001" t="s">
        <v>6434</v>
      </c>
    </row>
    <row r="74002" spans="1:3">
      <c r="A74002">
        <v>7400200</v>
      </c>
      <c r="B74002">
        <v>10477</v>
      </c>
      <c r="C74002" t="s">
        <v>7625</v>
      </c>
    </row>
    <row r="74003" spans="1:3">
      <c r="A74003">
        <v>7400300</v>
      </c>
      <c r="B74003">
        <v>10477</v>
      </c>
      <c r="C74003" t="s">
        <v>7653</v>
      </c>
    </row>
    <row r="74004" spans="1:3">
      <c r="A74004">
        <v>7400400</v>
      </c>
      <c r="B74004">
        <v>10477</v>
      </c>
      <c r="C74004" t="s">
        <v>7601</v>
      </c>
    </row>
    <row r="74005" spans="1:3">
      <c r="A74005">
        <v>7400500</v>
      </c>
      <c r="B74005">
        <v>10477</v>
      </c>
      <c r="C74005" t="s">
        <v>5397</v>
      </c>
    </row>
    <row r="74006" spans="1:3">
      <c r="A74006">
        <v>7400600</v>
      </c>
      <c r="B74006">
        <v>10477</v>
      </c>
      <c r="C74006" t="s">
        <v>5385</v>
      </c>
    </row>
    <row r="74007" spans="1:3">
      <c r="A74007">
        <v>7400700</v>
      </c>
      <c r="B74007">
        <v>10477</v>
      </c>
      <c r="C74007" t="s">
        <v>7574</v>
      </c>
    </row>
    <row r="74008" spans="1:3">
      <c r="A74008">
        <v>7400800</v>
      </c>
      <c r="B74008">
        <v>10477</v>
      </c>
      <c r="C74008" t="s">
        <v>7626</v>
      </c>
    </row>
    <row r="74009" spans="1:3">
      <c r="A74009">
        <v>7400900</v>
      </c>
      <c r="B74009">
        <v>10477</v>
      </c>
      <c r="C74009" t="s">
        <v>8403</v>
      </c>
    </row>
    <row r="74010" spans="1:3">
      <c r="A74010">
        <v>7401000</v>
      </c>
      <c r="B74010">
        <v>10478</v>
      </c>
      <c r="C74010" t="s">
        <v>7653</v>
      </c>
    </row>
    <row r="74011" spans="1:3">
      <c r="A74011">
        <v>7401100</v>
      </c>
      <c r="B74011">
        <v>10478</v>
      </c>
      <c r="C74011" t="s">
        <v>5404</v>
      </c>
    </row>
    <row r="74012" spans="1:3">
      <c r="A74012">
        <v>7401200</v>
      </c>
      <c r="B74012">
        <v>10478</v>
      </c>
      <c r="C74012" t="s">
        <v>5397</v>
      </c>
    </row>
    <row r="74013" spans="1:3">
      <c r="A74013">
        <v>7401300</v>
      </c>
      <c r="B74013">
        <v>10478</v>
      </c>
      <c r="C74013" t="s">
        <v>5385</v>
      </c>
    </row>
    <row r="74014" spans="1:3">
      <c r="A74014">
        <v>7401400</v>
      </c>
      <c r="B74014">
        <v>10478</v>
      </c>
      <c r="C74014" t="s">
        <v>7574</v>
      </c>
    </row>
    <row r="74015" spans="1:3">
      <c r="A74015">
        <v>7401500</v>
      </c>
      <c r="B74015">
        <v>10479</v>
      </c>
      <c r="C74015" t="s">
        <v>6434</v>
      </c>
    </row>
    <row r="74016" spans="1:3">
      <c r="A74016">
        <v>7401600</v>
      </c>
      <c r="B74016">
        <v>10479</v>
      </c>
      <c r="C74016" t="s">
        <v>7625</v>
      </c>
    </row>
    <row r="74017" spans="1:3">
      <c r="A74017">
        <v>7401700</v>
      </c>
      <c r="B74017">
        <v>10479</v>
      </c>
      <c r="C74017" t="s">
        <v>5313</v>
      </c>
    </row>
    <row r="74018" spans="1:3">
      <c r="A74018">
        <v>7401800</v>
      </c>
      <c r="B74018">
        <v>10479</v>
      </c>
      <c r="C74018" t="s">
        <v>5404</v>
      </c>
    </row>
    <row r="74019" spans="1:3">
      <c r="A74019">
        <v>7401900</v>
      </c>
      <c r="B74019">
        <v>10479</v>
      </c>
      <c r="C74019" t="s">
        <v>5397</v>
      </c>
    </row>
    <row r="74020" spans="1:3">
      <c r="A74020">
        <v>7402000</v>
      </c>
      <c r="B74020">
        <v>10479</v>
      </c>
      <c r="C74020" t="s">
        <v>5385</v>
      </c>
    </row>
    <row r="74021" spans="1:3">
      <c r="A74021">
        <v>7402100</v>
      </c>
      <c r="B74021">
        <v>10479</v>
      </c>
      <c r="C74021" t="s">
        <v>7574</v>
      </c>
    </row>
    <row r="74022" spans="1:3">
      <c r="A74022">
        <v>7402200</v>
      </c>
      <c r="B74022">
        <v>10479</v>
      </c>
      <c r="C74022" t="s">
        <v>7626</v>
      </c>
    </row>
    <row r="74023" spans="1:3">
      <c r="A74023">
        <v>7402300</v>
      </c>
      <c r="B74023">
        <v>10479</v>
      </c>
      <c r="C74023" t="s">
        <v>8403</v>
      </c>
    </row>
    <row r="74024" spans="1:3">
      <c r="A74024">
        <v>7402400</v>
      </c>
      <c r="B74024">
        <v>10479</v>
      </c>
      <c r="C74024" t="s">
        <v>7603</v>
      </c>
    </row>
    <row r="74025" spans="1:3">
      <c r="A74025">
        <v>7402500</v>
      </c>
      <c r="B74025">
        <v>10479</v>
      </c>
      <c r="C74025" t="s">
        <v>8417</v>
      </c>
    </row>
    <row r="74026" spans="1:3">
      <c r="A74026">
        <v>7402600</v>
      </c>
      <c r="B74026">
        <v>10479</v>
      </c>
      <c r="C74026" t="s">
        <v>7578</v>
      </c>
    </row>
    <row r="74027" spans="1:3">
      <c r="A74027">
        <v>7402700</v>
      </c>
      <c r="B74027">
        <v>10479</v>
      </c>
      <c r="C74027" t="s">
        <v>8409</v>
      </c>
    </row>
    <row r="74028" spans="1:3">
      <c r="A74028">
        <v>7402800</v>
      </c>
      <c r="B74028">
        <v>10479</v>
      </c>
      <c r="C74028" t="s">
        <v>5405</v>
      </c>
    </row>
    <row r="74029" spans="1:3">
      <c r="A74029">
        <v>7402900</v>
      </c>
      <c r="B74029">
        <v>10479</v>
      </c>
      <c r="C74029" t="s">
        <v>5391</v>
      </c>
    </row>
    <row r="74030" spans="1:3">
      <c r="A74030">
        <v>7403000</v>
      </c>
      <c r="B74030">
        <v>10479</v>
      </c>
      <c r="C74030" t="s">
        <v>7604</v>
      </c>
    </row>
    <row r="74031" spans="1:3">
      <c r="A74031">
        <v>7403100</v>
      </c>
      <c r="B74031">
        <v>10479</v>
      </c>
      <c r="C74031" t="s">
        <v>8404</v>
      </c>
    </row>
    <row r="74032" spans="1:3">
      <c r="A74032">
        <v>7403200</v>
      </c>
      <c r="B74032">
        <v>10479</v>
      </c>
      <c r="C74032" t="s">
        <v>5359</v>
      </c>
    </row>
    <row r="74033" spans="1:3">
      <c r="A74033">
        <v>7403300</v>
      </c>
      <c r="B74033">
        <v>10479</v>
      </c>
      <c r="C74033" t="s">
        <v>7631</v>
      </c>
    </row>
    <row r="74034" spans="1:3">
      <c r="A74034">
        <v>7403400</v>
      </c>
      <c r="B74034">
        <v>10479</v>
      </c>
      <c r="C74034" t="s">
        <v>7623</v>
      </c>
    </row>
    <row r="74035" spans="1:3">
      <c r="A74035">
        <v>7403500</v>
      </c>
      <c r="B74035">
        <v>10479</v>
      </c>
      <c r="C74035" t="s">
        <v>7605</v>
      </c>
    </row>
    <row r="74036" spans="1:3">
      <c r="A74036">
        <v>7403600</v>
      </c>
      <c r="B74036">
        <v>10479</v>
      </c>
      <c r="C74036" t="s">
        <v>5315</v>
      </c>
    </row>
    <row r="74037" spans="1:3">
      <c r="A74037">
        <v>7403700</v>
      </c>
      <c r="B74037">
        <v>10479</v>
      </c>
      <c r="C74037" t="s">
        <v>5406</v>
      </c>
    </row>
    <row r="74038" spans="1:3">
      <c r="A74038">
        <v>7403800</v>
      </c>
      <c r="B74038">
        <v>10479</v>
      </c>
      <c r="C74038" t="s">
        <v>5392</v>
      </c>
    </row>
    <row r="74039" spans="1:3">
      <c r="A74039">
        <v>7403900</v>
      </c>
      <c r="B74039">
        <v>10479</v>
      </c>
      <c r="C74039" t="s">
        <v>7632</v>
      </c>
    </row>
    <row r="74040" spans="1:3">
      <c r="A74040">
        <v>7404000</v>
      </c>
      <c r="B74040">
        <v>10479</v>
      </c>
      <c r="C74040" t="s">
        <v>7654</v>
      </c>
    </row>
    <row r="74041" spans="1:3">
      <c r="A74041">
        <v>7404100</v>
      </c>
      <c r="B74041">
        <v>10479</v>
      </c>
      <c r="C74041" t="s">
        <v>7606</v>
      </c>
    </row>
    <row r="74042" spans="1:3">
      <c r="A74042">
        <v>7404200</v>
      </c>
      <c r="B74042">
        <v>10479</v>
      </c>
      <c r="C74042" t="s">
        <v>8446</v>
      </c>
    </row>
    <row r="74043" spans="1:3">
      <c r="A74043">
        <v>7404300</v>
      </c>
      <c r="B74043">
        <v>10479</v>
      </c>
      <c r="C74043" t="s">
        <v>8415</v>
      </c>
    </row>
    <row r="74044" spans="1:3">
      <c r="A74044">
        <v>7404400</v>
      </c>
      <c r="B74044">
        <v>10479</v>
      </c>
      <c r="C74044" t="s">
        <v>7576</v>
      </c>
    </row>
    <row r="74045" spans="1:3">
      <c r="A74045">
        <v>7404500</v>
      </c>
      <c r="B74045">
        <v>10479</v>
      </c>
      <c r="C74045" t="s">
        <v>7624</v>
      </c>
    </row>
    <row r="74046" spans="1:3">
      <c r="A74046">
        <v>7404600</v>
      </c>
      <c r="B74046">
        <v>10479</v>
      </c>
      <c r="C74046" t="s">
        <v>7610</v>
      </c>
    </row>
    <row r="74047" spans="1:3">
      <c r="A74047">
        <v>7404700</v>
      </c>
      <c r="B74047">
        <v>10479</v>
      </c>
      <c r="C74047" t="s">
        <v>8418</v>
      </c>
    </row>
    <row r="74048" spans="1:3">
      <c r="A74048">
        <v>7404800</v>
      </c>
      <c r="B74048">
        <v>10479</v>
      </c>
      <c r="C74048" t="s">
        <v>8445</v>
      </c>
    </row>
    <row r="74049" spans="1:3">
      <c r="A74049">
        <v>7404900</v>
      </c>
      <c r="B74049">
        <v>10479</v>
      </c>
      <c r="C74049" t="s">
        <v>5382</v>
      </c>
    </row>
    <row r="74050" spans="1:3">
      <c r="A74050">
        <v>7405000</v>
      </c>
      <c r="B74050">
        <v>10479</v>
      </c>
      <c r="C74050" t="s">
        <v>7628</v>
      </c>
    </row>
    <row r="74051" spans="1:3">
      <c r="A74051">
        <v>7405100</v>
      </c>
      <c r="B74051">
        <v>10480</v>
      </c>
      <c r="C74051" t="s">
        <v>7576</v>
      </c>
    </row>
    <row r="74052" spans="1:3">
      <c r="A74052">
        <v>7405200</v>
      </c>
      <c r="B74052">
        <v>10480</v>
      </c>
      <c r="C74052" t="s">
        <v>7624</v>
      </c>
    </row>
    <row r="74053" spans="1:3">
      <c r="A74053">
        <v>7405300</v>
      </c>
      <c r="B74053">
        <v>10480</v>
      </c>
      <c r="C74053" t="s">
        <v>7610</v>
      </c>
    </row>
    <row r="74054" spans="1:3">
      <c r="A74054">
        <v>7405400</v>
      </c>
      <c r="B74054">
        <v>10480</v>
      </c>
      <c r="C74054" t="s">
        <v>8418</v>
      </c>
    </row>
    <row r="74055" spans="1:3">
      <c r="A74055">
        <v>7405500</v>
      </c>
      <c r="B74055">
        <v>10480</v>
      </c>
      <c r="C74055" t="s">
        <v>8445</v>
      </c>
    </row>
    <row r="74056" spans="1:3">
      <c r="A74056">
        <v>7405600</v>
      </c>
      <c r="B74056">
        <v>10480</v>
      </c>
      <c r="C74056" t="s">
        <v>7581</v>
      </c>
    </row>
    <row r="74057" spans="1:3">
      <c r="A74057">
        <v>7405700</v>
      </c>
      <c r="B74057">
        <v>10481</v>
      </c>
      <c r="C74057" t="s">
        <v>8415</v>
      </c>
    </row>
    <row r="74058" spans="1:3">
      <c r="A74058">
        <v>7405800</v>
      </c>
      <c r="B74058">
        <v>10482</v>
      </c>
      <c r="C74058" t="s">
        <v>7642</v>
      </c>
    </row>
    <row r="74059" spans="1:3">
      <c r="A74059">
        <v>7405900</v>
      </c>
      <c r="B74059">
        <v>10482</v>
      </c>
      <c r="C74059" t="s">
        <v>7579</v>
      </c>
    </row>
    <row r="74060" spans="1:3">
      <c r="A74060">
        <v>7406000</v>
      </c>
      <c r="B74060">
        <v>10482</v>
      </c>
      <c r="C74060" t="s">
        <v>7632</v>
      </c>
    </row>
    <row r="74061" spans="1:3">
      <c r="A74061">
        <v>7406100</v>
      </c>
      <c r="B74061">
        <v>10482</v>
      </c>
      <c r="C74061" t="s">
        <v>7654</v>
      </c>
    </row>
    <row r="74062" spans="1:3">
      <c r="A74062">
        <v>7406200</v>
      </c>
      <c r="B74062">
        <v>10484</v>
      </c>
      <c r="C74062" t="s">
        <v>5314</v>
      </c>
    </row>
    <row r="74063" spans="1:3">
      <c r="A74063">
        <v>7406300</v>
      </c>
      <c r="B74063">
        <v>10485</v>
      </c>
      <c r="C74063" t="s">
        <v>5271</v>
      </c>
    </row>
    <row r="74064" spans="1:3">
      <c r="A74064">
        <v>7406400</v>
      </c>
      <c r="B74064">
        <v>10485</v>
      </c>
      <c r="C74064" t="s">
        <v>8410</v>
      </c>
    </row>
    <row r="74065" spans="1:3">
      <c r="A74065">
        <v>7406500</v>
      </c>
      <c r="B74065">
        <v>10485</v>
      </c>
      <c r="C74065" t="s">
        <v>5358</v>
      </c>
    </row>
    <row r="74066" spans="1:3">
      <c r="A74066">
        <v>7406600</v>
      </c>
      <c r="B74066">
        <v>10485</v>
      </c>
      <c r="C74066" t="s">
        <v>5349</v>
      </c>
    </row>
    <row r="74067" spans="1:3">
      <c r="A74067">
        <v>7406700</v>
      </c>
      <c r="B74067">
        <v>10485</v>
      </c>
      <c r="C74067" t="s">
        <v>8408</v>
      </c>
    </row>
    <row r="74068" spans="1:3">
      <c r="A74068">
        <v>7406800</v>
      </c>
      <c r="B74068">
        <v>10485</v>
      </c>
      <c r="C74068" t="s">
        <v>7641</v>
      </c>
    </row>
    <row r="74069" spans="1:3">
      <c r="A74069">
        <v>7406900</v>
      </c>
      <c r="B74069">
        <v>10486</v>
      </c>
      <c r="C74069" t="s">
        <v>5390</v>
      </c>
    </row>
    <row r="74070" spans="1:3">
      <c r="A74070">
        <v>7407000</v>
      </c>
      <c r="B74070">
        <v>10486</v>
      </c>
      <c r="C74070" t="s">
        <v>5271</v>
      </c>
    </row>
    <row r="74071" spans="1:3">
      <c r="A74071">
        <v>7407100</v>
      </c>
      <c r="B74071">
        <v>10486</v>
      </c>
      <c r="C74071" t="s">
        <v>8410</v>
      </c>
    </row>
    <row r="74072" spans="1:3">
      <c r="A74072">
        <v>7407200</v>
      </c>
      <c r="B74072">
        <v>10487</v>
      </c>
      <c r="C74072" t="s">
        <v>6430</v>
      </c>
    </row>
    <row r="74073" spans="1:3">
      <c r="A74073">
        <v>7407300</v>
      </c>
      <c r="B74073">
        <v>10487</v>
      </c>
      <c r="C74073" t="s">
        <v>7625</v>
      </c>
    </row>
    <row r="74074" spans="1:3">
      <c r="A74074">
        <v>7407400</v>
      </c>
      <c r="B74074">
        <v>10487</v>
      </c>
      <c r="C74074" t="s">
        <v>7653</v>
      </c>
    </row>
    <row r="74075" spans="1:3">
      <c r="A74075">
        <v>7407500</v>
      </c>
      <c r="B74075">
        <v>10487</v>
      </c>
      <c r="C74075" t="s">
        <v>7601</v>
      </c>
    </row>
    <row r="74076" spans="1:3">
      <c r="A74076">
        <v>7407600</v>
      </c>
      <c r="B74076">
        <v>10488</v>
      </c>
      <c r="C74076" t="s">
        <v>5357</v>
      </c>
    </row>
    <row r="74077" spans="1:3">
      <c r="A74077">
        <v>7407700</v>
      </c>
      <c r="B74077">
        <v>10488</v>
      </c>
      <c r="C74077" t="s">
        <v>8407</v>
      </c>
    </row>
    <row r="74078" spans="1:3">
      <c r="A74078">
        <v>7407800</v>
      </c>
      <c r="B74078">
        <v>10488</v>
      </c>
      <c r="C74078" t="s">
        <v>6439</v>
      </c>
    </row>
    <row r="74079" spans="1:3">
      <c r="A74079">
        <v>7407900</v>
      </c>
      <c r="B74079">
        <v>10488</v>
      </c>
      <c r="C74079" t="s">
        <v>6434</v>
      </c>
    </row>
    <row r="74080" spans="1:3">
      <c r="A74080">
        <v>7408000</v>
      </c>
      <c r="B74080">
        <v>10488</v>
      </c>
      <c r="C74080" t="s">
        <v>7625</v>
      </c>
    </row>
    <row r="74081" spans="1:3">
      <c r="A74081">
        <v>7408100</v>
      </c>
      <c r="B74081">
        <v>10488</v>
      </c>
      <c r="C74081" t="s">
        <v>7653</v>
      </c>
    </row>
    <row r="74082" spans="1:3">
      <c r="A74082">
        <v>7408200</v>
      </c>
      <c r="B74082">
        <v>10488</v>
      </c>
      <c r="C74082" t="s">
        <v>7601</v>
      </c>
    </row>
    <row r="74083" spans="1:3">
      <c r="A74083">
        <v>7408300</v>
      </c>
      <c r="B74083">
        <v>10489</v>
      </c>
      <c r="C74083" t="s">
        <v>5357</v>
      </c>
    </row>
    <row r="74084" spans="1:3">
      <c r="A74084">
        <v>7408400</v>
      </c>
      <c r="B74084">
        <v>10489</v>
      </c>
      <c r="C74084" t="s">
        <v>7600</v>
      </c>
    </row>
    <row r="74085" spans="1:3">
      <c r="A74085">
        <v>7408500</v>
      </c>
      <c r="B74085">
        <v>10490</v>
      </c>
      <c r="C74085" t="s">
        <v>5312</v>
      </c>
    </row>
    <row r="74086" spans="1:3">
      <c r="A74086">
        <v>7408600</v>
      </c>
      <c r="B74086">
        <v>10490</v>
      </c>
      <c r="C74086" t="s">
        <v>5403</v>
      </c>
    </row>
    <row r="74087" spans="1:3">
      <c r="A74087">
        <v>7408700</v>
      </c>
      <c r="B74087">
        <v>10490</v>
      </c>
      <c r="C74087" t="s">
        <v>5389</v>
      </c>
    </row>
    <row r="74088" spans="1:3">
      <c r="A74088">
        <v>7408800</v>
      </c>
      <c r="B74088">
        <v>10490</v>
      </c>
      <c r="C74088" t="s">
        <v>5384</v>
      </c>
    </row>
    <row r="74089" spans="1:3">
      <c r="A74089">
        <v>7408900</v>
      </c>
      <c r="B74089">
        <v>10490</v>
      </c>
      <c r="C74089" t="s">
        <v>7652</v>
      </c>
    </row>
    <row r="74090" spans="1:3">
      <c r="A74090">
        <v>7409000</v>
      </c>
      <c r="B74090">
        <v>10490</v>
      </c>
      <c r="C74090" t="s">
        <v>7562</v>
      </c>
    </row>
    <row r="74091" spans="1:3">
      <c r="A74091">
        <v>7409100</v>
      </c>
      <c r="B74091">
        <v>10490</v>
      </c>
      <c r="C74091" t="s">
        <v>7600</v>
      </c>
    </row>
    <row r="74092" spans="1:3">
      <c r="A74092">
        <v>7409200</v>
      </c>
      <c r="B74092">
        <v>10490</v>
      </c>
      <c r="C74092" t="s">
        <v>5348</v>
      </c>
    </row>
    <row r="74093" spans="1:3">
      <c r="A74093">
        <v>7409300</v>
      </c>
      <c r="B74093">
        <v>10490</v>
      </c>
      <c r="C74093" t="s">
        <v>6434</v>
      </c>
    </row>
    <row r="74094" spans="1:3">
      <c r="A74094">
        <v>7409400</v>
      </c>
      <c r="B74094">
        <v>10490</v>
      </c>
      <c r="C74094" t="s">
        <v>7625</v>
      </c>
    </row>
    <row r="74095" spans="1:3">
      <c r="A74095">
        <v>7409500</v>
      </c>
      <c r="B74095">
        <v>10490</v>
      </c>
      <c r="C74095" t="s">
        <v>7653</v>
      </c>
    </row>
    <row r="74096" spans="1:3">
      <c r="A74096">
        <v>7409600</v>
      </c>
      <c r="B74096">
        <v>10490</v>
      </c>
      <c r="C74096" t="s">
        <v>7601</v>
      </c>
    </row>
    <row r="74097" spans="1:3">
      <c r="A74097">
        <v>7409700</v>
      </c>
      <c r="B74097">
        <v>10490</v>
      </c>
      <c r="C74097" t="s">
        <v>5390</v>
      </c>
    </row>
    <row r="74098" spans="1:3">
      <c r="A74098">
        <v>7409800</v>
      </c>
      <c r="B74098">
        <v>10490</v>
      </c>
      <c r="C74098" t="s">
        <v>5271</v>
      </c>
    </row>
    <row r="74099" spans="1:3">
      <c r="A74099">
        <v>7409900</v>
      </c>
      <c r="B74099">
        <v>10490</v>
      </c>
      <c r="C74099" t="s">
        <v>8410</v>
      </c>
    </row>
    <row r="74100" spans="1:3">
      <c r="A74100">
        <v>7410000</v>
      </c>
      <c r="B74100">
        <v>10490</v>
      </c>
      <c r="C74100" t="s">
        <v>5358</v>
      </c>
    </row>
    <row r="74101" spans="1:3">
      <c r="A74101">
        <v>7410100</v>
      </c>
      <c r="B74101">
        <v>10490</v>
      </c>
      <c r="C74101" t="s">
        <v>8403</v>
      </c>
    </row>
    <row r="74102" spans="1:3">
      <c r="A74102">
        <v>7410200</v>
      </c>
      <c r="B74102">
        <v>10490</v>
      </c>
      <c r="C74102" t="s">
        <v>7603</v>
      </c>
    </row>
    <row r="74103" spans="1:3">
      <c r="A74103">
        <v>7410300</v>
      </c>
      <c r="B74103">
        <v>10490</v>
      </c>
      <c r="C74103" t="s">
        <v>8417</v>
      </c>
    </row>
    <row r="74104" spans="1:3">
      <c r="A74104">
        <v>7410400</v>
      </c>
      <c r="B74104">
        <v>10490</v>
      </c>
      <c r="C74104" t="s">
        <v>7578</v>
      </c>
    </row>
    <row r="74105" spans="1:3">
      <c r="A74105">
        <v>7410500</v>
      </c>
      <c r="B74105">
        <v>10490</v>
      </c>
      <c r="C74105" t="s">
        <v>8409</v>
      </c>
    </row>
    <row r="74106" spans="1:3">
      <c r="A74106">
        <v>7410600</v>
      </c>
      <c r="B74106">
        <v>10490</v>
      </c>
      <c r="C74106" t="s">
        <v>5398</v>
      </c>
    </row>
    <row r="74107" spans="1:3">
      <c r="A74107">
        <v>7410700</v>
      </c>
      <c r="B74107">
        <v>10490</v>
      </c>
      <c r="C74107" t="s">
        <v>5386</v>
      </c>
    </row>
    <row r="74108" spans="1:3">
      <c r="A74108">
        <v>7410800</v>
      </c>
      <c r="B74108">
        <v>10490</v>
      </c>
      <c r="C74108" t="s">
        <v>5272</v>
      </c>
    </row>
    <row r="74109" spans="1:3">
      <c r="A74109">
        <v>7410900</v>
      </c>
      <c r="B74109">
        <v>10490</v>
      </c>
      <c r="C74109" t="s">
        <v>6431</v>
      </c>
    </row>
    <row r="74110" spans="1:3">
      <c r="A74110">
        <v>7411000</v>
      </c>
      <c r="B74110">
        <v>10490</v>
      </c>
      <c r="C74110" t="s">
        <v>7575</v>
      </c>
    </row>
    <row r="74111" spans="1:3">
      <c r="A74111">
        <v>7411100</v>
      </c>
      <c r="B74111">
        <v>10490</v>
      </c>
      <c r="C74111" t="s">
        <v>7627</v>
      </c>
    </row>
    <row r="74112" spans="1:3">
      <c r="A74112">
        <v>7411200</v>
      </c>
      <c r="B74112">
        <v>10490</v>
      </c>
      <c r="C74112" t="s">
        <v>7623</v>
      </c>
    </row>
    <row r="74113" spans="1:3">
      <c r="A74113">
        <v>7411300</v>
      </c>
      <c r="B74113">
        <v>10490</v>
      </c>
      <c r="C74113" t="s">
        <v>7605</v>
      </c>
    </row>
    <row r="74114" spans="1:3">
      <c r="A74114">
        <v>7411400</v>
      </c>
      <c r="B74114">
        <v>10490</v>
      </c>
      <c r="C74114" t="s">
        <v>5315</v>
      </c>
    </row>
    <row r="74115" spans="1:3">
      <c r="A74115">
        <v>7411500</v>
      </c>
      <c r="B74115">
        <v>10490</v>
      </c>
      <c r="C74115" t="s">
        <v>5406</v>
      </c>
    </row>
    <row r="74116" spans="1:3">
      <c r="A74116">
        <v>7411600</v>
      </c>
      <c r="B74116">
        <v>10490</v>
      </c>
      <c r="C74116" t="s">
        <v>5392</v>
      </c>
    </row>
    <row r="74117" spans="1:3">
      <c r="A74117">
        <v>7411700</v>
      </c>
      <c r="B74117">
        <v>10491</v>
      </c>
      <c r="C74117" t="s">
        <v>7575</v>
      </c>
    </row>
    <row r="74118" spans="1:3">
      <c r="A74118">
        <v>7411800</v>
      </c>
      <c r="B74118">
        <v>10491</v>
      </c>
      <c r="C74118" t="s">
        <v>7631</v>
      </c>
    </row>
    <row r="74119" spans="1:3">
      <c r="A74119">
        <v>7411900</v>
      </c>
      <c r="B74119">
        <v>10491</v>
      </c>
      <c r="C74119" t="s">
        <v>7623</v>
      </c>
    </row>
    <row r="74120" spans="1:3">
      <c r="A74120">
        <v>7412000</v>
      </c>
      <c r="B74120">
        <v>10491</v>
      </c>
      <c r="C74120" t="s">
        <v>7605</v>
      </c>
    </row>
    <row r="74121" spans="1:3">
      <c r="A74121">
        <v>7412100</v>
      </c>
      <c r="B74121">
        <v>10491</v>
      </c>
      <c r="C74121" t="s">
        <v>5315</v>
      </c>
    </row>
    <row r="74122" spans="1:3">
      <c r="A74122">
        <v>7412200</v>
      </c>
      <c r="B74122">
        <v>10491</v>
      </c>
      <c r="C74122" t="s">
        <v>5406</v>
      </c>
    </row>
    <row r="74123" spans="1:3">
      <c r="A74123">
        <v>7412300</v>
      </c>
      <c r="B74123">
        <v>10491</v>
      </c>
      <c r="C74123" t="s">
        <v>5392</v>
      </c>
    </row>
    <row r="74124" spans="1:3">
      <c r="A74124">
        <v>7412400</v>
      </c>
      <c r="B74124">
        <v>10492</v>
      </c>
      <c r="C74124" t="s">
        <v>5359</v>
      </c>
    </row>
    <row r="74125" spans="1:3">
      <c r="A74125">
        <v>7412500</v>
      </c>
      <c r="B74125">
        <v>10492</v>
      </c>
      <c r="C74125" t="s">
        <v>7631</v>
      </c>
    </row>
    <row r="74126" spans="1:3">
      <c r="A74126">
        <v>7412600</v>
      </c>
      <c r="B74126">
        <v>10492</v>
      </c>
      <c r="C74126" t="s">
        <v>7623</v>
      </c>
    </row>
    <row r="74127" spans="1:3">
      <c r="A74127">
        <v>7412700</v>
      </c>
      <c r="B74127">
        <v>10492</v>
      </c>
      <c r="C74127" t="s">
        <v>7605</v>
      </c>
    </row>
    <row r="74128" spans="1:3">
      <c r="A74128">
        <v>7412800</v>
      </c>
      <c r="B74128">
        <v>10492</v>
      </c>
      <c r="C74128" t="s">
        <v>5315</v>
      </c>
    </row>
    <row r="74129" spans="1:3">
      <c r="A74129">
        <v>7412900</v>
      </c>
      <c r="B74129">
        <v>10492</v>
      </c>
      <c r="C74129" t="s">
        <v>5406</v>
      </c>
    </row>
    <row r="74130" spans="1:3">
      <c r="A74130">
        <v>7413000</v>
      </c>
      <c r="B74130">
        <v>10493</v>
      </c>
      <c r="C74130" t="s">
        <v>8404</v>
      </c>
    </row>
    <row r="74131" spans="1:3">
      <c r="A74131">
        <v>7413100</v>
      </c>
      <c r="B74131">
        <v>10493</v>
      </c>
      <c r="C74131" t="s">
        <v>5359</v>
      </c>
    </row>
    <row r="74132" spans="1:3">
      <c r="A74132">
        <v>7413200</v>
      </c>
      <c r="B74132">
        <v>10493</v>
      </c>
      <c r="C74132" t="s">
        <v>7631</v>
      </c>
    </row>
    <row r="74133" spans="1:3">
      <c r="A74133">
        <v>7413300</v>
      </c>
      <c r="B74133">
        <v>10494</v>
      </c>
      <c r="C74133" t="s">
        <v>8409</v>
      </c>
    </row>
    <row r="74134" spans="1:3">
      <c r="A74134">
        <v>7413400</v>
      </c>
      <c r="B74134">
        <v>10494</v>
      </c>
      <c r="C74134" t="s">
        <v>5398</v>
      </c>
    </row>
    <row r="74135" spans="1:3">
      <c r="A74135">
        <v>7413500</v>
      </c>
      <c r="B74135">
        <v>10494</v>
      </c>
      <c r="C74135" t="s">
        <v>5391</v>
      </c>
    </row>
    <row r="74136" spans="1:3">
      <c r="A74136">
        <v>7413600</v>
      </c>
      <c r="B74136">
        <v>10494</v>
      </c>
      <c r="C74136" t="s">
        <v>7604</v>
      </c>
    </row>
    <row r="74137" spans="1:3">
      <c r="A74137">
        <v>7413700</v>
      </c>
      <c r="B74137">
        <v>10494</v>
      </c>
      <c r="C74137" t="s">
        <v>8404</v>
      </c>
    </row>
    <row r="74138" spans="1:3">
      <c r="A74138">
        <v>7413800</v>
      </c>
      <c r="B74138">
        <v>10494</v>
      </c>
      <c r="C74138" t="s">
        <v>5359</v>
      </c>
    </row>
    <row r="74139" spans="1:3">
      <c r="A74139">
        <v>7413900</v>
      </c>
      <c r="B74139">
        <v>10494</v>
      </c>
      <c r="C74139" t="s">
        <v>7631</v>
      </c>
    </row>
    <row r="74140" spans="1:3">
      <c r="A74140">
        <v>7414000</v>
      </c>
      <c r="B74140">
        <v>10494</v>
      </c>
      <c r="C74140" t="s">
        <v>7623</v>
      </c>
    </row>
    <row r="74141" spans="1:3">
      <c r="A74141">
        <v>7414100</v>
      </c>
      <c r="B74141">
        <v>10496</v>
      </c>
      <c r="C74141" t="s">
        <v>7574</v>
      </c>
    </row>
    <row r="74142" spans="1:3">
      <c r="A74142">
        <v>7414200</v>
      </c>
      <c r="B74142">
        <v>10496</v>
      </c>
      <c r="C74142" t="s">
        <v>7626</v>
      </c>
    </row>
    <row r="74143" spans="1:3">
      <c r="A74143">
        <v>7414300</v>
      </c>
      <c r="B74143">
        <v>10496</v>
      </c>
      <c r="C74143" t="s">
        <v>8403</v>
      </c>
    </row>
    <row r="74144" spans="1:3">
      <c r="A74144">
        <v>7414400</v>
      </c>
      <c r="B74144">
        <v>10496</v>
      </c>
      <c r="C74144" t="s">
        <v>7603</v>
      </c>
    </row>
    <row r="74145" spans="1:3">
      <c r="A74145">
        <v>7414500</v>
      </c>
      <c r="B74145">
        <v>10496</v>
      </c>
      <c r="C74145" t="s">
        <v>8417</v>
      </c>
    </row>
    <row r="74146" spans="1:3">
      <c r="A74146">
        <v>7414600</v>
      </c>
      <c r="B74146">
        <v>10497</v>
      </c>
      <c r="C74146" t="s">
        <v>5397</v>
      </c>
    </row>
    <row r="74147" spans="1:3">
      <c r="A74147">
        <v>7414700</v>
      </c>
      <c r="B74147">
        <v>10497</v>
      </c>
      <c r="C74147" t="s">
        <v>5385</v>
      </c>
    </row>
    <row r="74148" spans="1:3">
      <c r="A74148">
        <v>7414800</v>
      </c>
      <c r="B74148">
        <v>10497</v>
      </c>
      <c r="C74148" t="s">
        <v>7574</v>
      </c>
    </row>
    <row r="74149" spans="1:3">
      <c r="A74149">
        <v>7414900</v>
      </c>
      <c r="B74149">
        <v>10498</v>
      </c>
      <c r="C74149" t="s">
        <v>6439</v>
      </c>
    </row>
    <row r="74150" spans="1:3">
      <c r="A74150">
        <v>7415000</v>
      </c>
      <c r="B74150">
        <v>10498</v>
      </c>
      <c r="C74150" t="s">
        <v>6430</v>
      </c>
    </row>
    <row r="74151" spans="1:3">
      <c r="A74151">
        <v>7415100</v>
      </c>
      <c r="B74151">
        <v>10498</v>
      </c>
      <c r="C74151" t="s">
        <v>5313</v>
      </c>
    </row>
    <row r="74152" spans="1:3">
      <c r="A74152">
        <v>7415200</v>
      </c>
      <c r="B74152">
        <v>10498</v>
      </c>
      <c r="C74152" t="s">
        <v>5404</v>
      </c>
    </row>
    <row r="74153" spans="1:3">
      <c r="A74153">
        <v>7415300</v>
      </c>
      <c r="B74153">
        <v>10498</v>
      </c>
      <c r="C74153" t="s">
        <v>5397</v>
      </c>
    </row>
    <row r="74154" spans="1:3">
      <c r="A74154">
        <v>7415400</v>
      </c>
      <c r="B74154">
        <v>10498</v>
      </c>
      <c r="C74154" t="s">
        <v>5385</v>
      </c>
    </row>
    <row r="74155" spans="1:3">
      <c r="A74155">
        <v>7415500</v>
      </c>
      <c r="B74155">
        <v>10498</v>
      </c>
      <c r="C74155" t="s">
        <v>7574</v>
      </c>
    </row>
    <row r="74156" spans="1:3">
      <c r="A74156">
        <v>7415600</v>
      </c>
      <c r="B74156">
        <v>10498</v>
      </c>
      <c r="C74156" t="s">
        <v>7626</v>
      </c>
    </row>
    <row r="74157" spans="1:3">
      <c r="A74157">
        <v>7415700</v>
      </c>
      <c r="B74157">
        <v>10498</v>
      </c>
      <c r="C74157" t="s">
        <v>5358</v>
      </c>
    </row>
    <row r="74158" spans="1:3">
      <c r="A74158">
        <v>7415800</v>
      </c>
      <c r="B74158">
        <v>10498</v>
      </c>
      <c r="C74158" t="s">
        <v>5349</v>
      </c>
    </row>
    <row r="74159" spans="1:3">
      <c r="A74159">
        <v>7415900</v>
      </c>
      <c r="B74159">
        <v>10498</v>
      </c>
      <c r="C74159" t="s">
        <v>8408</v>
      </c>
    </row>
    <row r="74160" spans="1:3">
      <c r="A74160">
        <v>7416000</v>
      </c>
      <c r="B74160">
        <v>10498</v>
      </c>
      <c r="C74160" t="s">
        <v>7641</v>
      </c>
    </row>
    <row r="74161" spans="1:3">
      <c r="A74161">
        <v>7416100</v>
      </c>
      <c r="B74161">
        <v>10498</v>
      </c>
      <c r="C74161" t="s">
        <v>5314</v>
      </c>
    </row>
    <row r="74162" spans="1:3">
      <c r="A74162">
        <v>7416200</v>
      </c>
      <c r="B74162">
        <v>10498</v>
      </c>
      <c r="C74162" t="s">
        <v>5405</v>
      </c>
    </row>
    <row r="74163" spans="1:3">
      <c r="A74163">
        <v>7416300</v>
      </c>
      <c r="B74163">
        <v>10498</v>
      </c>
      <c r="C74163" t="s">
        <v>5391</v>
      </c>
    </row>
    <row r="74164" spans="1:3">
      <c r="A74164">
        <v>7416400</v>
      </c>
      <c r="B74164">
        <v>10498</v>
      </c>
      <c r="C74164" t="s">
        <v>7604</v>
      </c>
    </row>
    <row r="74165" spans="1:3">
      <c r="A74165">
        <v>7416500</v>
      </c>
      <c r="B74165">
        <v>10498</v>
      </c>
      <c r="C74165" t="s">
        <v>8404</v>
      </c>
    </row>
    <row r="74166" spans="1:3">
      <c r="A74166">
        <v>7416600</v>
      </c>
      <c r="B74166">
        <v>10498</v>
      </c>
      <c r="C74166" t="s">
        <v>5359</v>
      </c>
    </row>
    <row r="74167" spans="1:3">
      <c r="A74167">
        <v>7416700</v>
      </c>
      <c r="B74167">
        <v>10499</v>
      </c>
      <c r="C74167" t="s">
        <v>7641</v>
      </c>
    </row>
    <row r="74168" spans="1:3">
      <c r="A74168">
        <v>7416800</v>
      </c>
      <c r="B74168">
        <v>10500</v>
      </c>
      <c r="C74168" t="s">
        <v>5385</v>
      </c>
    </row>
    <row r="74169" spans="1:3">
      <c r="A74169">
        <v>7416900</v>
      </c>
      <c r="B74169">
        <v>10500</v>
      </c>
      <c r="C74169" t="s">
        <v>5271</v>
      </c>
    </row>
    <row r="74170" spans="1:3">
      <c r="A74170">
        <v>7417000</v>
      </c>
      <c r="B74170">
        <v>10500</v>
      </c>
      <c r="C74170" t="s">
        <v>8410</v>
      </c>
    </row>
    <row r="74171" spans="1:3">
      <c r="A74171">
        <v>7417100</v>
      </c>
      <c r="B74171">
        <v>10500</v>
      </c>
      <c r="C74171" t="s">
        <v>5358</v>
      </c>
    </row>
    <row r="74172" spans="1:3">
      <c r="A74172">
        <v>7417200</v>
      </c>
      <c r="B74172">
        <v>10500</v>
      </c>
      <c r="C74172" t="s">
        <v>5349</v>
      </c>
    </row>
    <row r="74173" spans="1:3">
      <c r="A74173">
        <v>7417300</v>
      </c>
      <c r="B74173">
        <v>10500</v>
      </c>
      <c r="C74173" t="s">
        <v>8408</v>
      </c>
    </row>
    <row r="74174" spans="1:3">
      <c r="A74174">
        <v>7417400</v>
      </c>
      <c r="B74174">
        <v>10501</v>
      </c>
      <c r="C74174" t="s">
        <v>7601</v>
      </c>
    </row>
    <row r="74175" spans="1:3">
      <c r="A74175">
        <v>7417500</v>
      </c>
      <c r="B74175">
        <v>10501</v>
      </c>
      <c r="C74175" t="s">
        <v>5390</v>
      </c>
    </row>
    <row r="74176" spans="1:3">
      <c r="A74176">
        <v>7417600</v>
      </c>
      <c r="B74176">
        <v>10502</v>
      </c>
      <c r="C74176" t="s">
        <v>8407</v>
      </c>
    </row>
    <row r="74177" spans="1:3">
      <c r="A74177">
        <v>7417700</v>
      </c>
      <c r="B74177">
        <v>10502</v>
      </c>
      <c r="C74177" t="s">
        <v>6439</v>
      </c>
    </row>
    <row r="74178" spans="1:3">
      <c r="A74178">
        <v>7417800</v>
      </c>
      <c r="B74178">
        <v>10504</v>
      </c>
      <c r="C74178" t="s">
        <v>5262</v>
      </c>
    </row>
    <row r="74179" spans="1:3">
      <c r="A74179">
        <v>7417900</v>
      </c>
      <c r="B74179">
        <v>10504</v>
      </c>
      <c r="C74179" t="s">
        <v>8413</v>
      </c>
    </row>
    <row r="74180" spans="1:3">
      <c r="A74180">
        <v>7418000</v>
      </c>
      <c r="B74180">
        <v>10504</v>
      </c>
      <c r="C74180" t="s">
        <v>5356</v>
      </c>
    </row>
    <row r="74181" spans="1:3">
      <c r="A74181">
        <v>7418100</v>
      </c>
      <c r="B74181">
        <v>10504</v>
      </c>
      <c r="C74181" t="s">
        <v>5347</v>
      </c>
    </row>
    <row r="74182" spans="1:3">
      <c r="A74182">
        <v>7418200</v>
      </c>
      <c r="B74182">
        <v>10504</v>
      </c>
      <c r="C74182" t="s">
        <v>8405</v>
      </c>
    </row>
    <row r="74183" spans="1:3">
      <c r="A74183">
        <v>7418300</v>
      </c>
      <c r="B74183">
        <v>10504</v>
      </c>
      <c r="C74183" t="s">
        <v>6438</v>
      </c>
    </row>
    <row r="74184" spans="1:3">
      <c r="A74184">
        <v>7418400</v>
      </c>
      <c r="B74184">
        <v>10504</v>
      </c>
      <c r="C74184" t="s">
        <v>5312</v>
      </c>
    </row>
    <row r="74185" spans="1:3">
      <c r="A74185">
        <v>7418500</v>
      </c>
      <c r="B74185">
        <v>10504</v>
      </c>
      <c r="C74185" t="s">
        <v>5403</v>
      </c>
    </row>
    <row r="74186" spans="1:3">
      <c r="A74186">
        <v>7418600</v>
      </c>
      <c r="B74186">
        <v>10504</v>
      </c>
      <c r="C74186" t="s">
        <v>5389</v>
      </c>
    </row>
    <row r="74187" spans="1:3">
      <c r="A74187">
        <v>7418700</v>
      </c>
      <c r="B74187">
        <v>10504</v>
      </c>
      <c r="C74187" t="s">
        <v>5384</v>
      </c>
    </row>
    <row r="74188" spans="1:3">
      <c r="A74188">
        <v>7418800</v>
      </c>
      <c r="B74188">
        <v>10504</v>
      </c>
      <c r="C74188" t="s">
        <v>7652</v>
      </c>
    </row>
    <row r="74189" spans="1:3">
      <c r="A74189">
        <v>7418900</v>
      </c>
      <c r="B74189">
        <v>10504</v>
      </c>
      <c r="C74189" t="s">
        <v>5357</v>
      </c>
    </row>
    <row r="74190" spans="1:3">
      <c r="A74190">
        <v>7419000</v>
      </c>
      <c r="B74190">
        <v>10504</v>
      </c>
      <c r="C74190" t="s">
        <v>8407</v>
      </c>
    </row>
    <row r="74191" spans="1:3">
      <c r="A74191">
        <v>7419100</v>
      </c>
      <c r="B74191">
        <v>10504</v>
      </c>
      <c r="C74191" t="s">
        <v>5348</v>
      </c>
    </row>
    <row r="74192" spans="1:3">
      <c r="A74192">
        <v>7419200</v>
      </c>
      <c r="B74192">
        <v>10504</v>
      </c>
      <c r="C74192" t="s">
        <v>6434</v>
      </c>
    </row>
    <row r="74193" spans="1:3">
      <c r="A74193">
        <v>7419300</v>
      </c>
      <c r="B74193">
        <v>10504</v>
      </c>
      <c r="C74193" t="s">
        <v>7625</v>
      </c>
    </row>
    <row r="74194" spans="1:3">
      <c r="A74194">
        <v>7419400</v>
      </c>
      <c r="B74194">
        <v>10504</v>
      </c>
      <c r="C74194" t="s">
        <v>7653</v>
      </c>
    </row>
    <row r="74195" spans="1:3">
      <c r="A74195">
        <v>7419500</v>
      </c>
      <c r="B74195">
        <v>10504</v>
      </c>
      <c r="C74195" t="s">
        <v>7601</v>
      </c>
    </row>
    <row r="74196" spans="1:3">
      <c r="A74196">
        <v>7419600</v>
      </c>
      <c r="B74196">
        <v>10505</v>
      </c>
      <c r="C74196" t="s">
        <v>5357</v>
      </c>
    </row>
    <row r="74197" spans="1:3">
      <c r="A74197">
        <v>7419700</v>
      </c>
      <c r="B74197">
        <v>10505</v>
      </c>
      <c r="C74197" t="s">
        <v>7600</v>
      </c>
    </row>
    <row r="74198" spans="1:3">
      <c r="A74198">
        <v>7419800</v>
      </c>
      <c r="B74198">
        <v>10505</v>
      </c>
      <c r="C74198" t="s">
        <v>5348</v>
      </c>
    </row>
    <row r="74199" spans="1:3">
      <c r="A74199">
        <v>7419900</v>
      </c>
      <c r="B74199">
        <v>10505</v>
      </c>
      <c r="C74199" t="s">
        <v>6434</v>
      </c>
    </row>
    <row r="74200" spans="1:3">
      <c r="A74200">
        <v>7420000</v>
      </c>
      <c r="B74200">
        <v>10505</v>
      </c>
      <c r="C74200" t="s">
        <v>7625</v>
      </c>
    </row>
    <row r="74201" spans="1:3">
      <c r="A74201">
        <v>7420100</v>
      </c>
      <c r="B74201">
        <v>10505</v>
      </c>
      <c r="C74201" t="s">
        <v>7653</v>
      </c>
    </row>
    <row r="74202" spans="1:3">
      <c r="A74202">
        <v>7420200</v>
      </c>
      <c r="B74202">
        <v>10506</v>
      </c>
      <c r="C74202" t="s">
        <v>7652</v>
      </c>
    </row>
    <row r="74203" spans="1:3">
      <c r="A74203">
        <v>7420300</v>
      </c>
      <c r="B74203">
        <v>10506</v>
      </c>
      <c r="C74203" t="s">
        <v>7562</v>
      </c>
    </row>
    <row r="74204" spans="1:3">
      <c r="A74204">
        <v>7420400</v>
      </c>
      <c r="B74204">
        <v>10506</v>
      </c>
      <c r="C74204" t="s">
        <v>7600</v>
      </c>
    </row>
    <row r="74205" spans="1:3">
      <c r="A74205">
        <v>7420500</v>
      </c>
      <c r="B74205">
        <v>10506</v>
      </c>
      <c r="C74205" t="s">
        <v>5348</v>
      </c>
    </row>
    <row r="74206" spans="1:3">
      <c r="A74206">
        <v>7420600</v>
      </c>
      <c r="B74206">
        <v>10506</v>
      </c>
      <c r="C74206" t="s">
        <v>6434</v>
      </c>
    </row>
    <row r="74207" spans="1:3">
      <c r="A74207">
        <v>7420700</v>
      </c>
      <c r="B74207">
        <v>10506</v>
      </c>
      <c r="C74207" t="s">
        <v>7625</v>
      </c>
    </row>
    <row r="74208" spans="1:3">
      <c r="A74208">
        <v>7420800</v>
      </c>
      <c r="B74208">
        <v>10506</v>
      </c>
      <c r="C74208" t="s">
        <v>7653</v>
      </c>
    </row>
    <row r="74209" spans="1:3">
      <c r="A74209">
        <v>7420900</v>
      </c>
      <c r="B74209">
        <v>10506</v>
      </c>
      <c r="C74209" t="s">
        <v>7601</v>
      </c>
    </row>
    <row r="74210" spans="1:3">
      <c r="A74210">
        <v>7421000</v>
      </c>
      <c r="B74210">
        <v>10506</v>
      </c>
      <c r="C74210" t="s">
        <v>5390</v>
      </c>
    </row>
    <row r="74211" spans="1:3">
      <c r="A74211">
        <v>7421100</v>
      </c>
      <c r="B74211">
        <v>10506</v>
      </c>
      <c r="C74211" t="s">
        <v>5271</v>
      </c>
    </row>
    <row r="74212" spans="1:3">
      <c r="A74212">
        <v>7421200</v>
      </c>
      <c r="B74212">
        <v>10506</v>
      </c>
      <c r="C74212" t="s">
        <v>8410</v>
      </c>
    </row>
    <row r="74213" spans="1:3">
      <c r="A74213">
        <v>7421300</v>
      </c>
      <c r="B74213">
        <v>10506</v>
      </c>
      <c r="C74213" t="s">
        <v>5358</v>
      </c>
    </row>
    <row r="74214" spans="1:3">
      <c r="A74214">
        <v>7421400</v>
      </c>
      <c r="B74214">
        <v>10506</v>
      </c>
      <c r="C74214" t="s">
        <v>8403</v>
      </c>
    </row>
    <row r="74215" spans="1:3">
      <c r="A74215">
        <v>7421500</v>
      </c>
      <c r="B74215">
        <v>10506</v>
      </c>
      <c r="C74215" t="s">
        <v>7603</v>
      </c>
    </row>
    <row r="74216" spans="1:3">
      <c r="A74216">
        <v>7421600</v>
      </c>
      <c r="B74216">
        <v>10506</v>
      </c>
      <c r="C74216" t="s">
        <v>8417</v>
      </c>
    </row>
    <row r="74217" spans="1:3">
      <c r="A74217">
        <v>7421700</v>
      </c>
      <c r="B74217">
        <v>10506</v>
      </c>
      <c r="C74217" t="s">
        <v>7578</v>
      </c>
    </row>
    <row r="74218" spans="1:3">
      <c r="A74218">
        <v>7421800</v>
      </c>
      <c r="B74218">
        <v>10506</v>
      </c>
      <c r="C74218" t="s">
        <v>8409</v>
      </c>
    </row>
    <row r="74219" spans="1:3">
      <c r="A74219">
        <v>7421900</v>
      </c>
      <c r="B74219">
        <v>10506</v>
      </c>
      <c r="C74219" t="s">
        <v>5398</v>
      </c>
    </row>
    <row r="74220" spans="1:3">
      <c r="A74220">
        <v>7422000</v>
      </c>
      <c r="B74220">
        <v>10506</v>
      </c>
      <c r="C74220" t="s">
        <v>5386</v>
      </c>
    </row>
    <row r="74221" spans="1:3">
      <c r="A74221">
        <v>7422100</v>
      </c>
      <c r="B74221">
        <v>10506</v>
      </c>
      <c r="C74221" t="s">
        <v>5272</v>
      </c>
    </row>
    <row r="74222" spans="1:3">
      <c r="A74222">
        <v>7422200</v>
      </c>
      <c r="B74222">
        <v>10507</v>
      </c>
      <c r="C74222" t="s">
        <v>7603</v>
      </c>
    </row>
    <row r="74223" spans="1:3">
      <c r="A74223">
        <v>7422300</v>
      </c>
      <c r="B74223">
        <v>10507</v>
      </c>
      <c r="C74223" t="s">
        <v>8417</v>
      </c>
    </row>
    <row r="74224" spans="1:3">
      <c r="A74224">
        <v>7422400</v>
      </c>
      <c r="B74224">
        <v>10507</v>
      </c>
      <c r="C74224" t="s">
        <v>7578</v>
      </c>
    </row>
    <row r="74225" spans="1:3">
      <c r="A74225">
        <v>7422500</v>
      </c>
      <c r="B74225">
        <v>10507</v>
      </c>
      <c r="C74225" t="s">
        <v>8409</v>
      </c>
    </row>
    <row r="74226" spans="1:3">
      <c r="A74226">
        <v>7422600</v>
      </c>
      <c r="B74226">
        <v>10508</v>
      </c>
      <c r="C74226" t="s">
        <v>7574</v>
      </c>
    </row>
    <row r="74227" spans="1:3">
      <c r="A74227">
        <v>7422700</v>
      </c>
      <c r="B74227">
        <v>10508</v>
      </c>
      <c r="C74227" t="s">
        <v>7626</v>
      </c>
    </row>
    <row r="74228" spans="1:3">
      <c r="A74228">
        <v>7422800</v>
      </c>
      <c r="B74228">
        <v>10508</v>
      </c>
      <c r="C74228" t="s">
        <v>8403</v>
      </c>
    </row>
    <row r="74229" spans="1:3">
      <c r="A74229">
        <v>7422900</v>
      </c>
      <c r="B74229">
        <v>10509</v>
      </c>
      <c r="C74229" t="s">
        <v>7653</v>
      </c>
    </row>
    <row r="74230" spans="1:3">
      <c r="A74230">
        <v>7423000</v>
      </c>
      <c r="B74230">
        <v>10509</v>
      </c>
      <c r="C74230" t="s">
        <v>7601</v>
      </c>
    </row>
    <row r="74231" spans="1:3">
      <c r="A74231">
        <v>7423100</v>
      </c>
      <c r="B74231">
        <v>10510</v>
      </c>
      <c r="C74231" t="s">
        <v>7562</v>
      </c>
    </row>
    <row r="74232" spans="1:3">
      <c r="A74232">
        <v>7423200</v>
      </c>
      <c r="B74232">
        <v>10510</v>
      </c>
      <c r="C74232" t="s">
        <v>7600</v>
      </c>
    </row>
    <row r="74233" spans="1:3">
      <c r="A74233">
        <v>7423300</v>
      </c>
      <c r="B74233">
        <v>10510</v>
      </c>
      <c r="C74233" t="s">
        <v>5348</v>
      </c>
    </row>
    <row r="74234" spans="1:3">
      <c r="A74234">
        <v>7423400</v>
      </c>
      <c r="B74234">
        <v>10510</v>
      </c>
      <c r="C74234" t="s">
        <v>6434</v>
      </c>
    </row>
    <row r="74235" spans="1:3">
      <c r="A74235">
        <v>7423500</v>
      </c>
      <c r="B74235">
        <v>10510</v>
      </c>
      <c r="C74235" t="s">
        <v>7625</v>
      </c>
    </row>
    <row r="74236" spans="1:3">
      <c r="A74236">
        <v>7423600</v>
      </c>
      <c r="B74236">
        <v>10510</v>
      </c>
      <c r="C74236" t="s">
        <v>5313</v>
      </c>
    </row>
    <row r="74237" spans="1:3">
      <c r="A74237">
        <v>7423700</v>
      </c>
      <c r="B74237">
        <v>10510</v>
      </c>
      <c r="C74237" t="s">
        <v>5404</v>
      </c>
    </row>
    <row r="74238" spans="1:3">
      <c r="A74238">
        <v>7423800</v>
      </c>
      <c r="B74238">
        <v>10511</v>
      </c>
      <c r="C74238" t="s">
        <v>7562</v>
      </c>
    </row>
    <row r="74239" spans="1:3">
      <c r="A74239">
        <v>7423900</v>
      </c>
      <c r="B74239">
        <v>10511</v>
      </c>
      <c r="C74239" t="s">
        <v>7600</v>
      </c>
    </row>
    <row r="74240" spans="1:3">
      <c r="A74240">
        <v>7424000</v>
      </c>
      <c r="B74240">
        <v>10511</v>
      </c>
      <c r="C74240" t="s">
        <v>5348</v>
      </c>
    </row>
    <row r="74241" spans="1:3">
      <c r="A74241">
        <v>7424100</v>
      </c>
      <c r="B74241">
        <v>10511</v>
      </c>
      <c r="C74241" t="s">
        <v>6434</v>
      </c>
    </row>
    <row r="74242" spans="1:3">
      <c r="A74242">
        <v>7424200</v>
      </c>
      <c r="B74242">
        <v>10511</v>
      </c>
      <c r="C74242" t="s">
        <v>6430</v>
      </c>
    </row>
    <row r="74243" spans="1:3">
      <c r="A74243">
        <v>7424300</v>
      </c>
      <c r="B74243">
        <v>10511</v>
      </c>
      <c r="C74243" t="s">
        <v>5313</v>
      </c>
    </row>
    <row r="74244" spans="1:3">
      <c r="A74244">
        <v>7424400</v>
      </c>
      <c r="B74244">
        <v>10511</v>
      </c>
      <c r="C74244" t="s">
        <v>5404</v>
      </c>
    </row>
    <row r="74245" spans="1:3">
      <c r="A74245">
        <v>7424500</v>
      </c>
      <c r="B74245">
        <v>10511</v>
      </c>
      <c r="C74245" t="s">
        <v>5397</v>
      </c>
    </row>
    <row r="74246" spans="1:3">
      <c r="A74246">
        <v>7424600</v>
      </c>
      <c r="B74246">
        <v>10511</v>
      </c>
      <c r="C74246" t="s">
        <v>5385</v>
      </c>
    </row>
    <row r="74247" spans="1:3">
      <c r="A74247">
        <v>7424700</v>
      </c>
      <c r="B74247">
        <v>10511</v>
      </c>
      <c r="C74247" t="s">
        <v>7574</v>
      </c>
    </row>
    <row r="74248" spans="1:3">
      <c r="A74248">
        <v>7424800</v>
      </c>
      <c r="B74248">
        <v>10511</v>
      </c>
      <c r="C74248" t="s">
        <v>7626</v>
      </c>
    </row>
    <row r="74249" spans="1:3">
      <c r="A74249">
        <v>7424900</v>
      </c>
      <c r="B74249">
        <v>10511</v>
      </c>
      <c r="C74249" t="s">
        <v>8403</v>
      </c>
    </row>
    <row r="74250" spans="1:3">
      <c r="A74250">
        <v>7425000</v>
      </c>
      <c r="B74250">
        <v>10511</v>
      </c>
      <c r="C74250" t="s">
        <v>7603</v>
      </c>
    </row>
    <row r="74251" spans="1:3">
      <c r="A74251">
        <v>7425100</v>
      </c>
      <c r="B74251">
        <v>10511</v>
      </c>
      <c r="C74251" t="s">
        <v>8417</v>
      </c>
    </row>
    <row r="74252" spans="1:3">
      <c r="A74252">
        <v>7425200</v>
      </c>
      <c r="B74252">
        <v>10511</v>
      </c>
      <c r="C74252" t="s">
        <v>7578</v>
      </c>
    </row>
    <row r="74253" spans="1:3">
      <c r="A74253">
        <v>7425300</v>
      </c>
      <c r="B74253">
        <v>10511</v>
      </c>
      <c r="C74253" t="s">
        <v>5314</v>
      </c>
    </row>
    <row r="74254" spans="1:3">
      <c r="A74254">
        <v>7425400</v>
      </c>
      <c r="B74254">
        <v>10511</v>
      </c>
      <c r="C74254" t="s">
        <v>5405</v>
      </c>
    </row>
    <row r="74255" spans="1:3">
      <c r="A74255">
        <v>7425500</v>
      </c>
      <c r="B74255">
        <v>10511</v>
      </c>
      <c r="C74255" t="s">
        <v>5391</v>
      </c>
    </row>
    <row r="74256" spans="1:3">
      <c r="A74256">
        <v>7425600</v>
      </c>
      <c r="B74256">
        <v>10511</v>
      </c>
      <c r="C74256" t="s">
        <v>7604</v>
      </c>
    </row>
    <row r="74257" spans="1:3">
      <c r="A74257">
        <v>7425700</v>
      </c>
      <c r="B74257">
        <v>10511</v>
      </c>
      <c r="C74257" t="s">
        <v>8404</v>
      </c>
    </row>
    <row r="74258" spans="1:3">
      <c r="A74258">
        <v>7425800</v>
      </c>
      <c r="B74258">
        <v>10511</v>
      </c>
      <c r="C74258" t="s">
        <v>5359</v>
      </c>
    </row>
    <row r="74259" spans="1:3">
      <c r="A74259">
        <v>7425900</v>
      </c>
      <c r="B74259">
        <v>10511</v>
      </c>
      <c r="C74259" t="s">
        <v>7631</v>
      </c>
    </row>
    <row r="74260" spans="1:3">
      <c r="A74260">
        <v>7426000</v>
      </c>
      <c r="B74260">
        <v>10511</v>
      </c>
      <c r="C74260" t="s">
        <v>7623</v>
      </c>
    </row>
    <row r="74261" spans="1:3">
      <c r="A74261">
        <v>7426100</v>
      </c>
      <c r="B74261">
        <v>10511</v>
      </c>
      <c r="C74261" t="s">
        <v>7605</v>
      </c>
    </row>
    <row r="74262" spans="1:3">
      <c r="A74262">
        <v>7426200</v>
      </c>
      <c r="B74262">
        <v>10512</v>
      </c>
      <c r="C74262" t="s">
        <v>5391</v>
      </c>
    </row>
    <row r="74263" spans="1:3">
      <c r="A74263">
        <v>7426300</v>
      </c>
      <c r="B74263">
        <v>10512</v>
      </c>
      <c r="C74263" t="s">
        <v>7604</v>
      </c>
    </row>
    <row r="74264" spans="1:3">
      <c r="A74264">
        <v>7426400</v>
      </c>
      <c r="B74264">
        <v>10512</v>
      </c>
      <c r="C74264" t="s">
        <v>8404</v>
      </c>
    </row>
    <row r="74265" spans="1:3">
      <c r="A74265">
        <v>7426500</v>
      </c>
      <c r="B74265">
        <v>10512</v>
      </c>
      <c r="C74265" t="s">
        <v>5359</v>
      </c>
    </row>
    <row r="74266" spans="1:3">
      <c r="A74266">
        <v>7426600</v>
      </c>
      <c r="B74266">
        <v>10512</v>
      </c>
      <c r="C74266" t="s">
        <v>7631</v>
      </c>
    </row>
    <row r="74267" spans="1:3">
      <c r="A74267">
        <v>7426700</v>
      </c>
      <c r="B74267">
        <v>10512</v>
      </c>
      <c r="C74267" t="s">
        <v>7623</v>
      </c>
    </row>
    <row r="74268" spans="1:3">
      <c r="A74268">
        <v>7426800</v>
      </c>
      <c r="B74268">
        <v>10512</v>
      </c>
      <c r="C74268" t="s">
        <v>7605</v>
      </c>
    </row>
    <row r="74269" spans="1:3">
      <c r="A74269">
        <v>7426900</v>
      </c>
      <c r="B74269">
        <v>10512</v>
      </c>
      <c r="C74269" t="s">
        <v>7650</v>
      </c>
    </row>
    <row r="74270" spans="1:3">
      <c r="A74270">
        <v>7427000</v>
      </c>
      <c r="B74270">
        <v>10512</v>
      </c>
      <c r="C74270" t="s">
        <v>7642</v>
      </c>
    </row>
    <row r="74271" spans="1:3">
      <c r="A74271">
        <v>7427100</v>
      </c>
      <c r="B74271">
        <v>10512</v>
      </c>
      <c r="C74271" t="s">
        <v>7579</v>
      </c>
    </row>
    <row r="74272" spans="1:3">
      <c r="A74272">
        <v>7427200</v>
      </c>
      <c r="B74272">
        <v>10512</v>
      </c>
      <c r="C74272" t="s">
        <v>7632</v>
      </c>
    </row>
    <row r="74273" spans="1:3">
      <c r="A74273">
        <v>7427300</v>
      </c>
      <c r="B74273">
        <v>10512</v>
      </c>
      <c r="C74273" t="s">
        <v>7654</v>
      </c>
    </row>
    <row r="74274" spans="1:3">
      <c r="A74274">
        <v>7427400</v>
      </c>
      <c r="B74274">
        <v>10512</v>
      </c>
      <c r="C74274" t="s">
        <v>7606</v>
      </c>
    </row>
    <row r="74275" spans="1:3">
      <c r="A74275">
        <v>7427500</v>
      </c>
      <c r="B74275">
        <v>10513</v>
      </c>
      <c r="C74275" t="s">
        <v>8414</v>
      </c>
    </row>
    <row r="74276" spans="1:3">
      <c r="A74276">
        <v>7427600</v>
      </c>
      <c r="B74276">
        <v>10513</v>
      </c>
      <c r="C74276" t="s">
        <v>7650</v>
      </c>
    </row>
    <row r="74277" spans="1:3">
      <c r="A74277">
        <v>7427700</v>
      </c>
      <c r="B74277">
        <v>10513</v>
      </c>
      <c r="C74277" t="s">
        <v>7642</v>
      </c>
    </row>
    <row r="74278" spans="1:3">
      <c r="A74278">
        <v>7427800</v>
      </c>
      <c r="B74278">
        <v>10513</v>
      </c>
      <c r="C74278" t="s">
        <v>7579</v>
      </c>
    </row>
    <row r="74279" spans="1:3">
      <c r="A74279">
        <v>7427900</v>
      </c>
      <c r="B74279">
        <v>10513</v>
      </c>
      <c r="C74279" t="s">
        <v>7632</v>
      </c>
    </row>
    <row r="74280" spans="1:3">
      <c r="A74280">
        <v>7428000</v>
      </c>
      <c r="B74280">
        <v>10514</v>
      </c>
      <c r="C74280" t="s">
        <v>7575</v>
      </c>
    </row>
    <row r="74281" spans="1:3">
      <c r="A74281">
        <v>7428100</v>
      </c>
      <c r="B74281">
        <v>10514</v>
      </c>
      <c r="C74281" t="s">
        <v>7627</v>
      </c>
    </row>
    <row r="74282" spans="1:3">
      <c r="A74282">
        <v>7428200</v>
      </c>
      <c r="B74282">
        <v>10514</v>
      </c>
      <c r="C74282" t="s">
        <v>8414</v>
      </c>
    </row>
    <row r="74283" spans="1:3">
      <c r="A74283">
        <v>7428300</v>
      </c>
      <c r="B74283">
        <v>10514</v>
      </c>
      <c r="C74283" t="s">
        <v>7650</v>
      </c>
    </row>
    <row r="74284" spans="1:3">
      <c r="A74284">
        <v>7428400</v>
      </c>
      <c r="B74284">
        <v>10514</v>
      </c>
      <c r="C74284" t="s">
        <v>7642</v>
      </c>
    </row>
    <row r="74285" spans="1:3">
      <c r="A74285">
        <v>7428500</v>
      </c>
      <c r="B74285">
        <v>10514</v>
      </c>
      <c r="C74285" t="s">
        <v>7579</v>
      </c>
    </row>
    <row r="74286" spans="1:3">
      <c r="A74286">
        <v>7428600</v>
      </c>
      <c r="B74286">
        <v>10514</v>
      </c>
      <c r="C74286" t="s">
        <v>7632</v>
      </c>
    </row>
    <row r="74287" spans="1:3">
      <c r="A74287">
        <v>7428700</v>
      </c>
      <c r="B74287">
        <v>10514</v>
      </c>
      <c r="C74287" t="s">
        <v>7654</v>
      </c>
    </row>
    <row r="74288" spans="1:3">
      <c r="A74288">
        <v>7428800</v>
      </c>
      <c r="B74288">
        <v>10514</v>
      </c>
      <c r="C74288" t="s">
        <v>7606</v>
      </c>
    </row>
    <row r="74289" spans="1:3">
      <c r="A74289">
        <v>7428900</v>
      </c>
      <c r="B74289">
        <v>10514</v>
      </c>
      <c r="C74289" t="s">
        <v>8446</v>
      </c>
    </row>
    <row r="74290" spans="1:3">
      <c r="A74290">
        <v>7429000</v>
      </c>
      <c r="B74290">
        <v>10515</v>
      </c>
      <c r="C74290" t="s">
        <v>7650</v>
      </c>
    </row>
    <row r="74291" spans="1:3">
      <c r="A74291">
        <v>7429100</v>
      </c>
      <c r="B74291">
        <v>10515</v>
      </c>
      <c r="C74291" t="s">
        <v>7642</v>
      </c>
    </row>
    <row r="74292" spans="1:3">
      <c r="A74292">
        <v>7429200</v>
      </c>
      <c r="B74292">
        <v>10515</v>
      </c>
      <c r="C74292" t="s">
        <v>7579</v>
      </c>
    </row>
    <row r="74293" spans="1:3">
      <c r="A74293">
        <v>7429300</v>
      </c>
      <c r="B74293">
        <v>10515</v>
      </c>
      <c r="C74293" t="s">
        <v>7632</v>
      </c>
    </row>
    <row r="74294" spans="1:3">
      <c r="A74294">
        <v>7429400</v>
      </c>
      <c r="B74294">
        <v>10515</v>
      </c>
      <c r="C74294" t="s">
        <v>7654</v>
      </c>
    </row>
    <row r="74295" spans="1:3">
      <c r="A74295">
        <v>7429500</v>
      </c>
      <c r="B74295">
        <v>10515</v>
      </c>
      <c r="C74295" t="s">
        <v>7606</v>
      </c>
    </row>
    <row r="74296" spans="1:3">
      <c r="A74296">
        <v>7429600</v>
      </c>
      <c r="B74296">
        <v>10515</v>
      </c>
      <c r="C74296" t="s">
        <v>8446</v>
      </c>
    </row>
    <row r="74297" spans="1:3">
      <c r="A74297">
        <v>7429700</v>
      </c>
      <c r="B74297">
        <v>10516</v>
      </c>
      <c r="C74297" t="s">
        <v>7650</v>
      </c>
    </row>
    <row r="74298" spans="1:3">
      <c r="A74298">
        <v>7429800</v>
      </c>
      <c r="B74298">
        <v>10516</v>
      </c>
      <c r="C74298" t="s">
        <v>7642</v>
      </c>
    </row>
    <row r="74299" spans="1:3">
      <c r="A74299">
        <v>7429900</v>
      </c>
      <c r="B74299">
        <v>10516</v>
      </c>
      <c r="C74299" t="s">
        <v>7579</v>
      </c>
    </row>
    <row r="74300" spans="1:3">
      <c r="A74300">
        <v>7430000</v>
      </c>
      <c r="B74300">
        <v>10516</v>
      </c>
      <c r="C74300" t="s">
        <v>7632</v>
      </c>
    </row>
    <row r="74301" spans="1:3">
      <c r="A74301">
        <v>7430100</v>
      </c>
      <c r="B74301">
        <v>10518</v>
      </c>
      <c r="C74301" t="s">
        <v>7641</v>
      </c>
    </row>
    <row r="74302" spans="1:3">
      <c r="A74302">
        <v>7430200</v>
      </c>
      <c r="B74302">
        <v>10518</v>
      </c>
      <c r="C74302" t="s">
        <v>5314</v>
      </c>
    </row>
    <row r="74303" spans="1:3">
      <c r="A74303">
        <v>7430300</v>
      </c>
      <c r="B74303">
        <v>10518</v>
      </c>
      <c r="C74303" t="s">
        <v>8409</v>
      </c>
    </row>
    <row r="74304" spans="1:3">
      <c r="A74304">
        <v>7430400</v>
      </c>
      <c r="B74304">
        <v>10518</v>
      </c>
      <c r="C74304" t="s">
        <v>5398</v>
      </c>
    </row>
    <row r="74305" spans="1:3">
      <c r="A74305">
        <v>7430500</v>
      </c>
      <c r="B74305">
        <v>10518</v>
      </c>
      <c r="C74305" t="s">
        <v>5386</v>
      </c>
    </row>
    <row r="74306" spans="1:3">
      <c r="A74306">
        <v>7430600</v>
      </c>
      <c r="B74306">
        <v>10518</v>
      </c>
      <c r="C74306" t="s">
        <v>5272</v>
      </c>
    </row>
    <row r="74307" spans="1:3">
      <c r="A74307">
        <v>7430700</v>
      </c>
      <c r="B74307">
        <v>10518</v>
      </c>
      <c r="C74307" t="s">
        <v>6431</v>
      </c>
    </row>
    <row r="74308" spans="1:3">
      <c r="A74308">
        <v>7430800</v>
      </c>
      <c r="B74308">
        <v>10518</v>
      </c>
      <c r="C74308" t="s">
        <v>7575</v>
      </c>
    </row>
    <row r="74309" spans="1:3">
      <c r="A74309">
        <v>7430900</v>
      </c>
      <c r="B74309">
        <v>10518</v>
      </c>
      <c r="C74309" t="s">
        <v>7627</v>
      </c>
    </row>
    <row r="74310" spans="1:3">
      <c r="A74310">
        <v>7431000</v>
      </c>
      <c r="B74310">
        <v>10518</v>
      </c>
      <c r="C74310" t="s">
        <v>8414</v>
      </c>
    </row>
    <row r="74311" spans="1:3">
      <c r="A74311">
        <v>7431100</v>
      </c>
      <c r="B74311">
        <v>10518</v>
      </c>
      <c r="C74311" t="s">
        <v>7650</v>
      </c>
    </row>
    <row r="74312" spans="1:3">
      <c r="A74312">
        <v>7431200</v>
      </c>
      <c r="B74312">
        <v>10518</v>
      </c>
      <c r="C74312" t="s">
        <v>7642</v>
      </c>
    </row>
    <row r="74313" spans="1:3">
      <c r="A74313">
        <v>7431300</v>
      </c>
      <c r="B74313">
        <v>10519</v>
      </c>
      <c r="C74313" t="s">
        <v>5272</v>
      </c>
    </row>
    <row r="74314" spans="1:3">
      <c r="A74314">
        <v>7431400</v>
      </c>
      <c r="B74314">
        <v>10519</v>
      </c>
      <c r="C74314" t="s">
        <v>6431</v>
      </c>
    </row>
    <row r="74315" spans="1:3">
      <c r="A74315">
        <v>7431500</v>
      </c>
      <c r="B74315">
        <v>10519</v>
      </c>
      <c r="C74315" t="s">
        <v>7575</v>
      </c>
    </row>
    <row r="74316" spans="1:3">
      <c r="A74316">
        <v>7431600</v>
      </c>
      <c r="B74316">
        <v>10519</v>
      </c>
      <c r="C74316" t="s">
        <v>7627</v>
      </c>
    </row>
    <row r="74317" spans="1:3">
      <c r="A74317">
        <v>7431700</v>
      </c>
      <c r="B74317">
        <v>10519</v>
      </c>
      <c r="C74317" t="s">
        <v>8414</v>
      </c>
    </row>
    <row r="74318" spans="1:3">
      <c r="A74318">
        <v>7431800</v>
      </c>
      <c r="B74318">
        <v>10519</v>
      </c>
      <c r="C74318" t="s">
        <v>7650</v>
      </c>
    </row>
    <row r="74319" spans="1:3">
      <c r="A74319">
        <v>7431900</v>
      </c>
      <c r="B74319">
        <v>10519</v>
      </c>
      <c r="C74319" t="s">
        <v>5315</v>
      </c>
    </row>
    <row r="74320" spans="1:3">
      <c r="A74320">
        <v>7432000</v>
      </c>
      <c r="B74320">
        <v>10519</v>
      </c>
      <c r="C74320" t="s">
        <v>5406</v>
      </c>
    </row>
    <row r="74321" spans="1:3">
      <c r="A74321">
        <v>7432100</v>
      </c>
      <c r="B74321">
        <v>10519</v>
      </c>
      <c r="C74321" t="s">
        <v>5392</v>
      </c>
    </row>
    <row r="74322" spans="1:3">
      <c r="A74322">
        <v>7432200</v>
      </c>
      <c r="B74322">
        <v>10519</v>
      </c>
      <c r="C74322" t="s">
        <v>5381</v>
      </c>
    </row>
    <row r="74323" spans="1:3">
      <c r="A74323">
        <v>7432300</v>
      </c>
      <c r="B74323">
        <v>10519</v>
      </c>
      <c r="C74323" t="s">
        <v>8401</v>
      </c>
    </row>
    <row r="74324" spans="1:3">
      <c r="A74324">
        <v>7432400</v>
      </c>
      <c r="B74324">
        <v>10519</v>
      </c>
      <c r="C74324" t="s">
        <v>5360</v>
      </c>
    </row>
    <row r="74325" spans="1:3">
      <c r="A74325">
        <v>7432500</v>
      </c>
      <c r="B74325">
        <v>10519</v>
      </c>
      <c r="C74325" t="s">
        <v>7643</v>
      </c>
    </row>
    <row r="74326" spans="1:3">
      <c r="A74326">
        <v>7432600</v>
      </c>
      <c r="B74326">
        <v>10520</v>
      </c>
      <c r="C74326" t="s">
        <v>5315</v>
      </c>
    </row>
    <row r="74327" spans="1:3">
      <c r="A74327">
        <v>7432700</v>
      </c>
      <c r="B74327">
        <v>10520</v>
      </c>
      <c r="C74327" t="s">
        <v>5406</v>
      </c>
    </row>
    <row r="74328" spans="1:3">
      <c r="A74328">
        <v>7432800</v>
      </c>
      <c r="B74328">
        <v>10520</v>
      </c>
      <c r="C74328" t="s">
        <v>5392</v>
      </c>
    </row>
    <row r="74329" spans="1:3">
      <c r="A74329">
        <v>7432900</v>
      </c>
      <c r="B74329">
        <v>10520</v>
      </c>
      <c r="C74329" t="s">
        <v>5381</v>
      </c>
    </row>
    <row r="74330" spans="1:3">
      <c r="A74330">
        <v>7433000</v>
      </c>
      <c r="B74330">
        <v>10520</v>
      </c>
      <c r="C74330" t="s">
        <v>8401</v>
      </c>
    </row>
    <row r="74331" spans="1:3">
      <c r="A74331">
        <v>7433100</v>
      </c>
      <c r="B74331">
        <v>10520</v>
      </c>
      <c r="C74331" t="s">
        <v>5360</v>
      </c>
    </row>
    <row r="74332" spans="1:3">
      <c r="A74332">
        <v>7433200</v>
      </c>
      <c r="B74332">
        <v>10520</v>
      </c>
      <c r="C74332" t="s">
        <v>7643</v>
      </c>
    </row>
    <row r="74333" spans="1:3">
      <c r="A74333">
        <v>7433300</v>
      </c>
      <c r="B74333">
        <v>10520</v>
      </c>
      <c r="C74333" t="s">
        <v>7580</v>
      </c>
    </row>
    <row r="74334" spans="1:3">
      <c r="A74334">
        <v>7433400</v>
      </c>
      <c r="B74334">
        <v>10520</v>
      </c>
      <c r="C74334" t="s">
        <v>7633</v>
      </c>
    </row>
    <row r="74335" spans="1:3">
      <c r="A74335">
        <v>7433500</v>
      </c>
      <c r="B74335">
        <v>10520</v>
      </c>
      <c r="C74335" t="s">
        <v>8416</v>
      </c>
    </row>
    <row r="74336" spans="1:3">
      <c r="A74336">
        <v>7433600</v>
      </c>
      <c r="B74336">
        <v>10520</v>
      </c>
      <c r="C74336" t="s">
        <v>7610</v>
      </c>
    </row>
    <row r="74337" spans="1:3">
      <c r="A74337">
        <v>7433700</v>
      </c>
      <c r="B74337">
        <v>10521</v>
      </c>
      <c r="C74337" t="s">
        <v>8401</v>
      </c>
    </row>
    <row r="74338" spans="1:3">
      <c r="A74338">
        <v>7433800</v>
      </c>
      <c r="B74338">
        <v>10521</v>
      </c>
      <c r="C74338" t="s">
        <v>5360</v>
      </c>
    </row>
    <row r="74339" spans="1:3">
      <c r="A74339">
        <v>7433900</v>
      </c>
      <c r="B74339">
        <v>10521</v>
      </c>
      <c r="C74339" t="s">
        <v>7643</v>
      </c>
    </row>
    <row r="74340" spans="1:3">
      <c r="A74340">
        <v>7434000</v>
      </c>
      <c r="B74340">
        <v>10521</v>
      </c>
      <c r="C74340" t="s">
        <v>7580</v>
      </c>
    </row>
    <row r="74341" spans="1:3">
      <c r="A74341">
        <v>7434100</v>
      </c>
      <c r="B74341">
        <v>10521</v>
      </c>
      <c r="C74341" t="s">
        <v>7576</v>
      </c>
    </row>
    <row r="74342" spans="1:3">
      <c r="A74342">
        <v>7434200</v>
      </c>
      <c r="B74342">
        <v>10521</v>
      </c>
      <c r="C74342" t="s">
        <v>7624</v>
      </c>
    </row>
    <row r="74343" spans="1:3">
      <c r="A74343">
        <v>7434300</v>
      </c>
      <c r="B74343">
        <v>10521</v>
      </c>
      <c r="C74343" t="s">
        <v>7610</v>
      </c>
    </row>
    <row r="74344" spans="1:3">
      <c r="A74344">
        <v>7434400</v>
      </c>
      <c r="B74344">
        <v>10521</v>
      </c>
      <c r="C74344" t="s">
        <v>8418</v>
      </c>
    </row>
    <row r="74345" spans="1:3">
      <c r="A74345">
        <v>7434500</v>
      </c>
      <c r="B74345">
        <v>10522</v>
      </c>
      <c r="C74345" t="s">
        <v>5360</v>
      </c>
    </row>
    <row r="74346" spans="1:3">
      <c r="A74346">
        <v>7434600</v>
      </c>
      <c r="B74346">
        <v>10522</v>
      </c>
      <c r="C74346" t="s">
        <v>7643</v>
      </c>
    </row>
    <row r="74347" spans="1:3">
      <c r="A74347">
        <v>7434700</v>
      </c>
      <c r="B74347">
        <v>10522</v>
      </c>
      <c r="C74347" t="s">
        <v>8415</v>
      </c>
    </row>
    <row r="74348" spans="1:3">
      <c r="A74348">
        <v>7434800</v>
      </c>
      <c r="B74348">
        <v>10522</v>
      </c>
      <c r="C74348" t="s">
        <v>7576</v>
      </c>
    </row>
    <row r="74349" spans="1:3">
      <c r="A74349">
        <v>7434900</v>
      </c>
      <c r="B74349">
        <v>10522</v>
      </c>
      <c r="C74349" t="s">
        <v>7624</v>
      </c>
    </row>
    <row r="74350" spans="1:3">
      <c r="A74350">
        <v>7435000</v>
      </c>
      <c r="B74350">
        <v>10522</v>
      </c>
      <c r="C74350" t="s">
        <v>7610</v>
      </c>
    </row>
    <row r="74351" spans="1:3">
      <c r="A74351">
        <v>7435100</v>
      </c>
      <c r="B74351">
        <v>10522</v>
      </c>
      <c r="C74351" t="s">
        <v>8418</v>
      </c>
    </row>
    <row r="74352" spans="1:3">
      <c r="A74352">
        <v>7435200</v>
      </c>
      <c r="B74352">
        <v>10522</v>
      </c>
      <c r="C74352" t="s">
        <v>8445</v>
      </c>
    </row>
    <row r="74353" spans="1:3">
      <c r="A74353">
        <v>7435300</v>
      </c>
      <c r="B74353">
        <v>10522</v>
      </c>
      <c r="C74353" t="s">
        <v>5382</v>
      </c>
    </row>
    <row r="74354" spans="1:3">
      <c r="A74354">
        <v>7435400</v>
      </c>
      <c r="B74354">
        <v>10522</v>
      </c>
      <c r="C74354" t="s">
        <v>7628</v>
      </c>
    </row>
    <row r="74355" spans="1:3">
      <c r="A74355">
        <v>7435500</v>
      </c>
      <c r="B74355">
        <v>10523</v>
      </c>
      <c r="C74355" t="s">
        <v>7576</v>
      </c>
    </row>
    <row r="74356" spans="1:3">
      <c r="A74356">
        <v>7435600</v>
      </c>
      <c r="B74356">
        <v>10523</v>
      </c>
      <c r="C74356" t="s">
        <v>7624</v>
      </c>
    </row>
    <row r="74357" spans="1:3">
      <c r="A74357">
        <v>7435700</v>
      </c>
      <c r="B74357">
        <v>10523</v>
      </c>
      <c r="C74357" t="s">
        <v>7610</v>
      </c>
    </row>
    <row r="74358" spans="1:3">
      <c r="A74358">
        <v>7435800</v>
      </c>
      <c r="B74358">
        <v>10524</v>
      </c>
      <c r="C74358" t="s">
        <v>7654</v>
      </c>
    </row>
    <row r="74359" spans="1:3">
      <c r="A74359">
        <v>7435900</v>
      </c>
      <c r="B74359">
        <v>10524</v>
      </c>
      <c r="C74359" t="s">
        <v>7606</v>
      </c>
    </row>
    <row r="74360" spans="1:3">
      <c r="A74360">
        <v>7436000</v>
      </c>
      <c r="B74360">
        <v>10524</v>
      </c>
      <c r="C74360" t="s">
        <v>8446</v>
      </c>
    </row>
    <row r="74361" spans="1:3">
      <c r="A74361">
        <v>7436100</v>
      </c>
      <c r="B74361">
        <v>10524</v>
      </c>
      <c r="C74361" t="s">
        <v>8415</v>
      </c>
    </row>
    <row r="74362" spans="1:3">
      <c r="A74362">
        <v>7436200</v>
      </c>
      <c r="B74362">
        <v>10524</v>
      </c>
      <c r="C74362" t="s">
        <v>7576</v>
      </c>
    </row>
    <row r="74363" spans="1:3">
      <c r="A74363">
        <v>7436300</v>
      </c>
      <c r="B74363">
        <v>10524</v>
      </c>
      <c r="C74363" t="s">
        <v>7624</v>
      </c>
    </row>
    <row r="74364" spans="1:3">
      <c r="A74364">
        <v>7436400</v>
      </c>
      <c r="B74364">
        <v>10525</v>
      </c>
      <c r="C74364" t="s">
        <v>7632</v>
      </c>
    </row>
    <row r="74365" spans="1:3">
      <c r="A74365">
        <v>7436500</v>
      </c>
      <c r="B74365">
        <v>10525</v>
      </c>
      <c r="C74365" t="s">
        <v>7654</v>
      </c>
    </row>
    <row r="74366" spans="1:3">
      <c r="A74366">
        <v>7436600</v>
      </c>
      <c r="B74366">
        <v>10525</v>
      </c>
      <c r="C74366" t="s">
        <v>7606</v>
      </c>
    </row>
    <row r="74367" spans="1:3">
      <c r="A74367">
        <v>7436700</v>
      </c>
      <c r="B74367">
        <v>10525</v>
      </c>
      <c r="C74367" t="s">
        <v>8446</v>
      </c>
    </row>
    <row r="74368" spans="1:3">
      <c r="A74368">
        <v>7436800</v>
      </c>
      <c r="B74368">
        <v>10525</v>
      </c>
      <c r="C74368" t="s">
        <v>8415</v>
      </c>
    </row>
    <row r="74369" spans="1:3">
      <c r="A74369">
        <v>7436900</v>
      </c>
      <c r="B74369">
        <v>10525</v>
      </c>
      <c r="C74369" t="s">
        <v>7576</v>
      </c>
    </row>
    <row r="74370" spans="1:3">
      <c r="A74370">
        <v>7437000</v>
      </c>
      <c r="B74370">
        <v>10526</v>
      </c>
      <c r="C74370" t="s">
        <v>7579</v>
      </c>
    </row>
    <row r="74371" spans="1:3">
      <c r="A74371">
        <v>7437100</v>
      </c>
      <c r="B74371">
        <v>10527</v>
      </c>
      <c r="C74371" t="s">
        <v>5359</v>
      </c>
    </row>
    <row r="74372" spans="1:3">
      <c r="A74372">
        <v>7437200</v>
      </c>
      <c r="B74372">
        <v>10527</v>
      </c>
      <c r="C74372" t="s">
        <v>7631</v>
      </c>
    </row>
    <row r="74373" spans="1:3">
      <c r="A74373">
        <v>7437300</v>
      </c>
      <c r="B74373">
        <v>10527</v>
      </c>
      <c r="C74373" t="s">
        <v>7623</v>
      </c>
    </row>
    <row r="74374" spans="1:3">
      <c r="A74374">
        <v>7437400</v>
      </c>
      <c r="B74374">
        <v>10527</v>
      </c>
      <c r="C74374" t="s">
        <v>7605</v>
      </c>
    </row>
    <row r="74375" spans="1:3">
      <c r="A74375">
        <v>7437500</v>
      </c>
      <c r="B74375">
        <v>10527</v>
      </c>
      <c r="C74375" t="s">
        <v>5315</v>
      </c>
    </row>
    <row r="74376" spans="1:3">
      <c r="A74376">
        <v>7437600</v>
      </c>
      <c r="B74376">
        <v>10528</v>
      </c>
      <c r="C74376" t="s">
        <v>7604</v>
      </c>
    </row>
    <row r="74377" spans="1:3">
      <c r="A74377">
        <v>7437700</v>
      </c>
      <c r="B74377">
        <v>10528</v>
      </c>
      <c r="C74377" t="s">
        <v>8404</v>
      </c>
    </row>
    <row r="74378" spans="1:3">
      <c r="A74378">
        <v>7437800</v>
      </c>
      <c r="B74378">
        <v>10528</v>
      </c>
      <c r="C74378" t="s">
        <v>5359</v>
      </c>
    </row>
    <row r="74379" spans="1:3">
      <c r="A74379">
        <v>7437900</v>
      </c>
      <c r="B74379">
        <v>10528</v>
      </c>
      <c r="C74379" t="s">
        <v>7631</v>
      </c>
    </row>
    <row r="74380" spans="1:3">
      <c r="A74380">
        <v>7438000</v>
      </c>
      <c r="B74380">
        <v>10528</v>
      </c>
      <c r="C74380" t="s">
        <v>7623</v>
      </c>
    </row>
    <row r="74381" spans="1:3">
      <c r="A74381">
        <v>7438100</v>
      </c>
      <c r="B74381">
        <v>10528</v>
      </c>
      <c r="C74381" t="s">
        <v>8414</v>
      </c>
    </row>
    <row r="74382" spans="1:3">
      <c r="A74382">
        <v>7438200</v>
      </c>
      <c r="B74382">
        <v>10528</v>
      </c>
      <c r="C74382" t="s">
        <v>7650</v>
      </c>
    </row>
    <row r="74383" spans="1:3">
      <c r="A74383">
        <v>7438300</v>
      </c>
      <c r="B74383">
        <v>10528</v>
      </c>
      <c r="C74383" t="s">
        <v>7642</v>
      </c>
    </row>
    <row r="74384" spans="1:3">
      <c r="A74384">
        <v>7438400</v>
      </c>
      <c r="B74384">
        <v>10528</v>
      </c>
      <c r="C74384" t="s">
        <v>7579</v>
      </c>
    </row>
    <row r="74385" spans="1:3">
      <c r="A74385">
        <v>7438500</v>
      </c>
      <c r="B74385">
        <v>10528</v>
      </c>
      <c r="C74385" t="s">
        <v>7632</v>
      </c>
    </row>
    <row r="74386" spans="1:3">
      <c r="A74386">
        <v>7438600</v>
      </c>
      <c r="B74386">
        <v>10528</v>
      </c>
      <c r="C74386" t="s">
        <v>7654</v>
      </c>
    </row>
    <row r="74387" spans="1:3">
      <c r="A74387">
        <v>7438700</v>
      </c>
      <c r="B74387">
        <v>10528</v>
      </c>
      <c r="C74387" t="s">
        <v>7606</v>
      </c>
    </row>
    <row r="74388" spans="1:3">
      <c r="A74388">
        <v>7438800</v>
      </c>
      <c r="B74388">
        <v>10528</v>
      </c>
      <c r="C74388" t="s">
        <v>8446</v>
      </c>
    </row>
    <row r="74389" spans="1:3">
      <c r="A74389">
        <v>7438900</v>
      </c>
      <c r="B74389">
        <v>10528</v>
      </c>
      <c r="C74389" t="s">
        <v>8415</v>
      </c>
    </row>
    <row r="74390" spans="1:3">
      <c r="A74390">
        <v>7439000</v>
      </c>
      <c r="B74390">
        <v>10528</v>
      </c>
      <c r="C74390" t="s">
        <v>7576</v>
      </c>
    </row>
    <row r="74391" spans="1:3">
      <c r="A74391">
        <v>7439100</v>
      </c>
      <c r="B74391">
        <v>10528</v>
      </c>
      <c r="C74391" t="s">
        <v>7624</v>
      </c>
    </row>
    <row r="74392" spans="1:3">
      <c r="A74392">
        <v>7439200</v>
      </c>
      <c r="B74392">
        <v>10528</v>
      </c>
      <c r="C74392" t="s">
        <v>8416</v>
      </c>
    </row>
    <row r="74393" spans="1:3">
      <c r="A74393">
        <v>7439300</v>
      </c>
      <c r="B74393">
        <v>10529</v>
      </c>
      <c r="C74393" t="s">
        <v>7654</v>
      </c>
    </row>
    <row r="74394" spans="1:3">
      <c r="A74394">
        <v>7439400</v>
      </c>
      <c r="B74394">
        <v>10529</v>
      </c>
      <c r="C74394" t="s">
        <v>7606</v>
      </c>
    </row>
    <row r="74395" spans="1:3">
      <c r="A74395">
        <v>7439500</v>
      </c>
      <c r="B74395">
        <v>10530</v>
      </c>
      <c r="C74395" t="s">
        <v>8414</v>
      </c>
    </row>
    <row r="74396" spans="1:3">
      <c r="A74396">
        <v>7439600</v>
      </c>
      <c r="B74396">
        <v>10531</v>
      </c>
      <c r="C74396" t="s">
        <v>5391</v>
      </c>
    </row>
    <row r="74397" spans="1:3">
      <c r="A74397">
        <v>7439700</v>
      </c>
      <c r="B74397">
        <v>10531</v>
      </c>
      <c r="C74397" t="s">
        <v>7604</v>
      </c>
    </row>
    <row r="74398" spans="1:3">
      <c r="A74398">
        <v>7439800</v>
      </c>
      <c r="B74398">
        <v>10531</v>
      </c>
      <c r="C74398" t="s">
        <v>5272</v>
      </c>
    </row>
    <row r="74399" spans="1:3">
      <c r="A74399">
        <v>7439900</v>
      </c>
      <c r="B74399">
        <v>10531</v>
      </c>
      <c r="C74399" t="s">
        <v>6431</v>
      </c>
    </row>
    <row r="74400" spans="1:3">
      <c r="A74400">
        <v>7440000</v>
      </c>
      <c r="B74400">
        <v>10531</v>
      </c>
      <c r="C74400" t="s">
        <v>7575</v>
      </c>
    </row>
    <row r="74401" spans="1:3">
      <c r="A74401">
        <v>7440100</v>
      </c>
      <c r="B74401">
        <v>10531</v>
      </c>
      <c r="C74401" t="s">
        <v>7627</v>
      </c>
    </row>
    <row r="74402" spans="1:3">
      <c r="A74402">
        <v>7440200</v>
      </c>
      <c r="B74402">
        <v>10531</v>
      </c>
      <c r="C74402" t="s">
        <v>8414</v>
      </c>
    </row>
    <row r="74403" spans="1:3">
      <c r="A74403">
        <v>7440300</v>
      </c>
      <c r="B74403">
        <v>10531</v>
      </c>
      <c r="C74403" t="s">
        <v>7650</v>
      </c>
    </row>
    <row r="74404" spans="1:3">
      <c r="A74404">
        <v>7440400</v>
      </c>
      <c r="B74404">
        <v>10531</v>
      </c>
      <c r="C74404" t="s">
        <v>7642</v>
      </c>
    </row>
    <row r="74405" spans="1:3">
      <c r="A74405">
        <v>7440500</v>
      </c>
      <c r="B74405">
        <v>10532</v>
      </c>
      <c r="C74405" t="s">
        <v>5272</v>
      </c>
    </row>
    <row r="74406" spans="1:3">
      <c r="A74406">
        <v>7440600</v>
      </c>
      <c r="B74406">
        <v>10532</v>
      </c>
      <c r="C74406" t="s">
        <v>6431</v>
      </c>
    </row>
    <row r="74407" spans="1:3">
      <c r="A74407">
        <v>7440700</v>
      </c>
      <c r="B74407">
        <v>10532</v>
      </c>
      <c r="C74407" t="s">
        <v>7575</v>
      </c>
    </row>
    <row r="74408" spans="1:3">
      <c r="A74408">
        <v>7440800</v>
      </c>
      <c r="B74408">
        <v>10532</v>
      </c>
      <c r="C74408" t="s">
        <v>7627</v>
      </c>
    </row>
    <row r="74409" spans="1:3">
      <c r="A74409">
        <v>7440900</v>
      </c>
      <c r="B74409">
        <v>10532</v>
      </c>
      <c r="C74409" t="s">
        <v>8414</v>
      </c>
    </row>
    <row r="74410" spans="1:3">
      <c r="A74410">
        <v>7441000</v>
      </c>
      <c r="B74410">
        <v>10532</v>
      </c>
      <c r="C74410" t="s">
        <v>7650</v>
      </c>
    </row>
    <row r="74411" spans="1:3">
      <c r="A74411">
        <v>7441100</v>
      </c>
      <c r="B74411">
        <v>10533</v>
      </c>
      <c r="C74411" t="s">
        <v>5386</v>
      </c>
    </row>
    <row r="74412" spans="1:3">
      <c r="A74412">
        <v>7441200</v>
      </c>
      <c r="B74412">
        <v>10533</v>
      </c>
      <c r="C74412" t="s">
        <v>5272</v>
      </c>
    </row>
    <row r="74413" spans="1:3">
      <c r="A74413">
        <v>7441300</v>
      </c>
      <c r="B74413">
        <v>10533</v>
      </c>
      <c r="C74413" t="s">
        <v>6431</v>
      </c>
    </row>
    <row r="74414" spans="1:3">
      <c r="A74414">
        <v>7441400</v>
      </c>
      <c r="B74414">
        <v>10533</v>
      </c>
      <c r="C74414" t="s">
        <v>7575</v>
      </c>
    </row>
    <row r="74415" spans="1:3">
      <c r="A74415">
        <v>7441500</v>
      </c>
      <c r="B74415">
        <v>10533</v>
      </c>
      <c r="C74415" t="s">
        <v>7627</v>
      </c>
    </row>
    <row r="74416" spans="1:3">
      <c r="A74416">
        <v>7441600</v>
      </c>
      <c r="B74416">
        <v>10533</v>
      </c>
      <c r="C74416" t="s">
        <v>8414</v>
      </c>
    </row>
    <row r="74417" spans="1:3">
      <c r="A74417">
        <v>7441700</v>
      </c>
      <c r="B74417">
        <v>10533</v>
      </c>
      <c r="C74417" t="s">
        <v>7650</v>
      </c>
    </row>
    <row r="74418" spans="1:3">
      <c r="A74418">
        <v>7441800</v>
      </c>
      <c r="B74418">
        <v>10533</v>
      </c>
      <c r="C74418" t="s">
        <v>7642</v>
      </c>
    </row>
    <row r="74419" spans="1:3">
      <c r="A74419">
        <v>7441900</v>
      </c>
      <c r="B74419">
        <v>10533</v>
      </c>
      <c r="C74419" t="s">
        <v>7579</v>
      </c>
    </row>
    <row r="74420" spans="1:3">
      <c r="A74420">
        <v>7442000</v>
      </c>
      <c r="B74420">
        <v>10533</v>
      </c>
      <c r="C74420" t="s">
        <v>5392</v>
      </c>
    </row>
    <row r="74421" spans="1:3">
      <c r="A74421">
        <v>7442100</v>
      </c>
      <c r="B74421">
        <v>10533</v>
      </c>
      <c r="C74421" t="s">
        <v>5381</v>
      </c>
    </row>
    <row r="74422" spans="1:3">
      <c r="A74422">
        <v>7442200</v>
      </c>
      <c r="B74422">
        <v>10533</v>
      </c>
      <c r="C74422" t="s">
        <v>8401</v>
      </c>
    </row>
    <row r="74423" spans="1:3">
      <c r="A74423">
        <v>7442300</v>
      </c>
      <c r="B74423">
        <v>10533</v>
      </c>
      <c r="C74423" t="s">
        <v>5360</v>
      </c>
    </row>
    <row r="74424" spans="1:3">
      <c r="A74424">
        <v>7442400</v>
      </c>
      <c r="B74424">
        <v>10533</v>
      </c>
      <c r="C74424" t="s">
        <v>7643</v>
      </c>
    </row>
    <row r="74425" spans="1:3">
      <c r="A74425">
        <v>7442500</v>
      </c>
      <c r="B74425">
        <v>10533</v>
      </c>
      <c r="C74425" t="s">
        <v>7580</v>
      </c>
    </row>
    <row r="74426" spans="1:3">
      <c r="A74426">
        <v>7442600</v>
      </c>
      <c r="B74426">
        <v>10533</v>
      </c>
      <c r="C74426" t="s">
        <v>7633</v>
      </c>
    </row>
    <row r="74427" spans="1:3">
      <c r="A74427">
        <v>7442700</v>
      </c>
      <c r="B74427">
        <v>10533</v>
      </c>
      <c r="C74427" t="s">
        <v>8416</v>
      </c>
    </row>
    <row r="74428" spans="1:3">
      <c r="A74428">
        <v>7442800</v>
      </c>
      <c r="B74428">
        <v>10533</v>
      </c>
      <c r="C74428" t="s">
        <v>5407</v>
      </c>
    </row>
    <row r="74429" spans="1:3">
      <c r="A74429">
        <v>7442900</v>
      </c>
      <c r="B74429">
        <v>10533</v>
      </c>
      <c r="C74429" t="s">
        <v>5393</v>
      </c>
    </row>
    <row r="74430" spans="1:3">
      <c r="A74430">
        <v>7443000</v>
      </c>
      <c r="B74430">
        <v>10533</v>
      </c>
      <c r="C74430" t="s">
        <v>8445</v>
      </c>
    </row>
    <row r="74431" spans="1:3">
      <c r="A74431">
        <v>7443100</v>
      </c>
      <c r="B74431">
        <v>10533</v>
      </c>
      <c r="C74431" t="s">
        <v>5382</v>
      </c>
    </row>
    <row r="74432" spans="1:3">
      <c r="A74432">
        <v>7443200</v>
      </c>
      <c r="B74432">
        <v>10533</v>
      </c>
      <c r="C74432" t="s">
        <v>7628</v>
      </c>
    </row>
    <row r="74433" spans="1:3">
      <c r="A74433">
        <v>7443300</v>
      </c>
      <c r="B74433">
        <v>10533</v>
      </c>
      <c r="C74433" t="s">
        <v>8421</v>
      </c>
    </row>
    <row r="74434" spans="1:3">
      <c r="A74434">
        <v>7443400</v>
      </c>
      <c r="B74434">
        <v>10533</v>
      </c>
      <c r="C74434" t="s">
        <v>7607</v>
      </c>
    </row>
    <row r="74435" spans="1:3">
      <c r="A74435">
        <v>7443500</v>
      </c>
      <c r="B74435">
        <v>10534</v>
      </c>
      <c r="C74435" t="s">
        <v>5407</v>
      </c>
    </row>
    <row r="74436" spans="1:3">
      <c r="A74436">
        <v>7443600</v>
      </c>
      <c r="B74436">
        <v>10534</v>
      </c>
      <c r="C74436" t="s">
        <v>8418</v>
      </c>
    </row>
    <row r="74437" spans="1:3">
      <c r="A74437">
        <v>7443700</v>
      </c>
      <c r="B74437">
        <v>10534</v>
      </c>
      <c r="C74437" t="s">
        <v>8445</v>
      </c>
    </row>
    <row r="74438" spans="1:3">
      <c r="A74438">
        <v>7443800</v>
      </c>
      <c r="B74438">
        <v>10535</v>
      </c>
      <c r="C74438" t="s">
        <v>7643</v>
      </c>
    </row>
    <row r="74439" spans="1:3">
      <c r="A74439">
        <v>7443900</v>
      </c>
      <c r="B74439">
        <v>10535</v>
      </c>
      <c r="C74439" t="s">
        <v>7580</v>
      </c>
    </row>
    <row r="74440" spans="1:3">
      <c r="A74440">
        <v>7444000</v>
      </c>
      <c r="B74440">
        <v>10535</v>
      </c>
      <c r="C74440" t="s">
        <v>7633</v>
      </c>
    </row>
    <row r="74441" spans="1:3">
      <c r="A74441">
        <v>7444100</v>
      </c>
      <c r="B74441">
        <v>10535</v>
      </c>
      <c r="C74441" t="s">
        <v>8416</v>
      </c>
    </row>
    <row r="74442" spans="1:3">
      <c r="A74442">
        <v>7444200</v>
      </c>
      <c r="B74442">
        <v>10535</v>
      </c>
      <c r="C74442" t="s">
        <v>7610</v>
      </c>
    </row>
    <row r="74443" spans="1:3">
      <c r="A74443">
        <v>7444300</v>
      </c>
      <c r="B74443">
        <v>10535</v>
      </c>
      <c r="C74443" t="s">
        <v>8418</v>
      </c>
    </row>
    <row r="74444" spans="1:3">
      <c r="A74444">
        <v>7444400</v>
      </c>
      <c r="B74444">
        <v>10535</v>
      </c>
      <c r="C74444" t="s">
        <v>8445</v>
      </c>
    </row>
    <row r="74445" spans="1:3">
      <c r="A74445">
        <v>7444500</v>
      </c>
      <c r="B74445">
        <v>10535</v>
      </c>
      <c r="C74445" t="s">
        <v>5382</v>
      </c>
    </row>
    <row r="74446" spans="1:3">
      <c r="A74446">
        <v>7444600</v>
      </c>
      <c r="B74446">
        <v>10535</v>
      </c>
      <c r="C74446" t="s">
        <v>7628</v>
      </c>
    </row>
    <row r="74447" spans="1:3">
      <c r="A74447">
        <v>7444700</v>
      </c>
      <c r="B74447">
        <v>10535</v>
      </c>
      <c r="C74447" t="s">
        <v>8421</v>
      </c>
    </row>
    <row r="74448" spans="1:3">
      <c r="A74448">
        <v>7444800</v>
      </c>
      <c r="B74448">
        <v>10535</v>
      </c>
      <c r="C74448" t="s">
        <v>7607</v>
      </c>
    </row>
    <row r="74449" spans="1:3">
      <c r="A74449">
        <v>7444900</v>
      </c>
      <c r="B74449">
        <v>10535</v>
      </c>
      <c r="C74449" t="s">
        <v>7597</v>
      </c>
    </row>
    <row r="74450" spans="1:3">
      <c r="A74450">
        <v>7445000</v>
      </c>
      <c r="B74450">
        <v>10535</v>
      </c>
      <c r="C74450" t="s">
        <v>7582</v>
      </c>
    </row>
    <row r="74451" spans="1:3">
      <c r="A74451">
        <v>7445100</v>
      </c>
      <c r="B74451">
        <v>10535</v>
      </c>
      <c r="C74451" t="s">
        <v>7636</v>
      </c>
    </row>
    <row r="74452" spans="1:3">
      <c r="A74452">
        <v>7445200</v>
      </c>
      <c r="B74452">
        <v>10535</v>
      </c>
      <c r="C74452" t="s">
        <v>5408</v>
      </c>
    </row>
    <row r="74453" spans="1:3">
      <c r="A74453">
        <v>7445300</v>
      </c>
      <c r="B74453">
        <v>10535</v>
      </c>
      <c r="C74453" t="s">
        <v>5394</v>
      </c>
    </row>
    <row r="74454" spans="1:3">
      <c r="A74454">
        <v>7445400</v>
      </c>
      <c r="B74454">
        <v>10535</v>
      </c>
      <c r="C74454" t="s">
        <v>7608</v>
      </c>
    </row>
    <row r="74455" spans="1:3">
      <c r="A74455">
        <v>7445500</v>
      </c>
      <c r="B74455">
        <v>10535</v>
      </c>
      <c r="C74455" t="s">
        <v>5376</v>
      </c>
    </row>
    <row r="74456" spans="1:3">
      <c r="A74456">
        <v>7445600</v>
      </c>
      <c r="B74456">
        <v>10535</v>
      </c>
      <c r="C74456" t="s">
        <v>7583</v>
      </c>
    </row>
    <row r="74457" spans="1:3">
      <c r="A74457">
        <v>7445700</v>
      </c>
      <c r="B74457">
        <v>10535</v>
      </c>
      <c r="C74457" t="s">
        <v>7634</v>
      </c>
    </row>
    <row r="74458" spans="1:3">
      <c r="A74458">
        <v>7445800</v>
      </c>
      <c r="B74458">
        <v>10535</v>
      </c>
      <c r="C74458" t="s">
        <v>7656</v>
      </c>
    </row>
    <row r="74459" spans="1:3">
      <c r="A74459">
        <v>7445900</v>
      </c>
      <c r="B74459">
        <v>10535</v>
      </c>
      <c r="C74459" t="s">
        <v>7612</v>
      </c>
    </row>
    <row r="74460" spans="1:3">
      <c r="A74460">
        <v>7446000</v>
      </c>
      <c r="B74460">
        <v>10535</v>
      </c>
      <c r="C74460" t="s">
        <v>8426</v>
      </c>
    </row>
    <row r="74461" spans="1:3">
      <c r="A74461">
        <v>7446100</v>
      </c>
      <c r="B74461">
        <v>10535</v>
      </c>
      <c r="C74461" t="s">
        <v>5409</v>
      </c>
    </row>
    <row r="74462" spans="1:3">
      <c r="A74462">
        <v>7446200</v>
      </c>
      <c r="B74462">
        <v>10535</v>
      </c>
      <c r="C74462" t="s">
        <v>7584</v>
      </c>
    </row>
    <row r="74463" spans="1:3">
      <c r="A74463">
        <v>7446300</v>
      </c>
      <c r="B74463">
        <v>10536</v>
      </c>
      <c r="C74463" t="s">
        <v>7583</v>
      </c>
    </row>
    <row r="74464" spans="1:3">
      <c r="A74464">
        <v>7446400</v>
      </c>
      <c r="B74464">
        <v>10536</v>
      </c>
      <c r="C74464" t="s">
        <v>7634</v>
      </c>
    </row>
    <row r="74465" spans="1:3">
      <c r="A74465">
        <v>7446500</v>
      </c>
      <c r="B74465">
        <v>10536</v>
      </c>
      <c r="C74465" t="s">
        <v>7656</v>
      </c>
    </row>
    <row r="74466" spans="1:3">
      <c r="A74466">
        <v>7446600</v>
      </c>
      <c r="B74466">
        <v>10536</v>
      </c>
      <c r="C74466" t="s">
        <v>7612</v>
      </c>
    </row>
    <row r="74467" spans="1:3">
      <c r="A74467">
        <v>7446700</v>
      </c>
      <c r="B74467">
        <v>10536</v>
      </c>
      <c r="C74467" t="s">
        <v>8426</v>
      </c>
    </row>
    <row r="74468" spans="1:3">
      <c r="A74468">
        <v>7446800</v>
      </c>
      <c r="B74468">
        <v>10536</v>
      </c>
      <c r="C74468" t="s">
        <v>8423</v>
      </c>
    </row>
    <row r="74469" spans="1:3">
      <c r="A74469">
        <v>7446900</v>
      </c>
      <c r="B74469">
        <v>10536</v>
      </c>
      <c r="C74469" t="s">
        <v>7584</v>
      </c>
    </row>
    <row r="74470" spans="1:3">
      <c r="A74470">
        <v>7447000</v>
      </c>
      <c r="B74470">
        <v>10536</v>
      </c>
      <c r="C74470" t="s">
        <v>5395</v>
      </c>
    </row>
    <row r="74471" spans="1:3">
      <c r="A74471">
        <v>7447100</v>
      </c>
      <c r="B74471">
        <v>10536</v>
      </c>
      <c r="C74471" t="s">
        <v>6404</v>
      </c>
    </row>
    <row r="74472" spans="1:3">
      <c r="A74472">
        <v>7447200</v>
      </c>
      <c r="B74472">
        <v>10536</v>
      </c>
      <c r="C74472" t="s">
        <v>7613</v>
      </c>
    </row>
    <row r="74473" spans="1:3">
      <c r="A74473">
        <v>7447300</v>
      </c>
      <c r="B74473">
        <v>10536</v>
      </c>
      <c r="C74473" t="s">
        <v>5363</v>
      </c>
    </row>
    <row r="74474" spans="1:3">
      <c r="A74474">
        <v>7447400</v>
      </c>
      <c r="B74474">
        <v>10536</v>
      </c>
      <c r="C74474" t="s">
        <v>7595</v>
      </c>
    </row>
    <row r="74475" spans="1:3">
      <c r="A74475">
        <v>7447500</v>
      </c>
      <c r="B74475">
        <v>10537</v>
      </c>
      <c r="C74475" t="s">
        <v>8423</v>
      </c>
    </row>
    <row r="74476" spans="1:3">
      <c r="A74476">
        <v>7447600</v>
      </c>
      <c r="B74476">
        <v>10537</v>
      </c>
      <c r="C74476" t="s">
        <v>7584</v>
      </c>
    </row>
    <row r="74477" spans="1:3">
      <c r="A74477">
        <v>7447700</v>
      </c>
      <c r="B74477">
        <v>10537</v>
      </c>
      <c r="C74477" t="s">
        <v>5395</v>
      </c>
    </row>
    <row r="74478" spans="1:3">
      <c r="A74478">
        <v>7447800</v>
      </c>
      <c r="B74478">
        <v>10537</v>
      </c>
      <c r="C74478" t="s">
        <v>6404</v>
      </c>
    </row>
    <row r="74479" spans="1:3">
      <c r="A74479">
        <v>7447900</v>
      </c>
      <c r="B74479">
        <v>10537</v>
      </c>
      <c r="C74479" t="s">
        <v>7613</v>
      </c>
    </row>
    <row r="74480" spans="1:3">
      <c r="A74480">
        <v>7448000</v>
      </c>
      <c r="B74480">
        <v>10537</v>
      </c>
      <c r="C74480" t="s">
        <v>5363</v>
      </c>
    </row>
    <row r="74481" spans="1:3">
      <c r="A74481">
        <v>7448100</v>
      </c>
      <c r="B74481">
        <v>10537</v>
      </c>
      <c r="C74481" t="s">
        <v>7595</v>
      </c>
    </row>
    <row r="74482" spans="1:3">
      <c r="A74482">
        <v>7448200</v>
      </c>
      <c r="B74482">
        <v>10537</v>
      </c>
      <c r="C74482" t="s">
        <v>7639</v>
      </c>
    </row>
    <row r="74483" spans="1:3">
      <c r="A74483">
        <v>7448300</v>
      </c>
      <c r="B74483">
        <v>10538</v>
      </c>
      <c r="C74483" t="s">
        <v>7584</v>
      </c>
    </row>
    <row r="74484" spans="1:3">
      <c r="A74484">
        <v>7448400</v>
      </c>
      <c r="B74484">
        <v>10538</v>
      </c>
      <c r="C74484" t="s">
        <v>5395</v>
      </c>
    </row>
    <row r="74485" spans="1:3">
      <c r="A74485">
        <v>7448500</v>
      </c>
      <c r="B74485">
        <v>10538</v>
      </c>
      <c r="C74485" t="s">
        <v>6404</v>
      </c>
    </row>
    <row r="74486" spans="1:3">
      <c r="A74486">
        <v>7448600</v>
      </c>
      <c r="B74486">
        <v>10538</v>
      </c>
      <c r="C74486" t="s">
        <v>7613</v>
      </c>
    </row>
    <row r="74487" spans="1:3">
      <c r="A74487">
        <v>7448700</v>
      </c>
      <c r="B74487">
        <v>10539</v>
      </c>
      <c r="C74487" t="s">
        <v>8419</v>
      </c>
    </row>
    <row r="74488" spans="1:3">
      <c r="A74488">
        <v>7448800</v>
      </c>
      <c r="B74488">
        <v>10539</v>
      </c>
      <c r="C74488" t="s">
        <v>7609</v>
      </c>
    </row>
    <row r="74489" spans="1:3">
      <c r="A74489">
        <v>7448900</v>
      </c>
      <c r="B74489">
        <v>10539</v>
      </c>
      <c r="C74489" t="s">
        <v>8423</v>
      </c>
    </row>
    <row r="74490" spans="1:3">
      <c r="A74490">
        <v>7449000</v>
      </c>
      <c r="B74490">
        <v>10539</v>
      </c>
      <c r="C74490" t="s">
        <v>7584</v>
      </c>
    </row>
    <row r="74491" spans="1:3">
      <c r="A74491">
        <v>7449100</v>
      </c>
      <c r="B74491">
        <v>10540</v>
      </c>
      <c r="C74491" t="s">
        <v>6403</v>
      </c>
    </row>
    <row r="74492" spans="1:3">
      <c r="A74492">
        <v>7449200</v>
      </c>
      <c r="B74492">
        <v>10540</v>
      </c>
      <c r="C74492" t="s">
        <v>5362</v>
      </c>
    </row>
    <row r="74493" spans="1:3">
      <c r="A74493">
        <v>7449300</v>
      </c>
      <c r="B74493">
        <v>10540</v>
      </c>
      <c r="C74493" t="s">
        <v>7629</v>
      </c>
    </row>
    <row r="74494" spans="1:3">
      <c r="A74494">
        <v>7449400</v>
      </c>
      <c r="B74494">
        <v>10541</v>
      </c>
      <c r="C74494" t="s">
        <v>5408</v>
      </c>
    </row>
    <row r="74495" spans="1:3">
      <c r="A74495">
        <v>7449500</v>
      </c>
      <c r="B74495">
        <v>10541</v>
      </c>
      <c r="C74495" t="s">
        <v>5394</v>
      </c>
    </row>
    <row r="74496" spans="1:3">
      <c r="A74496">
        <v>7449600</v>
      </c>
      <c r="B74496">
        <v>10543</v>
      </c>
      <c r="C74496" t="s">
        <v>7576</v>
      </c>
    </row>
    <row r="74497" spans="1:3">
      <c r="A74497">
        <v>7449700</v>
      </c>
      <c r="B74497">
        <v>10543</v>
      </c>
      <c r="C74497" t="s">
        <v>7624</v>
      </c>
    </row>
    <row r="74498" spans="1:3">
      <c r="A74498">
        <v>7449800</v>
      </c>
      <c r="B74498">
        <v>10544</v>
      </c>
      <c r="C74498" t="s">
        <v>7632</v>
      </c>
    </row>
    <row r="74499" spans="1:3">
      <c r="A74499">
        <v>7449900</v>
      </c>
      <c r="B74499">
        <v>10544</v>
      </c>
      <c r="C74499" t="s">
        <v>7654</v>
      </c>
    </row>
    <row r="74500" spans="1:3">
      <c r="A74500">
        <v>7450000</v>
      </c>
      <c r="B74500">
        <v>10544</v>
      </c>
      <c r="C74500" t="s">
        <v>7606</v>
      </c>
    </row>
    <row r="74501" spans="1:3">
      <c r="A74501">
        <v>7450100</v>
      </c>
      <c r="B74501">
        <v>10544</v>
      </c>
      <c r="C74501" t="s">
        <v>8446</v>
      </c>
    </row>
    <row r="74502" spans="1:3">
      <c r="A74502">
        <v>7450200</v>
      </c>
      <c r="B74502">
        <v>10544</v>
      </c>
      <c r="C74502" t="s">
        <v>8415</v>
      </c>
    </row>
    <row r="74503" spans="1:3">
      <c r="A74503">
        <v>7450300</v>
      </c>
      <c r="B74503">
        <v>10544</v>
      </c>
      <c r="C74503" t="s">
        <v>7580</v>
      </c>
    </row>
    <row r="74504" spans="1:3">
      <c r="A74504">
        <v>7450400</v>
      </c>
      <c r="B74504">
        <v>10544</v>
      </c>
      <c r="C74504" t="s">
        <v>7633</v>
      </c>
    </row>
    <row r="74505" spans="1:3">
      <c r="A74505">
        <v>7450500</v>
      </c>
      <c r="B74505">
        <v>10544</v>
      </c>
      <c r="C74505" t="s">
        <v>8416</v>
      </c>
    </row>
    <row r="74506" spans="1:3">
      <c r="A74506">
        <v>7450600</v>
      </c>
      <c r="B74506">
        <v>10544</v>
      </c>
      <c r="C74506" t="s">
        <v>5407</v>
      </c>
    </row>
    <row r="74507" spans="1:3">
      <c r="A74507">
        <v>7450700</v>
      </c>
      <c r="B74507">
        <v>10544</v>
      </c>
      <c r="C74507" t="s">
        <v>5393</v>
      </c>
    </row>
    <row r="74508" spans="1:3">
      <c r="A74508">
        <v>7450800</v>
      </c>
      <c r="B74508">
        <v>10544</v>
      </c>
      <c r="C74508" t="s">
        <v>7581</v>
      </c>
    </row>
    <row r="74509" spans="1:3">
      <c r="A74509">
        <v>7450900</v>
      </c>
      <c r="B74509">
        <v>10545</v>
      </c>
      <c r="C74509" t="s">
        <v>7643</v>
      </c>
    </row>
    <row r="74510" spans="1:3">
      <c r="A74510">
        <v>7451000</v>
      </c>
      <c r="B74510">
        <v>10545</v>
      </c>
      <c r="C74510" t="s">
        <v>7580</v>
      </c>
    </row>
    <row r="74511" spans="1:3">
      <c r="A74511">
        <v>7451100</v>
      </c>
      <c r="B74511">
        <v>10545</v>
      </c>
      <c r="C74511" t="s">
        <v>7633</v>
      </c>
    </row>
    <row r="74512" spans="1:3">
      <c r="A74512">
        <v>7451200</v>
      </c>
      <c r="B74512">
        <v>10545</v>
      </c>
      <c r="C74512" t="s">
        <v>8416</v>
      </c>
    </row>
    <row r="74513" spans="1:3">
      <c r="A74513">
        <v>7451300</v>
      </c>
      <c r="B74513">
        <v>10545</v>
      </c>
      <c r="C74513" t="s">
        <v>5407</v>
      </c>
    </row>
    <row r="74514" spans="1:3">
      <c r="A74514">
        <v>7451400</v>
      </c>
      <c r="B74514">
        <v>10545</v>
      </c>
      <c r="C74514" t="s">
        <v>5393</v>
      </c>
    </row>
    <row r="74515" spans="1:3">
      <c r="A74515">
        <v>7451500</v>
      </c>
      <c r="B74515">
        <v>10545</v>
      </c>
      <c r="C74515" t="s">
        <v>7581</v>
      </c>
    </row>
    <row r="74516" spans="1:3">
      <c r="A74516">
        <v>7451600</v>
      </c>
      <c r="B74516">
        <v>10545</v>
      </c>
      <c r="C74516" t="s">
        <v>5375</v>
      </c>
    </row>
    <row r="74517" spans="1:3">
      <c r="A74517">
        <v>7451700</v>
      </c>
      <c r="B74517">
        <v>10545</v>
      </c>
      <c r="C74517" t="s">
        <v>5361</v>
      </c>
    </row>
    <row r="74518" spans="1:3">
      <c r="A74518">
        <v>7451800</v>
      </c>
      <c r="B74518">
        <v>10545</v>
      </c>
      <c r="C74518" t="s">
        <v>6402</v>
      </c>
    </row>
    <row r="74519" spans="1:3">
      <c r="A74519">
        <v>7451900</v>
      </c>
      <c r="B74519">
        <v>10548</v>
      </c>
      <c r="C74519" t="s">
        <v>6431</v>
      </c>
    </row>
    <row r="74520" spans="1:3">
      <c r="A74520">
        <v>7452000</v>
      </c>
      <c r="B74520">
        <v>10548</v>
      </c>
      <c r="C74520" t="s">
        <v>7575</v>
      </c>
    </row>
    <row r="74521" spans="1:3">
      <c r="A74521">
        <v>7452100</v>
      </c>
      <c r="B74521">
        <v>10548</v>
      </c>
      <c r="C74521" t="s">
        <v>7627</v>
      </c>
    </row>
    <row r="74522" spans="1:3">
      <c r="A74522">
        <v>7452200</v>
      </c>
      <c r="B74522">
        <v>10548</v>
      </c>
      <c r="C74522" t="s">
        <v>8414</v>
      </c>
    </row>
    <row r="74523" spans="1:3">
      <c r="A74523">
        <v>7452300</v>
      </c>
      <c r="B74523">
        <v>10548</v>
      </c>
      <c r="C74523" t="s">
        <v>7650</v>
      </c>
    </row>
    <row r="74524" spans="1:3">
      <c r="A74524">
        <v>7452400</v>
      </c>
      <c r="B74524">
        <v>10548</v>
      </c>
      <c r="C74524" t="s">
        <v>7642</v>
      </c>
    </row>
    <row r="74525" spans="1:3">
      <c r="A74525">
        <v>7452500</v>
      </c>
      <c r="B74525">
        <v>10548</v>
      </c>
      <c r="C74525" t="s">
        <v>7579</v>
      </c>
    </row>
    <row r="74526" spans="1:3">
      <c r="A74526">
        <v>7452600</v>
      </c>
      <c r="B74526">
        <v>10548</v>
      </c>
      <c r="C74526" t="s">
        <v>5392</v>
      </c>
    </row>
    <row r="74527" spans="1:3">
      <c r="A74527">
        <v>7452700</v>
      </c>
      <c r="B74527">
        <v>10548</v>
      </c>
      <c r="C74527" t="s">
        <v>5381</v>
      </c>
    </row>
    <row r="74528" spans="1:3">
      <c r="A74528">
        <v>7452800</v>
      </c>
      <c r="B74528">
        <v>10548</v>
      </c>
      <c r="C74528" t="s">
        <v>8401</v>
      </c>
    </row>
    <row r="74529" spans="1:3">
      <c r="A74529">
        <v>7452900</v>
      </c>
      <c r="B74529">
        <v>10548</v>
      </c>
      <c r="C74529" t="s">
        <v>5360</v>
      </c>
    </row>
    <row r="74530" spans="1:3">
      <c r="A74530">
        <v>7453000</v>
      </c>
      <c r="B74530">
        <v>10548</v>
      </c>
      <c r="C74530" t="s">
        <v>7643</v>
      </c>
    </row>
    <row r="74531" spans="1:3">
      <c r="A74531">
        <v>7453100</v>
      </c>
      <c r="B74531">
        <v>10548</v>
      </c>
      <c r="C74531" t="s">
        <v>7580</v>
      </c>
    </row>
    <row r="74532" spans="1:3">
      <c r="A74532">
        <v>7453200</v>
      </c>
      <c r="B74532">
        <v>10548</v>
      </c>
      <c r="C74532" t="s">
        <v>7633</v>
      </c>
    </row>
    <row r="74533" spans="1:3">
      <c r="A74533">
        <v>7453300</v>
      </c>
      <c r="B74533">
        <v>10548</v>
      </c>
      <c r="C74533" t="s">
        <v>8416</v>
      </c>
    </row>
    <row r="74534" spans="1:3">
      <c r="A74534">
        <v>7453400</v>
      </c>
      <c r="B74534">
        <v>10548</v>
      </c>
      <c r="C74534" t="s">
        <v>5407</v>
      </c>
    </row>
    <row r="74535" spans="1:3">
      <c r="A74535">
        <v>7453500</v>
      </c>
      <c r="B74535">
        <v>10548</v>
      </c>
      <c r="C74535" t="s">
        <v>5393</v>
      </c>
    </row>
    <row r="74536" spans="1:3">
      <c r="A74536">
        <v>7453600</v>
      </c>
      <c r="B74536">
        <v>10548</v>
      </c>
      <c r="C74536" t="s">
        <v>8445</v>
      </c>
    </row>
    <row r="74537" spans="1:3">
      <c r="A74537">
        <v>7453700</v>
      </c>
      <c r="B74537">
        <v>10548</v>
      </c>
      <c r="C74537" t="s">
        <v>5382</v>
      </c>
    </row>
    <row r="74538" spans="1:3">
      <c r="A74538">
        <v>7453800</v>
      </c>
      <c r="B74538">
        <v>10548</v>
      </c>
      <c r="C74538" t="s">
        <v>7628</v>
      </c>
    </row>
    <row r="74539" spans="1:3">
      <c r="A74539">
        <v>7453900</v>
      </c>
      <c r="B74539">
        <v>10549</v>
      </c>
      <c r="C74539" t="s">
        <v>7633</v>
      </c>
    </row>
    <row r="74540" spans="1:3">
      <c r="A74540">
        <v>7454000</v>
      </c>
      <c r="B74540">
        <v>10549</v>
      </c>
      <c r="C74540" t="s">
        <v>8416</v>
      </c>
    </row>
    <row r="74541" spans="1:3">
      <c r="A74541">
        <v>7454100</v>
      </c>
      <c r="B74541">
        <v>10549</v>
      </c>
      <c r="C74541" t="s">
        <v>5407</v>
      </c>
    </row>
    <row r="74542" spans="1:3">
      <c r="A74542">
        <v>7454200</v>
      </c>
      <c r="B74542">
        <v>10549</v>
      </c>
      <c r="C74542" t="s">
        <v>8418</v>
      </c>
    </row>
    <row r="74543" spans="1:3">
      <c r="A74543">
        <v>7454300</v>
      </c>
      <c r="B74543">
        <v>10549</v>
      </c>
      <c r="C74543" t="s">
        <v>8445</v>
      </c>
    </row>
    <row r="74544" spans="1:3">
      <c r="A74544">
        <v>7454400</v>
      </c>
      <c r="B74544">
        <v>10549</v>
      </c>
      <c r="C74544" t="s">
        <v>5382</v>
      </c>
    </row>
    <row r="74545" spans="1:3">
      <c r="A74545">
        <v>7454500</v>
      </c>
      <c r="B74545">
        <v>10549</v>
      </c>
      <c r="C74545" t="s">
        <v>7628</v>
      </c>
    </row>
    <row r="74546" spans="1:3">
      <c r="A74546">
        <v>7454600</v>
      </c>
      <c r="B74546">
        <v>10549</v>
      </c>
      <c r="C74546" t="s">
        <v>8421</v>
      </c>
    </row>
    <row r="74547" spans="1:3">
      <c r="A74547">
        <v>7454700</v>
      </c>
      <c r="B74547">
        <v>10549</v>
      </c>
      <c r="C74547" t="s">
        <v>7607</v>
      </c>
    </row>
    <row r="74548" spans="1:3">
      <c r="A74548">
        <v>7454800</v>
      </c>
      <c r="B74548">
        <v>10549</v>
      </c>
      <c r="C74548" t="s">
        <v>7597</v>
      </c>
    </row>
    <row r="74549" spans="1:3">
      <c r="A74549">
        <v>7454900</v>
      </c>
      <c r="B74549">
        <v>10549</v>
      </c>
      <c r="C74549" t="s">
        <v>7582</v>
      </c>
    </row>
    <row r="74550" spans="1:3">
      <c r="A74550">
        <v>7455000</v>
      </c>
      <c r="B74550">
        <v>10549</v>
      </c>
      <c r="C74550" t="s">
        <v>7636</v>
      </c>
    </row>
    <row r="74551" spans="1:3">
      <c r="A74551">
        <v>7455100</v>
      </c>
      <c r="B74551">
        <v>10549</v>
      </c>
      <c r="C74551" t="s">
        <v>7655</v>
      </c>
    </row>
    <row r="74552" spans="1:3">
      <c r="A74552">
        <v>7455200</v>
      </c>
      <c r="B74552">
        <v>10549</v>
      </c>
      <c r="C74552" t="s">
        <v>5394</v>
      </c>
    </row>
    <row r="74553" spans="1:3">
      <c r="A74553">
        <v>7455300</v>
      </c>
      <c r="B74553">
        <v>10550</v>
      </c>
      <c r="C74553" t="s">
        <v>8421</v>
      </c>
    </row>
    <row r="74554" spans="1:3">
      <c r="A74554">
        <v>7455400</v>
      </c>
      <c r="B74554">
        <v>10550</v>
      </c>
      <c r="C74554" t="s">
        <v>7607</v>
      </c>
    </row>
    <row r="74555" spans="1:3">
      <c r="A74555">
        <v>7455500</v>
      </c>
      <c r="B74555">
        <v>10550</v>
      </c>
      <c r="C74555" t="s">
        <v>7597</v>
      </c>
    </row>
    <row r="74556" spans="1:3">
      <c r="A74556">
        <v>7455600</v>
      </c>
      <c r="B74556">
        <v>10550</v>
      </c>
      <c r="C74556" t="s">
        <v>7582</v>
      </c>
    </row>
    <row r="74557" spans="1:3">
      <c r="A74557">
        <v>7455700</v>
      </c>
      <c r="B74557">
        <v>10550</v>
      </c>
      <c r="C74557" t="s">
        <v>7636</v>
      </c>
    </row>
    <row r="74558" spans="1:3">
      <c r="A74558">
        <v>7455800</v>
      </c>
      <c r="B74558">
        <v>10550</v>
      </c>
      <c r="C74558" t="s">
        <v>5408</v>
      </c>
    </row>
    <row r="74559" spans="1:3">
      <c r="A74559">
        <v>7455900</v>
      </c>
      <c r="B74559">
        <v>10550</v>
      </c>
      <c r="C74559" t="s">
        <v>5394</v>
      </c>
    </row>
    <row r="74560" spans="1:3">
      <c r="A74560">
        <v>7456000</v>
      </c>
      <c r="B74560">
        <v>10551</v>
      </c>
      <c r="C74560" t="s">
        <v>8421</v>
      </c>
    </row>
    <row r="74561" spans="1:3">
      <c r="A74561">
        <v>7456100</v>
      </c>
      <c r="B74561">
        <v>10551</v>
      </c>
      <c r="C74561" t="s">
        <v>7607</v>
      </c>
    </row>
    <row r="74562" spans="1:3">
      <c r="A74562">
        <v>7456200</v>
      </c>
      <c r="B74562">
        <v>10551</v>
      </c>
      <c r="C74562" t="s">
        <v>7597</v>
      </c>
    </row>
    <row r="74563" spans="1:3">
      <c r="A74563">
        <v>7456300</v>
      </c>
      <c r="B74563">
        <v>10552</v>
      </c>
      <c r="C74563" t="s">
        <v>8418</v>
      </c>
    </row>
    <row r="74564" spans="1:3">
      <c r="A74564">
        <v>7456400</v>
      </c>
      <c r="B74564">
        <v>10552</v>
      </c>
      <c r="C74564" t="s">
        <v>8445</v>
      </c>
    </row>
    <row r="74565" spans="1:3">
      <c r="A74565">
        <v>7456500</v>
      </c>
      <c r="B74565">
        <v>10552</v>
      </c>
      <c r="C74565" t="s">
        <v>5382</v>
      </c>
    </row>
    <row r="74566" spans="1:3">
      <c r="A74566">
        <v>7456600</v>
      </c>
      <c r="B74566">
        <v>10552</v>
      </c>
      <c r="C74566" t="s">
        <v>7628</v>
      </c>
    </row>
    <row r="74567" spans="1:3">
      <c r="A74567">
        <v>7456700</v>
      </c>
      <c r="B74567">
        <v>10552</v>
      </c>
      <c r="C74567" t="s">
        <v>8421</v>
      </c>
    </row>
    <row r="74568" spans="1:3">
      <c r="A74568">
        <v>7456800</v>
      </c>
      <c r="B74568">
        <v>10552</v>
      </c>
      <c r="C74568" t="s">
        <v>7607</v>
      </c>
    </row>
    <row r="74569" spans="1:3">
      <c r="A74569">
        <v>7456900</v>
      </c>
      <c r="B74569">
        <v>10552</v>
      </c>
      <c r="C74569" t="s">
        <v>8449</v>
      </c>
    </row>
    <row r="74570" spans="1:3">
      <c r="A74570">
        <v>7457000</v>
      </c>
      <c r="B74570">
        <v>10552</v>
      </c>
      <c r="C74570" t="s">
        <v>8422</v>
      </c>
    </row>
    <row r="74571" spans="1:3">
      <c r="A74571">
        <v>7457100</v>
      </c>
      <c r="B74571">
        <v>10552</v>
      </c>
      <c r="C74571" t="s">
        <v>7637</v>
      </c>
    </row>
    <row r="74572" spans="1:3">
      <c r="A74572">
        <v>7457200</v>
      </c>
      <c r="B74572">
        <v>10552</v>
      </c>
      <c r="C74572" t="s">
        <v>5408</v>
      </c>
    </row>
    <row r="74573" spans="1:3">
      <c r="A74573">
        <v>7457300</v>
      </c>
      <c r="B74573">
        <v>10552</v>
      </c>
      <c r="C74573" t="s">
        <v>5394</v>
      </c>
    </row>
    <row r="74574" spans="1:3">
      <c r="A74574">
        <v>7457400</v>
      </c>
      <c r="B74574">
        <v>10552</v>
      </c>
      <c r="C74574" t="s">
        <v>7608</v>
      </c>
    </row>
    <row r="74575" spans="1:3">
      <c r="A74575">
        <v>7457500</v>
      </c>
      <c r="B74575">
        <v>10552</v>
      </c>
      <c r="C74575" t="s">
        <v>5376</v>
      </c>
    </row>
    <row r="74576" spans="1:3">
      <c r="A74576">
        <v>7457600</v>
      </c>
      <c r="B74576">
        <v>10552</v>
      </c>
      <c r="C74576" t="s">
        <v>7583</v>
      </c>
    </row>
    <row r="74577" spans="1:3">
      <c r="A74577">
        <v>7457700</v>
      </c>
      <c r="B74577">
        <v>10552</v>
      </c>
      <c r="C74577" t="s">
        <v>7634</v>
      </c>
    </row>
    <row r="74578" spans="1:3">
      <c r="A74578">
        <v>7457800</v>
      </c>
      <c r="B74578">
        <v>10552</v>
      </c>
      <c r="C74578" t="s">
        <v>7656</v>
      </c>
    </row>
    <row r="74579" spans="1:3">
      <c r="A74579">
        <v>7457900</v>
      </c>
      <c r="B74579">
        <v>10552</v>
      </c>
      <c r="C74579" t="s">
        <v>8419</v>
      </c>
    </row>
    <row r="74580" spans="1:3">
      <c r="A74580">
        <v>7458000</v>
      </c>
      <c r="B74580">
        <v>10552</v>
      </c>
      <c r="C74580" t="s">
        <v>7609</v>
      </c>
    </row>
    <row r="74581" spans="1:3">
      <c r="A74581">
        <v>7458100</v>
      </c>
      <c r="B74581">
        <v>10552</v>
      </c>
      <c r="C74581" t="s">
        <v>8423</v>
      </c>
    </row>
    <row r="74582" spans="1:3">
      <c r="A74582">
        <v>7458200</v>
      </c>
      <c r="B74582">
        <v>10552</v>
      </c>
      <c r="C74582" t="s">
        <v>7584</v>
      </c>
    </row>
    <row r="74583" spans="1:3">
      <c r="A74583">
        <v>7458300</v>
      </c>
      <c r="B74583">
        <v>10552</v>
      </c>
      <c r="C74583" t="s">
        <v>5395</v>
      </c>
    </row>
    <row r="74584" spans="1:3">
      <c r="A74584">
        <v>7458400</v>
      </c>
      <c r="B74584">
        <v>10553</v>
      </c>
      <c r="C74584" t="s">
        <v>7634</v>
      </c>
    </row>
    <row r="74585" spans="1:3">
      <c r="A74585">
        <v>7458500</v>
      </c>
      <c r="B74585">
        <v>10553</v>
      </c>
      <c r="C74585" t="s">
        <v>7629</v>
      </c>
    </row>
    <row r="74586" spans="1:3">
      <c r="A74586">
        <v>7458600</v>
      </c>
      <c r="B74586">
        <v>10553</v>
      </c>
      <c r="C74586" t="s">
        <v>8419</v>
      </c>
    </row>
    <row r="74587" spans="1:3">
      <c r="A74587">
        <v>7458700</v>
      </c>
      <c r="B74587">
        <v>10553</v>
      </c>
      <c r="C74587" t="s">
        <v>7609</v>
      </c>
    </row>
    <row r="74588" spans="1:3">
      <c r="A74588">
        <v>7458800</v>
      </c>
      <c r="B74588">
        <v>10553</v>
      </c>
      <c r="C74588" t="s">
        <v>8423</v>
      </c>
    </row>
    <row r="74589" spans="1:3">
      <c r="A74589">
        <v>7458900</v>
      </c>
      <c r="B74589">
        <v>10553</v>
      </c>
      <c r="C74589" t="s">
        <v>7584</v>
      </c>
    </row>
    <row r="74590" spans="1:3">
      <c r="A74590">
        <v>7459000</v>
      </c>
      <c r="B74590">
        <v>10554</v>
      </c>
      <c r="C74590" t="s">
        <v>7583</v>
      </c>
    </row>
    <row r="74591" spans="1:3">
      <c r="A74591">
        <v>7459100</v>
      </c>
      <c r="B74591">
        <v>10554</v>
      </c>
      <c r="C74591" t="s">
        <v>5362</v>
      </c>
    </row>
    <row r="74592" spans="1:3">
      <c r="A74592">
        <v>7459200</v>
      </c>
      <c r="B74592">
        <v>10554</v>
      </c>
      <c r="C74592" t="s">
        <v>7629</v>
      </c>
    </row>
    <row r="74593" spans="1:3">
      <c r="A74593">
        <v>7459300</v>
      </c>
      <c r="B74593">
        <v>10554</v>
      </c>
      <c r="C74593" t="s">
        <v>8419</v>
      </c>
    </row>
    <row r="74594" spans="1:3">
      <c r="A74594">
        <v>7459400</v>
      </c>
      <c r="B74594">
        <v>10554</v>
      </c>
      <c r="C74594" t="s">
        <v>7609</v>
      </c>
    </row>
    <row r="74595" spans="1:3">
      <c r="A74595">
        <v>7459500</v>
      </c>
      <c r="B74595">
        <v>10555</v>
      </c>
      <c r="C74595" t="s">
        <v>7608</v>
      </c>
    </row>
    <row r="74596" spans="1:3">
      <c r="A74596">
        <v>7459600</v>
      </c>
      <c r="B74596">
        <v>10555</v>
      </c>
      <c r="C74596" t="s">
        <v>8425</v>
      </c>
    </row>
    <row r="74597" spans="1:3">
      <c r="A74597">
        <v>7459700</v>
      </c>
      <c r="B74597">
        <v>10556</v>
      </c>
      <c r="C74597" t="s">
        <v>8449</v>
      </c>
    </row>
    <row r="74598" spans="1:3">
      <c r="A74598">
        <v>7459800</v>
      </c>
      <c r="B74598">
        <v>10556</v>
      </c>
      <c r="C74598" t="s">
        <v>8422</v>
      </c>
    </row>
    <row r="74599" spans="1:3">
      <c r="A74599">
        <v>7459900</v>
      </c>
      <c r="B74599">
        <v>10556</v>
      </c>
      <c r="C74599" t="s">
        <v>7637</v>
      </c>
    </row>
    <row r="74600" spans="1:3">
      <c r="A74600">
        <v>7460000</v>
      </c>
      <c r="B74600">
        <v>10557</v>
      </c>
      <c r="C74600" t="s">
        <v>7581</v>
      </c>
    </row>
    <row r="74601" spans="1:3">
      <c r="A74601">
        <v>7460100</v>
      </c>
      <c r="B74601">
        <v>10557</v>
      </c>
      <c r="C74601" t="s">
        <v>5375</v>
      </c>
    </row>
    <row r="74602" spans="1:3">
      <c r="A74602">
        <v>7460200</v>
      </c>
      <c r="B74602">
        <v>10557</v>
      </c>
      <c r="C74602" t="s">
        <v>5361</v>
      </c>
    </row>
    <row r="74603" spans="1:3">
      <c r="A74603">
        <v>7460300</v>
      </c>
      <c r="B74603">
        <v>10557</v>
      </c>
      <c r="C74603" t="s">
        <v>6402</v>
      </c>
    </row>
    <row r="74604" spans="1:3">
      <c r="A74604">
        <v>7460400</v>
      </c>
      <c r="B74604">
        <v>10557</v>
      </c>
      <c r="C74604" t="s">
        <v>8449</v>
      </c>
    </row>
    <row r="74605" spans="1:3">
      <c r="A74605">
        <v>7460500</v>
      </c>
      <c r="B74605">
        <v>10557</v>
      </c>
      <c r="C74605" t="s">
        <v>8422</v>
      </c>
    </row>
    <row r="74606" spans="1:3">
      <c r="A74606">
        <v>7460600</v>
      </c>
      <c r="B74606">
        <v>10557</v>
      </c>
      <c r="C74606" t="s">
        <v>7637</v>
      </c>
    </row>
    <row r="74607" spans="1:3">
      <c r="A74607">
        <v>7460700</v>
      </c>
      <c r="B74607">
        <v>10557</v>
      </c>
      <c r="C74607" t="s">
        <v>5408</v>
      </c>
    </row>
    <row r="74608" spans="1:3">
      <c r="A74608">
        <v>7460800</v>
      </c>
      <c r="B74608">
        <v>10557</v>
      </c>
      <c r="C74608" t="s">
        <v>7655</v>
      </c>
    </row>
    <row r="74609" spans="1:3">
      <c r="A74609">
        <v>7460900</v>
      </c>
      <c r="B74609">
        <v>10557</v>
      </c>
      <c r="C74609" t="s">
        <v>7611</v>
      </c>
    </row>
    <row r="74610" spans="1:3">
      <c r="A74610">
        <v>7461000</v>
      </c>
      <c r="B74610">
        <v>10557</v>
      </c>
      <c r="C74610" t="s">
        <v>8425</v>
      </c>
    </row>
    <row r="74611" spans="1:3">
      <c r="A74611">
        <v>7461100</v>
      </c>
      <c r="B74611">
        <v>10557</v>
      </c>
      <c r="C74611" t="s">
        <v>6403</v>
      </c>
    </row>
    <row r="74612" spans="1:3">
      <c r="A74612">
        <v>7461200</v>
      </c>
      <c r="B74612">
        <v>10557</v>
      </c>
      <c r="C74612" t="s">
        <v>5362</v>
      </c>
    </row>
    <row r="74613" spans="1:3">
      <c r="A74613">
        <v>7461300</v>
      </c>
      <c r="B74613">
        <v>10558</v>
      </c>
      <c r="C74613" t="s">
        <v>7637</v>
      </c>
    </row>
    <row r="74614" spans="1:3">
      <c r="A74614">
        <v>7461400</v>
      </c>
      <c r="B74614">
        <v>10558</v>
      </c>
      <c r="C74614" t="s">
        <v>7636</v>
      </c>
    </row>
    <row r="74615" spans="1:3">
      <c r="A74615">
        <v>7461500</v>
      </c>
      <c r="B74615">
        <v>10558</v>
      </c>
      <c r="C74615" t="s">
        <v>7655</v>
      </c>
    </row>
    <row r="74616" spans="1:3">
      <c r="A74616">
        <v>7461600</v>
      </c>
      <c r="B74616">
        <v>10558</v>
      </c>
      <c r="C74616" t="s">
        <v>7611</v>
      </c>
    </row>
    <row r="74617" spans="1:3">
      <c r="A74617">
        <v>7461700</v>
      </c>
      <c r="B74617">
        <v>10558</v>
      </c>
      <c r="C74617" t="s">
        <v>8425</v>
      </c>
    </row>
    <row r="74618" spans="1:3">
      <c r="A74618">
        <v>7461800</v>
      </c>
      <c r="B74618">
        <v>10558</v>
      </c>
      <c r="C74618" t="s">
        <v>6403</v>
      </c>
    </row>
    <row r="74619" spans="1:3">
      <c r="A74619">
        <v>7461900</v>
      </c>
      <c r="B74619">
        <v>10558</v>
      </c>
      <c r="C74619" t="s">
        <v>5362</v>
      </c>
    </row>
    <row r="74620" spans="1:3">
      <c r="A74620">
        <v>7462000</v>
      </c>
      <c r="B74620">
        <v>10559</v>
      </c>
      <c r="C74620" t="s">
        <v>7582</v>
      </c>
    </row>
    <row r="74621" spans="1:3">
      <c r="A74621">
        <v>7462100</v>
      </c>
      <c r="B74621">
        <v>10559</v>
      </c>
      <c r="C74621" t="s">
        <v>7636</v>
      </c>
    </row>
    <row r="74622" spans="1:3">
      <c r="A74622">
        <v>7462200</v>
      </c>
      <c r="B74622">
        <v>10559</v>
      </c>
      <c r="C74622" t="s">
        <v>7655</v>
      </c>
    </row>
    <row r="74623" spans="1:3">
      <c r="A74623">
        <v>7462300</v>
      </c>
      <c r="B74623">
        <v>10559</v>
      </c>
      <c r="C74623" t="s">
        <v>7611</v>
      </c>
    </row>
    <row r="74624" spans="1:3">
      <c r="A74624">
        <v>7462400</v>
      </c>
      <c r="B74624">
        <v>10559</v>
      </c>
      <c r="C74624" t="s">
        <v>8425</v>
      </c>
    </row>
    <row r="74625" spans="1:3">
      <c r="A74625">
        <v>7462500</v>
      </c>
      <c r="B74625">
        <v>10559</v>
      </c>
      <c r="C74625" t="s">
        <v>6403</v>
      </c>
    </row>
    <row r="74626" spans="1:3">
      <c r="A74626">
        <v>7462600</v>
      </c>
      <c r="B74626">
        <v>10560</v>
      </c>
      <c r="C74626" t="s">
        <v>7597</v>
      </c>
    </row>
    <row r="74627" spans="1:3">
      <c r="A74627">
        <v>7462700</v>
      </c>
      <c r="B74627">
        <v>10560</v>
      </c>
      <c r="C74627" t="s">
        <v>7582</v>
      </c>
    </row>
    <row r="74628" spans="1:3">
      <c r="A74628">
        <v>7462800</v>
      </c>
      <c r="B74628">
        <v>10560</v>
      </c>
      <c r="C74628" t="s">
        <v>7636</v>
      </c>
    </row>
    <row r="74629" spans="1:3">
      <c r="A74629">
        <v>7462900</v>
      </c>
      <c r="B74629">
        <v>10560</v>
      </c>
      <c r="C74629" t="s">
        <v>7655</v>
      </c>
    </row>
    <row r="74630" spans="1:3">
      <c r="A74630">
        <v>7463000</v>
      </c>
      <c r="B74630">
        <v>10560</v>
      </c>
      <c r="C74630" t="s">
        <v>7611</v>
      </c>
    </row>
    <row r="74631" spans="1:3">
      <c r="A74631">
        <v>7463100</v>
      </c>
      <c r="B74631">
        <v>10560</v>
      </c>
      <c r="C74631" t="s">
        <v>8425</v>
      </c>
    </row>
    <row r="74632" spans="1:3">
      <c r="A74632">
        <v>7463200</v>
      </c>
      <c r="B74632">
        <v>10560</v>
      </c>
      <c r="C74632" t="s">
        <v>6403</v>
      </c>
    </row>
    <row r="74633" spans="1:3">
      <c r="A74633">
        <v>7463300</v>
      </c>
      <c r="B74633">
        <v>10561</v>
      </c>
      <c r="C74633" t="s">
        <v>7597</v>
      </c>
    </row>
    <row r="74634" spans="1:3">
      <c r="A74634">
        <v>7463400</v>
      </c>
      <c r="B74634">
        <v>10561</v>
      </c>
      <c r="C74634" t="s">
        <v>7582</v>
      </c>
    </row>
    <row r="74635" spans="1:3">
      <c r="A74635">
        <v>7463500</v>
      </c>
      <c r="B74635">
        <v>10561</v>
      </c>
      <c r="C74635" t="s">
        <v>7636</v>
      </c>
    </row>
    <row r="74636" spans="1:3">
      <c r="A74636">
        <v>7463600</v>
      </c>
      <c r="B74636">
        <v>10561</v>
      </c>
      <c r="C74636" t="s">
        <v>7655</v>
      </c>
    </row>
    <row r="74637" spans="1:3">
      <c r="A74637">
        <v>7463700</v>
      </c>
      <c r="B74637">
        <v>10561</v>
      </c>
      <c r="C74637" t="s">
        <v>7611</v>
      </c>
    </row>
    <row r="74638" spans="1:3">
      <c r="A74638">
        <v>7463800</v>
      </c>
      <c r="B74638">
        <v>10561</v>
      </c>
      <c r="C74638" t="s">
        <v>8425</v>
      </c>
    </row>
    <row r="74639" spans="1:3">
      <c r="A74639">
        <v>7463900</v>
      </c>
      <c r="B74639">
        <v>10561</v>
      </c>
      <c r="C74639" t="s">
        <v>6403</v>
      </c>
    </row>
    <row r="74640" spans="1:3">
      <c r="A74640">
        <v>7464000</v>
      </c>
      <c r="B74640">
        <v>10562</v>
      </c>
      <c r="C74640" t="s">
        <v>7597</v>
      </c>
    </row>
    <row r="74641" spans="1:3">
      <c r="A74641">
        <v>7464100</v>
      </c>
      <c r="B74641">
        <v>10562</v>
      </c>
      <c r="C74641" t="s">
        <v>7582</v>
      </c>
    </row>
    <row r="74642" spans="1:3">
      <c r="A74642">
        <v>7464200</v>
      </c>
      <c r="B74642">
        <v>10562</v>
      </c>
      <c r="C74642" t="s">
        <v>7636</v>
      </c>
    </row>
    <row r="74643" spans="1:3">
      <c r="A74643">
        <v>7464300</v>
      </c>
      <c r="B74643">
        <v>10562</v>
      </c>
      <c r="C74643" t="s">
        <v>7655</v>
      </c>
    </row>
    <row r="74644" spans="1:3">
      <c r="A74644">
        <v>7464400</v>
      </c>
      <c r="B74644">
        <v>10562</v>
      </c>
      <c r="C74644" t="s">
        <v>7611</v>
      </c>
    </row>
    <row r="74645" spans="1:3">
      <c r="A74645">
        <v>7464500</v>
      </c>
      <c r="B74645">
        <v>10562</v>
      </c>
      <c r="C74645" t="s">
        <v>8425</v>
      </c>
    </row>
    <row r="74646" spans="1:3">
      <c r="A74646">
        <v>7464600</v>
      </c>
      <c r="B74646">
        <v>10563</v>
      </c>
      <c r="C74646" t="s">
        <v>7607</v>
      </c>
    </row>
    <row r="74647" spans="1:3">
      <c r="A74647">
        <v>7464700</v>
      </c>
      <c r="B74647">
        <v>10563</v>
      </c>
      <c r="C74647" t="s">
        <v>7597</v>
      </c>
    </row>
    <row r="74648" spans="1:3">
      <c r="A74648">
        <v>7464800</v>
      </c>
      <c r="B74648">
        <v>10563</v>
      </c>
      <c r="C74648" t="s">
        <v>7582</v>
      </c>
    </row>
    <row r="74649" spans="1:3">
      <c r="A74649">
        <v>7464900</v>
      </c>
      <c r="B74649">
        <v>10563</v>
      </c>
      <c r="C74649" t="s">
        <v>7636</v>
      </c>
    </row>
    <row r="74650" spans="1:3">
      <c r="A74650">
        <v>7465000</v>
      </c>
      <c r="B74650">
        <v>10563</v>
      </c>
      <c r="C74650" t="s">
        <v>7655</v>
      </c>
    </row>
    <row r="74651" spans="1:3">
      <c r="A74651">
        <v>7465100</v>
      </c>
      <c r="B74651">
        <v>10563</v>
      </c>
      <c r="C74651" t="s">
        <v>7611</v>
      </c>
    </row>
    <row r="74652" spans="1:3">
      <c r="A74652">
        <v>7465200</v>
      </c>
      <c r="B74652">
        <v>10563</v>
      </c>
      <c r="C74652" t="s">
        <v>7608</v>
      </c>
    </row>
    <row r="74653" spans="1:3">
      <c r="A74653">
        <v>7465300</v>
      </c>
      <c r="B74653">
        <v>10563</v>
      </c>
      <c r="C74653" t="s">
        <v>5376</v>
      </c>
    </row>
    <row r="74654" spans="1:3">
      <c r="A74654">
        <v>7465400</v>
      </c>
      <c r="B74654">
        <v>10563</v>
      </c>
      <c r="C74654" t="s">
        <v>7583</v>
      </c>
    </row>
    <row r="74655" spans="1:3">
      <c r="A74655">
        <v>7465500</v>
      </c>
      <c r="B74655">
        <v>10563</v>
      </c>
      <c r="C74655" t="s">
        <v>7634</v>
      </c>
    </row>
    <row r="74656" spans="1:3">
      <c r="A74656">
        <v>7465600</v>
      </c>
      <c r="B74656">
        <v>10563</v>
      </c>
      <c r="C74656" t="s">
        <v>7656</v>
      </c>
    </row>
    <row r="74657" spans="1:3">
      <c r="A74657">
        <v>7465700</v>
      </c>
      <c r="B74657">
        <v>10563</v>
      </c>
      <c r="C74657" t="s">
        <v>7612</v>
      </c>
    </row>
    <row r="74658" spans="1:3">
      <c r="A74658">
        <v>7465800</v>
      </c>
      <c r="B74658">
        <v>10563</v>
      </c>
      <c r="C74658" t="s">
        <v>8426</v>
      </c>
    </row>
    <row r="74659" spans="1:3">
      <c r="A74659">
        <v>7465900</v>
      </c>
      <c r="B74659">
        <v>10563</v>
      </c>
      <c r="C74659" t="s">
        <v>5409</v>
      </c>
    </row>
    <row r="74660" spans="1:3">
      <c r="A74660">
        <v>7466000</v>
      </c>
      <c r="B74660">
        <v>10563</v>
      </c>
      <c r="C74660" t="s">
        <v>7638</v>
      </c>
    </row>
    <row r="74661" spans="1:3">
      <c r="A74661">
        <v>7466100</v>
      </c>
      <c r="B74661">
        <v>10564</v>
      </c>
      <c r="C74661" t="s">
        <v>7583</v>
      </c>
    </row>
    <row r="74662" spans="1:3">
      <c r="A74662">
        <v>7466200</v>
      </c>
      <c r="B74662">
        <v>10565</v>
      </c>
      <c r="C74662" t="s">
        <v>7582</v>
      </c>
    </row>
    <row r="74663" spans="1:3">
      <c r="A74663">
        <v>7466300</v>
      </c>
      <c r="B74663">
        <v>10566</v>
      </c>
      <c r="C74663" t="s">
        <v>8445</v>
      </c>
    </row>
    <row r="74664" spans="1:3">
      <c r="A74664">
        <v>7466400</v>
      </c>
      <c r="B74664">
        <v>10566</v>
      </c>
      <c r="C74664" t="s">
        <v>5382</v>
      </c>
    </row>
    <row r="74665" spans="1:3">
      <c r="A74665">
        <v>7466500</v>
      </c>
      <c r="B74665">
        <v>10567</v>
      </c>
      <c r="C74665" t="s">
        <v>7580</v>
      </c>
    </row>
    <row r="74666" spans="1:3">
      <c r="A74666">
        <v>7466600</v>
      </c>
      <c r="B74666">
        <v>10567</v>
      </c>
      <c r="C74666" t="s">
        <v>7576</v>
      </c>
    </row>
    <row r="74667" spans="1:3">
      <c r="A74667">
        <v>7466700</v>
      </c>
      <c r="B74667">
        <v>10567</v>
      </c>
      <c r="C74667" t="s">
        <v>7624</v>
      </c>
    </row>
    <row r="74668" spans="1:3">
      <c r="A74668">
        <v>7466800</v>
      </c>
      <c r="B74668">
        <v>10567</v>
      </c>
      <c r="C74668" t="s">
        <v>7610</v>
      </c>
    </row>
    <row r="74669" spans="1:3">
      <c r="A74669">
        <v>7466900</v>
      </c>
      <c r="B74669">
        <v>10568</v>
      </c>
      <c r="C74669" t="s">
        <v>8401</v>
      </c>
    </row>
    <row r="74670" spans="1:3">
      <c r="A74670">
        <v>7467000</v>
      </c>
      <c r="B74670">
        <v>10568</v>
      </c>
      <c r="C74670" t="s">
        <v>5360</v>
      </c>
    </row>
    <row r="74671" spans="1:3">
      <c r="A74671">
        <v>7467100</v>
      </c>
      <c r="B74671">
        <v>10568</v>
      </c>
      <c r="C74671" t="s">
        <v>8446</v>
      </c>
    </row>
    <row r="74672" spans="1:3">
      <c r="A74672">
        <v>7467200</v>
      </c>
      <c r="B74672">
        <v>10568</v>
      </c>
      <c r="C74672" t="s">
        <v>8415</v>
      </c>
    </row>
    <row r="74673" spans="1:3">
      <c r="A74673">
        <v>7467300</v>
      </c>
      <c r="B74673">
        <v>10568</v>
      </c>
      <c r="C74673" t="s">
        <v>7576</v>
      </c>
    </row>
    <row r="74674" spans="1:3">
      <c r="A74674">
        <v>7467400</v>
      </c>
      <c r="B74674">
        <v>10568</v>
      </c>
      <c r="C74674" t="s">
        <v>7624</v>
      </c>
    </row>
    <row r="74675" spans="1:3">
      <c r="A74675">
        <v>7467500</v>
      </c>
      <c r="B74675">
        <v>10569</v>
      </c>
      <c r="C74675" t="s">
        <v>5381</v>
      </c>
    </row>
    <row r="74676" spans="1:3">
      <c r="A74676">
        <v>7467600</v>
      </c>
      <c r="B74676">
        <v>10569</v>
      </c>
      <c r="C74676" t="s">
        <v>8401</v>
      </c>
    </row>
    <row r="74677" spans="1:3">
      <c r="A74677">
        <v>7467700</v>
      </c>
      <c r="B74677">
        <v>10569</v>
      </c>
      <c r="C74677" t="s">
        <v>7606</v>
      </c>
    </row>
    <row r="74678" spans="1:3">
      <c r="A74678">
        <v>7467800</v>
      </c>
      <c r="B74678">
        <v>10569</v>
      </c>
      <c r="C74678" t="s">
        <v>8446</v>
      </c>
    </row>
    <row r="74679" spans="1:3">
      <c r="A74679">
        <v>7467900</v>
      </c>
      <c r="B74679">
        <v>10570</v>
      </c>
      <c r="C74679" t="s">
        <v>5315</v>
      </c>
    </row>
    <row r="74680" spans="1:3">
      <c r="A74680">
        <v>7468000</v>
      </c>
      <c r="B74680">
        <v>10570</v>
      </c>
      <c r="C74680" t="s">
        <v>5406</v>
      </c>
    </row>
    <row r="74681" spans="1:3">
      <c r="A74681">
        <v>7468100</v>
      </c>
      <c r="B74681">
        <v>10570</v>
      </c>
      <c r="C74681" t="s">
        <v>5392</v>
      </c>
    </row>
    <row r="74682" spans="1:3">
      <c r="A74682">
        <v>7468200</v>
      </c>
      <c r="B74682">
        <v>10571</v>
      </c>
      <c r="C74682" t="s">
        <v>5359</v>
      </c>
    </row>
    <row r="74683" spans="1:3">
      <c r="A74683">
        <v>7468300</v>
      </c>
      <c r="B74683">
        <v>10571</v>
      </c>
      <c r="C74683" t="s">
        <v>7631</v>
      </c>
    </row>
    <row r="74684" spans="1:3">
      <c r="A74684">
        <v>7468400</v>
      </c>
      <c r="B74684">
        <v>10571</v>
      </c>
      <c r="C74684" t="s">
        <v>7623</v>
      </c>
    </row>
    <row r="74685" spans="1:3">
      <c r="A74685">
        <v>7468500</v>
      </c>
      <c r="B74685">
        <v>10571</v>
      </c>
      <c r="C74685" t="s">
        <v>7605</v>
      </c>
    </row>
    <row r="74686" spans="1:3">
      <c r="A74686">
        <v>7468600</v>
      </c>
      <c r="B74686">
        <v>10572</v>
      </c>
      <c r="C74686" t="s">
        <v>5391</v>
      </c>
    </row>
    <row r="74687" spans="1:3">
      <c r="A74687">
        <v>7468700</v>
      </c>
      <c r="B74687">
        <v>10572</v>
      </c>
      <c r="C74687" t="s">
        <v>7604</v>
      </c>
    </row>
    <row r="74688" spans="1:3">
      <c r="A74688">
        <v>7468800</v>
      </c>
      <c r="B74688">
        <v>10572</v>
      </c>
      <c r="C74688" t="s">
        <v>8404</v>
      </c>
    </row>
    <row r="74689" spans="1:3">
      <c r="A74689">
        <v>7468900</v>
      </c>
      <c r="B74689">
        <v>10572</v>
      </c>
      <c r="C74689" t="s">
        <v>5359</v>
      </c>
    </row>
    <row r="74690" spans="1:3">
      <c r="A74690">
        <v>7469000</v>
      </c>
      <c r="B74690">
        <v>10574</v>
      </c>
      <c r="C74690" t="s">
        <v>5397</v>
      </c>
    </row>
    <row r="74691" spans="1:3">
      <c r="A74691">
        <v>7469100</v>
      </c>
      <c r="B74691">
        <v>10574</v>
      </c>
      <c r="C74691" t="s">
        <v>5385</v>
      </c>
    </row>
    <row r="74692" spans="1:3">
      <c r="A74692">
        <v>7469200</v>
      </c>
      <c r="B74692">
        <v>10574</v>
      </c>
      <c r="C74692" t="s">
        <v>7574</v>
      </c>
    </row>
    <row r="74693" spans="1:3">
      <c r="A74693">
        <v>7469300</v>
      </c>
      <c r="B74693">
        <v>10574</v>
      </c>
      <c r="C74693" t="s">
        <v>7626</v>
      </c>
    </row>
    <row r="74694" spans="1:3">
      <c r="A74694">
        <v>7469400</v>
      </c>
      <c r="B74694">
        <v>10574</v>
      </c>
      <c r="C74694" t="s">
        <v>8403</v>
      </c>
    </row>
    <row r="74695" spans="1:3">
      <c r="A74695">
        <v>7469500</v>
      </c>
      <c r="B74695">
        <v>10574</v>
      </c>
      <c r="C74695" t="s">
        <v>7603</v>
      </c>
    </row>
    <row r="74696" spans="1:3">
      <c r="A74696">
        <v>7469600</v>
      </c>
      <c r="B74696">
        <v>10574</v>
      </c>
      <c r="C74696" t="s">
        <v>8417</v>
      </c>
    </row>
    <row r="74697" spans="1:3">
      <c r="A74697">
        <v>7469700</v>
      </c>
      <c r="B74697">
        <v>10574</v>
      </c>
      <c r="C74697" t="s">
        <v>7641</v>
      </c>
    </row>
    <row r="74698" spans="1:3">
      <c r="A74698">
        <v>7469800</v>
      </c>
      <c r="B74698">
        <v>10574</v>
      </c>
      <c r="C74698" t="s">
        <v>5314</v>
      </c>
    </row>
    <row r="74699" spans="1:3">
      <c r="A74699">
        <v>7469900</v>
      </c>
      <c r="B74699">
        <v>10574</v>
      </c>
      <c r="C74699" t="s">
        <v>5405</v>
      </c>
    </row>
    <row r="74700" spans="1:3">
      <c r="A74700">
        <v>7470000</v>
      </c>
      <c r="B74700">
        <v>10574</v>
      </c>
      <c r="C74700" t="s">
        <v>5391</v>
      </c>
    </row>
    <row r="74701" spans="1:3">
      <c r="A74701">
        <v>7470100</v>
      </c>
      <c r="B74701">
        <v>10574</v>
      </c>
      <c r="C74701" t="s">
        <v>7604</v>
      </c>
    </row>
    <row r="74702" spans="1:3">
      <c r="A74702">
        <v>7470200</v>
      </c>
      <c r="B74702">
        <v>10574</v>
      </c>
      <c r="C74702" t="s">
        <v>8404</v>
      </c>
    </row>
    <row r="74703" spans="1:3">
      <c r="A74703">
        <v>7470300</v>
      </c>
      <c r="B74703">
        <v>10574</v>
      </c>
      <c r="C74703" t="s">
        <v>5359</v>
      </c>
    </row>
    <row r="74704" spans="1:3">
      <c r="A74704">
        <v>7470400</v>
      </c>
      <c r="B74704">
        <v>10574</v>
      </c>
      <c r="C74704" t="s">
        <v>7631</v>
      </c>
    </row>
    <row r="74705" spans="1:3">
      <c r="A74705">
        <v>7470500</v>
      </c>
      <c r="B74705">
        <v>10574</v>
      </c>
      <c r="C74705" t="s">
        <v>7623</v>
      </c>
    </row>
    <row r="74706" spans="1:3">
      <c r="A74706">
        <v>7470600</v>
      </c>
      <c r="B74706">
        <v>10574</v>
      </c>
      <c r="C74706" t="s">
        <v>8414</v>
      </c>
    </row>
    <row r="74707" spans="1:3">
      <c r="A74707">
        <v>7470700</v>
      </c>
      <c r="B74707">
        <v>10574</v>
      </c>
      <c r="C74707" t="s">
        <v>7650</v>
      </c>
    </row>
    <row r="74708" spans="1:3">
      <c r="A74708">
        <v>7470800</v>
      </c>
      <c r="B74708">
        <v>10574</v>
      </c>
      <c r="C74708" t="s">
        <v>7642</v>
      </c>
    </row>
    <row r="74709" spans="1:3">
      <c r="A74709">
        <v>7470900</v>
      </c>
      <c r="B74709">
        <v>10574</v>
      </c>
      <c r="C74709" t="s">
        <v>7579</v>
      </c>
    </row>
    <row r="74710" spans="1:3">
      <c r="A74710">
        <v>7471000</v>
      </c>
      <c r="B74710">
        <v>10574</v>
      </c>
      <c r="C74710" t="s">
        <v>7632</v>
      </c>
    </row>
    <row r="74711" spans="1:3">
      <c r="A74711">
        <v>7471100</v>
      </c>
      <c r="B74711">
        <v>10574</v>
      </c>
      <c r="C74711" t="s">
        <v>7654</v>
      </c>
    </row>
    <row r="74712" spans="1:3">
      <c r="A74712">
        <v>7471200</v>
      </c>
      <c r="B74712">
        <v>10574</v>
      </c>
      <c r="C74712" t="s">
        <v>7606</v>
      </c>
    </row>
    <row r="74713" spans="1:3">
      <c r="A74713">
        <v>7471300</v>
      </c>
      <c r="B74713">
        <v>10574</v>
      </c>
      <c r="C74713" t="s">
        <v>8446</v>
      </c>
    </row>
    <row r="74714" spans="1:3">
      <c r="A74714">
        <v>7471400</v>
      </c>
      <c r="B74714">
        <v>10574</v>
      </c>
      <c r="C74714" t="s">
        <v>8415</v>
      </c>
    </row>
    <row r="74715" spans="1:3">
      <c r="A74715">
        <v>7471500</v>
      </c>
      <c r="B74715">
        <v>10574</v>
      </c>
      <c r="C74715" t="s">
        <v>7576</v>
      </c>
    </row>
    <row r="74716" spans="1:3">
      <c r="A74716">
        <v>7471600</v>
      </c>
      <c r="B74716">
        <v>10574</v>
      </c>
      <c r="C74716" t="s">
        <v>7633</v>
      </c>
    </row>
    <row r="74717" spans="1:3">
      <c r="A74717">
        <v>7471700</v>
      </c>
      <c r="B74717">
        <v>10574</v>
      </c>
      <c r="C74717" t="s">
        <v>8416</v>
      </c>
    </row>
    <row r="74718" spans="1:3">
      <c r="A74718">
        <v>7471800</v>
      </c>
      <c r="B74718">
        <v>10574</v>
      </c>
      <c r="C74718" t="s">
        <v>5407</v>
      </c>
    </row>
    <row r="74719" spans="1:3">
      <c r="A74719">
        <v>7471900</v>
      </c>
      <c r="B74719">
        <v>10574</v>
      </c>
      <c r="C74719" t="s">
        <v>5393</v>
      </c>
    </row>
    <row r="74720" spans="1:3">
      <c r="A74720">
        <v>7472000</v>
      </c>
      <c r="B74720">
        <v>10574</v>
      </c>
      <c r="C74720" t="s">
        <v>7581</v>
      </c>
    </row>
    <row r="74721" spans="1:3">
      <c r="A74721">
        <v>7472100</v>
      </c>
      <c r="B74721">
        <v>10574</v>
      </c>
      <c r="C74721" t="s">
        <v>5375</v>
      </c>
    </row>
    <row r="74722" spans="1:3">
      <c r="A74722">
        <v>7472200</v>
      </c>
      <c r="B74722">
        <v>10574</v>
      </c>
      <c r="C74722" t="s">
        <v>5361</v>
      </c>
    </row>
    <row r="74723" spans="1:3">
      <c r="A74723">
        <v>7472300</v>
      </c>
      <c r="B74723">
        <v>10574</v>
      </c>
      <c r="C74723" t="s">
        <v>6402</v>
      </c>
    </row>
    <row r="74724" spans="1:3">
      <c r="A74724">
        <v>7472400</v>
      </c>
      <c r="B74724">
        <v>10575</v>
      </c>
      <c r="C74724" t="s">
        <v>8416</v>
      </c>
    </row>
    <row r="74725" spans="1:3">
      <c r="A74725">
        <v>7472500</v>
      </c>
      <c r="B74725">
        <v>10575</v>
      </c>
      <c r="C74725" t="s">
        <v>5407</v>
      </c>
    </row>
    <row r="74726" spans="1:3">
      <c r="A74726">
        <v>7472600</v>
      </c>
      <c r="B74726">
        <v>10575</v>
      </c>
      <c r="C74726" t="s">
        <v>5393</v>
      </c>
    </row>
    <row r="74727" spans="1:3">
      <c r="A74727">
        <v>7472700</v>
      </c>
      <c r="B74727">
        <v>10575</v>
      </c>
      <c r="C74727" t="s">
        <v>7581</v>
      </c>
    </row>
    <row r="74728" spans="1:3">
      <c r="A74728">
        <v>7472800</v>
      </c>
      <c r="B74728">
        <v>10575</v>
      </c>
      <c r="C74728" t="s">
        <v>5375</v>
      </c>
    </row>
    <row r="74729" spans="1:3">
      <c r="A74729">
        <v>7472900</v>
      </c>
      <c r="B74729">
        <v>10575</v>
      </c>
      <c r="C74729" t="s">
        <v>5361</v>
      </c>
    </row>
    <row r="74730" spans="1:3">
      <c r="A74730">
        <v>7473000</v>
      </c>
      <c r="B74730">
        <v>10575</v>
      </c>
      <c r="C74730" t="s">
        <v>6402</v>
      </c>
    </row>
    <row r="74731" spans="1:3">
      <c r="A74731">
        <v>7473100</v>
      </c>
      <c r="B74731">
        <v>10575</v>
      </c>
      <c r="C74731" t="s">
        <v>7607</v>
      </c>
    </row>
    <row r="74732" spans="1:3">
      <c r="A74732">
        <v>7473200</v>
      </c>
      <c r="B74732">
        <v>10575</v>
      </c>
      <c r="C74732" t="s">
        <v>7597</v>
      </c>
    </row>
    <row r="74733" spans="1:3">
      <c r="A74733">
        <v>7473300</v>
      </c>
      <c r="B74733">
        <v>10575</v>
      </c>
      <c r="C74733" t="s">
        <v>7582</v>
      </c>
    </row>
    <row r="74734" spans="1:3">
      <c r="A74734">
        <v>7473400</v>
      </c>
      <c r="B74734">
        <v>10575</v>
      </c>
      <c r="C74734" t="s">
        <v>7636</v>
      </c>
    </row>
    <row r="74735" spans="1:3">
      <c r="A74735">
        <v>7473500</v>
      </c>
      <c r="B74735">
        <v>10575</v>
      </c>
      <c r="C74735" t="s">
        <v>7655</v>
      </c>
    </row>
    <row r="74736" spans="1:3">
      <c r="A74736">
        <v>7473600</v>
      </c>
      <c r="B74736">
        <v>10575</v>
      </c>
      <c r="C74736" t="s">
        <v>7611</v>
      </c>
    </row>
    <row r="74737" spans="1:3">
      <c r="A74737">
        <v>7473700</v>
      </c>
      <c r="B74737">
        <v>10575</v>
      </c>
      <c r="C74737" t="s">
        <v>8425</v>
      </c>
    </row>
    <row r="74738" spans="1:3">
      <c r="A74738">
        <v>7473800</v>
      </c>
      <c r="B74738">
        <v>10576</v>
      </c>
      <c r="C74738" t="s">
        <v>7607</v>
      </c>
    </row>
    <row r="74739" spans="1:3">
      <c r="A74739">
        <v>7473900</v>
      </c>
      <c r="B74739">
        <v>10576</v>
      </c>
      <c r="C74739" t="s">
        <v>7597</v>
      </c>
    </row>
    <row r="74740" spans="1:3">
      <c r="A74740">
        <v>7474000</v>
      </c>
      <c r="B74740">
        <v>10576</v>
      </c>
      <c r="C74740" t="s">
        <v>7582</v>
      </c>
    </row>
    <row r="74741" spans="1:3">
      <c r="A74741">
        <v>7474100</v>
      </c>
      <c r="B74741">
        <v>10576</v>
      </c>
      <c r="C74741" t="s">
        <v>7636</v>
      </c>
    </row>
    <row r="74742" spans="1:3">
      <c r="A74742">
        <v>7474200</v>
      </c>
      <c r="B74742">
        <v>10576</v>
      </c>
      <c r="C74742" t="s">
        <v>7655</v>
      </c>
    </row>
    <row r="74743" spans="1:3">
      <c r="A74743">
        <v>7474300</v>
      </c>
      <c r="B74743">
        <v>10576</v>
      </c>
      <c r="C74743" t="s">
        <v>7611</v>
      </c>
    </row>
    <row r="74744" spans="1:3">
      <c r="A74744">
        <v>7474400</v>
      </c>
      <c r="B74744">
        <v>10576</v>
      </c>
      <c r="C74744" t="s">
        <v>8425</v>
      </c>
    </row>
    <row r="74745" spans="1:3">
      <c r="A74745">
        <v>7474500</v>
      </c>
      <c r="B74745">
        <v>10577</v>
      </c>
      <c r="C74745" t="s">
        <v>7607</v>
      </c>
    </row>
    <row r="74746" spans="1:3">
      <c r="A74746">
        <v>7474600</v>
      </c>
      <c r="B74746">
        <v>10577</v>
      </c>
      <c r="C74746" t="s">
        <v>7597</v>
      </c>
    </row>
    <row r="74747" spans="1:3">
      <c r="A74747">
        <v>7474700</v>
      </c>
      <c r="B74747">
        <v>10577</v>
      </c>
      <c r="C74747" t="s">
        <v>7582</v>
      </c>
    </row>
    <row r="74748" spans="1:3">
      <c r="A74748">
        <v>7474800</v>
      </c>
      <c r="B74748">
        <v>10577</v>
      </c>
      <c r="C74748" t="s">
        <v>7636</v>
      </c>
    </row>
    <row r="74749" spans="1:3">
      <c r="A74749">
        <v>7474900</v>
      </c>
      <c r="B74749">
        <v>10577</v>
      </c>
      <c r="C74749" t="s">
        <v>7655</v>
      </c>
    </row>
    <row r="74750" spans="1:3">
      <c r="A74750">
        <v>7475000</v>
      </c>
      <c r="B74750">
        <v>10577</v>
      </c>
      <c r="C74750" t="s">
        <v>7611</v>
      </c>
    </row>
    <row r="74751" spans="1:3">
      <c r="A74751">
        <v>7475100</v>
      </c>
      <c r="B74751">
        <v>10577</v>
      </c>
      <c r="C74751" t="s">
        <v>8425</v>
      </c>
    </row>
    <row r="74752" spans="1:3">
      <c r="A74752">
        <v>7475200</v>
      </c>
      <c r="B74752">
        <v>10579</v>
      </c>
      <c r="C74752" t="s">
        <v>8416</v>
      </c>
    </row>
    <row r="74753" spans="1:3">
      <c r="A74753">
        <v>7475300</v>
      </c>
      <c r="B74753">
        <v>10580</v>
      </c>
      <c r="C74753" t="s">
        <v>5381</v>
      </c>
    </row>
    <row r="74754" spans="1:3">
      <c r="A74754">
        <v>7475400</v>
      </c>
      <c r="B74754">
        <v>10580</v>
      </c>
      <c r="C74754" t="s">
        <v>8401</v>
      </c>
    </row>
    <row r="74755" spans="1:3">
      <c r="A74755">
        <v>7475500</v>
      </c>
      <c r="B74755">
        <v>10580</v>
      </c>
      <c r="C74755" t="s">
        <v>5360</v>
      </c>
    </row>
    <row r="74756" spans="1:3">
      <c r="A74756">
        <v>7475600</v>
      </c>
      <c r="B74756">
        <v>10580</v>
      </c>
      <c r="C74756" t="s">
        <v>7643</v>
      </c>
    </row>
    <row r="74757" spans="1:3">
      <c r="A74757">
        <v>7475700</v>
      </c>
      <c r="B74757">
        <v>10580</v>
      </c>
      <c r="C74757" t="s">
        <v>7580</v>
      </c>
    </row>
    <row r="74758" spans="1:3">
      <c r="A74758">
        <v>7475800</v>
      </c>
      <c r="B74758">
        <v>10580</v>
      </c>
      <c r="C74758" t="s">
        <v>7633</v>
      </c>
    </row>
    <row r="74759" spans="1:3">
      <c r="A74759">
        <v>7475900</v>
      </c>
      <c r="B74759">
        <v>10580</v>
      </c>
      <c r="C74759" t="s">
        <v>8416</v>
      </c>
    </row>
    <row r="74760" spans="1:3">
      <c r="A74760">
        <v>7476000</v>
      </c>
      <c r="B74760">
        <v>10580</v>
      </c>
      <c r="C74760" t="s">
        <v>7610</v>
      </c>
    </row>
    <row r="74761" spans="1:3">
      <c r="A74761">
        <v>7476100</v>
      </c>
      <c r="B74761">
        <v>10580</v>
      </c>
      <c r="C74761" t="s">
        <v>8418</v>
      </c>
    </row>
    <row r="74762" spans="1:3">
      <c r="A74762">
        <v>7476200</v>
      </c>
      <c r="B74762">
        <v>10580</v>
      </c>
      <c r="C74762" t="s">
        <v>8445</v>
      </c>
    </row>
    <row r="74763" spans="1:3">
      <c r="A74763">
        <v>7476300</v>
      </c>
      <c r="B74763">
        <v>10580</v>
      </c>
      <c r="C74763" t="s">
        <v>5382</v>
      </c>
    </row>
    <row r="74764" spans="1:3">
      <c r="A74764">
        <v>7476400</v>
      </c>
      <c r="B74764">
        <v>10580</v>
      </c>
      <c r="C74764" t="s">
        <v>7628</v>
      </c>
    </row>
    <row r="74765" spans="1:3">
      <c r="A74765">
        <v>7476500</v>
      </c>
      <c r="B74765">
        <v>10580</v>
      </c>
      <c r="C74765" t="s">
        <v>8421</v>
      </c>
    </row>
    <row r="74766" spans="1:3">
      <c r="A74766">
        <v>7476600</v>
      </c>
      <c r="B74766">
        <v>10580</v>
      </c>
      <c r="C74766" t="s">
        <v>7607</v>
      </c>
    </row>
    <row r="74767" spans="1:3">
      <c r="A74767">
        <v>7476700</v>
      </c>
      <c r="B74767">
        <v>10580</v>
      </c>
      <c r="C74767" t="s">
        <v>7597</v>
      </c>
    </row>
    <row r="74768" spans="1:3">
      <c r="A74768">
        <v>7476800</v>
      </c>
      <c r="B74768">
        <v>10580</v>
      </c>
      <c r="C74768" t="s">
        <v>7582</v>
      </c>
    </row>
    <row r="74769" spans="1:3">
      <c r="A74769">
        <v>7476900</v>
      </c>
      <c r="B74769">
        <v>10580</v>
      </c>
      <c r="C74769" t="s">
        <v>7636</v>
      </c>
    </row>
    <row r="74770" spans="1:3">
      <c r="A74770">
        <v>7477000</v>
      </c>
      <c r="B74770">
        <v>10580</v>
      </c>
      <c r="C74770" t="s">
        <v>5408</v>
      </c>
    </row>
    <row r="74771" spans="1:3">
      <c r="A74771">
        <v>7477100</v>
      </c>
      <c r="B74771">
        <v>10580</v>
      </c>
      <c r="C74771" t="s">
        <v>5394</v>
      </c>
    </row>
    <row r="74772" spans="1:3">
      <c r="A74772">
        <v>7477200</v>
      </c>
      <c r="B74772">
        <v>10580</v>
      </c>
      <c r="C74772" t="s">
        <v>7608</v>
      </c>
    </row>
    <row r="74773" spans="1:3">
      <c r="A74773">
        <v>7477300</v>
      </c>
      <c r="B74773">
        <v>10580</v>
      </c>
      <c r="C74773" t="s">
        <v>5376</v>
      </c>
    </row>
    <row r="74774" spans="1:3">
      <c r="A74774">
        <v>7477400</v>
      </c>
      <c r="B74774">
        <v>10580</v>
      </c>
      <c r="C74774" t="s">
        <v>7583</v>
      </c>
    </row>
    <row r="74775" spans="1:3">
      <c r="A74775">
        <v>7477500</v>
      </c>
      <c r="B74775">
        <v>10580</v>
      </c>
      <c r="C74775" t="s">
        <v>7634</v>
      </c>
    </row>
    <row r="74776" spans="1:3">
      <c r="A74776">
        <v>7477600</v>
      </c>
      <c r="B74776">
        <v>10580</v>
      </c>
      <c r="C74776" t="s">
        <v>7656</v>
      </c>
    </row>
    <row r="74777" spans="1:3">
      <c r="A74777">
        <v>7477700</v>
      </c>
      <c r="B74777">
        <v>10580</v>
      </c>
      <c r="C74777" t="s">
        <v>7612</v>
      </c>
    </row>
    <row r="74778" spans="1:3">
      <c r="A74778">
        <v>7477800</v>
      </c>
      <c r="B74778">
        <v>10580</v>
      </c>
      <c r="C74778" t="s">
        <v>8426</v>
      </c>
    </row>
    <row r="74779" spans="1:3">
      <c r="A74779">
        <v>7477900</v>
      </c>
      <c r="B74779">
        <v>10580</v>
      </c>
      <c r="C74779" t="s">
        <v>8423</v>
      </c>
    </row>
    <row r="74780" spans="1:3">
      <c r="A74780">
        <v>7478000</v>
      </c>
      <c r="B74780">
        <v>10581</v>
      </c>
      <c r="C74780" t="s">
        <v>5376</v>
      </c>
    </row>
    <row r="74781" spans="1:3">
      <c r="A74781">
        <v>7478100</v>
      </c>
      <c r="B74781">
        <v>10582</v>
      </c>
      <c r="C74781" t="s">
        <v>8449</v>
      </c>
    </row>
    <row r="74782" spans="1:3">
      <c r="A74782">
        <v>7478200</v>
      </c>
      <c r="B74782">
        <v>10582</v>
      </c>
      <c r="C74782" t="s">
        <v>8422</v>
      </c>
    </row>
    <row r="74783" spans="1:3">
      <c r="A74783">
        <v>7478300</v>
      </c>
      <c r="B74783">
        <v>10582</v>
      </c>
      <c r="C74783" t="s">
        <v>7637</v>
      </c>
    </row>
    <row r="74784" spans="1:3">
      <c r="A74784">
        <v>7478400</v>
      </c>
      <c r="B74784">
        <v>10582</v>
      </c>
      <c r="C74784" t="s">
        <v>5408</v>
      </c>
    </row>
    <row r="74785" spans="1:3">
      <c r="A74785">
        <v>7478500</v>
      </c>
      <c r="B74785">
        <v>10582</v>
      </c>
      <c r="C74785" t="s">
        <v>5394</v>
      </c>
    </row>
    <row r="74786" spans="1:3">
      <c r="A74786">
        <v>7478600</v>
      </c>
      <c r="B74786">
        <v>10582</v>
      </c>
      <c r="C74786" t="s">
        <v>7608</v>
      </c>
    </row>
    <row r="74787" spans="1:3">
      <c r="A74787">
        <v>7478700</v>
      </c>
      <c r="B74787">
        <v>10583</v>
      </c>
      <c r="C74787" t="s">
        <v>6402</v>
      </c>
    </row>
    <row r="74788" spans="1:3">
      <c r="A74788">
        <v>7478800</v>
      </c>
      <c r="B74788">
        <v>10583</v>
      </c>
      <c r="C74788" t="s">
        <v>8449</v>
      </c>
    </row>
    <row r="74789" spans="1:3">
      <c r="A74789">
        <v>7478900</v>
      </c>
      <c r="B74789">
        <v>10583</v>
      </c>
      <c r="C74789" t="s">
        <v>8422</v>
      </c>
    </row>
    <row r="74790" spans="1:3">
      <c r="A74790">
        <v>7479000</v>
      </c>
      <c r="B74790">
        <v>10583</v>
      </c>
      <c r="C74790" t="s">
        <v>7637</v>
      </c>
    </row>
    <row r="74791" spans="1:3">
      <c r="A74791">
        <v>7479100</v>
      </c>
      <c r="B74791">
        <v>10583</v>
      </c>
      <c r="C74791" t="s">
        <v>5408</v>
      </c>
    </row>
    <row r="74792" spans="1:3">
      <c r="A74792">
        <v>7479200</v>
      </c>
      <c r="B74792">
        <v>10583</v>
      </c>
      <c r="C74792" t="s">
        <v>5394</v>
      </c>
    </row>
    <row r="74793" spans="1:3">
      <c r="A74793">
        <v>7479300</v>
      </c>
      <c r="B74793">
        <v>10583</v>
      </c>
      <c r="C74793" t="s">
        <v>7608</v>
      </c>
    </row>
    <row r="74794" spans="1:3">
      <c r="A74794">
        <v>7479400</v>
      </c>
      <c r="B74794">
        <v>10583</v>
      </c>
      <c r="C74794" t="s">
        <v>5376</v>
      </c>
    </row>
    <row r="74795" spans="1:3">
      <c r="A74795">
        <v>7479500</v>
      </c>
      <c r="B74795">
        <v>10583</v>
      </c>
      <c r="C74795" t="s">
        <v>7583</v>
      </c>
    </row>
    <row r="74796" spans="1:3">
      <c r="A74796">
        <v>7479600</v>
      </c>
      <c r="B74796">
        <v>10583</v>
      </c>
      <c r="C74796" t="s">
        <v>5362</v>
      </c>
    </row>
    <row r="74797" spans="1:3">
      <c r="A74797">
        <v>7479700</v>
      </c>
      <c r="B74797">
        <v>10584</v>
      </c>
      <c r="C74797" t="s">
        <v>7637</v>
      </c>
    </row>
    <row r="74798" spans="1:3">
      <c r="A74798">
        <v>7479800</v>
      </c>
      <c r="B74798">
        <v>10584</v>
      </c>
      <c r="C74798" t="s">
        <v>5408</v>
      </c>
    </row>
    <row r="74799" spans="1:3">
      <c r="A74799">
        <v>7479900</v>
      </c>
      <c r="B74799">
        <v>10584</v>
      </c>
      <c r="C74799" t="s">
        <v>5394</v>
      </c>
    </row>
    <row r="74800" spans="1:3">
      <c r="A74800">
        <v>7480000</v>
      </c>
      <c r="B74800">
        <v>10584</v>
      </c>
      <c r="C74800" t="s">
        <v>7608</v>
      </c>
    </row>
    <row r="74801" spans="1:3">
      <c r="A74801">
        <v>7480100</v>
      </c>
      <c r="B74801">
        <v>10584</v>
      </c>
      <c r="C74801" t="s">
        <v>5376</v>
      </c>
    </row>
    <row r="74802" spans="1:3">
      <c r="A74802">
        <v>7480200</v>
      </c>
      <c r="B74802">
        <v>10584</v>
      </c>
      <c r="C74802" t="s">
        <v>6403</v>
      </c>
    </row>
    <row r="74803" spans="1:3">
      <c r="A74803">
        <v>7480300</v>
      </c>
      <c r="B74803">
        <v>10584</v>
      </c>
      <c r="C74803" t="s">
        <v>5362</v>
      </c>
    </row>
    <row r="74804" spans="1:3">
      <c r="A74804">
        <v>7480400</v>
      </c>
      <c r="B74804">
        <v>10584</v>
      </c>
      <c r="C74804" t="s">
        <v>7629</v>
      </c>
    </row>
    <row r="74805" spans="1:3">
      <c r="A74805">
        <v>7480500</v>
      </c>
      <c r="B74805">
        <v>10584</v>
      </c>
      <c r="C74805" t="s">
        <v>8419</v>
      </c>
    </row>
    <row r="74806" spans="1:3">
      <c r="A74806">
        <v>7480600</v>
      </c>
      <c r="B74806">
        <v>10586</v>
      </c>
      <c r="C74806" t="s">
        <v>5375</v>
      </c>
    </row>
    <row r="74807" spans="1:3">
      <c r="A74807">
        <v>7480700</v>
      </c>
      <c r="B74807">
        <v>10586</v>
      </c>
      <c r="C74807" t="s">
        <v>5361</v>
      </c>
    </row>
    <row r="74808" spans="1:3">
      <c r="A74808">
        <v>7480800</v>
      </c>
      <c r="B74808">
        <v>10586</v>
      </c>
      <c r="C74808" t="s">
        <v>6402</v>
      </c>
    </row>
    <row r="74809" spans="1:3">
      <c r="A74809">
        <v>7480900</v>
      </c>
      <c r="B74809">
        <v>10586</v>
      </c>
      <c r="C74809" t="s">
        <v>8449</v>
      </c>
    </row>
    <row r="74810" spans="1:3">
      <c r="A74810">
        <v>7481000</v>
      </c>
      <c r="B74810">
        <v>10586</v>
      </c>
      <c r="C74810" t="s">
        <v>8422</v>
      </c>
    </row>
    <row r="74811" spans="1:3">
      <c r="A74811">
        <v>7481100</v>
      </c>
      <c r="B74811">
        <v>10586</v>
      </c>
      <c r="C74811" t="s">
        <v>7637</v>
      </c>
    </row>
    <row r="74812" spans="1:3">
      <c r="A74812">
        <v>7481200</v>
      </c>
      <c r="B74812">
        <v>10586</v>
      </c>
      <c r="C74812" t="s">
        <v>5408</v>
      </c>
    </row>
    <row r="74813" spans="1:3">
      <c r="A74813">
        <v>7481300</v>
      </c>
      <c r="B74813">
        <v>10586</v>
      </c>
      <c r="C74813" t="s">
        <v>5394</v>
      </c>
    </row>
    <row r="74814" spans="1:3">
      <c r="A74814">
        <v>7481400</v>
      </c>
      <c r="B74814">
        <v>10586</v>
      </c>
      <c r="C74814" t="s">
        <v>7611</v>
      </c>
    </row>
    <row r="74815" spans="1:3">
      <c r="A74815">
        <v>7481500</v>
      </c>
      <c r="B74815">
        <v>10587</v>
      </c>
      <c r="C74815" t="s">
        <v>6402</v>
      </c>
    </row>
    <row r="74816" spans="1:3">
      <c r="A74816">
        <v>7481600</v>
      </c>
      <c r="B74816">
        <v>10588</v>
      </c>
      <c r="C74816" t="s">
        <v>8416</v>
      </c>
    </row>
    <row r="74817" spans="1:3">
      <c r="A74817">
        <v>7481700</v>
      </c>
      <c r="B74817">
        <v>10588</v>
      </c>
      <c r="C74817" t="s">
        <v>5407</v>
      </c>
    </row>
    <row r="74818" spans="1:3">
      <c r="A74818">
        <v>7481800</v>
      </c>
      <c r="B74818">
        <v>10588</v>
      </c>
      <c r="C74818" t="s">
        <v>5393</v>
      </c>
    </row>
    <row r="74819" spans="1:3">
      <c r="A74819">
        <v>7481900</v>
      </c>
      <c r="B74819">
        <v>10589</v>
      </c>
      <c r="C74819" t="s">
        <v>8446</v>
      </c>
    </row>
    <row r="74820" spans="1:3">
      <c r="A74820">
        <v>7482000</v>
      </c>
      <c r="B74820">
        <v>10589</v>
      </c>
      <c r="C74820" t="s">
        <v>8415</v>
      </c>
    </row>
    <row r="74821" spans="1:3">
      <c r="A74821">
        <v>7482100</v>
      </c>
      <c r="B74821">
        <v>10589</v>
      </c>
      <c r="C74821" t="s">
        <v>7576</v>
      </c>
    </row>
    <row r="74822" spans="1:3">
      <c r="A74822">
        <v>7482200</v>
      </c>
      <c r="B74822">
        <v>10589</v>
      </c>
      <c r="C74822" t="s">
        <v>7633</v>
      </c>
    </row>
    <row r="74823" spans="1:3">
      <c r="A74823">
        <v>7482300</v>
      </c>
      <c r="B74823">
        <v>10589</v>
      </c>
      <c r="C74823" t="s">
        <v>8416</v>
      </c>
    </row>
    <row r="74824" spans="1:3">
      <c r="A74824">
        <v>7482400</v>
      </c>
      <c r="B74824">
        <v>10589</v>
      </c>
      <c r="C74824" t="s">
        <v>5407</v>
      </c>
    </row>
    <row r="74825" spans="1:3">
      <c r="A74825">
        <v>7482500</v>
      </c>
      <c r="B74825">
        <v>10589</v>
      </c>
      <c r="C74825" t="s">
        <v>5393</v>
      </c>
    </row>
    <row r="74826" spans="1:3">
      <c r="A74826">
        <v>7482600</v>
      </c>
      <c r="B74826">
        <v>10590</v>
      </c>
      <c r="C74826" t="s">
        <v>8446</v>
      </c>
    </row>
    <row r="74827" spans="1:3">
      <c r="A74827">
        <v>7482700</v>
      </c>
      <c r="B74827">
        <v>10590</v>
      </c>
      <c r="C74827" t="s">
        <v>8415</v>
      </c>
    </row>
    <row r="74828" spans="1:3">
      <c r="A74828">
        <v>7482800</v>
      </c>
      <c r="B74828">
        <v>10590</v>
      </c>
      <c r="C74828" t="s">
        <v>7580</v>
      </c>
    </row>
    <row r="74829" spans="1:3">
      <c r="A74829">
        <v>7482900</v>
      </c>
      <c r="B74829">
        <v>10590</v>
      </c>
      <c r="C74829" t="s">
        <v>7633</v>
      </c>
    </row>
    <row r="74830" spans="1:3">
      <c r="A74830">
        <v>7483000</v>
      </c>
      <c r="B74830">
        <v>10590</v>
      </c>
      <c r="C74830" t="s">
        <v>8416</v>
      </c>
    </row>
    <row r="74831" spans="1:3">
      <c r="A74831">
        <v>7483100</v>
      </c>
      <c r="B74831">
        <v>10590</v>
      </c>
      <c r="C74831" t="s">
        <v>5407</v>
      </c>
    </row>
    <row r="74832" spans="1:3">
      <c r="A74832">
        <v>7483200</v>
      </c>
      <c r="B74832">
        <v>10590</v>
      </c>
      <c r="C74832" t="s">
        <v>5393</v>
      </c>
    </row>
    <row r="74833" spans="1:3">
      <c r="A74833">
        <v>7483300</v>
      </c>
      <c r="B74833">
        <v>10590</v>
      </c>
      <c r="C74833" t="s">
        <v>7581</v>
      </c>
    </row>
    <row r="74834" spans="1:3">
      <c r="A74834">
        <v>7483400</v>
      </c>
      <c r="B74834">
        <v>10590</v>
      </c>
      <c r="C74834" t="s">
        <v>5375</v>
      </c>
    </row>
    <row r="74835" spans="1:3">
      <c r="A74835">
        <v>7483500</v>
      </c>
      <c r="B74835">
        <v>10590</v>
      </c>
      <c r="C74835" t="s">
        <v>5361</v>
      </c>
    </row>
    <row r="74836" spans="1:3">
      <c r="A74836">
        <v>7483600</v>
      </c>
      <c r="B74836">
        <v>10590</v>
      </c>
      <c r="C74836" t="s">
        <v>6402</v>
      </c>
    </row>
    <row r="74837" spans="1:3">
      <c r="A74837">
        <v>7483700</v>
      </c>
      <c r="B74837">
        <v>10591</v>
      </c>
      <c r="C74837" t="s">
        <v>8416</v>
      </c>
    </row>
    <row r="74838" spans="1:3">
      <c r="A74838">
        <v>7483800</v>
      </c>
      <c r="B74838">
        <v>10591</v>
      </c>
      <c r="C74838" t="s">
        <v>5407</v>
      </c>
    </row>
    <row r="74839" spans="1:3">
      <c r="A74839">
        <v>7483900</v>
      </c>
      <c r="B74839">
        <v>10591</v>
      </c>
      <c r="C74839" t="s">
        <v>5393</v>
      </c>
    </row>
    <row r="74840" spans="1:3">
      <c r="A74840">
        <v>7484000</v>
      </c>
      <c r="B74840">
        <v>10591</v>
      </c>
      <c r="C74840" t="s">
        <v>7581</v>
      </c>
    </row>
    <row r="74841" spans="1:3">
      <c r="A74841">
        <v>7484100</v>
      </c>
      <c r="B74841">
        <v>10591</v>
      </c>
      <c r="C74841" t="s">
        <v>5375</v>
      </c>
    </row>
    <row r="74842" spans="1:3">
      <c r="A74842">
        <v>7484200</v>
      </c>
      <c r="B74842">
        <v>10591</v>
      </c>
      <c r="C74842" t="s">
        <v>5361</v>
      </c>
    </row>
    <row r="74843" spans="1:3">
      <c r="A74843">
        <v>7484300</v>
      </c>
      <c r="B74843">
        <v>10591</v>
      </c>
      <c r="C74843" t="s">
        <v>8421</v>
      </c>
    </row>
    <row r="74844" spans="1:3">
      <c r="A74844">
        <v>7484400</v>
      </c>
      <c r="B74844">
        <v>10592</v>
      </c>
      <c r="C74844" t="s">
        <v>8416</v>
      </c>
    </row>
    <row r="74845" spans="1:3">
      <c r="A74845">
        <v>7484500</v>
      </c>
      <c r="B74845">
        <v>10593</v>
      </c>
      <c r="C74845" t="s">
        <v>7654</v>
      </c>
    </row>
    <row r="74846" spans="1:3">
      <c r="A74846">
        <v>7484600</v>
      </c>
      <c r="B74846">
        <v>10593</v>
      </c>
      <c r="C74846" t="s">
        <v>8401</v>
      </c>
    </row>
    <row r="74847" spans="1:3">
      <c r="A74847">
        <v>7484700</v>
      </c>
      <c r="B74847">
        <v>10593</v>
      </c>
      <c r="C74847" t="s">
        <v>5360</v>
      </c>
    </row>
    <row r="74848" spans="1:3">
      <c r="A74848">
        <v>7484800</v>
      </c>
      <c r="B74848">
        <v>10593</v>
      </c>
      <c r="C74848" t="s">
        <v>7643</v>
      </c>
    </row>
    <row r="74849" spans="1:3">
      <c r="A74849">
        <v>7484900</v>
      </c>
      <c r="B74849">
        <v>10593</v>
      </c>
      <c r="C74849" t="s">
        <v>7580</v>
      </c>
    </row>
    <row r="74850" spans="1:3">
      <c r="A74850">
        <v>7485000</v>
      </c>
      <c r="B74850">
        <v>10594</v>
      </c>
      <c r="C74850" t="s">
        <v>7579</v>
      </c>
    </row>
    <row r="74851" spans="1:3">
      <c r="A74851">
        <v>7485100</v>
      </c>
      <c r="B74851">
        <v>10594</v>
      </c>
      <c r="C74851" t="s">
        <v>5392</v>
      </c>
    </row>
    <row r="74852" spans="1:3">
      <c r="A74852">
        <v>7485200</v>
      </c>
      <c r="B74852">
        <v>10594</v>
      </c>
      <c r="C74852" t="s">
        <v>5381</v>
      </c>
    </row>
    <row r="74853" spans="1:3">
      <c r="A74853">
        <v>7485300</v>
      </c>
      <c r="B74853">
        <v>10594</v>
      </c>
      <c r="C74853" t="s">
        <v>8401</v>
      </c>
    </row>
    <row r="74854" spans="1:3">
      <c r="A74854">
        <v>7485400</v>
      </c>
      <c r="B74854">
        <v>10594</v>
      </c>
      <c r="C74854" t="s">
        <v>5360</v>
      </c>
    </row>
    <row r="74855" spans="1:3">
      <c r="A74855">
        <v>7485500</v>
      </c>
      <c r="B74855">
        <v>10594</v>
      </c>
      <c r="C74855" t="s">
        <v>7643</v>
      </c>
    </row>
    <row r="74856" spans="1:3">
      <c r="A74856">
        <v>7485600</v>
      </c>
      <c r="B74856">
        <v>10594</v>
      </c>
      <c r="C74856" t="s">
        <v>7580</v>
      </c>
    </row>
    <row r="74857" spans="1:3">
      <c r="A74857">
        <v>7485700</v>
      </c>
      <c r="B74857">
        <v>10594</v>
      </c>
      <c r="C74857" t="s">
        <v>7633</v>
      </c>
    </row>
    <row r="74858" spans="1:3">
      <c r="A74858">
        <v>7485800</v>
      </c>
      <c r="B74858">
        <v>10594</v>
      </c>
      <c r="C74858" t="s">
        <v>8416</v>
      </c>
    </row>
    <row r="74859" spans="1:3">
      <c r="A74859">
        <v>7485900</v>
      </c>
      <c r="B74859">
        <v>10594</v>
      </c>
      <c r="C74859" t="s">
        <v>5407</v>
      </c>
    </row>
    <row r="74860" spans="1:3">
      <c r="A74860">
        <v>7486000</v>
      </c>
      <c r="B74860">
        <v>10595</v>
      </c>
      <c r="C74860" t="s">
        <v>8401</v>
      </c>
    </row>
    <row r="74861" spans="1:3">
      <c r="A74861">
        <v>7486100</v>
      </c>
      <c r="B74861">
        <v>10595</v>
      </c>
      <c r="C74861" t="s">
        <v>5360</v>
      </c>
    </row>
    <row r="74862" spans="1:3">
      <c r="A74862">
        <v>7486200</v>
      </c>
      <c r="B74862">
        <v>10595</v>
      </c>
      <c r="C74862" t="s">
        <v>7643</v>
      </c>
    </row>
    <row r="74863" spans="1:3">
      <c r="A74863">
        <v>7486300</v>
      </c>
      <c r="B74863">
        <v>10595</v>
      </c>
      <c r="C74863" t="s">
        <v>7580</v>
      </c>
    </row>
    <row r="74864" spans="1:3">
      <c r="A74864">
        <v>7486400</v>
      </c>
      <c r="B74864">
        <v>10595</v>
      </c>
      <c r="C74864" t="s">
        <v>7633</v>
      </c>
    </row>
    <row r="74865" spans="1:3">
      <c r="A74865">
        <v>7486500</v>
      </c>
      <c r="B74865">
        <v>10595</v>
      </c>
      <c r="C74865" t="s">
        <v>8416</v>
      </c>
    </row>
    <row r="74866" spans="1:3">
      <c r="A74866">
        <v>7486600</v>
      </c>
      <c r="B74866">
        <v>10595</v>
      </c>
      <c r="C74866" t="s">
        <v>7610</v>
      </c>
    </row>
    <row r="74867" spans="1:3">
      <c r="A74867">
        <v>7486700</v>
      </c>
      <c r="B74867">
        <v>10595</v>
      </c>
      <c r="C74867" t="s">
        <v>8418</v>
      </c>
    </row>
    <row r="74868" spans="1:3">
      <c r="A74868">
        <v>7486800</v>
      </c>
      <c r="B74868">
        <v>10595</v>
      </c>
      <c r="C74868" t="s">
        <v>8445</v>
      </c>
    </row>
    <row r="74869" spans="1:3">
      <c r="A74869">
        <v>7486900</v>
      </c>
      <c r="B74869">
        <v>10595</v>
      </c>
      <c r="C74869" t="s">
        <v>5382</v>
      </c>
    </row>
    <row r="74870" spans="1:3">
      <c r="A74870">
        <v>7487000</v>
      </c>
      <c r="B74870">
        <v>10596</v>
      </c>
      <c r="C74870" t="s">
        <v>7580</v>
      </c>
    </row>
    <row r="74871" spans="1:3">
      <c r="A74871">
        <v>7487100</v>
      </c>
      <c r="B74871">
        <v>10596</v>
      </c>
      <c r="C74871" t="s">
        <v>7633</v>
      </c>
    </row>
    <row r="74872" spans="1:3">
      <c r="A74872">
        <v>7487200</v>
      </c>
      <c r="B74872">
        <v>10596</v>
      </c>
      <c r="C74872" t="s">
        <v>7624</v>
      </c>
    </row>
    <row r="74873" spans="1:3">
      <c r="A74873">
        <v>7487300</v>
      </c>
      <c r="B74873">
        <v>10596</v>
      </c>
      <c r="C74873" t="s">
        <v>7610</v>
      </c>
    </row>
    <row r="74874" spans="1:3">
      <c r="A74874">
        <v>7487400</v>
      </c>
      <c r="B74874">
        <v>10596</v>
      </c>
      <c r="C74874" t="s">
        <v>8418</v>
      </c>
    </row>
    <row r="74875" spans="1:3">
      <c r="A74875">
        <v>7487500</v>
      </c>
      <c r="B74875">
        <v>10596</v>
      </c>
      <c r="C74875" t="s">
        <v>8445</v>
      </c>
    </row>
    <row r="74876" spans="1:3">
      <c r="A74876">
        <v>7487600</v>
      </c>
      <c r="B74876">
        <v>10596</v>
      </c>
      <c r="C74876" t="s">
        <v>5382</v>
      </c>
    </row>
    <row r="74877" spans="1:3">
      <c r="A74877">
        <v>7487700</v>
      </c>
      <c r="B74877">
        <v>10596</v>
      </c>
      <c r="C74877" t="s">
        <v>7628</v>
      </c>
    </row>
    <row r="74878" spans="1:3">
      <c r="A74878">
        <v>7487800</v>
      </c>
      <c r="B74878">
        <v>10596</v>
      </c>
      <c r="C74878" t="s">
        <v>8421</v>
      </c>
    </row>
    <row r="74879" spans="1:3">
      <c r="A74879">
        <v>7487900</v>
      </c>
      <c r="B74879">
        <v>10596</v>
      </c>
      <c r="C74879" t="s">
        <v>7607</v>
      </c>
    </row>
    <row r="74880" spans="1:3">
      <c r="A74880">
        <v>7488000</v>
      </c>
      <c r="B74880">
        <v>10596</v>
      </c>
      <c r="C74880" t="s">
        <v>7597</v>
      </c>
    </row>
    <row r="74881" spans="1:3">
      <c r="A74881">
        <v>7488100</v>
      </c>
      <c r="B74881">
        <v>10596</v>
      </c>
      <c r="C74881" t="s">
        <v>8422</v>
      </c>
    </row>
    <row r="74882" spans="1:3">
      <c r="A74882">
        <v>7488200</v>
      </c>
      <c r="B74882">
        <v>10596</v>
      </c>
      <c r="C74882" t="s">
        <v>7637</v>
      </c>
    </row>
    <row r="74883" spans="1:3">
      <c r="A74883">
        <v>7488300</v>
      </c>
      <c r="B74883">
        <v>10596</v>
      </c>
      <c r="C74883" t="s">
        <v>5408</v>
      </c>
    </row>
    <row r="74884" spans="1:3">
      <c r="A74884">
        <v>7488400</v>
      </c>
      <c r="B74884">
        <v>10596</v>
      </c>
      <c r="C74884" t="s">
        <v>5394</v>
      </c>
    </row>
    <row r="74885" spans="1:3">
      <c r="A74885">
        <v>7488500</v>
      </c>
      <c r="B74885">
        <v>10596</v>
      </c>
      <c r="C74885" t="s">
        <v>7608</v>
      </c>
    </row>
    <row r="74886" spans="1:3">
      <c r="A74886">
        <v>7488600</v>
      </c>
      <c r="B74886">
        <v>10596</v>
      </c>
      <c r="C74886" t="s">
        <v>5376</v>
      </c>
    </row>
    <row r="74887" spans="1:3">
      <c r="A74887">
        <v>7488700</v>
      </c>
      <c r="B74887">
        <v>10596</v>
      </c>
      <c r="C74887" t="s">
        <v>7583</v>
      </c>
    </row>
    <row r="74888" spans="1:3">
      <c r="A74888">
        <v>7488800</v>
      </c>
      <c r="B74888">
        <v>10596</v>
      </c>
      <c r="C74888" t="s">
        <v>7634</v>
      </c>
    </row>
    <row r="74889" spans="1:3">
      <c r="A74889">
        <v>7488900</v>
      </c>
      <c r="B74889">
        <v>10596</v>
      </c>
      <c r="C74889" t="s">
        <v>7656</v>
      </c>
    </row>
    <row r="74890" spans="1:3">
      <c r="A74890">
        <v>7489000</v>
      </c>
      <c r="B74890">
        <v>10596</v>
      </c>
      <c r="C74890" t="s">
        <v>8419</v>
      </c>
    </row>
    <row r="74891" spans="1:3">
      <c r="A74891">
        <v>7489100</v>
      </c>
      <c r="B74891">
        <v>10598</v>
      </c>
      <c r="C74891" t="s">
        <v>7628</v>
      </c>
    </row>
    <row r="74892" spans="1:3">
      <c r="A74892">
        <v>7489200</v>
      </c>
      <c r="B74892">
        <v>10599</v>
      </c>
      <c r="C74892" t="s">
        <v>7576</v>
      </c>
    </row>
    <row r="74893" spans="1:3">
      <c r="A74893">
        <v>7489300</v>
      </c>
      <c r="B74893">
        <v>10599</v>
      </c>
      <c r="C74893" t="s">
        <v>7624</v>
      </c>
    </row>
    <row r="74894" spans="1:3">
      <c r="A74894">
        <v>7489400</v>
      </c>
      <c r="B74894">
        <v>10599</v>
      </c>
      <c r="C74894" t="s">
        <v>7610</v>
      </c>
    </row>
    <row r="74895" spans="1:3">
      <c r="A74895">
        <v>7489500</v>
      </c>
      <c r="B74895">
        <v>10599</v>
      </c>
      <c r="C74895" t="s">
        <v>8418</v>
      </c>
    </row>
    <row r="74896" spans="1:3">
      <c r="A74896">
        <v>7489600</v>
      </c>
      <c r="B74896">
        <v>10599</v>
      </c>
      <c r="C74896" t="s">
        <v>8445</v>
      </c>
    </row>
    <row r="74897" spans="1:3">
      <c r="A74897">
        <v>7489700</v>
      </c>
      <c r="B74897">
        <v>10599</v>
      </c>
      <c r="C74897" t="s">
        <v>5382</v>
      </c>
    </row>
    <row r="74898" spans="1:3">
      <c r="A74898">
        <v>7489800</v>
      </c>
      <c r="B74898">
        <v>10599</v>
      </c>
      <c r="C74898" t="s">
        <v>7628</v>
      </c>
    </row>
    <row r="74899" spans="1:3">
      <c r="A74899">
        <v>7489900</v>
      </c>
      <c r="B74899">
        <v>10599</v>
      </c>
      <c r="C74899" t="s">
        <v>5361</v>
      </c>
    </row>
    <row r="74900" spans="1:3">
      <c r="A74900">
        <v>7490000</v>
      </c>
      <c r="B74900">
        <v>10599</v>
      </c>
      <c r="C74900" t="s">
        <v>6402</v>
      </c>
    </row>
    <row r="74901" spans="1:3">
      <c r="A74901">
        <v>7490100</v>
      </c>
      <c r="B74901">
        <v>10599</v>
      </c>
      <c r="C74901" t="s">
        <v>8449</v>
      </c>
    </row>
    <row r="74902" spans="1:3">
      <c r="A74902">
        <v>7490200</v>
      </c>
      <c r="B74902">
        <v>10599</v>
      </c>
      <c r="C74902" t="s">
        <v>8422</v>
      </c>
    </row>
    <row r="74903" spans="1:3">
      <c r="A74903">
        <v>7490300</v>
      </c>
      <c r="B74903">
        <v>10599</v>
      </c>
      <c r="C74903" t="s">
        <v>7637</v>
      </c>
    </row>
    <row r="74904" spans="1:3">
      <c r="A74904">
        <v>7490400</v>
      </c>
      <c r="B74904">
        <v>10599</v>
      </c>
      <c r="C74904" t="s">
        <v>5408</v>
      </c>
    </row>
    <row r="74905" spans="1:3">
      <c r="A74905">
        <v>7490500</v>
      </c>
      <c r="B74905">
        <v>10599</v>
      </c>
      <c r="C74905" t="s">
        <v>5394</v>
      </c>
    </row>
    <row r="74906" spans="1:3">
      <c r="A74906">
        <v>7490600</v>
      </c>
      <c r="B74906">
        <v>10600</v>
      </c>
      <c r="C74906" t="s">
        <v>5361</v>
      </c>
    </row>
    <row r="74907" spans="1:3">
      <c r="A74907">
        <v>7490700</v>
      </c>
      <c r="B74907">
        <v>10600</v>
      </c>
      <c r="C74907" t="s">
        <v>6402</v>
      </c>
    </row>
    <row r="74908" spans="1:3">
      <c r="A74908">
        <v>7490800</v>
      </c>
      <c r="B74908">
        <v>10600</v>
      </c>
      <c r="C74908" t="s">
        <v>8449</v>
      </c>
    </row>
    <row r="74909" spans="1:3">
      <c r="A74909">
        <v>7490900</v>
      </c>
      <c r="B74909">
        <v>10600</v>
      </c>
      <c r="C74909" t="s">
        <v>8422</v>
      </c>
    </row>
    <row r="74910" spans="1:3">
      <c r="A74910">
        <v>7491000</v>
      </c>
      <c r="B74910">
        <v>10600</v>
      </c>
      <c r="C74910" t="s">
        <v>7637</v>
      </c>
    </row>
    <row r="74911" spans="1:3">
      <c r="A74911">
        <v>7491100</v>
      </c>
      <c r="B74911">
        <v>10600</v>
      </c>
      <c r="C74911" t="s">
        <v>5408</v>
      </c>
    </row>
    <row r="74912" spans="1:3">
      <c r="A74912">
        <v>7491200</v>
      </c>
      <c r="B74912">
        <v>10600</v>
      </c>
      <c r="C74912" t="s">
        <v>5394</v>
      </c>
    </row>
    <row r="74913" spans="1:3">
      <c r="A74913">
        <v>7491300</v>
      </c>
      <c r="B74913">
        <v>10600</v>
      </c>
      <c r="C74913" t="s">
        <v>7608</v>
      </c>
    </row>
    <row r="74914" spans="1:3">
      <c r="A74914">
        <v>7491400</v>
      </c>
      <c r="B74914">
        <v>10600</v>
      </c>
      <c r="C74914" t="s">
        <v>8425</v>
      </c>
    </row>
    <row r="74915" spans="1:3">
      <c r="A74915">
        <v>7491500</v>
      </c>
      <c r="B74915">
        <v>10600</v>
      </c>
      <c r="C74915" t="s">
        <v>6403</v>
      </c>
    </row>
    <row r="74916" spans="1:3">
      <c r="A74916">
        <v>7491600</v>
      </c>
      <c r="B74916">
        <v>10600</v>
      </c>
      <c r="C74916" t="s">
        <v>5362</v>
      </c>
    </row>
    <row r="74917" spans="1:3">
      <c r="A74917">
        <v>7491700</v>
      </c>
      <c r="B74917">
        <v>10601</v>
      </c>
      <c r="C74917" t="s">
        <v>7637</v>
      </c>
    </row>
    <row r="74918" spans="1:3">
      <c r="A74918">
        <v>7491800</v>
      </c>
      <c r="B74918">
        <v>10601</v>
      </c>
      <c r="C74918" t="s">
        <v>5408</v>
      </c>
    </row>
    <row r="74919" spans="1:3">
      <c r="A74919">
        <v>7491900</v>
      </c>
      <c r="B74919">
        <v>10601</v>
      </c>
      <c r="C74919" t="s">
        <v>5394</v>
      </c>
    </row>
    <row r="74920" spans="1:3">
      <c r="A74920">
        <v>7492000</v>
      </c>
      <c r="B74920">
        <v>10601</v>
      </c>
      <c r="C74920" t="s">
        <v>7611</v>
      </c>
    </row>
    <row r="74921" spans="1:3">
      <c r="A74921">
        <v>7492100</v>
      </c>
      <c r="B74921">
        <v>10602</v>
      </c>
      <c r="C74921" t="s">
        <v>6402</v>
      </c>
    </row>
    <row r="74922" spans="1:3">
      <c r="A74922">
        <v>7492200</v>
      </c>
      <c r="B74922">
        <v>10602</v>
      </c>
      <c r="C74922" t="s">
        <v>8449</v>
      </c>
    </row>
    <row r="74923" spans="1:3">
      <c r="A74923">
        <v>7492300</v>
      </c>
      <c r="B74923">
        <v>10602</v>
      </c>
      <c r="C74923" t="s">
        <v>8422</v>
      </c>
    </row>
    <row r="74924" spans="1:3">
      <c r="A74924">
        <v>7492400</v>
      </c>
      <c r="B74924">
        <v>10603</v>
      </c>
      <c r="C74924" t="s">
        <v>5393</v>
      </c>
    </row>
    <row r="74925" spans="1:3">
      <c r="A74925">
        <v>7492500</v>
      </c>
      <c r="B74925">
        <v>10603</v>
      </c>
      <c r="C74925" t="s">
        <v>7581</v>
      </c>
    </row>
    <row r="74926" spans="1:3">
      <c r="A74926">
        <v>7492600</v>
      </c>
      <c r="B74926">
        <v>10603</v>
      </c>
      <c r="C74926" t="s">
        <v>5375</v>
      </c>
    </row>
    <row r="74927" spans="1:3">
      <c r="A74927">
        <v>7492700</v>
      </c>
      <c r="B74927">
        <v>10603</v>
      </c>
      <c r="C74927" t="s">
        <v>5361</v>
      </c>
    </row>
    <row r="74928" spans="1:3">
      <c r="A74928">
        <v>7492800</v>
      </c>
      <c r="B74928">
        <v>10603</v>
      </c>
      <c r="C74928" t="s">
        <v>6402</v>
      </c>
    </row>
    <row r="74929" spans="1:3">
      <c r="A74929">
        <v>7492900</v>
      </c>
      <c r="B74929">
        <v>10603</v>
      </c>
      <c r="C74929" t="s">
        <v>8449</v>
      </c>
    </row>
    <row r="74930" spans="1:3">
      <c r="A74930">
        <v>7493000</v>
      </c>
      <c r="B74930">
        <v>10605</v>
      </c>
      <c r="C74930" t="s">
        <v>7654</v>
      </c>
    </row>
    <row r="74931" spans="1:3">
      <c r="A74931">
        <v>7493100</v>
      </c>
      <c r="B74931">
        <v>10605</v>
      </c>
      <c r="C74931" t="s">
        <v>7606</v>
      </c>
    </row>
    <row r="74932" spans="1:3">
      <c r="A74932">
        <v>7493200</v>
      </c>
      <c r="B74932">
        <v>10605</v>
      </c>
      <c r="C74932" t="s">
        <v>8446</v>
      </c>
    </row>
    <row r="74933" spans="1:3">
      <c r="A74933">
        <v>7493300</v>
      </c>
      <c r="B74933">
        <v>10605</v>
      </c>
      <c r="C74933" t="s">
        <v>8415</v>
      </c>
    </row>
    <row r="74934" spans="1:3">
      <c r="A74934">
        <v>7493400</v>
      </c>
      <c r="B74934">
        <v>10605</v>
      </c>
      <c r="C74934" t="s">
        <v>7580</v>
      </c>
    </row>
    <row r="74935" spans="1:3">
      <c r="A74935">
        <v>7493500</v>
      </c>
      <c r="B74935">
        <v>10606</v>
      </c>
      <c r="C74935" t="s">
        <v>7579</v>
      </c>
    </row>
    <row r="74936" spans="1:3">
      <c r="A74936">
        <v>7493600</v>
      </c>
      <c r="B74936">
        <v>10606</v>
      </c>
      <c r="C74936" t="s">
        <v>7632</v>
      </c>
    </row>
    <row r="74937" spans="1:3">
      <c r="A74937">
        <v>7493700</v>
      </c>
      <c r="B74937">
        <v>10606</v>
      </c>
      <c r="C74937" t="s">
        <v>7654</v>
      </c>
    </row>
    <row r="74938" spans="1:3">
      <c r="A74938">
        <v>7493800</v>
      </c>
      <c r="B74938">
        <v>10606</v>
      </c>
      <c r="C74938" t="s">
        <v>7606</v>
      </c>
    </row>
    <row r="74939" spans="1:3">
      <c r="A74939">
        <v>7493900</v>
      </c>
      <c r="B74939">
        <v>10606</v>
      </c>
      <c r="C74939" t="s">
        <v>8446</v>
      </c>
    </row>
    <row r="74940" spans="1:3">
      <c r="A74940">
        <v>7494000</v>
      </c>
      <c r="B74940">
        <v>10606</v>
      </c>
      <c r="C74940" t="s">
        <v>7643</v>
      </c>
    </row>
    <row r="74941" spans="1:3">
      <c r="A74941">
        <v>7494100</v>
      </c>
      <c r="B74941">
        <v>10606</v>
      </c>
      <c r="C74941" t="s">
        <v>7580</v>
      </c>
    </row>
    <row r="74942" spans="1:3">
      <c r="A74942">
        <v>7494200</v>
      </c>
      <c r="B74942">
        <v>10606</v>
      </c>
      <c r="C74942" t="s">
        <v>7633</v>
      </c>
    </row>
    <row r="74943" spans="1:3">
      <c r="A74943">
        <v>7494300</v>
      </c>
      <c r="B74943">
        <v>10606</v>
      </c>
      <c r="C74943" t="s">
        <v>8416</v>
      </c>
    </row>
    <row r="74944" spans="1:3">
      <c r="A74944">
        <v>7494400</v>
      </c>
      <c r="B74944">
        <v>10606</v>
      </c>
      <c r="C74944" t="s">
        <v>5407</v>
      </c>
    </row>
    <row r="74945" spans="1:3">
      <c r="A74945">
        <v>7494500</v>
      </c>
      <c r="B74945">
        <v>10606</v>
      </c>
      <c r="C74945" t="s">
        <v>5393</v>
      </c>
    </row>
    <row r="74946" spans="1:3">
      <c r="A74946">
        <v>7494600</v>
      </c>
      <c r="B74946">
        <v>10606</v>
      </c>
      <c r="C74946" t="s">
        <v>7581</v>
      </c>
    </row>
    <row r="74947" spans="1:3">
      <c r="A74947">
        <v>7494700</v>
      </c>
      <c r="B74947">
        <v>10607</v>
      </c>
      <c r="C74947" t="s">
        <v>7643</v>
      </c>
    </row>
    <row r="74948" spans="1:3">
      <c r="A74948">
        <v>7494800</v>
      </c>
      <c r="B74948">
        <v>10608</v>
      </c>
      <c r="C74948" t="s">
        <v>7642</v>
      </c>
    </row>
    <row r="74949" spans="1:3">
      <c r="A74949">
        <v>7494900</v>
      </c>
      <c r="B74949">
        <v>10608</v>
      </c>
      <c r="C74949" t="s">
        <v>7579</v>
      </c>
    </row>
    <row r="74950" spans="1:3">
      <c r="A74950">
        <v>7495000</v>
      </c>
      <c r="B74950">
        <v>10608</v>
      </c>
      <c r="C74950" t="s">
        <v>7632</v>
      </c>
    </row>
    <row r="74951" spans="1:3">
      <c r="A74951">
        <v>7495100</v>
      </c>
      <c r="B74951">
        <v>10608</v>
      </c>
      <c r="C74951" t="s">
        <v>7654</v>
      </c>
    </row>
    <row r="74952" spans="1:3">
      <c r="A74952">
        <v>7495200</v>
      </c>
      <c r="B74952">
        <v>10608</v>
      </c>
      <c r="C74952" t="s">
        <v>8401</v>
      </c>
    </row>
    <row r="74953" spans="1:3">
      <c r="A74953">
        <v>7495300</v>
      </c>
      <c r="B74953">
        <v>10609</v>
      </c>
      <c r="C74953" t="s">
        <v>8414</v>
      </c>
    </row>
    <row r="74954" spans="1:3">
      <c r="A74954">
        <v>7495400</v>
      </c>
      <c r="B74954">
        <v>10609</v>
      </c>
      <c r="C74954" t="s">
        <v>7650</v>
      </c>
    </row>
    <row r="74955" spans="1:3">
      <c r="A74955">
        <v>7495500</v>
      </c>
      <c r="B74955">
        <v>10609</v>
      </c>
      <c r="C74955" t="s">
        <v>7642</v>
      </c>
    </row>
    <row r="74956" spans="1:3">
      <c r="A74956">
        <v>7495600</v>
      </c>
      <c r="B74956">
        <v>10610</v>
      </c>
      <c r="C74956" t="s">
        <v>5272</v>
      </c>
    </row>
    <row r="74957" spans="1:3">
      <c r="A74957">
        <v>7495700</v>
      </c>
      <c r="B74957">
        <v>10610</v>
      </c>
      <c r="C74957" t="s">
        <v>6431</v>
      </c>
    </row>
    <row r="74958" spans="1:3">
      <c r="A74958">
        <v>7495800</v>
      </c>
      <c r="B74958">
        <v>10611</v>
      </c>
      <c r="C74958" t="s">
        <v>7641</v>
      </c>
    </row>
    <row r="74959" spans="1:3">
      <c r="A74959">
        <v>7495900</v>
      </c>
      <c r="B74959">
        <v>10612</v>
      </c>
      <c r="C74959" t="s">
        <v>5390</v>
      </c>
    </row>
    <row r="74960" spans="1:3">
      <c r="A74960">
        <v>7496000</v>
      </c>
      <c r="B74960">
        <v>10612</v>
      </c>
      <c r="C74960" t="s">
        <v>5271</v>
      </c>
    </row>
    <row r="74961" spans="1:3">
      <c r="A74961">
        <v>7496100</v>
      </c>
      <c r="B74961">
        <v>10612</v>
      </c>
      <c r="C74961" t="s">
        <v>8410</v>
      </c>
    </row>
    <row r="74962" spans="1:3">
      <c r="A74962">
        <v>7496200</v>
      </c>
      <c r="B74962">
        <v>10612</v>
      </c>
      <c r="C74962" t="s">
        <v>5358</v>
      </c>
    </row>
    <row r="74963" spans="1:3">
      <c r="A74963">
        <v>7496300</v>
      </c>
      <c r="B74963">
        <v>10612</v>
      </c>
      <c r="C74963" t="s">
        <v>5349</v>
      </c>
    </row>
    <row r="74964" spans="1:3">
      <c r="A74964">
        <v>7496400</v>
      </c>
      <c r="B74964">
        <v>10612</v>
      </c>
      <c r="C74964" t="s">
        <v>8408</v>
      </c>
    </row>
    <row r="74965" spans="1:3">
      <c r="A74965">
        <v>7496500</v>
      </c>
      <c r="B74965">
        <v>10612</v>
      </c>
      <c r="C74965" t="s">
        <v>7641</v>
      </c>
    </row>
    <row r="74966" spans="1:3">
      <c r="A74966">
        <v>7496600</v>
      </c>
      <c r="B74966">
        <v>10612</v>
      </c>
      <c r="C74966" t="s">
        <v>7578</v>
      </c>
    </row>
    <row r="74967" spans="1:3">
      <c r="A74967">
        <v>7496700</v>
      </c>
      <c r="B74967">
        <v>10612</v>
      </c>
      <c r="C74967" t="s">
        <v>8409</v>
      </c>
    </row>
    <row r="74968" spans="1:3">
      <c r="A74968">
        <v>7496800</v>
      </c>
      <c r="B74968">
        <v>10613</v>
      </c>
      <c r="C74968" t="s">
        <v>8410</v>
      </c>
    </row>
    <row r="74969" spans="1:3">
      <c r="A74969">
        <v>7496900</v>
      </c>
      <c r="B74969">
        <v>10613</v>
      </c>
      <c r="C74969" t="s">
        <v>5358</v>
      </c>
    </row>
    <row r="74970" spans="1:3">
      <c r="A74970">
        <v>7497000</v>
      </c>
      <c r="B74970">
        <v>10613</v>
      </c>
      <c r="C74970" t="s">
        <v>5349</v>
      </c>
    </row>
    <row r="74971" spans="1:3">
      <c r="A74971">
        <v>7497100</v>
      </c>
      <c r="B74971">
        <v>10613</v>
      </c>
      <c r="C74971" t="s">
        <v>8408</v>
      </c>
    </row>
    <row r="74972" spans="1:3">
      <c r="A74972">
        <v>7497200</v>
      </c>
      <c r="B74972">
        <v>10613</v>
      </c>
      <c r="C74972" t="s">
        <v>8417</v>
      </c>
    </row>
    <row r="74973" spans="1:3">
      <c r="A74973">
        <v>7497300</v>
      </c>
      <c r="B74973">
        <v>10613</v>
      </c>
      <c r="C74973" t="s">
        <v>7578</v>
      </c>
    </row>
    <row r="74974" spans="1:3">
      <c r="A74974">
        <v>7497400</v>
      </c>
      <c r="B74974">
        <v>10615</v>
      </c>
      <c r="C74974" t="s">
        <v>8407</v>
      </c>
    </row>
    <row r="74975" spans="1:3">
      <c r="A74975">
        <v>7497500</v>
      </c>
      <c r="B74975">
        <v>10615</v>
      </c>
      <c r="C74975" t="s">
        <v>5348</v>
      </c>
    </row>
    <row r="74976" spans="1:3">
      <c r="A74976">
        <v>7497600</v>
      </c>
      <c r="B74976">
        <v>10615</v>
      </c>
      <c r="C74976" t="s">
        <v>6434</v>
      </c>
    </row>
    <row r="74977" spans="1:3">
      <c r="A74977">
        <v>7497700</v>
      </c>
      <c r="B74977">
        <v>10615</v>
      </c>
      <c r="C74977" t="s">
        <v>7625</v>
      </c>
    </row>
    <row r="74978" spans="1:3">
      <c r="A74978">
        <v>7497800</v>
      </c>
      <c r="B74978">
        <v>10615</v>
      </c>
      <c r="C74978" t="s">
        <v>7653</v>
      </c>
    </row>
    <row r="74979" spans="1:3">
      <c r="A74979">
        <v>7497900</v>
      </c>
      <c r="B74979">
        <v>10615</v>
      </c>
      <c r="C74979" t="s">
        <v>7601</v>
      </c>
    </row>
    <row r="74980" spans="1:3">
      <c r="A74980">
        <v>7498000</v>
      </c>
      <c r="B74980">
        <v>10616</v>
      </c>
      <c r="C74980" t="s">
        <v>5357</v>
      </c>
    </row>
    <row r="74981" spans="1:3">
      <c r="A74981">
        <v>7498100</v>
      </c>
      <c r="B74981">
        <v>10616</v>
      </c>
      <c r="C74981" t="s">
        <v>7600</v>
      </c>
    </row>
    <row r="74982" spans="1:3">
      <c r="A74982">
        <v>7498200</v>
      </c>
      <c r="B74982">
        <v>10616</v>
      </c>
      <c r="C74982" t="s">
        <v>5348</v>
      </c>
    </row>
    <row r="74983" spans="1:3">
      <c r="A74983">
        <v>7498300</v>
      </c>
      <c r="B74983">
        <v>10616</v>
      </c>
      <c r="C74983" t="s">
        <v>6434</v>
      </c>
    </row>
    <row r="74984" spans="1:3">
      <c r="A74984">
        <v>7498400</v>
      </c>
      <c r="B74984">
        <v>10616</v>
      </c>
      <c r="C74984" t="s">
        <v>7625</v>
      </c>
    </row>
    <row r="74985" spans="1:3">
      <c r="A74985">
        <v>7498500</v>
      </c>
      <c r="B74985">
        <v>10616</v>
      </c>
      <c r="C74985" t="s">
        <v>7653</v>
      </c>
    </row>
    <row r="74986" spans="1:3">
      <c r="A74986">
        <v>7498600</v>
      </c>
      <c r="B74986">
        <v>10616</v>
      </c>
      <c r="C74986" t="s">
        <v>7601</v>
      </c>
    </row>
    <row r="74987" spans="1:3">
      <c r="A74987">
        <v>7498700</v>
      </c>
      <c r="B74987">
        <v>10617</v>
      </c>
      <c r="C74987" t="s">
        <v>7562</v>
      </c>
    </row>
    <row r="74988" spans="1:3">
      <c r="A74988">
        <v>7498800</v>
      </c>
      <c r="B74988">
        <v>10617</v>
      </c>
      <c r="C74988" t="s">
        <v>7600</v>
      </c>
    </row>
    <row r="74989" spans="1:3">
      <c r="A74989">
        <v>7498900</v>
      </c>
      <c r="B74989">
        <v>10617</v>
      </c>
      <c r="C74989" t="s">
        <v>5348</v>
      </c>
    </row>
    <row r="74990" spans="1:3">
      <c r="A74990">
        <v>7499000</v>
      </c>
      <c r="B74990">
        <v>10617</v>
      </c>
      <c r="C74990" t="s">
        <v>6434</v>
      </c>
    </row>
    <row r="74991" spans="1:3">
      <c r="A74991">
        <v>7499100</v>
      </c>
      <c r="B74991">
        <v>10617</v>
      </c>
      <c r="C74991" t="s">
        <v>7625</v>
      </c>
    </row>
    <row r="74992" spans="1:3">
      <c r="A74992">
        <v>7499200</v>
      </c>
      <c r="B74992">
        <v>10617</v>
      </c>
      <c r="C74992" t="s">
        <v>7653</v>
      </c>
    </row>
    <row r="74993" spans="1:3">
      <c r="A74993">
        <v>7499300</v>
      </c>
      <c r="B74993">
        <v>10617</v>
      </c>
      <c r="C74993" t="s">
        <v>7601</v>
      </c>
    </row>
    <row r="74994" spans="1:3">
      <c r="A74994">
        <v>7499400</v>
      </c>
      <c r="B74994">
        <v>10617</v>
      </c>
      <c r="C74994" t="s">
        <v>5390</v>
      </c>
    </row>
    <row r="74995" spans="1:3">
      <c r="A74995">
        <v>7499500</v>
      </c>
      <c r="B74995">
        <v>10617</v>
      </c>
      <c r="C74995" t="s">
        <v>5271</v>
      </c>
    </row>
    <row r="74996" spans="1:3">
      <c r="A74996">
        <v>7499600</v>
      </c>
      <c r="B74996">
        <v>10617</v>
      </c>
      <c r="C74996" t="s">
        <v>7574</v>
      </c>
    </row>
    <row r="74997" spans="1:3">
      <c r="A74997">
        <v>7499700</v>
      </c>
      <c r="B74997">
        <v>10617</v>
      </c>
      <c r="C74997" t="s">
        <v>7626</v>
      </c>
    </row>
    <row r="74998" spans="1:3">
      <c r="A74998">
        <v>7499800</v>
      </c>
      <c r="B74998">
        <v>10617</v>
      </c>
      <c r="C74998" t="s">
        <v>8403</v>
      </c>
    </row>
    <row r="74999" spans="1:3">
      <c r="A74999">
        <v>7499900</v>
      </c>
      <c r="B74999">
        <v>10617</v>
      </c>
      <c r="C74999" t="s">
        <v>7603</v>
      </c>
    </row>
    <row r="75000" spans="1:3">
      <c r="A75000">
        <v>7500000</v>
      </c>
      <c r="B75000">
        <v>10617</v>
      </c>
      <c r="C75000" t="s">
        <v>8417</v>
      </c>
    </row>
    <row r="75001" spans="1:3">
      <c r="A75001">
        <v>7500100</v>
      </c>
      <c r="B75001">
        <v>10617</v>
      </c>
      <c r="C75001" t="s">
        <v>7578</v>
      </c>
    </row>
    <row r="75002" spans="1:3">
      <c r="A75002">
        <v>7500200</v>
      </c>
      <c r="B75002">
        <v>10617</v>
      </c>
      <c r="C75002" t="s">
        <v>8409</v>
      </c>
    </row>
    <row r="75003" spans="1:3">
      <c r="A75003">
        <v>7500300</v>
      </c>
      <c r="B75003">
        <v>10617</v>
      </c>
      <c r="C75003" t="s">
        <v>5398</v>
      </c>
    </row>
    <row r="75004" spans="1:3">
      <c r="A75004">
        <v>7500400</v>
      </c>
      <c r="B75004">
        <v>10617</v>
      </c>
      <c r="C75004" t="s">
        <v>5386</v>
      </c>
    </row>
    <row r="75005" spans="1:3">
      <c r="A75005">
        <v>7500500</v>
      </c>
      <c r="B75005">
        <v>10617</v>
      </c>
      <c r="C75005" t="s">
        <v>7604</v>
      </c>
    </row>
    <row r="75006" spans="1:3">
      <c r="A75006">
        <v>7500600</v>
      </c>
      <c r="B75006">
        <v>10617</v>
      </c>
      <c r="C75006" t="s">
        <v>8404</v>
      </c>
    </row>
    <row r="75007" spans="1:3">
      <c r="A75007">
        <v>7500700</v>
      </c>
      <c r="B75007">
        <v>10617</v>
      </c>
      <c r="C75007" t="s">
        <v>5359</v>
      </c>
    </row>
    <row r="75008" spans="1:3">
      <c r="A75008">
        <v>7500800</v>
      </c>
      <c r="B75008">
        <v>10617</v>
      </c>
      <c r="C75008" t="s">
        <v>7631</v>
      </c>
    </row>
    <row r="75009" spans="1:3">
      <c r="A75009">
        <v>7500900</v>
      </c>
      <c r="B75009">
        <v>10617</v>
      </c>
      <c r="C75009" t="s">
        <v>7623</v>
      </c>
    </row>
    <row r="75010" spans="1:3">
      <c r="A75010">
        <v>7501000</v>
      </c>
      <c r="B75010">
        <v>10617</v>
      </c>
      <c r="C75010" t="s">
        <v>7605</v>
      </c>
    </row>
    <row r="75011" spans="1:3">
      <c r="A75011">
        <v>7501100</v>
      </c>
      <c r="B75011">
        <v>10617</v>
      </c>
      <c r="C75011" t="s">
        <v>5315</v>
      </c>
    </row>
    <row r="75012" spans="1:3">
      <c r="A75012">
        <v>7501200</v>
      </c>
      <c r="B75012">
        <v>10617</v>
      </c>
      <c r="C75012" t="s">
        <v>5406</v>
      </c>
    </row>
    <row r="75013" spans="1:3">
      <c r="A75013">
        <v>7501300</v>
      </c>
      <c r="B75013">
        <v>10617</v>
      </c>
      <c r="C75013" t="s">
        <v>5392</v>
      </c>
    </row>
    <row r="75014" spans="1:3">
      <c r="A75014">
        <v>7501400</v>
      </c>
      <c r="B75014">
        <v>10617</v>
      </c>
      <c r="C75014" t="s">
        <v>7632</v>
      </c>
    </row>
    <row r="75015" spans="1:3">
      <c r="A75015">
        <v>7501500</v>
      </c>
      <c r="B75015">
        <v>10618</v>
      </c>
      <c r="C75015" t="s">
        <v>7631</v>
      </c>
    </row>
    <row r="75016" spans="1:3">
      <c r="A75016">
        <v>7501600</v>
      </c>
      <c r="B75016">
        <v>10618</v>
      </c>
      <c r="C75016" t="s">
        <v>7623</v>
      </c>
    </row>
    <row r="75017" spans="1:3">
      <c r="A75017">
        <v>7501700</v>
      </c>
      <c r="B75017">
        <v>10618</v>
      </c>
      <c r="C75017" t="s">
        <v>7605</v>
      </c>
    </row>
    <row r="75018" spans="1:3">
      <c r="A75018">
        <v>7501800</v>
      </c>
      <c r="B75018">
        <v>10618</v>
      </c>
      <c r="C75018" t="s">
        <v>5315</v>
      </c>
    </row>
    <row r="75019" spans="1:3">
      <c r="A75019">
        <v>7501900</v>
      </c>
      <c r="B75019">
        <v>10618</v>
      </c>
      <c r="C75019" t="s">
        <v>5406</v>
      </c>
    </row>
    <row r="75020" spans="1:3">
      <c r="A75020">
        <v>7502000</v>
      </c>
      <c r="B75020">
        <v>10618</v>
      </c>
      <c r="C75020" t="s">
        <v>7579</v>
      </c>
    </row>
    <row r="75021" spans="1:3">
      <c r="A75021">
        <v>7502100</v>
      </c>
      <c r="B75021">
        <v>10618</v>
      </c>
      <c r="C75021" t="s">
        <v>7632</v>
      </c>
    </row>
    <row r="75022" spans="1:3">
      <c r="A75022">
        <v>7502200</v>
      </c>
      <c r="B75022">
        <v>10618</v>
      </c>
      <c r="C75022" t="s">
        <v>7654</v>
      </c>
    </row>
    <row r="75023" spans="1:3">
      <c r="A75023">
        <v>7502300</v>
      </c>
      <c r="B75023">
        <v>10618</v>
      </c>
      <c r="C75023" t="s">
        <v>7606</v>
      </c>
    </row>
    <row r="75024" spans="1:3">
      <c r="A75024">
        <v>7502400</v>
      </c>
      <c r="B75024">
        <v>10618</v>
      </c>
      <c r="C75024" t="s">
        <v>8446</v>
      </c>
    </row>
    <row r="75025" spans="1:3">
      <c r="A75025">
        <v>7502500</v>
      </c>
      <c r="B75025">
        <v>10618</v>
      </c>
      <c r="C75025" t="s">
        <v>8415</v>
      </c>
    </row>
    <row r="75026" spans="1:3">
      <c r="A75026">
        <v>7502600</v>
      </c>
      <c r="B75026">
        <v>10619</v>
      </c>
      <c r="C75026" t="s">
        <v>7642</v>
      </c>
    </row>
    <row r="75027" spans="1:3">
      <c r="A75027">
        <v>7502700</v>
      </c>
      <c r="B75027">
        <v>10620</v>
      </c>
      <c r="C75027" t="s">
        <v>8404</v>
      </c>
    </row>
    <row r="75028" spans="1:3">
      <c r="A75028">
        <v>7502800</v>
      </c>
      <c r="B75028">
        <v>10620</v>
      </c>
      <c r="C75028" t="s">
        <v>5359</v>
      </c>
    </row>
    <row r="75029" spans="1:3">
      <c r="A75029">
        <v>7502900</v>
      </c>
      <c r="B75029">
        <v>10620</v>
      </c>
      <c r="C75029" t="s">
        <v>7631</v>
      </c>
    </row>
    <row r="75030" spans="1:3">
      <c r="A75030">
        <v>7503000</v>
      </c>
      <c r="B75030">
        <v>10620</v>
      </c>
      <c r="C75030" t="s">
        <v>7623</v>
      </c>
    </row>
    <row r="75031" spans="1:3">
      <c r="A75031">
        <v>7503100</v>
      </c>
      <c r="B75031">
        <v>10620</v>
      </c>
      <c r="C75031" t="s">
        <v>7605</v>
      </c>
    </row>
    <row r="75032" spans="1:3">
      <c r="A75032">
        <v>7503200</v>
      </c>
      <c r="B75032">
        <v>10620</v>
      </c>
      <c r="C75032" t="s">
        <v>7650</v>
      </c>
    </row>
    <row r="75033" spans="1:3">
      <c r="A75033">
        <v>7503300</v>
      </c>
      <c r="B75033">
        <v>10621</v>
      </c>
      <c r="C75033" t="s">
        <v>7604</v>
      </c>
    </row>
    <row r="75034" spans="1:3">
      <c r="A75034">
        <v>7503400</v>
      </c>
      <c r="B75034">
        <v>10621</v>
      </c>
      <c r="C75034" t="s">
        <v>8404</v>
      </c>
    </row>
    <row r="75035" spans="1:3">
      <c r="A75035">
        <v>7503500</v>
      </c>
      <c r="B75035">
        <v>10621</v>
      </c>
      <c r="C75035" t="s">
        <v>5359</v>
      </c>
    </row>
    <row r="75036" spans="1:3">
      <c r="A75036">
        <v>7503600</v>
      </c>
      <c r="B75036">
        <v>10621</v>
      </c>
      <c r="C75036" t="s">
        <v>7631</v>
      </c>
    </row>
    <row r="75037" spans="1:3">
      <c r="A75037">
        <v>7503700</v>
      </c>
      <c r="B75037">
        <v>10621</v>
      </c>
      <c r="C75037" t="s">
        <v>7627</v>
      </c>
    </row>
    <row r="75038" spans="1:3">
      <c r="A75038">
        <v>7503800</v>
      </c>
      <c r="B75038">
        <v>10621</v>
      </c>
      <c r="C75038" t="s">
        <v>8414</v>
      </c>
    </row>
    <row r="75039" spans="1:3">
      <c r="A75039">
        <v>7503900</v>
      </c>
      <c r="B75039">
        <v>10621</v>
      </c>
      <c r="C75039" t="s">
        <v>7650</v>
      </c>
    </row>
    <row r="75040" spans="1:3">
      <c r="A75040">
        <v>7504000</v>
      </c>
      <c r="B75040">
        <v>10621</v>
      </c>
      <c r="C75040" t="s">
        <v>7642</v>
      </c>
    </row>
    <row r="75041" spans="1:3">
      <c r="A75041">
        <v>7504100</v>
      </c>
      <c r="B75041">
        <v>10621</v>
      </c>
      <c r="C75041" t="s">
        <v>7579</v>
      </c>
    </row>
    <row r="75042" spans="1:3">
      <c r="A75042">
        <v>7504200</v>
      </c>
      <c r="B75042">
        <v>10621</v>
      </c>
      <c r="C75042" t="s">
        <v>7632</v>
      </c>
    </row>
    <row r="75043" spans="1:3">
      <c r="A75043">
        <v>7504300</v>
      </c>
      <c r="B75043">
        <v>10621</v>
      </c>
      <c r="C75043" t="s">
        <v>7654</v>
      </c>
    </row>
    <row r="75044" spans="1:3">
      <c r="A75044">
        <v>7504400</v>
      </c>
      <c r="B75044">
        <v>10622</v>
      </c>
      <c r="C75044" t="s">
        <v>7627</v>
      </c>
    </row>
    <row r="75045" spans="1:3">
      <c r="A75045">
        <v>7504500</v>
      </c>
      <c r="B75045">
        <v>10622</v>
      </c>
      <c r="C75045" t="s">
        <v>8414</v>
      </c>
    </row>
    <row r="75046" spans="1:3">
      <c r="A75046">
        <v>7504600</v>
      </c>
      <c r="B75046">
        <v>10623</v>
      </c>
      <c r="C75046" t="s">
        <v>5391</v>
      </c>
    </row>
    <row r="75047" spans="1:3">
      <c r="A75047">
        <v>7504700</v>
      </c>
      <c r="B75047">
        <v>10623</v>
      </c>
      <c r="C75047" t="s">
        <v>7604</v>
      </c>
    </row>
    <row r="75048" spans="1:3">
      <c r="A75048">
        <v>7504800</v>
      </c>
      <c r="B75048">
        <v>10624</v>
      </c>
      <c r="C75048" t="s">
        <v>5349</v>
      </c>
    </row>
    <row r="75049" spans="1:3">
      <c r="A75049">
        <v>7504900</v>
      </c>
      <c r="B75049">
        <v>10624</v>
      </c>
      <c r="C75049" t="s">
        <v>8408</v>
      </c>
    </row>
    <row r="75050" spans="1:3">
      <c r="A75050">
        <v>7505000</v>
      </c>
      <c r="B75050">
        <v>10624</v>
      </c>
      <c r="C75050" t="s">
        <v>7641</v>
      </c>
    </row>
    <row r="75051" spans="1:3">
      <c r="A75051">
        <v>7505100</v>
      </c>
      <c r="B75051">
        <v>10624</v>
      </c>
      <c r="C75051" t="s">
        <v>5314</v>
      </c>
    </row>
    <row r="75052" spans="1:3">
      <c r="A75052">
        <v>7505200</v>
      </c>
      <c r="B75052">
        <v>10624</v>
      </c>
      <c r="C75052" t="s">
        <v>5405</v>
      </c>
    </row>
    <row r="75053" spans="1:3">
      <c r="A75053">
        <v>7505300</v>
      </c>
      <c r="B75053">
        <v>10624</v>
      </c>
      <c r="C75053" t="s">
        <v>5391</v>
      </c>
    </row>
    <row r="75054" spans="1:3">
      <c r="A75054">
        <v>7505400</v>
      </c>
      <c r="B75054">
        <v>10624</v>
      </c>
      <c r="C75054" t="s">
        <v>7604</v>
      </c>
    </row>
    <row r="75055" spans="1:3">
      <c r="A75055">
        <v>7505500</v>
      </c>
      <c r="B75055">
        <v>10624</v>
      </c>
      <c r="C75055" t="s">
        <v>5272</v>
      </c>
    </row>
    <row r="75056" spans="1:3">
      <c r="A75056">
        <v>7505600</v>
      </c>
      <c r="B75056">
        <v>10624</v>
      </c>
      <c r="C75056" t="s">
        <v>6431</v>
      </c>
    </row>
    <row r="75057" spans="1:3">
      <c r="A75057">
        <v>7505700</v>
      </c>
      <c r="B75057">
        <v>10624</v>
      </c>
      <c r="C75057" t="s">
        <v>7575</v>
      </c>
    </row>
    <row r="75058" spans="1:3">
      <c r="A75058">
        <v>7505800</v>
      </c>
      <c r="B75058">
        <v>10625</v>
      </c>
      <c r="C75058" t="s">
        <v>5314</v>
      </c>
    </row>
    <row r="75059" spans="1:3">
      <c r="A75059">
        <v>7505900</v>
      </c>
      <c r="B75059">
        <v>10625</v>
      </c>
      <c r="C75059" t="s">
        <v>5405</v>
      </c>
    </row>
    <row r="75060" spans="1:3">
      <c r="A75060">
        <v>7506000</v>
      </c>
      <c r="B75060">
        <v>10625</v>
      </c>
      <c r="C75060" t="s">
        <v>5391</v>
      </c>
    </row>
    <row r="75061" spans="1:3">
      <c r="A75061">
        <v>7506100</v>
      </c>
      <c r="B75061">
        <v>10625</v>
      </c>
      <c r="C75061" t="s">
        <v>5386</v>
      </c>
    </row>
    <row r="75062" spans="1:3">
      <c r="A75062">
        <v>7506200</v>
      </c>
      <c r="B75062">
        <v>10625</v>
      </c>
      <c r="C75062" t="s">
        <v>5272</v>
      </c>
    </row>
    <row r="75063" spans="1:3">
      <c r="A75063">
        <v>7506300</v>
      </c>
      <c r="B75063">
        <v>10626</v>
      </c>
      <c r="C75063" t="s">
        <v>8408</v>
      </c>
    </row>
    <row r="75064" spans="1:3">
      <c r="A75064">
        <v>7506400</v>
      </c>
      <c r="B75064">
        <v>10626</v>
      </c>
      <c r="C75064" t="s">
        <v>7641</v>
      </c>
    </row>
    <row r="75065" spans="1:3">
      <c r="A75065">
        <v>7506500</v>
      </c>
      <c r="B75065">
        <v>10626</v>
      </c>
      <c r="C75065" t="s">
        <v>5314</v>
      </c>
    </row>
    <row r="75066" spans="1:3">
      <c r="A75066">
        <v>7506600</v>
      </c>
      <c r="B75066">
        <v>10627</v>
      </c>
      <c r="C75066" t="s">
        <v>5271</v>
      </c>
    </row>
    <row r="75067" spans="1:3">
      <c r="A75067">
        <v>7506700</v>
      </c>
      <c r="B75067">
        <v>10627</v>
      </c>
      <c r="C75067" t="s">
        <v>8410</v>
      </c>
    </row>
    <row r="75068" spans="1:3">
      <c r="A75068">
        <v>7506800</v>
      </c>
      <c r="B75068">
        <v>10627</v>
      </c>
      <c r="C75068" t="s">
        <v>5358</v>
      </c>
    </row>
    <row r="75069" spans="1:3">
      <c r="A75069">
        <v>7506900</v>
      </c>
      <c r="B75069">
        <v>10627</v>
      </c>
      <c r="C75069" t="s">
        <v>5349</v>
      </c>
    </row>
    <row r="75070" spans="1:3">
      <c r="A75070">
        <v>7507000</v>
      </c>
      <c r="B75070">
        <v>10627</v>
      </c>
      <c r="C75070" t="s">
        <v>8408</v>
      </c>
    </row>
    <row r="75071" spans="1:3">
      <c r="A75071">
        <v>7507100</v>
      </c>
      <c r="B75071">
        <v>10628</v>
      </c>
      <c r="C75071" t="s">
        <v>7601</v>
      </c>
    </row>
    <row r="75072" spans="1:3">
      <c r="A75072">
        <v>7507200</v>
      </c>
      <c r="B75072">
        <v>10629</v>
      </c>
      <c r="C75072" t="s">
        <v>5357</v>
      </c>
    </row>
    <row r="75073" spans="1:3">
      <c r="A75073">
        <v>7507300</v>
      </c>
      <c r="B75073">
        <v>10630</v>
      </c>
      <c r="C75073" t="s">
        <v>6438</v>
      </c>
    </row>
    <row r="75074" spans="1:3">
      <c r="A75074">
        <v>7507400</v>
      </c>
      <c r="B75074">
        <v>10630</v>
      </c>
      <c r="C75074" t="s">
        <v>5312</v>
      </c>
    </row>
    <row r="75075" spans="1:3">
      <c r="A75075">
        <v>7507500</v>
      </c>
      <c r="B75075">
        <v>10630</v>
      </c>
      <c r="C75075" t="s">
        <v>5403</v>
      </c>
    </row>
    <row r="75076" spans="1:3">
      <c r="A75076">
        <v>7507600</v>
      </c>
      <c r="B75076">
        <v>10631</v>
      </c>
      <c r="C75076" t="s">
        <v>8413</v>
      </c>
    </row>
    <row r="75077" spans="1:3">
      <c r="A75077">
        <v>7507700</v>
      </c>
      <c r="B75077">
        <v>10631</v>
      </c>
      <c r="C75077" t="s">
        <v>8402</v>
      </c>
    </row>
    <row r="75078" spans="1:3">
      <c r="A75078">
        <v>7507800</v>
      </c>
      <c r="B75078">
        <v>10632</v>
      </c>
      <c r="C75078" t="s">
        <v>7577</v>
      </c>
    </row>
    <row r="75079" spans="1:3">
      <c r="A75079">
        <v>7507900</v>
      </c>
      <c r="B75079">
        <v>10632</v>
      </c>
      <c r="C75079" t="s">
        <v>6437</v>
      </c>
    </row>
    <row r="75080" spans="1:3">
      <c r="A75080">
        <v>7508000</v>
      </c>
      <c r="B75080">
        <v>10632</v>
      </c>
      <c r="C75080" t="s">
        <v>6429</v>
      </c>
    </row>
    <row r="75081" spans="1:3">
      <c r="A75081">
        <v>7508100</v>
      </c>
      <c r="B75081">
        <v>10632</v>
      </c>
      <c r="C75081" t="s">
        <v>5383</v>
      </c>
    </row>
    <row r="75082" spans="1:3">
      <c r="A75082">
        <v>7508200</v>
      </c>
      <c r="B75082">
        <v>10632</v>
      </c>
      <c r="C75082" t="s">
        <v>5262</v>
      </c>
    </row>
    <row r="75083" spans="1:3">
      <c r="A75083">
        <v>7508300</v>
      </c>
      <c r="B75083">
        <v>10632</v>
      </c>
      <c r="C75083" t="s">
        <v>8413</v>
      </c>
    </row>
    <row r="75084" spans="1:3">
      <c r="A75084">
        <v>7508400</v>
      </c>
      <c r="B75084">
        <v>10632</v>
      </c>
      <c r="C75084" t="s">
        <v>8402</v>
      </c>
    </row>
    <row r="75085" spans="1:3">
      <c r="A75085">
        <v>7508500</v>
      </c>
      <c r="B75085">
        <v>10632</v>
      </c>
      <c r="C75085" t="s">
        <v>5347</v>
      </c>
    </row>
    <row r="75086" spans="1:3">
      <c r="A75086">
        <v>7508600</v>
      </c>
      <c r="B75086">
        <v>10632</v>
      </c>
      <c r="C75086" t="s">
        <v>8405</v>
      </c>
    </row>
    <row r="75087" spans="1:3">
      <c r="A75087">
        <v>7508700</v>
      </c>
      <c r="B75087">
        <v>10632</v>
      </c>
      <c r="C75087" t="s">
        <v>6438</v>
      </c>
    </row>
    <row r="75088" spans="1:3">
      <c r="A75088">
        <v>7508800</v>
      </c>
      <c r="B75088">
        <v>10632</v>
      </c>
      <c r="C75088" t="s">
        <v>5312</v>
      </c>
    </row>
    <row r="75089" spans="1:3">
      <c r="A75089">
        <v>7508900</v>
      </c>
      <c r="B75089">
        <v>10632</v>
      </c>
      <c r="C75089" t="s">
        <v>5403</v>
      </c>
    </row>
    <row r="75090" spans="1:3">
      <c r="A75090">
        <v>7509000</v>
      </c>
      <c r="B75090">
        <v>10632</v>
      </c>
      <c r="C75090" t="s">
        <v>5389</v>
      </c>
    </row>
    <row r="75091" spans="1:3">
      <c r="A75091">
        <v>7509100</v>
      </c>
      <c r="B75091">
        <v>10632</v>
      </c>
      <c r="C75091" t="s">
        <v>5384</v>
      </c>
    </row>
    <row r="75092" spans="1:3">
      <c r="A75092">
        <v>7509200</v>
      </c>
      <c r="B75092">
        <v>10632</v>
      </c>
      <c r="C75092" t="s">
        <v>7652</v>
      </c>
    </row>
    <row r="75093" spans="1:3">
      <c r="A75093">
        <v>7509300</v>
      </c>
      <c r="B75093">
        <v>10632</v>
      </c>
      <c r="C75093" t="s">
        <v>5357</v>
      </c>
    </row>
    <row r="75094" spans="1:3">
      <c r="A75094">
        <v>7509400</v>
      </c>
      <c r="B75094">
        <v>10632</v>
      </c>
      <c r="C75094" t="s">
        <v>7600</v>
      </c>
    </row>
    <row r="75095" spans="1:3">
      <c r="A75095">
        <v>7509500</v>
      </c>
      <c r="B75095">
        <v>10633</v>
      </c>
      <c r="C75095" t="s">
        <v>5312</v>
      </c>
    </row>
    <row r="75096" spans="1:3">
      <c r="A75096">
        <v>7509600</v>
      </c>
      <c r="B75096">
        <v>10634</v>
      </c>
      <c r="C75096" t="s">
        <v>5262</v>
      </c>
    </row>
    <row r="75097" spans="1:3">
      <c r="A75097">
        <v>7509700</v>
      </c>
      <c r="B75097">
        <v>10635</v>
      </c>
      <c r="C75097" t="s">
        <v>7602</v>
      </c>
    </row>
    <row r="75098" spans="1:3">
      <c r="A75098">
        <v>7509800</v>
      </c>
      <c r="B75098">
        <v>10635</v>
      </c>
      <c r="C75098" t="s">
        <v>7645</v>
      </c>
    </row>
    <row r="75099" spans="1:3">
      <c r="A75099">
        <v>7509900</v>
      </c>
      <c r="B75099">
        <v>10635</v>
      </c>
      <c r="C75099" t="s">
        <v>7577</v>
      </c>
    </row>
    <row r="75100" spans="1:3">
      <c r="A75100">
        <v>7510000</v>
      </c>
      <c r="B75100">
        <v>10635</v>
      </c>
      <c r="C75100" t="s">
        <v>6437</v>
      </c>
    </row>
    <row r="75101" spans="1:3">
      <c r="A75101">
        <v>7510100</v>
      </c>
      <c r="B75101">
        <v>10635</v>
      </c>
      <c r="C75101" t="s">
        <v>6429</v>
      </c>
    </row>
    <row r="75102" spans="1:3">
      <c r="A75102">
        <v>7510200</v>
      </c>
      <c r="B75102">
        <v>10635</v>
      </c>
      <c r="C75102" t="s">
        <v>5383</v>
      </c>
    </row>
    <row r="75103" spans="1:3">
      <c r="A75103">
        <v>7510300</v>
      </c>
      <c r="B75103">
        <v>10635</v>
      </c>
      <c r="C75103" t="s">
        <v>5269</v>
      </c>
    </row>
    <row r="75104" spans="1:3">
      <c r="A75104">
        <v>7510400</v>
      </c>
      <c r="B75104">
        <v>10635</v>
      </c>
      <c r="C75104" t="s">
        <v>7646</v>
      </c>
    </row>
    <row r="75105" spans="1:3">
      <c r="A75105">
        <v>7510500</v>
      </c>
      <c r="B75105">
        <v>10635</v>
      </c>
      <c r="C75105" t="s">
        <v>5356</v>
      </c>
    </row>
    <row r="75106" spans="1:3">
      <c r="A75106">
        <v>7510600</v>
      </c>
      <c r="B75106">
        <v>10635</v>
      </c>
      <c r="C75106" t="s">
        <v>5347</v>
      </c>
    </row>
    <row r="75107" spans="1:3">
      <c r="A75107">
        <v>7510700</v>
      </c>
      <c r="B75107">
        <v>10635</v>
      </c>
      <c r="C75107" t="s">
        <v>8405</v>
      </c>
    </row>
    <row r="75108" spans="1:3">
      <c r="A75108">
        <v>7510800</v>
      </c>
      <c r="B75108">
        <v>10635</v>
      </c>
      <c r="C75108" t="s">
        <v>6438</v>
      </c>
    </row>
    <row r="75109" spans="1:3">
      <c r="A75109">
        <v>7510900</v>
      </c>
      <c r="B75109">
        <v>10635</v>
      </c>
      <c r="C75109" t="s">
        <v>5312</v>
      </c>
    </row>
    <row r="75110" spans="1:3">
      <c r="A75110">
        <v>7511000</v>
      </c>
      <c r="B75110">
        <v>10635</v>
      </c>
      <c r="C75110" t="s">
        <v>5403</v>
      </c>
    </row>
    <row r="75111" spans="1:3">
      <c r="A75111">
        <v>7511100</v>
      </c>
      <c r="B75111">
        <v>10635</v>
      </c>
      <c r="C75111" t="s">
        <v>5389</v>
      </c>
    </row>
    <row r="75112" spans="1:3">
      <c r="A75112">
        <v>7511200</v>
      </c>
      <c r="B75112">
        <v>10635</v>
      </c>
      <c r="C75112" t="s">
        <v>7573</v>
      </c>
    </row>
    <row r="75113" spans="1:3">
      <c r="A75113">
        <v>7511300</v>
      </c>
      <c r="B75113">
        <v>10635</v>
      </c>
      <c r="C75113" t="s">
        <v>5270</v>
      </c>
    </row>
    <row r="75114" spans="1:3">
      <c r="A75114">
        <v>7511400</v>
      </c>
      <c r="B75114">
        <v>10635</v>
      </c>
      <c r="C75114" t="s">
        <v>7562</v>
      </c>
    </row>
    <row r="75115" spans="1:3">
      <c r="A75115">
        <v>7511500</v>
      </c>
      <c r="B75115">
        <v>10635</v>
      </c>
      <c r="C75115" t="s">
        <v>7600</v>
      </c>
    </row>
    <row r="75116" spans="1:3">
      <c r="A75116">
        <v>7511600</v>
      </c>
      <c r="B75116">
        <v>10635</v>
      </c>
      <c r="C75116" t="s">
        <v>5348</v>
      </c>
    </row>
    <row r="75117" spans="1:3">
      <c r="A75117">
        <v>7511700</v>
      </c>
      <c r="B75117">
        <v>10636</v>
      </c>
      <c r="C75117" t="s">
        <v>5403</v>
      </c>
    </row>
    <row r="75118" spans="1:3">
      <c r="A75118">
        <v>7511800</v>
      </c>
      <c r="B75118">
        <v>10636</v>
      </c>
      <c r="C75118" t="s">
        <v>5396</v>
      </c>
    </row>
    <row r="75119" spans="1:3">
      <c r="A75119">
        <v>7511900</v>
      </c>
      <c r="B75119">
        <v>10636</v>
      </c>
      <c r="C75119" t="s">
        <v>7573</v>
      </c>
    </row>
    <row r="75120" spans="1:3">
      <c r="A75120">
        <v>7512000</v>
      </c>
      <c r="B75120">
        <v>10637</v>
      </c>
      <c r="C75120" t="s">
        <v>5347</v>
      </c>
    </row>
    <row r="75121" spans="1:3">
      <c r="A75121">
        <v>7512100</v>
      </c>
      <c r="B75121">
        <v>10637</v>
      </c>
      <c r="C75121" t="s">
        <v>8405</v>
      </c>
    </row>
    <row r="75122" spans="1:3">
      <c r="A75122">
        <v>7512200</v>
      </c>
      <c r="B75122">
        <v>10637</v>
      </c>
      <c r="C75122" t="s">
        <v>6438</v>
      </c>
    </row>
    <row r="75123" spans="1:3">
      <c r="A75123">
        <v>7512300</v>
      </c>
      <c r="B75123">
        <v>10637</v>
      </c>
      <c r="C75123" t="s">
        <v>5312</v>
      </c>
    </row>
    <row r="75124" spans="1:3">
      <c r="A75124">
        <v>7512400</v>
      </c>
      <c r="B75124">
        <v>10637</v>
      </c>
      <c r="C75124" t="s">
        <v>8406</v>
      </c>
    </row>
    <row r="75125" spans="1:3">
      <c r="A75125">
        <v>7512500</v>
      </c>
      <c r="B75125">
        <v>10637</v>
      </c>
      <c r="C75125" t="s">
        <v>5396</v>
      </c>
    </row>
    <row r="75126" spans="1:3">
      <c r="A75126">
        <v>7512600</v>
      </c>
      <c r="B75126">
        <v>10637</v>
      </c>
      <c r="C75126" t="s">
        <v>7573</v>
      </c>
    </row>
    <row r="75127" spans="1:3">
      <c r="A75127">
        <v>7512700</v>
      </c>
      <c r="B75127">
        <v>10637</v>
      </c>
      <c r="C75127" t="s">
        <v>5270</v>
      </c>
    </row>
    <row r="75128" spans="1:3">
      <c r="A75128">
        <v>7512800</v>
      </c>
      <c r="B75128">
        <v>10637</v>
      </c>
      <c r="C75128" t="s">
        <v>7562</v>
      </c>
    </row>
    <row r="75129" spans="1:3">
      <c r="A75129">
        <v>7512900</v>
      </c>
      <c r="B75129">
        <v>10637</v>
      </c>
      <c r="C75129" t="s">
        <v>7600</v>
      </c>
    </row>
    <row r="75130" spans="1:3">
      <c r="A75130">
        <v>7513000</v>
      </c>
      <c r="B75130">
        <v>10637</v>
      </c>
      <c r="C75130" t="s">
        <v>5348</v>
      </c>
    </row>
    <row r="75131" spans="1:3">
      <c r="A75131">
        <v>7513100</v>
      </c>
      <c r="B75131">
        <v>10637</v>
      </c>
      <c r="C75131" t="s">
        <v>6434</v>
      </c>
    </row>
    <row r="75132" spans="1:3">
      <c r="A75132">
        <v>7513200</v>
      </c>
      <c r="B75132">
        <v>10639</v>
      </c>
      <c r="C75132" t="s">
        <v>7646</v>
      </c>
    </row>
    <row r="75133" spans="1:3">
      <c r="A75133">
        <v>7513300</v>
      </c>
      <c r="B75133">
        <v>10639</v>
      </c>
      <c r="C75133" t="s">
        <v>5356</v>
      </c>
    </row>
    <row r="75134" spans="1:3">
      <c r="A75134">
        <v>7513400</v>
      </c>
      <c r="B75134">
        <v>10639</v>
      </c>
      <c r="C75134" t="s">
        <v>5347</v>
      </c>
    </row>
    <row r="75135" spans="1:3">
      <c r="A75135">
        <v>7513500</v>
      </c>
      <c r="B75135">
        <v>10639</v>
      </c>
      <c r="C75135" t="s">
        <v>8405</v>
      </c>
    </row>
    <row r="75136" spans="1:3">
      <c r="A75136">
        <v>7513600</v>
      </c>
      <c r="B75136">
        <v>10639</v>
      </c>
      <c r="C75136" t="s">
        <v>7651</v>
      </c>
    </row>
    <row r="75137" spans="1:3">
      <c r="A75137">
        <v>7513700</v>
      </c>
      <c r="B75137">
        <v>10639</v>
      </c>
      <c r="C75137" t="s">
        <v>6433</v>
      </c>
    </row>
    <row r="75138" spans="1:3">
      <c r="A75138">
        <v>7513800</v>
      </c>
      <c r="B75138">
        <v>10639</v>
      </c>
      <c r="C75138" t="s">
        <v>8406</v>
      </c>
    </row>
    <row r="75139" spans="1:3">
      <c r="A75139">
        <v>7513900</v>
      </c>
      <c r="B75139">
        <v>10640</v>
      </c>
      <c r="C75139" t="s">
        <v>7646</v>
      </c>
    </row>
    <row r="75140" spans="1:3">
      <c r="A75140">
        <v>7514000</v>
      </c>
      <c r="B75140">
        <v>10640</v>
      </c>
      <c r="C75140" t="s">
        <v>5356</v>
      </c>
    </row>
    <row r="75141" spans="1:3">
      <c r="A75141">
        <v>7514100</v>
      </c>
      <c r="B75141">
        <v>10640</v>
      </c>
      <c r="C75141" t="s">
        <v>5347</v>
      </c>
    </row>
    <row r="75142" spans="1:3">
      <c r="A75142">
        <v>7514200</v>
      </c>
      <c r="B75142">
        <v>10640</v>
      </c>
      <c r="C75142" t="s">
        <v>8411</v>
      </c>
    </row>
    <row r="75143" spans="1:3">
      <c r="A75143">
        <v>7514300</v>
      </c>
      <c r="B75143">
        <v>10640</v>
      </c>
      <c r="C75143" t="s">
        <v>7651</v>
      </c>
    </row>
    <row r="75144" spans="1:3">
      <c r="A75144">
        <v>7514400</v>
      </c>
      <c r="B75144">
        <v>10640</v>
      </c>
      <c r="C75144" t="s">
        <v>6433</v>
      </c>
    </row>
    <row r="75145" spans="1:3">
      <c r="A75145">
        <v>7514500</v>
      </c>
      <c r="B75145">
        <v>10640</v>
      </c>
      <c r="C75145" t="s">
        <v>8406</v>
      </c>
    </row>
    <row r="75146" spans="1:3">
      <c r="A75146">
        <v>7514600</v>
      </c>
      <c r="B75146">
        <v>10641</v>
      </c>
      <c r="C75146" t="s">
        <v>7646</v>
      </c>
    </row>
    <row r="75147" spans="1:3">
      <c r="A75147">
        <v>7514700</v>
      </c>
      <c r="B75147">
        <v>10641</v>
      </c>
      <c r="C75147" t="s">
        <v>5356</v>
      </c>
    </row>
    <row r="75148" spans="1:3">
      <c r="A75148">
        <v>7514800</v>
      </c>
      <c r="B75148">
        <v>10641</v>
      </c>
      <c r="C75148" t="s">
        <v>8402</v>
      </c>
    </row>
    <row r="75149" spans="1:3">
      <c r="A75149">
        <v>7514900</v>
      </c>
      <c r="B75149">
        <v>10641</v>
      </c>
      <c r="C75149" t="s">
        <v>8411</v>
      </c>
    </row>
    <row r="75150" spans="1:3">
      <c r="A75150">
        <v>7515000</v>
      </c>
      <c r="B75150">
        <v>10641</v>
      </c>
      <c r="C75150" t="s">
        <v>7651</v>
      </c>
    </row>
    <row r="75151" spans="1:3">
      <c r="A75151">
        <v>7515100</v>
      </c>
      <c r="B75151">
        <v>10641</v>
      </c>
      <c r="C75151" t="s">
        <v>6433</v>
      </c>
    </row>
    <row r="75152" spans="1:3">
      <c r="A75152">
        <v>7515200</v>
      </c>
      <c r="B75152">
        <v>10642</v>
      </c>
      <c r="C75152" t="s">
        <v>5269</v>
      </c>
    </row>
    <row r="75153" spans="1:3">
      <c r="A75153">
        <v>7515300</v>
      </c>
      <c r="B75153">
        <v>10642</v>
      </c>
      <c r="C75153" t="s">
        <v>7646</v>
      </c>
    </row>
    <row r="75154" spans="1:3">
      <c r="A75154">
        <v>7515400</v>
      </c>
      <c r="B75154">
        <v>10642</v>
      </c>
      <c r="C75154" t="s">
        <v>8413</v>
      </c>
    </row>
    <row r="75155" spans="1:3">
      <c r="A75155">
        <v>7515500</v>
      </c>
      <c r="B75155">
        <v>10642</v>
      </c>
      <c r="C75155" t="s">
        <v>8402</v>
      </c>
    </row>
    <row r="75156" spans="1:3">
      <c r="A75156">
        <v>7515600</v>
      </c>
      <c r="B75156">
        <v>10642</v>
      </c>
      <c r="C75156" t="s">
        <v>8411</v>
      </c>
    </row>
    <row r="75157" spans="1:3">
      <c r="A75157">
        <v>7515700</v>
      </c>
      <c r="B75157">
        <v>10642</v>
      </c>
      <c r="C75157" t="s">
        <v>7651</v>
      </c>
    </row>
    <row r="75158" spans="1:3">
      <c r="A75158">
        <v>7515800</v>
      </c>
      <c r="B75158">
        <v>10642</v>
      </c>
      <c r="C75158" t="s">
        <v>6433</v>
      </c>
    </row>
    <row r="75159" spans="1:3">
      <c r="A75159">
        <v>7515900</v>
      </c>
      <c r="B75159">
        <v>10642</v>
      </c>
      <c r="C75159" t="s">
        <v>8406</v>
      </c>
    </row>
    <row r="75160" spans="1:3">
      <c r="A75160">
        <v>7516000</v>
      </c>
      <c r="B75160">
        <v>10642</v>
      </c>
      <c r="C75160" t="s">
        <v>5396</v>
      </c>
    </row>
    <row r="75161" spans="1:3">
      <c r="A75161">
        <v>7516100</v>
      </c>
      <c r="B75161">
        <v>10642</v>
      </c>
      <c r="C75161" t="s">
        <v>7573</v>
      </c>
    </row>
    <row r="75162" spans="1:3">
      <c r="A75162">
        <v>7516200</v>
      </c>
      <c r="B75162">
        <v>10642</v>
      </c>
      <c r="C75162" t="s">
        <v>5384</v>
      </c>
    </row>
    <row r="75163" spans="1:3">
      <c r="A75163">
        <v>7516300</v>
      </c>
      <c r="B75163">
        <v>10642</v>
      </c>
      <c r="C75163" t="s">
        <v>7652</v>
      </c>
    </row>
    <row r="75164" spans="1:3">
      <c r="A75164">
        <v>7516400</v>
      </c>
      <c r="B75164">
        <v>10642</v>
      </c>
      <c r="C75164" t="s">
        <v>5357</v>
      </c>
    </row>
    <row r="75165" spans="1:3">
      <c r="A75165">
        <v>7516500</v>
      </c>
      <c r="B75165">
        <v>10642</v>
      </c>
      <c r="C75165" t="s">
        <v>8407</v>
      </c>
    </row>
    <row r="75166" spans="1:3">
      <c r="A75166">
        <v>7516600</v>
      </c>
      <c r="B75166">
        <v>10642</v>
      </c>
      <c r="C75166" t="s">
        <v>6439</v>
      </c>
    </row>
    <row r="75167" spans="1:3">
      <c r="A75167">
        <v>7516700</v>
      </c>
      <c r="B75167">
        <v>10642</v>
      </c>
      <c r="C75167" t="s">
        <v>6430</v>
      </c>
    </row>
    <row r="75168" spans="1:3">
      <c r="A75168">
        <v>7516800</v>
      </c>
      <c r="B75168">
        <v>10642</v>
      </c>
      <c r="C75168" t="s">
        <v>5313</v>
      </c>
    </row>
    <row r="75169" spans="1:3">
      <c r="A75169">
        <v>7516900</v>
      </c>
      <c r="B75169">
        <v>10642</v>
      </c>
      <c r="C75169" t="s">
        <v>5404</v>
      </c>
    </row>
    <row r="75170" spans="1:3">
      <c r="A75170">
        <v>7517000</v>
      </c>
      <c r="B75170">
        <v>10643</v>
      </c>
      <c r="C75170" t="s">
        <v>7652</v>
      </c>
    </row>
    <row r="75171" spans="1:3">
      <c r="A75171">
        <v>7517100</v>
      </c>
      <c r="B75171">
        <v>10644</v>
      </c>
      <c r="C75171" t="s">
        <v>7651</v>
      </c>
    </row>
    <row r="75172" spans="1:3">
      <c r="A75172">
        <v>7517200</v>
      </c>
      <c r="B75172">
        <v>10644</v>
      </c>
      <c r="C75172" t="s">
        <v>6433</v>
      </c>
    </row>
    <row r="75173" spans="1:3">
      <c r="A75173">
        <v>7517300</v>
      </c>
      <c r="B75173">
        <v>10644</v>
      </c>
      <c r="C75173" t="s">
        <v>8406</v>
      </c>
    </row>
    <row r="75174" spans="1:3">
      <c r="A75174">
        <v>7517400</v>
      </c>
      <c r="B75174">
        <v>10644</v>
      </c>
      <c r="C75174" t="s">
        <v>5403</v>
      </c>
    </row>
    <row r="75175" spans="1:3">
      <c r="A75175">
        <v>7517500</v>
      </c>
      <c r="B75175">
        <v>10644</v>
      </c>
      <c r="C75175" t="s">
        <v>5389</v>
      </c>
    </row>
    <row r="75176" spans="1:3">
      <c r="A75176">
        <v>7517600</v>
      </c>
      <c r="B75176">
        <v>10644</v>
      </c>
      <c r="C75176" t="s">
        <v>5384</v>
      </c>
    </row>
    <row r="75177" spans="1:3">
      <c r="A75177">
        <v>7517700</v>
      </c>
      <c r="B75177">
        <v>10644</v>
      </c>
      <c r="C75177" t="s">
        <v>7652</v>
      </c>
    </row>
    <row r="75178" spans="1:3">
      <c r="A75178">
        <v>7517800</v>
      </c>
      <c r="B75178">
        <v>10644</v>
      </c>
      <c r="C75178" t="s">
        <v>5357</v>
      </c>
    </row>
    <row r="75179" spans="1:3">
      <c r="A75179">
        <v>7517900</v>
      </c>
      <c r="B75179">
        <v>10644</v>
      </c>
      <c r="C75179" t="s">
        <v>8407</v>
      </c>
    </row>
    <row r="75180" spans="1:3">
      <c r="A75180">
        <v>7518000</v>
      </c>
      <c r="B75180">
        <v>10644</v>
      </c>
      <c r="C75180" t="s">
        <v>6439</v>
      </c>
    </row>
    <row r="75181" spans="1:3">
      <c r="A75181">
        <v>7518100</v>
      </c>
      <c r="B75181">
        <v>10645</v>
      </c>
      <c r="C75181" t="s">
        <v>5403</v>
      </c>
    </row>
    <row r="75182" spans="1:3">
      <c r="A75182">
        <v>7518200</v>
      </c>
      <c r="B75182">
        <v>10645</v>
      </c>
      <c r="C75182" t="s">
        <v>5389</v>
      </c>
    </row>
    <row r="75183" spans="1:3">
      <c r="A75183">
        <v>7518300</v>
      </c>
      <c r="B75183">
        <v>10645</v>
      </c>
      <c r="C75183" t="s">
        <v>5384</v>
      </c>
    </row>
    <row r="75184" spans="1:3">
      <c r="A75184">
        <v>7518400</v>
      </c>
      <c r="B75184">
        <v>10645</v>
      </c>
      <c r="C75184" t="s">
        <v>7652</v>
      </c>
    </row>
    <row r="75185" spans="1:3">
      <c r="A75185">
        <v>7518500</v>
      </c>
      <c r="B75185">
        <v>10645</v>
      </c>
      <c r="C75185" t="s">
        <v>5357</v>
      </c>
    </row>
    <row r="75186" spans="1:3">
      <c r="A75186">
        <v>7518600</v>
      </c>
      <c r="B75186">
        <v>10645</v>
      </c>
      <c r="C75186" t="s">
        <v>8407</v>
      </c>
    </row>
    <row r="75187" spans="1:3">
      <c r="A75187">
        <v>7518700</v>
      </c>
      <c r="B75187">
        <v>10645</v>
      </c>
      <c r="C75187" t="s">
        <v>6439</v>
      </c>
    </row>
    <row r="75188" spans="1:3">
      <c r="A75188">
        <v>7518800</v>
      </c>
      <c r="B75188">
        <v>10645</v>
      </c>
      <c r="C75188" t="s">
        <v>6430</v>
      </c>
    </row>
    <row r="75189" spans="1:3">
      <c r="A75189">
        <v>7518900</v>
      </c>
      <c r="B75189">
        <v>10646</v>
      </c>
      <c r="C75189" t="s">
        <v>5389</v>
      </c>
    </row>
    <row r="75190" spans="1:3">
      <c r="A75190">
        <v>7519000</v>
      </c>
      <c r="B75190">
        <v>10646</v>
      </c>
      <c r="C75190" t="s">
        <v>5384</v>
      </c>
    </row>
    <row r="75191" spans="1:3">
      <c r="A75191">
        <v>7519100</v>
      </c>
      <c r="B75191">
        <v>10646</v>
      </c>
      <c r="C75191" t="s">
        <v>7652</v>
      </c>
    </row>
    <row r="75192" spans="1:3">
      <c r="A75192">
        <v>7519200</v>
      </c>
      <c r="B75192">
        <v>10646</v>
      </c>
      <c r="C75192" t="s">
        <v>5357</v>
      </c>
    </row>
    <row r="75193" spans="1:3">
      <c r="A75193">
        <v>7519300</v>
      </c>
      <c r="B75193">
        <v>10646</v>
      </c>
      <c r="C75193" t="s">
        <v>8407</v>
      </c>
    </row>
    <row r="75194" spans="1:3">
      <c r="A75194">
        <v>7519400</v>
      </c>
      <c r="B75194">
        <v>10646</v>
      </c>
      <c r="C75194" t="s">
        <v>6439</v>
      </c>
    </row>
    <row r="75195" spans="1:3">
      <c r="A75195">
        <v>7519500</v>
      </c>
      <c r="B75195">
        <v>10646</v>
      </c>
      <c r="C75195" t="s">
        <v>6434</v>
      </c>
    </row>
    <row r="75196" spans="1:3">
      <c r="A75196">
        <v>7519600</v>
      </c>
      <c r="B75196">
        <v>10647</v>
      </c>
      <c r="C75196" t="s">
        <v>5389</v>
      </c>
    </row>
    <row r="75197" spans="1:3">
      <c r="A75197">
        <v>7519700</v>
      </c>
      <c r="B75197">
        <v>10647</v>
      </c>
      <c r="C75197" t="s">
        <v>5384</v>
      </c>
    </row>
    <row r="75198" spans="1:3">
      <c r="A75198">
        <v>7519800</v>
      </c>
      <c r="B75198">
        <v>10647</v>
      </c>
      <c r="C75198" t="s">
        <v>7652</v>
      </c>
    </row>
    <row r="75199" spans="1:3">
      <c r="A75199">
        <v>7519900</v>
      </c>
      <c r="B75199">
        <v>10647</v>
      </c>
      <c r="C75199" t="s">
        <v>5357</v>
      </c>
    </row>
    <row r="75200" spans="1:3">
      <c r="A75200">
        <v>7520000</v>
      </c>
      <c r="B75200">
        <v>10647</v>
      </c>
      <c r="C75200" t="s">
        <v>8407</v>
      </c>
    </row>
    <row r="75201" spans="1:3">
      <c r="A75201">
        <v>7520100</v>
      </c>
      <c r="B75201">
        <v>10647</v>
      </c>
      <c r="C75201" t="s">
        <v>5348</v>
      </c>
    </row>
    <row r="75202" spans="1:3">
      <c r="A75202">
        <v>7520200</v>
      </c>
      <c r="B75202">
        <v>10647</v>
      </c>
      <c r="C75202" t="s">
        <v>6434</v>
      </c>
    </row>
    <row r="75203" spans="1:3">
      <c r="A75203">
        <v>7520300</v>
      </c>
      <c r="B75203">
        <v>10647</v>
      </c>
      <c r="C75203" t="s">
        <v>7625</v>
      </c>
    </row>
    <row r="75204" spans="1:3">
      <c r="A75204">
        <v>7520400</v>
      </c>
      <c r="B75204">
        <v>10647</v>
      </c>
      <c r="C75204" t="s">
        <v>7653</v>
      </c>
    </row>
    <row r="75205" spans="1:3">
      <c r="A75205">
        <v>7520500</v>
      </c>
      <c r="B75205">
        <v>10647</v>
      </c>
      <c r="C75205" t="s">
        <v>7601</v>
      </c>
    </row>
    <row r="75206" spans="1:3">
      <c r="A75206">
        <v>7520600</v>
      </c>
      <c r="B75206">
        <v>10648</v>
      </c>
      <c r="C75206" t="s">
        <v>5357</v>
      </c>
    </row>
    <row r="75207" spans="1:3">
      <c r="A75207">
        <v>7520700</v>
      </c>
      <c r="B75207">
        <v>10649</v>
      </c>
      <c r="C75207" t="s">
        <v>6438</v>
      </c>
    </row>
    <row r="75208" spans="1:3">
      <c r="A75208">
        <v>7520800</v>
      </c>
      <c r="B75208">
        <v>10650</v>
      </c>
      <c r="C75208" t="s">
        <v>5383</v>
      </c>
    </row>
    <row r="75209" spans="1:3">
      <c r="A75209">
        <v>7520900</v>
      </c>
      <c r="B75209">
        <v>10651</v>
      </c>
      <c r="C75209" t="s">
        <v>7564</v>
      </c>
    </row>
    <row r="75210" spans="1:3">
      <c r="A75210">
        <v>7521000</v>
      </c>
      <c r="B75210">
        <v>10651</v>
      </c>
      <c r="C75210" t="s">
        <v>7602</v>
      </c>
    </row>
    <row r="75211" spans="1:3">
      <c r="A75211">
        <v>7521100</v>
      </c>
      <c r="B75211">
        <v>10651</v>
      </c>
      <c r="C75211" t="s">
        <v>7645</v>
      </c>
    </row>
    <row r="75212" spans="1:3">
      <c r="A75212">
        <v>7521200</v>
      </c>
      <c r="B75212">
        <v>10651</v>
      </c>
      <c r="C75212" t="s">
        <v>7577</v>
      </c>
    </row>
    <row r="75213" spans="1:3">
      <c r="A75213">
        <v>7521300</v>
      </c>
      <c r="B75213">
        <v>10651</v>
      </c>
      <c r="C75213" t="s">
        <v>6437</v>
      </c>
    </row>
    <row r="75214" spans="1:3">
      <c r="A75214">
        <v>7521400</v>
      </c>
      <c r="B75214">
        <v>10651</v>
      </c>
      <c r="C75214" t="s">
        <v>6429</v>
      </c>
    </row>
    <row r="75215" spans="1:3">
      <c r="A75215">
        <v>7521500</v>
      </c>
      <c r="B75215">
        <v>10651</v>
      </c>
      <c r="C75215" t="s">
        <v>5383</v>
      </c>
    </row>
    <row r="75216" spans="1:3">
      <c r="A75216">
        <v>7521600</v>
      </c>
      <c r="B75216">
        <v>10651</v>
      </c>
      <c r="C75216" t="s">
        <v>5269</v>
      </c>
    </row>
    <row r="75217" spans="1:3">
      <c r="A75217">
        <v>7521700</v>
      </c>
      <c r="B75217">
        <v>10651</v>
      </c>
      <c r="C75217" t="s">
        <v>7646</v>
      </c>
    </row>
    <row r="75218" spans="1:3">
      <c r="A75218">
        <v>7521800</v>
      </c>
      <c r="B75218">
        <v>10652</v>
      </c>
      <c r="C75218" t="s">
        <v>7645</v>
      </c>
    </row>
    <row r="75219" spans="1:3">
      <c r="A75219">
        <v>7521900</v>
      </c>
      <c r="B75219">
        <v>10652</v>
      </c>
      <c r="C75219" t="s">
        <v>7577</v>
      </c>
    </row>
    <row r="75220" spans="1:3">
      <c r="A75220">
        <v>7522000</v>
      </c>
      <c r="B75220">
        <v>10652</v>
      </c>
      <c r="C75220" t="s">
        <v>6437</v>
      </c>
    </row>
    <row r="75221" spans="1:3">
      <c r="A75221">
        <v>7522100</v>
      </c>
      <c r="B75221">
        <v>10652</v>
      </c>
      <c r="C75221" t="s">
        <v>6429</v>
      </c>
    </row>
    <row r="75222" spans="1:3">
      <c r="A75222">
        <v>7522200</v>
      </c>
      <c r="B75222">
        <v>10652</v>
      </c>
      <c r="C75222" t="s">
        <v>5388</v>
      </c>
    </row>
    <row r="75223" spans="1:3">
      <c r="A75223">
        <v>7522300</v>
      </c>
      <c r="B75223">
        <v>10652</v>
      </c>
      <c r="C75223" t="s">
        <v>5269</v>
      </c>
    </row>
    <row r="75224" spans="1:3">
      <c r="A75224">
        <v>7522400</v>
      </c>
      <c r="B75224">
        <v>10652</v>
      </c>
      <c r="C75224" t="s">
        <v>7646</v>
      </c>
    </row>
    <row r="75225" spans="1:3">
      <c r="A75225">
        <v>7522500</v>
      </c>
      <c r="B75225">
        <v>10652</v>
      </c>
      <c r="C75225" t="s">
        <v>5356</v>
      </c>
    </row>
    <row r="75226" spans="1:3">
      <c r="A75226">
        <v>7522600</v>
      </c>
      <c r="B75226">
        <v>10652</v>
      </c>
      <c r="C75226" t="s">
        <v>5347</v>
      </c>
    </row>
    <row r="75227" spans="1:3">
      <c r="A75227">
        <v>7522700</v>
      </c>
      <c r="B75227">
        <v>10653</v>
      </c>
      <c r="C75227" t="s">
        <v>6437</v>
      </c>
    </row>
    <row r="75228" spans="1:3">
      <c r="A75228">
        <v>7522800</v>
      </c>
      <c r="B75228">
        <v>10653</v>
      </c>
      <c r="C75228" t="s">
        <v>5402</v>
      </c>
    </row>
    <row r="75229" spans="1:3">
      <c r="A75229">
        <v>7522900</v>
      </c>
      <c r="B75229">
        <v>10653</v>
      </c>
      <c r="C75229" t="s">
        <v>5388</v>
      </c>
    </row>
    <row r="75230" spans="1:3">
      <c r="A75230">
        <v>7523000</v>
      </c>
      <c r="B75230">
        <v>10653</v>
      </c>
      <c r="C75230" t="s">
        <v>5269</v>
      </c>
    </row>
    <row r="75231" spans="1:3">
      <c r="A75231">
        <v>7523100</v>
      </c>
      <c r="B75231">
        <v>10653</v>
      </c>
      <c r="C75231" t="s">
        <v>7646</v>
      </c>
    </row>
    <row r="75232" spans="1:3">
      <c r="A75232">
        <v>7523200</v>
      </c>
      <c r="B75232">
        <v>10653</v>
      </c>
      <c r="C75232" t="s">
        <v>5356</v>
      </c>
    </row>
    <row r="75233" spans="1:3">
      <c r="A75233">
        <v>7523300</v>
      </c>
      <c r="B75233">
        <v>10653</v>
      </c>
      <c r="C75233" t="s">
        <v>5347</v>
      </c>
    </row>
    <row r="75234" spans="1:3">
      <c r="A75234">
        <v>7523400</v>
      </c>
      <c r="B75234">
        <v>10653</v>
      </c>
      <c r="C75234" t="s">
        <v>8405</v>
      </c>
    </row>
    <row r="75235" spans="1:3">
      <c r="A75235">
        <v>7523500</v>
      </c>
      <c r="B75235">
        <v>10653</v>
      </c>
      <c r="C75235" t="s">
        <v>6438</v>
      </c>
    </row>
    <row r="75236" spans="1:3">
      <c r="A75236">
        <v>7523600</v>
      </c>
      <c r="B75236">
        <v>10653</v>
      </c>
      <c r="C75236" t="s">
        <v>5312</v>
      </c>
    </row>
    <row r="75237" spans="1:3">
      <c r="A75237">
        <v>7523700</v>
      </c>
      <c r="B75237">
        <v>10653</v>
      </c>
      <c r="C75237" t="s">
        <v>8406</v>
      </c>
    </row>
    <row r="75238" spans="1:3">
      <c r="A75238">
        <v>7523800</v>
      </c>
      <c r="B75238">
        <v>10653</v>
      </c>
      <c r="C75238" t="s">
        <v>5396</v>
      </c>
    </row>
    <row r="75239" spans="1:3">
      <c r="A75239">
        <v>7523900</v>
      </c>
      <c r="B75239">
        <v>10653</v>
      </c>
      <c r="C75239" t="s">
        <v>7573</v>
      </c>
    </row>
    <row r="75240" spans="1:3">
      <c r="A75240">
        <v>7524000</v>
      </c>
      <c r="B75240">
        <v>10653</v>
      </c>
      <c r="C75240" t="s">
        <v>5270</v>
      </c>
    </row>
    <row r="75241" spans="1:3">
      <c r="A75241">
        <v>7524100</v>
      </c>
      <c r="B75241">
        <v>10653</v>
      </c>
      <c r="C75241" t="s">
        <v>7562</v>
      </c>
    </row>
    <row r="75242" spans="1:3">
      <c r="A75242">
        <v>7524200</v>
      </c>
      <c r="B75242">
        <v>10653</v>
      </c>
      <c r="C75242" t="s">
        <v>7600</v>
      </c>
    </row>
    <row r="75243" spans="1:3">
      <c r="A75243">
        <v>7524300</v>
      </c>
      <c r="B75243">
        <v>10653</v>
      </c>
      <c r="C75243" t="s">
        <v>5348</v>
      </c>
    </row>
    <row r="75244" spans="1:3">
      <c r="A75244">
        <v>7524400</v>
      </c>
      <c r="B75244">
        <v>10653</v>
      </c>
      <c r="C75244" t="s">
        <v>6434</v>
      </c>
    </row>
    <row r="75245" spans="1:3">
      <c r="A75245">
        <v>7524500</v>
      </c>
      <c r="B75245">
        <v>10653</v>
      </c>
      <c r="C75245" t="s">
        <v>6430</v>
      </c>
    </row>
    <row r="75246" spans="1:3">
      <c r="A75246">
        <v>7524600</v>
      </c>
      <c r="B75246">
        <v>10653</v>
      </c>
      <c r="C75246" t="s">
        <v>5313</v>
      </c>
    </row>
    <row r="75247" spans="1:3">
      <c r="A75247">
        <v>7524700</v>
      </c>
      <c r="B75247">
        <v>10653</v>
      </c>
      <c r="C75247" t="s">
        <v>5404</v>
      </c>
    </row>
    <row r="75248" spans="1:3">
      <c r="A75248">
        <v>7524800</v>
      </c>
      <c r="B75248">
        <v>10653</v>
      </c>
      <c r="C75248" t="s">
        <v>5397</v>
      </c>
    </row>
    <row r="75249" spans="1:3">
      <c r="A75249">
        <v>7524900</v>
      </c>
      <c r="B75249">
        <v>10653</v>
      </c>
      <c r="C75249" t="s">
        <v>5385</v>
      </c>
    </row>
    <row r="75250" spans="1:3">
      <c r="A75250">
        <v>7525000</v>
      </c>
      <c r="B75250">
        <v>10653</v>
      </c>
      <c r="C75250" t="s">
        <v>7574</v>
      </c>
    </row>
    <row r="75251" spans="1:3">
      <c r="A75251">
        <v>7525100</v>
      </c>
      <c r="B75251">
        <v>10654</v>
      </c>
      <c r="C75251" t="s">
        <v>6439</v>
      </c>
    </row>
    <row r="75252" spans="1:3">
      <c r="A75252">
        <v>7525200</v>
      </c>
      <c r="B75252">
        <v>10654</v>
      </c>
      <c r="C75252" t="s">
        <v>6430</v>
      </c>
    </row>
    <row r="75253" spans="1:3">
      <c r="A75253">
        <v>7525300</v>
      </c>
      <c r="B75253">
        <v>10654</v>
      </c>
      <c r="C75253" t="s">
        <v>5313</v>
      </c>
    </row>
    <row r="75254" spans="1:3">
      <c r="A75254">
        <v>7525400</v>
      </c>
      <c r="B75254">
        <v>10654</v>
      </c>
      <c r="C75254" t="s">
        <v>5404</v>
      </c>
    </row>
    <row r="75255" spans="1:3">
      <c r="A75255">
        <v>7525500</v>
      </c>
      <c r="B75255">
        <v>10654</v>
      </c>
      <c r="C75255" t="s">
        <v>5397</v>
      </c>
    </row>
    <row r="75256" spans="1:3">
      <c r="A75256">
        <v>7525600</v>
      </c>
      <c r="B75256">
        <v>10654</v>
      </c>
      <c r="C75256" t="s">
        <v>5385</v>
      </c>
    </row>
    <row r="75257" spans="1:3">
      <c r="A75257">
        <v>7525700</v>
      </c>
      <c r="B75257">
        <v>10654</v>
      </c>
      <c r="C75257" t="s">
        <v>7574</v>
      </c>
    </row>
    <row r="75258" spans="1:3">
      <c r="A75258">
        <v>7525800</v>
      </c>
      <c r="B75258">
        <v>10654</v>
      </c>
      <c r="C75258" t="s">
        <v>7626</v>
      </c>
    </row>
    <row r="75259" spans="1:3">
      <c r="A75259">
        <v>7525900</v>
      </c>
      <c r="B75259">
        <v>10654</v>
      </c>
      <c r="C75259" t="s">
        <v>8403</v>
      </c>
    </row>
    <row r="75260" spans="1:3">
      <c r="A75260">
        <v>7526000</v>
      </c>
      <c r="B75260">
        <v>10654</v>
      </c>
      <c r="C75260" t="s">
        <v>5349</v>
      </c>
    </row>
    <row r="75261" spans="1:3">
      <c r="A75261">
        <v>7526100</v>
      </c>
      <c r="B75261">
        <v>10654</v>
      </c>
      <c r="C75261" t="s">
        <v>8408</v>
      </c>
    </row>
    <row r="75262" spans="1:3">
      <c r="A75262">
        <v>7526200</v>
      </c>
      <c r="B75262">
        <v>10654</v>
      </c>
      <c r="C75262" t="s">
        <v>7641</v>
      </c>
    </row>
    <row r="75263" spans="1:3">
      <c r="A75263">
        <v>7526300</v>
      </c>
      <c r="B75263">
        <v>10654</v>
      </c>
      <c r="C75263" t="s">
        <v>5314</v>
      </c>
    </row>
    <row r="75264" spans="1:3">
      <c r="A75264">
        <v>7526400</v>
      </c>
      <c r="B75264">
        <v>10654</v>
      </c>
      <c r="C75264" t="s">
        <v>5405</v>
      </c>
    </row>
    <row r="75265" spans="1:3">
      <c r="A75265">
        <v>7526500</v>
      </c>
      <c r="B75265">
        <v>10654</v>
      </c>
      <c r="C75265" t="s">
        <v>5391</v>
      </c>
    </row>
    <row r="75266" spans="1:3">
      <c r="A75266">
        <v>7526600</v>
      </c>
      <c r="B75266">
        <v>10654</v>
      </c>
      <c r="C75266" t="s">
        <v>7604</v>
      </c>
    </row>
    <row r="75267" spans="1:3">
      <c r="A75267">
        <v>7526700</v>
      </c>
      <c r="B75267">
        <v>10655</v>
      </c>
      <c r="C75267" t="s">
        <v>5349</v>
      </c>
    </row>
    <row r="75268" spans="1:3">
      <c r="A75268">
        <v>7526800</v>
      </c>
      <c r="B75268">
        <v>10655</v>
      </c>
      <c r="C75268" t="s">
        <v>8408</v>
      </c>
    </row>
    <row r="75269" spans="1:3">
      <c r="A75269">
        <v>7526900</v>
      </c>
      <c r="B75269">
        <v>10655</v>
      </c>
      <c r="C75269" t="s">
        <v>7641</v>
      </c>
    </row>
    <row r="75270" spans="1:3">
      <c r="A75270">
        <v>7527000</v>
      </c>
      <c r="B75270">
        <v>10655</v>
      </c>
      <c r="C75270" t="s">
        <v>5314</v>
      </c>
    </row>
    <row r="75271" spans="1:3">
      <c r="A75271">
        <v>7527100</v>
      </c>
      <c r="B75271">
        <v>10655</v>
      </c>
      <c r="C75271" t="s">
        <v>5405</v>
      </c>
    </row>
    <row r="75272" spans="1:3">
      <c r="A75272">
        <v>7527200</v>
      </c>
      <c r="B75272">
        <v>10655</v>
      </c>
      <c r="C75272" t="s">
        <v>5391</v>
      </c>
    </row>
    <row r="75273" spans="1:3">
      <c r="A75273">
        <v>7527300</v>
      </c>
      <c r="B75273">
        <v>10655</v>
      </c>
      <c r="C75273" t="s">
        <v>7604</v>
      </c>
    </row>
    <row r="75274" spans="1:3">
      <c r="A75274">
        <v>7527400</v>
      </c>
      <c r="B75274">
        <v>10655</v>
      </c>
      <c r="C75274" t="s">
        <v>5272</v>
      </c>
    </row>
    <row r="75275" spans="1:3">
      <c r="A75275">
        <v>7527500</v>
      </c>
      <c r="B75275">
        <v>10655</v>
      </c>
      <c r="C75275" t="s">
        <v>6431</v>
      </c>
    </row>
    <row r="75276" spans="1:3">
      <c r="A75276">
        <v>7527600</v>
      </c>
      <c r="B75276">
        <v>10656</v>
      </c>
      <c r="C75276" t="s">
        <v>7641</v>
      </c>
    </row>
    <row r="75277" spans="1:3">
      <c r="A75277">
        <v>7527700</v>
      </c>
      <c r="B75277">
        <v>10656</v>
      </c>
      <c r="C75277" t="s">
        <v>5314</v>
      </c>
    </row>
    <row r="75278" spans="1:3">
      <c r="A75278">
        <v>7527800</v>
      </c>
      <c r="B75278">
        <v>10656</v>
      </c>
      <c r="C75278" t="s">
        <v>5405</v>
      </c>
    </row>
    <row r="75279" spans="1:3">
      <c r="A75279">
        <v>7527900</v>
      </c>
      <c r="B75279">
        <v>10656</v>
      </c>
      <c r="C75279" t="s">
        <v>5391</v>
      </c>
    </row>
    <row r="75280" spans="1:3">
      <c r="A75280">
        <v>7528000</v>
      </c>
      <c r="B75280">
        <v>10656</v>
      </c>
      <c r="C75280" t="s">
        <v>5386</v>
      </c>
    </row>
    <row r="75281" spans="1:3">
      <c r="A75281">
        <v>7528100</v>
      </c>
      <c r="B75281">
        <v>10657</v>
      </c>
      <c r="C75281" t="s">
        <v>5349</v>
      </c>
    </row>
    <row r="75282" spans="1:3">
      <c r="A75282">
        <v>7528200</v>
      </c>
      <c r="B75282">
        <v>10657</v>
      </c>
      <c r="C75282" t="s">
        <v>8408</v>
      </c>
    </row>
    <row r="75283" spans="1:3">
      <c r="A75283">
        <v>7528300</v>
      </c>
      <c r="B75283">
        <v>10658</v>
      </c>
      <c r="C75283" t="s">
        <v>5397</v>
      </c>
    </row>
    <row r="75284" spans="1:3">
      <c r="A75284">
        <v>7528400</v>
      </c>
      <c r="B75284">
        <v>10658</v>
      </c>
      <c r="C75284" t="s">
        <v>5390</v>
      </c>
    </row>
    <row r="75285" spans="1:3">
      <c r="A75285">
        <v>7528500</v>
      </c>
      <c r="B75285">
        <v>10658</v>
      </c>
      <c r="C75285" t="s">
        <v>5271</v>
      </c>
    </row>
    <row r="75286" spans="1:3">
      <c r="A75286">
        <v>7528600</v>
      </c>
      <c r="B75286">
        <v>10658</v>
      </c>
      <c r="C75286" t="s">
        <v>8410</v>
      </c>
    </row>
    <row r="75287" spans="1:3">
      <c r="A75287">
        <v>7528700</v>
      </c>
      <c r="B75287">
        <v>10658</v>
      </c>
      <c r="C75287" t="s">
        <v>5358</v>
      </c>
    </row>
    <row r="75288" spans="1:3">
      <c r="A75288">
        <v>7528800</v>
      </c>
      <c r="B75288">
        <v>10658</v>
      </c>
      <c r="C75288" t="s">
        <v>5349</v>
      </c>
    </row>
    <row r="75289" spans="1:3">
      <c r="A75289">
        <v>7528900</v>
      </c>
      <c r="B75289">
        <v>10658</v>
      </c>
      <c r="C75289" t="s">
        <v>8408</v>
      </c>
    </row>
    <row r="75290" spans="1:3">
      <c r="A75290">
        <v>7529000</v>
      </c>
      <c r="B75290">
        <v>10659</v>
      </c>
      <c r="C75290" t="s">
        <v>7601</v>
      </c>
    </row>
    <row r="75291" spans="1:3">
      <c r="A75291">
        <v>7529100</v>
      </c>
      <c r="B75291">
        <v>10659</v>
      </c>
      <c r="C75291" t="s">
        <v>5390</v>
      </c>
    </row>
    <row r="75292" spans="1:3">
      <c r="A75292">
        <v>7529200</v>
      </c>
      <c r="B75292">
        <v>10659</v>
      </c>
      <c r="C75292" t="s">
        <v>5271</v>
      </c>
    </row>
    <row r="75293" spans="1:3">
      <c r="A75293">
        <v>7529300</v>
      </c>
      <c r="B75293">
        <v>10659</v>
      </c>
      <c r="C75293" t="s">
        <v>8410</v>
      </c>
    </row>
    <row r="75294" spans="1:3">
      <c r="A75294">
        <v>7529400</v>
      </c>
      <c r="B75294">
        <v>10659</v>
      </c>
      <c r="C75294" t="s">
        <v>5358</v>
      </c>
    </row>
    <row r="75295" spans="1:3">
      <c r="A75295">
        <v>7529500</v>
      </c>
      <c r="B75295">
        <v>10659</v>
      </c>
      <c r="C75295" t="s">
        <v>5349</v>
      </c>
    </row>
    <row r="75296" spans="1:3">
      <c r="A75296">
        <v>7529600</v>
      </c>
      <c r="B75296">
        <v>10659</v>
      </c>
      <c r="C75296" t="s">
        <v>8408</v>
      </c>
    </row>
    <row r="75297" spans="1:3">
      <c r="A75297">
        <v>7529700</v>
      </c>
      <c r="B75297">
        <v>10659</v>
      </c>
      <c r="C75297" t="s">
        <v>7641</v>
      </c>
    </row>
    <row r="75298" spans="1:3">
      <c r="A75298">
        <v>7529800</v>
      </c>
      <c r="B75298">
        <v>10659</v>
      </c>
      <c r="C75298" t="s">
        <v>7578</v>
      </c>
    </row>
    <row r="75299" spans="1:3">
      <c r="A75299">
        <v>7529900</v>
      </c>
      <c r="B75299">
        <v>10659</v>
      </c>
      <c r="C75299" t="s">
        <v>8409</v>
      </c>
    </row>
    <row r="75300" spans="1:3">
      <c r="A75300">
        <v>7530000</v>
      </c>
      <c r="B75300">
        <v>10660</v>
      </c>
      <c r="C75300" t="s">
        <v>8410</v>
      </c>
    </row>
    <row r="75301" spans="1:3">
      <c r="A75301">
        <v>7530100</v>
      </c>
      <c r="B75301">
        <v>10661</v>
      </c>
      <c r="C75301" t="s">
        <v>6430</v>
      </c>
    </row>
    <row r="75302" spans="1:3">
      <c r="A75302">
        <v>7530200</v>
      </c>
      <c r="B75302">
        <v>10661</v>
      </c>
      <c r="C75302" t="s">
        <v>7625</v>
      </c>
    </row>
    <row r="75303" spans="1:3">
      <c r="A75303">
        <v>7530300</v>
      </c>
      <c r="B75303">
        <v>10661</v>
      </c>
      <c r="C75303" t="s">
        <v>7653</v>
      </c>
    </row>
    <row r="75304" spans="1:3">
      <c r="A75304">
        <v>7530400</v>
      </c>
      <c r="B75304">
        <v>10661</v>
      </c>
      <c r="C75304" t="s">
        <v>7601</v>
      </c>
    </row>
    <row r="75305" spans="1:3">
      <c r="A75305">
        <v>7530500</v>
      </c>
      <c r="B75305">
        <v>10661</v>
      </c>
      <c r="C75305" t="s">
        <v>5390</v>
      </c>
    </row>
    <row r="75306" spans="1:3">
      <c r="A75306">
        <v>7530600</v>
      </c>
      <c r="B75306">
        <v>10662</v>
      </c>
      <c r="C75306" t="s">
        <v>8407</v>
      </c>
    </row>
    <row r="75307" spans="1:3">
      <c r="A75307">
        <v>7530700</v>
      </c>
      <c r="B75307">
        <v>10662</v>
      </c>
      <c r="C75307" t="s">
        <v>6439</v>
      </c>
    </row>
    <row r="75308" spans="1:3">
      <c r="A75308">
        <v>7530800</v>
      </c>
      <c r="B75308">
        <v>10662</v>
      </c>
      <c r="C75308" t="s">
        <v>6434</v>
      </c>
    </row>
    <row r="75309" spans="1:3">
      <c r="A75309">
        <v>7530900</v>
      </c>
      <c r="B75309">
        <v>10662</v>
      </c>
      <c r="C75309" t="s">
        <v>7625</v>
      </c>
    </row>
    <row r="75310" spans="1:3">
      <c r="A75310">
        <v>7531000</v>
      </c>
      <c r="B75310">
        <v>10662</v>
      </c>
      <c r="C75310" t="s">
        <v>7653</v>
      </c>
    </row>
    <row r="75311" spans="1:3">
      <c r="A75311">
        <v>7531100</v>
      </c>
      <c r="B75311">
        <v>10662</v>
      </c>
      <c r="C75311" t="s">
        <v>7601</v>
      </c>
    </row>
    <row r="75312" spans="1:3">
      <c r="A75312">
        <v>7531200</v>
      </c>
      <c r="B75312">
        <v>10662</v>
      </c>
      <c r="C75312" t="s">
        <v>5390</v>
      </c>
    </row>
    <row r="75313" spans="1:3">
      <c r="A75313">
        <v>7531300</v>
      </c>
      <c r="B75313">
        <v>10662</v>
      </c>
      <c r="C75313" t="s">
        <v>5271</v>
      </c>
    </row>
    <row r="75314" spans="1:3">
      <c r="A75314">
        <v>7531400</v>
      </c>
      <c r="B75314">
        <v>10662</v>
      </c>
      <c r="C75314" t="s">
        <v>8410</v>
      </c>
    </row>
    <row r="75315" spans="1:3">
      <c r="A75315">
        <v>7531500</v>
      </c>
      <c r="B75315">
        <v>10662</v>
      </c>
      <c r="C75315" t="s">
        <v>5358</v>
      </c>
    </row>
    <row r="75316" spans="1:3">
      <c r="A75316">
        <v>7531600</v>
      </c>
      <c r="B75316">
        <v>10662</v>
      </c>
      <c r="C75316" t="s">
        <v>8403</v>
      </c>
    </row>
    <row r="75317" spans="1:3">
      <c r="A75317">
        <v>7531700</v>
      </c>
      <c r="B75317">
        <v>10662</v>
      </c>
      <c r="C75317" t="s">
        <v>7603</v>
      </c>
    </row>
    <row r="75318" spans="1:3">
      <c r="A75318">
        <v>7531800</v>
      </c>
      <c r="B75318">
        <v>10662</v>
      </c>
      <c r="C75318" t="s">
        <v>8417</v>
      </c>
    </row>
    <row r="75319" spans="1:3">
      <c r="A75319">
        <v>7531900</v>
      </c>
      <c r="B75319">
        <v>10662</v>
      </c>
      <c r="C75319" t="s">
        <v>7578</v>
      </c>
    </row>
    <row r="75320" spans="1:3">
      <c r="A75320">
        <v>7532000</v>
      </c>
      <c r="B75320">
        <v>10662</v>
      </c>
      <c r="C75320" t="s">
        <v>8409</v>
      </c>
    </row>
    <row r="75321" spans="1:3">
      <c r="A75321">
        <v>7532100</v>
      </c>
      <c r="B75321">
        <v>10662</v>
      </c>
      <c r="C75321" t="s">
        <v>5398</v>
      </c>
    </row>
    <row r="75322" spans="1:3">
      <c r="A75322">
        <v>7532200</v>
      </c>
      <c r="B75322">
        <v>10662</v>
      </c>
      <c r="C75322" t="s">
        <v>5386</v>
      </c>
    </row>
    <row r="75323" spans="1:3">
      <c r="A75323">
        <v>7532300</v>
      </c>
      <c r="B75323">
        <v>10662</v>
      </c>
      <c r="C75323" t="s">
        <v>5272</v>
      </c>
    </row>
    <row r="75324" spans="1:3">
      <c r="A75324">
        <v>7532400</v>
      </c>
      <c r="B75324">
        <v>10662</v>
      </c>
      <c r="C75324" t="s">
        <v>8404</v>
      </c>
    </row>
    <row r="75325" spans="1:3">
      <c r="A75325">
        <v>7532500</v>
      </c>
      <c r="B75325">
        <v>10662</v>
      </c>
      <c r="C75325" t="s">
        <v>5359</v>
      </c>
    </row>
    <row r="75326" spans="1:3">
      <c r="A75326">
        <v>7532600</v>
      </c>
      <c r="B75326">
        <v>10662</v>
      </c>
      <c r="C75326" t="s">
        <v>7631</v>
      </c>
    </row>
    <row r="75327" spans="1:3">
      <c r="A75327">
        <v>7532700</v>
      </c>
      <c r="B75327">
        <v>10662</v>
      </c>
      <c r="C75327" t="s">
        <v>7623</v>
      </c>
    </row>
    <row r="75328" spans="1:3">
      <c r="A75328">
        <v>7532800</v>
      </c>
      <c r="B75328">
        <v>10663</v>
      </c>
      <c r="C75328" t="s">
        <v>5398</v>
      </c>
    </row>
    <row r="75329" spans="1:3">
      <c r="A75329">
        <v>7532900</v>
      </c>
      <c r="B75329">
        <v>10663</v>
      </c>
      <c r="C75329" t="s">
        <v>5386</v>
      </c>
    </row>
    <row r="75330" spans="1:3">
      <c r="A75330">
        <v>7533000</v>
      </c>
      <c r="B75330">
        <v>10663</v>
      </c>
      <c r="C75330" t="s">
        <v>7604</v>
      </c>
    </row>
    <row r="75331" spans="1:3">
      <c r="A75331">
        <v>7533100</v>
      </c>
      <c r="B75331">
        <v>10663</v>
      </c>
      <c r="C75331" t="s">
        <v>8404</v>
      </c>
    </row>
    <row r="75332" spans="1:3">
      <c r="A75332">
        <v>7533200</v>
      </c>
      <c r="B75332">
        <v>10663</v>
      </c>
      <c r="C75332" t="s">
        <v>5359</v>
      </c>
    </row>
    <row r="75333" spans="1:3">
      <c r="A75333">
        <v>7533300</v>
      </c>
      <c r="B75333">
        <v>10665</v>
      </c>
      <c r="C75333" t="s">
        <v>5390</v>
      </c>
    </row>
    <row r="75334" spans="1:3">
      <c r="A75334">
        <v>7533400</v>
      </c>
      <c r="B75334">
        <v>10665</v>
      </c>
      <c r="C75334" t="s">
        <v>5385</v>
      </c>
    </row>
    <row r="75335" spans="1:3">
      <c r="A75335">
        <v>7533500</v>
      </c>
      <c r="B75335">
        <v>10666</v>
      </c>
      <c r="C75335" t="s">
        <v>5348</v>
      </c>
    </row>
    <row r="75336" spans="1:3">
      <c r="A75336">
        <v>7533600</v>
      </c>
      <c r="B75336">
        <v>10666</v>
      </c>
      <c r="C75336" t="s">
        <v>6434</v>
      </c>
    </row>
    <row r="75337" spans="1:3">
      <c r="A75337">
        <v>7533700</v>
      </c>
      <c r="B75337">
        <v>10666</v>
      </c>
      <c r="C75337" t="s">
        <v>7625</v>
      </c>
    </row>
    <row r="75338" spans="1:3">
      <c r="A75338">
        <v>7533800</v>
      </c>
      <c r="B75338">
        <v>10666</v>
      </c>
      <c r="C75338" t="s">
        <v>7653</v>
      </c>
    </row>
    <row r="75339" spans="1:3">
      <c r="A75339">
        <v>7533900</v>
      </c>
      <c r="B75339">
        <v>10666</v>
      </c>
      <c r="C75339" t="s">
        <v>7601</v>
      </c>
    </row>
    <row r="75340" spans="1:3">
      <c r="A75340">
        <v>7534000</v>
      </c>
      <c r="B75340">
        <v>10667</v>
      </c>
      <c r="C75340" t="s">
        <v>7562</v>
      </c>
    </row>
    <row r="75341" spans="1:3">
      <c r="A75341">
        <v>7534100</v>
      </c>
      <c r="B75341">
        <v>10667</v>
      </c>
      <c r="C75341" t="s">
        <v>7600</v>
      </c>
    </row>
    <row r="75342" spans="1:3">
      <c r="A75342">
        <v>7534200</v>
      </c>
      <c r="B75342">
        <v>10667</v>
      </c>
      <c r="C75342" t="s">
        <v>5348</v>
      </c>
    </row>
    <row r="75343" spans="1:3">
      <c r="A75343">
        <v>7534300</v>
      </c>
      <c r="B75343">
        <v>10668</v>
      </c>
      <c r="C75343" t="s">
        <v>5403</v>
      </c>
    </row>
    <row r="75344" spans="1:3">
      <c r="A75344">
        <v>7534400</v>
      </c>
      <c r="B75344">
        <v>10669</v>
      </c>
      <c r="C75344" t="s">
        <v>7646</v>
      </c>
    </row>
    <row r="75345" spans="1:3">
      <c r="A75345">
        <v>7534500</v>
      </c>
      <c r="B75345">
        <v>10669</v>
      </c>
      <c r="C75345" t="s">
        <v>5356</v>
      </c>
    </row>
    <row r="75346" spans="1:3">
      <c r="A75346">
        <v>7534600</v>
      </c>
      <c r="B75346">
        <v>10669</v>
      </c>
      <c r="C75346" t="s">
        <v>5347</v>
      </c>
    </row>
    <row r="75347" spans="1:3">
      <c r="A75347">
        <v>7534700</v>
      </c>
      <c r="B75347">
        <v>10669</v>
      </c>
      <c r="C75347" t="s">
        <v>8405</v>
      </c>
    </row>
    <row r="75348" spans="1:3">
      <c r="A75348">
        <v>7534800</v>
      </c>
      <c r="B75348">
        <v>10669</v>
      </c>
      <c r="C75348" t="s">
        <v>6438</v>
      </c>
    </row>
    <row r="75349" spans="1:3">
      <c r="A75349">
        <v>7534900</v>
      </c>
      <c r="B75349">
        <v>10669</v>
      </c>
      <c r="C75349" t="s">
        <v>5312</v>
      </c>
    </row>
    <row r="75350" spans="1:3">
      <c r="A75350">
        <v>7535000</v>
      </c>
      <c r="B75350">
        <v>10669</v>
      </c>
      <c r="C75350" t="s">
        <v>8406</v>
      </c>
    </row>
    <row r="75351" spans="1:3">
      <c r="A75351">
        <v>7535100</v>
      </c>
      <c r="B75351">
        <v>10669</v>
      </c>
      <c r="C75351" t="s">
        <v>5396</v>
      </c>
    </row>
    <row r="75352" spans="1:3">
      <c r="A75352">
        <v>7535200</v>
      </c>
      <c r="B75352">
        <v>10669</v>
      </c>
      <c r="C75352" t="s">
        <v>7573</v>
      </c>
    </row>
    <row r="75353" spans="1:3">
      <c r="A75353">
        <v>7535300</v>
      </c>
      <c r="B75353">
        <v>10669</v>
      </c>
      <c r="C75353" t="s">
        <v>5270</v>
      </c>
    </row>
    <row r="75354" spans="1:3">
      <c r="A75354">
        <v>7535400</v>
      </c>
      <c r="B75354">
        <v>10669</v>
      </c>
      <c r="C75354" t="s">
        <v>7562</v>
      </c>
    </row>
    <row r="75355" spans="1:3">
      <c r="A75355">
        <v>7535500</v>
      </c>
      <c r="B75355">
        <v>10669</v>
      </c>
      <c r="C75355" t="s">
        <v>7600</v>
      </c>
    </row>
    <row r="75356" spans="1:3">
      <c r="A75356">
        <v>7535600</v>
      </c>
      <c r="B75356">
        <v>10669</v>
      </c>
      <c r="C75356" t="s">
        <v>5348</v>
      </c>
    </row>
    <row r="75357" spans="1:3">
      <c r="A75357">
        <v>7535700</v>
      </c>
      <c r="B75357">
        <v>10669</v>
      </c>
      <c r="C75357" t="s">
        <v>6434</v>
      </c>
    </row>
    <row r="75358" spans="1:3">
      <c r="A75358">
        <v>7535800</v>
      </c>
      <c r="B75358">
        <v>10669</v>
      </c>
      <c r="C75358" t="s">
        <v>6430</v>
      </c>
    </row>
    <row r="75359" spans="1:3">
      <c r="A75359">
        <v>7535900</v>
      </c>
      <c r="B75359">
        <v>10669</v>
      </c>
      <c r="C75359" t="s">
        <v>5313</v>
      </c>
    </row>
    <row r="75360" spans="1:3">
      <c r="A75360">
        <v>7536000</v>
      </c>
      <c r="B75360">
        <v>10669</v>
      </c>
      <c r="C75360" t="s">
        <v>5404</v>
      </c>
    </row>
    <row r="75361" spans="1:3">
      <c r="A75361">
        <v>7536100</v>
      </c>
      <c r="B75361">
        <v>10672</v>
      </c>
      <c r="C75361" t="s">
        <v>5311</v>
      </c>
    </row>
    <row r="75362" spans="1:3">
      <c r="A75362">
        <v>7536200</v>
      </c>
      <c r="B75362">
        <v>10674</v>
      </c>
      <c r="C75362" t="s">
        <v>5345</v>
      </c>
    </row>
    <row r="75363" spans="1:3">
      <c r="A75363">
        <v>7536300</v>
      </c>
      <c r="B75363">
        <v>10675</v>
      </c>
      <c r="C75363" t="s">
        <v>7648</v>
      </c>
    </row>
    <row r="75364" spans="1:3">
      <c r="A75364">
        <v>7536400</v>
      </c>
      <c r="B75364">
        <v>10675</v>
      </c>
      <c r="C75364" t="s">
        <v>5400</v>
      </c>
    </row>
    <row r="75365" spans="1:3">
      <c r="A75365">
        <v>7536500</v>
      </c>
      <c r="B75365">
        <v>10675</v>
      </c>
      <c r="C75365" t="s">
        <v>5274</v>
      </c>
    </row>
    <row r="75366" spans="1:3">
      <c r="A75366">
        <v>7536600</v>
      </c>
      <c r="B75366">
        <v>10675</v>
      </c>
      <c r="C75366" t="s">
        <v>5260</v>
      </c>
    </row>
    <row r="75367" spans="1:3">
      <c r="A75367">
        <v>7536700</v>
      </c>
      <c r="B75367">
        <v>10675</v>
      </c>
      <c r="C75367" t="s">
        <v>6428</v>
      </c>
    </row>
    <row r="75368" spans="1:3">
      <c r="A75368">
        <v>7536800</v>
      </c>
      <c r="B75368">
        <v>10675</v>
      </c>
      <c r="C75368" t="s">
        <v>7598</v>
      </c>
    </row>
    <row r="75369" spans="1:3">
      <c r="A75369">
        <v>7536900</v>
      </c>
      <c r="B75369">
        <v>10677</v>
      </c>
      <c r="C75369" t="s">
        <v>7566</v>
      </c>
    </row>
    <row r="75370" spans="1:3">
      <c r="A75370">
        <v>7537000</v>
      </c>
      <c r="B75370">
        <v>10677</v>
      </c>
      <c r="C75370" t="s">
        <v>5266</v>
      </c>
    </row>
    <row r="75371" spans="1:3">
      <c r="A75371">
        <v>7537100</v>
      </c>
      <c r="B75371">
        <v>10677</v>
      </c>
      <c r="C75371" t="s">
        <v>6441</v>
      </c>
    </row>
    <row r="75372" spans="1:3">
      <c r="A75372">
        <v>7537200</v>
      </c>
      <c r="B75372">
        <v>10677</v>
      </c>
      <c r="C75372" t="s">
        <v>5353</v>
      </c>
    </row>
    <row r="75373" spans="1:3">
      <c r="A75373">
        <v>7537300</v>
      </c>
      <c r="B75373">
        <v>10677</v>
      </c>
      <c r="C75373" t="s">
        <v>6427</v>
      </c>
    </row>
    <row r="75374" spans="1:3">
      <c r="A75374">
        <v>7537400</v>
      </c>
      <c r="B75374">
        <v>10677</v>
      </c>
      <c r="C75374" t="s">
        <v>5337</v>
      </c>
    </row>
    <row r="75375" spans="1:3">
      <c r="A75375">
        <v>7537500</v>
      </c>
      <c r="B75375">
        <v>10677</v>
      </c>
      <c r="C75375" t="s">
        <v>7567</v>
      </c>
    </row>
    <row r="75376" spans="1:3">
      <c r="A75376">
        <v>7537600</v>
      </c>
      <c r="B75376">
        <v>10678</v>
      </c>
      <c r="C75376" t="s">
        <v>7566</v>
      </c>
    </row>
    <row r="75377" spans="1:3">
      <c r="A75377">
        <v>7537700</v>
      </c>
      <c r="B75377">
        <v>10678</v>
      </c>
      <c r="C75377" t="s">
        <v>5266</v>
      </c>
    </row>
    <row r="75378" spans="1:3">
      <c r="A75378">
        <v>7537800</v>
      </c>
      <c r="B75378">
        <v>10678</v>
      </c>
      <c r="C75378" t="s">
        <v>6441</v>
      </c>
    </row>
    <row r="75379" spans="1:3">
      <c r="A75379">
        <v>7537900</v>
      </c>
      <c r="B75379">
        <v>10679</v>
      </c>
      <c r="C75379" t="s">
        <v>5329</v>
      </c>
    </row>
    <row r="75380" spans="1:3">
      <c r="A75380">
        <v>7538000</v>
      </c>
      <c r="B75380">
        <v>10680</v>
      </c>
      <c r="C75380" t="s">
        <v>6583</v>
      </c>
    </row>
    <row r="75381" spans="1:3">
      <c r="A75381">
        <v>7538100</v>
      </c>
      <c r="B75381">
        <v>10680</v>
      </c>
      <c r="C75381" t="s">
        <v>5265</v>
      </c>
    </row>
    <row r="75382" spans="1:3">
      <c r="A75382">
        <v>7538200</v>
      </c>
      <c r="B75382">
        <v>10680</v>
      </c>
      <c r="C75382" t="s">
        <v>8392</v>
      </c>
    </row>
    <row r="75383" spans="1:3">
      <c r="A75383">
        <v>7538300</v>
      </c>
      <c r="B75383">
        <v>10680</v>
      </c>
      <c r="C75383" t="s">
        <v>8412</v>
      </c>
    </row>
    <row r="75384" spans="1:3">
      <c r="A75384">
        <v>7538400</v>
      </c>
      <c r="B75384">
        <v>10680</v>
      </c>
      <c r="C75384" t="s">
        <v>5352</v>
      </c>
    </row>
    <row r="75385" spans="1:3">
      <c r="A75385">
        <v>7538500</v>
      </c>
      <c r="B75385">
        <v>10680</v>
      </c>
      <c r="C75385" t="s">
        <v>5343</v>
      </c>
    </row>
    <row r="75386" spans="1:3">
      <c r="A75386">
        <v>7538600</v>
      </c>
      <c r="B75386">
        <v>10681</v>
      </c>
      <c r="C75386" t="s">
        <v>7559</v>
      </c>
    </row>
    <row r="75387" spans="1:3">
      <c r="A75387">
        <v>7538700</v>
      </c>
      <c r="B75387">
        <v>10681</v>
      </c>
      <c r="C75387" t="s">
        <v>6583</v>
      </c>
    </row>
    <row r="75388" spans="1:3">
      <c r="A75388">
        <v>7538800</v>
      </c>
      <c r="B75388">
        <v>10681</v>
      </c>
      <c r="C75388" t="s">
        <v>5265</v>
      </c>
    </row>
    <row r="75389" spans="1:3">
      <c r="A75389">
        <v>7538900</v>
      </c>
      <c r="B75389">
        <v>10681</v>
      </c>
      <c r="C75389" t="s">
        <v>8392</v>
      </c>
    </row>
    <row r="75390" spans="1:3">
      <c r="A75390">
        <v>7539000</v>
      </c>
      <c r="B75390">
        <v>10682</v>
      </c>
      <c r="C75390" t="s">
        <v>5335</v>
      </c>
    </row>
    <row r="75391" spans="1:3">
      <c r="A75391">
        <v>7539100</v>
      </c>
      <c r="B75391">
        <v>10682</v>
      </c>
      <c r="C75391" t="s">
        <v>8399</v>
      </c>
    </row>
    <row r="75392" spans="1:3">
      <c r="A75392">
        <v>7539200</v>
      </c>
      <c r="B75392">
        <v>10682</v>
      </c>
      <c r="C75392" t="s">
        <v>5307</v>
      </c>
    </row>
    <row r="75393" spans="1:3">
      <c r="A75393">
        <v>7539300</v>
      </c>
      <c r="B75393">
        <v>10682</v>
      </c>
      <c r="C75393" t="s">
        <v>7559</v>
      </c>
    </row>
    <row r="75394" spans="1:3">
      <c r="A75394">
        <v>7539400</v>
      </c>
      <c r="B75394">
        <v>10682</v>
      </c>
      <c r="C75394" t="s">
        <v>6583</v>
      </c>
    </row>
    <row r="75395" spans="1:3">
      <c r="A75395">
        <v>7539500</v>
      </c>
      <c r="B75395">
        <v>10682</v>
      </c>
      <c r="C75395" t="s">
        <v>5265</v>
      </c>
    </row>
    <row r="75396" spans="1:3">
      <c r="A75396">
        <v>7539600</v>
      </c>
      <c r="B75396">
        <v>10682</v>
      </c>
      <c r="C75396" t="s">
        <v>5258</v>
      </c>
    </row>
    <row r="75397" spans="1:3">
      <c r="A75397">
        <v>7539700</v>
      </c>
      <c r="B75397">
        <v>10682</v>
      </c>
      <c r="C75397" t="s">
        <v>8412</v>
      </c>
    </row>
    <row r="75398" spans="1:3">
      <c r="A75398">
        <v>7539800</v>
      </c>
      <c r="B75398">
        <v>10682</v>
      </c>
      <c r="C75398" t="s">
        <v>5352</v>
      </c>
    </row>
    <row r="75399" spans="1:3">
      <c r="A75399">
        <v>7539900</v>
      </c>
      <c r="B75399">
        <v>10682</v>
      </c>
      <c r="C75399" t="s">
        <v>5343</v>
      </c>
    </row>
    <row r="75400" spans="1:3">
      <c r="A75400">
        <v>7540000</v>
      </c>
      <c r="B75400">
        <v>10682</v>
      </c>
      <c r="C75400" t="s">
        <v>5329</v>
      </c>
    </row>
    <row r="75401" spans="1:3">
      <c r="A75401">
        <v>7540100</v>
      </c>
      <c r="B75401">
        <v>10682</v>
      </c>
      <c r="C75401" t="s">
        <v>7647</v>
      </c>
    </row>
    <row r="75402" spans="1:3">
      <c r="A75402">
        <v>7540200</v>
      </c>
      <c r="B75402">
        <v>10682</v>
      </c>
      <c r="C75402" t="s">
        <v>8393</v>
      </c>
    </row>
    <row r="75403" spans="1:3">
      <c r="A75403">
        <v>7540300</v>
      </c>
      <c r="B75403">
        <v>10683</v>
      </c>
      <c r="C75403" t="s">
        <v>5258</v>
      </c>
    </row>
    <row r="75404" spans="1:3">
      <c r="A75404">
        <v>7540400</v>
      </c>
      <c r="B75404">
        <v>10683</v>
      </c>
      <c r="C75404" t="s">
        <v>8412</v>
      </c>
    </row>
    <row r="75405" spans="1:3">
      <c r="A75405">
        <v>7540500</v>
      </c>
      <c r="B75405">
        <v>10683</v>
      </c>
      <c r="C75405" t="s">
        <v>5352</v>
      </c>
    </row>
    <row r="75406" spans="1:3">
      <c r="A75406">
        <v>7540600</v>
      </c>
      <c r="B75406">
        <v>10683</v>
      </c>
      <c r="C75406" t="s">
        <v>5343</v>
      </c>
    </row>
    <row r="75407" spans="1:3">
      <c r="A75407">
        <v>7540700</v>
      </c>
      <c r="B75407">
        <v>10683</v>
      </c>
      <c r="C75407" t="s">
        <v>5329</v>
      </c>
    </row>
    <row r="75408" spans="1:3">
      <c r="A75408">
        <v>7540800</v>
      </c>
      <c r="B75408">
        <v>10683</v>
      </c>
      <c r="C75408" t="s">
        <v>7647</v>
      </c>
    </row>
    <row r="75409" spans="1:3">
      <c r="A75409">
        <v>7540900</v>
      </c>
      <c r="B75409">
        <v>10683</v>
      </c>
      <c r="C75409" t="s">
        <v>8393</v>
      </c>
    </row>
    <row r="75410" spans="1:3">
      <c r="A75410">
        <v>7541000</v>
      </c>
      <c r="B75410">
        <v>10684</v>
      </c>
      <c r="C75410" t="s">
        <v>5258</v>
      </c>
    </row>
    <row r="75411" spans="1:3">
      <c r="A75411">
        <v>7541100</v>
      </c>
      <c r="B75411">
        <v>10684</v>
      </c>
      <c r="C75411" t="s">
        <v>8412</v>
      </c>
    </row>
    <row r="75412" spans="1:3">
      <c r="A75412">
        <v>7541200</v>
      </c>
      <c r="B75412">
        <v>10684</v>
      </c>
      <c r="C75412" t="s">
        <v>5352</v>
      </c>
    </row>
    <row r="75413" spans="1:3">
      <c r="A75413">
        <v>7541300</v>
      </c>
      <c r="B75413">
        <v>10684</v>
      </c>
      <c r="C75413" t="s">
        <v>5343</v>
      </c>
    </row>
    <row r="75414" spans="1:3">
      <c r="A75414">
        <v>7541400</v>
      </c>
      <c r="B75414">
        <v>10684</v>
      </c>
      <c r="C75414" t="s">
        <v>5329</v>
      </c>
    </row>
    <row r="75415" spans="1:3">
      <c r="A75415">
        <v>7541500</v>
      </c>
      <c r="B75415">
        <v>10685</v>
      </c>
      <c r="C75415" t="s">
        <v>6409</v>
      </c>
    </row>
    <row r="75416" spans="1:3">
      <c r="A75416">
        <v>7541600</v>
      </c>
      <c r="B75416">
        <v>10685</v>
      </c>
      <c r="C75416" t="s">
        <v>7550</v>
      </c>
    </row>
    <row r="75417" spans="1:3">
      <c r="A75417">
        <v>7541700</v>
      </c>
      <c r="B75417">
        <v>10685</v>
      </c>
      <c r="C75417" t="s">
        <v>5258</v>
      </c>
    </row>
    <row r="75418" spans="1:3">
      <c r="A75418">
        <v>7541800</v>
      </c>
      <c r="B75418">
        <v>10685</v>
      </c>
      <c r="C75418" t="s">
        <v>8412</v>
      </c>
    </row>
    <row r="75419" spans="1:3">
      <c r="A75419">
        <v>7541900</v>
      </c>
      <c r="B75419">
        <v>10685</v>
      </c>
      <c r="C75419" t="s">
        <v>5352</v>
      </c>
    </row>
    <row r="75420" spans="1:3">
      <c r="A75420">
        <v>7542000</v>
      </c>
      <c r="B75420">
        <v>10685</v>
      </c>
      <c r="C75420" t="s">
        <v>5343</v>
      </c>
    </row>
    <row r="75421" spans="1:3">
      <c r="A75421">
        <v>7542100</v>
      </c>
      <c r="B75421">
        <v>10685</v>
      </c>
      <c r="C75421" t="s">
        <v>5329</v>
      </c>
    </row>
    <row r="75422" spans="1:3">
      <c r="A75422">
        <v>7542200</v>
      </c>
      <c r="B75422">
        <v>10686</v>
      </c>
      <c r="C75422" t="s">
        <v>6409</v>
      </c>
    </row>
    <row r="75423" spans="1:3">
      <c r="A75423">
        <v>7542300</v>
      </c>
      <c r="B75423">
        <v>10687</v>
      </c>
      <c r="C75423" t="s">
        <v>5351</v>
      </c>
    </row>
    <row r="75424" spans="1:3">
      <c r="A75424">
        <v>7542400</v>
      </c>
      <c r="B75424">
        <v>10688</v>
      </c>
      <c r="C75424" t="s">
        <v>6440</v>
      </c>
    </row>
    <row r="75425" spans="1:3">
      <c r="A75425">
        <v>7542500</v>
      </c>
      <c r="B75425">
        <v>10688</v>
      </c>
      <c r="C75425" t="s">
        <v>6560</v>
      </c>
    </row>
    <row r="75426" spans="1:3">
      <c r="A75426">
        <v>7542600</v>
      </c>
      <c r="B75426">
        <v>10688</v>
      </c>
      <c r="C75426" t="s">
        <v>6425</v>
      </c>
    </row>
    <row r="75427" spans="1:3">
      <c r="A75427">
        <v>7542700</v>
      </c>
      <c r="B75427">
        <v>10688</v>
      </c>
      <c r="C75427" t="s">
        <v>8391</v>
      </c>
    </row>
    <row r="75428" spans="1:3">
      <c r="A75428">
        <v>7542800</v>
      </c>
      <c r="B75428">
        <v>10688</v>
      </c>
      <c r="C75428" t="s">
        <v>5264</v>
      </c>
    </row>
    <row r="75429" spans="1:3">
      <c r="A75429">
        <v>7542900</v>
      </c>
      <c r="B75429">
        <v>10688</v>
      </c>
      <c r="C75429" t="s">
        <v>8397</v>
      </c>
    </row>
    <row r="75430" spans="1:3">
      <c r="A75430">
        <v>7543000</v>
      </c>
      <c r="B75430">
        <v>10689</v>
      </c>
      <c r="C75430" t="s">
        <v>5327</v>
      </c>
    </row>
    <row r="75431" spans="1:3">
      <c r="A75431">
        <v>7543100</v>
      </c>
      <c r="B75431">
        <v>10689</v>
      </c>
      <c r="C75431" t="s">
        <v>6440</v>
      </c>
    </row>
    <row r="75432" spans="1:3">
      <c r="A75432">
        <v>7543200</v>
      </c>
      <c r="B75432">
        <v>10689</v>
      </c>
      <c r="C75432" t="s">
        <v>6560</v>
      </c>
    </row>
    <row r="75433" spans="1:3">
      <c r="A75433">
        <v>7543300</v>
      </c>
      <c r="B75433">
        <v>10689</v>
      </c>
      <c r="C75433" t="s">
        <v>6425</v>
      </c>
    </row>
    <row r="75434" spans="1:3">
      <c r="A75434">
        <v>7543400</v>
      </c>
      <c r="B75434">
        <v>10689</v>
      </c>
      <c r="C75434" t="s">
        <v>8391</v>
      </c>
    </row>
    <row r="75435" spans="1:3">
      <c r="A75435">
        <v>7543500</v>
      </c>
      <c r="B75435">
        <v>10690</v>
      </c>
      <c r="C75435" t="s">
        <v>8390</v>
      </c>
    </row>
    <row r="75436" spans="1:3">
      <c r="A75436">
        <v>7543600</v>
      </c>
      <c r="B75436">
        <v>10690</v>
      </c>
      <c r="C75436" t="s">
        <v>5341</v>
      </c>
    </row>
    <row r="75437" spans="1:3">
      <c r="A75437">
        <v>7543700</v>
      </c>
      <c r="B75437">
        <v>10690</v>
      </c>
      <c r="C75437" t="s">
        <v>5327</v>
      </c>
    </row>
    <row r="75438" spans="1:3">
      <c r="A75438">
        <v>7543800</v>
      </c>
      <c r="B75438">
        <v>10690</v>
      </c>
      <c r="C75438" t="s">
        <v>6440</v>
      </c>
    </row>
    <row r="75439" spans="1:3">
      <c r="A75439">
        <v>7543900</v>
      </c>
      <c r="B75439">
        <v>10690</v>
      </c>
      <c r="C75439" t="s">
        <v>6560</v>
      </c>
    </row>
    <row r="75440" spans="1:3">
      <c r="A75440">
        <v>7544000</v>
      </c>
      <c r="B75440">
        <v>10690</v>
      </c>
      <c r="C75440" t="s">
        <v>6425</v>
      </c>
    </row>
    <row r="75441" spans="1:3">
      <c r="A75441">
        <v>7544100</v>
      </c>
      <c r="B75441">
        <v>10690</v>
      </c>
      <c r="C75441" t="s">
        <v>8391</v>
      </c>
    </row>
    <row r="75442" spans="1:3">
      <c r="A75442">
        <v>7544200</v>
      </c>
      <c r="B75442">
        <v>10690</v>
      </c>
      <c r="C75442" t="s">
        <v>5264</v>
      </c>
    </row>
    <row r="75443" spans="1:3">
      <c r="A75443">
        <v>7544300</v>
      </c>
      <c r="B75443">
        <v>10690</v>
      </c>
      <c r="C75443" t="s">
        <v>8397</v>
      </c>
    </row>
    <row r="75444" spans="1:3">
      <c r="A75444">
        <v>7544400</v>
      </c>
      <c r="B75444">
        <v>10690</v>
      </c>
      <c r="C75444" t="s">
        <v>7558</v>
      </c>
    </row>
    <row r="75445" spans="1:3">
      <c r="A75445">
        <v>7544500</v>
      </c>
      <c r="B75445">
        <v>10691</v>
      </c>
      <c r="C75445" t="s">
        <v>6440</v>
      </c>
    </row>
    <row r="75446" spans="1:3">
      <c r="A75446">
        <v>7544600</v>
      </c>
      <c r="B75446">
        <v>10691</v>
      </c>
      <c r="C75446" t="s">
        <v>6560</v>
      </c>
    </row>
    <row r="75447" spans="1:3">
      <c r="A75447">
        <v>7544700</v>
      </c>
      <c r="B75447">
        <v>10691</v>
      </c>
      <c r="C75447" t="s">
        <v>6425</v>
      </c>
    </row>
    <row r="75448" spans="1:3">
      <c r="A75448">
        <v>7544800</v>
      </c>
      <c r="B75448">
        <v>10691</v>
      </c>
      <c r="C75448" t="s">
        <v>8391</v>
      </c>
    </row>
    <row r="75449" spans="1:3">
      <c r="A75449">
        <v>7544900</v>
      </c>
      <c r="B75449">
        <v>10691</v>
      </c>
      <c r="C75449" t="s">
        <v>5264</v>
      </c>
    </row>
    <row r="75450" spans="1:3">
      <c r="A75450">
        <v>7545000</v>
      </c>
      <c r="B75450">
        <v>10691</v>
      </c>
      <c r="C75450" t="s">
        <v>8397</v>
      </c>
    </row>
    <row r="75451" spans="1:3">
      <c r="A75451">
        <v>7545100</v>
      </c>
      <c r="B75451">
        <v>10691</v>
      </c>
      <c r="C75451" t="s">
        <v>7558</v>
      </c>
    </row>
    <row r="75452" spans="1:3">
      <c r="A75452">
        <v>7545200</v>
      </c>
      <c r="B75452">
        <v>10691</v>
      </c>
      <c r="C75452" t="s">
        <v>5230</v>
      </c>
    </row>
    <row r="75453" spans="1:3">
      <c r="A75453">
        <v>7545300</v>
      </c>
      <c r="B75453">
        <v>10691</v>
      </c>
      <c r="C75453" t="s">
        <v>5342</v>
      </c>
    </row>
    <row r="75454" spans="1:3">
      <c r="A75454">
        <v>7545400</v>
      </c>
      <c r="B75454">
        <v>10691</v>
      </c>
      <c r="C75454" t="s">
        <v>5328</v>
      </c>
    </row>
    <row r="75455" spans="1:3">
      <c r="A75455">
        <v>7545500</v>
      </c>
      <c r="B75455">
        <v>10691</v>
      </c>
      <c r="C75455" t="s">
        <v>6426</v>
      </c>
    </row>
    <row r="75456" spans="1:3">
      <c r="A75456">
        <v>7545600</v>
      </c>
      <c r="B75456">
        <v>10691</v>
      </c>
      <c r="C75456" t="s">
        <v>7565</v>
      </c>
    </row>
    <row r="75457" spans="1:3">
      <c r="A75457">
        <v>7545700</v>
      </c>
      <c r="B75457">
        <v>10691</v>
      </c>
      <c r="C75457" t="s">
        <v>6409</v>
      </c>
    </row>
    <row r="75458" spans="1:3">
      <c r="A75458">
        <v>7545800</v>
      </c>
      <c r="B75458">
        <v>10691</v>
      </c>
      <c r="C75458" t="s">
        <v>7550</v>
      </c>
    </row>
    <row r="75459" spans="1:3">
      <c r="A75459">
        <v>7545900</v>
      </c>
      <c r="B75459">
        <v>10691</v>
      </c>
      <c r="C75459" t="s">
        <v>5265</v>
      </c>
    </row>
    <row r="75460" spans="1:3">
      <c r="A75460">
        <v>7546000</v>
      </c>
      <c r="B75460">
        <v>10691</v>
      </c>
      <c r="C75460" t="s">
        <v>8392</v>
      </c>
    </row>
    <row r="75461" spans="1:3">
      <c r="A75461">
        <v>7546100</v>
      </c>
      <c r="B75461">
        <v>10691</v>
      </c>
      <c r="C75461" t="s">
        <v>7570</v>
      </c>
    </row>
    <row r="75462" spans="1:3">
      <c r="A75462">
        <v>7546200</v>
      </c>
      <c r="B75462">
        <v>10691</v>
      </c>
      <c r="C75462" t="s">
        <v>5231</v>
      </c>
    </row>
    <row r="75463" spans="1:3">
      <c r="A75463">
        <v>7546300</v>
      </c>
      <c r="B75463">
        <v>10691</v>
      </c>
      <c r="C75463" t="s">
        <v>5336</v>
      </c>
    </row>
    <row r="75464" spans="1:3">
      <c r="A75464">
        <v>7546400</v>
      </c>
      <c r="B75464">
        <v>10691</v>
      </c>
      <c r="C75464" t="s">
        <v>7551</v>
      </c>
    </row>
    <row r="75465" spans="1:3">
      <c r="A75465">
        <v>7546500</v>
      </c>
      <c r="B75465">
        <v>10691</v>
      </c>
      <c r="C75465" t="s">
        <v>5308</v>
      </c>
    </row>
    <row r="75466" spans="1:3">
      <c r="A75466">
        <v>7546600</v>
      </c>
      <c r="B75466">
        <v>10691</v>
      </c>
      <c r="C75466" t="s">
        <v>7955</v>
      </c>
    </row>
    <row r="75467" spans="1:3">
      <c r="A75467">
        <v>7546700</v>
      </c>
      <c r="B75467">
        <v>10691</v>
      </c>
      <c r="C75467" t="s">
        <v>5399</v>
      </c>
    </row>
    <row r="75468" spans="1:3">
      <c r="A75468">
        <v>7546800</v>
      </c>
      <c r="B75468">
        <v>10691</v>
      </c>
      <c r="C75468" t="s">
        <v>7566</v>
      </c>
    </row>
    <row r="75469" spans="1:3">
      <c r="A75469">
        <v>7546900</v>
      </c>
      <c r="B75469">
        <v>10691</v>
      </c>
      <c r="C75469" t="s">
        <v>5266</v>
      </c>
    </row>
    <row r="75470" spans="1:3">
      <c r="A75470">
        <v>7547000</v>
      </c>
      <c r="B75470">
        <v>10691</v>
      </c>
      <c r="C75470" t="s">
        <v>6441</v>
      </c>
    </row>
    <row r="75471" spans="1:3">
      <c r="A75471">
        <v>7547100</v>
      </c>
      <c r="B75471">
        <v>10691</v>
      </c>
      <c r="C75471" t="s">
        <v>5353</v>
      </c>
    </row>
    <row r="75472" spans="1:3">
      <c r="A75472">
        <v>7547200</v>
      </c>
      <c r="B75472">
        <v>10691</v>
      </c>
      <c r="C75472" t="s">
        <v>5344</v>
      </c>
    </row>
    <row r="75473" spans="1:3">
      <c r="A75473">
        <v>7547300</v>
      </c>
      <c r="B75473">
        <v>10691</v>
      </c>
      <c r="C75473" t="s">
        <v>5330</v>
      </c>
    </row>
    <row r="75474" spans="1:3">
      <c r="A75474">
        <v>7547400</v>
      </c>
      <c r="B75474">
        <v>10691</v>
      </c>
      <c r="C75474" t="s">
        <v>7560</v>
      </c>
    </row>
    <row r="75475" spans="1:3">
      <c r="A75475">
        <v>7547500</v>
      </c>
      <c r="B75475">
        <v>10691</v>
      </c>
      <c r="C75475" t="s">
        <v>5316</v>
      </c>
    </row>
    <row r="75476" spans="1:3">
      <c r="A75476">
        <v>7547600</v>
      </c>
      <c r="B75476">
        <v>10691</v>
      </c>
      <c r="C75476" t="s">
        <v>7648</v>
      </c>
    </row>
    <row r="75477" spans="1:3">
      <c r="A75477">
        <v>7547700</v>
      </c>
      <c r="B75477">
        <v>10692</v>
      </c>
      <c r="C75477" t="s">
        <v>6441</v>
      </c>
    </row>
    <row r="75478" spans="1:3">
      <c r="A75478">
        <v>7547800</v>
      </c>
      <c r="B75478">
        <v>10692</v>
      </c>
      <c r="C75478" t="s">
        <v>5353</v>
      </c>
    </row>
    <row r="75479" spans="1:3">
      <c r="A75479">
        <v>7547900</v>
      </c>
      <c r="B75479">
        <v>10692</v>
      </c>
      <c r="C75479" t="s">
        <v>5344</v>
      </c>
    </row>
    <row r="75480" spans="1:3">
      <c r="A75480">
        <v>7548000</v>
      </c>
      <c r="B75480">
        <v>10692</v>
      </c>
      <c r="C75480" t="s">
        <v>5330</v>
      </c>
    </row>
    <row r="75481" spans="1:3">
      <c r="A75481">
        <v>7548100</v>
      </c>
      <c r="B75481">
        <v>10692</v>
      </c>
      <c r="C75481" t="s">
        <v>7567</v>
      </c>
    </row>
    <row r="75482" spans="1:3">
      <c r="A75482">
        <v>7548200</v>
      </c>
      <c r="B75482">
        <v>10692</v>
      </c>
      <c r="C75482" t="s">
        <v>5316</v>
      </c>
    </row>
    <row r="75483" spans="1:3">
      <c r="A75483">
        <v>7548300</v>
      </c>
      <c r="B75483">
        <v>10692</v>
      </c>
      <c r="C75483" t="s">
        <v>7648</v>
      </c>
    </row>
    <row r="75484" spans="1:3">
      <c r="A75484">
        <v>7548400</v>
      </c>
      <c r="B75484">
        <v>10692</v>
      </c>
      <c r="C75484" t="s">
        <v>5400</v>
      </c>
    </row>
    <row r="75485" spans="1:3">
      <c r="A75485">
        <v>7548500</v>
      </c>
      <c r="B75485">
        <v>10693</v>
      </c>
      <c r="C75485" t="s">
        <v>5353</v>
      </c>
    </row>
    <row r="75486" spans="1:3">
      <c r="A75486">
        <v>7548600</v>
      </c>
      <c r="B75486">
        <v>10693</v>
      </c>
      <c r="C75486" t="s">
        <v>5344</v>
      </c>
    </row>
    <row r="75487" spans="1:3">
      <c r="A75487">
        <v>7548700</v>
      </c>
      <c r="B75487">
        <v>10693</v>
      </c>
      <c r="C75487" t="s">
        <v>5337</v>
      </c>
    </row>
    <row r="75488" spans="1:3">
      <c r="A75488">
        <v>7548800</v>
      </c>
      <c r="B75488">
        <v>10693</v>
      </c>
      <c r="C75488" t="s">
        <v>7567</v>
      </c>
    </row>
    <row r="75489" spans="1:3">
      <c r="A75489">
        <v>7548900</v>
      </c>
      <c r="B75489">
        <v>10693</v>
      </c>
      <c r="C75489" t="s">
        <v>5316</v>
      </c>
    </row>
    <row r="75490" spans="1:3">
      <c r="A75490">
        <v>7549000</v>
      </c>
      <c r="B75490">
        <v>10693</v>
      </c>
      <c r="C75490" t="s">
        <v>7648</v>
      </c>
    </row>
    <row r="75491" spans="1:3">
      <c r="A75491">
        <v>7549100</v>
      </c>
      <c r="B75491">
        <v>10693</v>
      </c>
      <c r="C75491" t="s">
        <v>5400</v>
      </c>
    </row>
    <row r="75492" spans="1:3">
      <c r="A75492">
        <v>7549200</v>
      </c>
      <c r="B75492">
        <v>10693</v>
      </c>
      <c r="C75492" t="s">
        <v>5274</v>
      </c>
    </row>
    <row r="75493" spans="1:3">
      <c r="A75493">
        <v>7549300</v>
      </c>
      <c r="B75493">
        <v>10693</v>
      </c>
      <c r="C75493" t="s">
        <v>5260</v>
      </c>
    </row>
    <row r="75494" spans="1:3">
      <c r="A75494">
        <v>7549400</v>
      </c>
      <c r="B75494">
        <v>10694</v>
      </c>
      <c r="C75494" t="s">
        <v>5337</v>
      </c>
    </row>
    <row r="75495" spans="1:3">
      <c r="A75495">
        <v>7549500</v>
      </c>
      <c r="B75495">
        <v>10694</v>
      </c>
      <c r="C75495" t="s">
        <v>7567</v>
      </c>
    </row>
    <row r="75496" spans="1:3">
      <c r="A75496">
        <v>7549600</v>
      </c>
      <c r="B75496">
        <v>10694</v>
      </c>
      <c r="C75496" t="s">
        <v>5316</v>
      </c>
    </row>
    <row r="75497" spans="1:3">
      <c r="A75497">
        <v>7549700</v>
      </c>
      <c r="B75497">
        <v>10694</v>
      </c>
      <c r="C75497" t="s">
        <v>7648</v>
      </c>
    </row>
    <row r="75498" spans="1:3">
      <c r="A75498">
        <v>7549800</v>
      </c>
      <c r="B75498">
        <v>10694</v>
      </c>
      <c r="C75498" t="s">
        <v>5400</v>
      </c>
    </row>
    <row r="75499" spans="1:3">
      <c r="A75499">
        <v>7549900</v>
      </c>
      <c r="B75499">
        <v>10694</v>
      </c>
      <c r="C75499" t="s">
        <v>5274</v>
      </c>
    </row>
    <row r="75500" spans="1:3">
      <c r="A75500">
        <v>7550000</v>
      </c>
      <c r="B75500">
        <v>10694</v>
      </c>
      <c r="C75500" t="s">
        <v>5260</v>
      </c>
    </row>
    <row r="75501" spans="1:3">
      <c r="A75501">
        <v>7550100</v>
      </c>
      <c r="B75501">
        <v>10694</v>
      </c>
      <c r="C75501" t="s">
        <v>6432</v>
      </c>
    </row>
    <row r="75502" spans="1:3">
      <c r="A75502">
        <v>7550200</v>
      </c>
      <c r="B75502">
        <v>10694</v>
      </c>
      <c r="C75502" t="s">
        <v>5354</v>
      </c>
    </row>
    <row r="75503" spans="1:3">
      <c r="A75503">
        <v>7550300</v>
      </c>
      <c r="B75503">
        <v>10694</v>
      </c>
      <c r="C75503" t="s">
        <v>7649</v>
      </c>
    </row>
    <row r="75504" spans="1:3">
      <c r="A75504">
        <v>7550400</v>
      </c>
      <c r="B75504">
        <v>10694</v>
      </c>
      <c r="C75504" t="s">
        <v>5338</v>
      </c>
    </row>
    <row r="75505" spans="1:3">
      <c r="A75505">
        <v>7550500</v>
      </c>
      <c r="B75505">
        <v>10694</v>
      </c>
      <c r="C75505" t="s">
        <v>7571</v>
      </c>
    </row>
    <row r="75506" spans="1:3">
      <c r="A75506">
        <v>7550600</v>
      </c>
      <c r="B75506">
        <v>10694</v>
      </c>
      <c r="C75506" t="s">
        <v>5310</v>
      </c>
    </row>
    <row r="75507" spans="1:3">
      <c r="A75507">
        <v>7550700</v>
      </c>
      <c r="B75507">
        <v>10694</v>
      </c>
      <c r="C75507" t="s">
        <v>7561</v>
      </c>
    </row>
    <row r="75508" spans="1:3">
      <c r="A75508">
        <v>7550800</v>
      </c>
      <c r="B75508">
        <v>10695</v>
      </c>
      <c r="C75508" t="s">
        <v>6432</v>
      </c>
    </row>
    <row r="75509" spans="1:3">
      <c r="A75509">
        <v>7550900</v>
      </c>
      <c r="B75509">
        <v>10695</v>
      </c>
      <c r="C75509" t="s">
        <v>5354</v>
      </c>
    </row>
    <row r="75510" spans="1:3">
      <c r="A75510">
        <v>7551000</v>
      </c>
      <c r="B75510">
        <v>10696</v>
      </c>
      <c r="C75510" t="s">
        <v>5316</v>
      </c>
    </row>
    <row r="75511" spans="1:3">
      <c r="A75511">
        <v>7551100</v>
      </c>
      <c r="B75511">
        <v>10696</v>
      </c>
      <c r="C75511" t="s">
        <v>7648</v>
      </c>
    </row>
    <row r="75512" spans="1:3">
      <c r="A75512">
        <v>7551200</v>
      </c>
      <c r="B75512">
        <v>10696</v>
      </c>
      <c r="C75512" t="s">
        <v>5400</v>
      </c>
    </row>
    <row r="75513" spans="1:3">
      <c r="A75513">
        <v>7551300</v>
      </c>
      <c r="B75513">
        <v>10696</v>
      </c>
      <c r="C75513" t="s">
        <v>5274</v>
      </c>
    </row>
    <row r="75514" spans="1:3">
      <c r="A75514">
        <v>7551400</v>
      </c>
      <c r="B75514">
        <v>10696</v>
      </c>
      <c r="C75514" t="s">
        <v>5267</v>
      </c>
    </row>
    <row r="75515" spans="1:3">
      <c r="A75515">
        <v>7551500</v>
      </c>
      <c r="B75515">
        <v>10696</v>
      </c>
      <c r="C75515" t="s">
        <v>6432</v>
      </c>
    </row>
    <row r="75516" spans="1:3">
      <c r="A75516">
        <v>7551600</v>
      </c>
      <c r="B75516">
        <v>10696</v>
      </c>
      <c r="C75516" t="s">
        <v>5354</v>
      </c>
    </row>
    <row r="75517" spans="1:3">
      <c r="A75517">
        <v>7551700</v>
      </c>
      <c r="B75517">
        <v>10696</v>
      </c>
      <c r="C75517" t="s">
        <v>7649</v>
      </c>
    </row>
    <row r="75518" spans="1:3">
      <c r="A75518">
        <v>7551800</v>
      </c>
      <c r="B75518">
        <v>10696</v>
      </c>
      <c r="C75518" t="s">
        <v>5338</v>
      </c>
    </row>
    <row r="75519" spans="1:3">
      <c r="A75519">
        <v>7551900</v>
      </c>
      <c r="B75519">
        <v>10696</v>
      </c>
      <c r="C75519" t="s">
        <v>7571</v>
      </c>
    </row>
    <row r="75520" spans="1:3">
      <c r="A75520">
        <v>7552000</v>
      </c>
      <c r="B75520">
        <v>10696</v>
      </c>
      <c r="C75520" t="s">
        <v>5310</v>
      </c>
    </row>
    <row r="75521" spans="1:3">
      <c r="A75521">
        <v>7552100</v>
      </c>
      <c r="B75521">
        <v>10696</v>
      </c>
      <c r="C75521" t="s">
        <v>7561</v>
      </c>
    </row>
    <row r="75522" spans="1:3">
      <c r="A75522">
        <v>7552200</v>
      </c>
      <c r="B75522">
        <v>10696</v>
      </c>
      <c r="C75522" t="s">
        <v>5401</v>
      </c>
    </row>
    <row r="75523" spans="1:3">
      <c r="A75523">
        <v>7552300</v>
      </c>
      <c r="B75523">
        <v>10697</v>
      </c>
      <c r="C75523" t="s">
        <v>5354</v>
      </c>
    </row>
    <row r="75524" spans="1:3">
      <c r="A75524">
        <v>7552400</v>
      </c>
      <c r="B75524">
        <v>10697</v>
      </c>
      <c r="C75524" t="s">
        <v>7649</v>
      </c>
    </row>
    <row r="75525" spans="1:3">
      <c r="A75525">
        <v>7552500</v>
      </c>
      <c r="B75525">
        <v>10697</v>
      </c>
      <c r="C75525" t="s">
        <v>5338</v>
      </c>
    </row>
    <row r="75526" spans="1:3">
      <c r="A75526">
        <v>7552600</v>
      </c>
      <c r="B75526">
        <v>10697</v>
      </c>
      <c r="C75526" t="s">
        <v>7571</v>
      </c>
    </row>
    <row r="75527" spans="1:3">
      <c r="A75527">
        <v>7552700</v>
      </c>
      <c r="B75527">
        <v>10697</v>
      </c>
      <c r="C75527" t="s">
        <v>5310</v>
      </c>
    </row>
    <row r="75528" spans="1:3">
      <c r="A75528">
        <v>7552800</v>
      </c>
      <c r="B75528">
        <v>10697</v>
      </c>
      <c r="C75528" t="s">
        <v>7563</v>
      </c>
    </row>
    <row r="75529" spans="1:3">
      <c r="A75529">
        <v>7552900</v>
      </c>
      <c r="B75529">
        <v>10697</v>
      </c>
      <c r="C75529" t="s">
        <v>5401</v>
      </c>
    </row>
    <row r="75530" spans="1:3">
      <c r="A75530">
        <v>7553000</v>
      </c>
      <c r="B75530">
        <v>10697</v>
      </c>
      <c r="C75530" t="s">
        <v>5387</v>
      </c>
    </row>
    <row r="75531" spans="1:3">
      <c r="A75531">
        <v>7553100</v>
      </c>
      <c r="B75531">
        <v>10697</v>
      </c>
      <c r="C75531" t="s">
        <v>5268</v>
      </c>
    </row>
    <row r="75532" spans="1:3">
      <c r="A75532">
        <v>7553200</v>
      </c>
      <c r="B75532">
        <v>10698</v>
      </c>
      <c r="C75532" t="s">
        <v>5338</v>
      </c>
    </row>
    <row r="75533" spans="1:3">
      <c r="A75533">
        <v>7553300</v>
      </c>
      <c r="B75533">
        <v>10698</v>
      </c>
      <c r="C75533" t="s">
        <v>7571</v>
      </c>
    </row>
    <row r="75534" spans="1:3">
      <c r="A75534">
        <v>7553400</v>
      </c>
      <c r="B75534">
        <v>10698</v>
      </c>
      <c r="C75534" t="s">
        <v>5317</v>
      </c>
    </row>
    <row r="75535" spans="1:3">
      <c r="A75535">
        <v>7553500</v>
      </c>
      <c r="B75535">
        <v>10699</v>
      </c>
      <c r="C75535" t="s">
        <v>5267</v>
      </c>
    </row>
    <row r="75536" spans="1:3">
      <c r="A75536">
        <v>7553600</v>
      </c>
      <c r="B75536">
        <v>10699</v>
      </c>
      <c r="C75536" t="s">
        <v>6432</v>
      </c>
    </row>
    <row r="75537" spans="1:3">
      <c r="A75537">
        <v>7553700</v>
      </c>
      <c r="B75537">
        <v>10699</v>
      </c>
      <c r="C75537" t="s">
        <v>5354</v>
      </c>
    </row>
    <row r="75538" spans="1:3">
      <c r="A75538">
        <v>7553800</v>
      </c>
      <c r="B75538">
        <v>10699</v>
      </c>
      <c r="C75538" t="s">
        <v>7649</v>
      </c>
    </row>
    <row r="75539" spans="1:3">
      <c r="A75539">
        <v>7553900</v>
      </c>
      <c r="B75539">
        <v>10699</v>
      </c>
      <c r="C75539" t="s">
        <v>5338</v>
      </c>
    </row>
    <row r="75540" spans="1:3">
      <c r="A75540">
        <v>7554000</v>
      </c>
      <c r="B75540">
        <v>10699</v>
      </c>
      <c r="C75540" t="s">
        <v>5331</v>
      </c>
    </row>
    <row r="75541" spans="1:3">
      <c r="A75541">
        <v>7554100</v>
      </c>
      <c r="B75541">
        <v>10699</v>
      </c>
      <c r="C75541" t="s">
        <v>5317</v>
      </c>
    </row>
    <row r="75542" spans="1:3">
      <c r="A75542">
        <v>7554200</v>
      </c>
      <c r="B75542">
        <v>10699</v>
      </c>
      <c r="C75542" t="s">
        <v>7563</v>
      </c>
    </row>
    <row r="75543" spans="1:3">
      <c r="A75543">
        <v>7554300</v>
      </c>
      <c r="B75543">
        <v>10699</v>
      </c>
      <c r="C75543" t="s">
        <v>5401</v>
      </c>
    </row>
    <row r="75544" spans="1:3">
      <c r="A75544">
        <v>7554400</v>
      </c>
      <c r="B75544">
        <v>10700</v>
      </c>
      <c r="C75544" t="s">
        <v>5354</v>
      </c>
    </row>
    <row r="75545" spans="1:3">
      <c r="A75545">
        <v>7554500</v>
      </c>
      <c r="B75545">
        <v>10700</v>
      </c>
      <c r="C75545" t="s">
        <v>7649</v>
      </c>
    </row>
    <row r="75546" spans="1:3">
      <c r="A75546">
        <v>7554600</v>
      </c>
      <c r="B75546">
        <v>10700</v>
      </c>
      <c r="C75546" t="s">
        <v>5345</v>
      </c>
    </row>
    <row r="75547" spans="1:3">
      <c r="A75547">
        <v>7554700</v>
      </c>
      <c r="B75547">
        <v>10701</v>
      </c>
      <c r="C75547" t="s">
        <v>7644</v>
      </c>
    </row>
    <row r="75548" spans="1:3">
      <c r="A75548">
        <v>7554800</v>
      </c>
      <c r="B75548">
        <v>10701</v>
      </c>
      <c r="C75548" t="s">
        <v>7954</v>
      </c>
    </row>
    <row r="75549" spans="1:3">
      <c r="A75549">
        <v>7554900</v>
      </c>
      <c r="B75549">
        <v>10701</v>
      </c>
      <c r="C75549" t="s">
        <v>5267</v>
      </c>
    </row>
    <row r="75550" spans="1:3">
      <c r="A75550">
        <v>7555000</v>
      </c>
      <c r="B75550">
        <v>10701</v>
      </c>
      <c r="C75550" t="s">
        <v>6432</v>
      </c>
    </row>
    <row r="75551" spans="1:3">
      <c r="A75551">
        <v>7555100</v>
      </c>
      <c r="B75551">
        <v>10701</v>
      </c>
      <c r="C75551" t="s">
        <v>5354</v>
      </c>
    </row>
    <row r="75552" spans="1:3">
      <c r="A75552">
        <v>7555200</v>
      </c>
      <c r="B75552">
        <v>10702</v>
      </c>
      <c r="C75552" t="s">
        <v>7560</v>
      </c>
    </row>
    <row r="75553" spans="1:3">
      <c r="A75553">
        <v>7555300</v>
      </c>
      <c r="B75553">
        <v>10702</v>
      </c>
      <c r="C75553" t="s">
        <v>5309</v>
      </c>
    </row>
    <row r="75554" spans="1:3">
      <c r="A75554">
        <v>7555400</v>
      </c>
      <c r="B75554">
        <v>10703</v>
      </c>
      <c r="C75554" t="s">
        <v>5259</v>
      </c>
    </row>
    <row r="75555" spans="1:3">
      <c r="A75555">
        <v>7555500</v>
      </c>
      <c r="B75555">
        <v>10703</v>
      </c>
      <c r="C75555" t="s">
        <v>6435</v>
      </c>
    </row>
    <row r="75556" spans="1:3">
      <c r="A75556">
        <v>7555600</v>
      </c>
      <c r="B75556">
        <v>10703</v>
      </c>
      <c r="C75556" t="s">
        <v>5353</v>
      </c>
    </row>
    <row r="75557" spans="1:3">
      <c r="A75557">
        <v>7555700</v>
      </c>
      <c r="B75557">
        <v>10703</v>
      </c>
      <c r="C75557" t="s">
        <v>5344</v>
      </c>
    </row>
    <row r="75558" spans="1:3">
      <c r="A75558">
        <v>7555800</v>
      </c>
      <c r="B75558">
        <v>10703</v>
      </c>
      <c r="C75558" t="s">
        <v>5330</v>
      </c>
    </row>
    <row r="75559" spans="1:3">
      <c r="A75559">
        <v>7555900</v>
      </c>
      <c r="B75559">
        <v>10703</v>
      </c>
      <c r="C75559" t="s">
        <v>7560</v>
      </c>
    </row>
    <row r="75560" spans="1:3">
      <c r="A75560">
        <v>7556000</v>
      </c>
      <c r="B75560">
        <v>10703</v>
      </c>
      <c r="C75560" t="s">
        <v>5309</v>
      </c>
    </row>
    <row r="75561" spans="1:3">
      <c r="A75561">
        <v>7556100</v>
      </c>
      <c r="B75561">
        <v>10703</v>
      </c>
      <c r="C75561" t="s">
        <v>7644</v>
      </c>
    </row>
    <row r="75562" spans="1:3">
      <c r="A75562">
        <v>7556200</v>
      </c>
      <c r="B75562">
        <v>10703</v>
      </c>
      <c r="C75562" t="s">
        <v>7954</v>
      </c>
    </row>
    <row r="75563" spans="1:3">
      <c r="A75563">
        <v>7556300</v>
      </c>
      <c r="B75563">
        <v>10703</v>
      </c>
      <c r="C75563" t="s">
        <v>5267</v>
      </c>
    </row>
    <row r="75564" spans="1:3">
      <c r="A75564">
        <v>7556400</v>
      </c>
      <c r="B75564">
        <v>10704</v>
      </c>
      <c r="C75564" t="s">
        <v>5344</v>
      </c>
    </row>
    <row r="75565" spans="1:3">
      <c r="A75565">
        <v>7556500</v>
      </c>
      <c r="B75565">
        <v>10704</v>
      </c>
      <c r="C75565" t="s">
        <v>5330</v>
      </c>
    </row>
    <row r="75566" spans="1:3">
      <c r="A75566">
        <v>7556600</v>
      </c>
      <c r="B75566">
        <v>10705</v>
      </c>
      <c r="C75566" t="s">
        <v>8398</v>
      </c>
    </row>
    <row r="75567" spans="1:3">
      <c r="A75567">
        <v>7556700</v>
      </c>
      <c r="B75567">
        <v>10705</v>
      </c>
      <c r="C75567" t="s">
        <v>5273</v>
      </c>
    </row>
    <row r="75568" spans="1:3">
      <c r="A75568">
        <v>7556800</v>
      </c>
      <c r="B75568">
        <v>10705</v>
      </c>
      <c r="C75568" t="s">
        <v>5259</v>
      </c>
    </row>
    <row r="75569" spans="1:3">
      <c r="A75569">
        <v>7556900</v>
      </c>
      <c r="B75569">
        <v>10705</v>
      </c>
      <c r="C75569" t="s">
        <v>6441</v>
      </c>
    </row>
    <row r="75570" spans="1:3">
      <c r="A75570">
        <v>7557000</v>
      </c>
      <c r="B75570">
        <v>10705</v>
      </c>
      <c r="C75570" t="s">
        <v>5353</v>
      </c>
    </row>
    <row r="75571" spans="1:3">
      <c r="A75571">
        <v>7557100</v>
      </c>
      <c r="B75571">
        <v>10705</v>
      </c>
      <c r="C75571" t="s">
        <v>5344</v>
      </c>
    </row>
    <row r="75572" spans="1:3">
      <c r="A75572">
        <v>7557200</v>
      </c>
      <c r="B75572">
        <v>10705</v>
      </c>
      <c r="C75572" t="s">
        <v>5330</v>
      </c>
    </row>
    <row r="75573" spans="1:3">
      <c r="A75573">
        <v>7557300</v>
      </c>
      <c r="B75573">
        <v>10705</v>
      </c>
      <c r="C75573" t="s">
        <v>7560</v>
      </c>
    </row>
    <row r="75574" spans="1:3">
      <c r="A75574">
        <v>7557400</v>
      </c>
      <c r="B75574">
        <v>10705</v>
      </c>
      <c r="C75574" t="s">
        <v>5309</v>
      </c>
    </row>
    <row r="75575" spans="1:3">
      <c r="A75575">
        <v>7557500</v>
      </c>
      <c r="B75575">
        <v>10705</v>
      </c>
      <c r="C75575" t="s">
        <v>7644</v>
      </c>
    </row>
    <row r="75576" spans="1:3">
      <c r="A75576">
        <v>7557600</v>
      </c>
      <c r="B75576">
        <v>10705</v>
      </c>
      <c r="C75576" t="s">
        <v>7954</v>
      </c>
    </row>
    <row r="75577" spans="1:3">
      <c r="A75577">
        <v>7557700</v>
      </c>
      <c r="B75577">
        <v>10705</v>
      </c>
      <c r="C75577" t="s">
        <v>5274</v>
      </c>
    </row>
    <row r="75578" spans="1:3">
      <c r="A75578">
        <v>7557800</v>
      </c>
      <c r="B75578">
        <v>10705</v>
      </c>
      <c r="C75578" t="s">
        <v>5260</v>
      </c>
    </row>
    <row r="75579" spans="1:3">
      <c r="A75579">
        <v>7557900</v>
      </c>
      <c r="B75579">
        <v>10705</v>
      </c>
      <c r="C75579" t="s">
        <v>6428</v>
      </c>
    </row>
    <row r="75580" spans="1:3">
      <c r="A75580">
        <v>7558000</v>
      </c>
      <c r="B75580">
        <v>10705</v>
      </c>
      <c r="C75580" t="s">
        <v>7598</v>
      </c>
    </row>
    <row r="75581" spans="1:3">
      <c r="A75581">
        <v>7558100</v>
      </c>
      <c r="B75581">
        <v>10705</v>
      </c>
      <c r="C75581" t="s">
        <v>5345</v>
      </c>
    </row>
    <row r="75582" spans="1:3">
      <c r="A75582">
        <v>7558200</v>
      </c>
      <c r="B75582">
        <v>10706</v>
      </c>
      <c r="C75582" t="s">
        <v>7644</v>
      </c>
    </row>
    <row r="75583" spans="1:3">
      <c r="A75583">
        <v>7558300</v>
      </c>
      <c r="B75583">
        <v>10706</v>
      </c>
      <c r="C75583" t="s">
        <v>5400</v>
      </c>
    </row>
    <row r="75584" spans="1:3">
      <c r="A75584">
        <v>7558400</v>
      </c>
      <c r="B75584">
        <v>10706</v>
      </c>
      <c r="C75584" t="s">
        <v>5274</v>
      </c>
    </row>
    <row r="75585" spans="1:3">
      <c r="A75585">
        <v>7558500</v>
      </c>
      <c r="B75585">
        <v>10707</v>
      </c>
      <c r="C75585" t="s">
        <v>5344</v>
      </c>
    </row>
    <row r="75586" spans="1:3">
      <c r="A75586">
        <v>7558600</v>
      </c>
      <c r="B75586">
        <v>10707</v>
      </c>
      <c r="C75586" t="s">
        <v>5330</v>
      </c>
    </row>
    <row r="75587" spans="1:3">
      <c r="A75587">
        <v>7558700</v>
      </c>
      <c r="B75587">
        <v>10707</v>
      </c>
      <c r="C75587" t="s">
        <v>7560</v>
      </c>
    </row>
    <row r="75588" spans="1:3">
      <c r="A75588">
        <v>7558800</v>
      </c>
      <c r="B75588">
        <v>10707</v>
      </c>
      <c r="C75588" t="s">
        <v>5309</v>
      </c>
    </row>
    <row r="75589" spans="1:3">
      <c r="A75589">
        <v>7558900</v>
      </c>
      <c r="B75589">
        <v>10707</v>
      </c>
      <c r="C75589" t="s">
        <v>7648</v>
      </c>
    </row>
    <row r="75590" spans="1:3">
      <c r="A75590">
        <v>7559000</v>
      </c>
      <c r="B75590">
        <v>10707</v>
      </c>
      <c r="C75590" t="s">
        <v>5400</v>
      </c>
    </row>
    <row r="75591" spans="1:3">
      <c r="A75591">
        <v>7559100</v>
      </c>
      <c r="B75591">
        <v>10707</v>
      </c>
      <c r="C75591" t="s">
        <v>5274</v>
      </c>
    </row>
    <row r="75592" spans="1:3">
      <c r="A75592">
        <v>7559200</v>
      </c>
      <c r="B75592">
        <v>10707</v>
      </c>
      <c r="C75592" t="s">
        <v>5260</v>
      </c>
    </row>
    <row r="75593" spans="1:3">
      <c r="A75593">
        <v>7559300</v>
      </c>
      <c r="B75593">
        <v>10708</v>
      </c>
      <c r="C75593" t="s">
        <v>5330</v>
      </c>
    </row>
    <row r="75594" spans="1:3">
      <c r="A75594">
        <v>7559400</v>
      </c>
      <c r="B75594">
        <v>10708</v>
      </c>
      <c r="C75594" t="s">
        <v>7560</v>
      </c>
    </row>
    <row r="75595" spans="1:3">
      <c r="A75595">
        <v>7559500</v>
      </c>
      <c r="B75595">
        <v>10708</v>
      </c>
      <c r="C75595" t="s">
        <v>5316</v>
      </c>
    </row>
    <row r="75596" spans="1:3">
      <c r="A75596">
        <v>7559600</v>
      </c>
      <c r="B75596">
        <v>10708</v>
      </c>
      <c r="C75596" t="s">
        <v>7648</v>
      </c>
    </row>
    <row r="75597" spans="1:3">
      <c r="A75597">
        <v>7559700</v>
      </c>
      <c r="B75597">
        <v>10709</v>
      </c>
      <c r="C75597" t="s">
        <v>6441</v>
      </c>
    </row>
    <row r="75598" spans="1:3">
      <c r="A75598">
        <v>7559800</v>
      </c>
      <c r="B75598">
        <v>10709</v>
      </c>
      <c r="C75598" t="s">
        <v>5353</v>
      </c>
    </row>
    <row r="75599" spans="1:3">
      <c r="A75599">
        <v>7559900</v>
      </c>
      <c r="B75599">
        <v>10709</v>
      </c>
      <c r="C75599" t="s">
        <v>5344</v>
      </c>
    </row>
    <row r="75600" spans="1:3">
      <c r="A75600">
        <v>7560000</v>
      </c>
      <c r="B75600">
        <v>10709</v>
      </c>
      <c r="C75600" t="s">
        <v>5330</v>
      </c>
    </row>
    <row r="75601" spans="1:3">
      <c r="A75601">
        <v>7560100</v>
      </c>
      <c r="B75601">
        <v>10709</v>
      </c>
      <c r="C75601" t="s">
        <v>7567</v>
      </c>
    </row>
    <row r="75602" spans="1:3">
      <c r="A75602">
        <v>7560200</v>
      </c>
      <c r="B75602">
        <v>10709</v>
      </c>
      <c r="C75602" t="s">
        <v>5316</v>
      </c>
    </row>
    <row r="75603" spans="1:3">
      <c r="A75603">
        <v>7560300</v>
      </c>
      <c r="B75603">
        <v>10710</v>
      </c>
      <c r="C75603" t="s">
        <v>5266</v>
      </c>
    </row>
    <row r="75604" spans="1:3">
      <c r="A75604">
        <v>7560400</v>
      </c>
      <c r="B75604">
        <v>10710</v>
      </c>
      <c r="C75604" t="s">
        <v>6441</v>
      </c>
    </row>
    <row r="75605" spans="1:3">
      <c r="A75605">
        <v>7560500</v>
      </c>
      <c r="B75605">
        <v>10710</v>
      </c>
      <c r="C75605" t="s">
        <v>5353</v>
      </c>
    </row>
    <row r="75606" spans="1:3">
      <c r="A75606">
        <v>7560600</v>
      </c>
      <c r="B75606">
        <v>10710</v>
      </c>
      <c r="C75606" t="s">
        <v>5344</v>
      </c>
    </row>
    <row r="75607" spans="1:3">
      <c r="A75607">
        <v>7560700</v>
      </c>
      <c r="B75607">
        <v>10710</v>
      </c>
      <c r="C75607" t="s">
        <v>5337</v>
      </c>
    </row>
    <row r="75608" spans="1:3">
      <c r="A75608">
        <v>7560800</v>
      </c>
      <c r="B75608">
        <v>10710</v>
      </c>
      <c r="C75608" t="s">
        <v>7567</v>
      </c>
    </row>
    <row r="75609" spans="1:3">
      <c r="A75609">
        <v>7560900</v>
      </c>
      <c r="B75609">
        <v>10711</v>
      </c>
      <c r="C75609" t="s">
        <v>7566</v>
      </c>
    </row>
    <row r="75610" spans="1:3">
      <c r="A75610">
        <v>7561000</v>
      </c>
      <c r="B75610">
        <v>10711</v>
      </c>
      <c r="C75610" t="s">
        <v>5266</v>
      </c>
    </row>
    <row r="75611" spans="1:3">
      <c r="A75611">
        <v>7561100</v>
      </c>
      <c r="B75611">
        <v>10711</v>
      </c>
      <c r="C75611" t="s">
        <v>6441</v>
      </c>
    </row>
    <row r="75612" spans="1:3">
      <c r="A75612">
        <v>7561200</v>
      </c>
      <c r="B75612">
        <v>10711</v>
      </c>
      <c r="C75612" t="s">
        <v>5353</v>
      </c>
    </row>
    <row r="75613" spans="1:3">
      <c r="A75613">
        <v>7561300</v>
      </c>
      <c r="B75613">
        <v>10711</v>
      </c>
      <c r="C75613" t="s">
        <v>6427</v>
      </c>
    </row>
    <row r="75614" spans="1:3">
      <c r="A75614">
        <v>7561400</v>
      </c>
      <c r="B75614">
        <v>10711</v>
      </c>
      <c r="C75614" t="s">
        <v>5337</v>
      </c>
    </row>
    <row r="75615" spans="1:3">
      <c r="A75615">
        <v>7561500</v>
      </c>
      <c r="B75615">
        <v>10711</v>
      </c>
      <c r="C75615" t="s">
        <v>7567</v>
      </c>
    </row>
    <row r="75616" spans="1:3">
      <c r="A75616">
        <v>7561600</v>
      </c>
      <c r="B75616">
        <v>10711</v>
      </c>
      <c r="C75616" t="s">
        <v>5316</v>
      </c>
    </row>
    <row r="75617" spans="1:3">
      <c r="A75617">
        <v>7561700</v>
      </c>
      <c r="B75617">
        <v>10711</v>
      </c>
      <c r="C75617" t="s">
        <v>7648</v>
      </c>
    </row>
    <row r="75618" spans="1:3">
      <c r="A75618">
        <v>7561800</v>
      </c>
      <c r="B75618">
        <v>10712</v>
      </c>
      <c r="C75618" t="s">
        <v>6441</v>
      </c>
    </row>
    <row r="75619" spans="1:3">
      <c r="A75619">
        <v>7561900</v>
      </c>
      <c r="B75619">
        <v>10712</v>
      </c>
      <c r="C75619" t="s">
        <v>6435</v>
      </c>
    </row>
    <row r="75620" spans="1:3">
      <c r="A75620">
        <v>7562000</v>
      </c>
      <c r="B75620">
        <v>10712</v>
      </c>
      <c r="C75620" t="s">
        <v>6427</v>
      </c>
    </row>
    <row r="75621" spans="1:3">
      <c r="A75621">
        <v>7562100</v>
      </c>
      <c r="B75621">
        <v>10712</v>
      </c>
      <c r="C75621" t="s">
        <v>5337</v>
      </c>
    </row>
    <row r="75622" spans="1:3">
      <c r="A75622">
        <v>7562200</v>
      </c>
      <c r="B75622">
        <v>10712</v>
      </c>
      <c r="C75622" t="s">
        <v>7567</v>
      </c>
    </row>
    <row r="75623" spans="1:3">
      <c r="A75623">
        <v>7562300</v>
      </c>
      <c r="B75623">
        <v>10712</v>
      </c>
      <c r="C75623" t="s">
        <v>5316</v>
      </c>
    </row>
    <row r="75624" spans="1:3">
      <c r="A75624">
        <v>7562400</v>
      </c>
      <c r="B75624">
        <v>10712</v>
      </c>
      <c r="C75624" t="s">
        <v>7648</v>
      </c>
    </row>
    <row r="75625" spans="1:3">
      <c r="A75625">
        <v>7562500</v>
      </c>
      <c r="B75625">
        <v>10712</v>
      </c>
      <c r="C75625" t="s">
        <v>5400</v>
      </c>
    </row>
    <row r="75626" spans="1:3">
      <c r="A75626">
        <v>7562600</v>
      </c>
      <c r="B75626">
        <v>10712</v>
      </c>
      <c r="C75626" t="s">
        <v>5274</v>
      </c>
    </row>
    <row r="75627" spans="1:3">
      <c r="A75627">
        <v>7562700</v>
      </c>
      <c r="B75627">
        <v>10712</v>
      </c>
      <c r="C75627" t="s">
        <v>5267</v>
      </c>
    </row>
    <row r="75628" spans="1:3">
      <c r="A75628">
        <v>7562800</v>
      </c>
      <c r="B75628">
        <v>10712</v>
      </c>
      <c r="C75628" t="s">
        <v>6432</v>
      </c>
    </row>
    <row r="75629" spans="1:3">
      <c r="A75629">
        <v>7562900</v>
      </c>
      <c r="B75629">
        <v>10713</v>
      </c>
      <c r="C75629" t="s">
        <v>7567</v>
      </c>
    </row>
    <row r="75630" spans="1:3">
      <c r="A75630">
        <v>7563000</v>
      </c>
      <c r="B75630">
        <v>10713</v>
      </c>
      <c r="C75630" t="s">
        <v>5316</v>
      </c>
    </row>
    <row r="75631" spans="1:3">
      <c r="A75631">
        <v>7563100</v>
      </c>
      <c r="B75631">
        <v>10713</v>
      </c>
      <c r="C75631" t="s">
        <v>7648</v>
      </c>
    </row>
    <row r="75632" spans="1:3">
      <c r="A75632">
        <v>7563200</v>
      </c>
      <c r="B75632">
        <v>10713</v>
      </c>
      <c r="C75632" t="s">
        <v>5400</v>
      </c>
    </row>
    <row r="75633" spans="1:3">
      <c r="A75633">
        <v>7563300</v>
      </c>
      <c r="B75633">
        <v>10714</v>
      </c>
      <c r="C75633" t="s">
        <v>6435</v>
      </c>
    </row>
    <row r="75634" spans="1:3">
      <c r="A75634">
        <v>7563400</v>
      </c>
      <c r="B75634">
        <v>10714</v>
      </c>
      <c r="C75634" t="s">
        <v>6427</v>
      </c>
    </row>
    <row r="75635" spans="1:3">
      <c r="A75635">
        <v>7563500</v>
      </c>
      <c r="B75635">
        <v>10715</v>
      </c>
      <c r="C75635" t="s">
        <v>8393</v>
      </c>
    </row>
    <row r="75636" spans="1:3">
      <c r="A75636">
        <v>7563600</v>
      </c>
      <c r="B75636">
        <v>10715</v>
      </c>
      <c r="C75636" t="s">
        <v>5399</v>
      </c>
    </row>
    <row r="75637" spans="1:3">
      <c r="A75637">
        <v>7563700</v>
      </c>
      <c r="B75637">
        <v>10715</v>
      </c>
      <c r="C75637" t="s">
        <v>7566</v>
      </c>
    </row>
    <row r="75638" spans="1:3">
      <c r="A75638">
        <v>7563800</v>
      </c>
      <c r="B75638">
        <v>10715</v>
      </c>
      <c r="C75638" t="s">
        <v>5273</v>
      </c>
    </row>
    <row r="75639" spans="1:3">
      <c r="A75639">
        <v>7563900</v>
      </c>
      <c r="B75639">
        <v>10715</v>
      </c>
      <c r="C75639" t="s">
        <v>5259</v>
      </c>
    </row>
    <row r="75640" spans="1:3">
      <c r="A75640">
        <v>7564000</v>
      </c>
      <c r="B75640">
        <v>10715</v>
      </c>
      <c r="C75640" t="s">
        <v>6435</v>
      </c>
    </row>
    <row r="75641" spans="1:3">
      <c r="A75641">
        <v>7564100</v>
      </c>
      <c r="B75641">
        <v>10715</v>
      </c>
      <c r="C75641" t="s">
        <v>6427</v>
      </c>
    </row>
    <row r="75642" spans="1:3">
      <c r="A75642">
        <v>7564200</v>
      </c>
      <c r="B75642">
        <v>10715</v>
      </c>
      <c r="C75642" t="s">
        <v>5337</v>
      </c>
    </row>
    <row r="75643" spans="1:3">
      <c r="A75643">
        <v>7564300</v>
      </c>
      <c r="B75643">
        <v>10715</v>
      </c>
      <c r="C75643" t="s">
        <v>7567</v>
      </c>
    </row>
    <row r="75644" spans="1:3">
      <c r="A75644">
        <v>7564400</v>
      </c>
      <c r="B75644">
        <v>10715</v>
      </c>
      <c r="C75644" t="s">
        <v>5316</v>
      </c>
    </row>
    <row r="75645" spans="1:3">
      <c r="A75645">
        <v>7564500</v>
      </c>
      <c r="B75645">
        <v>10715</v>
      </c>
      <c r="C75645" t="s">
        <v>7648</v>
      </c>
    </row>
    <row r="75646" spans="1:3">
      <c r="A75646">
        <v>7564600</v>
      </c>
      <c r="B75646">
        <v>10716</v>
      </c>
      <c r="C75646" t="s">
        <v>5259</v>
      </c>
    </row>
    <row r="75647" spans="1:3">
      <c r="A75647">
        <v>7564700</v>
      </c>
      <c r="B75647">
        <v>10716</v>
      </c>
      <c r="C75647" t="s">
        <v>6435</v>
      </c>
    </row>
    <row r="75648" spans="1:3">
      <c r="A75648">
        <v>7564800</v>
      </c>
      <c r="B75648">
        <v>10717</v>
      </c>
      <c r="C75648" t="s">
        <v>7647</v>
      </c>
    </row>
    <row r="75649" spans="1:3">
      <c r="A75649">
        <v>7564900</v>
      </c>
      <c r="B75649">
        <v>10717</v>
      </c>
      <c r="C75649" t="s">
        <v>8393</v>
      </c>
    </row>
    <row r="75650" spans="1:3">
      <c r="A75650">
        <v>7565000</v>
      </c>
      <c r="B75650">
        <v>10717</v>
      </c>
      <c r="C75650" t="s">
        <v>7955</v>
      </c>
    </row>
    <row r="75651" spans="1:3">
      <c r="A75651">
        <v>7565100</v>
      </c>
      <c r="B75651">
        <v>10717</v>
      </c>
      <c r="C75651" t="s">
        <v>8398</v>
      </c>
    </row>
    <row r="75652" spans="1:3">
      <c r="A75652">
        <v>7565200</v>
      </c>
      <c r="B75652">
        <v>10717</v>
      </c>
      <c r="C75652" t="s">
        <v>5273</v>
      </c>
    </row>
    <row r="75653" spans="1:3">
      <c r="A75653">
        <v>7565300</v>
      </c>
      <c r="B75653">
        <v>10717</v>
      </c>
      <c r="C75653" t="s">
        <v>5259</v>
      </c>
    </row>
    <row r="75654" spans="1:3">
      <c r="A75654">
        <v>7565400</v>
      </c>
      <c r="B75654">
        <v>10718</v>
      </c>
      <c r="C75654" t="s">
        <v>5329</v>
      </c>
    </row>
    <row r="75655" spans="1:3">
      <c r="A75655">
        <v>7565500</v>
      </c>
      <c r="B75655">
        <v>10718</v>
      </c>
      <c r="C75655" t="s">
        <v>7647</v>
      </c>
    </row>
    <row r="75656" spans="1:3">
      <c r="A75656">
        <v>7565600</v>
      </c>
      <c r="B75656">
        <v>10718</v>
      </c>
      <c r="C75656" t="s">
        <v>5308</v>
      </c>
    </row>
    <row r="75657" spans="1:3">
      <c r="A75657">
        <v>7565700</v>
      </c>
      <c r="B75657">
        <v>10718</v>
      </c>
      <c r="C75657" t="s">
        <v>7955</v>
      </c>
    </row>
    <row r="75658" spans="1:3">
      <c r="A75658">
        <v>7565800</v>
      </c>
      <c r="B75658">
        <v>10718</v>
      </c>
      <c r="C75658" t="s">
        <v>8398</v>
      </c>
    </row>
    <row r="75659" spans="1:3">
      <c r="A75659">
        <v>7565900</v>
      </c>
      <c r="B75659">
        <v>10718</v>
      </c>
      <c r="C75659" t="s">
        <v>5273</v>
      </c>
    </row>
    <row r="75660" spans="1:3">
      <c r="A75660">
        <v>7566000</v>
      </c>
      <c r="B75660">
        <v>10719</v>
      </c>
      <c r="C75660" t="s">
        <v>5343</v>
      </c>
    </row>
    <row r="75661" spans="1:3">
      <c r="A75661">
        <v>7566100</v>
      </c>
      <c r="B75661">
        <v>10719</v>
      </c>
      <c r="C75661" t="s">
        <v>5329</v>
      </c>
    </row>
    <row r="75662" spans="1:3">
      <c r="A75662">
        <v>7566200</v>
      </c>
      <c r="B75662">
        <v>10719</v>
      </c>
      <c r="C75662" t="s">
        <v>7551</v>
      </c>
    </row>
    <row r="75663" spans="1:3">
      <c r="A75663">
        <v>7566300</v>
      </c>
      <c r="B75663">
        <v>10719</v>
      </c>
      <c r="C75663" t="s">
        <v>5308</v>
      </c>
    </row>
    <row r="75664" spans="1:3">
      <c r="A75664">
        <v>7566400</v>
      </c>
      <c r="B75664">
        <v>10719</v>
      </c>
      <c r="C75664" t="s">
        <v>7955</v>
      </c>
    </row>
    <row r="75665" spans="1:3">
      <c r="A75665">
        <v>7566500</v>
      </c>
      <c r="B75665">
        <v>10719</v>
      </c>
      <c r="C75665" t="s">
        <v>8398</v>
      </c>
    </row>
    <row r="75666" spans="1:3">
      <c r="A75666">
        <v>7566600</v>
      </c>
      <c r="B75666">
        <v>10720</v>
      </c>
      <c r="C75666" t="s">
        <v>5352</v>
      </c>
    </row>
    <row r="75667" spans="1:3">
      <c r="A75667">
        <v>7566700</v>
      </c>
      <c r="B75667">
        <v>10720</v>
      </c>
      <c r="C75667" t="s">
        <v>5343</v>
      </c>
    </row>
    <row r="75668" spans="1:3">
      <c r="A75668">
        <v>7566800</v>
      </c>
      <c r="B75668">
        <v>10720</v>
      </c>
      <c r="C75668" t="s">
        <v>5336</v>
      </c>
    </row>
    <row r="75669" spans="1:3">
      <c r="A75669">
        <v>7566900</v>
      </c>
      <c r="B75669">
        <v>10720</v>
      </c>
      <c r="C75669" t="s">
        <v>7551</v>
      </c>
    </row>
    <row r="75670" spans="1:3">
      <c r="A75670">
        <v>7567000</v>
      </c>
      <c r="B75670">
        <v>10720</v>
      </c>
      <c r="C75670" t="s">
        <v>5308</v>
      </c>
    </row>
    <row r="75671" spans="1:3">
      <c r="A75671">
        <v>7567100</v>
      </c>
      <c r="B75671">
        <v>10720</v>
      </c>
      <c r="C75671" t="s">
        <v>7955</v>
      </c>
    </row>
    <row r="75672" spans="1:3">
      <c r="A75672">
        <v>7567200</v>
      </c>
      <c r="B75672">
        <v>10720</v>
      </c>
      <c r="C75672" t="s">
        <v>8398</v>
      </c>
    </row>
    <row r="75673" spans="1:3">
      <c r="A75673">
        <v>7567300</v>
      </c>
      <c r="B75673">
        <v>10720</v>
      </c>
      <c r="C75673" t="s">
        <v>5273</v>
      </c>
    </row>
    <row r="75674" spans="1:3">
      <c r="A75674">
        <v>7567400</v>
      </c>
      <c r="B75674">
        <v>10720</v>
      </c>
      <c r="C75674" t="s">
        <v>5259</v>
      </c>
    </row>
    <row r="75675" spans="1:3">
      <c r="A75675">
        <v>7567500</v>
      </c>
      <c r="B75675">
        <v>10720</v>
      </c>
      <c r="C75675" t="s">
        <v>6435</v>
      </c>
    </row>
    <row r="75676" spans="1:3">
      <c r="A75676">
        <v>7567600</v>
      </c>
      <c r="B75676">
        <v>10720</v>
      </c>
      <c r="C75676" t="s">
        <v>5353</v>
      </c>
    </row>
    <row r="75677" spans="1:3">
      <c r="A75677">
        <v>7567700</v>
      </c>
      <c r="B75677">
        <v>10720</v>
      </c>
      <c r="C75677" t="s">
        <v>5344</v>
      </c>
    </row>
    <row r="75678" spans="1:3">
      <c r="A75678">
        <v>7567800</v>
      </c>
      <c r="B75678">
        <v>10720</v>
      </c>
      <c r="C75678" t="s">
        <v>5330</v>
      </c>
    </row>
    <row r="75679" spans="1:3">
      <c r="A75679">
        <v>7567900</v>
      </c>
      <c r="B75679">
        <v>10720</v>
      </c>
      <c r="C75679" t="s">
        <v>7560</v>
      </c>
    </row>
    <row r="75680" spans="1:3">
      <c r="A75680">
        <v>7568000</v>
      </c>
      <c r="B75680">
        <v>10721</v>
      </c>
      <c r="C75680" t="s">
        <v>5273</v>
      </c>
    </row>
    <row r="75681" spans="1:3">
      <c r="A75681">
        <v>7568100</v>
      </c>
      <c r="B75681">
        <v>10721</v>
      </c>
      <c r="C75681" t="s">
        <v>5259</v>
      </c>
    </row>
    <row r="75682" spans="1:3">
      <c r="A75682">
        <v>7568200</v>
      </c>
      <c r="B75682">
        <v>10721</v>
      </c>
      <c r="C75682" t="s">
        <v>6441</v>
      </c>
    </row>
    <row r="75683" spans="1:3">
      <c r="A75683">
        <v>7568300</v>
      </c>
      <c r="B75683">
        <v>10721</v>
      </c>
      <c r="C75683" t="s">
        <v>5353</v>
      </c>
    </row>
    <row r="75684" spans="1:3">
      <c r="A75684">
        <v>7568400</v>
      </c>
      <c r="B75684">
        <v>10721</v>
      </c>
      <c r="C75684" t="s">
        <v>5344</v>
      </c>
    </row>
    <row r="75685" spans="1:3">
      <c r="A75685">
        <v>7568500</v>
      </c>
      <c r="B75685">
        <v>10721</v>
      </c>
      <c r="C75685" t="s">
        <v>5330</v>
      </c>
    </row>
    <row r="75686" spans="1:3">
      <c r="A75686">
        <v>7568600</v>
      </c>
      <c r="B75686">
        <v>10721</v>
      </c>
      <c r="C75686" t="s">
        <v>7560</v>
      </c>
    </row>
    <row r="75687" spans="1:3">
      <c r="A75687">
        <v>7568700</v>
      </c>
      <c r="B75687">
        <v>10721</v>
      </c>
      <c r="C75687" t="s">
        <v>5309</v>
      </c>
    </row>
    <row r="75688" spans="1:3">
      <c r="A75688">
        <v>7568800</v>
      </c>
      <c r="B75688">
        <v>10722</v>
      </c>
      <c r="C75688" t="s">
        <v>5259</v>
      </c>
    </row>
    <row r="75689" spans="1:3">
      <c r="A75689">
        <v>7568900</v>
      </c>
      <c r="B75689">
        <v>10722</v>
      </c>
      <c r="C75689" t="s">
        <v>6441</v>
      </c>
    </row>
    <row r="75690" spans="1:3">
      <c r="A75690">
        <v>7569000</v>
      </c>
      <c r="B75690">
        <v>10722</v>
      </c>
      <c r="C75690" t="s">
        <v>5353</v>
      </c>
    </row>
    <row r="75691" spans="1:3">
      <c r="A75691">
        <v>7569100</v>
      </c>
      <c r="B75691">
        <v>10722</v>
      </c>
      <c r="C75691" t="s">
        <v>5344</v>
      </c>
    </row>
    <row r="75692" spans="1:3">
      <c r="A75692">
        <v>7569200</v>
      </c>
      <c r="B75692">
        <v>10722</v>
      </c>
      <c r="C75692" t="s">
        <v>5330</v>
      </c>
    </row>
    <row r="75693" spans="1:3">
      <c r="A75693">
        <v>7569300</v>
      </c>
      <c r="B75693">
        <v>10722</v>
      </c>
      <c r="C75693" t="s">
        <v>7560</v>
      </c>
    </row>
    <row r="75694" spans="1:3">
      <c r="A75694">
        <v>7569400</v>
      </c>
      <c r="B75694">
        <v>10722</v>
      </c>
      <c r="C75694" t="s">
        <v>5309</v>
      </c>
    </row>
    <row r="75695" spans="1:3">
      <c r="A75695">
        <v>7569500</v>
      </c>
      <c r="B75695">
        <v>10722</v>
      </c>
      <c r="C75695" t="s">
        <v>7644</v>
      </c>
    </row>
    <row r="75696" spans="1:3">
      <c r="A75696">
        <v>7569600</v>
      </c>
      <c r="B75696">
        <v>10722</v>
      </c>
      <c r="C75696" t="s">
        <v>5400</v>
      </c>
    </row>
    <row r="75697" spans="1:3">
      <c r="A75697">
        <v>7569700</v>
      </c>
      <c r="B75697">
        <v>10722</v>
      </c>
      <c r="C75697" t="s">
        <v>5274</v>
      </c>
    </row>
    <row r="75698" spans="1:3">
      <c r="A75698">
        <v>7569800</v>
      </c>
      <c r="B75698">
        <v>10722</v>
      </c>
      <c r="C75698" t="s">
        <v>5260</v>
      </c>
    </row>
    <row r="75699" spans="1:3">
      <c r="A75699">
        <v>7569900</v>
      </c>
      <c r="B75699">
        <v>10722</v>
      </c>
      <c r="C75699" t="s">
        <v>6428</v>
      </c>
    </row>
    <row r="75700" spans="1:3">
      <c r="A75700">
        <v>7570000</v>
      </c>
      <c r="B75700">
        <v>10722</v>
      </c>
      <c r="C75700" t="s">
        <v>7598</v>
      </c>
    </row>
    <row r="75701" spans="1:3">
      <c r="A75701">
        <v>7570100</v>
      </c>
      <c r="B75701">
        <v>10722</v>
      </c>
      <c r="C75701" t="s">
        <v>5345</v>
      </c>
    </row>
    <row r="75702" spans="1:3">
      <c r="A75702">
        <v>7570200</v>
      </c>
      <c r="B75702">
        <v>10722</v>
      </c>
      <c r="C75702" t="s">
        <v>5331</v>
      </c>
    </row>
    <row r="75703" spans="1:3">
      <c r="A75703">
        <v>7570300</v>
      </c>
      <c r="B75703">
        <v>10722</v>
      </c>
      <c r="C75703" t="s">
        <v>5317</v>
      </c>
    </row>
    <row r="75704" spans="1:3">
      <c r="A75704">
        <v>7570400</v>
      </c>
      <c r="B75704">
        <v>10722</v>
      </c>
      <c r="C75704" t="s">
        <v>5310</v>
      </c>
    </row>
    <row r="75705" spans="1:3">
      <c r="A75705">
        <v>7570500</v>
      </c>
      <c r="B75705">
        <v>10722</v>
      </c>
      <c r="C75705" t="s">
        <v>7561</v>
      </c>
    </row>
    <row r="75706" spans="1:3">
      <c r="A75706">
        <v>7570600</v>
      </c>
      <c r="B75706">
        <v>10722</v>
      </c>
      <c r="C75706" t="s">
        <v>6436</v>
      </c>
    </row>
    <row r="75707" spans="1:3">
      <c r="A75707">
        <v>7570700</v>
      </c>
      <c r="B75707">
        <v>10722</v>
      </c>
      <c r="C75707" t="s">
        <v>5275</v>
      </c>
    </row>
    <row r="75708" spans="1:3">
      <c r="A75708">
        <v>7570800</v>
      </c>
      <c r="B75708">
        <v>10722</v>
      </c>
      <c r="C75708" t="s">
        <v>5261</v>
      </c>
    </row>
    <row r="75709" spans="1:3">
      <c r="A75709">
        <v>7570900</v>
      </c>
      <c r="B75709">
        <v>10722</v>
      </c>
      <c r="C75709" t="s">
        <v>8400</v>
      </c>
    </row>
    <row r="75710" spans="1:3">
      <c r="A75710">
        <v>7571000</v>
      </c>
      <c r="B75710">
        <v>10722</v>
      </c>
      <c r="C75710" t="s">
        <v>7564</v>
      </c>
    </row>
    <row r="75711" spans="1:3">
      <c r="A75711">
        <v>7571100</v>
      </c>
      <c r="B75711">
        <v>10722</v>
      </c>
      <c r="C75711" t="s">
        <v>7602</v>
      </c>
    </row>
    <row r="75712" spans="1:3">
      <c r="A75712">
        <v>7571200</v>
      </c>
      <c r="B75712">
        <v>10722</v>
      </c>
      <c r="C75712" t="s">
        <v>7599</v>
      </c>
    </row>
    <row r="75713" spans="1:3">
      <c r="A75713">
        <v>7571300</v>
      </c>
      <c r="B75713">
        <v>10722</v>
      </c>
      <c r="C75713" t="s">
        <v>5318</v>
      </c>
    </row>
    <row r="75714" spans="1:3">
      <c r="A75714">
        <v>7571400</v>
      </c>
      <c r="B75714">
        <v>10722</v>
      </c>
      <c r="C75714" t="s">
        <v>5311</v>
      </c>
    </row>
    <row r="75715" spans="1:3">
      <c r="A75715">
        <v>7571500</v>
      </c>
      <c r="B75715">
        <v>10722</v>
      </c>
      <c r="C75715" t="s">
        <v>5402</v>
      </c>
    </row>
    <row r="75716" spans="1:3">
      <c r="A75716">
        <v>7571600</v>
      </c>
      <c r="B75716">
        <v>10722</v>
      </c>
      <c r="C75716" t="s">
        <v>5388</v>
      </c>
    </row>
    <row r="75717" spans="1:3">
      <c r="A75717">
        <v>7571700</v>
      </c>
      <c r="B75717">
        <v>10723</v>
      </c>
      <c r="C75717" t="s">
        <v>7564</v>
      </c>
    </row>
    <row r="75718" spans="1:3">
      <c r="A75718">
        <v>7571800</v>
      </c>
      <c r="B75718">
        <v>10723</v>
      </c>
      <c r="C75718" t="s">
        <v>5346</v>
      </c>
    </row>
    <row r="75719" spans="1:3">
      <c r="A75719">
        <v>7571900</v>
      </c>
      <c r="B75719">
        <v>10723</v>
      </c>
      <c r="C75719" t="s">
        <v>7599</v>
      </c>
    </row>
    <row r="75720" spans="1:3">
      <c r="A75720">
        <v>7572000</v>
      </c>
      <c r="B75720">
        <v>10723</v>
      </c>
      <c r="C75720" t="s">
        <v>5318</v>
      </c>
    </row>
    <row r="75721" spans="1:3">
      <c r="A75721">
        <v>7572100</v>
      </c>
      <c r="B75721">
        <v>10723</v>
      </c>
      <c r="C75721" t="s">
        <v>5311</v>
      </c>
    </row>
    <row r="75722" spans="1:3">
      <c r="A75722">
        <v>7572200</v>
      </c>
      <c r="B75722">
        <v>10724</v>
      </c>
      <c r="C75722" t="s">
        <v>5261</v>
      </c>
    </row>
    <row r="75723" spans="1:3">
      <c r="A75723">
        <v>7572300</v>
      </c>
      <c r="B75723">
        <v>10724</v>
      </c>
      <c r="C75723" t="s">
        <v>8400</v>
      </c>
    </row>
    <row r="75724" spans="1:3">
      <c r="A75724">
        <v>7572400</v>
      </c>
      <c r="B75724">
        <v>10724</v>
      </c>
      <c r="C75724" t="s">
        <v>5355</v>
      </c>
    </row>
    <row r="75725" spans="1:3">
      <c r="A75725">
        <v>7572500</v>
      </c>
      <c r="B75725">
        <v>10724</v>
      </c>
      <c r="C75725" t="s">
        <v>5346</v>
      </c>
    </row>
    <row r="75726" spans="1:3">
      <c r="A75726">
        <v>7572600</v>
      </c>
      <c r="B75726">
        <v>10724</v>
      </c>
      <c r="C75726" t="s">
        <v>7599</v>
      </c>
    </row>
    <row r="75727" spans="1:3">
      <c r="A75727">
        <v>7572700</v>
      </c>
      <c r="B75727">
        <v>10724</v>
      </c>
      <c r="C75727" t="s">
        <v>5318</v>
      </c>
    </row>
    <row r="75728" spans="1:3">
      <c r="A75728">
        <v>7572800</v>
      </c>
      <c r="B75728">
        <v>10724</v>
      </c>
      <c r="C75728" t="s">
        <v>5311</v>
      </c>
    </row>
    <row r="75729" spans="1:3">
      <c r="A75729">
        <v>7572900</v>
      </c>
      <c r="B75729">
        <v>10724</v>
      </c>
      <c r="C75729" t="s">
        <v>5402</v>
      </c>
    </row>
    <row r="75730" spans="1:3">
      <c r="A75730">
        <v>7573000</v>
      </c>
      <c r="B75730">
        <v>10724</v>
      </c>
      <c r="C75730" t="s">
        <v>5388</v>
      </c>
    </row>
    <row r="75731" spans="1:3">
      <c r="A75731">
        <v>7573100</v>
      </c>
      <c r="B75731">
        <v>10724</v>
      </c>
      <c r="C75731" t="s">
        <v>5269</v>
      </c>
    </row>
    <row r="75732" spans="1:3">
      <c r="A75732">
        <v>7573200</v>
      </c>
      <c r="B75732">
        <v>10724</v>
      </c>
      <c r="C75732" t="s">
        <v>5262</v>
      </c>
    </row>
    <row r="75733" spans="1:3">
      <c r="A75733">
        <v>7573300</v>
      </c>
      <c r="B75733">
        <v>10724</v>
      </c>
      <c r="C75733" t="s">
        <v>8413</v>
      </c>
    </row>
    <row r="75734" spans="1:3">
      <c r="A75734">
        <v>7573400</v>
      </c>
      <c r="B75734">
        <v>10724</v>
      </c>
      <c r="C75734" t="s">
        <v>8402</v>
      </c>
    </row>
    <row r="75735" spans="1:3">
      <c r="A75735">
        <v>7573500</v>
      </c>
      <c r="B75735">
        <v>10724</v>
      </c>
      <c r="C75735" t="s">
        <v>8411</v>
      </c>
    </row>
    <row r="75736" spans="1:3">
      <c r="A75736">
        <v>7573600</v>
      </c>
      <c r="B75736">
        <v>10725</v>
      </c>
      <c r="C75736" t="s">
        <v>5402</v>
      </c>
    </row>
    <row r="75737" spans="1:3">
      <c r="A75737">
        <v>7573700</v>
      </c>
      <c r="B75737">
        <v>10725</v>
      </c>
      <c r="C75737" t="s">
        <v>5388</v>
      </c>
    </row>
    <row r="75738" spans="1:3">
      <c r="A75738">
        <v>7573800</v>
      </c>
      <c r="B75738">
        <v>10725</v>
      </c>
      <c r="C75738" t="s">
        <v>5383</v>
      </c>
    </row>
    <row r="75739" spans="1:3">
      <c r="A75739">
        <v>7573900</v>
      </c>
      <c r="B75739">
        <v>10725</v>
      </c>
      <c r="C75739" t="s">
        <v>5262</v>
      </c>
    </row>
    <row r="75740" spans="1:3">
      <c r="A75740">
        <v>7574000</v>
      </c>
      <c r="B75740">
        <v>10725</v>
      </c>
      <c r="C75740" t="s">
        <v>8413</v>
      </c>
    </row>
    <row r="75741" spans="1:3">
      <c r="A75741">
        <v>7574100</v>
      </c>
      <c r="B75741">
        <v>10725</v>
      </c>
      <c r="C75741" t="s">
        <v>8402</v>
      </c>
    </row>
    <row r="75742" spans="1:3">
      <c r="A75742">
        <v>7574200</v>
      </c>
      <c r="B75742">
        <v>10725</v>
      </c>
      <c r="C75742" t="s">
        <v>8411</v>
      </c>
    </row>
    <row r="75743" spans="1:3">
      <c r="A75743">
        <v>7574300</v>
      </c>
      <c r="B75743">
        <v>10725</v>
      </c>
      <c r="C75743" t="s">
        <v>7651</v>
      </c>
    </row>
    <row r="75744" spans="1:3">
      <c r="A75744">
        <v>7574400</v>
      </c>
      <c r="B75744">
        <v>10725</v>
      </c>
      <c r="C75744" t="s">
        <v>6433</v>
      </c>
    </row>
    <row r="75745" spans="1:3">
      <c r="A75745">
        <v>7574500</v>
      </c>
      <c r="B75745">
        <v>10725</v>
      </c>
      <c r="C75745" t="s">
        <v>8406</v>
      </c>
    </row>
    <row r="75746" spans="1:3">
      <c r="A75746">
        <v>7574600</v>
      </c>
      <c r="B75746">
        <v>10725</v>
      </c>
      <c r="C75746" t="s">
        <v>5403</v>
      </c>
    </row>
    <row r="75747" spans="1:3">
      <c r="A75747">
        <v>7574700</v>
      </c>
      <c r="B75747">
        <v>10726</v>
      </c>
      <c r="C75747" t="s">
        <v>8413</v>
      </c>
    </row>
    <row r="75748" spans="1:3">
      <c r="A75748">
        <v>7574800</v>
      </c>
      <c r="B75748">
        <v>10726</v>
      </c>
      <c r="C75748" t="s">
        <v>8402</v>
      </c>
    </row>
    <row r="75749" spans="1:3">
      <c r="A75749">
        <v>7574900</v>
      </c>
      <c r="B75749">
        <v>10726</v>
      </c>
      <c r="C75749" t="s">
        <v>8411</v>
      </c>
    </row>
    <row r="75750" spans="1:3">
      <c r="A75750">
        <v>7575000</v>
      </c>
      <c r="B75750">
        <v>10726</v>
      </c>
      <c r="C75750" t="s">
        <v>7651</v>
      </c>
    </row>
    <row r="75751" spans="1:3">
      <c r="A75751">
        <v>7575100</v>
      </c>
      <c r="B75751">
        <v>10726</v>
      </c>
      <c r="C75751" t="s">
        <v>6433</v>
      </c>
    </row>
    <row r="75752" spans="1:3">
      <c r="A75752">
        <v>7575200</v>
      </c>
      <c r="B75752">
        <v>10727</v>
      </c>
      <c r="C75752" t="s">
        <v>5383</v>
      </c>
    </row>
    <row r="75753" spans="1:3">
      <c r="A75753">
        <v>7575300</v>
      </c>
      <c r="B75753">
        <v>10727</v>
      </c>
      <c r="C75753" t="s">
        <v>5262</v>
      </c>
    </row>
    <row r="75754" spans="1:3">
      <c r="A75754">
        <v>7575400</v>
      </c>
      <c r="B75754">
        <v>10727</v>
      </c>
      <c r="C75754" t="s">
        <v>8413</v>
      </c>
    </row>
    <row r="75755" spans="1:3">
      <c r="A75755">
        <v>7575500</v>
      </c>
      <c r="B75755">
        <v>10727</v>
      </c>
      <c r="C75755" t="s">
        <v>8402</v>
      </c>
    </row>
    <row r="75756" spans="1:3">
      <c r="A75756">
        <v>7575600</v>
      </c>
      <c r="B75756">
        <v>10727</v>
      </c>
      <c r="C75756" t="s">
        <v>8411</v>
      </c>
    </row>
    <row r="75757" spans="1:3">
      <c r="A75757">
        <v>7575700</v>
      </c>
      <c r="B75757">
        <v>10727</v>
      </c>
      <c r="C75757" t="s">
        <v>7651</v>
      </c>
    </row>
    <row r="75758" spans="1:3">
      <c r="A75758">
        <v>7575800</v>
      </c>
      <c r="B75758">
        <v>10728</v>
      </c>
      <c r="C75758" t="s">
        <v>6429</v>
      </c>
    </row>
    <row r="75759" spans="1:3">
      <c r="A75759">
        <v>7575900</v>
      </c>
      <c r="B75759">
        <v>10728</v>
      </c>
      <c r="C75759" t="s">
        <v>5383</v>
      </c>
    </row>
    <row r="75760" spans="1:3">
      <c r="A75760">
        <v>7576000</v>
      </c>
      <c r="B75760">
        <v>10728</v>
      </c>
      <c r="C75760" t="s">
        <v>5262</v>
      </c>
    </row>
    <row r="75761" spans="1:3">
      <c r="A75761">
        <v>7576100</v>
      </c>
      <c r="B75761">
        <v>10728</v>
      </c>
      <c r="C75761" t="s">
        <v>8413</v>
      </c>
    </row>
    <row r="75762" spans="1:3">
      <c r="A75762">
        <v>7576200</v>
      </c>
      <c r="B75762">
        <v>10728</v>
      </c>
      <c r="C75762" t="s">
        <v>8402</v>
      </c>
    </row>
    <row r="75763" spans="1:3">
      <c r="A75763">
        <v>7576300</v>
      </c>
      <c r="B75763">
        <v>10728</v>
      </c>
      <c r="C75763" t="s">
        <v>8411</v>
      </c>
    </row>
    <row r="75764" spans="1:3">
      <c r="A75764">
        <v>7576400</v>
      </c>
      <c r="B75764">
        <v>10728</v>
      </c>
      <c r="C75764" t="s">
        <v>8405</v>
      </c>
    </row>
    <row r="75765" spans="1:3">
      <c r="A75765">
        <v>7576500</v>
      </c>
      <c r="B75765">
        <v>10728</v>
      </c>
      <c r="C75765" t="s">
        <v>6438</v>
      </c>
    </row>
    <row r="75766" spans="1:3">
      <c r="A75766">
        <v>7576600</v>
      </c>
      <c r="B75766">
        <v>10729</v>
      </c>
      <c r="C75766" t="s">
        <v>5383</v>
      </c>
    </row>
    <row r="75767" spans="1:3">
      <c r="A75767">
        <v>7576700</v>
      </c>
      <c r="B75767">
        <v>10729</v>
      </c>
      <c r="C75767" t="s">
        <v>5262</v>
      </c>
    </row>
    <row r="75768" spans="1:3">
      <c r="A75768">
        <v>7576800</v>
      </c>
      <c r="B75768">
        <v>10729</v>
      </c>
      <c r="C75768" t="s">
        <v>8413</v>
      </c>
    </row>
    <row r="75769" spans="1:3">
      <c r="A75769">
        <v>7576900</v>
      </c>
      <c r="B75769">
        <v>10730</v>
      </c>
      <c r="C75769" t="s">
        <v>7645</v>
      </c>
    </row>
    <row r="75770" spans="1:3">
      <c r="A75770">
        <v>7577000</v>
      </c>
      <c r="B75770">
        <v>10731</v>
      </c>
      <c r="C75770" t="s">
        <v>5387</v>
      </c>
    </row>
    <row r="75771" spans="1:3">
      <c r="A75771">
        <v>7577100</v>
      </c>
      <c r="B75771">
        <v>10731</v>
      </c>
      <c r="C75771" t="s">
        <v>5268</v>
      </c>
    </row>
    <row r="75772" spans="1:3">
      <c r="A75772">
        <v>7577200</v>
      </c>
      <c r="B75772">
        <v>10731</v>
      </c>
      <c r="C75772" t="s">
        <v>7572</v>
      </c>
    </row>
    <row r="75773" spans="1:3">
      <c r="A75773">
        <v>7577300</v>
      </c>
      <c r="B75773">
        <v>10732</v>
      </c>
      <c r="C75773" t="s">
        <v>5331</v>
      </c>
    </row>
    <row r="75774" spans="1:3">
      <c r="A75774">
        <v>7577400</v>
      </c>
      <c r="B75774">
        <v>10732</v>
      </c>
      <c r="C75774" t="s">
        <v>5317</v>
      </c>
    </row>
    <row r="75775" spans="1:3">
      <c r="A75775">
        <v>7577500</v>
      </c>
      <c r="B75775">
        <v>10732</v>
      </c>
      <c r="C75775" t="s">
        <v>7563</v>
      </c>
    </row>
    <row r="75776" spans="1:3">
      <c r="A75776">
        <v>7577600</v>
      </c>
      <c r="B75776">
        <v>10732</v>
      </c>
      <c r="C75776" t="s">
        <v>5401</v>
      </c>
    </row>
    <row r="75777" spans="1:3">
      <c r="A75777">
        <v>7577700</v>
      </c>
      <c r="B75777">
        <v>10732</v>
      </c>
      <c r="C75777" t="s">
        <v>5387</v>
      </c>
    </row>
    <row r="75778" spans="1:3">
      <c r="A75778">
        <v>7577800</v>
      </c>
      <c r="B75778">
        <v>10732</v>
      </c>
      <c r="C75778" t="s">
        <v>5268</v>
      </c>
    </row>
    <row r="75779" spans="1:3">
      <c r="A75779">
        <v>7577900</v>
      </c>
      <c r="B75779">
        <v>10733</v>
      </c>
      <c r="C75779" t="s">
        <v>5345</v>
      </c>
    </row>
    <row r="75780" spans="1:3">
      <c r="A75780">
        <v>7578000</v>
      </c>
      <c r="B75780">
        <v>10733</v>
      </c>
      <c r="C75780" t="s">
        <v>5331</v>
      </c>
    </row>
    <row r="75781" spans="1:3">
      <c r="A75781">
        <v>7578100</v>
      </c>
      <c r="B75781">
        <v>10734</v>
      </c>
      <c r="C75781" t="s">
        <v>7954</v>
      </c>
    </row>
    <row r="75782" spans="1:3">
      <c r="A75782">
        <v>7578200</v>
      </c>
      <c r="B75782">
        <v>10735</v>
      </c>
      <c r="C75782" t="s">
        <v>6427</v>
      </c>
    </row>
    <row r="75783" spans="1:3">
      <c r="A75783">
        <v>7578300</v>
      </c>
      <c r="B75783">
        <v>10735</v>
      </c>
      <c r="C75783" t="s">
        <v>5337</v>
      </c>
    </row>
    <row r="75784" spans="1:3">
      <c r="A75784">
        <v>7578400</v>
      </c>
      <c r="B75784">
        <v>10735</v>
      </c>
      <c r="C75784" t="s">
        <v>5330</v>
      </c>
    </row>
    <row r="75785" spans="1:3">
      <c r="A75785">
        <v>7578500</v>
      </c>
      <c r="B75785">
        <v>10735</v>
      </c>
      <c r="C75785" t="s">
        <v>7560</v>
      </c>
    </row>
    <row r="75786" spans="1:3">
      <c r="A75786">
        <v>7578600</v>
      </c>
      <c r="B75786">
        <v>10735</v>
      </c>
      <c r="C75786" t="s">
        <v>5309</v>
      </c>
    </row>
    <row r="75787" spans="1:3">
      <c r="A75787">
        <v>7578700</v>
      </c>
      <c r="B75787">
        <v>10736</v>
      </c>
      <c r="C75787" t="s">
        <v>5259</v>
      </c>
    </row>
    <row r="75788" spans="1:3">
      <c r="A75788">
        <v>7578800</v>
      </c>
      <c r="B75788">
        <v>10736</v>
      </c>
      <c r="C75788" t="s">
        <v>6435</v>
      </c>
    </row>
    <row r="75789" spans="1:3">
      <c r="A75789">
        <v>7578900</v>
      </c>
      <c r="B75789">
        <v>10736</v>
      </c>
      <c r="C75789" t="s">
        <v>6427</v>
      </c>
    </row>
    <row r="75790" spans="1:3">
      <c r="A75790">
        <v>7579000</v>
      </c>
      <c r="B75790">
        <v>10736</v>
      </c>
      <c r="C75790" t="s">
        <v>5344</v>
      </c>
    </row>
    <row r="75791" spans="1:3">
      <c r="A75791">
        <v>7579100</v>
      </c>
      <c r="B75791">
        <v>10736</v>
      </c>
      <c r="C75791" t="s">
        <v>5330</v>
      </c>
    </row>
    <row r="75792" spans="1:3">
      <c r="A75792">
        <v>7579200</v>
      </c>
      <c r="B75792">
        <v>10736</v>
      </c>
      <c r="C75792" t="s">
        <v>7560</v>
      </c>
    </row>
    <row r="75793" spans="1:3">
      <c r="A75793">
        <v>7579300</v>
      </c>
      <c r="B75793">
        <v>10736</v>
      </c>
      <c r="C75793" t="s">
        <v>5309</v>
      </c>
    </row>
    <row r="75794" spans="1:3">
      <c r="A75794">
        <v>7579400</v>
      </c>
      <c r="B75794">
        <v>10736</v>
      </c>
      <c r="C75794" t="s">
        <v>7644</v>
      </c>
    </row>
    <row r="75795" spans="1:3">
      <c r="A75795">
        <v>7579500</v>
      </c>
      <c r="B75795">
        <v>10737</v>
      </c>
      <c r="C75795" t="s">
        <v>6435</v>
      </c>
    </row>
    <row r="75796" spans="1:3">
      <c r="A75796">
        <v>7579600</v>
      </c>
      <c r="B75796">
        <v>10738</v>
      </c>
      <c r="C75796" t="s">
        <v>7551</v>
      </c>
    </row>
    <row r="75797" spans="1:3">
      <c r="A75797">
        <v>7579700</v>
      </c>
      <c r="B75797">
        <v>10738</v>
      </c>
      <c r="C75797" t="s">
        <v>5308</v>
      </c>
    </row>
    <row r="75798" spans="1:3">
      <c r="A75798">
        <v>7579800</v>
      </c>
      <c r="B75798">
        <v>10738</v>
      </c>
      <c r="C75798" t="s">
        <v>7955</v>
      </c>
    </row>
    <row r="75799" spans="1:3">
      <c r="A75799">
        <v>7579900</v>
      </c>
      <c r="B75799">
        <v>10738</v>
      </c>
      <c r="C75799" t="s">
        <v>8398</v>
      </c>
    </row>
    <row r="75800" spans="1:3">
      <c r="A75800">
        <v>7580000</v>
      </c>
      <c r="B75800">
        <v>10738</v>
      </c>
      <c r="C75800" t="s">
        <v>5273</v>
      </c>
    </row>
    <row r="75801" spans="1:3">
      <c r="A75801">
        <v>7580100</v>
      </c>
      <c r="B75801">
        <v>10738</v>
      </c>
      <c r="C75801" t="s">
        <v>5259</v>
      </c>
    </row>
    <row r="75802" spans="1:3">
      <c r="A75802">
        <v>7580200</v>
      </c>
      <c r="B75802">
        <v>10738</v>
      </c>
      <c r="C75802" t="s">
        <v>6441</v>
      </c>
    </row>
    <row r="75803" spans="1:3">
      <c r="A75803">
        <v>7580300</v>
      </c>
      <c r="B75803">
        <v>10738</v>
      </c>
      <c r="C75803" t="s">
        <v>5353</v>
      </c>
    </row>
    <row r="75804" spans="1:3">
      <c r="A75804">
        <v>7580400</v>
      </c>
      <c r="B75804">
        <v>10738</v>
      </c>
      <c r="C75804" t="s">
        <v>5344</v>
      </c>
    </row>
    <row r="75805" spans="1:3">
      <c r="A75805">
        <v>7580500</v>
      </c>
      <c r="B75805">
        <v>10738</v>
      </c>
      <c r="C75805" t="s">
        <v>5330</v>
      </c>
    </row>
    <row r="75806" spans="1:3">
      <c r="A75806">
        <v>7580600</v>
      </c>
      <c r="B75806">
        <v>10738</v>
      </c>
      <c r="C75806" t="s">
        <v>7560</v>
      </c>
    </row>
    <row r="75807" spans="1:3">
      <c r="A75807">
        <v>7580700</v>
      </c>
      <c r="B75807">
        <v>10738</v>
      </c>
      <c r="C75807" t="s">
        <v>5309</v>
      </c>
    </row>
    <row r="75808" spans="1:3">
      <c r="A75808">
        <v>7580800</v>
      </c>
      <c r="B75808">
        <v>10739</v>
      </c>
      <c r="C75808" t="s">
        <v>5266</v>
      </c>
    </row>
    <row r="75809" spans="1:3">
      <c r="A75809">
        <v>7580900</v>
      </c>
      <c r="B75809">
        <v>10739</v>
      </c>
      <c r="C75809" t="s">
        <v>6441</v>
      </c>
    </row>
    <row r="75810" spans="1:3">
      <c r="A75810">
        <v>7581000</v>
      </c>
      <c r="B75810">
        <v>10740</v>
      </c>
      <c r="C75810" t="s">
        <v>7551</v>
      </c>
    </row>
    <row r="75811" spans="1:3">
      <c r="A75811">
        <v>7581100</v>
      </c>
      <c r="B75811">
        <v>10740</v>
      </c>
      <c r="C75811" t="s">
        <v>5308</v>
      </c>
    </row>
    <row r="75812" spans="1:3">
      <c r="A75812">
        <v>7581200</v>
      </c>
      <c r="B75812">
        <v>10740</v>
      </c>
      <c r="C75812" t="s">
        <v>7955</v>
      </c>
    </row>
    <row r="75813" spans="1:3">
      <c r="A75813">
        <v>7581300</v>
      </c>
      <c r="B75813">
        <v>10741</v>
      </c>
      <c r="C75813" t="s">
        <v>8392</v>
      </c>
    </row>
    <row r="75814" spans="1:3">
      <c r="A75814">
        <v>7581400</v>
      </c>
      <c r="B75814">
        <v>10741</v>
      </c>
      <c r="C75814" t="s">
        <v>7570</v>
      </c>
    </row>
    <row r="75815" spans="1:3">
      <c r="A75815">
        <v>7581500</v>
      </c>
      <c r="B75815">
        <v>10741</v>
      </c>
      <c r="C75815" t="s">
        <v>5231</v>
      </c>
    </row>
    <row r="75816" spans="1:3">
      <c r="A75816">
        <v>7581600</v>
      </c>
      <c r="B75816">
        <v>10741</v>
      </c>
      <c r="C75816" t="s">
        <v>5336</v>
      </c>
    </row>
    <row r="75817" spans="1:3">
      <c r="A75817">
        <v>7581700</v>
      </c>
      <c r="B75817">
        <v>10741</v>
      </c>
      <c r="C75817" t="s">
        <v>7551</v>
      </c>
    </row>
    <row r="75818" spans="1:3">
      <c r="A75818">
        <v>7581800</v>
      </c>
      <c r="B75818">
        <v>10741</v>
      </c>
      <c r="C75818" t="s">
        <v>5308</v>
      </c>
    </row>
    <row r="75819" spans="1:3">
      <c r="A75819">
        <v>7581900</v>
      </c>
      <c r="B75819">
        <v>10743</v>
      </c>
      <c r="C75819" t="s">
        <v>5230</v>
      </c>
    </row>
    <row r="75820" spans="1:3">
      <c r="A75820">
        <v>7582000</v>
      </c>
      <c r="B75820">
        <v>10743</v>
      </c>
      <c r="C75820" t="s">
        <v>5342</v>
      </c>
    </row>
    <row r="75821" spans="1:3">
      <c r="A75821">
        <v>7582100</v>
      </c>
      <c r="B75821">
        <v>10743</v>
      </c>
      <c r="C75821" t="s">
        <v>5328</v>
      </c>
    </row>
    <row r="75822" spans="1:3">
      <c r="A75822">
        <v>7582200</v>
      </c>
      <c r="B75822">
        <v>10743</v>
      </c>
      <c r="C75822" t="s">
        <v>6426</v>
      </c>
    </row>
    <row r="75823" spans="1:3">
      <c r="A75823">
        <v>7582300</v>
      </c>
      <c r="B75823">
        <v>10743</v>
      </c>
      <c r="C75823" t="s">
        <v>7565</v>
      </c>
    </row>
    <row r="75824" spans="1:3">
      <c r="A75824">
        <v>7582400</v>
      </c>
      <c r="B75824">
        <v>10743</v>
      </c>
      <c r="C75824" t="s">
        <v>6409</v>
      </c>
    </row>
    <row r="75825" spans="1:3">
      <c r="A75825">
        <v>7582500</v>
      </c>
      <c r="B75825">
        <v>10744</v>
      </c>
      <c r="C75825" t="s">
        <v>7558</v>
      </c>
    </row>
    <row r="75826" spans="1:3">
      <c r="A75826">
        <v>7582600</v>
      </c>
      <c r="B75826">
        <v>10744</v>
      </c>
      <c r="C75826" t="s">
        <v>5230</v>
      </c>
    </row>
    <row r="75827" spans="1:3">
      <c r="A75827">
        <v>7582700</v>
      </c>
      <c r="B75827">
        <v>10744</v>
      </c>
      <c r="C75827" t="s">
        <v>5342</v>
      </c>
    </row>
    <row r="75828" spans="1:3">
      <c r="A75828">
        <v>7582800</v>
      </c>
      <c r="B75828">
        <v>10744</v>
      </c>
      <c r="C75828" t="s">
        <v>5328</v>
      </c>
    </row>
    <row r="75829" spans="1:3">
      <c r="A75829">
        <v>7582900</v>
      </c>
      <c r="B75829">
        <v>10744</v>
      </c>
      <c r="C75829" t="s">
        <v>6426</v>
      </c>
    </row>
    <row r="75830" spans="1:3">
      <c r="A75830">
        <v>7583000</v>
      </c>
      <c r="B75830">
        <v>10744</v>
      </c>
      <c r="C75830" t="s">
        <v>7565</v>
      </c>
    </row>
    <row r="75831" spans="1:3">
      <c r="A75831">
        <v>7583100</v>
      </c>
      <c r="B75831">
        <v>10744</v>
      </c>
      <c r="C75831" t="s">
        <v>6409</v>
      </c>
    </row>
    <row r="75832" spans="1:3">
      <c r="A75832">
        <v>7583200</v>
      </c>
      <c r="B75832">
        <v>10744</v>
      </c>
      <c r="C75832" t="s">
        <v>6583</v>
      </c>
    </row>
    <row r="75833" spans="1:3">
      <c r="A75833">
        <v>7583300</v>
      </c>
      <c r="B75833">
        <v>10744</v>
      </c>
      <c r="C75833" t="s">
        <v>5265</v>
      </c>
    </row>
    <row r="75834" spans="1:3">
      <c r="A75834">
        <v>7583400</v>
      </c>
      <c r="B75834">
        <v>10744</v>
      </c>
      <c r="C75834" t="s">
        <v>8392</v>
      </c>
    </row>
    <row r="75835" spans="1:3">
      <c r="A75835">
        <v>7583500</v>
      </c>
      <c r="B75835">
        <v>10744</v>
      </c>
      <c r="C75835" t="s">
        <v>7570</v>
      </c>
    </row>
    <row r="75836" spans="1:3">
      <c r="A75836">
        <v>7583600</v>
      </c>
      <c r="B75836">
        <v>10745</v>
      </c>
      <c r="C75836" t="s">
        <v>6426</v>
      </c>
    </row>
    <row r="75837" spans="1:3">
      <c r="A75837">
        <v>7583700</v>
      </c>
      <c r="B75837">
        <v>10745</v>
      </c>
      <c r="C75837" t="s">
        <v>7565</v>
      </c>
    </row>
    <row r="75838" spans="1:3">
      <c r="A75838">
        <v>7583800</v>
      </c>
      <c r="B75838">
        <v>10745</v>
      </c>
      <c r="C75838" t="s">
        <v>7559</v>
      </c>
    </row>
    <row r="75839" spans="1:3">
      <c r="A75839">
        <v>7583900</v>
      </c>
      <c r="B75839">
        <v>10745</v>
      </c>
      <c r="C75839" t="s">
        <v>6583</v>
      </c>
    </row>
    <row r="75840" spans="1:3">
      <c r="A75840">
        <v>7584000</v>
      </c>
      <c r="B75840">
        <v>10745</v>
      </c>
      <c r="C75840" t="s">
        <v>5265</v>
      </c>
    </row>
    <row r="75841" spans="1:3">
      <c r="A75841">
        <v>7584100</v>
      </c>
      <c r="B75841">
        <v>10745</v>
      </c>
      <c r="C75841" t="s">
        <v>8392</v>
      </c>
    </row>
    <row r="75842" spans="1:3">
      <c r="A75842">
        <v>7584200</v>
      </c>
      <c r="B75842">
        <v>10745</v>
      </c>
      <c r="C75842" t="s">
        <v>7570</v>
      </c>
    </row>
    <row r="75843" spans="1:3">
      <c r="A75843">
        <v>7584300</v>
      </c>
      <c r="B75843">
        <v>10745</v>
      </c>
      <c r="C75843" t="s">
        <v>5231</v>
      </c>
    </row>
    <row r="75844" spans="1:3">
      <c r="A75844">
        <v>7584400</v>
      </c>
      <c r="B75844">
        <v>10745</v>
      </c>
      <c r="C75844" t="s">
        <v>5336</v>
      </c>
    </row>
    <row r="75845" spans="1:3">
      <c r="A75845">
        <v>7584500</v>
      </c>
      <c r="B75845">
        <v>10745</v>
      </c>
      <c r="C75845" t="s">
        <v>5329</v>
      </c>
    </row>
    <row r="75846" spans="1:3">
      <c r="A75846">
        <v>7584600</v>
      </c>
      <c r="B75846">
        <v>10745</v>
      </c>
      <c r="C75846" t="s">
        <v>7647</v>
      </c>
    </row>
    <row r="75847" spans="1:3">
      <c r="A75847">
        <v>7584700</v>
      </c>
      <c r="B75847">
        <v>10746</v>
      </c>
      <c r="C75847" t="s">
        <v>5265</v>
      </c>
    </row>
    <row r="75848" spans="1:3">
      <c r="A75848">
        <v>7584800</v>
      </c>
      <c r="B75848">
        <v>10746</v>
      </c>
      <c r="C75848" t="s">
        <v>8392</v>
      </c>
    </row>
    <row r="75849" spans="1:3">
      <c r="A75849">
        <v>7584900</v>
      </c>
      <c r="B75849">
        <v>10746</v>
      </c>
      <c r="C75849" t="s">
        <v>7570</v>
      </c>
    </row>
    <row r="75850" spans="1:3">
      <c r="A75850">
        <v>7585000</v>
      </c>
      <c r="B75850">
        <v>10746</v>
      </c>
      <c r="C75850" t="s">
        <v>5231</v>
      </c>
    </row>
    <row r="75851" spans="1:3">
      <c r="A75851">
        <v>7585100</v>
      </c>
      <c r="B75851">
        <v>10746</v>
      </c>
      <c r="C75851" t="s">
        <v>5336</v>
      </c>
    </row>
    <row r="75852" spans="1:3">
      <c r="A75852">
        <v>7585200</v>
      </c>
      <c r="B75852">
        <v>10746</v>
      </c>
      <c r="C75852" t="s">
        <v>5329</v>
      </c>
    </row>
    <row r="75853" spans="1:3">
      <c r="A75853">
        <v>7585300</v>
      </c>
      <c r="B75853">
        <v>10747</v>
      </c>
      <c r="C75853" t="s">
        <v>6583</v>
      </c>
    </row>
    <row r="75854" spans="1:3">
      <c r="A75854">
        <v>7585400</v>
      </c>
      <c r="B75854">
        <v>10747</v>
      </c>
      <c r="C75854" t="s">
        <v>5265</v>
      </c>
    </row>
    <row r="75855" spans="1:3">
      <c r="A75855">
        <v>7585500</v>
      </c>
      <c r="B75855">
        <v>10747</v>
      </c>
      <c r="C75855" t="s">
        <v>8392</v>
      </c>
    </row>
    <row r="75856" spans="1:3">
      <c r="A75856">
        <v>7585600</v>
      </c>
      <c r="B75856">
        <v>10747</v>
      </c>
      <c r="C75856" t="s">
        <v>7570</v>
      </c>
    </row>
    <row r="75857" spans="1:3">
      <c r="A75857">
        <v>7585700</v>
      </c>
      <c r="B75857">
        <v>10747</v>
      </c>
      <c r="C75857" t="s">
        <v>5231</v>
      </c>
    </row>
    <row r="75858" spans="1:3">
      <c r="A75858">
        <v>7585800</v>
      </c>
      <c r="B75858">
        <v>10747</v>
      </c>
      <c r="C75858" t="s">
        <v>5343</v>
      </c>
    </row>
    <row r="75859" spans="1:3">
      <c r="A75859">
        <v>7585900</v>
      </c>
      <c r="B75859">
        <v>10747</v>
      </c>
      <c r="C75859" t="s">
        <v>5329</v>
      </c>
    </row>
    <row r="75860" spans="1:3">
      <c r="A75860">
        <v>7586000</v>
      </c>
      <c r="B75860">
        <v>10747</v>
      </c>
      <c r="C75860" t="s">
        <v>7647</v>
      </c>
    </row>
    <row r="75861" spans="1:3">
      <c r="A75861">
        <v>7586100</v>
      </c>
      <c r="B75861">
        <v>10747</v>
      </c>
      <c r="C75861" t="s">
        <v>8393</v>
      </c>
    </row>
    <row r="75862" spans="1:3">
      <c r="A75862">
        <v>7586200</v>
      </c>
      <c r="B75862">
        <v>10747</v>
      </c>
      <c r="C75862" t="s">
        <v>5399</v>
      </c>
    </row>
    <row r="75863" spans="1:3">
      <c r="A75863">
        <v>7586300</v>
      </c>
      <c r="B75863">
        <v>10747</v>
      </c>
      <c r="C75863" t="s">
        <v>7566</v>
      </c>
    </row>
    <row r="75864" spans="1:3">
      <c r="A75864">
        <v>7586400</v>
      </c>
      <c r="B75864">
        <v>10747</v>
      </c>
      <c r="C75864" t="s">
        <v>5266</v>
      </c>
    </row>
    <row r="75865" spans="1:3">
      <c r="A75865">
        <v>7586500</v>
      </c>
      <c r="B75865">
        <v>10747</v>
      </c>
      <c r="C75865" t="s">
        <v>5259</v>
      </c>
    </row>
    <row r="75866" spans="1:3">
      <c r="A75866">
        <v>7586600</v>
      </c>
      <c r="B75866">
        <v>10747</v>
      </c>
      <c r="C75866" t="s">
        <v>6435</v>
      </c>
    </row>
    <row r="75867" spans="1:3">
      <c r="A75867">
        <v>7586700</v>
      </c>
      <c r="B75867">
        <v>10747</v>
      </c>
      <c r="C75867" t="s">
        <v>6427</v>
      </c>
    </row>
    <row r="75868" spans="1:3">
      <c r="A75868">
        <v>7586800</v>
      </c>
      <c r="B75868">
        <v>10747</v>
      </c>
      <c r="C75868" t="s">
        <v>5337</v>
      </c>
    </row>
    <row r="75869" spans="1:3">
      <c r="A75869">
        <v>7586900</v>
      </c>
      <c r="B75869">
        <v>10747</v>
      </c>
      <c r="C75869" t="s">
        <v>7567</v>
      </c>
    </row>
    <row r="75870" spans="1:3">
      <c r="A75870">
        <v>7587000</v>
      </c>
      <c r="B75870">
        <v>10748</v>
      </c>
      <c r="C75870" t="s">
        <v>7566</v>
      </c>
    </row>
    <row r="75871" spans="1:3">
      <c r="A75871">
        <v>7587100</v>
      </c>
      <c r="B75871">
        <v>10748</v>
      </c>
      <c r="C75871" t="s">
        <v>5273</v>
      </c>
    </row>
    <row r="75872" spans="1:3">
      <c r="A75872">
        <v>7587200</v>
      </c>
      <c r="B75872">
        <v>10748</v>
      </c>
      <c r="C75872" t="s">
        <v>5259</v>
      </c>
    </row>
    <row r="75873" spans="1:3">
      <c r="A75873">
        <v>7587300</v>
      </c>
      <c r="B75873">
        <v>10749</v>
      </c>
      <c r="C75873" t="s">
        <v>5329</v>
      </c>
    </row>
    <row r="75874" spans="1:3">
      <c r="A75874">
        <v>7587400</v>
      </c>
      <c r="B75874">
        <v>10749</v>
      </c>
      <c r="C75874" t="s">
        <v>7647</v>
      </c>
    </row>
    <row r="75875" spans="1:3">
      <c r="A75875">
        <v>7587500</v>
      </c>
      <c r="B75875">
        <v>10749</v>
      </c>
      <c r="C75875" t="s">
        <v>8393</v>
      </c>
    </row>
    <row r="75876" spans="1:3">
      <c r="A75876">
        <v>7587600</v>
      </c>
      <c r="B75876">
        <v>10749</v>
      </c>
      <c r="C75876" t="s">
        <v>5399</v>
      </c>
    </row>
    <row r="75877" spans="1:3">
      <c r="A75877">
        <v>7587700</v>
      </c>
      <c r="B75877">
        <v>10749</v>
      </c>
      <c r="C75877" t="s">
        <v>7566</v>
      </c>
    </row>
    <row r="75878" spans="1:3">
      <c r="A75878">
        <v>7587800</v>
      </c>
      <c r="B75878">
        <v>10749</v>
      </c>
      <c r="C75878" t="s">
        <v>5273</v>
      </c>
    </row>
    <row r="75879" spans="1:3">
      <c r="A75879">
        <v>7587900</v>
      </c>
      <c r="B75879">
        <v>10749</v>
      </c>
      <c r="C75879" t="s">
        <v>5259</v>
      </c>
    </row>
    <row r="75880" spans="1:3">
      <c r="A75880">
        <v>7588000</v>
      </c>
      <c r="B75880">
        <v>10749</v>
      </c>
      <c r="C75880" t="s">
        <v>6435</v>
      </c>
    </row>
    <row r="75881" spans="1:3">
      <c r="A75881">
        <v>7588100</v>
      </c>
      <c r="B75881">
        <v>10749</v>
      </c>
      <c r="C75881" t="s">
        <v>6427</v>
      </c>
    </row>
    <row r="75882" spans="1:3">
      <c r="A75882">
        <v>7588200</v>
      </c>
      <c r="B75882">
        <v>10750</v>
      </c>
      <c r="C75882" t="s">
        <v>8393</v>
      </c>
    </row>
    <row r="75883" spans="1:3">
      <c r="A75883">
        <v>7588300</v>
      </c>
      <c r="B75883">
        <v>10750</v>
      </c>
      <c r="C75883" t="s">
        <v>5399</v>
      </c>
    </row>
    <row r="75884" spans="1:3">
      <c r="A75884">
        <v>7588400</v>
      </c>
      <c r="B75884">
        <v>10750</v>
      </c>
      <c r="C75884" t="s">
        <v>8398</v>
      </c>
    </row>
    <row r="75885" spans="1:3">
      <c r="A75885">
        <v>7588500</v>
      </c>
      <c r="B75885">
        <v>10750</v>
      </c>
      <c r="C75885" t="s">
        <v>5273</v>
      </c>
    </row>
    <row r="75886" spans="1:3">
      <c r="A75886">
        <v>7588600</v>
      </c>
      <c r="B75886">
        <v>10750</v>
      </c>
      <c r="C75886" t="s">
        <v>5259</v>
      </c>
    </row>
    <row r="75887" spans="1:3">
      <c r="A75887">
        <v>7588700</v>
      </c>
      <c r="B75887">
        <v>10750</v>
      </c>
      <c r="C75887" t="s">
        <v>6435</v>
      </c>
    </row>
    <row r="75888" spans="1:3">
      <c r="A75888">
        <v>7588800</v>
      </c>
      <c r="B75888">
        <v>10750</v>
      </c>
      <c r="C75888" t="s">
        <v>6427</v>
      </c>
    </row>
    <row r="75889" spans="1:3">
      <c r="A75889">
        <v>7588900</v>
      </c>
      <c r="B75889">
        <v>10750</v>
      </c>
      <c r="C75889" t="s">
        <v>5337</v>
      </c>
    </row>
    <row r="75890" spans="1:3">
      <c r="A75890">
        <v>7589000</v>
      </c>
      <c r="B75890">
        <v>10751</v>
      </c>
      <c r="C75890" t="s">
        <v>7955</v>
      </c>
    </row>
    <row r="75891" spans="1:3">
      <c r="A75891">
        <v>7589100</v>
      </c>
      <c r="B75891">
        <v>10751</v>
      </c>
      <c r="C75891" t="s">
        <v>8398</v>
      </c>
    </row>
    <row r="75892" spans="1:3">
      <c r="A75892">
        <v>7589200</v>
      </c>
      <c r="B75892">
        <v>10752</v>
      </c>
      <c r="C75892" t="s">
        <v>5352</v>
      </c>
    </row>
    <row r="75893" spans="1:3">
      <c r="A75893">
        <v>7589300</v>
      </c>
      <c r="B75893">
        <v>10752</v>
      </c>
      <c r="C75893" t="s">
        <v>5343</v>
      </c>
    </row>
    <row r="75894" spans="1:3">
      <c r="A75894">
        <v>7589400</v>
      </c>
      <c r="B75894">
        <v>10752</v>
      </c>
      <c r="C75894" t="s">
        <v>5329</v>
      </c>
    </row>
    <row r="75895" spans="1:3">
      <c r="A75895">
        <v>7589500</v>
      </c>
      <c r="B75895">
        <v>10752</v>
      </c>
      <c r="C75895" t="s">
        <v>7647</v>
      </c>
    </row>
    <row r="75896" spans="1:3">
      <c r="A75896">
        <v>7589600</v>
      </c>
      <c r="B75896">
        <v>10752</v>
      </c>
      <c r="C75896" t="s">
        <v>5308</v>
      </c>
    </row>
    <row r="75897" spans="1:3">
      <c r="A75897">
        <v>7589700</v>
      </c>
      <c r="B75897">
        <v>10752</v>
      </c>
      <c r="C75897" t="s">
        <v>7955</v>
      </c>
    </row>
    <row r="75898" spans="1:3">
      <c r="A75898">
        <v>7589800</v>
      </c>
      <c r="B75898">
        <v>10752</v>
      </c>
      <c r="C75898" t="s">
        <v>8398</v>
      </c>
    </row>
    <row r="75899" spans="1:3">
      <c r="A75899">
        <v>7589900</v>
      </c>
      <c r="B75899">
        <v>10752</v>
      </c>
      <c r="C75899" t="s">
        <v>5273</v>
      </c>
    </row>
    <row r="75900" spans="1:3">
      <c r="A75900">
        <v>7590000</v>
      </c>
      <c r="B75900">
        <v>10752</v>
      </c>
      <c r="C75900" t="s">
        <v>5259</v>
      </c>
    </row>
    <row r="75901" spans="1:3">
      <c r="A75901">
        <v>7590100</v>
      </c>
      <c r="B75901">
        <v>10752</v>
      </c>
      <c r="C75901" t="s">
        <v>6435</v>
      </c>
    </row>
    <row r="75902" spans="1:3">
      <c r="A75902">
        <v>7590200</v>
      </c>
      <c r="B75902">
        <v>10752</v>
      </c>
      <c r="C75902" t="s">
        <v>6427</v>
      </c>
    </row>
    <row r="75903" spans="1:3">
      <c r="A75903">
        <v>7590300</v>
      </c>
      <c r="B75903">
        <v>10752</v>
      </c>
      <c r="C75903" t="s">
        <v>5337</v>
      </c>
    </row>
    <row r="75904" spans="1:3">
      <c r="A75904">
        <v>7590400</v>
      </c>
      <c r="B75904">
        <v>10752</v>
      </c>
      <c r="C75904" t="s">
        <v>5330</v>
      </c>
    </row>
    <row r="75905" spans="1:3">
      <c r="A75905">
        <v>7590500</v>
      </c>
      <c r="B75905">
        <v>10752</v>
      </c>
      <c r="C75905" t="s">
        <v>7560</v>
      </c>
    </row>
    <row r="75906" spans="1:3">
      <c r="A75906">
        <v>7590600</v>
      </c>
      <c r="B75906">
        <v>10753</v>
      </c>
      <c r="C75906" t="s">
        <v>5273</v>
      </c>
    </row>
    <row r="75907" spans="1:3">
      <c r="A75907">
        <v>7590700</v>
      </c>
      <c r="B75907">
        <v>10754</v>
      </c>
      <c r="C75907" t="s">
        <v>5343</v>
      </c>
    </row>
    <row r="75908" spans="1:3">
      <c r="A75908">
        <v>7590800</v>
      </c>
      <c r="B75908">
        <v>10754</v>
      </c>
      <c r="C75908" t="s">
        <v>5329</v>
      </c>
    </row>
    <row r="75909" spans="1:3">
      <c r="A75909">
        <v>7590900</v>
      </c>
      <c r="B75909">
        <v>10754</v>
      </c>
      <c r="C75909" t="s">
        <v>7551</v>
      </c>
    </row>
    <row r="75910" spans="1:3">
      <c r="A75910">
        <v>7591000</v>
      </c>
      <c r="B75910">
        <v>10754</v>
      </c>
      <c r="C75910" t="s">
        <v>5308</v>
      </c>
    </row>
    <row r="75911" spans="1:3">
      <c r="A75911">
        <v>7591100</v>
      </c>
      <c r="B75911">
        <v>10754</v>
      </c>
      <c r="C75911" t="s">
        <v>7955</v>
      </c>
    </row>
    <row r="75912" spans="1:3">
      <c r="A75912">
        <v>7591200</v>
      </c>
      <c r="B75912">
        <v>10756</v>
      </c>
      <c r="C75912" t="s">
        <v>5335</v>
      </c>
    </row>
    <row r="75913" spans="1:3">
      <c r="A75913">
        <v>7591300</v>
      </c>
      <c r="B75913">
        <v>10756</v>
      </c>
      <c r="C75913" t="s">
        <v>5328</v>
      </c>
    </row>
    <row r="75914" spans="1:3">
      <c r="A75914">
        <v>7591400</v>
      </c>
      <c r="B75914">
        <v>10756</v>
      </c>
      <c r="C75914" t="s">
        <v>6426</v>
      </c>
    </row>
    <row r="75915" spans="1:3">
      <c r="A75915">
        <v>7591500</v>
      </c>
      <c r="B75915">
        <v>10756</v>
      </c>
      <c r="C75915" t="s">
        <v>7565</v>
      </c>
    </row>
    <row r="75916" spans="1:3">
      <c r="A75916">
        <v>7591600</v>
      </c>
      <c r="B75916">
        <v>10756</v>
      </c>
      <c r="C75916" t="s">
        <v>6409</v>
      </c>
    </row>
    <row r="75917" spans="1:3">
      <c r="A75917">
        <v>7591700</v>
      </c>
      <c r="B75917">
        <v>10757</v>
      </c>
      <c r="C75917" t="s">
        <v>5351</v>
      </c>
    </row>
    <row r="75918" spans="1:3">
      <c r="A75918">
        <v>7591800</v>
      </c>
      <c r="B75918">
        <v>10758</v>
      </c>
      <c r="C75918" t="s">
        <v>6440</v>
      </c>
    </row>
    <row r="75919" spans="1:3">
      <c r="A75919">
        <v>7591900</v>
      </c>
      <c r="B75919">
        <v>10758</v>
      </c>
      <c r="C75919" t="s">
        <v>6560</v>
      </c>
    </row>
    <row r="75920" spans="1:3">
      <c r="A75920">
        <v>7592000</v>
      </c>
      <c r="B75920">
        <v>10758</v>
      </c>
      <c r="C75920" t="s">
        <v>6425</v>
      </c>
    </row>
    <row r="75921" spans="1:3">
      <c r="A75921">
        <v>7592100</v>
      </c>
      <c r="B75921">
        <v>10759</v>
      </c>
      <c r="C75921" t="s">
        <v>7963</v>
      </c>
    </row>
    <row r="75922" spans="1:3">
      <c r="A75922">
        <v>7592200</v>
      </c>
      <c r="B75922">
        <v>10759</v>
      </c>
      <c r="C75922" t="s">
        <v>8390</v>
      </c>
    </row>
    <row r="75923" spans="1:3">
      <c r="A75923">
        <v>7592300</v>
      </c>
      <c r="B75923">
        <v>10759</v>
      </c>
      <c r="C75923" t="s">
        <v>5334</v>
      </c>
    </row>
    <row r="75924" spans="1:3">
      <c r="A75924">
        <v>7592400</v>
      </c>
      <c r="B75924">
        <v>10761</v>
      </c>
      <c r="C75924" t="s">
        <v>5255</v>
      </c>
    </row>
    <row r="75925" spans="1:3">
      <c r="A75925">
        <v>7592500</v>
      </c>
      <c r="B75925">
        <v>10761</v>
      </c>
      <c r="C75925" t="s">
        <v>99</v>
      </c>
    </row>
    <row r="75926" spans="1:3">
      <c r="A75926">
        <v>7592600</v>
      </c>
      <c r="B75926">
        <v>10761</v>
      </c>
      <c r="C75926" t="s">
        <v>5228</v>
      </c>
    </row>
    <row r="75927" spans="1:3">
      <c r="A75927">
        <v>7592700</v>
      </c>
      <c r="B75927">
        <v>10761</v>
      </c>
      <c r="C75927" t="s">
        <v>5340</v>
      </c>
    </row>
    <row r="75928" spans="1:3">
      <c r="A75928">
        <v>7592800</v>
      </c>
      <c r="B75928">
        <v>10762</v>
      </c>
      <c r="C75928" t="s">
        <v>8394</v>
      </c>
    </row>
    <row r="75929" spans="1:3">
      <c r="A75929">
        <v>7592900</v>
      </c>
      <c r="B75929">
        <v>10762</v>
      </c>
      <c r="C75929" t="s">
        <v>7555</v>
      </c>
    </row>
    <row r="75930" spans="1:3">
      <c r="A75930">
        <v>7593000</v>
      </c>
      <c r="B75930">
        <v>10762</v>
      </c>
      <c r="C75930" t="s">
        <v>7528</v>
      </c>
    </row>
    <row r="75931" spans="1:3">
      <c r="A75931">
        <v>7593100</v>
      </c>
      <c r="B75931">
        <v>10762</v>
      </c>
      <c r="C75931" t="s">
        <v>5255</v>
      </c>
    </row>
    <row r="75932" spans="1:3">
      <c r="A75932">
        <v>7593200</v>
      </c>
      <c r="B75932">
        <v>10762</v>
      </c>
      <c r="C75932" t="s">
        <v>99</v>
      </c>
    </row>
    <row r="75933" spans="1:3">
      <c r="A75933">
        <v>7593300</v>
      </c>
      <c r="B75933">
        <v>10763</v>
      </c>
      <c r="C75933" t="s">
        <v>7962</v>
      </c>
    </row>
    <row r="75934" spans="1:3">
      <c r="A75934">
        <v>7593400</v>
      </c>
      <c r="B75934">
        <v>10763</v>
      </c>
      <c r="C75934" t="s">
        <v>5304</v>
      </c>
    </row>
    <row r="75935" spans="1:3">
      <c r="A75935">
        <v>7593500</v>
      </c>
      <c r="B75935">
        <v>10763</v>
      </c>
      <c r="C75935" t="s">
        <v>8394</v>
      </c>
    </row>
    <row r="75936" spans="1:3">
      <c r="A75936">
        <v>7593600</v>
      </c>
      <c r="B75936">
        <v>10763</v>
      </c>
      <c r="C75936" t="s">
        <v>7555</v>
      </c>
    </row>
    <row r="75937" spans="1:3">
      <c r="A75937">
        <v>7593700</v>
      </c>
      <c r="B75937">
        <v>10763</v>
      </c>
      <c r="C75937" t="s">
        <v>7528</v>
      </c>
    </row>
    <row r="75938" spans="1:3">
      <c r="A75938">
        <v>7593800</v>
      </c>
      <c r="B75938">
        <v>10763</v>
      </c>
      <c r="C75938" t="s">
        <v>5255</v>
      </c>
    </row>
    <row r="75939" spans="1:3">
      <c r="A75939">
        <v>7593900</v>
      </c>
      <c r="B75939">
        <v>10764</v>
      </c>
      <c r="C75939" t="s">
        <v>5325</v>
      </c>
    </row>
    <row r="75940" spans="1:3">
      <c r="A75940">
        <v>7594000</v>
      </c>
      <c r="B75940">
        <v>10764</v>
      </c>
      <c r="C75940" t="s">
        <v>7962</v>
      </c>
    </row>
    <row r="75941" spans="1:3">
      <c r="A75941">
        <v>7594100</v>
      </c>
      <c r="B75941">
        <v>10765</v>
      </c>
      <c r="C75941" t="s">
        <v>7966</v>
      </c>
    </row>
    <row r="75942" spans="1:3">
      <c r="A75942">
        <v>7594200</v>
      </c>
      <c r="B75942">
        <v>10765</v>
      </c>
      <c r="C75942" t="s">
        <v>5254</v>
      </c>
    </row>
    <row r="75943" spans="1:3">
      <c r="A75943">
        <v>7594300</v>
      </c>
      <c r="B75943">
        <v>10765</v>
      </c>
      <c r="C75943" t="s">
        <v>5241</v>
      </c>
    </row>
    <row r="75944" spans="1:3">
      <c r="A75944">
        <v>7594400</v>
      </c>
      <c r="B75944">
        <v>10765</v>
      </c>
      <c r="C75944" t="s">
        <v>5227</v>
      </c>
    </row>
    <row r="75945" spans="1:3">
      <c r="A75945">
        <v>7594500</v>
      </c>
      <c r="B75945">
        <v>10765</v>
      </c>
      <c r="C75945" t="s">
        <v>5339</v>
      </c>
    </row>
    <row r="75946" spans="1:3">
      <c r="A75946">
        <v>7594600</v>
      </c>
      <c r="B75946">
        <v>10765</v>
      </c>
      <c r="C75946" t="s">
        <v>5325</v>
      </c>
    </row>
    <row r="75947" spans="1:3">
      <c r="A75947">
        <v>7594700</v>
      </c>
      <c r="B75947">
        <v>10765</v>
      </c>
      <c r="C75947" t="s">
        <v>8385</v>
      </c>
    </row>
    <row r="75948" spans="1:3">
      <c r="A75948">
        <v>7594800</v>
      </c>
      <c r="B75948">
        <v>10766</v>
      </c>
      <c r="C75948" t="s">
        <v>7966</v>
      </c>
    </row>
    <row r="75949" spans="1:3">
      <c r="A75949">
        <v>7594900</v>
      </c>
      <c r="B75949">
        <v>10766</v>
      </c>
      <c r="C75949" t="s">
        <v>5254</v>
      </c>
    </row>
    <row r="75950" spans="1:3">
      <c r="A75950">
        <v>7595000</v>
      </c>
      <c r="B75950">
        <v>10766</v>
      </c>
      <c r="C75950" t="s">
        <v>5241</v>
      </c>
    </row>
    <row r="75951" spans="1:3">
      <c r="A75951">
        <v>7595100</v>
      </c>
      <c r="B75951">
        <v>10766</v>
      </c>
      <c r="C75951" t="s">
        <v>5227</v>
      </c>
    </row>
    <row r="75952" spans="1:3">
      <c r="A75952">
        <v>7595200</v>
      </c>
      <c r="B75952">
        <v>10766</v>
      </c>
      <c r="C75952" t="s">
        <v>5339</v>
      </c>
    </row>
    <row r="75953" spans="1:3">
      <c r="A75953">
        <v>7595300</v>
      </c>
      <c r="B75953">
        <v>10766</v>
      </c>
      <c r="C75953" t="s">
        <v>5332</v>
      </c>
    </row>
    <row r="75954" spans="1:3">
      <c r="A75954">
        <v>7595400</v>
      </c>
      <c r="B75954">
        <v>10766</v>
      </c>
      <c r="C75954" t="s">
        <v>8385</v>
      </c>
    </row>
    <row r="75955" spans="1:3">
      <c r="A75955">
        <v>7595500</v>
      </c>
      <c r="B75955">
        <v>10766</v>
      </c>
      <c r="C75955" t="s">
        <v>5304</v>
      </c>
    </row>
    <row r="75956" spans="1:3">
      <c r="A75956">
        <v>7595600</v>
      </c>
      <c r="B75956">
        <v>10766</v>
      </c>
      <c r="C75956" t="s">
        <v>8394</v>
      </c>
    </row>
    <row r="75957" spans="1:3">
      <c r="A75957">
        <v>7595700</v>
      </c>
      <c r="B75957">
        <v>10766</v>
      </c>
      <c r="C75957" t="s">
        <v>7555</v>
      </c>
    </row>
    <row r="75958" spans="1:3">
      <c r="A75958">
        <v>7595800</v>
      </c>
      <c r="B75958">
        <v>10766</v>
      </c>
      <c r="C75958" t="s">
        <v>7528</v>
      </c>
    </row>
    <row r="75959" spans="1:3">
      <c r="A75959">
        <v>7595900</v>
      </c>
      <c r="B75959">
        <v>10767</v>
      </c>
      <c r="C75959" t="s">
        <v>6419</v>
      </c>
    </row>
    <row r="75960" spans="1:3">
      <c r="A75960">
        <v>7596000</v>
      </c>
      <c r="B75960">
        <v>10767</v>
      </c>
      <c r="C75960" t="s">
        <v>5332</v>
      </c>
    </row>
    <row r="75961" spans="1:3">
      <c r="A75961">
        <v>7596100</v>
      </c>
      <c r="B75961">
        <v>10767</v>
      </c>
      <c r="C75961" t="s">
        <v>8385</v>
      </c>
    </row>
    <row r="75962" spans="1:3">
      <c r="A75962">
        <v>7596200</v>
      </c>
      <c r="B75962">
        <v>10768</v>
      </c>
      <c r="C75962" t="s">
        <v>7966</v>
      </c>
    </row>
    <row r="75963" spans="1:3">
      <c r="A75963">
        <v>7596300</v>
      </c>
      <c r="B75963">
        <v>10769</v>
      </c>
      <c r="C75963" t="s">
        <v>8384</v>
      </c>
    </row>
    <row r="75964" spans="1:3">
      <c r="A75964">
        <v>7596400</v>
      </c>
      <c r="B75964">
        <v>10769</v>
      </c>
      <c r="C75964" t="s">
        <v>7965</v>
      </c>
    </row>
    <row r="75965" spans="1:3">
      <c r="A75965">
        <v>7596500</v>
      </c>
      <c r="B75965">
        <v>10770</v>
      </c>
      <c r="C75965" t="s">
        <v>5288</v>
      </c>
    </row>
    <row r="75966" spans="1:3">
      <c r="A75966">
        <v>7596600</v>
      </c>
      <c r="B75966">
        <v>10770</v>
      </c>
      <c r="C75966" t="s">
        <v>7506</v>
      </c>
    </row>
    <row r="75967" spans="1:3">
      <c r="A75967">
        <v>7596700</v>
      </c>
      <c r="B75967">
        <v>10770</v>
      </c>
      <c r="C75967" t="s">
        <v>6584</v>
      </c>
    </row>
    <row r="75968" spans="1:3">
      <c r="A75968">
        <v>7596800</v>
      </c>
      <c r="B75968">
        <v>10770</v>
      </c>
      <c r="C75968" t="s">
        <v>7553</v>
      </c>
    </row>
    <row r="75969" spans="1:3">
      <c r="A75969">
        <v>7596900</v>
      </c>
      <c r="B75969">
        <v>10770</v>
      </c>
      <c r="C75969" t="s">
        <v>7547</v>
      </c>
    </row>
    <row r="75970" spans="1:3">
      <c r="A75970">
        <v>7597000</v>
      </c>
      <c r="B75970">
        <v>10770</v>
      </c>
      <c r="C75970" t="s">
        <v>8384</v>
      </c>
    </row>
    <row r="75971" spans="1:3">
      <c r="A75971">
        <v>7597100</v>
      </c>
      <c r="B75971">
        <v>10770</v>
      </c>
      <c r="C75971" t="s">
        <v>7965</v>
      </c>
    </row>
    <row r="75972" spans="1:3">
      <c r="A75972">
        <v>7597200</v>
      </c>
      <c r="B75972">
        <v>10770</v>
      </c>
      <c r="C75972" t="s">
        <v>5324</v>
      </c>
    </row>
    <row r="75973" spans="1:3">
      <c r="A75973">
        <v>7597300</v>
      </c>
      <c r="B75973">
        <v>10771</v>
      </c>
      <c r="C75973" t="s">
        <v>7506</v>
      </c>
    </row>
    <row r="75974" spans="1:3">
      <c r="A75974">
        <v>7597400</v>
      </c>
      <c r="B75974">
        <v>10771</v>
      </c>
      <c r="C75974" t="s">
        <v>6584</v>
      </c>
    </row>
    <row r="75975" spans="1:3">
      <c r="A75975">
        <v>7597500</v>
      </c>
      <c r="B75975">
        <v>10772</v>
      </c>
      <c r="C75975" t="s">
        <v>7532</v>
      </c>
    </row>
    <row r="75976" spans="1:3">
      <c r="A75976">
        <v>7597600</v>
      </c>
      <c r="B75976">
        <v>10772</v>
      </c>
      <c r="C75976" t="s">
        <v>7958</v>
      </c>
    </row>
    <row r="75977" spans="1:3">
      <c r="A75977">
        <v>7597700</v>
      </c>
      <c r="B75977">
        <v>10773</v>
      </c>
      <c r="C75977" t="s">
        <v>7959</v>
      </c>
    </row>
    <row r="75978" spans="1:3">
      <c r="A75978">
        <v>7597800</v>
      </c>
      <c r="B75978">
        <v>10773</v>
      </c>
      <c r="C75978" t="s">
        <v>7524</v>
      </c>
    </row>
    <row r="75979" spans="1:3">
      <c r="A75979">
        <v>7597900</v>
      </c>
      <c r="B75979">
        <v>10773</v>
      </c>
      <c r="C75979" t="s">
        <v>7956</v>
      </c>
    </row>
    <row r="75980" spans="1:3">
      <c r="A75980">
        <v>7598000</v>
      </c>
      <c r="B75980">
        <v>10773</v>
      </c>
      <c r="C75980" t="s">
        <v>6525</v>
      </c>
    </row>
    <row r="75981" spans="1:3">
      <c r="A75981">
        <v>7598100</v>
      </c>
      <c r="B75981">
        <v>10773</v>
      </c>
      <c r="C75981" t="s">
        <v>5350</v>
      </c>
    </row>
    <row r="75982" spans="1:3">
      <c r="A75982">
        <v>7598200</v>
      </c>
      <c r="B75982">
        <v>10774</v>
      </c>
      <c r="C75982" t="s">
        <v>5301</v>
      </c>
    </row>
    <row r="75983" spans="1:3">
      <c r="A75983">
        <v>7598300</v>
      </c>
      <c r="B75983">
        <v>10774</v>
      </c>
      <c r="C75983" t="s">
        <v>5287</v>
      </c>
    </row>
    <row r="75984" spans="1:3">
      <c r="A75984">
        <v>7598400</v>
      </c>
      <c r="B75984">
        <v>10774</v>
      </c>
      <c r="C75984" t="s">
        <v>7959</v>
      </c>
    </row>
    <row r="75985" spans="1:3">
      <c r="A75985">
        <v>7598500</v>
      </c>
      <c r="B75985">
        <v>10774</v>
      </c>
      <c r="C75985" t="s">
        <v>7524</v>
      </c>
    </row>
    <row r="75986" spans="1:3">
      <c r="A75986">
        <v>7598600</v>
      </c>
      <c r="B75986">
        <v>10774</v>
      </c>
      <c r="C75986" t="s">
        <v>7956</v>
      </c>
    </row>
    <row r="75987" spans="1:3">
      <c r="A75987">
        <v>7598700</v>
      </c>
      <c r="B75987">
        <v>10774</v>
      </c>
      <c r="C75987" t="s">
        <v>6525</v>
      </c>
    </row>
    <row r="75988" spans="1:3">
      <c r="A75988">
        <v>7598800</v>
      </c>
      <c r="B75988">
        <v>10774</v>
      </c>
      <c r="C75988" t="s">
        <v>5225</v>
      </c>
    </row>
    <row r="75989" spans="1:3">
      <c r="A75989">
        <v>7598900</v>
      </c>
      <c r="B75989">
        <v>10774</v>
      </c>
      <c r="C75989" t="s">
        <v>7961</v>
      </c>
    </row>
    <row r="75990" spans="1:3">
      <c r="A75990">
        <v>7599000</v>
      </c>
      <c r="B75990">
        <v>10774</v>
      </c>
      <c r="C75990" t="s">
        <v>7958</v>
      </c>
    </row>
    <row r="75991" spans="1:3">
      <c r="A75991">
        <v>7599100</v>
      </c>
      <c r="B75991">
        <v>10774</v>
      </c>
      <c r="C75991" t="s">
        <v>6421</v>
      </c>
    </row>
    <row r="75992" spans="1:3">
      <c r="A75992">
        <v>7599200</v>
      </c>
      <c r="B75992">
        <v>10774</v>
      </c>
      <c r="C75992" t="s">
        <v>5302</v>
      </c>
    </row>
    <row r="75993" spans="1:3">
      <c r="A75993">
        <v>7599300</v>
      </c>
      <c r="B75993">
        <v>10775</v>
      </c>
      <c r="C75993" t="s">
        <v>7956</v>
      </c>
    </row>
    <row r="75994" spans="1:3">
      <c r="A75994">
        <v>7599400</v>
      </c>
      <c r="B75994">
        <v>10775</v>
      </c>
      <c r="C75994" t="s">
        <v>5239</v>
      </c>
    </row>
    <row r="75995" spans="1:3">
      <c r="A75995">
        <v>7599500</v>
      </c>
      <c r="B75995">
        <v>10775</v>
      </c>
      <c r="C75995" t="s">
        <v>5225</v>
      </c>
    </row>
    <row r="75996" spans="1:3">
      <c r="A75996">
        <v>7599600</v>
      </c>
      <c r="B75996">
        <v>10775</v>
      </c>
      <c r="C75996" t="s">
        <v>7961</v>
      </c>
    </row>
    <row r="75997" spans="1:3">
      <c r="A75997">
        <v>7599700</v>
      </c>
      <c r="B75997">
        <v>10775</v>
      </c>
      <c r="C75997" t="s">
        <v>7958</v>
      </c>
    </row>
    <row r="75998" spans="1:3">
      <c r="A75998">
        <v>7599800</v>
      </c>
      <c r="B75998">
        <v>10775</v>
      </c>
      <c r="C75998" t="s">
        <v>6421</v>
      </c>
    </row>
    <row r="75999" spans="1:3">
      <c r="A75999">
        <v>7599900</v>
      </c>
      <c r="B75999">
        <v>10776</v>
      </c>
      <c r="C75999" t="s">
        <v>7524</v>
      </c>
    </row>
    <row r="76000" spans="1:3">
      <c r="A76000">
        <v>7600000</v>
      </c>
      <c r="B76000">
        <v>10776</v>
      </c>
      <c r="C76000" t="s">
        <v>7956</v>
      </c>
    </row>
    <row r="76001" spans="1:3">
      <c r="A76001">
        <v>7600100</v>
      </c>
      <c r="B76001">
        <v>10776</v>
      </c>
      <c r="C76001" t="s">
        <v>5239</v>
      </c>
    </row>
    <row r="76002" spans="1:3">
      <c r="A76002">
        <v>7600200</v>
      </c>
      <c r="B76002">
        <v>10776</v>
      </c>
      <c r="C76002" t="s">
        <v>5225</v>
      </c>
    </row>
    <row r="76003" spans="1:3">
      <c r="A76003">
        <v>7600300</v>
      </c>
      <c r="B76003">
        <v>10776</v>
      </c>
      <c r="C76003" t="s">
        <v>7961</v>
      </c>
    </row>
    <row r="76004" spans="1:3">
      <c r="A76004">
        <v>7600400</v>
      </c>
      <c r="B76004">
        <v>10776</v>
      </c>
      <c r="C76004" t="s">
        <v>7958</v>
      </c>
    </row>
    <row r="76005" spans="1:3">
      <c r="A76005">
        <v>7600500</v>
      </c>
      <c r="B76005">
        <v>10777</v>
      </c>
      <c r="C76005" t="s">
        <v>7959</v>
      </c>
    </row>
    <row r="76006" spans="1:3">
      <c r="A76006">
        <v>7600600</v>
      </c>
      <c r="B76006">
        <v>10777</v>
      </c>
      <c r="C76006" t="s">
        <v>7524</v>
      </c>
    </row>
    <row r="76007" spans="1:3">
      <c r="A76007">
        <v>7600700</v>
      </c>
      <c r="B76007">
        <v>10777</v>
      </c>
      <c r="C76007" t="s">
        <v>5252</v>
      </c>
    </row>
    <row r="76008" spans="1:3">
      <c r="A76008">
        <v>7600800</v>
      </c>
      <c r="B76008">
        <v>10777</v>
      </c>
      <c r="C76008" t="s">
        <v>5239</v>
      </c>
    </row>
    <row r="76009" spans="1:3">
      <c r="A76009">
        <v>7600900</v>
      </c>
      <c r="B76009">
        <v>10777</v>
      </c>
      <c r="C76009" t="s">
        <v>5225</v>
      </c>
    </row>
    <row r="76010" spans="1:3">
      <c r="A76010">
        <v>7601000</v>
      </c>
      <c r="B76010">
        <v>10777</v>
      </c>
      <c r="C76010" t="s">
        <v>7961</v>
      </c>
    </row>
    <row r="76011" spans="1:3">
      <c r="A76011">
        <v>7601100</v>
      </c>
      <c r="B76011">
        <v>10777</v>
      </c>
      <c r="C76011" t="s">
        <v>7958</v>
      </c>
    </row>
    <row r="76012" spans="1:3">
      <c r="A76012">
        <v>7601200</v>
      </c>
      <c r="B76012">
        <v>10777</v>
      </c>
      <c r="C76012" t="s">
        <v>6421</v>
      </c>
    </row>
    <row r="76013" spans="1:3">
      <c r="A76013">
        <v>7601300</v>
      </c>
      <c r="B76013">
        <v>10777</v>
      </c>
      <c r="C76013" t="s">
        <v>5302</v>
      </c>
    </row>
    <row r="76014" spans="1:3">
      <c r="A76014">
        <v>7601400</v>
      </c>
      <c r="B76014">
        <v>10777</v>
      </c>
      <c r="C76014" t="s">
        <v>7968</v>
      </c>
    </row>
    <row r="76015" spans="1:3">
      <c r="A76015">
        <v>7601500</v>
      </c>
      <c r="B76015">
        <v>10778</v>
      </c>
      <c r="C76015" t="s">
        <v>5239</v>
      </c>
    </row>
    <row r="76016" spans="1:3">
      <c r="A76016">
        <v>7601600</v>
      </c>
      <c r="B76016">
        <v>10778</v>
      </c>
      <c r="C76016" t="s">
        <v>5225</v>
      </c>
    </row>
    <row r="76017" spans="1:3">
      <c r="A76017">
        <v>7601700</v>
      </c>
      <c r="B76017">
        <v>10778</v>
      </c>
      <c r="C76017" t="s">
        <v>7961</v>
      </c>
    </row>
    <row r="76018" spans="1:3">
      <c r="A76018">
        <v>7601800</v>
      </c>
      <c r="B76018">
        <v>10778</v>
      </c>
      <c r="C76018" t="s">
        <v>7958</v>
      </c>
    </row>
    <row r="76019" spans="1:3">
      <c r="A76019">
        <v>7601900</v>
      </c>
      <c r="B76019">
        <v>10778</v>
      </c>
      <c r="C76019" t="s">
        <v>6421</v>
      </c>
    </row>
    <row r="76020" spans="1:3">
      <c r="A76020">
        <v>7602000</v>
      </c>
      <c r="B76020">
        <v>10778</v>
      </c>
      <c r="C76020" t="s">
        <v>5302</v>
      </c>
    </row>
    <row r="76021" spans="1:3">
      <c r="A76021">
        <v>7602100</v>
      </c>
      <c r="B76021">
        <v>10778</v>
      </c>
      <c r="C76021" t="s">
        <v>7968</v>
      </c>
    </row>
    <row r="76022" spans="1:3">
      <c r="A76022">
        <v>7602200</v>
      </c>
      <c r="B76022">
        <v>10778</v>
      </c>
      <c r="C76022" t="s">
        <v>7508</v>
      </c>
    </row>
    <row r="76023" spans="1:3">
      <c r="A76023">
        <v>7602300</v>
      </c>
      <c r="B76023">
        <v>10778</v>
      </c>
      <c r="C76023" t="s">
        <v>6586</v>
      </c>
    </row>
    <row r="76024" spans="1:3">
      <c r="A76024">
        <v>7602400</v>
      </c>
      <c r="B76024">
        <v>10778</v>
      </c>
      <c r="C76024" t="s">
        <v>5253</v>
      </c>
    </row>
    <row r="76025" spans="1:3">
      <c r="A76025">
        <v>7602500</v>
      </c>
      <c r="B76025">
        <v>10778</v>
      </c>
      <c r="C76025" t="s">
        <v>5240</v>
      </c>
    </row>
    <row r="76026" spans="1:3">
      <c r="A76026">
        <v>7602600</v>
      </c>
      <c r="B76026">
        <v>10778</v>
      </c>
      <c r="C76026" t="s">
        <v>5226</v>
      </c>
    </row>
    <row r="76027" spans="1:3">
      <c r="A76027">
        <v>7602700</v>
      </c>
      <c r="B76027">
        <v>10778</v>
      </c>
      <c r="C76027" t="s">
        <v>7965</v>
      </c>
    </row>
    <row r="76028" spans="1:3">
      <c r="A76028">
        <v>7602800</v>
      </c>
      <c r="B76028">
        <v>10778</v>
      </c>
      <c r="C76028" t="s">
        <v>6422</v>
      </c>
    </row>
    <row r="76029" spans="1:3">
      <c r="A76029">
        <v>7602900</v>
      </c>
      <c r="B76029">
        <v>10778</v>
      </c>
      <c r="C76029" t="s">
        <v>6410</v>
      </c>
    </row>
    <row r="76030" spans="1:3">
      <c r="A76030">
        <v>7603000</v>
      </c>
      <c r="B76030">
        <v>10778</v>
      </c>
      <c r="C76030" t="s">
        <v>5303</v>
      </c>
    </row>
    <row r="76031" spans="1:3">
      <c r="A76031">
        <v>7603100</v>
      </c>
      <c r="B76031">
        <v>10779</v>
      </c>
      <c r="C76031" t="s">
        <v>5253</v>
      </c>
    </row>
    <row r="76032" spans="1:3">
      <c r="A76032">
        <v>7603200</v>
      </c>
      <c r="B76032">
        <v>10779</v>
      </c>
      <c r="C76032" t="s">
        <v>5240</v>
      </c>
    </row>
    <row r="76033" spans="1:3">
      <c r="A76033">
        <v>7603300</v>
      </c>
      <c r="B76033">
        <v>10779</v>
      </c>
      <c r="C76033" t="s">
        <v>5226</v>
      </c>
    </row>
    <row r="76034" spans="1:3">
      <c r="A76034">
        <v>7603400</v>
      </c>
      <c r="B76034">
        <v>10779</v>
      </c>
      <c r="C76034" t="s">
        <v>8384</v>
      </c>
    </row>
    <row r="76035" spans="1:3">
      <c r="A76035">
        <v>7603500</v>
      </c>
      <c r="B76035">
        <v>10779</v>
      </c>
      <c r="C76035" t="s">
        <v>6422</v>
      </c>
    </row>
    <row r="76036" spans="1:3">
      <c r="A76036">
        <v>7603600</v>
      </c>
      <c r="B76036">
        <v>10780</v>
      </c>
      <c r="C76036" t="s">
        <v>7508</v>
      </c>
    </row>
    <row r="76037" spans="1:3">
      <c r="A76037">
        <v>7603700</v>
      </c>
      <c r="B76037">
        <v>10780</v>
      </c>
      <c r="C76037" t="s">
        <v>6586</v>
      </c>
    </row>
    <row r="76038" spans="1:3">
      <c r="A76038">
        <v>7603800</v>
      </c>
      <c r="B76038">
        <v>10780</v>
      </c>
      <c r="C76038" t="s">
        <v>5253</v>
      </c>
    </row>
    <row r="76039" spans="1:3">
      <c r="A76039">
        <v>7603900</v>
      </c>
      <c r="B76039">
        <v>10780</v>
      </c>
      <c r="C76039" t="s">
        <v>5240</v>
      </c>
    </row>
    <row r="76040" spans="1:3">
      <c r="A76040">
        <v>7604000</v>
      </c>
      <c r="B76040">
        <v>10781</v>
      </c>
      <c r="C76040" t="s">
        <v>5323</v>
      </c>
    </row>
    <row r="76041" spans="1:3">
      <c r="A76041">
        <v>7604100</v>
      </c>
      <c r="B76041">
        <v>10781</v>
      </c>
      <c r="C76041" t="s">
        <v>6418</v>
      </c>
    </row>
    <row r="76042" spans="1:3">
      <c r="A76042">
        <v>7604200</v>
      </c>
      <c r="B76042">
        <v>10781</v>
      </c>
      <c r="C76042" t="s">
        <v>7968</v>
      </c>
    </row>
    <row r="76043" spans="1:3">
      <c r="A76043">
        <v>7604300</v>
      </c>
      <c r="B76043">
        <v>10781</v>
      </c>
      <c r="C76043" t="s">
        <v>7508</v>
      </c>
    </row>
    <row r="76044" spans="1:3">
      <c r="A76044">
        <v>7604400</v>
      </c>
      <c r="B76044">
        <v>10781</v>
      </c>
      <c r="C76044" t="s">
        <v>6586</v>
      </c>
    </row>
    <row r="76045" spans="1:3">
      <c r="A76045">
        <v>7604500</v>
      </c>
      <c r="B76045">
        <v>10781</v>
      </c>
      <c r="C76045" t="s">
        <v>5253</v>
      </c>
    </row>
    <row r="76046" spans="1:3">
      <c r="A76046">
        <v>7604600</v>
      </c>
      <c r="B76046">
        <v>10781</v>
      </c>
      <c r="C76046" t="s">
        <v>5240</v>
      </c>
    </row>
    <row r="76047" spans="1:3">
      <c r="A76047">
        <v>7604700</v>
      </c>
      <c r="B76047">
        <v>10781</v>
      </c>
      <c r="C76047" t="s">
        <v>7547</v>
      </c>
    </row>
    <row r="76048" spans="1:3">
      <c r="A76048">
        <v>7604800</v>
      </c>
      <c r="B76048">
        <v>10781</v>
      </c>
      <c r="C76048" t="s">
        <v>8384</v>
      </c>
    </row>
    <row r="76049" spans="1:3">
      <c r="A76049">
        <v>7604900</v>
      </c>
      <c r="B76049">
        <v>10781</v>
      </c>
      <c r="C76049" t="s">
        <v>6422</v>
      </c>
    </row>
    <row r="76050" spans="1:3">
      <c r="A76050">
        <v>7605000</v>
      </c>
      <c r="B76050">
        <v>10781</v>
      </c>
      <c r="C76050" t="s">
        <v>6410</v>
      </c>
    </row>
    <row r="76051" spans="1:3">
      <c r="A76051">
        <v>7605100</v>
      </c>
      <c r="B76051">
        <v>10781</v>
      </c>
      <c r="C76051" t="s">
        <v>5303</v>
      </c>
    </row>
    <row r="76052" spans="1:3">
      <c r="A76052">
        <v>7605200</v>
      </c>
      <c r="B76052">
        <v>10781</v>
      </c>
      <c r="C76052" t="s">
        <v>5289</v>
      </c>
    </row>
    <row r="76053" spans="1:3">
      <c r="A76053">
        <v>7605300</v>
      </c>
      <c r="B76053">
        <v>10781</v>
      </c>
      <c r="C76053" t="s">
        <v>6581</v>
      </c>
    </row>
    <row r="76054" spans="1:3">
      <c r="A76054">
        <v>7605400</v>
      </c>
      <c r="B76054">
        <v>10781</v>
      </c>
      <c r="C76054" t="s">
        <v>7966</v>
      </c>
    </row>
    <row r="76055" spans="1:3">
      <c r="A76055">
        <v>7605500</v>
      </c>
      <c r="B76055">
        <v>10781</v>
      </c>
      <c r="C76055" t="s">
        <v>5254</v>
      </c>
    </row>
    <row r="76056" spans="1:3">
      <c r="A76056">
        <v>7605600</v>
      </c>
      <c r="B76056">
        <v>10781</v>
      </c>
      <c r="C76056" t="s">
        <v>5241</v>
      </c>
    </row>
    <row r="76057" spans="1:3">
      <c r="A76057">
        <v>7605700</v>
      </c>
      <c r="B76057">
        <v>10782</v>
      </c>
      <c r="C76057" t="s">
        <v>6410</v>
      </c>
    </row>
    <row r="76058" spans="1:3">
      <c r="A76058">
        <v>7605800</v>
      </c>
      <c r="B76058">
        <v>10782</v>
      </c>
      <c r="C76058" t="s">
        <v>5303</v>
      </c>
    </row>
    <row r="76059" spans="1:3">
      <c r="A76059">
        <v>7605900</v>
      </c>
      <c r="B76059">
        <v>10782</v>
      </c>
      <c r="C76059" t="s">
        <v>5289</v>
      </c>
    </row>
    <row r="76060" spans="1:3">
      <c r="A76060">
        <v>7606000</v>
      </c>
      <c r="B76060">
        <v>10782</v>
      </c>
      <c r="C76060" t="s">
        <v>6585</v>
      </c>
    </row>
    <row r="76061" spans="1:3">
      <c r="A76061">
        <v>7606100</v>
      </c>
      <c r="B76061">
        <v>10782</v>
      </c>
      <c r="C76061" t="s">
        <v>7966</v>
      </c>
    </row>
    <row r="76062" spans="1:3">
      <c r="A76062">
        <v>7606200</v>
      </c>
      <c r="B76062">
        <v>10782</v>
      </c>
      <c r="C76062" t="s">
        <v>5254</v>
      </c>
    </row>
    <row r="76063" spans="1:3">
      <c r="A76063">
        <v>7606300</v>
      </c>
      <c r="B76063">
        <v>10782</v>
      </c>
      <c r="C76063" t="s">
        <v>5241</v>
      </c>
    </row>
    <row r="76064" spans="1:3">
      <c r="A76064">
        <v>7606400</v>
      </c>
      <c r="B76064">
        <v>10782</v>
      </c>
      <c r="C76064" t="s">
        <v>5227</v>
      </c>
    </row>
    <row r="76065" spans="1:3">
      <c r="A76065">
        <v>7606500</v>
      </c>
      <c r="B76065">
        <v>10782</v>
      </c>
      <c r="C76065" t="s">
        <v>5339</v>
      </c>
    </row>
    <row r="76066" spans="1:3">
      <c r="A76066">
        <v>7606600</v>
      </c>
      <c r="B76066">
        <v>10784</v>
      </c>
      <c r="C76066" t="s">
        <v>6584</v>
      </c>
    </row>
    <row r="76067" spans="1:3">
      <c r="A76067">
        <v>7606700</v>
      </c>
      <c r="B76067">
        <v>10784</v>
      </c>
      <c r="C76067" t="s">
        <v>7553</v>
      </c>
    </row>
    <row r="76068" spans="1:3">
      <c r="A76068">
        <v>7606800</v>
      </c>
      <c r="B76068">
        <v>10784</v>
      </c>
      <c r="C76068" t="s">
        <v>7547</v>
      </c>
    </row>
    <row r="76069" spans="1:3">
      <c r="A76069">
        <v>7606900</v>
      </c>
      <c r="B76069">
        <v>10784</v>
      </c>
      <c r="C76069" t="s">
        <v>8384</v>
      </c>
    </row>
    <row r="76070" spans="1:3">
      <c r="A76070">
        <v>7607000</v>
      </c>
      <c r="B76070">
        <v>10784</v>
      </c>
      <c r="C76070" t="s">
        <v>6422</v>
      </c>
    </row>
    <row r="76071" spans="1:3">
      <c r="A76071">
        <v>7607100</v>
      </c>
      <c r="B76071">
        <v>10784</v>
      </c>
      <c r="C76071" t="s">
        <v>6410</v>
      </c>
    </row>
    <row r="76072" spans="1:3">
      <c r="A76072">
        <v>7607200</v>
      </c>
      <c r="B76072">
        <v>10784</v>
      </c>
      <c r="C76072" t="s">
        <v>5303</v>
      </c>
    </row>
    <row r="76073" spans="1:3">
      <c r="A76073">
        <v>7607300</v>
      </c>
      <c r="B76073">
        <v>10784</v>
      </c>
      <c r="C76073" t="s">
        <v>7554</v>
      </c>
    </row>
    <row r="76074" spans="1:3">
      <c r="A76074">
        <v>7607400</v>
      </c>
      <c r="B76074">
        <v>10785</v>
      </c>
      <c r="C76074" t="s">
        <v>7553</v>
      </c>
    </row>
    <row r="76075" spans="1:3">
      <c r="A76075">
        <v>7607500</v>
      </c>
      <c r="B76075">
        <v>10785</v>
      </c>
      <c r="C76075" t="s">
        <v>7547</v>
      </c>
    </row>
    <row r="76076" spans="1:3">
      <c r="A76076">
        <v>7607600</v>
      </c>
      <c r="B76076">
        <v>10786</v>
      </c>
      <c r="C76076" t="s">
        <v>6418</v>
      </c>
    </row>
    <row r="76077" spans="1:3">
      <c r="A76077">
        <v>7607700</v>
      </c>
      <c r="B76077">
        <v>10786</v>
      </c>
      <c r="C76077" t="s">
        <v>7968</v>
      </c>
    </row>
    <row r="76078" spans="1:3">
      <c r="A76078">
        <v>7607800</v>
      </c>
      <c r="B76078">
        <v>10787</v>
      </c>
      <c r="C76078" t="s">
        <v>7956</v>
      </c>
    </row>
    <row r="76079" spans="1:3">
      <c r="A76079">
        <v>7607900</v>
      </c>
      <c r="B76079">
        <v>10787</v>
      </c>
      <c r="C76079" t="s">
        <v>6525</v>
      </c>
    </row>
    <row r="76080" spans="1:3">
      <c r="A76080">
        <v>7608000</v>
      </c>
      <c r="B76080">
        <v>10787</v>
      </c>
      <c r="C76080" t="s">
        <v>5350</v>
      </c>
    </row>
    <row r="76081" spans="1:3">
      <c r="A76081">
        <v>7608100</v>
      </c>
      <c r="B76081">
        <v>10787</v>
      </c>
      <c r="C76081" t="s">
        <v>7532</v>
      </c>
    </row>
    <row r="76082" spans="1:3">
      <c r="A76082">
        <v>7608200</v>
      </c>
      <c r="B76082">
        <v>10788</v>
      </c>
      <c r="C76082" t="s">
        <v>6417</v>
      </c>
    </row>
    <row r="76083" spans="1:3">
      <c r="A76083">
        <v>7608300</v>
      </c>
      <c r="B76083">
        <v>10788</v>
      </c>
      <c r="C76083" t="s">
        <v>7959</v>
      </c>
    </row>
    <row r="76084" spans="1:3">
      <c r="A76084">
        <v>7608400</v>
      </c>
      <c r="B76084">
        <v>10788</v>
      </c>
      <c r="C76084" t="s">
        <v>7524</v>
      </c>
    </row>
    <row r="76085" spans="1:3">
      <c r="A76085">
        <v>7608500</v>
      </c>
      <c r="B76085">
        <v>10789</v>
      </c>
      <c r="C76085" t="s">
        <v>6524</v>
      </c>
    </row>
    <row r="76086" spans="1:3">
      <c r="A76086">
        <v>7608600</v>
      </c>
      <c r="B76086">
        <v>10789</v>
      </c>
      <c r="C76086" t="s">
        <v>5322</v>
      </c>
    </row>
    <row r="76087" spans="1:3">
      <c r="A76087">
        <v>7608700</v>
      </c>
      <c r="B76087">
        <v>10789</v>
      </c>
      <c r="C76087" t="s">
        <v>7510</v>
      </c>
    </row>
    <row r="76088" spans="1:3">
      <c r="A76088">
        <v>7608800</v>
      </c>
      <c r="B76088">
        <v>10790</v>
      </c>
      <c r="C76088" t="s">
        <v>5251</v>
      </c>
    </row>
    <row r="76089" spans="1:3">
      <c r="A76089">
        <v>7608900</v>
      </c>
      <c r="B76089">
        <v>10790</v>
      </c>
      <c r="C76089" t="s">
        <v>7505</v>
      </c>
    </row>
    <row r="76090" spans="1:3">
      <c r="A76090">
        <v>7609000</v>
      </c>
      <c r="B76090">
        <v>10790</v>
      </c>
      <c r="C76090" t="s">
        <v>7533</v>
      </c>
    </row>
    <row r="76091" spans="1:3">
      <c r="A76091">
        <v>7609100</v>
      </c>
      <c r="B76091">
        <v>10790</v>
      </c>
      <c r="C76091" t="s">
        <v>7960</v>
      </c>
    </row>
    <row r="76092" spans="1:3">
      <c r="A76092">
        <v>7609200</v>
      </c>
      <c r="B76092">
        <v>10790</v>
      </c>
      <c r="C76092" t="s">
        <v>6524</v>
      </c>
    </row>
    <row r="76093" spans="1:3">
      <c r="A76093">
        <v>7609300</v>
      </c>
      <c r="B76093">
        <v>10790</v>
      </c>
      <c r="C76093" t="s">
        <v>5322</v>
      </c>
    </row>
    <row r="76094" spans="1:3">
      <c r="A76094">
        <v>7609400</v>
      </c>
      <c r="B76094">
        <v>10791</v>
      </c>
      <c r="C76094" t="s">
        <v>6420</v>
      </c>
    </row>
    <row r="76095" spans="1:3">
      <c r="A76095">
        <v>7609500</v>
      </c>
      <c r="B76095">
        <v>10792</v>
      </c>
      <c r="C76095" t="s">
        <v>5223</v>
      </c>
    </row>
    <row r="76096" spans="1:3">
      <c r="A76096">
        <v>7609600</v>
      </c>
      <c r="B76096">
        <v>10792</v>
      </c>
      <c r="C76096" t="s">
        <v>7538</v>
      </c>
    </row>
    <row r="76097" spans="1:3">
      <c r="A76097">
        <v>7609700</v>
      </c>
      <c r="B76097">
        <v>10792</v>
      </c>
      <c r="C76097" t="s">
        <v>7504</v>
      </c>
    </row>
    <row r="76098" spans="1:3">
      <c r="A76098">
        <v>7609800</v>
      </c>
      <c r="B76098">
        <v>10793</v>
      </c>
      <c r="C76098" t="s">
        <v>7503</v>
      </c>
    </row>
    <row r="76099" spans="1:3">
      <c r="A76099">
        <v>7609900</v>
      </c>
      <c r="B76099">
        <v>10793</v>
      </c>
      <c r="C76099" t="s">
        <v>6570</v>
      </c>
    </row>
    <row r="76100" spans="1:3">
      <c r="A76100">
        <v>7610000</v>
      </c>
      <c r="B76100">
        <v>10793</v>
      </c>
      <c r="C76100" t="s">
        <v>5250</v>
      </c>
    </row>
    <row r="76101" spans="1:3">
      <c r="A76101">
        <v>7610100</v>
      </c>
      <c r="B76101">
        <v>10793</v>
      </c>
      <c r="C76101" t="s">
        <v>5237</v>
      </c>
    </row>
    <row r="76102" spans="1:3">
      <c r="A76102">
        <v>7610200</v>
      </c>
      <c r="B76102">
        <v>10793</v>
      </c>
      <c r="C76102" t="s">
        <v>5223</v>
      </c>
    </row>
    <row r="76103" spans="1:3">
      <c r="A76103">
        <v>7610300</v>
      </c>
      <c r="B76103">
        <v>10793</v>
      </c>
      <c r="C76103" t="s">
        <v>7538</v>
      </c>
    </row>
    <row r="76104" spans="1:3">
      <c r="A76104">
        <v>7610400</v>
      </c>
      <c r="B76104">
        <v>10793</v>
      </c>
      <c r="C76104" t="s">
        <v>7504</v>
      </c>
    </row>
    <row r="76105" spans="1:3">
      <c r="A76105">
        <v>7610500</v>
      </c>
      <c r="B76105">
        <v>10793</v>
      </c>
      <c r="C76105" t="s">
        <v>6523</v>
      </c>
    </row>
    <row r="76106" spans="1:3">
      <c r="A76106">
        <v>7610600</v>
      </c>
      <c r="B76106">
        <v>10793</v>
      </c>
      <c r="C76106" t="s">
        <v>5300</v>
      </c>
    </row>
    <row r="76107" spans="1:3">
      <c r="A76107">
        <v>7610700</v>
      </c>
      <c r="B76107">
        <v>10793</v>
      </c>
      <c r="C76107" t="s">
        <v>7525</v>
      </c>
    </row>
    <row r="76108" spans="1:3">
      <c r="A76108">
        <v>7610800</v>
      </c>
      <c r="B76108">
        <v>10793</v>
      </c>
      <c r="C76108" t="s">
        <v>8389</v>
      </c>
    </row>
    <row r="76109" spans="1:3">
      <c r="A76109">
        <v>7610900</v>
      </c>
      <c r="B76109">
        <v>10793</v>
      </c>
      <c r="C76109" t="s">
        <v>6416</v>
      </c>
    </row>
    <row r="76110" spans="1:3">
      <c r="A76110">
        <v>7611000</v>
      </c>
      <c r="B76110">
        <v>10793</v>
      </c>
      <c r="C76110" t="s">
        <v>7505</v>
      </c>
    </row>
    <row r="76111" spans="1:3">
      <c r="A76111">
        <v>7611100</v>
      </c>
      <c r="B76111">
        <v>10793</v>
      </c>
      <c r="C76111" t="s">
        <v>7533</v>
      </c>
    </row>
    <row r="76112" spans="1:3">
      <c r="A76112">
        <v>7611200</v>
      </c>
      <c r="B76112">
        <v>10793</v>
      </c>
      <c r="C76112" t="s">
        <v>7960</v>
      </c>
    </row>
    <row r="76113" spans="1:3">
      <c r="A76113">
        <v>7611300</v>
      </c>
      <c r="B76113">
        <v>10793</v>
      </c>
      <c r="C76113" t="s">
        <v>6524</v>
      </c>
    </row>
    <row r="76114" spans="1:3">
      <c r="A76114">
        <v>7611400</v>
      </c>
      <c r="B76114">
        <v>10793</v>
      </c>
      <c r="C76114" t="s">
        <v>5322</v>
      </c>
    </row>
    <row r="76115" spans="1:3">
      <c r="A76115">
        <v>7611500</v>
      </c>
      <c r="B76115">
        <v>10793</v>
      </c>
      <c r="C76115" t="s">
        <v>8383</v>
      </c>
    </row>
    <row r="76116" spans="1:3">
      <c r="A76116">
        <v>7611600</v>
      </c>
      <c r="B76116">
        <v>10793</v>
      </c>
      <c r="C76116" t="s">
        <v>5301</v>
      </c>
    </row>
    <row r="76117" spans="1:3">
      <c r="A76117">
        <v>7611700</v>
      </c>
      <c r="B76117">
        <v>10793</v>
      </c>
      <c r="C76117" t="s">
        <v>5287</v>
      </c>
    </row>
    <row r="76118" spans="1:3">
      <c r="A76118">
        <v>7611800</v>
      </c>
      <c r="B76118">
        <v>10793</v>
      </c>
      <c r="C76118" t="s">
        <v>7959</v>
      </c>
    </row>
    <row r="76119" spans="1:3">
      <c r="A76119">
        <v>7611900</v>
      </c>
      <c r="B76119">
        <v>10793</v>
      </c>
      <c r="C76119" t="s">
        <v>7524</v>
      </c>
    </row>
    <row r="76120" spans="1:3">
      <c r="A76120">
        <v>7612000</v>
      </c>
      <c r="B76120">
        <v>10795</v>
      </c>
      <c r="C76120" t="s">
        <v>6579</v>
      </c>
    </row>
    <row r="76121" spans="1:3">
      <c r="A76121">
        <v>7612100</v>
      </c>
      <c r="B76121">
        <v>10795</v>
      </c>
      <c r="C76121" t="s">
        <v>7525</v>
      </c>
    </row>
    <row r="76122" spans="1:3">
      <c r="A76122">
        <v>7612200</v>
      </c>
      <c r="B76122">
        <v>10795</v>
      </c>
      <c r="C76122" t="s">
        <v>8389</v>
      </c>
    </row>
    <row r="76123" spans="1:3">
      <c r="A76123">
        <v>7612300</v>
      </c>
      <c r="B76123">
        <v>10795</v>
      </c>
      <c r="C76123" t="s">
        <v>6416</v>
      </c>
    </row>
    <row r="76124" spans="1:3">
      <c r="A76124">
        <v>7612400</v>
      </c>
      <c r="B76124">
        <v>10795</v>
      </c>
      <c r="C76124" t="s">
        <v>7505</v>
      </c>
    </row>
    <row r="76125" spans="1:3">
      <c r="A76125">
        <v>7612500</v>
      </c>
      <c r="B76125">
        <v>10795</v>
      </c>
      <c r="C76125" t="s">
        <v>7533</v>
      </c>
    </row>
    <row r="76126" spans="1:3">
      <c r="A76126">
        <v>7612600</v>
      </c>
      <c r="B76126">
        <v>10795</v>
      </c>
      <c r="C76126" t="s">
        <v>7960</v>
      </c>
    </row>
    <row r="76127" spans="1:3">
      <c r="A76127">
        <v>7612700</v>
      </c>
      <c r="B76127">
        <v>10795</v>
      </c>
      <c r="C76127" t="s">
        <v>7526</v>
      </c>
    </row>
    <row r="76128" spans="1:3">
      <c r="A76128">
        <v>7612800</v>
      </c>
      <c r="B76128">
        <v>10795</v>
      </c>
      <c r="C76128" t="s">
        <v>6580</v>
      </c>
    </row>
    <row r="76129" spans="1:3">
      <c r="A76129">
        <v>7612900</v>
      </c>
      <c r="B76129">
        <v>10795</v>
      </c>
      <c r="C76129" t="s">
        <v>8383</v>
      </c>
    </row>
    <row r="76130" spans="1:3">
      <c r="A76130">
        <v>7613000</v>
      </c>
      <c r="B76130">
        <v>10795</v>
      </c>
      <c r="C76130" t="s">
        <v>5301</v>
      </c>
    </row>
    <row r="76131" spans="1:3">
      <c r="A76131">
        <v>7613100</v>
      </c>
      <c r="B76131">
        <v>10795</v>
      </c>
      <c r="C76131" t="s">
        <v>5287</v>
      </c>
    </row>
    <row r="76132" spans="1:3">
      <c r="A76132">
        <v>7613200</v>
      </c>
      <c r="B76132">
        <v>10795</v>
      </c>
      <c r="C76132" t="s">
        <v>7959</v>
      </c>
    </row>
    <row r="76133" spans="1:3">
      <c r="A76133">
        <v>7613300</v>
      </c>
      <c r="B76133">
        <v>10795</v>
      </c>
      <c r="C76133" t="s">
        <v>7524</v>
      </c>
    </row>
    <row r="76134" spans="1:3">
      <c r="A76134">
        <v>7613400</v>
      </c>
      <c r="B76134">
        <v>10795</v>
      </c>
      <c r="C76134" t="s">
        <v>7956</v>
      </c>
    </row>
    <row r="76135" spans="1:3">
      <c r="A76135">
        <v>7613500</v>
      </c>
      <c r="B76135">
        <v>10795</v>
      </c>
      <c r="C76135" t="s">
        <v>5239</v>
      </c>
    </row>
    <row r="76136" spans="1:3">
      <c r="A76136">
        <v>7613600</v>
      </c>
      <c r="B76136">
        <v>10795</v>
      </c>
      <c r="C76136" t="s">
        <v>5225</v>
      </c>
    </row>
    <row r="76137" spans="1:3">
      <c r="A76137">
        <v>7613700</v>
      </c>
      <c r="B76137">
        <v>10795</v>
      </c>
      <c r="C76137" t="s">
        <v>7961</v>
      </c>
    </row>
    <row r="76138" spans="1:3">
      <c r="A76138">
        <v>7613800</v>
      </c>
      <c r="B76138">
        <v>10795</v>
      </c>
      <c r="C76138" t="s">
        <v>7958</v>
      </c>
    </row>
    <row r="76139" spans="1:3">
      <c r="A76139">
        <v>7613900</v>
      </c>
      <c r="B76139">
        <v>10795</v>
      </c>
      <c r="C76139" t="s">
        <v>6421</v>
      </c>
    </row>
    <row r="76140" spans="1:3">
      <c r="A76140">
        <v>7614000</v>
      </c>
      <c r="B76140">
        <v>10795</v>
      </c>
      <c r="C76140" t="s">
        <v>5302</v>
      </c>
    </row>
    <row r="76141" spans="1:3">
      <c r="A76141">
        <v>7614100</v>
      </c>
      <c r="B76141">
        <v>10796</v>
      </c>
      <c r="C76141" t="s">
        <v>5252</v>
      </c>
    </row>
    <row r="76142" spans="1:3">
      <c r="A76142">
        <v>7614200</v>
      </c>
      <c r="B76142">
        <v>10796</v>
      </c>
      <c r="C76142" t="s">
        <v>5239</v>
      </c>
    </row>
    <row r="76143" spans="1:3">
      <c r="A76143">
        <v>7614300</v>
      </c>
      <c r="B76143">
        <v>10796</v>
      </c>
      <c r="C76143" t="s">
        <v>5225</v>
      </c>
    </row>
    <row r="76144" spans="1:3">
      <c r="A76144">
        <v>7614400</v>
      </c>
      <c r="B76144">
        <v>10796</v>
      </c>
      <c r="C76144" t="s">
        <v>7961</v>
      </c>
    </row>
    <row r="76145" spans="1:3">
      <c r="A76145">
        <v>7614500</v>
      </c>
      <c r="B76145">
        <v>10796</v>
      </c>
      <c r="C76145" t="s">
        <v>7958</v>
      </c>
    </row>
    <row r="76146" spans="1:3">
      <c r="A76146">
        <v>7614600</v>
      </c>
      <c r="B76146">
        <v>10796</v>
      </c>
      <c r="C76146" t="s">
        <v>6421</v>
      </c>
    </row>
    <row r="76147" spans="1:3">
      <c r="A76147">
        <v>7614700</v>
      </c>
      <c r="B76147">
        <v>10797</v>
      </c>
      <c r="C76147" t="s">
        <v>7527</v>
      </c>
    </row>
    <row r="76148" spans="1:3">
      <c r="A76148">
        <v>7614800</v>
      </c>
      <c r="B76148">
        <v>10797</v>
      </c>
      <c r="C76148" t="s">
        <v>5252</v>
      </c>
    </row>
    <row r="76149" spans="1:3">
      <c r="A76149">
        <v>7614900</v>
      </c>
      <c r="B76149">
        <v>10797</v>
      </c>
      <c r="C76149" t="s">
        <v>5239</v>
      </c>
    </row>
    <row r="76150" spans="1:3">
      <c r="A76150">
        <v>7615000</v>
      </c>
      <c r="B76150">
        <v>10797</v>
      </c>
      <c r="C76150" t="s">
        <v>5225</v>
      </c>
    </row>
    <row r="76151" spans="1:3">
      <c r="A76151">
        <v>7615100</v>
      </c>
      <c r="B76151">
        <v>10797</v>
      </c>
      <c r="C76151" t="s">
        <v>7961</v>
      </c>
    </row>
    <row r="76152" spans="1:3">
      <c r="A76152">
        <v>7615200</v>
      </c>
      <c r="B76152">
        <v>10797</v>
      </c>
      <c r="C76152" t="s">
        <v>7958</v>
      </c>
    </row>
    <row r="76153" spans="1:3">
      <c r="A76153">
        <v>7615300</v>
      </c>
      <c r="B76153">
        <v>10798</v>
      </c>
      <c r="C76153" t="s">
        <v>7959</v>
      </c>
    </row>
    <row r="76154" spans="1:3">
      <c r="A76154">
        <v>7615400</v>
      </c>
      <c r="B76154">
        <v>10798</v>
      </c>
      <c r="C76154" t="s">
        <v>7527</v>
      </c>
    </row>
    <row r="76155" spans="1:3">
      <c r="A76155">
        <v>7615500</v>
      </c>
      <c r="B76155">
        <v>10798</v>
      </c>
      <c r="C76155" t="s">
        <v>5252</v>
      </c>
    </row>
    <row r="76156" spans="1:3">
      <c r="A76156">
        <v>7615600</v>
      </c>
      <c r="B76156">
        <v>10798</v>
      </c>
      <c r="C76156" t="s">
        <v>5239</v>
      </c>
    </row>
    <row r="76157" spans="1:3">
      <c r="A76157">
        <v>7615700</v>
      </c>
      <c r="B76157">
        <v>10798</v>
      </c>
      <c r="C76157" t="s">
        <v>5225</v>
      </c>
    </row>
    <row r="76158" spans="1:3">
      <c r="A76158">
        <v>7615800</v>
      </c>
      <c r="B76158">
        <v>10798</v>
      </c>
      <c r="C76158" t="s">
        <v>7961</v>
      </c>
    </row>
    <row r="76159" spans="1:3">
      <c r="A76159">
        <v>7615900</v>
      </c>
      <c r="B76159">
        <v>10798</v>
      </c>
      <c r="C76159" t="s">
        <v>7958</v>
      </c>
    </row>
    <row r="76160" spans="1:3">
      <c r="A76160">
        <v>7616000</v>
      </c>
      <c r="B76160">
        <v>10798</v>
      </c>
      <c r="C76160" t="s">
        <v>6421</v>
      </c>
    </row>
    <row r="76161" spans="1:3">
      <c r="A76161">
        <v>7616100</v>
      </c>
      <c r="B76161">
        <v>10798</v>
      </c>
      <c r="C76161" t="s">
        <v>6418</v>
      </c>
    </row>
    <row r="76162" spans="1:3">
      <c r="A76162">
        <v>7616200</v>
      </c>
      <c r="B76162">
        <v>10799</v>
      </c>
      <c r="C76162" t="s">
        <v>5252</v>
      </c>
    </row>
    <row r="76163" spans="1:3">
      <c r="A76163">
        <v>7616300</v>
      </c>
      <c r="B76163">
        <v>10799</v>
      </c>
      <c r="C76163" t="s">
        <v>5239</v>
      </c>
    </row>
    <row r="76164" spans="1:3">
      <c r="A76164">
        <v>7616400</v>
      </c>
      <c r="B76164">
        <v>10799</v>
      </c>
      <c r="C76164" t="s">
        <v>5225</v>
      </c>
    </row>
    <row r="76165" spans="1:3">
      <c r="A76165">
        <v>7616500</v>
      </c>
      <c r="B76165">
        <v>10799</v>
      </c>
      <c r="C76165" t="s">
        <v>7961</v>
      </c>
    </row>
    <row r="76166" spans="1:3">
      <c r="A76166">
        <v>7616600</v>
      </c>
      <c r="B76166">
        <v>10799</v>
      </c>
      <c r="C76166" t="s">
        <v>7958</v>
      </c>
    </row>
    <row r="76167" spans="1:3">
      <c r="A76167">
        <v>7616700</v>
      </c>
      <c r="B76167">
        <v>10800</v>
      </c>
      <c r="C76167" t="s">
        <v>6417</v>
      </c>
    </row>
    <row r="76168" spans="1:3">
      <c r="A76168">
        <v>7616800</v>
      </c>
      <c r="B76168">
        <v>10800</v>
      </c>
      <c r="C76168" t="s">
        <v>7527</v>
      </c>
    </row>
    <row r="76169" spans="1:3">
      <c r="A76169">
        <v>7616900</v>
      </c>
      <c r="B76169">
        <v>10800</v>
      </c>
      <c r="C76169" t="s">
        <v>5252</v>
      </c>
    </row>
    <row r="76170" spans="1:3">
      <c r="A76170">
        <v>7617000</v>
      </c>
      <c r="B76170">
        <v>10800</v>
      </c>
      <c r="C76170" t="s">
        <v>5239</v>
      </c>
    </row>
    <row r="76171" spans="1:3">
      <c r="A76171">
        <v>7617100</v>
      </c>
      <c r="B76171">
        <v>10800</v>
      </c>
      <c r="C76171" t="s">
        <v>5225</v>
      </c>
    </row>
    <row r="76172" spans="1:3">
      <c r="A76172">
        <v>7617200</v>
      </c>
      <c r="B76172">
        <v>10800</v>
      </c>
      <c r="C76172" t="s">
        <v>7961</v>
      </c>
    </row>
    <row r="76173" spans="1:3">
      <c r="A76173">
        <v>7617300</v>
      </c>
      <c r="B76173">
        <v>10800</v>
      </c>
      <c r="C76173" t="s">
        <v>7532</v>
      </c>
    </row>
    <row r="76174" spans="1:3">
      <c r="A76174">
        <v>7617400</v>
      </c>
      <c r="B76174">
        <v>10800</v>
      </c>
      <c r="C76174" t="s">
        <v>5323</v>
      </c>
    </row>
    <row r="76175" spans="1:3">
      <c r="A76175">
        <v>7617500</v>
      </c>
      <c r="B76175">
        <v>10800</v>
      </c>
      <c r="C76175" t="s">
        <v>6418</v>
      </c>
    </row>
    <row r="76176" spans="1:3">
      <c r="A76176">
        <v>7617600</v>
      </c>
      <c r="B76176">
        <v>10800</v>
      </c>
      <c r="C76176" t="s">
        <v>7968</v>
      </c>
    </row>
    <row r="76177" spans="1:3">
      <c r="A76177">
        <v>7617700</v>
      </c>
      <c r="B76177">
        <v>10800</v>
      </c>
      <c r="C76177" t="s">
        <v>7508</v>
      </c>
    </row>
    <row r="76178" spans="1:3">
      <c r="A76178">
        <v>7617800</v>
      </c>
      <c r="B76178">
        <v>10800</v>
      </c>
      <c r="C76178" t="s">
        <v>6586</v>
      </c>
    </row>
    <row r="76179" spans="1:3">
      <c r="A76179">
        <v>7617900</v>
      </c>
      <c r="B76179">
        <v>10800</v>
      </c>
      <c r="C76179" t="s">
        <v>5253</v>
      </c>
    </row>
    <row r="76180" spans="1:3">
      <c r="A76180">
        <v>7618000</v>
      </c>
      <c r="B76180">
        <v>10800</v>
      </c>
      <c r="C76180" t="s">
        <v>5240</v>
      </c>
    </row>
    <row r="76181" spans="1:3">
      <c r="A76181">
        <v>7618100</v>
      </c>
      <c r="B76181">
        <v>10800</v>
      </c>
      <c r="C76181" t="s">
        <v>7547</v>
      </c>
    </row>
    <row r="76182" spans="1:3">
      <c r="A76182">
        <v>7618200</v>
      </c>
      <c r="B76182">
        <v>10800</v>
      </c>
      <c r="C76182" t="s">
        <v>8384</v>
      </c>
    </row>
    <row r="76183" spans="1:3">
      <c r="A76183">
        <v>7618300</v>
      </c>
      <c r="B76183">
        <v>10800</v>
      </c>
      <c r="C76183" t="s">
        <v>6422</v>
      </c>
    </row>
    <row r="76184" spans="1:3">
      <c r="A76184">
        <v>7618400</v>
      </c>
      <c r="B76184">
        <v>10800</v>
      </c>
      <c r="C76184" t="s">
        <v>6410</v>
      </c>
    </row>
    <row r="76185" spans="1:3">
      <c r="A76185">
        <v>7618500</v>
      </c>
      <c r="B76185">
        <v>10800</v>
      </c>
      <c r="C76185" t="s">
        <v>5303</v>
      </c>
    </row>
    <row r="76186" spans="1:3">
      <c r="A76186">
        <v>7618600</v>
      </c>
      <c r="B76186">
        <v>10800</v>
      </c>
      <c r="C76186" t="s">
        <v>5289</v>
      </c>
    </row>
    <row r="76187" spans="1:3">
      <c r="A76187">
        <v>7618700</v>
      </c>
      <c r="B76187">
        <v>10800</v>
      </c>
      <c r="C76187" t="s">
        <v>6581</v>
      </c>
    </row>
    <row r="76188" spans="1:3">
      <c r="A76188">
        <v>7618800</v>
      </c>
      <c r="B76188">
        <v>10800</v>
      </c>
      <c r="C76188" t="s">
        <v>7966</v>
      </c>
    </row>
    <row r="76189" spans="1:3">
      <c r="A76189">
        <v>7618900</v>
      </c>
      <c r="B76189">
        <v>10800</v>
      </c>
      <c r="C76189" t="s">
        <v>5254</v>
      </c>
    </row>
    <row r="76190" spans="1:3">
      <c r="A76190">
        <v>7619000</v>
      </c>
      <c r="B76190">
        <v>10800</v>
      </c>
      <c r="C76190" t="s">
        <v>5241</v>
      </c>
    </row>
    <row r="76191" spans="1:3">
      <c r="A76191">
        <v>7619100</v>
      </c>
      <c r="B76191">
        <v>10800</v>
      </c>
      <c r="C76191" t="s">
        <v>5227</v>
      </c>
    </row>
    <row r="76192" spans="1:3">
      <c r="A76192">
        <v>7619200</v>
      </c>
      <c r="B76192">
        <v>10800</v>
      </c>
      <c r="C76192" t="s">
        <v>5339</v>
      </c>
    </row>
    <row r="76193" spans="1:3">
      <c r="A76193">
        <v>7619300</v>
      </c>
      <c r="B76193">
        <v>10800</v>
      </c>
      <c r="C76193" t="s">
        <v>5325</v>
      </c>
    </row>
    <row r="76194" spans="1:3">
      <c r="A76194">
        <v>7619400</v>
      </c>
      <c r="B76194">
        <v>10800</v>
      </c>
      <c r="C76194" t="s">
        <v>7962</v>
      </c>
    </row>
    <row r="76195" spans="1:3">
      <c r="A76195">
        <v>7619500</v>
      </c>
      <c r="B76195">
        <v>10800</v>
      </c>
      <c r="C76195" t="s">
        <v>5304</v>
      </c>
    </row>
    <row r="76196" spans="1:3">
      <c r="A76196">
        <v>7619600</v>
      </c>
      <c r="B76196">
        <v>10800</v>
      </c>
      <c r="C76196" t="s">
        <v>8394</v>
      </c>
    </row>
    <row r="76197" spans="1:3">
      <c r="A76197">
        <v>7619700</v>
      </c>
      <c r="B76197">
        <v>10800</v>
      </c>
      <c r="C76197" t="s">
        <v>7555</v>
      </c>
    </row>
    <row r="76198" spans="1:3">
      <c r="A76198">
        <v>7619800</v>
      </c>
      <c r="B76198">
        <v>10800</v>
      </c>
      <c r="C76198" t="s">
        <v>7528</v>
      </c>
    </row>
    <row r="76199" spans="1:3">
      <c r="A76199">
        <v>7619900</v>
      </c>
      <c r="B76199">
        <v>10800</v>
      </c>
      <c r="C76199" t="s">
        <v>5255</v>
      </c>
    </row>
    <row r="76200" spans="1:3">
      <c r="A76200">
        <v>7620000</v>
      </c>
      <c r="B76200">
        <v>10800</v>
      </c>
      <c r="C76200" t="s">
        <v>99</v>
      </c>
    </row>
    <row r="76201" spans="1:3">
      <c r="A76201">
        <v>7620100</v>
      </c>
      <c r="B76201">
        <v>10800</v>
      </c>
      <c r="C76201" t="s">
        <v>5228</v>
      </c>
    </row>
    <row r="76202" spans="1:3">
      <c r="A76202">
        <v>7620200</v>
      </c>
      <c r="B76202">
        <v>10800</v>
      </c>
      <c r="C76202" t="s">
        <v>8395</v>
      </c>
    </row>
    <row r="76203" spans="1:3">
      <c r="A76203">
        <v>7620300</v>
      </c>
      <c r="B76203">
        <v>10800</v>
      </c>
      <c r="C76203" t="s">
        <v>5333</v>
      </c>
    </row>
    <row r="76204" spans="1:3">
      <c r="A76204">
        <v>7620400</v>
      </c>
      <c r="B76204">
        <v>10800</v>
      </c>
      <c r="C76204" t="s">
        <v>5319</v>
      </c>
    </row>
    <row r="76205" spans="1:3">
      <c r="A76205">
        <v>7620500</v>
      </c>
      <c r="B76205">
        <v>10800</v>
      </c>
      <c r="C76205" t="s">
        <v>5305</v>
      </c>
    </row>
    <row r="76206" spans="1:3">
      <c r="A76206">
        <v>7620600</v>
      </c>
      <c r="B76206">
        <v>10801</v>
      </c>
      <c r="C76206" t="s">
        <v>5255</v>
      </c>
    </row>
    <row r="76207" spans="1:3">
      <c r="A76207">
        <v>7620700</v>
      </c>
      <c r="B76207">
        <v>10801</v>
      </c>
      <c r="C76207" t="s">
        <v>99</v>
      </c>
    </row>
    <row r="76208" spans="1:3">
      <c r="A76208">
        <v>7620800</v>
      </c>
      <c r="B76208">
        <v>10801</v>
      </c>
      <c r="C76208" t="s">
        <v>7568</v>
      </c>
    </row>
    <row r="76209" spans="1:3">
      <c r="A76209">
        <v>7620900</v>
      </c>
      <c r="B76209">
        <v>10801</v>
      </c>
      <c r="C76209" t="s">
        <v>8395</v>
      </c>
    </row>
    <row r="76210" spans="1:3">
      <c r="A76210">
        <v>7621000</v>
      </c>
      <c r="B76210">
        <v>10802</v>
      </c>
      <c r="C76210" t="s">
        <v>8394</v>
      </c>
    </row>
    <row r="76211" spans="1:3">
      <c r="A76211">
        <v>7621100</v>
      </c>
      <c r="B76211">
        <v>10802</v>
      </c>
      <c r="C76211" t="s">
        <v>7555</v>
      </c>
    </row>
    <row r="76212" spans="1:3">
      <c r="A76212">
        <v>7621200</v>
      </c>
      <c r="B76212">
        <v>10802</v>
      </c>
      <c r="C76212" t="s">
        <v>7528</v>
      </c>
    </row>
    <row r="76213" spans="1:3">
      <c r="A76213">
        <v>7621300</v>
      </c>
      <c r="B76213">
        <v>10802</v>
      </c>
      <c r="C76213" t="s">
        <v>5255</v>
      </c>
    </row>
    <row r="76214" spans="1:3">
      <c r="A76214">
        <v>7621400</v>
      </c>
      <c r="B76214">
        <v>10802</v>
      </c>
      <c r="C76214" t="s">
        <v>99</v>
      </c>
    </row>
    <row r="76215" spans="1:3">
      <c r="A76215">
        <v>7621500</v>
      </c>
      <c r="B76215">
        <v>10802</v>
      </c>
      <c r="C76215" t="s">
        <v>7568</v>
      </c>
    </row>
    <row r="76216" spans="1:3">
      <c r="A76216">
        <v>7621600</v>
      </c>
      <c r="B76216">
        <v>10802</v>
      </c>
      <c r="C76216" t="s">
        <v>8395</v>
      </c>
    </row>
    <row r="76217" spans="1:3">
      <c r="A76217">
        <v>7621700</v>
      </c>
      <c r="B76217">
        <v>10802</v>
      </c>
      <c r="C76217" t="s">
        <v>5333</v>
      </c>
    </row>
    <row r="76218" spans="1:3">
      <c r="A76218">
        <v>7621800</v>
      </c>
      <c r="B76218">
        <v>10802</v>
      </c>
      <c r="C76218" t="s">
        <v>5319</v>
      </c>
    </row>
    <row r="76219" spans="1:3">
      <c r="A76219">
        <v>7621900</v>
      </c>
      <c r="B76219">
        <v>10802</v>
      </c>
      <c r="C76219" t="s">
        <v>5305</v>
      </c>
    </row>
    <row r="76220" spans="1:3">
      <c r="A76220">
        <v>7622000</v>
      </c>
      <c r="B76220">
        <v>10802</v>
      </c>
      <c r="C76220" t="s">
        <v>7957</v>
      </c>
    </row>
    <row r="76221" spans="1:3">
      <c r="A76221">
        <v>7622100</v>
      </c>
      <c r="B76221">
        <v>10802</v>
      </c>
      <c r="C76221" t="s">
        <v>5277</v>
      </c>
    </row>
    <row r="76222" spans="1:3">
      <c r="A76222">
        <v>7622200</v>
      </c>
      <c r="B76222">
        <v>10802</v>
      </c>
      <c r="C76222" t="s">
        <v>6424</v>
      </c>
    </row>
    <row r="76223" spans="1:3">
      <c r="A76223">
        <v>7622300</v>
      </c>
      <c r="B76223">
        <v>10802</v>
      </c>
      <c r="C76223" t="s">
        <v>5256</v>
      </c>
    </row>
    <row r="76224" spans="1:3">
      <c r="A76224">
        <v>7622400</v>
      </c>
      <c r="B76224">
        <v>10802</v>
      </c>
      <c r="C76224" t="s">
        <v>6407</v>
      </c>
    </row>
    <row r="76225" spans="1:3">
      <c r="A76225">
        <v>7622500</v>
      </c>
      <c r="B76225">
        <v>10802</v>
      </c>
      <c r="C76225" t="s">
        <v>5229</v>
      </c>
    </row>
    <row r="76226" spans="1:3">
      <c r="A76226">
        <v>7622600</v>
      </c>
      <c r="B76226">
        <v>10802</v>
      </c>
      <c r="C76226" t="s">
        <v>5341</v>
      </c>
    </row>
    <row r="76227" spans="1:3">
      <c r="A76227">
        <v>7622700</v>
      </c>
      <c r="B76227">
        <v>10803</v>
      </c>
      <c r="C76227" t="s">
        <v>7957</v>
      </c>
    </row>
    <row r="76228" spans="1:3">
      <c r="A76228">
        <v>7622800</v>
      </c>
      <c r="B76228">
        <v>10803</v>
      </c>
      <c r="C76228" t="s">
        <v>7569</v>
      </c>
    </row>
    <row r="76229" spans="1:3">
      <c r="A76229">
        <v>7622900</v>
      </c>
      <c r="B76229">
        <v>10803</v>
      </c>
      <c r="C76229" t="s">
        <v>6424</v>
      </c>
    </row>
    <row r="76230" spans="1:3">
      <c r="A76230">
        <v>7623000</v>
      </c>
      <c r="B76230">
        <v>10803</v>
      </c>
      <c r="C76230" t="s">
        <v>5256</v>
      </c>
    </row>
    <row r="76231" spans="1:3">
      <c r="A76231">
        <v>7623100</v>
      </c>
      <c r="B76231">
        <v>10803</v>
      </c>
      <c r="C76231" t="s">
        <v>6407</v>
      </c>
    </row>
    <row r="76232" spans="1:3">
      <c r="A76232">
        <v>7623200</v>
      </c>
      <c r="B76232">
        <v>10803</v>
      </c>
      <c r="C76232" t="s">
        <v>5229</v>
      </c>
    </row>
    <row r="76233" spans="1:3">
      <c r="A76233">
        <v>7623300</v>
      </c>
      <c r="B76233">
        <v>10803</v>
      </c>
      <c r="C76233" t="s">
        <v>5341</v>
      </c>
    </row>
    <row r="76234" spans="1:3">
      <c r="A76234">
        <v>7623400</v>
      </c>
      <c r="B76234">
        <v>10803</v>
      </c>
      <c r="C76234" t="s">
        <v>5327</v>
      </c>
    </row>
    <row r="76235" spans="1:3">
      <c r="A76235">
        <v>7623500</v>
      </c>
      <c r="B76235">
        <v>10803</v>
      </c>
      <c r="C76235" t="s">
        <v>5320</v>
      </c>
    </row>
    <row r="76236" spans="1:3">
      <c r="A76236">
        <v>7623600</v>
      </c>
      <c r="B76236">
        <v>10803</v>
      </c>
      <c r="C76236" t="s">
        <v>5306</v>
      </c>
    </row>
    <row r="76237" spans="1:3">
      <c r="A76237">
        <v>7623700</v>
      </c>
      <c r="B76237">
        <v>10803</v>
      </c>
      <c r="C76237" t="s">
        <v>7548</v>
      </c>
    </row>
    <row r="76238" spans="1:3">
      <c r="A76238">
        <v>7623800</v>
      </c>
      <c r="B76238">
        <v>10803</v>
      </c>
      <c r="C76238" t="s">
        <v>8386</v>
      </c>
    </row>
    <row r="76239" spans="1:3">
      <c r="A76239">
        <v>7623900</v>
      </c>
      <c r="B76239">
        <v>10803</v>
      </c>
      <c r="C76239" t="s">
        <v>6408</v>
      </c>
    </row>
    <row r="76240" spans="1:3">
      <c r="A76240">
        <v>7624000</v>
      </c>
      <c r="B76240">
        <v>10803</v>
      </c>
      <c r="C76240" t="s">
        <v>5257</v>
      </c>
    </row>
    <row r="76241" spans="1:3">
      <c r="A76241">
        <v>7624100</v>
      </c>
      <c r="B76241">
        <v>10803</v>
      </c>
      <c r="C76241" t="s">
        <v>7558</v>
      </c>
    </row>
    <row r="76242" spans="1:3">
      <c r="A76242">
        <v>7624200</v>
      </c>
      <c r="B76242">
        <v>10803</v>
      </c>
      <c r="C76242" t="s">
        <v>5351</v>
      </c>
    </row>
    <row r="76243" spans="1:3">
      <c r="A76243">
        <v>7624300</v>
      </c>
      <c r="B76243">
        <v>10803</v>
      </c>
      <c r="C76243" t="s">
        <v>7549</v>
      </c>
    </row>
    <row r="76244" spans="1:3">
      <c r="A76244">
        <v>7624400</v>
      </c>
      <c r="B76244">
        <v>10803</v>
      </c>
      <c r="C76244" t="s">
        <v>5335</v>
      </c>
    </row>
    <row r="76245" spans="1:3">
      <c r="A76245">
        <v>7624500</v>
      </c>
      <c r="B76245">
        <v>10803</v>
      </c>
      <c r="C76245" t="s">
        <v>8399</v>
      </c>
    </row>
    <row r="76246" spans="1:3">
      <c r="A76246">
        <v>7624600</v>
      </c>
      <c r="B76246">
        <v>10803</v>
      </c>
      <c r="C76246" t="s">
        <v>5307</v>
      </c>
    </row>
    <row r="76247" spans="1:3">
      <c r="A76247">
        <v>7624700</v>
      </c>
      <c r="B76247">
        <v>10803</v>
      </c>
      <c r="C76247" t="s">
        <v>7559</v>
      </c>
    </row>
    <row r="76248" spans="1:3">
      <c r="A76248">
        <v>7624800</v>
      </c>
      <c r="B76248">
        <v>10803</v>
      </c>
      <c r="C76248" t="s">
        <v>6583</v>
      </c>
    </row>
    <row r="76249" spans="1:3">
      <c r="A76249">
        <v>7624900</v>
      </c>
      <c r="B76249">
        <v>10803</v>
      </c>
      <c r="C76249" t="s">
        <v>7550</v>
      </c>
    </row>
    <row r="76250" spans="1:3">
      <c r="A76250">
        <v>7625000</v>
      </c>
      <c r="B76250">
        <v>10803</v>
      </c>
      <c r="C76250" t="s">
        <v>5258</v>
      </c>
    </row>
    <row r="76251" spans="1:3">
      <c r="A76251">
        <v>7625100</v>
      </c>
      <c r="B76251">
        <v>10803</v>
      </c>
      <c r="C76251" t="s">
        <v>8412</v>
      </c>
    </row>
    <row r="76252" spans="1:3">
      <c r="A76252">
        <v>7625200</v>
      </c>
      <c r="B76252">
        <v>10803</v>
      </c>
      <c r="C76252" t="s">
        <v>5352</v>
      </c>
    </row>
    <row r="76253" spans="1:3">
      <c r="A76253">
        <v>7625300</v>
      </c>
      <c r="B76253">
        <v>10803</v>
      </c>
      <c r="C76253" t="s">
        <v>5343</v>
      </c>
    </row>
    <row r="76254" spans="1:3">
      <c r="A76254">
        <v>7625400</v>
      </c>
      <c r="B76254">
        <v>10803</v>
      </c>
      <c r="C76254" t="s">
        <v>5329</v>
      </c>
    </row>
    <row r="76255" spans="1:3">
      <c r="A76255">
        <v>7625500</v>
      </c>
      <c r="B76255">
        <v>10803</v>
      </c>
      <c r="C76255" t="s">
        <v>7647</v>
      </c>
    </row>
    <row r="76256" spans="1:3">
      <c r="A76256">
        <v>7625600</v>
      </c>
      <c r="B76256">
        <v>10803</v>
      </c>
      <c r="C76256" t="s">
        <v>5308</v>
      </c>
    </row>
    <row r="76257" spans="1:3">
      <c r="A76257">
        <v>7625700</v>
      </c>
      <c r="B76257">
        <v>10803</v>
      </c>
      <c r="C76257" t="s">
        <v>7955</v>
      </c>
    </row>
    <row r="76258" spans="1:3">
      <c r="A76258">
        <v>7625800</v>
      </c>
      <c r="B76258">
        <v>10803</v>
      </c>
      <c r="C76258" t="s">
        <v>8398</v>
      </c>
    </row>
    <row r="76259" spans="1:3">
      <c r="A76259">
        <v>7625900</v>
      </c>
      <c r="B76259">
        <v>10804</v>
      </c>
      <c r="C76259" t="s">
        <v>5352</v>
      </c>
    </row>
    <row r="76260" spans="1:3">
      <c r="A76260">
        <v>7626000</v>
      </c>
      <c r="B76260">
        <v>10804</v>
      </c>
      <c r="C76260" t="s">
        <v>5343</v>
      </c>
    </row>
    <row r="76261" spans="1:3">
      <c r="A76261">
        <v>7626100</v>
      </c>
      <c r="B76261">
        <v>10804</v>
      </c>
      <c r="C76261" t="s">
        <v>5329</v>
      </c>
    </row>
    <row r="76262" spans="1:3">
      <c r="A76262">
        <v>7626200</v>
      </c>
      <c r="B76262">
        <v>10804</v>
      </c>
      <c r="C76262" t="s">
        <v>7551</v>
      </c>
    </row>
    <row r="76263" spans="1:3">
      <c r="A76263">
        <v>7626300</v>
      </c>
      <c r="B76263">
        <v>10805</v>
      </c>
      <c r="C76263" t="s">
        <v>7550</v>
      </c>
    </row>
    <row r="76264" spans="1:3">
      <c r="A76264">
        <v>7626400</v>
      </c>
      <c r="B76264">
        <v>10805</v>
      </c>
      <c r="C76264" t="s">
        <v>5258</v>
      </c>
    </row>
    <row r="76265" spans="1:3">
      <c r="A76265">
        <v>7626500</v>
      </c>
      <c r="B76265">
        <v>10805</v>
      </c>
      <c r="C76265" t="s">
        <v>8412</v>
      </c>
    </row>
    <row r="76266" spans="1:3">
      <c r="A76266">
        <v>7626600</v>
      </c>
      <c r="B76266">
        <v>10805</v>
      </c>
      <c r="C76266" t="s">
        <v>5352</v>
      </c>
    </row>
    <row r="76267" spans="1:3">
      <c r="A76267">
        <v>7626700</v>
      </c>
      <c r="B76267">
        <v>10805</v>
      </c>
      <c r="C76267" t="s">
        <v>5343</v>
      </c>
    </row>
    <row r="76268" spans="1:3">
      <c r="A76268">
        <v>7626800</v>
      </c>
      <c r="B76268">
        <v>10805</v>
      </c>
      <c r="C76268" t="s">
        <v>5329</v>
      </c>
    </row>
    <row r="76269" spans="1:3">
      <c r="A76269">
        <v>7626900</v>
      </c>
      <c r="B76269">
        <v>10806</v>
      </c>
      <c r="C76269" t="s">
        <v>6409</v>
      </c>
    </row>
    <row r="76270" spans="1:3">
      <c r="A76270">
        <v>7627000</v>
      </c>
      <c r="B76270">
        <v>10806</v>
      </c>
      <c r="C76270" t="s">
        <v>7550</v>
      </c>
    </row>
    <row r="76271" spans="1:3">
      <c r="A76271">
        <v>7627100</v>
      </c>
      <c r="B76271">
        <v>10806</v>
      </c>
      <c r="C76271" t="s">
        <v>5258</v>
      </c>
    </row>
    <row r="76272" spans="1:3">
      <c r="A76272">
        <v>7627200</v>
      </c>
      <c r="B76272">
        <v>10807</v>
      </c>
      <c r="C76272" t="s">
        <v>5335</v>
      </c>
    </row>
    <row r="76273" spans="1:3">
      <c r="A76273">
        <v>7627300</v>
      </c>
      <c r="B76273">
        <v>10807</v>
      </c>
      <c r="C76273" t="s">
        <v>8399</v>
      </c>
    </row>
    <row r="76274" spans="1:3">
      <c r="A76274">
        <v>7627400</v>
      </c>
      <c r="B76274">
        <v>10808</v>
      </c>
      <c r="C76274" t="s">
        <v>8391</v>
      </c>
    </row>
    <row r="76275" spans="1:3">
      <c r="A76275">
        <v>7627500</v>
      </c>
      <c r="B76275">
        <v>10808</v>
      </c>
      <c r="C76275" t="s">
        <v>5264</v>
      </c>
    </row>
    <row r="76276" spans="1:3">
      <c r="A76276">
        <v>7627600</v>
      </c>
      <c r="B76276">
        <v>10808</v>
      </c>
      <c r="C76276" t="s">
        <v>8397</v>
      </c>
    </row>
    <row r="76277" spans="1:3">
      <c r="A76277">
        <v>7627700</v>
      </c>
      <c r="B76277">
        <v>10808</v>
      </c>
      <c r="C76277" t="s">
        <v>5351</v>
      </c>
    </row>
    <row r="76278" spans="1:3">
      <c r="A76278">
        <v>7627800</v>
      </c>
      <c r="B76278">
        <v>10808</v>
      </c>
      <c r="C76278" t="s">
        <v>7549</v>
      </c>
    </row>
    <row r="76279" spans="1:3">
      <c r="A76279">
        <v>7627900</v>
      </c>
      <c r="B76279">
        <v>10808</v>
      </c>
      <c r="C76279" t="s">
        <v>5335</v>
      </c>
    </row>
    <row r="76280" spans="1:3">
      <c r="A76280">
        <v>7628000</v>
      </c>
      <c r="B76280">
        <v>10808</v>
      </c>
      <c r="C76280" t="s">
        <v>5328</v>
      </c>
    </row>
    <row r="76281" spans="1:3">
      <c r="A76281">
        <v>7628100</v>
      </c>
      <c r="B76281">
        <v>10808</v>
      </c>
      <c r="C76281" t="s">
        <v>6426</v>
      </c>
    </row>
    <row r="76282" spans="1:3">
      <c r="A76282">
        <v>7628200</v>
      </c>
      <c r="B76282">
        <v>10808</v>
      </c>
      <c r="C76282" t="s">
        <v>7565</v>
      </c>
    </row>
    <row r="76283" spans="1:3">
      <c r="A76283">
        <v>7628300</v>
      </c>
      <c r="B76283">
        <v>10808</v>
      </c>
      <c r="C76283" t="s">
        <v>6409</v>
      </c>
    </row>
    <row r="76284" spans="1:3">
      <c r="A76284">
        <v>7628400</v>
      </c>
      <c r="B76284">
        <v>10808</v>
      </c>
      <c r="C76284" t="s">
        <v>7550</v>
      </c>
    </row>
    <row r="76285" spans="1:3">
      <c r="A76285">
        <v>7628500</v>
      </c>
      <c r="B76285">
        <v>10808</v>
      </c>
      <c r="C76285" t="s">
        <v>5258</v>
      </c>
    </row>
    <row r="76286" spans="1:3">
      <c r="A76286">
        <v>7628600</v>
      </c>
      <c r="B76286">
        <v>10808</v>
      </c>
      <c r="C76286" t="s">
        <v>8412</v>
      </c>
    </row>
    <row r="76287" spans="1:3">
      <c r="A76287">
        <v>7628700</v>
      </c>
      <c r="B76287">
        <v>10809</v>
      </c>
      <c r="C76287" t="s">
        <v>5328</v>
      </c>
    </row>
    <row r="76288" spans="1:3">
      <c r="A76288">
        <v>7628800</v>
      </c>
      <c r="B76288">
        <v>10809</v>
      </c>
      <c r="C76288" t="s">
        <v>6426</v>
      </c>
    </row>
    <row r="76289" spans="1:3">
      <c r="A76289">
        <v>7628900</v>
      </c>
      <c r="B76289">
        <v>10809</v>
      </c>
      <c r="C76289" t="s">
        <v>7565</v>
      </c>
    </row>
    <row r="76290" spans="1:3">
      <c r="A76290">
        <v>7629000</v>
      </c>
      <c r="B76290">
        <v>10810</v>
      </c>
      <c r="C76290" t="s">
        <v>8397</v>
      </c>
    </row>
    <row r="76291" spans="1:3">
      <c r="A76291">
        <v>7629100</v>
      </c>
      <c r="B76291">
        <v>10810</v>
      </c>
      <c r="C76291" t="s">
        <v>5351</v>
      </c>
    </row>
    <row r="76292" spans="1:3">
      <c r="A76292">
        <v>7629200</v>
      </c>
      <c r="B76292">
        <v>10812</v>
      </c>
      <c r="C76292" t="s">
        <v>5277</v>
      </c>
    </row>
    <row r="76293" spans="1:3">
      <c r="A76293">
        <v>7629300</v>
      </c>
      <c r="B76293">
        <v>10812</v>
      </c>
      <c r="C76293" t="s">
        <v>5263</v>
      </c>
    </row>
    <row r="76294" spans="1:3">
      <c r="A76294">
        <v>7629400</v>
      </c>
      <c r="B76294">
        <v>10812</v>
      </c>
      <c r="C76294" t="s">
        <v>7552</v>
      </c>
    </row>
    <row r="76295" spans="1:3">
      <c r="A76295">
        <v>7629500</v>
      </c>
      <c r="B76295">
        <v>10814</v>
      </c>
      <c r="C76295" t="s">
        <v>5290</v>
      </c>
    </row>
    <row r="76296" spans="1:3">
      <c r="A76296">
        <v>7629600</v>
      </c>
      <c r="B76296">
        <v>10814</v>
      </c>
      <c r="C76296" t="s">
        <v>5276</v>
      </c>
    </row>
    <row r="76297" spans="1:3">
      <c r="A76297">
        <v>7629700</v>
      </c>
      <c r="B76297">
        <v>10814</v>
      </c>
      <c r="C76297" t="s">
        <v>7528</v>
      </c>
    </row>
    <row r="76298" spans="1:3">
      <c r="A76298">
        <v>7629800</v>
      </c>
      <c r="B76298">
        <v>10815</v>
      </c>
      <c r="C76298" t="s">
        <v>5339</v>
      </c>
    </row>
    <row r="76299" spans="1:3">
      <c r="A76299">
        <v>7629900</v>
      </c>
      <c r="B76299">
        <v>10815</v>
      </c>
      <c r="C76299" t="s">
        <v>5325</v>
      </c>
    </row>
    <row r="76300" spans="1:3">
      <c r="A76300">
        <v>7630000</v>
      </c>
      <c r="B76300">
        <v>10816</v>
      </c>
      <c r="C76300" t="s">
        <v>6581</v>
      </c>
    </row>
    <row r="76301" spans="1:3">
      <c r="A76301">
        <v>7630100</v>
      </c>
      <c r="B76301">
        <v>10816</v>
      </c>
      <c r="C76301" t="s">
        <v>8396</v>
      </c>
    </row>
    <row r="76302" spans="1:3">
      <c r="A76302">
        <v>7630200</v>
      </c>
      <c r="B76302">
        <v>10816</v>
      </c>
      <c r="C76302" t="s">
        <v>5254</v>
      </c>
    </row>
    <row r="76303" spans="1:3">
      <c r="A76303">
        <v>7630300</v>
      </c>
      <c r="B76303">
        <v>10816</v>
      </c>
      <c r="C76303" t="s">
        <v>5241</v>
      </c>
    </row>
    <row r="76304" spans="1:3">
      <c r="A76304">
        <v>7630400</v>
      </c>
      <c r="B76304">
        <v>10816</v>
      </c>
      <c r="C76304" t="s">
        <v>5227</v>
      </c>
    </row>
    <row r="76305" spans="1:3">
      <c r="A76305">
        <v>7630500</v>
      </c>
      <c r="B76305">
        <v>10816</v>
      </c>
      <c r="C76305" t="s">
        <v>5339</v>
      </c>
    </row>
    <row r="76306" spans="1:3">
      <c r="A76306">
        <v>7630600</v>
      </c>
      <c r="B76306">
        <v>10816</v>
      </c>
      <c r="C76306" t="s">
        <v>5325</v>
      </c>
    </row>
    <row r="76307" spans="1:3">
      <c r="A76307">
        <v>7630700</v>
      </c>
      <c r="B76307">
        <v>10816</v>
      </c>
      <c r="C76307" t="s">
        <v>7962</v>
      </c>
    </row>
    <row r="76308" spans="1:3">
      <c r="A76308">
        <v>7630800</v>
      </c>
      <c r="B76308">
        <v>10817</v>
      </c>
      <c r="C76308" t="s">
        <v>8396</v>
      </c>
    </row>
    <row r="76309" spans="1:3">
      <c r="A76309">
        <v>7630900</v>
      </c>
      <c r="B76309">
        <v>10817</v>
      </c>
      <c r="C76309" t="s">
        <v>5254</v>
      </c>
    </row>
    <row r="76310" spans="1:3">
      <c r="A76310">
        <v>7631000</v>
      </c>
      <c r="B76310">
        <v>10817</v>
      </c>
      <c r="C76310" t="s">
        <v>5241</v>
      </c>
    </row>
    <row r="76311" spans="1:3">
      <c r="A76311">
        <v>7631100</v>
      </c>
      <c r="B76311">
        <v>10818</v>
      </c>
      <c r="C76311" t="s">
        <v>6410</v>
      </c>
    </row>
    <row r="76312" spans="1:3">
      <c r="A76312">
        <v>7631200</v>
      </c>
      <c r="B76312">
        <v>10818</v>
      </c>
      <c r="C76312" t="s">
        <v>5303</v>
      </c>
    </row>
    <row r="76313" spans="1:3">
      <c r="A76313">
        <v>7631300</v>
      </c>
      <c r="B76313">
        <v>10818</v>
      </c>
      <c r="C76313" t="s">
        <v>5289</v>
      </c>
    </row>
    <row r="76314" spans="1:3">
      <c r="A76314">
        <v>7631400</v>
      </c>
      <c r="B76314">
        <v>10818</v>
      </c>
      <c r="C76314" t="s">
        <v>6581</v>
      </c>
    </row>
    <row r="76315" spans="1:3">
      <c r="A76315">
        <v>7631500</v>
      </c>
      <c r="B76315">
        <v>10818</v>
      </c>
      <c r="C76315" t="s">
        <v>7966</v>
      </c>
    </row>
    <row r="76316" spans="1:3">
      <c r="A76316">
        <v>7631600</v>
      </c>
      <c r="B76316">
        <v>10818</v>
      </c>
      <c r="C76316" t="s">
        <v>5254</v>
      </c>
    </row>
    <row r="76317" spans="1:3">
      <c r="A76317">
        <v>7631700</v>
      </c>
      <c r="B76317">
        <v>10818</v>
      </c>
      <c r="C76317" t="s">
        <v>5241</v>
      </c>
    </row>
    <row r="76318" spans="1:3">
      <c r="A76318">
        <v>7631800</v>
      </c>
      <c r="B76318">
        <v>10818</v>
      </c>
      <c r="C76318" t="s">
        <v>5227</v>
      </c>
    </row>
    <row r="76319" spans="1:3">
      <c r="A76319">
        <v>7631900</v>
      </c>
      <c r="B76319">
        <v>10818</v>
      </c>
      <c r="C76319" t="s">
        <v>5339</v>
      </c>
    </row>
    <row r="76320" spans="1:3">
      <c r="A76320">
        <v>7632000</v>
      </c>
      <c r="B76320">
        <v>10818</v>
      </c>
      <c r="C76320" t="s">
        <v>5325</v>
      </c>
    </row>
    <row r="76321" spans="1:3">
      <c r="A76321">
        <v>7632100</v>
      </c>
      <c r="B76321">
        <v>10818</v>
      </c>
      <c r="C76321" t="s">
        <v>7962</v>
      </c>
    </row>
    <row r="76322" spans="1:3">
      <c r="A76322">
        <v>7632200</v>
      </c>
      <c r="B76322">
        <v>10818</v>
      </c>
      <c r="C76322" t="s">
        <v>5304</v>
      </c>
    </row>
    <row r="76323" spans="1:3">
      <c r="A76323">
        <v>7632300</v>
      </c>
      <c r="B76323">
        <v>10818</v>
      </c>
      <c r="C76323" t="s">
        <v>8394</v>
      </c>
    </row>
    <row r="76324" spans="1:3">
      <c r="A76324">
        <v>7632400</v>
      </c>
      <c r="B76324">
        <v>10819</v>
      </c>
      <c r="C76324" t="s">
        <v>5241</v>
      </c>
    </row>
    <row r="76325" spans="1:3">
      <c r="A76325">
        <v>7632500</v>
      </c>
      <c r="B76325">
        <v>10819</v>
      </c>
      <c r="C76325" t="s">
        <v>5227</v>
      </c>
    </row>
    <row r="76326" spans="1:3">
      <c r="A76326">
        <v>7632600</v>
      </c>
      <c r="B76326">
        <v>10820</v>
      </c>
      <c r="C76326" t="s">
        <v>5303</v>
      </c>
    </row>
    <row r="76327" spans="1:3">
      <c r="A76327">
        <v>7632700</v>
      </c>
      <c r="B76327">
        <v>10821</v>
      </c>
      <c r="C76327" t="s">
        <v>6584</v>
      </c>
    </row>
    <row r="76328" spans="1:3">
      <c r="A76328">
        <v>7632800</v>
      </c>
      <c r="B76328">
        <v>10821</v>
      </c>
      <c r="C76328" t="s">
        <v>7553</v>
      </c>
    </row>
    <row r="76329" spans="1:3">
      <c r="A76329">
        <v>7632900</v>
      </c>
      <c r="B76329">
        <v>10821</v>
      </c>
      <c r="C76329" t="s">
        <v>7547</v>
      </c>
    </row>
    <row r="76330" spans="1:3">
      <c r="A76330">
        <v>7633000</v>
      </c>
      <c r="B76330">
        <v>10821</v>
      </c>
      <c r="C76330" t="s">
        <v>8384</v>
      </c>
    </row>
    <row r="76331" spans="1:3">
      <c r="A76331">
        <v>7633100</v>
      </c>
      <c r="B76331">
        <v>10822</v>
      </c>
      <c r="C76331" t="s">
        <v>7968</v>
      </c>
    </row>
    <row r="76332" spans="1:3">
      <c r="A76332">
        <v>7633200</v>
      </c>
      <c r="B76332">
        <v>10822</v>
      </c>
      <c r="C76332" t="s">
        <v>7508</v>
      </c>
    </row>
    <row r="76333" spans="1:3">
      <c r="A76333">
        <v>7633300</v>
      </c>
      <c r="B76333">
        <v>10822</v>
      </c>
      <c r="C76333" t="s">
        <v>7506</v>
      </c>
    </row>
    <row r="76334" spans="1:3">
      <c r="A76334">
        <v>7633400</v>
      </c>
      <c r="B76334">
        <v>10822</v>
      </c>
      <c r="C76334" t="s">
        <v>6584</v>
      </c>
    </row>
    <row r="76335" spans="1:3">
      <c r="A76335">
        <v>7633500</v>
      </c>
      <c r="B76335">
        <v>10822</v>
      </c>
      <c r="C76335" t="s">
        <v>7553</v>
      </c>
    </row>
    <row r="76336" spans="1:3">
      <c r="A76336">
        <v>7633600</v>
      </c>
      <c r="B76336">
        <v>10822</v>
      </c>
      <c r="C76336" t="s">
        <v>7547</v>
      </c>
    </row>
    <row r="76337" spans="1:3">
      <c r="A76337">
        <v>7633700</v>
      </c>
      <c r="B76337">
        <v>10822</v>
      </c>
      <c r="C76337" t="s">
        <v>8384</v>
      </c>
    </row>
    <row r="76338" spans="1:3">
      <c r="A76338">
        <v>7633800</v>
      </c>
      <c r="B76338">
        <v>10822</v>
      </c>
      <c r="C76338" t="s">
        <v>6422</v>
      </c>
    </row>
    <row r="76339" spans="1:3">
      <c r="A76339">
        <v>7633900</v>
      </c>
      <c r="B76339">
        <v>10822</v>
      </c>
      <c r="C76339" t="s">
        <v>6410</v>
      </c>
    </row>
    <row r="76340" spans="1:3">
      <c r="A76340">
        <v>7634000</v>
      </c>
      <c r="B76340">
        <v>10822</v>
      </c>
      <c r="C76340" t="s">
        <v>7556</v>
      </c>
    </row>
    <row r="76341" spans="1:3">
      <c r="A76341">
        <v>7634100</v>
      </c>
      <c r="B76341">
        <v>10822</v>
      </c>
      <c r="C76341" t="s">
        <v>7554</v>
      </c>
    </row>
    <row r="76342" spans="1:3">
      <c r="A76342">
        <v>7634200</v>
      </c>
      <c r="B76342">
        <v>10822</v>
      </c>
      <c r="C76342" t="s">
        <v>6585</v>
      </c>
    </row>
    <row r="76343" spans="1:3">
      <c r="A76343">
        <v>7634300</v>
      </c>
      <c r="B76343">
        <v>10823</v>
      </c>
      <c r="C76343" t="s">
        <v>7547</v>
      </c>
    </row>
    <row r="76344" spans="1:3">
      <c r="A76344">
        <v>7634400</v>
      </c>
      <c r="B76344">
        <v>10823</v>
      </c>
      <c r="C76344" t="s">
        <v>8384</v>
      </c>
    </row>
    <row r="76345" spans="1:3">
      <c r="A76345">
        <v>7634500</v>
      </c>
      <c r="B76345">
        <v>10823</v>
      </c>
      <c r="C76345" t="s">
        <v>6422</v>
      </c>
    </row>
    <row r="76346" spans="1:3">
      <c r="A76346">
        <v>7634600</v>
      </c>
      <c r="B76346">
        <v>10823</v>
      </c>
      <c r="C76346" t="s">
        <v>6410</v>
      </c>
    </row>
    <row r="76347" spans="1:3">
      <c r="A76347">
        <v>7634700</v>
      </c>
      <c r="B76347">
        <v>10823</v>
      </c>
      <c r="C76347" t="s">
        <v>7556</v>
      </c>
    </row>
    <row r="76348" spans="1:3">
      <c r="A76348">
        <v>7634800</v>
      </c>
      <c r="B76348">
        <v>10824</v>
      </c>
      <c r="C76348" t="s">
        <v>6584</v>
      </c>
    </row>
    <row r="76349" spans="1:3">
      <c r="A76349">
        <v>7634900</v>
      </c>
      <c r="B76349">
        <v>10824</v>
      </c>
      <c r="C76349" t="s">
        <v>7553</v>
      </c>
    </row>
    <row r="76350" spans="1:3">
      <c r="A76350">
        <v>7635000</v>
      </c>
      <c r="B76350">
        <v>10824</v>
      </c>
      <c r="C76350" t="s">
        <v>7547</v>
      </c>
    </row>
    <row r="76351" spans="1:3">
      <c r="A76351">
        <v>7635100</v>
      </c>
      <c r="B76351">
        <v>10824</v>
      </c>
      <c r="C76351" t="s">
        <v>8384</v>
      </c>
    </row>
    <row r="76352" spans="1:3">
      <c r="A76352">
        <v>7635200</v>
      </c>
      <c r="B76352">
        <v>10824</v>
      </c>
      <c r="C76352" t="s">
        <v>6422</v>
      </c>
    </row>
    <row r="76353" spans="1:3">
      <c r="A76353">
        <v>7635300</v>
      </c>
      <c r="B76353">
        <v>10824</v>
      </c>
      <c r="C76353" t="s">
        <v>5324</v>
      </c>
    </row>
    <row r="76354" spans="1:3">
      <c r="A76354">
        <v>7635400</v>
      </c>
      <c r="B76354">
        <v>10824</v>
      </c>
      <c r="C76354" t="s">
        <v>7556</v>
      </c>
    </row>
    <row r="76355" spans="1:3">
      <c r="A76355">
        <v>7635500</v>
      </c>
      <c r="B76355">
        <v>10824</v>
      </c>
      <c r="C76355" t="s">
        <v>7554</v>
      </c>
    </row>
    <row r="76356" spans="1:3">
      <c r="A76356">
        <v>7635600</v>
      </c>
      <c r="B76356">
        <v>10824</v>
      </c>
      <c r="C76356" t="s">
        <v>6585</v>
      </c>
    </row>
    <row r="76357" spans="1:3">
      <c r="A76357">
        <v>7635700</v>
      </c>
      <c r="B76357">
        <v>10824</v>
      </c>
      <c r="C76357" t="s">
        <v>7966</v>
      </c>
    </row>
    <row r="76358" spans="1:3">
      <c r="A76358">
        <v>7635800</v>
      </c>
      <c r="B76358">
        <v>10824</v>
      </c>
      <c r="C76358" t="s">
        <v>5254</v>
      </c>
    </row>
    <row r="76359" spans="1:3">
      <c r="A76359">
        <v>7635900</v>
      </c>
      <c r="B76359">
        <v>10824</v>
      </c>
      <c r="C76359" t="s">
        <v>5241</v>
      </c>
    </row>
    <row r="76360" spans="1:3">
      <c r="A76360">
        <v>7636000</v>
      </c>
      <c r="B76360">
        <v>10824</v>
      </c>
      <c r="C76360" t="s">
        <v>7557</v>
      </c>
    </row>
    <row r="76361" spans="1:3">
      <c r="A76361">
        <v>7636100</v>
      </c>
      <c r="B76361">
        <v>10824</v>
      </c>
      <c r="C76361" t="s">
        <v>6419</v>
      </c>
    </row>
    <row r="76362" spans="1:3">
      <c r="A76362">
        <v>7636200</v>
      </c>
      <c r="B76362">
        <v>10824</v>
      </c>
      <c r="C76362" t="s">
        <v>5332</v>
      </c>
    </row>
    <row r="76363" spans="1:3">
      <c r="A76363">
        <v>7636300</v>
      </c>
      <c r="B76363">
        <v>10824</v>
      </c>
      <c r="C76363" t="s">
        <v>8385</v>
      </c>
    </row>
    <row r="76364" spans="1:3">
      <c r="A76364">
        <v>7636400</v>
      </c>
      <c r="B76364">
        <v>10824</v>
      </c>
      <c r="C76364" t="s">
        <v>5304</v>
      </c>
    </row>
    <row r="76365" spans="1:3">
      <c r="A76365">
        <v>7636500</v>
      </c>
      <c r="B76365">
        <v>10824</v>
      </c>
      <c r="C76365" t="s">
        <v>8394</v>
      </c>
    </row>
    <row r="76366" spans="1:3">
      <c r="A76366">
        <v>7636600</v>
      </c>
      <c r="B76366">
        <v>10825</v>
      </c>
      <c r="C76366" t="s">
        <v>7507</v>
      </c>
    </row>
    <row r="76367" spans="1:3">
      <c r="A76367">
        <v>7636700</v>
      </c>
      <c r="B76367">
        <v>10825</v>
      </c>
      <c r="C76367" t="s">
        <v>7557</v>
      </c>
    </row>
    <row r="76368" spans="1:3">
      <c r="A76368">
        <v>7636800</v>
      </c>
      <c r="B76368">
        <v>10825</v>
      </c>
      <c r="C76368" t="s">
        <v>6419</v>
      </c>
    </row>
    <row r="76369" spans="1:3">
      <c r="A76369">
        <v>7636900</v>
      </c>
      <c r="B76369">
        <v>10825</v>
      </c>
      <c r="C76369" t="s">
        <v>5332</v>
      </c>
    </row>
    <row r="76370" spans="1:3">
      <c r="A76370">
        <v>7637000</v>
      </c>
      <c r="B76370">
        <v>10825</v>
      </c>
      <c r="C76370" t="s">
        <v>8385</v>
      </c>
    </row>
    <row r="76371" spans="1:3">
      <c r="A76371">
        <v>7637100</v>
      </c>
      <c r="B76371">
        <v>10827</v>
      </c>
      <c r="C76371" t="s">
        <v>7547</v>
      </c>
    </row>
    <row r="76372" spans="1:3">
      <c r="A76372">
        <v>7637200</v>
      </c>
      <c r="B76372">
        <v>10827</v>
      </c>
      <c r="C76372" t="s">
        <v>5226</v>
      </c>
    </row>
    <row r="76373" spans="1:3">
      <c r="A76373">
        <v>7637300</v>
      </c>
      <c r="B76373">
        <v>10828</v>
      </c>
      <c r="C76373" t="s">
        <v>5302</v>
      </c>
    </row>
    <row r="76374" spans="1:3">
      <c r="A76374">
        <v>7637400</v>
      </c>
      <c r="B76374">
        <v>10829</v>
      </c>
      <c r="C76374" t="s">
        <v>7956</v>
      </c>
    </row>
    <row r="76375" spans="1:3">
      <c r="A76375">
        <v>7637500</v>
      </c>
      <c r="B76375">
        <v>10830</v>
      </c>
      <c r="C76375" t="s">
        <v>5322</v>
      </c>
    </row>
    <row r="76376" spans="1:3">
      <c r="A76376">
        <v>7637600</v>
      </c>
      <c r="B76376">
        <v>10830</v>
      </c>
      <c r="C76376" t="s">
        <v>7510</v>
      </c>
    </row>
    <row r="76377" spans="1:3">
      <c r="A76377">
        <v>7637700</v>
      </c>
      <c r="B76377">
        <v>10830</v>
      </c>
      <c r="C76377" t="s">
        <v>5301</v>
      </c>
    </row>
    <row r="76378" spans="1:3">
      <c r="A76378">
        <v>7637800</v>
      </c>
      <c r="B76378">
        <v>10830</v>
      </c>
      <c r="C76378" t="s">
        <v>5287</v>
      </c>
    </row>
    <row r="76379" spans="1:3">
      <c r="A76379">
        <v>7637900</v>
      </c>
      <c r="B76379">
        <v>10830</v>
      </c>
      <c r="C76379" t="s">
        <v>7959</v>
      </c>
    </row>
    <row r="76380" spans="1:3">
      <c r="A76380">
        <v>7638000</v>
      </c>
      <c r="B76380">
        <v>10830</v>
      </c>
      <c r="C76380" t="s">
        <v>7524</v>
      </c>
    </row>
    <row r="76381" spans="1:3">
      <c r="A76381">
        <v>7638100</v>
      </c>
      <c r="B76381">
        <v>10830</v>
      </c>
      <c r="C76381" t="s">
        <v>7956</v>
      </c>
    </row>
    <row r="76382" spans="1:3">
      <c r="A76382">
        <v>7638200</v>
      </c>
      <c r="B76382">
        <v>10830</v>
      </c>
      <c r="C76382" t="s">
        <v>6525</v>
      </c>
    </row>
    <row r="76383" spans="1:3">
      <c r="A76383">
        <v>7638300</v>
      </c>
      <c r="B76383">
        <v>10830</v>
      </c>
      <c r="C76383" t="s">
        <v>5350</v>
      </c>
    </row>
    <row r="76384" spans="1:3">
      <c r="A76384">
        <v>7638400</v>
      </c>
      <c r="B76384">
        <v>10830</v>
      </c>
      <c r="C76384" t="s">
        <v>7961</v>
      </c>
    </row>
    <row r="76385" spans="1:3">
      <c r="A76385">
        <v>7638500</v>
      </c>
      <c r="B76385">
        <v>10831</v>
      </c>
      <c r="C76385" t="s">
        <v>5287</v>
      </c>
    </row>
    <row r="76386" spans="1:3">
      <c r="A76386">
        <v>7638600</v>
      </c>
      <c r="B76386">
        <v>10832</v>
      </c>
      <c r="C76386" t="s">
        <v>7533</v>
      </c>
    </row>
    <row r="76387" spans="1:3">
      <c r="A76387">
        <v>7638700</v>
      </c>
      <c r="B76387">
        <v>10832</v>
      </c>
      <c r="C76387" t="s">
        <v>7960</v>
      </c>
    </row>
    <row r="76388" spans="1:3">
      <c r="A76388">
        <v>7638800</v>
      </c>
      <c r="B76388">
        <v>10833</v>
      </c>
      <c r="C76388" t="s">
        <v>5300</v>
      </c>
    </row>
    <row r="76389" spans="1:3">
      <c r="A76389">
        <v>7638900</v>
      </c>
      <c r="B76389">
        <v>10833</v>
      </c>
      <c r="C76389" t="s">
        <v>7525</v>
      </c>
    </row>
    <row r="76390" spans="1:3">
      <c r="A76390">
        <v>7639000</v>
      </c>
      <c r="B76390">
        <v>10833</v>
      </c>
      <c r="C76390" t="s">
        <v>8389</v>
      </c>
    </row>
    <row r="76391" spans="1:3">
      <c r="A76391">
        <v>7639100</v>
      </c>
      <c r="B76391">
        <v>10833</v>
      </c>
      <c r="C76391" t="s">
        <v>6416</v>
      </c>
    </row>
    <row r="76392" spans="1:3">
      <c r="A76392">
        <v>7639200</v>
      </c>
      <c r="B76392">
        <v>10833</v>
      </c>
      <c r="C76392" t="s">
        <v>7505</v>
      </c>
    </row>
    <row r="76393" spans="1:3">
      <c r="A76393">
        <v>7639300</v>
      </c>
      <c r="B76393">
        <v>10833</v>
      </c>
      <c r="C76393" t="s">
        <v>7533</v>
      </c>
    </row>
    <row r="76394" spans="1:3">
      <c r="A76394">
        <v>7639400</v>
      </c>
      <c r="B76394">
        <v>10834</v>
      </c>
      <c r="C76394" t="s">
        <v>6523</v>
      </c>
    </row>
    <row r="76395" spans="1:3">
      <c r="A76395">
        <v>7639500</v>
      </c>
      <c r="B76395">
        <v>10834</v>
      </c>
      <c r="C76395" t="s">
        <v>6579</v>
      </c>
    </row>
    <row r="76396" spans="1:3">
      <c r="A76396">
        <v>7639600</v>
      </c>
      <c r="B76396">
        <v>10834</v>
      </c>
      <c r="C76396" t="s">
        <v>7525</v>
      </c>
    </row>
    <row r="76397" spans="1:3">
      <c r="A76397">
        <v>7639700</v>
      </c>
      <c r="B76397">
        <v>10834</v>
      </c>
      <c r="C76397" t="s">
        <v>8389</v>
      </c>
    </row>
    <row r="76398" spans="1:3">
      <c r="A76398">
        <v>7639800</v>
      </c>
      <c r="B76398">
        <v>10834</v>
      </c>
      <c r="C76398" t="s">
        <v>6416</v>
      </c>
    </row>
    <row r="76399" spans="1:3">
      <c r="A76399">
        <v>7639900</v>
      </c>
      <c r="B76399">
        <v>10834</v>
      </c>
      <c r="C76399" t="s">
        <v>7505</v>
      </c>
    </row>
    <row r="76400" spans="1:3">
      <c r="A76400">
        <v>7640000</v>
      </c>
      <c r="B76400">
        <v>10834</v>
      </c>
      <c r="C76400" t="s">
        <v>7533</v>
      </c>
    </row>
    <row r="76401" spans="1:3">
      <c r="A76401">
        <v>7640100</v>
      </c>
      <c r="B76401">
        <v>10834</v>
      </c>
      <c r="C76401" t="s">
        <v>7960</v>
      </c>
    </row>
    <row r="76402" spans="1:3">
      <c r="A76402">
        <v>7640200</v>
      </c>
      <c r="B76402">
        <v>10834</v>
      </c>
      <c r="C76402" t="s">
        <v>7526</v>
      </c>
    </row>
    <row r="76403" spans="1:3">
      <c r="A76403">
        <v>7640300</v>
      </c>
      <c r="B76403">
        <v>10834</v>
      </c>
      <c r="C76403" t="s">
        <v>6580</v>
      </c>
    </row>
    <row r="76404" spans="1:3">
      <c r="A76404">
        <v>7640400</v>
      </c>
      <c r="B76404">
        <v>10834</v>
      </c>
      <c r="C76404" t="s">
        <v>8383</v>
      </c>
    </row>
    <row r="76405" spans="1:3">
      <c r="A76405">
        <v>7640500</v>
      </c>
      <c r="B76405">
        <v>10834</v>
      </c>
      <c r="C76405" t="s">
        <v>5301</v>
      </c>
    </row>
    <row r="76406" spans="1:3">
      <c r="A76406">
        <v>7640600</v>
      </c>
      <c r="B76406">
        <v>10835</v>
      </c>
      <c r="C76406" t="s">
        <v>7505</v>
      </c>
    </row>
    <row r="76407" spans="1:3">
      <c r="A76407">
        <v>7640700</v>
      </c>
      <c r="B76407">
        <v>10835</v>
      </c>
      <c r="C76407" t="s">
        <v>7533</v>
      </c>
    </row>
    <row r="76408" spans="1:3">
      <c r="A76408">
        <v>7640800</v>
      </c>
      <c r="B76408">
        <v>10835</v>
      </c>
      <c r="C76408" t="s">
        <v>5224</v>
      </c>
    </row>
    <row r="76409" spans="1:3">
      <c r="A76409">
        <v>7640900</v>
      </c>
      <c r="B76409">
        <v>10835</v>
      </c>
      <c r="C76409" t="s">
        <v>7526</v>
      </c>
    </row>
    <row r="76410" spans="1:3">
      <c r="A76410">
        <v>7641000</v>
      </c>
      <c r="B76410">
        <v>10835</v>
      </c>
      <c r="C76410" t="s">
        <v>6580</v>
      </c>
    </row>
    <row r="76411" spans="1:3">
      <c r="A76411">
        <v>7641100</v>
      </c>
      <c r="B76411">
        <v>10835</v>
      </c>
      <c r="C76411" t="s">
        <v>8383</v>
      </c>
    </row>
    <row r="76412" spans="1:3">
      <c r="A76412">
        <v>7641200</v>
      </c>
      <c r="B76412">
        <v>10835</v>
      </c>
      <c r="C76412" t="s">
        <v>5301</v>
      </c>
    </row>
    <row r="76413" spans="1:3">
      <c r="A76413">
        <v>7641300</v>
      </c>
      <c r="B76413">
        <v>10835</v>
      </c>
      <c r="C76413" t="s">
        <v>5287</v>
      </c>
    </row>
    <row r="76414" spans="1:3">
      <c r="A76414">
        <v>7641400</v>
      </c>
      <c r="B76414">
        <v>10835</v>
      </c>
      <c r="C76414" t="s">
        <v>7959</v>
      </c>
    </row>
    <row r="76415" spans="1:3">
      <c r="A76415">
        <v>7641500</v>
      </c>
      <c r="B76415">
        <v>10835</v>
      </c>
      <c r="C76415" t="s">
        <v>7527</v>
      </c>
    </row>
    <row r="76416" spans="1:3">
      <c r="A76416">
        <v>7641600</v>
      </c>
      <c r="B76416">
        <v>10835</v>
      </c>
      <c r="C76416" t="s">
        <v>5252</v>
      </c>
    </row>
    <row r="76417" spans="1:3">
      <c r="A76417">
        <v>7641700</v>
      </c>
      <c r="B76417">
        <v>10835</v>
      </c>
      <c r="C76417" t="s">
        <v>5239</v>
      </c>
    </row>
    <row r="76418" spans="1:3">
      <c r="A76418">
        <v>7641800</v>
      </c>
      <c r="B76418">
        <v>10835</v>
      </c>
      <c r="C76418" t="s">
        <v>5225</v>
      </c>
    </row>
    <row r="76419" spans="1:3">
      <c r="A76419">
        <v>7641900</v>
      </c>
      <c r="B76419">
        <v>10835</v>
      </c>
      <c r="C76419" t="s">
        <v>7961</v>
      </c>
    </row>
    <row r="76420" spans="1:3">
      <c r="A76420">
        <v>7642000</v>
      </c>
      <c r="B76420">
        <v>10836</v>
      </c>
      <c r="C76420" t="s">
        <v>5287</v>
      </c>
    </row>
    <row r="76421" spans="1:3">
      <c r="A76421">
        <v>7642100</v>
      </c>
      <c r="B76421">
        <v>10837</v>
      </c>
      <c r="C76421" t="s">
        <v>5238</v>
      </c>
    </row>
    <row r="76422" spans="1:3">
      <c r="A76422">
        <v>7642200</v>
      </c>
      <c r="B76422">
        <v>10837</v>
      </c>
      <c r="C76422" t="s">
        <v>5224</v>
      </c>
    </row>
    <row r="76423" spans="1:3">
      <c r="A76423">
        <v>7642300</v>
      </c>
      <c r="B76423">
        <v>10837</v>
      </c>
      <c r="C76423" t="s">
        <v>7526</v>
      </c>
    </row>
    <row r="76424" spans="1:3">
      <c r="A76424">
        <v>7642400</v>
      </c>
      <c r="B76424">
        <v>10837</v>
      </c>
      <c r="C76424" t="s">
        <v>6580</v>
      </c>
    </row>
    <row r="76425" spans="1:3">
      <c r="A76425">
        <v>7642500</v>
      </c>
      <c r="B76425">
        <v>10837</v>
      </c>
      <c r="C76425" t="s">
        <v>8383</v>
      </c>
    </row>
    <row r="76426" spans="1:3">
      <c r="A76426">
        <v>7642600</v>
      </c>
      <c r="B76426">
        <v>10837</v>
      </c>
      <c r="C76426" t="s">
        <v>5301</v>
      </c>
    </row>
    <row r="76427" spans="1:3">
      <c r="A76427">
        <v>7642700</v>
      </c>
      <c r="B76427">
        <v>10837</v>
      </c>
      <c r="C76427" t="s">
        <v>5287</v>
      </c>
    </row>
    <row r="76428" spans="1:3">
      <c r="A76428">
        <v>7642800</v>
      </c>
      <c r="B76428">
        <v>10838</v>
      </c>
      <c r="C76428" t="s">
        <v>5238</v>
      </c>
    </row>
    <row r="76429" spans="1:3">
      <c r="A76429">
        <v>7642900</v>
      </c>
      <c r="B76429">
        <v>10838</v>
      </c>
      <c r="C76429" t="s">
        <v>5224</v>
      </c>
    </row>
    <row r="76430" spans="1:3">
      <c r="A76430">
        <v>7643000</v>
      </c>
      <c r="B76430">
        <v>10838</v>
      </c>
      <c r="C76430" t="s">
        <v>7526</v>
      </c>
    </row>
    <row r="76431" spans="1:3">
      <c r="A76431">
        <v>7643100</v>
      </c>
      <c r="B76431">
        <v>10838</v>
      </c>
      <c r="C76431" t="s">
        <v>6580</v>
      </c>
    </row>
    <row r="76432" spans="1:3">
      <c r="A76432">
        <v>7643200</v>
      </c>
      <c r="B76432">
        <v>10838</v>
      </c>
      <c r="C76432" t="s">
        <v>8383</v>
      </c>
    </row>
    <row r="76433" spans="1:3">
      <c r="A76433">
        <v>7643300</v>
      </c>
      <c r="B76433">
        <v>10838</v>
      </c>
      <c r="C76433" t="s">
        <v>5301</v>
      </c>
    </row>
    <row r="76434" spans="1:3">
      <c r="A76434">
        <v>7643400</v>
      </c>
      <c r="B76434">
        <v>10838</v>
      </c>
      <c r="C76434" t="s">
        <v>6486</v>
      </c>
    </row>
    <row r="76435" spans="1:3">
      <c r="A76435">
        <v>7643500</v>
      </c>
      <c r="B76435">
        <v>10838</v>
      </c>
      <c r="C76435" t="s">
        <v>6417</v>
      </c>
    </row>
    <row r="76436" spans="1:3">
      <c r="A76436">
        <v>7643600</v>
      </c>
      <c r="B76436">
        <v>10838</v>
      </c>
      <c r="C76436" t="s">
        <v>7527</v>
      </c>
    </row>
    <row r="76437" spans="1:3">
      <c r="A76437">
        <v>7643700</v>
      </c>
      <c r="B76437">
        <v>10838</v>
      </c>
      <c r="C76437" t="s">
        <v>5252</v>
      </c>
    </row>
    <row r="76438" spans="1:3">
      <c r="A76438">
        <v>7643800</v>
      </c>
      <c r="B76438">
        <v>10838</v>
      </c>
      <c r="C76438" t="s">
        <v>5239</v>
      </c>
    </row>
    <row r="76439" spans="1:3">
      <c r="A76439">
        <v>7643900</v>
      </c>
      <c r="B76439">
        <v>10838</v>
      </c>
      <c r="C76439" t="s">
        <v>5225</v>
      </c>
    </row>
    <row r="76440" spans="1:3">
      <c r="A76440">
        <v>7644000</v>
      </c>
      <c r="B76440">
        <v>10838</v>
      </c>
      <c r="C76440" t="s">
        <v>7961</v>
      </c>
    </row>
    <row r="76441" spans="1:3">
      <c r="A76441">
        <v>7644100</v>
      </c>
      <c r="B76441">
        <v>10838</v>
      </c>
      <c r="C76441" t="s">
        <v>7532</v>
      </c>
    </row>
    <row r="76442" spans="1:3">
      <c r="A76442">
        <v>7644200</v>
      </c>
      <c r="B76442">
        <v>10838</v>
      </c>
      <c r="C76442" t="s">
        <v>5323</v>
      </c>
    </row>
    <row r="76443" spans="1:3">
      <c r="A76443">
        <v>7644300</v>
      </c>
      <c r="B76443">
        <v>10838</v>
      </c>
      <c r="C76443" t="s">
        <v>6418</v>
      </c>
    </row>
    <row r="76444" spans="1:3">
      <c r="A76444">
        <v>7644400</v>
      </c>
      <c r="B76444">
        <v>10838</v>
      </c>
      <c r="C76444" t="s">
        <v>7968</v>
      </c>
    </row>
    <row r="76445" spans="1:3">
      <c r="A76445">
        <v>7644500</v>
      </c>
      <c r="B76445">
        <v>10838</v>
      </c>
      <c r="C76445" t="s">
        <v>7508</v>
      </c>
    </row>
    <row r="76446" spans="1:3">
      <c r="A76446">
        <v>7644600</v>
      </c>
      <c r="B76446">
        <v>10838</v>
      </c>
      <c r="C76446" t="s">
        <v>6586</v>
      </c>
    </row>
    <row r="76447" spans="1:3">
      <c r="A76447">
        <v>7644700</v>
      </c>
      <c r="B76447">
        <v>10838</v>
      </c>
      <c r="C76447" t="s">
        <v>5253</v>
      </c>
    </row>
    <row r="76448" spans="1:3">
      <c r="A76448">
        <v>7644800</v>
      </c>
      <c r="B76448">
        <v>10838</v>
      </c>
      <c r="C76448" t="s">
        <v>7553</v>
      </c>
    </row>
    <row r="76449" spans="1:3">
      <c r="A76449">
        <v>7644900</v>
      </c>
      <c r="B76449">
        <v>10838</v>
      </c>
      <c r="C76449" t="s">
        <v>7547</v>
      </c>
    </row>
    <row r="76450" spans="1:3">
      <c r="A76450">
        <v>7645000</v>
      </c>
      <c r="B76450">
        <v>10838</v>
      </c>
      <c r="C76450" t="s">
        <v>8384</v>
      </c>
    </row>
    <row r="76451" spans="1:3">
      <c r="A76451">
        <v>7645100</v>
      </c>
      <c r="B76451">
        <v>10838</v>
      </c>
      <c r="C76451" t="s">
        <v>6422</v>
      </c>
    </row>
    <row r="76452" spans="1:3">
      <c r="A76452">
        <v>7645200</v>
      </c>
      <c r="B76452">
        <v>10838</v>
      </c>
      <c r="C76452" t="s">
        <v>6410</v>
      </c>
    </row>
    <row r="76453" spans="1:3">
      <c r="A76453">
        <v>7645300</v>
      </c>
      <c r="B76453">
        <v>10838</v>
      </c>
      <c r="C76453" t="s">
        <v>5303</v>
      </c>
    </row>
    <row r="76454" spans="1:3">
      <c r="A76454">
        <v>7645400</v>
      </c>
      <c r="B76454">
        <v>10838</v>
      </c>
      <c r="C76454" t="s">
        <v>5289</v>
      </c>
    </row>
    <row r="76455" spans="1:3">
      <c r="A76455">
        <v>7645500</v>
      </c>
      <c r="B76455">
        <v>10838</v>
      </c>
      <c r="C76455" t="s">
        <v>6585</v>
      </c>
    </row>
    <row r="76456" spans="1:3">
      <c r="A76456">
        <v>7645600</v>
      </c>
      <c r="B76456">
        <v>10838</v>
      </c>
      <c r="C76456" t="s">
        <v>7966</v>
      </c>
    </row>
    <row r="76457" spans="1:3">
      <c r="A76457">
        <v>7645700</v>
      </c>
      <c r="B76457">
        <v>10839</v>
      </c>
      <c r="C76457" t="s">
        <v>8384</v>
      </c>
    </row>
    <row r="76458" spans="1:3">
      <c r="A76458">
        <v>7645800</v>
      </c>
      <c r="B76458">
        <v>10840</v>
      </c>
      <c r="C76458" t="s">
        <v>7968</v>
      </c>
    </row>
    <row r="76459" spans="1:3">
      <c r="A76459">
        <v>7645900</v>
      </c>
      <c r="B76459">
        <v>10841</v>
      </c>
      <c r="C76459" t="s">
        <v>5239</v>
      </c>
    </row>
    <row r="76460" spans="1:3">
      <c r="A76460">
        <v>7646000</v>
      </c>
      <c r="B76460">
        <v>10841</v>
      </c>
      <c r="C76460" t="s">
        <v>6525</v>
      </c>
    </row>
    <row r="76461" spans="1:3">
      <c r="A76461">
        <v>7646100</v>
      </c>
      <c r="B76461">
        <v>10841</v>
      </c>
      <c r="C76461" t="s">
        <v>5350</v>
      </c>
    </row>
    <row r="76462" spans="1:3">
      <c r="A76462">
        <v>7646200</v>
      </c>
      <c r="B76462">
        <v>10841</v>
      </c>
      <c r="C76462" t="s">
        <v>7532</v>
      </c>
    </row>
    <row r="76463" spans="1:3">
      <c r="A76463">
        <v>7646300</v>
      </c>
      <c r="B76463">
        <v>10841</v>
      </c>
      <c r="C76463" t="s">
        <v>5323</v>
      </c>
    </row>
    <row r="76464" spans="1:3">
      <c r="A76464">
        <v>7646400</v>
      </c>
      <c r="B76464">
        <v>10841</v>
      </c>
      <c r="C76464" t="s">
        <v>6418</v>
      </c>
    </row>
    <row r="76465" spans="1:3">
      <c r="A76465">
        <v>7646500</v>
      </c>
      <c r="B76465">
        <v>10841</v>
      </c>
      <c r="C76465" t="s">
        <v>7968</v>
      </c>
    </row>
    <row r="76466" spans="1:3">
      <c r="A76466">
        <v>7646600</v>
      </c>
      <c r="B76466">
        <v>10841</v>
      </c>
      <c r="C76466" t="s">
        <v>7508</v>
      </c>
    </row>
    <row r="76467" spans="1:3">
      <c r="A76467">
        <v>7646700</v>
      </c>
      <c r="B76467">
        <v>10841</v>
      </c>
      <c r="C76467" t="s">
        <v>7506</v>
      </c>
    </row>
    <row r="76468" spans="1:3">
      <c r="A76468">
        <v>7646800</v>
      </c>
      <c r="B76468">
        <v>10841</v>
      </c>
      <c r="C76468" t="s">
        <v>6584</v>
      </c>
    </row>
    <row r="76469" spans="1:3">
      <c r="A76469">
        <v>7646900</v>
      </c>
      <c r="B76469">
        <v>10841</v>
      </c>
      <c r="C76469" t="s">
        <v>7553</v>
      </c>
    </row>
    <row r="76470" spans="1:3">
      <c r="A76470">
        <v>7647000</v>
      </c>
      <c r="B76470">
        <v>10841</v>
      </c>
      <c r="C76470" t="s">
        <v>7547</v>
      </c>
    </row>
    <row r="76471" spans="1:3">
      <c r="A76471">
        <v>7647100</v>
      </c>
      <c r="B76471">
        <v>10841</v>
      </c>
      <c r="C76471" t="s">
        <v>8384</v>
      </c>
    </row>
    <row r="76472" spans="1:3">
      <c r="A76472">
        <v>7647200</v>
      </c>
      <c r="B76472">
        <v>10841</v>
      </c>
      <c r="C76472" t="s">
        <v>6422</v>
      </c>
    </row>
    <row r="76473" spans="1:3">
      <c r="A76473">
        <v>7647300</v>
      </c>
      <c r="B76473">
        <v>10841</v>
      </c>
      <c r="C76473" t="s">
        <v>6410</v>
      </c>
    </row>
    <row r="76474" spans="1:3">
      <c r="A76474">
        <v>7647400</v>
      </c>
      <c r="B76474">
        <v>10841</v>
      </c>
      <c r="C76474" t="s">
        <v>7556</v>
      </c>
    </row>
    <row r="76475" spans="1:3">
      <c r="A76475">
        <v>7647500</v>
      </c>
      <c r="B76475">
        <v>10841</v>
      </c>
      <c r="C76475" t="s">
        <v>7554</v>
      </c>
    </row>
    <row r="76476" spans="1:3">
      <c r="A76476">
        <v>7647600</v>
      </c>
      <c r="B76476">
        <v>10841</v>
      </c>
      <c r="C76476" t="s">
        <v>6585</v>
      </c>
    </row>
    <row r="76477" spans="1:3">
      <c r="A76477">
        <v>7647700</v>
      </c>
      <c r="B76477">
        <v>10841</v>
      </c>
      <c r="C76477" t="s">
        <v>7966</v>
      </c>
    </row>
    <row r="76478" spans="1:3">
      <c r="A76478">
        <v>7647800</v>
      </c>
      <c r="B76478">
        <v>10841</v>
      </c>
      <c r="C76478" t="s">
        <v>5254</v>
      </c>
    </row>
    <row r="76479" spans="1:3">
      <c r="A76479">
        <v>7647900</v>
      </c>
      <c r="B76479">
        <v>10841</v>
      </c>
      <c r="C76479" t="s">
        <v>5241</v>
      </c>
    </row>
    <row r="76480" spans="1:3">
      <c r="A76480">
        <v>7648000</v>
      </c>
      <c r="B76480">
        <v>10841</v>
      </c>
      <c r="C76480" t="s">
        <v>5227</v>
      </c>
    </row>
    <row r="76481" spans="1:3">
      <c r="A76481">
        <v>7648100</v>
      </c>
      <c r="B76481">
        <v>10841</v>
      </c>
      <c r="C76481" t="s">
        <v>6419</v>
      </c>
    </row>
    <row r="76482" spans="1:3">
      <c r="A76482">
        <v>7648200</v>
      </c>
      <c r="B76482">
        <v>10841</v>
      </c>
      <c r="C76482" t="s">
        <v>5332</v>
      </c>
    </row>
    <row r="76483" spans="1:3">
      <c r="A76483">
        <v>7648300</v>
      </c>
      <c r="B76483">
        <v>10841</v>
      </c>
      <c r="C76483" t="s">
        <v>8385</v>
      </c>
    </row>
    <row r="76484" spans="1:3">
      <c r="A76484">
        <v>7648400</v>
      </c>
      <c r="B76484">
        <v>10841</v>
      </c>
      <c r="C76484" t="s">
        <v>5304</v>
      </c>
    </row>
    <row r="76485" spans="1:3">
      <c r="A76485">
        <v>7648500</v>
      </c>
      <c r="B76485">
        <v>10841</v>
      </c>
      <c r="C76485" t="s">
        <v>8394</v>
      </c>
    </row>
    <row r="76486" spans="1:3">
      <c r="A76486">
        <v>7648600</v>
      </c>
      <c r="B76486">
        <v>10841</v>
      </c>
      <c r="C76486" t="s">
        <v>7555</v>
      </c>
    </row>
    <row r="76487" spans="1:3">
      <c r="A76487">
        <v>7648700</v>
      </c>
      <c r="B76487">
        <v>10841</v>
      </c>
      <c r="C76487" t="s">
        <v>5276</v>
      </c>
    </row>
    <row r="76488" spans="1:3">
      <c r="A76488">
        <v>7648800</v>
      </c>
      <c r="B76488">
        <v>10842</v>
      </c>
      <c r="C76488" t="s">
        <v>6419</v>
      </c>
    </row>
    <row r="76489" spans="1:3">
      <c r="A76489">
        <v>7648900</v>
      </c>
      <c r="B76489">
        <v>10842</v>
      </c>
      <c r="C76489" t="s">
        <v>5332</v>
      </c>
    </row>
    <row r="76490" spans="1:3">
      <c r="A76490">
        <v>7649000</v>
      </c>
      <c r="B76490">
        <v>10843</v>
      </c>
      <c r="C76490" t="s">
        <v>6585</v>
      </c>
    </row>
    <row r="76491" spans="1:3">
      <c r="A76491">
        <v>7649100</v>
      </c>
      <c r="B76491">
        <v>10843</v>
      </c>
      <c r="C76491" t="s">
        <v>7966</v>
      </c>
    </row>
    <row r="76492" spans="1:3">
      <c r="A76492">
        <v>7649200</v>
      </c>
      <c r="B76492">
        <v>10844</v>
      </c>
      <c r="C76492" t="s">
        <v>8384</v>
      </c>
    </row>
    <row r="76493" spans="1:3">
      <c r="A76493">
        <v>7649300</v>
      </c>
      <c r="B76493">
        <v>10844</v>
      </c>
      <c r="C76493" t="s">
        <v>7965</v>
      </c>
    </row>
    <row r="76494" spans="1:3">
      <c r="A76494">
        <v>7649400</v>
      </c>
      <c r="B76494">
        <v>10844</v>
      </c>
      <c r="C76494" t="s">
        <v>5324</v>
      </c>
    </row>
    <row r="76495" spans="1:3">
      <c r="A76495">
        <v>7649500</v>
      </c>
      <c r="B76495">
        <v>10844</v>
      </c>
      <c r="C76495" t="s">
        <v>7556</v>
      </c>
    </row>
    <row r="76496" spans="1:3">
      <c r="A76496">
        <v>7649600</v>
      </c>
      <c r="B76496">
        <v>10844</v>
      </c>
      <c r="C76496" t="s">
        <v>7554</v>
      </c>
    </row>
    <row r="76497" spans="1:3">
      <c r="A76497">
        <v>7649700</v>
      </c>
      <c r="B76497">
        <v>10844</v>
      </c>
      <c r="C76497" t="s">
        <v>6585</v>
      </c>
    </row>
    <row r="76498" spans="1:3">
      <c r="A76498">
        <v>7649800</v>
      </c>
      <c r="B76498">
        <v>10844</v>
      </c>
      <c r="C76498" t="s">
        <v>7966</v>
      </c>
    </row>
    <row r="76499" spans="1:3">
      <c r="A76499">
        <v>7649900</v>
      </c>
      <c r="B76499">
        <v>10844</v>
      </c>
      <c r="C76499" t="s">
        <v>5254</v>
      </c>
    </row>
    <row r="76500" spans="1:3">
      <c r="A76500">
        <v>7650000</v>
      </c>
      <c r="B76500">
        <v>10844</v>
      </c>
      <c r="C76500" t="s">
        <v>7507</v>
      </c>
    </row>
    <row r="76501" spans="1:3">
      <c r="A76501">
        <v>7650100</v>
      </c>
      <c r="B76501">
        <v>10844</v>
      </c>
      <c r="C76501" t="s">
        <v>7557</v>
      </c>
    </row>
    <row r="76502" spans="1:3">
      <c r="A76502">
        <v>7650200</v>
      </c>
      <c r="B76502">
        <v>10844</v>
      </c>
      <c r="C76502" t="s">
        <v>6419</v>
      </c>
    </row>
    <row r="76503" spans="1:3">
      <c r="A76503">
        <v>7650300</v>
      </c>
      <c r="B76503">
        <v>10845</v>
      </c>
      <c r="C76503" t="s">
        <v>7554</v>
      </c>
    </row>
    <row r="76504" spans="1:3">
      <c r="A76504">
        <v>7650400</v>
      </c>
      <c r="B76504">
        <v>10845</v>
      </c>
      <c r="C76504" t="s">
        <v>6585</v>
      </c>
    </row>
    <row r="76505" spans="1:3">
      <c r="A76505">
        <v>7650500</v>
      </c>
      <c r="B76505">
        <v>10845</v>
      </c>
      <c r="C76505" t="s">
        <v>7966</v>
      </c>
    </row>
    <row r="76506" spans="1:3">
      <c r="A76506">
        <v>7650600</v>
      </c>
      <c r="B76506">
        <v>10845</v>
      </c>
      <c r="C76506" t="s">
        <v>8396</v>
      </c>
    </row>
    <row r="76507" spans="1:3">
      <c r="A76507">
        <v>7650700</v>
      </c>
      <c r="B76507">
        <v>10845</v>
      </c>
      <c r="C76507" t="s">
        <v>7507</v>
      </c>
    </row>
    <row r="76508" spans="1:3">
      <c r="A76508">
        <v>7650800</v>
      </c>
      <c r="B76508">
        <v>10845</v>
      </c>
      <c r="C76508" t="s">
        <v>7557</v>
      </c>
    </row>
    <row r="76509" spans="1:3">
      <c r="A76509">
        <v>7650900</v>
      </c>
      <c r="B76509">
        <v>10845</v>
      </c>
      <c r="C76509" t="s">
        <v>6419</v>
      </c>
    </row>
    <row r="76510" spans="1:3">
      <c r="A76510">
        <v>7651000</v>
      </c>
      <c r="B76510">
        <v>10845</v>
      </c>
      <c r="C76510" t="s">
        <v>5332</v>
      </c>
    </row>
    <row r="76511" spans="1:3">
      <c r="A76511">
        <v>7651100</v>
      </c>
      <c r="B76511">
        <v>10845</v>
      </c>
      <c r="C76511" t="s">
        <v>8385</v>
      </c>
    </row>
    <row r="76512" spans="1:3">
      <c r="A76512">
        <v>7651200</v>
      </c>
      <c r="B76512">
        <v>10845</v>
      </c>
      <c r="C76512" t="s">
        <v>5304</v>
      </c>
    </row>
    <row r="76513" spans="1:3">
      <c r="A76513">
        <v>7651300</v>
      </c>
      <c r="B76513">
        <v>10845</v>
      </c>
      <c r="C76513" t="s">
        <v>6582</v>
      </c>
    </row>
    <row r="76514" spans="1:3">
      <c r="A76514">
        <v>7651400</v>
      </c>
      <c r="B76514">
        <v>10845</v>
      </c>
      <c r="C76514" t="s">
        <v>5290</v>
      </c>
    </row>
    <row r="76515" spans="1:3">
      <c r="A76515">
        <v>7651500</v>
      </c>
      <c r="B76515">
        <v>10845</v>
      </c>
      <c r="C76515" t="s">
        <v>5276</v>
      </c>
    </row>
    <row r="76516" spans="1:3">
      <c r="A76516">
        <v>7651600</v>
      </c>
      <c r="B76516">
        <v>10845</v>
      </c>
      <c r="C76516" t="s">
        <v>7967</v>
      </c>
    </row>
    <row r="76517" spans="1:3">
      <c r="A76517">
        <v>7651700</v>
      </c>
      <c r="B76517">
        <v>10846</v>
      </c>
      <c r="C76517" t="s">
        <v>5332</v>
      </c>
    </row>
    <row r="76518" spans="1:3">
      <c r="A76518">
        <v>7651800</v>
      </c>
      <c r="B76518">
        <v>10846</v>
      </c>
      <c r="C76518" t="s">
        <v>8385</v>
      </c>
    </row>
    <row r="76519" spans="1:3">
      <c r="A76519">
        <v>7651900</v>
      </c>
      <c r="B76519">
        <v>10846</v>
      </c>
      <c r="C76519" t="s">
        <v>7962</v>
      </c>
    </row>
    <row r="76520" spans="1:3">
      <c r="A76520">
        <v>7652000</v>
      </c>
      <c r="B76520">
        <v>10846</v>
      </c>
      <c r="C76520" t="s">
        <v>6582</v>
      </c>
    </row>
    <row r="76521" spans="1:3">
      <c r="A76521">
        <v>7652100</v>
      </c>
      <c r="B76521">
        <v>10846</v>
      </c>
      <c r="C76521" t="s">
        <v>5290</v>
      </c>
    </row>
    <row r="76522" spans="1:3">
      <c r="A76522">
        <v>7652200</v>
      </c>
      <c r="B76522">
        <v>10846</v>
      </c>
      <c r="C76522" t="s">
        <v>5276</v>
      </c>
    </row>
    <row r="76523" spans="1:3">
      <c r="A76523">
        <v>7652300</v>
      </c>
      <c r="B76523">
        <v>10847</v>
      </c>
      <c r="C76523" t="s">
        <v>6419</v>
      </c>
    </row>
    <row r="76524" spans="1:3">
      <c r="A76524">
        <v>7652400</v>
      </c>
      <c r="B76524">
        <v>10847</v>
      </c>
      <c r="C76524" t="s">
        <v>5332</v>
      </c>
    </row>
    <row r="76525" spans="1:3">
      <c r="A76525">
        <v>7652500</v>
      </c>
      <c r="B76525">
        <v>10847</v>
      </c>
      <c r="C76525" t="s">
        <v>5325</v>
      </c>
    </row>
    <row r="76526" spans="1:3">
      <c r="A76526">
        <v>7652600</v>
      </c>
      <c r="B76526">
        <v>10847</v>
      </c>
      <c r="C76526" t="s">
        <v>7962</v>
      </c>
    </row>
    <row r="76527" spans="1:3">
      <c r="A76527">
        <v>7652700</v>
      </c>
      <c r="B76527">
        <v>10847</v>
      </c>
      <c r="C76527" t="s">
        <v>6582</v>
      </c>
    </row>
    <row r="76528" spans="1:3">
      <c r="A76528">
        <v>7652800</v>
      </c>
      <c r="B76528">
        <v>10847</v>
      </c>
      <c r="C76528" t="s">
        <v>5290</v>
      </c>
    </row>
    <row r="76529" spans="1:3">
      <c r="A76529">
        <v>7652900</v>
      </c>
      <c r="B76529">
        <v>10847</v>
      </c>
      <c r="C76529" t="s">
        <v>5276</v>
      </c>
    </row>
    <row r="76530" spans="1:3">
      <c r="A76530">
        <v>7653000</v>
      </c>
      <c r="B76530">
        <v>10847</v>
      </c>
      <c r="C76530" t="s">
        <v>7967</v>
      </c>
    </row>
    <row r="76531" spans="1:3">
      <c r="A76531">
        <v>7653100</v>
      </c>
      <c r="B76531">
        <v>10847</v>
      </c>
      <c r="C76531" t="s">
        <v>6423</v>
      </c>
    </row>
    <row r="76532" spans="1:3">
      <c r="A76532">
        <v>7653200</v>
      </c>
      <c r="B76532">
        <v>10847</v>
      </c>
      <c r="C76532" t="s">
        <v>99</v>
      </c>
    </row>
    <row r="76533" spans="1:3">
      <c r="A76533">
        <v>7653300</v>
      </c>
      <c r="B76533">
        <v>10847</v>
      </c>
      <c r="C76533" t="s">
        <v>5228</v>
      </c>
    </row>
    <row r="76534" spans="1:3">
      <c r="A76534">
        <v>7653400</v>
      </c>
      <c r="B76534">
        <v>10847</v>
      </c>
      <c r="C76534" t="s">
        <v>5340</v>
      </c>
    </row>
    <row r="76535" spans="1:3">
      <c r="A76535">
        <v>7653500</v>
      </c>
      <c r="B76535">
        <v>10847</v>
      </c>
      <c r="C76535" t="s">
        <v>5326</v>
      </c>
    </row>
    <row r="76536" spans="1:3">
      <c r="A76536">
        <v>7653600</v>
      </c>
      <c r="B76536">
        <v>10847</v>
      </c>
      <c r="C76536" t="s">
        <v>7964</v>
      </c>
    </row>
    <row r="76537" spans="1:3">
      <c r="A76537">
        <v>7653700</v>
      </c>
      <c r="B76537">
        <v>10847</v>
      </c>
      <c r="C76537" t="s">
        <v>6442</v>
      </c>
    </row>
    <row r="76538" spans="1:3">
      <c r="A76538">
        <v>7653800</v>
      </c>
      <c r="B76538">
        <v>10847</v>
      </c>
      <c r="C76538" t="s">
        <v>7569</v>
      </c>
    </row>
    <row r="76539" spans="1:3">
      <c r="A76539">
        <v>7653900</v>
      </c>
      <c r="B76539">
        <v>10847</v>
      </c>
      <c r="C76539" t="s">
        <v>5277</v>
      </c>
    </row>
    <row r="76540" spans="1:3">
      <c r="A76540">
        <v>7654000</v>
      </c>
      <c r="B76540">
        <v>10847</v>
      </c>
      <c r="C76540" t="s">
        <v>5263</v>
      </c>
    </row>
    <row r="76541" spans="1:3">
      <c r="A76541">
        <v>7654100</v>
      </c>
      <c r="B76541">
        <v>10847</v>
      </c>
      <c r="C76541" t="s">
        <v>7552</v>
      </c>
    </row>
    <row r="76542" spans="1:3">
      <c r="A76542">
        <v>7654200</v>
      </c>
      <c r="B76542">
        <v>10847</v>
      </c>
      <c r="C76542" t="s">
        <v>7963</v>
      </c>
    </row>
    <row r="76543" spans="1:3">
      <c r="A76543">
        <v>7654300</v>
      </c>
      <c r="B76543">
        <v>10847</v>
      </c>
      <c r="C76543" t="s">
        <v>8390</v>
      </c>
    </row>
    <row r="76544" spans="1:3">
      <c r="A76544">
        <v>7654400</v>
      </c>
      <c r="B76544">
        <v>10848</v>
      </c>
      <c r="C76544" t="s">
        <v>6442</v>
      </c>
    </row>
    <row r="76545" spans="1:3">
      <c r="A76545">
        <v>7654500</v>
      </c>
      <c r="B76545">
        <v>10848</v>
      </c>
      <c r="C76545" t="s">
        <v>7957</v>
      </c>
    </row>
    <row r="76546" spans="1:3">
      <c r="A76546">
        <v>7654600</v>
      </c>
      <c r="B76546">
        <v>10848</v>
      </c>
      <c r="C76546" t="s">
        <v>5277</v>
      </c>
    </row>
    <row r="76547" spans="1:3">
      <c r="A76547">
        <v>7654700</v>
      </c>
      <c r="B76547">
        <v>10848</v>
      </c>
      <c r="C76547" t="s">
        <v>5263</v>
      </c>
    </row>
    <row r="76548" spans="1:3">
      <c r="A76548">
        <v>7654800</v>
      </c>
      <c r="B76548">
        <v>10848</v>
      </c>
      <c r="C76548" t="s">
        <v>7552</v>
      </c>
    </row>
    <row r="76549" spans="1:3">
      <c r="A76549">
        <v>7654900</v>
      </c>
      <c r="B76549">
        <v>10848</v>
      </c>
      <c r="C76549" t="s">
        <v>7963</v>
      </c>
    </row>
    <row r="76550" spans="1:3">
      <c r="A76550">
        <v>7655000</v>
      </c>
      <c r="B76550">
        <v>10848</v>
      </c>
      <c r="C76550" t="s">
        <v>8390</v>
      </c>
    </row>
    <row r="76551" spans="1:3">
      <c r="A76551">
        <v>7655100</v>
      </c>
      <c r="B76551">
        <v>10848</v>
      </c>
      <c r="C76551" t="s">
        <v>5334</v>
      </c>
    </row>
    <row r="76552" spans="1:3">
      <c r="A76552">
        <v>7655200</v>
      </c>
      <c r="B76552">
        <v>10848</v>
      </c>
      <c r="C76552" t="s">
        <v>5327</v>
      </c>
    </row>
    <row r="76553" spans="1:3">
      <c r="A76553">
        <v>7655300</v>
      </c>
      <c r="B76553">
        <v>10848</v>
      </c>
      <c r="C76553" t="s">
        <v>6440</v>
      </c>
    </row>
    <row r="76554" spans="1:3">
      <c r="A76554">
        <v>7655400</v>
      </c>
      <c r="B76554">
        <v>10848</v>
      </c>
      <c r="C76554" t="s">
        <v>6560</v>
      </c>
    </row>
    <row r="76555" spans="1:3">
      <c r="A76555">
        <v>7655500</v>
      </c>
      <c r="B76555">
        <v>10848</v>
      </c>
      <c r="C76555" t="s">
        <v>6425</v>
      </c>
    </row>
    <row r="76556" spans="1:3">
      <c r="A76556">
        <v>7655600</v>
      </c>
      <c r="B76556">
        <v>10848</v>
      </c>
      <c r="C76556" t="s">
        <v>8391</v>
      </c>
    </row>
    <row r="76557" spans="1:3">
      <c r="A76557">
        <v>7655700</v>
      </c>
      <c r="B76557">
        <v>10849</v>
      </c>
      <c r="C76557" t="s">
        <v>8390</v>
      </c>
    </row>
    <row r="76558" spans="1:3">
      <c r="A76558">
        <v>7655800</v>
      </c>
      <c r="B76558">
        <v>10849</v>
      </c>
      <c r="C76558" t="s">
        <v>5341</v>
      </c>
    </row>
    <row r="76559" spans="1:3">
      <c r="A76559">
        <v>7655900</v>
      </c>
      <c r="B76559">
        <v>10849</v>
      </c>
      <c r="C76559" t="s">
        <v>5327</v>
      </c>
    </row>
    <row r="76560" spans="1:3">
      <c r="A76560">
        <v>7656000</v>
      </c>
      <c r="B76560">
        <v>10849</v>
      </c>
      <c r="C76560" t="s">
        <v>6440</v>
      </c>
    </row>
    <row r="76561" spans="1:3">
      <c r="A76561">
        <v>7656100</v>
      </c>
      <c r="B76561">
        <v>10849</v>
      </c>
      <c r="C76561" t="s">
        <v>6560</v>
      </c>
    </row>
    <row r="76562" spans="1:3">
      <c r="A76562">
        <v>7656200</v>
      </c>
      <c r="B76562">
        <v>10849</v>
      </c>
      <c r="C76562" t="s">
        <v>6425</v>
      </c>
    </row>
    <row r="76563" spans="1:3">
      <c r="A76563">
        <v>7656300</v>
      </c>
      <c r="B76563">
        <v>10849</v>
      </c>
      <c r="C76563" t="s">
        <v>8391</v>
      </c>
    </row>
    <row r="76564" spans="1:3">
      <c r="A76564">
        <v>7656400</v>
      </c>
      <c r="B76564">
        <v>10849</v>
      </c>
      <c r="C76564" t="s">
        <v>5264</v>
      </c>
    </row>
    <row r="76565" spans="1:3">
      <c r="A76565">
        <v>7656500</v>
      </c>
      <c r="B76565">
        <v>10849</v>
      </c>
      <c r="C76565" t="s">
        <v>5257</v>
      </c>
    </row>
    <row r="76566" spans="1:3">
      <c r="A76566">
        <v>7656600</v>
      </c>
      <c r="B76566">
        <v>10849</v>
      </c>
      <c r="C76566" t="s">
        <v>7558</v>
      </c>
    </row>
    <row r="76567" spans="1:3">
      <c r="A76567">
        <v>7656700</v>
      </c>
      <c r="B76567">
        <v>10850</v>
      </c>
      <c r="C76567" t="s">
        <v>6440</v>
      </c>
    </row>
    <row r="76568" spans="1:3">
      <c r="A76568">
        <v>7656800</v>
      </c>
      <c r="B76568">
        <v>10850</v>
      </c>
      <c r="C76568" t="s">
        <v>6560</v>
      </c>
    </row>
    <row r="76569" spans="1:3">
      <c r="A76569">
        <v>7656900</v>
      </c>
      <c r="B76569">
        <v>10851</v>
      </c>
      <c r="C76569" t="s">
        <v>7552</v>
      </c>
    </row>
    <row r="76570" spans="1:3">
      <c r="A76570">
        <v>7657000</v>
      </c>
      <c r="B76570">
        <v>10852</v>
      </c>
      <c r="C76570" t="s">
        <v>5333</v>
      </c>
    </row>
    <row r="76571" spans="1:3">
      <c r="A76571">
        <v>7657100</v>
      </c>
      <c r="B76571">
        <v>10852</v>
      </c>
      <c r="C76571" t="s">
        <v>5319</v>
      </c>
    </row>
    <row r="76572" spans="1:3">
      <c r="A76572">
        <v>7657200</v>
      </c>
      <c r="B76572">
        <v>10852</v>
      </c>
      <c r="C76572" t="s">
        <v>5305</v>
      </c>
    </row>
    <row r="76573" spans="1:3">
      <c r="A76573">
        <v>7657300</v>
      </c>
      <c r="B76573">
        <v>10853</v>
      </c>
      <c r="C76573" t="s">
        <v>5255</v>
      </c>
    </row>
    <row r="76574" spans="1:3">
      <c r="A76574">
        <v>7657400</v>
      </c>
      <c r="B76574">
        <v>10853</v>
      </c>
      <c r="C76574" t="s">
        <v>99</v>
      </c>
    </row>
    <row r="76575" spans="1:3">
      <c r="A76575">
        <v>7657500</v>
      </c>
      <c r="B76575">
        <v>10853</v>
      </c>
      <c r="C76575" t="s">
        <v>5228</v>
      </c>
    </row>
    <row r="76576" spans="1:3">
      <c r="A76576">
        <v>7657600</v>
      </c>
      <c r="B76576">
        <v>10853</v>
      </c>
      <c r="C76576" t="s">
        <v>5340</v>
      </c>
    </row>
    <row r="76577" spans="1:3">
      <c r="A76577">
        <v>7657700</v>
      </c>
      <c r="B76577">
        <v>10853</v>
      </c>
      <c r="C76577" t="s">
        <v>5333</v>
      </c>
    </row>
    <row r="76578" spans="1:3">
      <c r="A76578">
        <v>7657800</v>
      </c>
      <c r="B76578">
        <v>10854</v>
      </c>
      <c r="C76578" t="s">
        <v>7555</v>
      </c>
    </row>
    <row r="76579" spans="1:3">
      <c r="A76579">
        <v>7657900</v>
      </c>
      <c r="B76579">
        <v>10854</v>
      </c>
      <c r="C76579" t="s">
        <v>7528</v>
      </c>
    </row>
    <row r="76580" spans="1:3">
      <c r="A76580">
        <v>7658000</v>
      </c>
      <c r="B76580">
        <v>10854</v>
      </c>
      <c r="C76580" t="s">
        <v>5255</v>
      </c>
    </row>
    <row r="76581" spans="1:3">
      <c r="A76581">
        <v>7658100</v>
      </c>
      <c r="B76581">
        <v>10854</v>
      </c>
      <c r="C76581" t="s">
        <v>99</v>
      </c>
    </row>
    <row r="76582" spans="1:3">
      <c r="A76582">
        <v>7658200</v>
      </c>
      <c r="B76582">
        <v>10854</v>
      </c>
      <c r="C76582" t="s">
        <v>5228</v>
      </c>
    </row>
    <row r="76583" spans="1:3">
      <c r="A76583">
        <v>7658300</v>
      </c>
      <c r="B76583">
        <v>10855</v>
      </c>
      <c r="C76583" t="s">
        <v>5304</v>
      </c>
    </row>
    <row r="76584" spans="1:3">
      <c r="A76584">
        <v>7658400</v>
      </c>
      <c r="B76584">
        <v>10855</v>
      </c>
      <c r="C76584" t="s">
        <v>8394</v>
      </c>
    </row>
    <row r="76585" spans="1:3">
      <c r="A76585">
        <v>7658500</v>
      </c>
      <c r="B76585">
        <v>10855</v>
      </c>
      <c r="C76585" t="s">
        <v>7555</v>
      </c>
    </row>
    <row r="76586" spans="1:3">
      <c r="A76586">
        <v>7658600</v>
      </c>
      <c r="B76586">
        <v>10855</v>
      </c>
      <c r="C76586" t="s">
        <v>7528</v>
      </c>
    </row>
    <row r="76587" spans="1:3">
      <c r="A76587">
        <v>7658700</v>
      </c>
      <c r="B76587">
        <v>10856</v>
      </c>
      <c r="C76587" t="s">
        <v>5339</v>
      </c>
    </row>
    <row r="76588" spans="1:3">
      <c r="A76588">
        <v>7658800</v>
      </c>
      <c r="B76588">
        <v>10856</v>
      </c>
      <c r="C76588" t="s">
        <v>5325</v>
      </c>
    </row>
    <row r="76589" spans="1:3">
      <c r="A76589">
        <v>7658900</v>
      </c>
      <c r="B76589">
        <v>10856</v>
      </c>
      <c r="C76589" t="s">
        <v>8385</v>
      </c>
    </row>
    <row r="76590" spans="1:3">
      <c r="A76590">
        <v>7659000</v>
      </c>
      <c r="B76590">
        <v>10856</v>
      </c>
      <c r="C76590" t="s">
        <v>5304</v>
      </c>
    </row>
    <row r="76591" spans="1:3">
      <c r="A76591">
        <v>7659100</v>
      </c>
      <c r="B76591">
        <v>10856</v>
      </c>
      <c r="C76591" t="s">
        <v>8394</v>
      </c>
    </row>
    <row r="76592" spans="1:3">
      <c r="A76592">
        <v>7659200</v>
      </c>
      <c r="B76592">
        <v>10856</v>
      </c>
      <c r="C76592" t="s">
        <v>7555</v>
      </c>
    </row>
    <row r="76593" spans="1:3">
      <c r="A76593">
        <v>7659300</v>
      </c>
      <c r="B76593">
        <v>10856</v>
      </c>
      <c r="C76593" t="s">
        <v>7528</v>
      </c>
    </row>
    <row r="76594" spans="1:3">
      <c r="A76594">
        <v>7659400</v>
      </c>
      <c r="B76594">
        <v>10856</v>
      </c>
      <c r="C76594" t="s">
        <v>5255</v>
      </c>
    </row>
    <row r="76595" spans="1:3">
      <c r="A76595">
        <v>7659500</v>
      </c>
      <c r="B76595">
        <v>10856</v>
      </c>
      <c r="C76595" t="s">
        <v>99</v>
      </c>
    </row>
    <row r="76596" spans="1:3">
      <c r="A76596">
        <v>7659600</v>
      </c>
      <c r="B76596">
        <v>10856</v>
      </c>
      <c r="C76596" t="s">
        <v>7568</v>
      </c>
    </row>
    <row r="76597" spans="1:3">
      <c r="A76597">
        <v>7659700</v>
      </c>
      <c r="B76597">
        <v>10856</v>
      </c>
      <c r="C76597" t="s">
        <v>8395</v>
      </c>
    </row>
    <row r="76598" spans="1:3">
      <c r="A76598">
        <v>7659800</v>
      </c>
      <c r="B76598">
        <v>10856</v>
      </c>
      <c r="C76598" t="s">
        <v>5333</v>
      </c>
    </row>
    <row r="76599" spans="1:3">
      <c r="A76599">
        <v>7659900</v>
      </c>
      <c r="B76599">
        <v>10856</v>
      </c>
      <c r="C76599" t="s">
        <v>5319</v>
      </c>
    </row>
    <row r="76600" spans="1:3">
      <c r="A76600">
        <v>7660000</v>
      </c>
      <c r="B76600">
        <v>10856</v>
      </c>
      <c r="C76600" t="s">
        <v>5305</v>
      </c>
    </row>
    <row r="76601" spans="1:3">
      <c r="A76601">
        <v>7660100</v>
      </c>
      <c r="B76601">
        <v>10856</v>
      </c>
      <c r="C76601" t="s">
        <v>7957</v>
      </c>
    </row>
    <row r="76602" spans="1:3">
      <c r="A76602">
        <v>7660200</v>
      </c>
      <c r="B76602">
        <v>10856</v>
      </c>
      <c r="C76602" t="s">
        <v>7569</v>
      </c>
    </row>
    <row r="76603" spans="1:3">
      <c r="A76603">
        <v>7660300</v>
      </c>
      <c r="B76603">
        <v>10856</v>
      </c>
      <c r="C76603" t="s">
        <v>6424</v>
      </c>
    </row>
    <row r="76604" spans="1:3">
      <c r="A76604">
        <v>7660400</v>
      </c>
      <c r="B76604">
        <v>10856</v>
      </c>
      <c r="C76604" t="s">
        <v>5256</v>
      </c>
    </row>
    <row r="76605" spans="1:3">
      <c r="A76605">
        <v>7660500</v>
      </c>
      <c r="B76605">
        <v>10856</v>
      </c>
      <c r="C76605" t="s">
        <v>6407</v>
      </c>
    </row>
    <row r="76606" spans="1:3">
      <c r="A76606">
        <v>7660600</v>
      </c>
      <c r="B76606">
        <v>10856</v>
      </c>
      <c r="C76606" t="s">
        <v>5229</v>
      </c>
    </row>
    <row r="76607" spans="1:3">
      <c r="A76607">
        <v>7660700</v>
      </c>
      <c r="B76607">
        <v>10856</v>
      </c>
      <c r="C76607" t="s">
        <v>5341</v>
      </c>
    </row>
    <row r="76608" spans="1:3">
      <c r="A76608">
        <v>7660800</v>
      </c>
      <c r="B76608">
        <v>10856</v>
      </c>
      <c r="C76608" t="s">
        <v>5327</v>
      </c>
    </row>
    <row r="76609" spans="1:3">
      <c r="A76609">
        <v>7660900</v>
      </c>
      <c r="B76609">
        <v>10856</v>
      </c>
      <c r="C76609" t="s">
        <v>5320</v>
      </c>
    </row>
    <row r="76610" spans="1:3">
      <c r="A76610">
        <v>7661000</v>
      </c>
      <c r="B76610">
        <v>10856</v>
      </c>
      <c r="C76610" t="s">
        <v>5306</v>
      </c>
    </row>
    <row r="76611" spans="1:3">
      <c r="A76611">
        <v>7661100</v>
      </c>
      <c r="B76611">
        <v>10856</v>
      </c>
      <c r="C76611" t="s">
        <v>7548</v>
      </c>
    </row>
    <row r="76612" spans="1:3">
      <c r="A76612">
        <v>7661200</v>
      </c>
      <c r="B76612">
        <v>10857</v>
      </c>
      <c r="C76612" t="s">
        <v>6407</v>
      </c>
    </row>
    <row r="76613" spans="1:3">
      <c r="A76613">
        <v>7661300</v>
      </c>
      <c r="B76613">
        <v>10857</v>
      </c>
      <c r="C76613" t="s">
        <v>5229</v>
      </c>
    </row>
    <row r="76614" spans="1:3">
      <c r="A76614">
        <v>7661400</v>
      </c>
      <c r="B76614">
        <v>10857</v>
      </c>
      <c r="C76614" t="s">
        <v>5341</v>
      </c>
    </row>
    <row r="76615" spans="1:3">
      <c r="A76615">
        <v>7661500</v>
      </c>
      <c r="B76615">
        <v>10857</v>
      </c>
      <c r="C76615" t="s">
        <v>5334</v>
      </c>
    </row>
    <row r="76616" spans="1:3">
      <c r="A76616">
        <v>7661600</v>
      </c>
      <c r="B76616">
        <v>10858</v>
      </c>
      <c r="C76616" t="s">
        <v>7569</v>
      </c>
    </row>
    <row r="76617" spans="1:3">
      <c r="A76617">
        <v>7661700</v>
      </c>
      <c r="B76617">
        <v>10858</v>
      </c>
      <c r="C76617" t="s">
        <v>6424</v>
      </c>
    </row>
    <row r="76618" spans="1:3">
      <c r="A76618">
        <v>7661800</v>
      </c>
      <c r="B76618">
        <v>10858</v>
      </c>
      <c r="C76618" t="s">
        <v>5256</v>
      </c>
    </row>
    <row r="76619" spans="1:3">
      <c r="A76619">
        <v>7661900</v>
      </c>
      <c r="B76619">
        <v>10858</v>
      </c>
      <c r="C76619" t="s">
        <v>6407</v>
      </c>
    </row>
    <row r="76620" spans="1:3">
      <c r="A76620">
        <v>7662000</v>
      </c>
      <c r="B76620">
        <v>10858</v>
      </c>
      <c r="C76620" t="s">
        <v>5229</v>
      </c>
    </row>
    <row r="76621" spans="1:3">
      <c r="A76621">
        <v>7662100</v>
      </c>
      <c r="B76621">
        <v>10858</v>
      </c>
      <c r="C76621" t="s">
        <v>5341</v>
      </c>
    </row>
    <row r="76622" spans="1:3">
      <c r="A76622">
        <v>7662200</v>
      </c>
      <c r="B76622">
        <v>10858</v>
      </c>
      <c r="C76622" t="s">
        <v>5334</v>
      </c>
    </row>
    <row r="76623" spans="1:3">
      <c r="A76623">
        <v>7662300</v>
      </c>
      <c r="B76623">
        <v>10858</v>
      </c>
      <c r="C76623" t="s">
        <v>5320</v>
      </c>
    </row>
    <row r="76624" spans="1:3">
      <c r="A76624">
        <v>7662400</v>
      </c>
      <c r="B76624">
        <v>10858</v>
      </c>
      <c r="C76624" t="s">
        <v>5306</v>
      </c>
    </row>
    <row r="76625" spans="1:3">
      <c r="A76625">
        <v>7662500</v>
      </c>
      <c r="B76625">
        <v>10858</v>
      </c>
      <c r="C76625" t="s">
        <v>7548</v>
      </c>
    </row>
    <row r="76626" spans="1:3">
      <c r="A76626">
        <v>7662600</v>
      </c>
      <c r="B76626">
        <v>10858</v>
      </c>
      <c r="C76626" t="s">
        <v>8386</v>
      </c>
    </row>
    <row r="76627" spans="1:3">
      <c r="A76627">
        <v>7662700</v>
      </c>
      <c r="B76627">
        <v>10858</v>
      </c>
      <c r="C76627" t="s">
        <v>6408</v>
      </c>
    </row>
    <row r="76628" spans="1:3">
      <c r="A76628">
        <v>7662800</v>
      </c>
      <c r="B76628">
        <v>10858</v>
      </c>
      <c r="C76628" t="s">
        <v>5264</v>
      </c>
    </row>
    <row r="76629" spans="1:3">
      <c r="A76629">
        <v>7662900</v>
      </c>
      <c r="B76629">
        <v>10858</v>
      </c>
      <c r="C76629" t="s">
        <v>8397</v>
      </c>
    </row>
    <row r="76630" spans="1:3">
      <c r="A76630">
        <v>7663000</v>
      </c>
      <c r="B76630">
        <v>10858</v>
      </c>
      <c r="C76630" t="s">
        <v>5351</v>
      </c>
    </row>
    <row r="76631" spans="1:3">
      <c r="A76631">
        <v>7663100</v>
      </c>
      <c r="B76631">
        <v>10858</v>
      </c>
      <c r="C76631" t="s">
        <v>7549</v>
      </c>
    </row>
    <row r="76632" spans="1:3">
      <c r="A76632">
        <v>7663200</v>
      </c>
      <c r="B76632">
        <v>10858</v>
      </c>
      <c r="C76632" t="s">
        <v>5335</v>
      </c>
    </row>
    <row r="76633" spans="1:3">
      <c r="A76633">
        <v>7663300</v>
      </c>
      <c r="B76633">
        <v>10858</v>
      </c>
      <c r="C76633" t="s">
        <v>8399</v>
      </c>
    </row>
    <row r="76634" spans="1:3">
      <c r="A76634">
        <v>7663400</v>
      </c>
      <c r="B76634">
        <v>10858</v>
      </c>
      <c r="C76634" t="s">
        <v>5307</v>
      </c>
    </row>
    <row r="76635" spans="1:3">
      <c r="A76635">
        <v>7663500</v>
      </c>
      <c r="B76635">
        <v>10858</v>
      </c>
      <c r="C76635" t="s">
        <v>7565</v>
      </c>
    </row>
    <row r="76636" spans="1:3">
      <c r="A76636">
        <v>7663600</v>
      </c>
      <c r="B76636">
        <v>10858</v>
      </c>
      <c r="C76636" t="s">
        <v>6409</v>
      </c>
    </row>
    <row r="76637" spans="1:3">
      <c r="A76637">
        <v>7663700</v>
      </c>
      <c r="B76637">
        <v>10858</v>
      </c>
      <c r="C76637" t="s">
        <v>7550</v>
      </c>
    </row>
    <row r="76638" spans="1:3">
      <c r="A76638">
        <v>7663800</v>
      </c>
      <c r="B76638">
        <v>10858</v>
      </c>
      <c r="C76638" t="s">
        <v>5258</v>
      </c>
    </row>
    <row r="76639" spans="1:3">
      <c r="A76639">
        <v>7663900</v>
      </c>
      <c r="B76639">
        <v>10858</v>
      </c>
      <c r="C76639" t="s">
        <v>8412</v>
      </c>
    </row>
    <row r="76640" spans="1:3">
      <c r="A76640">
        <v>7664000</v>
      </c>
      <c r="B76640">
        <v>10858</v>
      </c>
      <c r="C76640" t="s">
        <v>5352</v>
      </c>
    </row>
    <row r="76641" spans="1:3">
      <c r="A76641">
        <v>7664100</v>
      </c>
      <c r="B76641">
        <v>10858</v>
      </c>
      <c r="C76641" t="s">
        <v>5231</v>
      </c>
    </row>
    <row r="76642" spans="1:3">
      <c r="A76642">
        <v>7664200</v>
      </c>
      <c r="B76642">
        <v>10858</v>
      </c>
      <c r="C76642" t="s">
        <v>5336</v>
      </c>
    </row>
    <row r="76643" spans="1:3">
      <c r="A76643">
        <v>7664300</v>
      </c>
      <c r="B76643">
        <v>10858</v>
      </c>
      <c r="C76643" t="s">
        <v>7551</v>
      </c>
    </row>
    <row r="76644" spans="1:3">
      <c r="A76644">
        <v>7664400</v>
      </c>
      <c r="B76644">
        <v>10858</v>
      </c>
      <c r="C76644" t="s">
        <v>5308</v>
      </c>
    </row>
    <row r="76645" spans="1:3">
      <c r="A76645">
        <v>7664500</v>
      </c>
      <c r="B76645">
        <v>10858</v>
      </c>
      <c r="C76645" t="s">
        <v>7955</v>
      </c>
    </row>
    <row r="76646" spans="1:3">
      <c r="A76646">
        <v>7664600</v>
      </c>
      <c r="B76646">
        <v>10858</v>
      </c>
      <c r="C76646" t="s">
        <v>8398</v>
      </c>
    </row>
    <row r="76647" spans="1:3">
      <c r="A76647">
        <v>7664700</v>
      </c>
      <c r="B76647">
        <v>10859</v>
      </c>
      <c r="C76647" t="s">
        <v>5352</v>
      </c>
    </row>
    <row r="76648" spans="1:3">
      <c r="A76648">
        <v>7664800</v>
      </c>
      <c r="B76648">
        <v>10859</v>
      </c>
      <c r="C76648" t="s">
        <v>5231</v>
      </c>
    </row>
    <row r="76649" spans="1:3">
      <c r="A76649">
        <v>7664900</v>
      </c>
      <c r="B76649">
        <v>10859</v>
      </c>
      <c r="C76649" t="s">
        <v>5336</v>
      </c>
    </row>
    <row r="76650" spans="1:3">
      <c r="A76650">
        <v>7665000</v>
      </c>
      <c r="B76650">
        <v>10860</v>
      </c>
      <c r="C76650" t="s">
        <v>6409</v>
      </c>
    </row>
    <row r="76651" spans="1:3">
      <c r="A76651">
        <v>7665100</v>
      </c>
      <c r="B76651">
        <v>10861</v>
      </c>
      <c r="C76651" t="s">
        <v>5351</v>
      </c>
    </row>
    <row r="76652" spans="1:3">
      <c r="A76652">
        <v>7665200</v>
      </c>
      <c r="B76652">
        <v>10861</v>
      </c>
      <c r="C76652" t="s">
        <v>7549</v>
      </c>
    </row>
    <row r="76653" spans="1:3">
      <c r="A76653">
        <v>7665300</v>
      </c>
      <c r="B76653">
        <v>10861</v>
      </c>
      <c r="C76653" t="s">
        <v>5335</v>
      </c>
    </row>
    <row r="76654" spans="1:3">
      <c r="A76654">
        <v>7665400</v>
      </c>
      <c r="B76654">
        <v>10861</v>
      </c>
      <c r="C76654" t="s">
        <v>5328</v>
      </c>
    </row>
    <row r="76655" spans="1:3">
      <c r="A76655">
        <v>7665500</v>
      </c>
      <c r="B76655">
        <v>10861</v>
      </c>
      <c r="C76655" t="s">
        <v>6426</v>
      </c>
    </row>
    <row r="76656" spans="1:3">
      <c r="A76656">
        <v>7665600</v>
      </c>
      <c r="B76656">
        <v>10861</v>
      </c>
      <c r="C76656" t="s">
        <v>7565</v>
      </c>
    </row>
    <row r="76657" spans="1:3">
      <c r="A76657">
        <v>7665700</v>
      </c>
      <c r="B76657">
        <v>10861</v>
      </c>
      <c r="C76657" t="s">
        <v>6409</v>
      </c>
    </row>
    <row r="76658" spans="1:3">
      <c r="A76658">
        <v>7665800</v>
      </c>
      <c r="B76658">
        <v>10861</v>
      </c>
      <c r="C76658" t="s">
        <v>7550</v>
      </c>
    </row>
    <row r="76659" spans="1:3">
      <c r="A76659">
        <v>7665900</v>
      </c>
      <c r="B76659">
        <v>10861</v>
      </c>
      <c r="C76659" t="s">
        <v>5258</v>
      </c>
    </row>
    <row r="76660" spans="1:3">
      <c r="A76660">
        <v>7666000</v>
      </c>
      <c r="B76660">
        <v>10861</v>
      </c>
      <c r="C76660" t="s">
        <v>8392</v>
      </c>
    </row>
    <row r="76661" spans="1:3">
      <c r="A76661">
        <v>7666100</v>
      </c>
      <c r="B76661">
        <v>10861</v>
      </c>
      <c r="C76661" t="s">
        <v>7570</v>
      </c>
    </row>
    <row r="76662" spans="1:3">
      <c r="A76662">
        <v>7666200</v>
      </c>
      <c r="B76662">
        <v>10862</v>
      </c>
      <c r="C76662" t="s">
        <v>6426</v>
      </c>
    </row>
    <row r="76663" spans="1:3">
      <c r="A76663">
        <v>7666300</v>
      </c>
      <c r="B76663">
        <v>10862</v>
      </c>
      <c r="C76663" t="s">
        <v>7565</v>
      </c>
    </row>
    <row r="76664" spans="1:3">
      <c r="A76664">
        <v>7666400</v>
      </c>
      <c r="B76664">
        <v>10863</v>
      </c>
      <c r="C76664" t="s">
        <v>8397</v>
      </c>
    </row>
    <row r="76665" spans="1:3">
      <c r="A76665">
        <v>7666500</v>
      </c>
      <c r="B76665">
        <v>10863</v>
      </c>
      <c r="C76665" t="s">
        <v>5351</v>
      </c>
    </row>
    <row r="76666" spans="1:3">
      <c r="A76666">
        <v>7666600</v>
      </c>
      <c r="B76666">
        <v>10863</v>
      </c>
      <c r="C76666" t="s">
        <v>5230</v>
      </c>
    </row>
    <row r="76667" spans="1:3">
      <c r="A76667">
        <v>7666700</v>
      </c>
      <c r="B76667">
        <v>10863</v>
      </c>
      <c r="C76667" t="s">
        <v>5342</v>
      </c>
    </row>
    <row r="76668" spans="1:3">
      <c r="A76668">
        <v>7666800</v>
      </c>
      <c r="B76668">
        <v>10863</v>
      </c>
      <c r="C76668" t="s">
        <v>5328</v>
      </c>
    </row>
    <row r="76669" spans="1:3">
      <c r="A76669">
        <v>7666900</v>
      </c>
      <c r="B76669">
        <v>10863</v>
      </c>
      <c r="C76669" t="s">
        <v>6426</v>
      </c>
    </row>
    <row r="76670" spans="1:3">
      <c r="A76670">
        <v>7667000</v>
      </c>
      <c r="B76670">
        <v>10863</v>
      </c>
      <c r="C76670" t="s">
        <v>7565</v>
      </c>
    </row>
    <row r="76671" spans="1:3">
      <c r="A76671">
        <v>7667100</v>
      </c>
      <c r="B76671">
        <v>10863</v>
      </c>
      <c r="C76671" t="s">
        <v>6409</v>
      </c>
    </row>
    <row r="76672" spans="1:3">
      <c r="A76672">
        <v>7667200</v>
      </c>
      <c r="B76672">
        <v>10864</v>
      </c>
      <c r="C76672" t="s">
        <v>5351</v>
      </c>
    </row>
    <row r="76673" spans="1:3">
      <c r="A76673">
        <v>7667300</v>
      </c>
      <c r="B76673">
        <v>10864</v>
      </c>
      <c r="C76673" t="s">
        <v>5230</v>
      </c>
    </row>
    <row r="76674" spans="1:3">
      <c r="A76674">
        <v>7667400</v>
      </c>
      <c r="B76674">
        <v>10864</v>
      </c>
      <c r="C76674" t="s">
        <v>5342</v>
      </c>
    </row>
    <row r="76675" spans="1:3">
      <c r="A76675">
        <v>7667500</v>
      </c>
      <c r="B76675">
        <v>10864</v>
      </c>
      <c r="C76675" t="s">
        <v>5328</v>
      </c>
    </row>
    <row r="76676" spans="1:3">
      <c r="A76676">
        <v>7667600</v>
      </c>
      <c r="B76676">
        <v>10864</v>
      </c>
      <c r="C76676" t="s">
        <v>6426</v>
      </c>
    </row>
    <row r="76677" spans="1:3">
      <c r="A76677">
        <v>7667700</v>
      </c>
      <c r="B76677">
        <v>10864</v>
      </c>
      <c r="C76677" t="s">
        <v>7565</v>
      </c>
    </row>
    <row r="76678" spans="1:3">
      <c r="A76678">
        <v>7667800</v>
      </c>
      <c r="B76678">
        <v>10864</v>
      </c>
      <c r="C76678" t="s">
        <v>6409</v>
      </c>
    </row>
    <row r="76679" spans="1:3">
      <c r="A76679">
        <v>7667900</v>
      </c>
      <c r="B76679">
        <v>10864</v>
      </c>
      <c r="C76679" t="s">
        <v>6583</v>
      </c>
    </row>
    <row r="76680" spans="1:3">
      <c r="A76680">
        <v>7668000</v>
      </c>
      <c r="B76680">
        <v>10864</v>
      </c>
      <c r="C76680" t="s">
        <v>5265</v>
      </c>
    </row>
    <row r="76681" spans="1:3">
      <c r="A76681">
        <v>7668100</v>
      </c>
      <c r="B76681">
        <v>10864</v>
      </c>
      <c r="C76681" t="s">
        <v>8392</v>
      </c>
    </row>
    <row r="76682" spans="1:3">
      <c r="A76682">
        <v>7668200</v>
      </c>
      <c r="B76682">
        <v>10864</v>
      </c>
      <c r="C76682" t="s">
        <v>7570</v>
      </c>
    </row>
    <row r="76683" spans="1:3">
      <c r="A76683">
        <v>7668300</v>
      </c>
      <c r="B76683">
        <v>10864</v>
      </c>
      <c r="C76683" t="s">
        <v>5231</v>
      </c>
    </row>
    <row r="76684" spans="1:3">
      <c r="A76684">
        <v>7668400</v>
      </c>
      <c r="B76684">
        <v>10864</v>
      </c>
      <c r="C76684" t="s">
        <v>5336</v>
      </c>
    </row>
    <row r="76685" spans="1:3">
      <c r="A76685">
        <v>7668500</v>
      </c>
      <c r="B76685">
        <v>10864</v>
      </c>
      <c r="C76685" t="s">
        <v>7551</v>
      </c>
    </row>
    <row r="76686" spans="1:3">
      <c r="A76686">
        <v>7668600</v>
      </c>
      <c r="B76686">
        <v>10864</v>
      </c>
      <c r="C76686" t="s">
        <v>7647</v>
      </c>
    </row>
    <row r="76687" spans="1:3">
      <c r="A76687">
        <v>7668700</v>
      </c>
      <c r="B76687">
        <v>10864</v>
      </c>
      <c r="C76687" t="s">
        <v>8393</v>
      </c>
    </row>
    <row r="76688" spans="1:3">
      <c r="A76688">
        <v>7668800</v>
      </c>
      <c r="B76688">
        <v>10864</v>
      </c>
      <c r="C76688" t="s">
        <v>5399</v>
      </c>
    </row>
    <row r="76689" spans="1:3">
      <c r="A76689">
        <v>7668900</v>
      </c>
      <c r="B76689">
        <v>10865</v>
      </c>
      <c r="C76689" t="s">
        <v>7570</v>
      </c>
    </row>
    <row r="76690" spans="1:3">
      <c r="A76690">
        <v>7669000</v>
      </c>
      <c r="B76690">
        <v>10866</v>
      </c>
      <c r="C76690" t="s">
        <v>6426</v>
      </c>
    </row>
    <row r="76691" spans="1:3">
      <c r="A76691">
        <v>7669100</v>
      </c>
      <c r="B76691">
        <v>10866</v>
      </c>
      <c r="C76691" t="s">
        <v>7565</v>
      </c>
    </row>
    <row r="76692" spans="1:3">
      <c r="A76692">
        <v>7669200</v>
      </c>
      <c r="B76692">
        <v>10866</v>
      </c>
      <c r="C76692" t="s">
        <v>7559</v>
      </c>
    </row>
    <row r="76693" spans="1:3">
      <c r="A76693">
        <v>7669300</v>
      </c>
      <c r="B76693">
        <v>10866</v>
      </c>
      <c r="C76693" t="s">
        <v>6583</v>
      </c>
    </row>
    <row r="76694" spans="1:3">
      <c r="A76694">
        <v>7669400</v>
      </c>
      <c r="B76694">
        <v>10867</v>
      </c>
      <c r="C76694" t="s">
        <v>5230</v>
      </c>
    </row>
    <row r="76695" spans="1:3">
      <c r="A76695">
        <v>7669500</v>
      </c>
      <c r="B76695">
        <v>10867</v>
      </c>
      <c r="C76695" t="s">
        <v>5342</v>
      </c>
    </row>
    <row r="76696" spans="1:3">
      <c r="A76696">
        <v>7669600</v>
      </c>
      <c r="B76696">
        <v>10867</v>
      </c>
      <c r="C76696" t="s">
        <v>5328</v>
      </c>
    </row>
    <row r="76697" spans="1:3">
      <c r="A76697">
        <v>7669700</v>
      </c>
      <c r="B76697">
        <v>10867</v>
      </c>
      <c r="C76697" t="s">
        <v>6426</v>
      </c>
    </row>
    <row r="76698" spans="1:3">
      <c r="A76698">
        <v>7669800</v>
      </c>
      <c r="B76698">
        <v>10867</v>
      </c>
      <c r="C76698" t="s">
        <v>5307</v>
      </c>
    </row>
    <row r="76699" spans="1:3">
      <c r="A76699">
        <v>7669900</v>
      </c>
      <c r="B76699">
        <v>10867</v>
      </c>
      <c r="C76699" t="s">
        <v>7559</v>
      </c>
    </row>
    <row r="76700" spans="1:3">
      <c r="A76700">
        <v>7670000</v>
      </c>
      <c r="B76700">
        <v>10867</v>
      </c>
      <c r="C76700" t="s">
        <v>6583</v>
      </c>
    </row>
    <row r="76701" spans="1:3">
      <c r="A76701">
        <v>7670100</v>
      </c>
      <c r="B76701">
        <v>10868</v>
      </c>
      <c r="C76701" t="s">
        <v>5230</v>
      </c>
    </row>
    <row r="76702" spans="1:3">
      <c r="A76702">
        <v>7670200</v>
      </c>
      <c r="B76702">
        <v>10868</v>
      </c>
      <c r="C76702" t="s">
        <v>5342</v>
      </c>
    </row>
    <row r="76703" spans="1:3">
      <c r="A76703">
        <v>7670300</v>
      </c>
      <c r="B76703">
        <v>10868</v>
      </c>
      <c r="C76703" t="s">
        <v>5328</v>
      </c>
    </row>
    <row r="76704" spans="1:3">
      <c r="A76704">
        <v>7670400</v>
      </c>
      <c r="B76704">
        <v>10868</v>
      </c>
      <c r="C76704" t="s">
        <v>8399</v>
      </c>
    </row>
    <row r="76705" spans="1:3">
      <c r="A76705">
        <v>7670500</v>
      </c>
      <c r="B76705">
        <v>10870</v>
      </c>
      <c r="C76705" t="s">
        <v>5229</v>
      </c>
    </row>
    <row r="76706" spans="1:3">
      <c r="A76706">
        <v>7670600</v>
      </c>
      <c r="B76706">
        <v>10870</v>
      </c>
      <c r="C76706" t="s">
        <v>5341</v>
      </c>
    </row>
    <row r="76707" spans="1:3">
      <c r="A76707">
        <v>7670700</v>
      </c>
      <c r="B76707">
        <v>10870</v>
      </c>
      <c r="C76707" t="s">
        <v>5327</v>
      </c>
    </row>
    <row r="76708" spans="1:3">
      <c r="A76708">
        <v>7670800</v>
      </c>
      <c r="B76708">
        <v>10870</v>
      </c>
      <c r="C76708" t="s">
        <v>6440</v>
      </c>
    </row>
    <row r="76709" spans="1:3">
      <c r="A76709">
        <v>7670900</v>
      </c>
      <c r="B76709">
        <v>10870</v>
      </c>
      <c r="C76709" t="s">
        <v>6560</v>
      </c>
    </row>
    <row r="76710" spans="1:3">
      <c r="A76710">
        <v>7671000</v>
      </c>
      <c r="B76710">
        <v>10870</v>
      </c>
      <c r="C76710" t="s">
        <v>7548</v>
      </c>
    </row>
    <row r="76711" spans="1:3">
      <c r="A76711">
        <v>7671100</v>
      </c>
      <c r="B76711">
        <v>10870</v>
      </c>
      <c r="C76711" t="s">
        <v>8386</v>
      </c>
    </row>
    <row r="76712" spans="1:3">
      <c r="A76712">
        <v>7671200</v>
      </c>
      <c r="B76712">
        <v>10870</v>
      </c>
      <c r="C76712" t="s">
        <v>6408</v>
      </c>
    </row>
    <row r="76713" spans="1:3">
      <c r="A76713">
        <v>7671300</v>
      </c>
      <c r="B76713">
        <v>10870</v>
      </c>
      <c r="C76713" t="s">
        <v>5257</v>
      </c>
    </row>
    <row r="76714" spans="1:3">
      <c r="A76714">
        <v>7671400</v>
      </c>
      <c r="B76714">
        <v>10870</v>
      </c>
      <c r="C76714" t="s">
        <v>7558</v>
      </c>
    </row>
    <row r="76715" spans="1:3">
      <c r="A76715">
        <v>7671500</v>
      </c>
      <c r="B76715">
        <v>10870</v>
      </c>
      <c r="C76715" t="s">
        <v>5230</v>
      </c>
    </row>
    <row r="76716" spans="1:3">
      <c r="A76716">
        <v>7671600</v>
      </c>
      <c r="B76716">
        <v>10870</v>
      </c>
      <c r="C76716" t="s">
        <v>5342</v>
      </c>
    </row>
    <row r="76717" spans="1:3">
      <c r="A76717">
        <v>7671700</v>
      </c>
      <c r="B76717">
        <v>10870</v>
      </c>
      <c r="C76717" t="s">
        <v>5335</v>
      </c>
    </row>
    <row r="76718" spans="1:3">
      <c r="A76718">
        <v>7671800</v>
      </c>
      <c r="B76718">
        <v>10870</v>
      </c>
      <c r="C76718" t="s">
        <v>8399</v>
      </c>
    </row>
    <row r="76719" spans="1:3">
      <c r="A76719">
        <v>7671900</v>
      </c>
      <c r="B76719">
        <v>10870</v>
      </c>
      <c r="C76719" t="s">
        <v>5307</v>
      </c>
    </row>
    <row r="76720" spans="1:3">
      <c r="A76720">
        <v>7672000</v>
      </c>
      <c r="B76720">
        <v>10870</v>
      </c>
      <c r="C76720" t="s">
        <v>7559</v>
      </c>
    </row>
    <row r="76721" spans="1:3">
      <c r="A76721">
        <v>7672100</v>
      </c>
      <c r="B76721">
        <v>10870</v>
      </c>
      <c r="C76721" t="s">
        <v>6583</v>
      </c>
    </row>
    <row r="76722" spans="1:3">
      <c r="A76722">
        <v>7672200</v>
      </c>
      <c r="B76722">
        <v>10870</v>
      </c>
      <c r="C76722" t="s">
        <v>5265</v>
      </c>
    </row>
    <row r="76723" spans="1:3">
      <c r="A76723">
        <v>7672300</v>
      </c>
      <c r="B76723">
        <v>10870</v>
      </c>
      <c r="C76723" t="s">
        <v>5258</v>
      </c>
    </row>
    <row r="76724" spans="1:3">
      <c r="A76724">
        <v>7672400</v>
      </c>
      <c r="B76724">
        <v>10870</v>
      </c>
      <c r="C76724" t="s">
        <v>8412</v>
      </c>
    </row>
    <row r="76725" spans="1:3">
      <c r="A76725">
        <v>7672500</v>
      </c>
      <c r="B76725">
        <v>10870</v>
      </c>
      <c r="C76725" t="s">
        <v>5352</v>
      </c>
    </row>
    <row r="76726" spans="1:3">
      <c r="A76726">
        <v>7672600</v>
      </c>
      <c r="B76726">
        <v>10870</v>
      </c>
      <c r="C76726" t="s">
        <v>5343</v>
      </c>
    </row>
    <row r="76727" spans="1:3">
      <c r="A76727">
        <v>7672700</v>
      </c>
      <c r="B76727">
        <v>10870</v>
      </c>
      <c r="C76727" t="s">
        <v>5329</v>
      </c>
    </row>
    <row r="76728" spans="1:3">
      <c r="A76728">
        <v>7672800</v>
      </c>
      <c r="B76728">
        <v>10870</v>
      </c>
      <c r="C76728" t="s">
        <v>7647</v>
      </c>
    </row>
    <row r="76729" spans="1:3">
      <c r="A76729">
        <v>7672900</v>
      </c>
      <c r="B76729">
        <v>10870</v>
      </c>
      <c r="C76729" t="s">
        <v>8393</v>
      </c>
    </row>
    <row r="76730" spans="1:3">
      <c r="A76730">
        <v>7673000</v>
      </c>
      <c r="B76730">
        <v>10870</v>
      </c>
      <c r="C76730" t="s">
        <v>7955</v>
      </c>
    </row>
    <row r="76731" spans="1:3">
      <c r="A76731">
        <v>7673100</v>
      </c>
      <c r="B76731">
        <v>10870</v>
      </c>
      <c r="C76731" t="s">
        <v>8398</v>
      </c>
    </row>
    <row r="76732" spans="1:3">
      <c r="A76732">
        <v>7673200</v>
      </c>
      <c r="B76732">
        <v>10870</v>
      </c>
      <c r="C76732" t="s">
        <v>5273</v>
      </c>
    </row>
    <row r="76733" spans="1:3">
      <c r="A76733">
        <v>7673300</v>
      </c>
      <c r="B76733">
        <v>10871</v>
      </c>
      <c r="C76733" t="s">
        <v>5343</v>
      </c>
    </row>
    <row r="76734" spans="1:3">
      <c r="A76734">
        <v>7673400</v>
      </c>
      <c r="B76734">
        <v>10871</v>
      </c>
      <c r="C76734" t="s">
        <v>5329</v>
      </c>
    </row>
    <row r="76735" spans="1:3">
      <c r="A76735">
        <v>7673500</v>
      </c>
      <c r="B76735">
        <v>10871</v>
      </c>
      <c r="C76735" t="s">
        <v>7647</v>
      </c>
    </row>
    <row r="76736" spans="1:3">
      <c r="A76736">
        <v>7673600</v>
      </c>
      <c r="B76736">
        <v>10872</v>
      </c>
      <c r="C76736" t="s">
        <v>7550</v>
      </c>
    </row>
    <row r="76737" spans="1:3">
      <c r="A76737">
        <v>7673700</v>
      </c>
      <c r="B76737">
        <v>10872</v>
      </c>
      <c r="C76737" t="s">
        <v>5258</v>
      </c>
    </row>
    <row r="76738" spans="1:3">
      <c r="A76738">
        <v>7673800</v>
      </c>
      <c r="B76738">
        <v>10873</v>
      </c>
      <c r="C76738" t="s">
        <v>5335</v>
      </c>
    </row>
    <row r="76739" spans="1:3">
      <c r="A76739">
        <v>7673900</v>
      </c>
      <c r="B76739">
        <v>10873</v>
      </c>
      <c r="C76739" t="s">
        <v>8399</v>
      </c>
    </row>
    <row r="76740" spans="1:3">
      <c r="A76740">
        <v>7674000</v>
      </c>
      <c r="B76740">
        <v>10873</v>
      </c>
      <c r="C76740" t="s">
        <v>5307</v>
      </c>
    </row>
    <row r="76741" spans="1:3">
      <c r="A76741">
        <v>7674100</v>
      </c>
      <c r="B76741">
        <v>10873</v>
      </c>
      <c r="C76741" t="s">
        <v>7559</v>
      </c>
    </row>
    <row r="76742" spans="1:3">
      <c r="A76742">
        <v>7674200</v>
      </c>
      <c r="B76742">
        <v>10873</v>
      </c>
      <c r="C76742" t="s">
        <v>6409</v>
      </c>
    </row>
    <row r="76743" spans="1:3">
      <c r="A76743">
        <v>7674300</v>
      </c>
      <c r="B76743">
        <v>10873</v>
      </c>
      <c r="C76743" t="s">
        <v>7550</v>
      </c>
    </row>
    <row r="76744" spans="1:3">
      <c r="A76744">
        <v>7674400</v>
      </c>
      <c r="B76744">
        <v>10873</v>
      </c>
      <c r="C76744" t="s">
        <v>5258</v>
      </c>
    </row>
    <row r="76745" spans="1:3">
      <c r="A76745">
        <v>7674500</v>
      </c>
      <c r="B76745">
        <v>10873</v>
      </c>
      <c r="C76745" t="s">
        <v>8412</v>
      </c>
    </row>
    <row r="76746" spans="1:3">
      <c r="A76746">
        <v>7674600</v>
      </c>
      <c r="B76746">
        <v>10873</v>
      </c>
      <c r="C76746" t="s">
        <v>5352</v>
      </c>
    </row>
    <row r="76747" spans="1:3">
      <c r="A76747">
        <v>7674700</v>
      </c>
      <c r="B76747">
        <v>10874</v>
      </c>
      <c r="C76747" t="s">
        <v>5307</v>
      </c>
    </row>
    <row r="76748" spans="1:3">
      <c r="A76748">
        <v>7674800</v>
      </c>
      <c r="B76748">
        <v>10874</v>
      </c>
      <c r="C76748" t="s">
        <v>7559</v>
      </c>
    </row>
    <row r="76749" spans="1:3">
      <c r="A76749">
        <v>7674900</v>
      </c>
      <c r="B76749">
        <v>10874</v>
      </c>
      <c r="C76749" t="s">
        <v>6409</v>
      </c>
    </row>
    <row r="76750" spans="1:3">
      <c r="A76750">
        <v>7675000</v>
      </c>
      <c r="B76750">
        <v>10874</v>
      </c>
      <c r="C76750" t="s">
        <v>7550</v>
      </c>
    </row>
    <row r="76751" spans="1:3">
      <c r="A76751">
        <v>7675100</v>
      </c>
      <c r="B76751">
        <v>10874</v>
      </c>
      <c r="C76751" t="s">
        <v>5258</v>
      </c>
    </row>
    <row r="76752" spans="1:3">
      <c r="A76752">
        <v>7675200</v>
      </c>
      <c r="B76752">
        <v>10875</v>
      </c>
      <c r="C76752" t="s">
        <v>5335</v>
      </c>
    </row>
    <row r="76753" spans="1:3">
      <c r="A76753">
        <v>7675300</v>
      </c>
      <c r="B76753">
        <v>10875</v>
      </c>
      <c r="C76753" t="s">
        <v>8399</v>
      </c>
    </row>
    <row r="76754" spans="1:3">
      <c r="A76754">
        <v>7675400</v>
      </c>
      <c r="B76754">
        <v>10875</v>
      </c>
      <c r="C76754" t="s">
        <v>5307</v>
      </c>
    </row>
    <row r="76755" spans="1:3">
      <c r="A76755">
        <v>7675500</v>
      </c>
      <c r="B76755">
        <v>10875</v>
      </c>
      <c r="C76755" t="s">
        <v>7565</v>
      </c>
    </row>
    <row r="76756" spans="1:3">
      <c r="A76756">
        <v>7675600</v>
      </c>
      <c r="B76756">
        <v>10875</v>
      </c>
      <c r="C76756" t="s">
        <v>6409</v>
      </c>
    </row>
    <row r="76757" spans="1:3">
      <c r="A76757">
        <v>7675700</v>
      </c>
      <c r="B76757">
        <v>10875</v>
      </c>
      <c r="C76757" t="s">
        <v>7550</v>
      </c>
    </row>
    <row r="76758" spans="1:3">
      <c r="A76758">
        <v>7675800</v>
      </c>
      <c r="B76758">
        <v>10875</v>
      </c>
      <c r="C76758" t="s">
        <v>5258</v>
      </c>
    </row>
    <row r="76759" spans="1:3">
      <c r="A76759">
        <v>7675900</v>
      </c>
      <c r="B76759">
        <v>10875</v>
      </c>
      <c r="C76759" t="s">
        <v>8412</v>
      </c>
    </row>
    <row r="76760" spans="1:3">
      <c r="A76760">
        <v>7676000</v>
      </c>
      <c r="B76760">
        <v>10875</v>
      </c>
      <c r="C76760" t="s">
        <v>5352</v>
      </c>
    </row>
    <row r="76761" spans="1:3">
      <c r="A76761">
        <v>7676100</v>
      </c>
      <c r="B76761">
        <v>10876</v>
      </c>
      <c r="C76761" t="s">
        <v>6426</v>
      </c>
    </row>
    <row r="76762" spans="1:3">
      <c r="A76762">
        <v>7676200</v>
      </c>
      <c r="B76762">
        <v>10876</v>
      </c>
      <c r="C76762" t="s">
        <v>7565</v>
      </c>
    </row>
    <row r="76763" spans="1:3">
      <c r="A76763">
        <v>7676300</v>
      </c>
      <c r="B76763">
        <v>10877</v>
      </c>
      <c r="C76763" t="s">
        <v>8397</v>
      </c>
    </row>
    <row r="76764" spans="1:3">
      <c r="A76764">
        <v>7676400</v>
      </c>
      <c r="B76764">
        <v>10877</v>
      </c>
      <c r="C76764" t="s">
        <v>5351</v>
      </c>
    </row>
    <row r="76765" spans="1:3">
      <c r="A76765">
        <v>7676500</v>
      </c>
      <c r="B76765">
        <v>10877</v>
      </c>
      <c r="C76765" t="s">
        <v>7549</v>
      </c>
    </row>
    <row r="76766" spans="1:3">
      <c r="A76766">
        <v>7676600</v>
      </c>
      <c r="B76766">
        <v>10877</v>
      </c>
      <c r="C76766" t="s">
        <v>5335</v>
      </c>
    </row>
    <row r="76767" spans="1:3">
      <c r="A76767">
        <v>7676700</v>
      </c>
      <c r="B76767">
        <v>10877</v>
      </c>
      <c r="C76767" t="s">
        <v>8399</v>
      </c>
    </row>
    <row r="76768" spans="1:3">
      <c r="A76768">
        <v>7676800</v>
      </c>
      <c r="B76768">
        <v>10878</v>
      </c>
      <c r="C76768" t="s">
        <v>8391</v>
      </c>
    </row>
    <row r="76769" spans="1:3">
      <c r="A76769">
        <v>7676900</v>
      </c>
      <c r="B76769">
        <v>10878</v>
      </c>
      <c r="C76769" t="s">
        <v>5264</v>
      </c>
    </row>
    <row r="76770" spans="1:3">
      <c r="A76770">
        <v>7677000</v>
      </c>
      <c r="B76770">
        <v>10878</v>
      </c>
      <c r="C76770" t="s">
        <v>8397</v>
      </c>
    </row>
    <row r="76771" spans="1:3">
      <c r="A76771">
        <v>7677100</v>
      </c>
      <c r="B76771">
        <v>10878</v>
      </c>
      <c r="C76771" t="s">
        <v>5351</v>
      </c>
    </row>
    <row r="76772" spans="1:3">
      <c r="A76772">
        <v>7677200</v>
      </c>
      <c r="B76772">
        <v>10878</v>
      </c>
      <c r="C76772" t="s">
        <v>7549</v>
      </c>
    </row>
    <row r="76773" spans="1:3">
      <c r="A76773">
        <v>7677300</v>
      </c>
      <c r="B76773">
        <v>10878</v>
      </c>
      <c r="C76773" t="s">
        <v>5335</v>
      </c>
    </row>
    <row r="76774" spans="1:3">
      <c r="A76774">
        <v>7677400</v>
      </c>
      <c r="B76774">
        <v>10879</v>
      </c>
      <c r="C76774" t="s">
        <v>6425</v>
      </c>
    </row>
    <row r="76775" spans="1:3">
      <c r="A76775">
        <v>7677500</v>
      </c>
      <c r="B76775">
        <v>10879</v>
      </c>
      <c r="C76775" t="s">
        <v>8391</v>
      </c>
    </row>
    <row r="76776" spans="1:3">
      <c r="A76776">
        <v>7677600</v>
      </c>
      <c r="B76776">
        <v>10879</v>
      </c>
      <c r="C76776" t="s">
        <v>5264</v>
      </c>
    </row>
    <row r="76777" spans="1:3">
      <c r="A76777">
        <v>7677700</v>
      </c>
      <c r="B76777">
        <v>10879</v>
      </c>
      <c r="C76777" t="s">
        <v>8397</v>
      </c>
    </row>
    <row r="76778" spans="1:3">
      <c r="A76778">
        <v>7677800</v>
      </c>
      <c r="B76778">
        <v>10879</v>
      </c>
      <c r="C76778" t="s">
        <v>5351</v>
      </c>
    </row>
    <row r="76779" spans="1:3">
      <c r="A76779">
        <v>7677900</v>
      </c>
      <c r="B76779">
        <v>10879</v>
      </c>
      <c r="C76779" t="s">
        <v>7549</v>
      </c>
    </row>
    <row r="76780" spans="1:3">
      <c r="A76780">
        <v>7678000</v>
      </c>
      <c r="B76780">
        <v>10880</v>
      </c>
      <c r="C76780" t="s">
        <v>6560</v>
      </c>
    </row>
    <row r="76781" spans="1:3">
      <c r="A76781">
        <v>7678100</v>
      </c>
      <c r="B76781">
        <v>10880</v>
      </c>
      <c r="C76781" t="s">
        <v>6425</v>
      </c>
    </row>
    <row r="76782" spans="1:3">
      <c r="A76782">
        <v>7678200</v>
      </c>
      <c r="B76782">
        <v>10882</v>
      </c>
      <c r="C76782" t="s">
        <v>5326</v>
      </c>
    </row>
    <row r="76783" spans="1:3">
      <c r="A76783">
        <v>7678300</v>
      </c>
      <c r="B76783">
        <v>10884</v>
      </c>
      <c r="C76783" t="s">
        <v>7557</v>
      </c>
    </row>
    <row r="76784" spans="1:3">
      <c r="A76784">
        <v>7678400</v>
      </c>
      <c r="B76784">
        <v>10884</v>
      </c>
      <c r="C76784" t="s">
        <v>6419</v>
      </c>
    </row>
    <row r="76785" spans="1:3">
      <c r="A76785">
        <v>7678500</v>
      </c>
      <c r="B76785">
        <v>10885</v>
      </c>
      <c r="C76785" t="s">
        <v>7554</v>
      </c>
    </row>
    <row r="76786" spans="1:3">
      <c r="A76786">
        <v>7678600</v>
      </c>
      <c r="B76786">
        <v>10885</v>
      </c>
      <c r="C76786" t="s">
        <v>5289</v>
      </c>
    </row>
    <row r="76787" spans="1:3">
      <c r="A76787">
        <v>7678700</v>
      </c>
      <c r="B76787">
        <v>10885</v>
      </c>
      <c r="C76787" t="s">
        <v>6581</v>
      </c>
    </row>
    <row r="76788" spans="1:3">
      <c r="A76788">
        <v>7678800</v>
      </c>
      <c r="B76788">
        <v>10885</v>
      </c>
      <c r="C76788" t="s">
        <v>8396</v>
      </c>
    </row>
    <row r="76789" spans="1:3">
      <c r="A76789">
        <v>7678900</v>
      </c>
      <c r="B76789">
        <v>10886</v>
      </c>
      <c r="C76789" t="s">
        <v>7965</v>
      </c>
    </row>
    <row r="76790" spans="1:3">
      <c r="A76790">
        <v>7679000</v>
      </c>
      <c r="B76790">
        <v>10886</v>
      </c>
      <c r="C76790" t="s">
        <v>5324</v>
      </c>
    </row>
    <row r="76791" spans="1:3">
      <c r="A76791">
        <v>7679100</v>
      </c>
      <c r="B76791">
        <v>10886</v>
      </c>
      <c r="C76791" t="s">
        <v>7556</v>
      </c>
    </row>
    <row r="76792" spans="1:3">
      <c r="A76792">
        <v>7679200</v>
      </c>
      <c r="B76792">
        <v>10886</v>
      </c>
      <c r="C76792" t="s">
        <v>5303</v>
      </c>
    </row>
    <row r="76793" spans="1:3">
      <c r="A76793">
        <v>7679300</v>
      </c>
      <c r="B76793">
        <v>10886</v>
      </c>
      <c r="C76793" t="s">
        <v>5289</v>
      </c>
    </row>
    <row r="76794" spans="1:3">
      <c r="A76794">
        <v>7679400</v>
      </c>
      <c r="B76794">
        <v>10887</v>
      </c>
      <c r="C76794" t="s">
        <v>5240</v>
      </c>
    </row>
    <row r="76795" spans="1:3">
      <c r="A76795">
        <v>7679500</v>
      </c>
      <c r="B76795">
        <v>10887</v>
      </c>
      <c r="C76795" t="s">
        <v>5226</v>
      </c>
    </row>
    <row r="76796" spans="1:3">
      <c r="A76796">
        <v>7679600</v>
      </c>
      <c r="B76796">
        <v>10888</v>
      </c>
      <c r="C76796" t="s">
        <v>5302</v>
      </c>
    </row>
    <row r="76797" spans="1:3">
      <c r="A76797">
        <v>7679700</v>
      </c>
      <c r="B76797">
        <v>10888</v>
      </c>
      <c r="C76797" t="s">
        <v>5288</v>
      </c>
    </row>
    <row r="76798" spans="1:3">
      <c r="A76798">
        <v>7679800</v>
      </c>
      <c r="B76798">
        <v>10888</v>
      </c>
      <c r="C76798" t="s">
        <v>7508</v>
      </c>
    </row>
    <row r="76799" spans="1:3">
      <c r="A76799">
        <v>7679900</v>
      </c>
      <c r="B76799">
        <v>10888</v>
      </c>
      <c r="C76799" t="s">
        <v>6586</v>
      </c>
    </row>
    <row r="76800" spans="1:3">
      <c r="A76800">
        <v>7680000</v>
      </c>
      <c r="B76800">
        <v>10888</v>
      </c>
      <c r="C76800" t="s">
        <v>5253</v>
      </c>
    </row>
    <row r="76801" spans="1:3">
      <c r="A76801">
        <v>7680100</v>
      </c>
      <c r="B76801">
        <v>10888</v>
      </c>
      <c r="C76801" t="s">
        <v>5240</v>
      </c>
    </row>
    <row r="76802" spans="1:3">
      <c r="A76802">
        <v>7680200</v>
      </c>
      <c r="B76802">
        <v>10888</v>
      </c>
      <c r="C76802" t="s">
        <v>5226</v>
      </c>
    </row>
    <row r="76803" spans="1:3">
      <c r="A76803">
        <v>7680300</v>
      </c>
      <c r="B76803">
        <v>10888</v>
      </c>
      <c r="C76803" t="s">
        <v>7965</v>
      </c>
    </row>
    <row r="76804" spans="1:3">
      <c r="A76804">
        <v>7680400</v>
      </c>
      <c r="B76804">
        <v>10888</v>
      </c>
      <c r="C76804" t="s">
        <v>5324</v>
      </c>
    </row>
    <row r="76805" spans="1:3">
      <c r="A76805">
        <v>7680500</v>
      </c>
      <c r="B76805">
        <v>10888</v>
      </c>
      <c r="C76805" t="s">
        <v>6410</v>
      </c>
    </row>
    <row r="76806" spans="1:3">
      <c r="A76806">
        <v>7680600</v>
      </c>
      <c r="B76806">
        <v>10888</v>
      </c>
      <c r="C76806" t="s">
        <v>5303</v>
      </c>
    </row>
    <row r="76807" spans="1:3">
      <c r="A76807">
        <v>7680700</v>
      </c>
      <c r="B76807">
        <v>10888</v>
      </c>
      <c r="C76807" t="s">
        <v>5289</v>
      </c>
    </row>
    <row r="76808" spans="1:3">
      <c r="A76808">
        <v>7680800</v>
      </c>
      <c r="B76808">
        <v>10888</v>
      </c>
      <c r="C76808" t="s">
        <v>6581</v>
      </c>
    </row>
    <row r="76809" spans="1:3">
      <c r="A76809">
        <v>7680900</v>
      </c>
      <c r="B76809">
        <v>10888</v>
      </c>
      <c r="C76809" t="s">
        <v>8396</v>
      </c>
    </row>
    <row r="76810" spans="1:3">
      <c r="A76810">
        <v>7681000</v>
      </c>
      <c r="B76810">
        <v>10888</v>
      </c>
      <c r="C76810" t="s">
        <v>7507</v>
      </c>
    </row>
    <row r="76811" spans="1:3">
      <c r="A76811">
        <v>7681100</v>
      </c>
      <c r="B76811">
        <v>10888</v>
      </c>
      <c r="C76811" t="s">
        <v>5241</v>
      </c>
    </row>
    <row r="76812" spans="1:3">
      <c r="A76812">
        <v>7681200</v>
      </c>
      <c r="B76812">
        <v>10888</v>
      </c>
      <c r="C76812" t="s">
        <v>5227</v>
      </c>
    </row>
    <row r="76813" spans="1:3">
      <c r="A76813">
        <v>7681300</v>
      </c>
      <c r="B76813">
        <v>10888</v>
      </c>
      <c r="C76813" t="s">
        <v>5339</v>
      </c>
    </row>
    <row r="76814" spans="1:3">
      <c r="A76814">
        <v>7681400</v>
      </c>
      <c r="B76814">
        <v>10888</v>
      </c>
      <c r="C76814" t="s">
        <v>5325</v>
      </c>
    </row>
    <row r="76815" spans="1:3">
      <c r="A76815">
        <v>7681500</v>
      </c>
      <c r="B76815">
        <v>10889</v>
      </c>
      <c r="C76815" t="s">
        <v>6581</v>
      </c>
    </row>
    <row r="76816" spans="1:3">
      <c r="A76816">
        <v>7681600</v>
      </c>
      <c r="B76816">
        <v>10889</v>
      </c>
      <c r="C76816" t="s">
        <v>8396</v>
      </c>
    </row>
    <row r="76817" spans="1:3">
      <c r="A76817">
        <v>7681700</v>
      </c>
      <c r="B76817">
        <v>10889</v>
      </c>
      <c r="C76817" t="s">
        <v>7507</v>
      </c>
    </row>
    <row r="76818" spans="1:3">
      <c r="A76818">
        <v>7681800</v>
      </c>
      <c r="B76818">
        <v>10889</v>
      </c>
      <c r="C76818" t="s">
        <v>5241</v>
      </c>
    </row>
    <row r="76819" spans="1:3">
      <c r="A76819">
        <v>7681900</v>
      </c>
      <c r="B76819">
        <v>10889</v>
      </c>
      <c r="C76819" t="s">
        <v>5227</v>
      </c>
    </row>
    <row r="76820" spans="1:3">
      <c r="A76820">
        <v>7682000</v>
      </c>
      <c r="B76820">
        <v>10889</v>
      </c>
      <c r="C76820" t="s">
        <v>5339</v>
      </c>
    </row>
    <row r="76821" spans="1:3">
      <c r="A76821">
        <v>7682100</v>
      </c>
      <c r="B76821">
        <v>10889</v>
      </c>
      <c r="C76821" t="s">
        <v>5325</v>
      </c>
    </row>
    <row r="76822" spans="1:3">
      <c r="A76822">
        <v>7682200</v>
      </c>
      <c r="B76822">
        <v>10889</v>
      </c>
      <c r="C76822" t="s">
        <v>7962</v>
      </c>
    </row>
    <row r="76823" spans="1:3">
      <c r="A76823">
        <v>7682300</v>
      </c>
      <c r="B76823">
        <v>10889</v>
      </c>
      <c r="C76823" t="s">
        <v>6582</v>
      </c>
    </row>
    <row r="76824" spans="1:3">
      <c r="A76824">
        <v>7682400</v>
      </c>
      <c r="B76824">
        <v>10889</v>
      </c>
      <c r="C76824" t="s">
        <v>8394</v>
      </c>
    </row>
    <row r="76825" spans="1:3">
      <c r="A76825">
        <v>7682500</v>
      </c>
      <c r="B76825">
        <v>10890</v>
      </c>
      <c r="C76825" t="s">
        <v>5241</v>
      </c>
    </row>
    <row r="76826" spans="1:3">
      <c r="A76826">
        <v>7682600</v>
      </c>
      <c r="B76826">
        <v>10891</v>
      </c>
      <c r="C76826" t="s">
        <v>6410</v>
      </c>
    </row>
    <row r="76827" spans="1:3">
      <c r="A76827">
        <v>7682700</v>
      </c>
      <c r="B76827">
        <v>10891</v>
      </c>
      <c r="C76827" t="s">
        <v>5303</v>
      </c>
    </row>
    <row r="76828" spans="1:3">
      <c r="A76828">
        <v>7682800</v>
      </c>
      <c r="B76828">
        <v>10892</v>
      </c>
      <c r="C76828" t="s">
        <v>5253</v>
      </c>
    </row>
    <row r="76829" spans="1:3">
      <c r="A76829">
        <v>7682900</v>
      </c>
      <c r="B76829">
        <v>10892</v>
      </c>
      <c r="C76829" t="s">
        <v>5240</v>
      </c>
    </row>
    <row r="76830" spans="1:3">
      <c r="A76830">
        <v>7683000</v>
      </c>
      <c r="B76830">
        <v>10893</v>
      </c>
      <c r="C76830" t="s">
        <v>5323</v>
      </c>
    </row>
    <row r="76831" spans="1:3">
      <c r="A76831">
        <v>7683100</v>
      </c>
      <c r="B76831">
        <v>10893</v>
      </c>
      <c r="C76831" t="s">
        <v>6418</v>
      </c>
    </row>
    <row r="76832" spans="1:3">
      <c r="A76832">
        <v>7683200</v>
      </c>
      <c r="B76832">
        <v>10893</v>
      </c>
      <c r="C76832" t="s">
        <v>7968</v>
      </c>
    </row>
    <row r="76833" spans="1:3">
      <c r="A76833">
        <v>7683300</v>
      </c>
      <c r="B76833">
        <v>10893</v>
      </c>
      <c r="C76833" t="s">
        <v>7508</v>
      </c>
    </row>
    <row r="76834" spans="1:3">
      <c r="A76834">
        <v>7683400</v>
      </c>
      <c r="B76834">
        <v>10893</v>
      </c>
      <c r="C76834" t="s">
        <v>6586</v>
      </c>
    </row>
    <row r="76835" spans="1:3">
      <c r="A76835">
        <v>7683500</v>
      </c>
      <c r="B76835">
        <v>10893</v>
      </c>
      <c r="C76835" t="s">
        <v>5253</v>
      </c>
    </row>
    <row r="76836" spans="1:3">
      <c r="A76836">
        <v>7683600</v>
      </c>
      <c r="B76836">
        <v>10893</v>
      </c>
      <c r="C76836" t="s">
        <v>5240</v>
      </c>
    </row>
    <row r="76837" spans="1:3">
      <c r="A76837">
        <v>7683700</v>
      </c>
      <c r="B76837">
        <v>10893</v>
      </c>
      <c r="C76837" t="s">
        <v>7547</v>
      </c>
    </row>
    <row r="76838" spans="1:3">
      <c r="A76838">
        <v>7683800</v>
      </c>
      <c r="B76838">
        <v>10893</v>
      </c>
      <c r="C76838" t="s">
        <v>8384</v>
      </c>
    </row>
    <row r="76839" spans="1:3">
      <c r="A76839">
        <v>7683900</v>
      </c>
      <c r="B76839">
        <v>10893</v>
      </c>
      <c r="C76839" t="s">
        <v>6422</v>
      </c>
    </row>
    <row r="76840" spans="1:3">
      <c r="A76840">
        <v>7684000</v>
      </c>
      <c r="B76840">
        <v>10893</v>
      </c>
      <c r="C76840" t="s">
        <v>6410</v>
      </c>
    </row>
    <row r="76841" spans="1:3">
      <c r="A76841">
        <v>7684100</v>
      </c>
      <c r="B76841">
        <v>10893</v>
      </c>
      <c r="C76841" t="s">
        <v>5303</v>
      </c>
    </row>
    <row r="76842" spans="1:3">
      <c r="A76842">
        <v>7684200</v>
      </c>
      <c r="B76842">
        <v>10893</v>
      </c>
      <c r="C76842" t="s">
        <v>5289</v>
      </c>
    </row>
    <row r="76843" spans="1:3">
      <c r="A76843">
        <v>7684300</v>
      </c>
      <c r="B76843">
        <v>10893</v>
      </c>
      <c r="C76843" t="s">
        <v>6585</v>
      </c>
    </row>
    <row r="76844" spans="1:3">
      <c r="A76844">
        <v>7684400</v>
      </c>
      <c r="B76844">
        <v>10894</v>
      </c>
      <c r="C76844" t="s">
        <v>7547</v>
      </c>
    </row>
    <row r="76845" spans="1:3">
      <c r="A76845">
        <v>7684500</v>
      </c>
      <c r="B76845">
        <v>10894</v>
      </c>
      <c r="C76845" t="s">
        <v>8384</v>
      </c>
    </row>
    <row r="76846" spans="1:3">
      <c r="A76846">
        <v>7684600</v>
      </c>
      <c r="B76846">
        <v>10894</v>
      </c>
      <c r="C76846" t="s">
        <v>6422</v>
      </c>
    </row>
    <row r="76847" spans="1:3">
      <c r="A76847">
        <v>7684700</v>
      </c>
      <c r="B76847">
        <v>10894</v>
      </c>
      <c r="C76847" t="s">
        <v>6410</v>
      </c>
    </row>
    <row r="76848" spans="1:3">
      <c r="A76848">
        <v>7684800</v>
      </c>
      <c r="B76848">
        <v>10894</v>
      </c>
      <c r="C76848" t="s">
        <v>5303</v>
      </c>
    </row>
    <row r="76849" spans="1:3">
      <c r="A76849">
        <v>7684900</v>
      </c>
      <c r="B76849">
        <v>10894</v>
      </c>
      <c r="C76849" t="s">
        <v>7554</v>
      </c>
    </row>
    <row r="76850" spans="1:3">
      <c r="A76850">
        <v>7685000</v>
      </c>
      <c r="B76850">
        <v>10894</v>
      </c>
      <c r="C76850" t="s">
        <v>6585</v>
      </c>
    </row>
    <row r="76851" spans="1:3">
      <c r="A76851">
        <v>7685100</v>
      </c>
      <c r="B76851">
        <v>10894</v>
      </c>
      <c r="C76851" t="s">
        <v>7966</v>
      </c>
    </row>
    <row r="76852" spans="1:3">
      <c r="A76852">
        <v>7685200</v>
      </c>
      <c r="B76852">
        <v>10894</v>
      </c>
      <c r="C76852" t="s">
        <v>5254</v>
      </c>
    </row>
    <row r="76853" spans="1:3">
      <c r="A76853">
        <v>7685300</v>
      </c>
      <c r="B76853">
        <v>10894</v>
      </c>
      <c r="C76853" t="s">
        <v>5241</v>
      </c>
    </row>
    <row r="76854" spans="1:3">
      <c r="A76854">
        <v>7685400</v>
      </c>
      <c r="B76854">
        <v>10894</v>
      </c>
      <c r="C76854" t="s">
        <v>5227</v>
      </c>
    </row>
    <row r="76855" spans="1:3">
      <c r="A76855">
        <v>7685500</v>
      </c>
      <c r="B76855">
        <v>10894</v>
      </c>
      <c r="C76855" t="s">
        <v>5339</v>
      </c>
    </row>
    <row r="76856" spans="1:3">
      <c r="A76856">
        <v>7685600</v>
      </c>
      <c r="B76856">
        <v>10894</v>
      </c>
      <c r="C76856" t="s">
        <v>5332</v>
      </c>
    </row>
    <row r="76857" spans="1:3">
      <c r="A76857">
        <v>7685700</v>
      </c>
      <c r="B76857">
        <v>10894</v>
      </c>
      <c r="C76857" t="s">
        <v>8385</v>
      </c>
    </row>
    <row r="76858" spans="1:3">
      <c r="A76858">
        <v>7685800</v>
      </c>
      <c r="B76858">
        <v>10894</v>
      </c>
      <c r="C76858" t="s">
        <v>5304</v>
      </c>
    </row>
    <row r="76859" spans="1:3">
      <c r="A76859">
        <v>7685900</v>
      </c>
      <c r="B76859">
        <v>10894</v>
      </c>
      <c r="C76859" t="s">
        <v>8394</v>
      </c>
    </row>
    <row r="76860" spans="1:3">
      <c r="A76860">
        <v>7686000</v>
      </c>
      <c r="B76860">
        <v>10895</v>
      </c>
      <c r="C76860" t="s">
        <v>5241</v>
      </c>
    </row>
    <row r="76861" spans="1:3">
      <c r="A76861">
        <v>7686100</v>
      </c>
      <c r="B76861">
        <v>10896</v>
      </c>
      <c r="C76861" t="s">
        <v>6410</v>
      </c>
    </row>
    <row r="76862" spans="1:3">
      <c r="A76862">
        <v>7686200</v>
      </c>
      <c r="B76862">
        <v>10896</v>
      </c>
      <c r="C76862" t="s">
        <v>7556</v>
      </c>
    </row>
    <row r="76863" spans="1:3">
      <c r="A76863">
        <v>7686300</v>
      </c>
      <c r="B76863">
        <v>10896</v>
      </c>
      <c r="C76863" t="s">
        <v>7554</v>
      </c>
    </row>
    <row r="76864" spans="1:3">
      <c r="A76864">
        <v>7686400</v>
      </c>
      <c r="B76864">
        <v>10896</v>
      </c>
      <c r="C76864" t="s">
        <v>6585</v>
      </c>
    </row>
    <row r="76865" spans="1:3">
      <c r="A76865">
        <v>7686500</v>
      </c>
      <c r="B76865">
        <v>10896</v>
      </c>
      <c r="C76865" t="s">
        <v>7966</v>
      </c>
    </row>
    <row r="76866" spans="1:3">
      <c r="A76866">
        <v>7686600</v>
      </c>
      <c r="B76866">
        <v>10896</v>
      </c>
      <c r="C76866" t="s">
        <v>5254</v>
      </c>
    </row>
    <row r="76867" spans="1:3">
      <c r="A76867">
        <v>7686700</v>
      </c>
      <c r="B76867">
        <v>10896</v>
      </c>
      <c r="C76867" t="s">
        <v>5241</v>
      </c>
    </row>
    <row r="76868" spans="1:3">
      <c r="A76868">
        <v>7686800</v>
      </c>
      <c r="B76868">
        <v>10896</v>
      </c>
      <c r="C76868" t="s">
        <v>5227</v>
      </c>
    </row>
    <row r="76869" spans="1:3">
      <c r="A76869">
        <v>7686900</v>
      </c>
      <c r="B76869">
        <v>10896</v>
      </c>
      <c r="C76869" t="s">
        <v>6419</v>
      </c>
    </row>
    <row r="76870" spans="1:3">
      <c r="A76870">
        <v>7687000</v>
      </c>
      <c r="B76870">
        <v>10896</v>
      </c>
      <c r="C76870" t="s">
        <v>5332</v>
      </c>
    </row>
    <row r="76871" spans="1:3">
      <c r="A76871">
        <v>7687100</v>
      </c>
      <c r="B76871">
        <v>10897</v>
      </c>
      <c r="C76871" t="s">
        <v>6585</v>
      </c>
    </row>
    <row r="76872" spans="1:3">
      <c r="A76872">
        <v>7687200</v>
      </c>
      <c r="B76872">
        <v>10897</v>
      </c>
      <c r="C76872" t="s">
        <v>7966</v>
      </c>
    </row>
    <row r="76873" spans="1:3">
      <c r="A76873">
        <v>7687300</v>
      </c>
      <c r="B76873">
        <v>10897</v>
      </c>
      <c r="C76873" t="s">
        <v>5254</v>
      </c>
    </row>
    <row r="76874" spans="1:3">
      <c r="A76874">
        <v>7687400</v>
      </c>
      <c r="B76874">
        <v>10897</v>
      </c>
      <c r="C76874" t="s">
        <v>5241</v>
      </c>
    </row>
    <row r="76875" spans="1:3">
      <c r="A76875">
        <v>7687500</v>
      </c>
      <c r="B76875">
        <v>10897</v>
      </c>
      <c r="C76875" t="s">
        <v>7557</v>
      </c>
    </row>
    <row r="76876" spans="1:3">
      <c r="A76876">
        <v>7687600</v>
      </c>
      <c r="B76876">
        <v>10897</v>
      </c>
      <c r="C76876" t="s">
        <v>6419</v>
      </c>
    </row>
    <row r="76877" spans="1:3">
      <c r="A76877">
        <v>7687700</v>
      </c>
      <c r="B76877">
        <v>10897</v>
      </c>
      <c r="C76877" t="s">
        <v>5332</v>
      </c>
    </row>
    <row r="76878" spans="1:3">
      <c r="A76878">
        <v>7687800</v>
      </c>
      <c r="B76878">
        <v>10897</v>
      </c>
      <c r="C76878" t="s">
        <v>8385</v>
      </c>
    </row>
    <row r="76879" spans="1:3">
      <c r="A76879">
        <v>7687900</v>
      </c>
      <c r="B76879">
        <v>10897</v>
      </c>
      <c r="C76879" t="s">
        <v>5304</v>
      </c>
    </row>
    <row r="76880" spans="1:3">
      <c r="A76880">
        <v>7688000</v>
      </c>
      <c r="B76880">
        <v>10897</v>
      </c>
      <c r="C76880" t="s">
        <v>8394</v>
      </c>
    </row>
    <row r="76881" spans="1:3">
      <c r="A76881">
        <v>7688100</v>
      </c>
      <c r="B76881">
        <v>10897</v>
      </c>
      <c r="C76881" t="s">
        <v>5290</v>
      </c>
    </row>
    <row r="76882" spans="1:3">
      <c r="A76882">
        <v>7688200</v>
      </c>
      <c r="B76882">
        <v>10897</v>
      </c>
      <c r="C76882" t="s">
        <v>5276</v>
      </c>
    </row>
    <row r="76883" spans="1:3">
      <c r="A76883">
        <v>7688300</v>
      </c>
      <c r="B76883">
        <v>10897</v>
      </c>
      <c r="C76883" t="s">
        <v>7967</v>
      </c>
    </row>
    <row r="76884" spans="1:3">
      <c r="A76884">
        <v>7688400</v>
      </c>
      <c r="B76884">
        <v>10897</v>
      </c>
      <c r="C76884" t="s">
        <v>6423</v>
      </c>
    </row>
    <row r="76885" spans="1:3">
      <c r="A76885">
        <v>7688500</v>
      </c>
      <c r="B76885">
        <v>10897</v>
      </c>
      <c r="C76885" t="s">
        <v>7568</v>
      </c>
    </row>
    <row r="76886" spans="1:3">
      <c r="A76886">
        <v>7688600</v>
      </c>
      <c r="B76886">
        <v>10897</v>
      </c>
      <c r="C76886" t="s">
        <v>8395</v>
      </c>
    </row>
    <row r="76887" spans="1:3">
      <c r="A76887">
        <v>7688700</v>
      </c>
      <c r="B76887">
        <v>10897</v>
      </c>
      <c r="C76887" t="s">
        <v>5333</v>
      </c>
    </row>
    <row r="76888" spans="1:3">
      <c r="A76888">
        <v>7688800</v>
      </c>
      <c r="B76888">
        <v>10897</v>
      </c>
      <c r="C76888" t="s">
        <v>5326</v>
      </c>
    </row>
    <row r="76889" spans="1:3">
      <c r="A76889">
        <v>7688900</v>
      </c>
      <c r="B76889">
        <v>10897</v>
      </c>
      <c r="C76889" t="s">
        <v>7964</v>
      </c>
    </row>
    <row r="76890" spans="1:3">
      <c r="A76890">
        <v>7689000</v>
      </c>
      <c r="B76890">
        <v>10897</v>
      </c>
      <c r="C76890" t="s">
        <v>6442</v>
      </c>
    </row>
    <row r="76891" spans="1:3">
      <c r="A76891">
        <v>7689100</v>
      </c>
      <c r="B76891">
        <v>10897</v>
      </c>
      <c r="C76891" t="s">
        <v>7569</v>
      </c>
    </row>
    <row r="76892" spans="1:3">
      <c r="A76892">
        <v>7689200</v>
      </c>
      <c r="B76892">
        <v>10897</v>
      </c>
      <c r="C76892" t="s">
        <v>6424</v>
      </c>
    </row>
    <row r="76893" spans="1:3">
      <c r="A76893">
        <v>7689300</v>
      </c>
      <c r="B76893">
        <v>10897</v>
      </c>
      <c r="C76893" t="s">
        <v>5256</v>
      </c>
    </row>
    <row r="76894" spans="1:3">
      <c r="A76894">
        <v>7689400</v>
      </c>
      <c r="B76894">
        <v>10897</v>
      </c>
      <c r="C76894" t="s">
        <v>7552</v>
      </c>
    </row>
    <row r="76895" spans="1:3">
      <c r="A76895">
        <v>7689500</v>
      </c>
      <c r="B76895">
        <v>10897</v>
      </c>
      <c r="C76895" t="s">
        <v>7963</v>
      </c>
    </row>
    <row r="76896" spans="1:3">
      <c r="A76896">
        <v>7689600</v>
      </c>
      <c r="B76896">
        <v>10897</v>
      </c>
      <c r="C76896" t="s">
        <v>8390</v>
      </c>
    </row>
    <row r="76897" spans="1:3">
      <c r="A76897">
        <v>7689700</v>
      </c>
      <c r="B76897">
        <v>10897</v>
      </c>
      <c r="C76897" t="s">
        <v>5334</v>
      </c>
    </row>
    <row r="76898" spans="1:3">
      <c r="A76898">
        <v>7689800</v>
      </c>
      <c r="B76898">
        <v>10897</v>
      </c>
      <c r="C76898" t="s">
        <v>5320</v>
      </c>
    </row>
    <row r="76899" spans="1:3">
      <c r="A76899">
        <v>7689900</v>
      </c>
      <c r="B76899">
        <v>10897</v>
      </c>
      <c r="C76899" t="s">
        <v>5306</v>
      </c>
    </row>
    <row r="76900" spans="1:3">
      <c r="A76900">
        <v>7690000</v>
      </c>
      <c r="B76900">
        <v>10897</v>
      </c>
      <c r="C76900" t="s">
        <v>6560</v>
      </c>
    </row>
    <row r="76901" spans="1:3">
      <c r="A76901">
        <v>7690100</v>
      </c>
      <c r="B76901">
        <v>10897</v>
      </c>
      <c r="C76901" t="s">
        <v>6425</v>
      </c>
    </row>
    <row r="76902" spans="1:3">
      <c r="A76902">
        <v>7690200</v>
      </c>
      <c r="B76902">
        <v>10897</v>
      </c>
      <c r="C76902" t="s">
        <v>8391</v>
      </c>
    </row>
    <row r="76903" spans="1:3">
      <c r="A76903">
        <v>7690300</v>
      </c>
      <c r="B76903">
        <v>10897</v>
      </c>
      <c r="C76903" t="s">
        <v>5264</v>
      </c>
    </row>
    <row r="76904" spans="1:3">
      <c r="A76904">
        <v>7690400</v>
      </c>
      <c r="B76904">
        <v>10897</v>
      </c>
      <c r="C76904" t="s">
        <v>8397</v>
      </c>
    </row>
    <row r="76905" spans="1:3">
      <c r="A76905">
        <v>7690500</v>
      </c>
      <c r="B76905">
        <v>10897</v>
      </c>
      <c r="C76905" t="s">
        <v>5351</v>
      </c>
    </row>
    <row r="76906" spans="1:3">
      <c r="A76906">
        <v>7690600</v>
      </c>
      <c r="B76906">
        <v>10897</v>
      </c>
      <c r="C76906" t="s">
        <v>7549</v>
      </c>
    </row>
    <row r="76907" spans="1:3">
      <c r="A76907">
        <v>7690700</v>
      </c>
      <c r="B76907">
        <v>10897</v>
      </c>
      <c r="C76907" t="s">
        <v>5342</v>
      </c>
    </row>
    <row r="76908" spans="1:3">
      <c r="A76908">
        <v>7690800</v>
      </c>
      <c r="B76908">
        <v>10897</v>
      </c>
      <c r="C76908" t="s">
        <v>5328</v>
      </c>
    </row>
    <row r="76909" spans="1:3">
      <c r="A76909">
        <v>7690900</v>
      </c>
      <c r="B76909">
        <v>10897</v>
      </c>
      <c r="C76909" t="s">
        <v>6426</v>
      </c>
    </row>
    <row r="76910" spans="1:3">
      <c r="A76910">
        <v>7691000</v>
      </c>
      <c r="B76910">
        <v>10897</v>
      </c>
      <c r="C76910" t="s">
        <v>7565</v>
      </c>
    </row>
    <row r="76911" spans="1:3">
      <c r="A76911">
        <v>7691100</v>
      </c>
      <c r="B76911">
        <v>10897</v>
      </c>
      <c r="C76911" t="s">
        <v>6409</v>
      </c>
    </row>
    <row r="76912" spans="1:3">
      <c r="A76912">
        <v>7691200</v>
      </c>
      <c r="B76912">
        <v>10897</v>
      </c>
      <c r="C76912" t="s">
        <v>7550</v>
      </c>
    </row>
    <row r="76913" spans="1:3">
      <c r="A76913">
        <v>7691300</v>
      </c>
      <c r="B76913">
        <v>10897</v>
      </c>
      <c r="C76913" t="s">
        <v>5265</v>
      </c>
    </row>
    <row r="76914" spans="1:3">
      <c r="A76914">
        <v>7691400</v>
      </c>
      <c r="B76914">
        <v>10897</v>
      </c>
      <c r="C76914" t="s">
        <v>8392</v>
      </c>
    </row>
    <row r="76915" spans="1:3">
      <c r="A76915">
        <v>7691500</v>
      </c>
      <c r="B76915">
        <v>10897</v>
      </c>
      <c r="C76915" t="s">
        <v>7570</v>
      </c>
    </row>
    <row r="76916" spans="1:3">
      <c r="A76916">
        <v>7691600</v>
      </c>
      <c r="B76916">
        <v>10897</v>
      </c>
      <c r="C76916" t="s">
        <v>5231</v>
      </c>
    </row>
    <row r="76917" spans="1:3">
      <c r="A76917">
        <v>7691700</v>
      </c>
      <c r="B76917">
        <v>10897</v>
      </c>
      <c r="C76917" t="s">
        <v>5336</v>
      </c>
    </row>
    <row r="76918" spans="1:3">
      <c r="A76918">
        <v>7691800</v>
      </c>
      <c r="B76918">
        <v>10897</v>
      </c>
      <c r="C76918" t="s">
        <v>7551</v>
      </c>
    </row>
    <row r="76919" spans="1:3">
      <c r="A76919">
        <v>7691900</v>
      </c>
      <c r="B76919">
        <v>10897</v>
      </c>
      <c r="C76919" t="s">
        <v>7647</v>
      </c>
    </row>
    <row r="76920" spans="1:3">
      <c r="A76920">
        <v>7692000</v>
      </c>
      <c r="B76920">
        <v>10897</v>
      </c>
      <c r="C76920" t="s">
        <v>8393</v>
      </c>
    </row>
    <row r="76921" spans="1:3">
      <c r="A76921">
        <v>7692100</v>
      </c>
      <c r="B76921">
        <v>10898</v>
      </c>
      <c r="C76921" t="s">
        <v>8392</v>
      </c>
    </row>
    <row r="76922" spans="1:3">
      <c r="A76922">
        <v>7692200</v>
      </c>
      <c r="B76922">
        <v>10899</v>
      </c>
      <c r="C76922" t="s">
        <v>5328</v>
      </c>
    </row>
    <row r="76923" spans="1:3">
      <c r="A76923">
        <v>7692300</v>
      </c>
      <c r="B76923">
        <v>10899</v>
      </c>
      <c r="C76923" t="s">
        <v>6426</v>
      </c>
    </row>
    <row r="76924" spans="1:3">
      <c r="A76924">
        <v>7692400</v>
      </c>
      <c r="B76924">
        <v>10899</v>
      </c>
      <c r="C76924" t="s">
        <v>7565</v>
      </c>
    </row>
    <row r="76925" spans="1:3">
      <c r="A76925">
        <v>7692500</v>
      </c>
      <c r="B76925">
        <v>10899</v>
      </c>
      <c r="C76925" t="s">
        <v>6409</v>
      </c>
    </row>
    <row r="76926" spans="1:3">
      <c r="A76926">
        <v>7692600</v>
      </c>
      <c r="B76926">
        <v>10899</v>
      </c>
      <c r="C76926" t="s">
        <v>6583</v>
      </c>
    </row>
    <row r="76927" spans="1:3">
      <c r="A76927">
        <v>7692700</v>
      </c>
      <c r="B76927">
        <v>10900</v>
      </c>
      <c r="C76927" t="s">
        <v>5230</v>
      </c>
    </row>
    <row r="76928" spans="1:3">
      <c r="A76928">
        <v>7692800</v>
      </c>
      <c r="B76928">
        <v>10900</v>
      </c>
      <c r="C76928" t="s">
        <v>5342</v>
      </c>
    </row>
    <row r="76929" spans="1:3">
      <c r="A76929">
        <v>7692900</v>
      </c>
      <c r="B76929">
        <v>10900</v>
      </c>
      <c r="C76929" t="s">
        <v>5328</v>
      </c>
    </row>
    <row r="76930" spans="1:3">
      <c r="A76930">
        <v>7693000</v>
      </c>
      <c r="B76930">
        <v>10900</v>
      </c>
      <c r="C76930" t="s">
        <v>6426</v>
      </c>
    </row>
    <row r="76931" spans="1:3">
      <c r="A76931">
        <v>7693100</v>
      </c>
      <c r="B76931">
        <v>10900</v>
      </c>
      <c r="C76931" t="s">
        <v>7565</v>
      </c>
    </row>
    <row r="76932" spans="1:3">
      <c r="A76932">
        <v>7693200</v>
      </c>
      <c r="B76932">
        <v>10900</v>
      </c>
      <c r="C76932" t="s">
        <v>7559</v>
      </c>
    </row>
    <row r="76933" spans="1:3">
      <c r="A76933">
        <v>7693300</v>
      </c>
      <c r="B76933">
        <v>10900</v>
      </c>
      <c r="C76933" t="s">
        <v>6583</v>
      </c>
    </row>
    <row r="76934" spans="1:3">
      <c r="A76934">
        <v>7693400</v>
      </c>
      <c r="B76934">
        <v>10900</v>
      </c>
      <c r="C76934" t="s">
        <v>5265</v>
      </c>
    </row>
    <row r="76935" spans="1:3">
      <c r="A76935">
        <v>7693500</v>
      </c>
      <c r="B76935">
        <v>10900</v>
      </c>
      <c r="C76935" t="s">
        <v>8392</v>
      </c>
    </row>
    <row r="76936" spans="1:3">
      <c r="A76936">
        <v>7693600</v>
      </c>
      <c r="B76936">
        <v>10900</v>
      </c>
      <c r="C76936" t="s">
        <v>7570</v>
      </c>
    </row>
    <row r="76937" spans="1:3">
      <c r="A76937">
        <v>7693700</v>
      </c>
      <c r="B76937">
        <v>10900</v>
      </c>
      <c r="C76937" t="s">
        <v>5231</v>
      </c>
    </row>
    <row r="76938" spans="1:3">
      <c r="A76938">
        <v>7693800</v>
      </c>
      <c r="B76938">
        <v>10900</v>
      </c>
      <c r="C76938" t="s">
        <v>5343</v>
      </c>
    </row>
    <row r="76939" spans="1:3">
      <c r="A76939">
        <v>7693900</v>
      </c>
      <c r="B76939">
        <v>10900</v>
      </c>
      <c r="C76939" t="s">
        <v>5329</v>
      </c>
    </row>
    <row r="76940" spans="1:3">
      <c r="A76940">
        <v>7694000</v>
      </c>
      <c r="B76940">
        <v>10900</v>
      </c>
      <c r="C76940" t="s">
        <v>7647</v>
      </c>
    </row>
    <row r="76941" spans="1:3">
      <c r="A76941">
        <v>7694100</v>
      </c>
      <c r="B76941">
        <v>10900</v>
      </c>
      <c r="C76941" t="s">
        <v>8393</v>
      </c>
    </row>
    <row r="76942" spans="1:3">
      <c r="A76942">
        <v>7694200</v>
      </c>
      <c r="B76942">
        <v>10900</v>
      </c>
      <c r="C76942" t="s">
        <v>5399</v>
      </c>
    </row>
    <row r="76943" spans="1:3">
      <c r="A76943">
        <v>7694300</v>
      </c>
      <c r="B76943">
        <v>10900</v>
      </c>
      <c r="C76943" t="s">
        <v>7566</v>
      </c>
    </row>
    <row r="76944" spans="1:3">
      <c r="A76944">
        <v>7694400</v>
      </c>
      <c r="B76944">
        <v>10901</v>
      </c>
      <c r="C76944" t="s">
        <v>5231</v>
      </c>
    </row>
    <row r="76945" spans="1:3">
      <c r="A76945">
        <v>7694500</v>
      </c>
      <c r="B76945">
        <v>10901</v>
      </c>
      <c r="C76945" t="s">
        <v>5343</v>
      </c>
    </row>
    <row r="76946" spans="1:3">
      <c r="A76946">
        <v>7694600</v>
      </c>
      <c r="B76946">
        <v>10902</v>
      </c>
      <c r="C76946" t="s">
        <v>7559</v>
      </c>
    </row>
    <row r="76947" spans="1:3">
      <c r="A76947">
        <v>7694700</v>
      </c>
      <c r="B76947">
        <v>10902</v>
      </c>
      <c r="C76947" t="s">
        <v>6583</v>
      </c>
    </row>
    <row r="76948" spans="1:3">
      <c r="A76948">
        <v>7694800</v>
      </c>
      <c r="B76948">
        <v>10902</v>
      </c>
      <c r="C76948" t="s">
        <v>5265</v>
      </c>
    </row>
    <row r="76949" spans="1:3">
      <c r="A76949">
        <v>7694900</v>
      </c>
      <c r="B76949">
        <v>10902</v>
      </c>
      <c r="C76949" t="s">
        <v>8392</v>
      </c>
    </row>
    <row r="76950" spans="1:3">
      <c r="A76950">
        <v>7695000</v>
      </c>
      <c r="B76950">
        <v>10902</v>
      </c>
      <c r="C76950" t="s">
        <v>7570</v>
      </c>
    </row>
    <row r="76951" spans="1:3">
      <c r="A76951">
        <v>7695100</v>
      </c>
      <c r="B76951">
        <v>10902</v>
      </c>
      <c r="C76951" t="s">
        <v>5352</v>
      </c>
    </row>
    <row r="76952" spans="1:3">
      <c r="A76952">
        <v>7695200</v>
      </c>
      <c r="B76952">
        <v>10902</v>
      </c>
      <c r="C76952" t="s">
        <v>5343</v>
      </c>
    </row>
    <row r="76953" spans="1:3">
      <c r="A76953">
        <v>7695300</v>
      </c>
      <c r="B76953">
        <v>10902</v>
      </c>
      <c r="C76953" t="s">
        <v>5329</v>
      </c>
    </row>
    <row r="76954" spans="1:3">
      <c r="A76954">
        <v>7695400</v>
      </c>
      <c r="B76954">
        <v>10902</v>
      </c>
      <c r="C76954" t="s">
        <v>7647</v>
      </c>
    </row>
    <row r="76955" spans="1:3">
      <c r="A76955">
        <v>7695500</v>
      </c>
      <c r="B76955">
        <v>10903</v>
      </c>
      <c r="C76955" t="s">
        <v>5265</v>
      </c>
    </row>
    <row r="76956" spans="1:3">
      <c r="A76956">
        <v>7695600</v>
      </c>
      <c r="B76956">
        <v>10903</v>
      </c>
      <c r="C76956" t="s">
        <v>8392</v>
      </c>
    </row>
    <row r="76957" spans="1:3">
      <c r="A76957">
        <v>7695700</v>
      </c>
      <c r="B76957">
        <v>10903</v>
      </c>
      <c r="C76957" t="s">
        <v>8412</v>
      </c>
    </row>
    <row r="76958" spans="1:3">
      <c r="A76958">
        <v>7695800</v>
      </c>
      <c r="B76958">
        <v>10903</v>
      </c>
      <c r="C76958" t="s">
        <v>5352</v>
      </c>
    </row>
    <row r="76959" spans="1:3">
      <c r="A76959">
        <v>7695900</v>
      </c>
      <c r="B76959">
        <v>10903</v>
      </c>
      <c r="C76959" t="s">
        <v>5343</v>
      </c>
    </row>
    <row r="76960" spans="1:3">
      <c r="A76960">
        <v>7696000</v>
      </c>
      <c r="B76960">
        <v>10903</v>
      </c>
      <c r="C76960" t="s">
        <v>5329</v>
      </c>
    </row>
    <row r="76961" spans="1:3">
      <c r="A76961">
        <v>7696100</v>
      </c>
      <c r="B76961">
        <v>10903</v>
      </c>
      <c r="C76961" t="s">
        <v>7647</v>
      </c>
    </row>
    <row r="76962" spans="1:3">
      <c r="A76962">
        <v>7696200</v>
      </c>
      <c r="B76962">
        <v>10904</v>
      </c>
      <c r="C76962" t="s">
        <v>5265</v>
      </c>
    </row>
    <row r="76963" spans="1:3">
      <c r="A76963">
        <v>7696300</v>
      </c>
      <c r="B76963">
        <v>10905</v>
      </c>
      <c r="C76963" t="s">
        <v>5342</v>
      </c>
    </row>
    <row r="76964" spans="1:3">
      <c r="A76964">
        <v>7696400</v>
      </c>
      <c r="B76964">
        <v>10905</v>
      </c>
      <c r="C76964" t="s">
        <v>5335</v>
      </c>
    </row>
    <row r="76965" spans="1:3">
      <c r="A76965">
        <v>7696500</v>
      </c>
      <c r="B76965">
        <v>10905</v>
      </c>
      <c r="C76965" t="s">
        <v>8399</v>
      </c>
    </row>
    <row r="76966" spans="1:3">
      <c r="A76966">
        <v>7696600</v>
      </c>
      <c r="B76966">
        <v>10905</v>
      </c>
      <c r="C76966" t="s">
        <v>5307</v>
      </c>
    </row>
    <row r="76967" spans="1:3">
      <c r="A76967">
        <v>7696700</v>
      </c>
      <c r="B76967">
        <v>10905</v>
      </c>
      <c r="C76967" t="s">
        <v>7559</v>
      </c>
    </row>
    <row r="76968" spans="1:3">
      <c r="A76968">
        <v>7696800</v>
      </c>
      <c r="B76968">
        <v>10905</v>
      </c>
      <c r="C76968" t="s">
        <v>6583</v>
      </c>
    </row>
    <row r="76969" spans="1:3">
      <c r="A76969">
        <v>7696900</v>
      </c>
      <c r="B76969">
        <v>10905</v>
      </c>
      <c r="C76969" t="s">
        <v>5265</v>
      </c>
    </row>
    <row r="76970" spans="1:3">
      <c r="A76970">
        <v>7697000</v>
      </c>
      <c r="B76970">
        <v>10905</v>
      </c>
      <c r="C76970" t="s">
        <v>5258</v>
      </c>
    </row>
    <row r="76971" spans="1:3">
      <c r="A76971">
        <v>7697100</v>
      </c>
      <c r="B76971">
        <v>10905</v>
      </c>
      <c r="C76971" t="s">
        <v>8412</v>
      </c>
    </row>
    <row r="76972" spans="1:3">
      <c r="A76972">
        <v>7697200</v>
      </c>
      <c r="B76972">
        <v>10905</v>
      </c>
      <c r="C76972" t="s">
        <v>5352</v>
      </c>
    </row>
    <row r="76973" spans="1:3">
      <c r="A76973">
        <v>7697300</v>
      </c>
      <c r="B76973">
        <v>10905</v>
      </c>
      <c r="C76973" t="s">
        <v>5343</v>
      </c>
    </row>
    <row r="76974" spans="1:3">
      <c r="A76974">
        <v>7697400</v>
      </c>
      <c r="B76974">
        <v>10905</v>
      </c>
      <c r="C76974" t="s">
        <v>5329</v>
      </c>
    </row>
    <row r="76975" spans="1:3">
      <c r="A76975">
        <v>7697500</v>
      </c>
      <c r="B76975">
        <v>10905</v>
      </c>
      <c r="C76975" t="s">
        <v>7647</v>
      </c>
    </row>
    <row r="76976" spans="1:3">
      <c r="A76976">
        <v>7697600</v>
      </c>
      <c r="B76976">
        <v>10905</v>
      </c>
      <c r="C76976" t="s">
        <v>5308</v>
      </c>
    </row>
    <row r="76977" spans="1:3">
      <c r="A76977">
        <v>7697700</v>
      </c>
      <c r="B76977">
        <v>10905</v>
      </c>
      <c r="C76977" t="s">
        <v>7955</v>
      </c>
    </row>
    <row r="76978" spans="1:3">
      <c r="A76978">
        <v>7697800</v>
      </c>
      <c r="B76978">
        <v>10906</v>
      </c>
      <c r="C76978" t="s">
        <v>8412</v>
      </c>
    </row>
    <row r="76979" spans="1:3">
      <c r="A76979">
        <v>7697900</v>
      </c>
      <c r="B76979">
        <v>10906</v>
      </c>
      <c r="C76979" t="s">
        <v>5352</v>
      </c>
    </row>
    <row r="76980" spans="1:3">
      <c r="A76980">
        <v>7698000</v>
      </c>
      <c r="B76980">
        <v>10906</v>
      </c>
      <c r="C76980" t="s">
        <v>5343</v>
      </c>
    </row>
    <row r="76981" spans="1:3">
      <c r="A76981">
        <v>7698100</v>
      </c>
      <c r="B76981">
        <v>10907</v>
      </c>
      <c r="C76981" t="s">
        <v>7559</v>
      </c>
    </row>
    <row r="76982" spans="1:3">
      <c r="A76982">
        <v>7698200</v>
      </c>
      <c r="B76982">
        <v>10907</v>
      </c>
      <c r="C76982" t="s">
        <v>6583</v>
      </c>
    </row>
    <row r="76983" spans="1:3">
      <c r="A76983">
        <v>7698300</v>
      </c>
      <c r="B76983">
        <v>10907</v>
      </c>
      <c r="C76983" t="s">
        <v>7550</v>
      </c>
    </row>
    <row r="76984" spans="1:3">
      <c r="A76984">
        <v>7698400</v>
      </c>
      <c r="B76984">
        <v>10907</v>
      </c>
      <c r="C76984" t="s">
        <v>5258</v>
      </c>
    </row>
    <row r="76985" spans="1:3">
      <c r="A76985">
        <v>7698500</v>
      </c>
      <c r="B76985">
        <v>10907</v>
      </c>
      <c r="C76985" t="s">
        <v>8412</v>
      </c>
    </row>
    <row r="76986" spans="1:3">
      <c r="A76986">
        <v>7698600</v>
      </c>
      <c r="B76986">
        <v>10907</v>
      </c>
      <c r="C76986" t="s">
        <v>5352</v>
      </c>
    </row>
    <row r="76987" spans="1:3">
      <c r="A76987">
        <v>7698700</v>
      </c>
      <c r="B76987">
        <v>10907</v>
      </c>
      <c r="C76987" t="s">
        <v>5343</v>
      </c>
    </row>
    <row r="76988" spans="1:3">
      <c r="A76988">
        <v>7698800</v>
      </c>
      <c r="B76988">
        <v>10907</v>
      </c>
      <c r="C76988" t="s">
        <v>5329</v>
      </c>
    </row>
    <row r="76989" spans="1:3">
      <c r="A76989">
        <v>7698900</v>
      </c>
      <c r="B76989">
        <v>10907</v>
      </c>
      <c r="C76989" t="s">
        <v>7551</v>
      </c>
    </row>
    <row r="76990" spans="1:3">
      <c r="A76990">
        <v>7699000</v>
      </c>
      <c r="B76990">
        <v>10907</v>
      </c>
      <c r="C76990" t="s">
        <v>5308</v>
      </c>
    </row>
    <row r="76991" spans="1:3">
      <c r="A76991">
        <v>7699100</v>
      </c>
      <c r="B76991">
        <v>10907</v>
      </c>
      <c r="C76991" t="s">
        <v>7955</v>
      </c>
    </row>
    <row r="76992" spans="1:3">
      <c r="A76992">
        <v>7699200</v>
      </c>
      <c r="B76992">
        <v>10907</v>
      </c>
      <c r="C76992" t="s">
        <v>8398</v>
      </c>
    </row>
    <row r="76993" spans="1:3">
      <c r="A76993">
        <v>7699300</v>
      </c>
      <c r="B76993">
        <v>10907</v>
      </c>
      <c r="C76993" t="s">
        <v>5273</v>
      </c>
    </row>
    <row r="76994" spans="1:3">
      <c r="A76994">
        <v>7699400</v>
      </c>
      <c r="B76994">
        <v>10907</v>
      </c>
      <c r="C76994" t="s">
        <v>5259</v>
      </c>
    </row>
    <row r="76995" spans="1:3">
      <c r="A76995">
        <v>7699500</v>
      </c>
      <c r="B76995">
        <v>10908</v>
      </c>
      <c r="C76995" t="s">
        <v>5336</v>
      </c>
    </row>
    <row r="76996" spans="1:3">
      <c r="A76996">
        <v>7699600</v>
      </c>
      <c r="B76996">
        <v>10908</v>
      </c>
      <c r="C76996" t="s">
        <v>7551</v>
      </c>
    </row>
    <row r="76997" spans="1:3">
      <c r="A76997">
        <v>7699700</v>
      </c>
      <c r="B76997">
        <v>10908</v>
      </c>
      <c r="C76997" t="s">
        <v>5308</v>
      </c>
    </row>
    <row r="76998" spans="1:3">
      <c r="A76998">
        <v>7699800</v>
      </c>
      <c r="B76998">
        <v>10908</v>
      </c>
      <c r="C76998" t="s">
        <v>7955</v>
      </c>
    </row>
    <row r="76999" spans="1:3">
      <c r="A76999">
        <v>7699900</v>
      </c>
      <c r="B76999">
        <v>10908</v>
      </c>
      <c r="C76999" t="s">
        <v>8398</v>
      </c>
    </row>
    <row r="77000" spans="1:3">
      <c r="A77000">
        <v>7700000</v>
      </c>
      <c r="B77000">
        <v>10908</v>
      </c>
      <c r="C77000" t="s">
        <v>5273</v>
      </c>
    </row>
    <row r="77001" spans="1:3">
      <c r="A77001">
        <v>7700100</v>
      </c>
      <c r="B77001">
        <v>10909</v>
      </c>
      <c r="C77001" t="s">
        <v>5343</v>
      </c>
    </row>
    <row r="77002" spans="1:3">
      <c r="A77002">
        <v>7700200</v>
      </c>
      <c r="B77002">
        <v>10909</v>
      </c>
      <c r="C77002" t="s">
        <v>5336</v>
      </c>
    </row>
    <row r="77003" spans="1:3">
      <c r="A77003">
        <v>7700300</v>
      </c>
      <c r="B77003">
        <v>10909</v>
      </c>
      <c r="C77003" t="s">
        <v>7551</v>
      </c>
    </row>
    <row r="77004" spans="1:3">
      <c r="A77004">
        <v>7700400</v>
      </c>
      <c r="B77004">
        <v>10909</v>
      </c>
      <c r="C77004" t="s">
        <v>5308</v>
      </c>
    </row>
    <row r="77005" spans="1:3">
      <c r="A77005">
        <v>7700500</v>
      </c>
      <c r="B77005">
        <v>10909</v>
      </c>
      <c r="C77005" t="s">
        <v>7955</v>
      </c>
    </row>
    <row r="77006" spans="1:3">
      <c r="A77006">
        <v>7700600</v>
      </c>
      <c r="B77006">
        <v>10909</v>
      </c>
      <c r="C77006" t="s">
        <v>8398</v>
      </c>
    </row>
    <row r="77007" spans="1:3">
      <c r="A77007">
        <v>7700700</v>
      </c>
      <c r="B77007">
        <v>10909</v>
      </c>
      <c r="C77007" t="s">
        <v>5273</v>
      </c>
    </row>
    <row r="77008" spans="1:3">
      <c r="A77008">
        <v>7700800</v>
      </c>
      <c r="B77008">
        <v>10909</v>
      </c>
      <c r="C77008" t="s">
        <v>5266</v>
      </c>
    </row>
    <row r="77009" spans="1:3">
      <c r="A77009">
        <v>7700900</v>
      </c>
      <c r="B77009">
        <v>10909</v>
      </c>
      <c r="C77009" t="s">
        <v>6441</v>
      </c>
    </row>
    <row r="77010" spans="1:3">
      <c r="A77010">
        <v>7701000</v>
      </c>
      <c r="B77010">
        <v>10909</v>
      </c>
      <c r="C77010" t="s">
        <v>5353</v>
      </c>
    </row>
    <row r="77011" spans="1:3">
      <c r="A77011">
        <v>7701100</v>
      </c>
      <c r="B77011">
        <v>10909</v>
      </c>
      <c r="C77011" t="s">
        <v>5344</v>
      </c>
    </row>
    <row r="77012" spans="1:3">
      <c r="A77012">
        <v>7701200</v>
      </c>
      <c r="B77012">
        <v>10909</v>
      </c>
      <c r="C77012" t="s">
        <v>5330</v>
      </c>
    </row>
    <row r="77013" spans="1:3">
      <c r="A77013">
        <v>7701300</v>
      </c>
      <c r="B77013">
        <v>10909</v>
      </c>
      <c r="C77013" t="s">
        <v>7560</v>
      </c>
    </row>
    <row r="77014" spans="1:3">
      <c r="A77014">
        <v>7701400</v>
      </c>
      <c r="B77014">
        <v>10909</v>
      </c>
      <c r="C77014" t="s">
        <v>5316</v>
      </c>
    </row>
    <row r="77015" spans="1:3">
      <c r="A77015">
        <v>7701500</v>
      </c>
      <c r="B77015">
        <v>10910</v>
      </c>
      <c r="C77015" t="s">
        <v>5266</v>
      </c>
    </row>
    <row r="77016" spans="1:3">
      <c r="A77016">
        <v>7701600</v>
      </c>
      <c r="B77016">
        <v>10910</v>
      </c>
      <c r="C77016" t="s">
        <v>6441</v>
      </c>
    </row>
    <row r="77017" spans="1:3">
      <c r="A77017">
        <v>7701700</v>
      </c>
      <c r="B77017">
        <v>10910</v>
      </c>
      <c r="C77017" t="s">
        <v>5353</v>
      </c>
    </row>
    <row r="77018" spans="1:3">
      <c r="A77018">
        <v>7701800</v>
      </c>
      <c r="B77018">
        <v>10910</v>
      </c>
      <c r="C77018" t="s">
        <v>5344</v>
      </c>
    </row>
    <row r="77019" spans="1:3">
      <c r="A77019">
        <v>7701900</v>
      </c>
      <c r="B77019">
        <v>10910</v>
      </c>
      <c r="C77019" t="s">
        <v>5330</v>
      </c>
    </row>
    <row r="77020" spans="1:3">
      <c r="A77020">
        <v>7702000</v>
      </c>
      <c r="B77020">
        <v>10910</v>
      </c>
      <c r="C77020" t="s">
        <v>7567</v>
      </c>
    </row>
    <row r="77021" spans="1:3">
      <c r="A77021">
        <v>7702100</v>
      </c>
      <c r="B77021">
        <v>10911</v>
      </c>
      <c r="C77021" t="s">
        <v>7566</v>
      </c>
    </row>
    <row r="77022" spans="1:3">
      <c r="A77022">
        <v>7702200</v>
      </c>
      <c r="B77022">
        <v>10912</v>
      </c>
      <c r="C77022" t="s">
        <v>5231</v>
      </c>
    </row>
    <row r="77023" spans="1:3">
      <c r="A77023">
        <v>7702300</v>
      </c>
      <c r="B77023">
        <v>10912</v>
      </c>
      <c r="C77023" t="s">
        <v>5336</v>
      </c>
    </row>
    <row r="77024" spans="1:3">
      <c r="A77024">
        <v>7702400</v>
      </c>
      <c r="B77024">
        <v>10912</v>
      </c>
      <c r="C77024" t="s">
        <v>7551</v>
      </c>
    </row>
    <row r="77025" spans="1:3">
      <c r="A77025">
        <v>7702500</v>
      </c>
      <c r="B77025">
        <v>10912</v>
      </c>
      <c r="C77025" t="s">
        <v>5308</v>
      </c>
    </row>
    <row r="77026" spans="1:3">
      <c r="A77026">
        <v>7702600</v>
      </c>
      <c r="B77026">
        <v>10912</v>
      </c>
      <c r="C77026" t="s">
        <v>7955</v>
      </c>
    </row>
    <row r="77027" spans="1:3">
      <c r="A77027">
        <v>7702700</v>
      </c>
      <c r="B77027">
        <v>10912</v>
      </c>
      <c r="C77027" t="s">
        <v>5399</v>
      </c>
    </row>
    <row r="77028" spans="1:3">
      <c r="A77028">
        <v>7702800</v>
      </c>
      <c r="B77028">
        <v>10912</v>
      </c>
      <c r="C77028" t="s">
        <v>7566</v>
      </c>
    </row>
    <row r="77029" spans="1:3">
      <c r="A77029">
        <v>7702900</v>
      </c>
      <c r="B77029">
        <v>10912</v>
      </c>
      <c r="C77029" t="s">
        <v>5266</v>
      </c>
    </row>
    <row r="77030" spans="1:3">
      <c r="A77030">
        <v>7703000</v>
      </c>
      <c r="B77030">
        <v>10913</v>
      </c>
      <c r="C77030" t="s">
        <v>5336</v>
      </c>
    </row>
    <row r="77031" spans="1:3">
      <c r="A77031">
        <v>7703100</v>
      </c>
      <c r="B77031">
        <v>10913</v>
      </c>
      <c r="C77031" t="s">
        <v>7551</v>
      </c>
    </row>
    <row r="77032" spans="1:3">
      <c r="A77032">
        <v>7703200</v>
      </c>
      <c r="B77032">
        <v>10913</v>
      </c>
      <c r="C77032" t="s">
        <v>5308</v>
      </c>
    </row>
    <row r="77033" spans="1:3">
      <c r="A77033">
        <v>7703300</v>
      </c>
      <c r="B77033">
        <v>10913</v>
      </c>
      <c r="C77033" t="s">
        <v>8393</v>
      </c>
    </row>
    <row r="77034" spans="1:3">
      <c r="A77034">
        <v>7703400</v>
      </c>
      <c r="B77034">
        <v>10913</v>
      </c>
      <c r="C77034" t="s">
        <v>5399</v>
      </c>
    </row>
    <row r="77035" spans="1:3">
      <c r="A77035">
        <v>7703500</v>
      </c>
      <c r="B77035">
        <v>10913</v>
      </c>
      <c r="C77035" t="s">
        <v>7566</v>
      </c>
    </row>
    <row r="77036" spans="1:3">
      <c r="A77036">
        <v>7703600</v>
      </c>
      <c r="B77036">
        <v>10913</v>
      </c>
      <c r="C77036" t="s">
        <v>5266</v>
      </c>
    </row>
    <row r="77037" spans="1:3">
      <c r="A77037">
        <v>7703700</v>
      </c>
      <c r="B77037">
        <v>10913</v>
      </c>
      <c r="C77037" t="s">
        <v>6441</v>
      </c>
    </row>
    <row r="77038" spans="1:3">
      <c r="A77038">
        <v>7703800</v>
      </c>
      <c r="B77038">
        <v>10913</v>
      </c>
      <c r="C77038" t="s">
        <v>5353</v>
      </c>
    </row>
    <row r="77039" spans="1:3">
      <c r="A77039">
        <v>7703900</v>
      </c>
      <c r="B77039">
        <v>10914</v>
      </c>
      <c r="C77039" t="s">
        <v>7647</v>
      </c>
    </row>
    <row r="77040" spans="1:3">
      <c r="A77040">
        <v>7704000</v>
      </c>
      <c r="B77040">
        <v>10914</v>
      </c>
      <c r="C77040" t="s">
        <v>8393</v>
      </c>
    </row>
    <row r="77041" spans="1:3">
      <c r="A77041">
        <v>7704100</v>
      </c>
      <c r="B77041">
        <v>10914</v>
      </c>
      <c r="C77041" t="s">
        <v>5399</v>
      </c>
    </row>
    <row r="77042" spans="1:3">
      <c r="A77042">
        <v>7704200</v>
      </c>
      <c r="B77042">
        <v>10914</v>
      </c>
      <c r="C77042" t="s">
        <v>7566</v>
      </c>
    </row>
    <row r="77043" spans="1:3">
      <c r="A77043">
        <v>7704300</v>
      </c>
      <c r="B77043">
        <v>10915</v>
      </c>
      <c r="C77043" t="s">
        <v>5231</v>
      </c>
    </row>
    <row r="77044" spans="1:3">
      <c r="A77044">
        <v>7704400</v>
      </c>
      <c r="B77044">
        <v>10915</v>
      </c>
      <c r="C77044" t="s">
        <v>5336</v>
      </c>
    </row>
    <row r="77045" spans="1:3">
      <c r="A77045">
        <v>7704500</v>
      </c>
      <c r="B77045">
        <v>10915</v>
      </c>
      <c r="C77045" t="s">
        <v>7551</v>
      </c>
    </row>
    <row r="77046" spans="1:3">
      <c r="A77046">
        <v>7704600</v>
      </c>
      <c r="B77046">
        <v>10915</v>
      </c>
      <c r="C77046" t="s">
        <v>7647</v>
      </c>
    </row>
    <row r="77047" spans="1:3">
      <c r="A77047">
        <v>7704700</v>
      </c>
      <c r="B77047">
        <v>10915</v>
      </c>
      <c r="C77047" t="s">
        <v>8393</v>
      </c>
    </row>
    <row r="77048" spans="1:3">
      <c r="A77048">
        <v>7704800</v>
      </c>
      <c r="B77048">
        <v>10916</v>
      </c>
      <c r="C77048" t="s">
        <v>8392</v>
      </c>
    </row>
    <row r="77049" spans="1:3">
      <c r="A77049">
        <v>7704900</v>
      </c>
      <c r="B77049">
        <v>10916</v>
      </c>
      <c r="C77049" t="s">
        <v>7570</v>
      </c>
    </row>
    <row r="77050" spans="1:3">
      <c r="A77050">
        <v>7705000</v>
      </c>
      <c r="B77050">
        <v>10916</v>
      </c>
      <c r="C77050" t="s">
        <v>5231</v>
      </c>
    </row>
    <row r="77051" spans="1:3">
      <c r="A77051">
        <v>7705100</v>
      </c>
      <c r="B77051">
        <v>10916</v>
      </c>
      <c r="C77051" t="s">
        <v>5336</v>
      </c>
    </row>
    <row r="77052" spans="1:3">
      <c r="A77052">
        <v>7705200</v>
      </c>
      <c r="B77052">
        <v>10916</v>
      </c>
      <c r="C77052" t="s">
        <v>5329</v>
      </c>
    </row>
    <row r="77053" spans="1:3">
      <c r="A77053">
        <v>7705300</v>
      </c>
      <c r="B77053">
        <v>10916</v>
      </c>
      <c r="C77053" t="s">
        <v>7647</v>
      </c>
    </row>
    <row r="77054" spans="1:3">
      <c r="A77054">
        <v>7705400</v>
      </c>
      <c r="B77054">
        <v>10916</v>
      </c>
      <c r="C77054" t="s">
        <v>8393</v>
      </c>
    </row>
    <row r="77055" spans="1:3">
      <c r="A77055">
        <v>7705500</v>
      </c>
      <c r="B77055">
        <v>10916</v>
      </c>
      <c r="C77055" t="s">
        <v>5399</v>
      </c>
    </row>
    <row r="77056" spans="1:3">
      <c r="A77056">
        <v>7705600</v>
      </c>
      <c r="B77056">
        <v>10916</v>
      </c>
      <c r="C77056" t="s">
        <v>7566</v>
      </c>
    </row>
    <row r="77057" spans="1:3">
      <c r="A77057">
        <v>7705700</v>
      </c>
      <c r="B77057">
        <v>10916</v>
      </c>
      <c r="C77057" t="s">
        <v>5266</v>
      </c>
    </row>
    <row r="77058" spans="1:3">
      <c r="A77058">
        <v>7705800</v>
      </c>
      <c r="B77058">
        <v>10916</v>
      </c>
      <c r="C77058" t="s">
        <v>5259</v>
      </c>
    </row>
    <row r="77059" spans="1:3">
      <c r="A77059">
        <v>7705900</v>
      </c>
      <c r="B77059">
        <v>10916</v>
      </c>
      <c r="C77059" t="s">
        <v>6435</v>
      </c>
    </row>
    <row r="77060" spans="1:3">
      <c r="A77060">
        <v>7706000</v>
      </c>
      <c r="B77060">
        <v>10916</v>
      </c>
      <c r="C77060" t="s">
        <v>6427</v>
      </c>
    </row>
    <row r="77061" spans="1:3">
      <c r="A77061">
        <v>7706100</v>
      </c>
      <c r="B77061">
        <v>10916</v>
      </c>
      <c r="C77061" t="s">
        <v>5337</v>
      </c>
    </row>
    <row r="77062" spans="1:3">
      <c r="A77062">
        <v>7706200</v>
      </c>
      <c r="B77062">
        <v>10916</v>
      </c>
      <c r="C77062" t="s">
        <v>7567</v>
      </c>
    </row>
    <row r="77063" spans="1:3">
      <c r="A77063">
        <v>7706300</v>
      </c>
      <c r="B77063">
        <v>10916</v>
      </c>
      <c r="C77063" t="s">
        <v>5316</v>
      </c>
    </row>
    <row r="77064" spans="1:3">
      <c r="A77064">
        <v>7706400</v>
      </c>
      <c r="B77064">
        <v>10917</v>
      </c>
      <c r="C77064" t="s">
        <v>5266</v>
      </c>
    </row>
    <row r="77065" spans="1:3">
      <c r="A77065">
        <v>7706500</v>
      </c>
      <c r="B77065">
        <v>10918</v>
      </c>
      <c r="C77065" t="s">
        <v>5343</v>
      </c>
    </row>
    <row r="77066" spans="1:3">
      <c r="A77066">
        <v>7706600</v>
      </c>
      <c r="B77066">
        <v>10918</v>
      </c>
      <c r="C77066" t="s">
        <v>5329</v>
      </c>
    </row>
    <row r="77067" spans="1:3">
      <c r="A77067">
        <v>7706700</v>
      </c>
      <c r="B77067">
        <v>10918</v>
      </c>
      <c r="C77067" t="s">
        <v>7647</v>
      </c>
    </row>
    <row r="77068" spans="1:3">
      <c r="A77068">
        <v>7706800</v>
      </c>
      <c r="B77068">
        <v>10918</v>
      </c>
      <c r="C77068" t="s">
        <v>8393</v>
      </c>
    </row>
    <row r="77069" spans="1:3">
      <c r="A77069">
        <v>7706900</v>
      </c>
      <c r="B77069">
        <v>10918</v>
      </c>
      <c r="C77069" t="s">
        <v>5399</v>
      </c>
    </row>
    <row r="77070" spans="1:3">
      <c r="A77070">
        <v>7707000</v>
      </c>
      <c r="B77070">
        <v>10918</v>
      </c>
      <c r="C77070" t="s">
        <v>7566</v>
      </c>
    </row>
    <row r="77071" spans="1:3">
      <c r="A77071">
        <v>7707100</v>
      </c>
      <c r="B77071">
        <v>10919</v>
      </c>
      <c r="C77071" t="s">
        <v>5352</v>
      </c>
    </row>
    <row r="77072" spans="1:3">
      <c r="A77072">
        <v>7707200</v>
      </c>
      <c r="B77072">
        <v>10919</v>
      </c>
      <c r="C77072" t="s">
        <v>5343</v>
      </c>
    </row>
    <row r="77073" spans="1:3">
      <c r="A77073">
        <v>7707300</v>
      </c>
      <c r="B77073">
        <v>10919</v>
      </c>
      <c r="C77073" t="s">
        <v>5329</v>
      </c>
    </row>
    <row r="77074" spans="1:3">
      <c r="A77074">
        <v>7707400</v>
      </c>
      <c r="B77074">
        <v>10919</v>
      </c>
      <c r="C77074" t="s">
        <v>7647</v>
      </c>
    </row>
    <row r="77075" spans="1:3">
      <c r="A77075">
        <v>7707500</v>
      </c>
      <c r="B77075">
        <v>10919</v>
      </c>
      <c r="C77075" t="s">
        <v>8393</v>
      </c>
    </row>
    <row r="77076" spans="1:3">
      <c r="A77076">
        <v>7707600</v>
      </c>
      <c r="B77076">
        <v>10919</v>
      </c>
      <c r="C77076" t="s">
        <v>5399</v>
      </c>
    </row>
    <row r="77077" spans="1:3">
      <c r="A77077">
        <v>7707700</v>
      </c>
      <c r="B77077">
        <v>10919</v>
      </c>
      <c r="C77077" t="s">
        <v>8398</v>
      </c>
    </row>
    <row r="77078" spans="1:3">
      <c r="A77078">
        <v>7707800</v>
      </c>
      <c r="B77078">
        <v>10920</v>
      </c>
      <c r="C77078" t="s">
        <v>5352</v>
      </c>
    </row>
    <row r="77079" spans="1:3">
      <c r="A77079">
        <v>7707900</v>
      </c>
      <c r="B77079">
        <v>10920</v>
      </c>
      <c r="C77079" t="s">
        <v>5343</v>
      </c>
    </row>
    <row r="77080" spans="1:3">
      <c r="A77080">
        <v>7708000</v>
      </c>
      <c r="B77080">
        <v>10920</v>
      </c>
      <c r="C77080" t="s">
        <v>5329</v>
      </c>
    </row>
    <row r="77081" spans="1:3">
      <c r="A77081">
        <v>7708100</v>
      </c>
      <c r="B77081">
        <v>10920</v>
      </c>
      <c r="C77081" t="s">
        <v>7647</v>
      </c>
    </row>
    <row r="77082" spans="1:3">
      <c r="A77082">
        <v>7708200</v>
      </c>
      <c r="B77082">
        <v>10920</v>
      </c>
      <c r="C77082" t="s">
        <v>8393</v>
      </c>
    </row>
    <row r="77083" spans="1:3">
      <c r="A77083">
        <v>7708300</v>
      </c>
      <c r="B77083">
        <v>10920</v>
      </c>
      <c r="C77083" t="s">
        <v>5399</v>
      </c>
    </row>
    <row r="77084" spans="1:3">
      <c r="A77084">
        <v>7708400</v>
      </c>
      <c r="B77084">
        <v>10920</v>
      </c>
      <c r="C77084" t="s">
        <v>8398</v>
      </c>
    </row>
    <row r="77085" spans="1:3">
      <c r="A77085">
        <v>7708500</v>
      </c>
      <c r="B77085">
        <v>10921</v>
      </c>
      <c r="C77085" t="s">
        <v>5352</v>
      </c>
    </row>
    <row r="77086" spans="1:3">
      <c r="A77086">
        <v>7708600</v>
      </c>
      <c r="B77086">
        <v>10921</v>
      </c>
      <c r="C77086" t="s">
        <v>5343</v>
      </c>
    </row>
    <row r="77087" spans="1:3">
      <c r="A77087">
        <v>7708700</v>
      </c>
      <c r="B77087">
        <v>10921</v>
      </c>
      <c r="C77087" t="s">
        <v>5329</v>
      </c>
    </row>
    <row r="77088" spans="1:3">
      <c r="A77088">
        <v>7708800</v>
      </c>
      <c r="B77088">
        <v>10921</v>
      </c>
      <c r="C77088" t="s">
        <v>7647</v>
      </c>
    </row>
    <row r="77089" spans="1:3">
      <c r="A77089">
        <v>7708900</v>
      </c>
      <c r="B77089">
        <v>10921</v>
      </c>
      <c r="C77089" t="s">
        <v>8393</v>
      </c>
    </row>
    <row r="77090" spans="1:3">
      <c r="A77090">
        <v>7709000</v>
      </c>
      <c r="B77090">
        <v>10921</v>
      </c>
      <c r="C77090" t="s">
        <v>7955</v>
      </c>
    </row>
    <row r="77091" spans="1:3">
      <c r="A77091">
        <v>7709100</v>
      </c>
      <c r="B77091">
        <v>10921</v>
      </c>
      <c r="C77091" t="s">
        <v>8398</v>
      </c>
    </row>
    <row r="77092" spans="1:3">
      <c r="A77092">
        <v>7709200</v>
      </c>
      <c r="B77092">
        <v>10922</v>
      </c>
      <c r="C77092" t="s">
        <v>5352</v>
      </c>
    </row>
    <row r="77093" spans="1:3">
      <c r="A77093">
        <v>7709300</v>
      </c>
      <c r="B77093">
        <v>10922</v>
      </c>
      <c r="C77093" t="s">
        <v>5343</v>
      </c>
    </row>
    <row r="77094" spans="1:3">
      <c r="A77094">
        <v>7709400</v>
      </c>
      <c r="B77094">
        <v>10922</v>
      </c>
      <c r="C77094" t="s">
        <v>5329</v>
      </c>
    </row>
    <row r="77095" spans="1:3">
      <c r="A77095">
        <v>7709500</v>
      </c>
      <c r="B77095">
        <v>10922</v>
      </c>
      <c r="C77095" t="s">
        <v>7647</v>
      </c>
    </row>
    <row r="77096" spans="1:3">
      <c r="A77096">
        <v>7709600</v>
      </c>
      <c r="B77096">
        <v>10922</v>
      </c>
      <c r="C77096" t="s">
        <v>5308</v>
      </c>
    </row>
    <row r="77097" spans="1:3">
      <c r="A77097">
        <v>7709700</v>
      </c>
      <c r="B77097">
        <v>10922</v>
      </c>
      <c r="C77097" t="s">
        <v>7955</v>
      </c>
    </row>
    <row r="77098" spans="1:3">
      <c r="A77098">
        <v>7709800</v>
      </c>
      <c r="B77098">
        <v>10922</v>
      </c>
      <c r="C77098" t="s">
        <v>8398</v>
      </c>
    </row>
    <row r="77099" spans="1:3">
      <c r="A77099">
        <v>7709900</v>
      </c>
      <c r="B77099">
        <v>10922</v>
      </c>
      <c r="C77099" t="s">
        <v>5273</v>
      </c>
    </row>
    <row r="77100" spans="1:3">
      <c r="A77100">
        <v>7710000</v>
      </c>
      <c r="B77100">
        <v>10922</v>
      </c>
      <c r="C77100" t="s">
        <v>5259</v>
      </c>
    </row>
    <row r="77101" spans="1:3">
      <c r="A77101">
        <v>7710100</v>
      </c>
      <c r="B77101">
        <v>10923</v>
      </c>
      <c r="C77101" t="s">
        <v>5329</v>
      </c>
    </row>
    <row r="77102" spans="1:3">
      <c r="A77102">
        <v>7710200</v>
      </c>
      <c r="B77102">
        <v>10923</v>
      </c>
      <c r="C77102" t="s">
        <v>7647</v>
      </c>
    </row>
    <row r="77103" spans="1:3">
      <c r="A77103">
        <v>7710300</v>
      </c>
      <c r="B77103">
        <v>10923</v>
      </c>
      <c r="C77103" t="s">
        <v>5308</v>
      </c>
    </row>
    <row r="77104" spans="1:3">
      <c r="A77104">
        <v>7710400</v>
      </c>
      <c r="B77104">
        <v>10923</v>
      </c>
      <c r="C77104" t="s">
        <v>7955</v>
      </c>
    </row>
    <row r="77105" spans="1:3">
      <c r="A77105">
        <v>7710500</v>
      </c>
      <c r="B77105">
        <v>10923</v>
      </c>
      <c r="C77105" t="s">
        <v>8398</v>
      </c>
    </row>
    <row r="77106" spans="1:3">
      <c r="A77106">
        <v>7710600</v>
      </c>
      <c r="B77106">
        <v>10923</v>
      </c>
      <c r="C77106" t="s">
        <v>5273</v>
      </c>
    </row>
    <row r="77107" spans="1:3">
      <c r="A77107">
        <v>7710700</v>
      </c>
      <c r="B77107">
        <v>10923</v>
      </c>
      <c r="C77107" t="s">
        <v>5259</v>
      </c>
    </row>
    <row r="77108" spans="1:3">
      <c r="A77108">
        <v>7710800</v>
      </c>
      <c r="B77108">
        <v>10923</v>
      </c>
      <c r="C77108" t="s">
        <v>6435</v>
      </c>
    </row>
    <row r="77109" spans="1:3">
      <c r="A77109">
        <v>7710900</v>
      </c>
      <c r="B77109">
        <v>10923</v>
      </c>
      <c r="C77109" t="s">
        <v>5353</v>
      </c>
    </row>
    <row r="77110" spans="1:3">
      <c r="A77110">
        <v>7711000</v>
      </c>
      <c r="B77110">
        <v>10923</v>
      </c>
      <c r="C77110" t="s">
        <v>5344</v>
      </c>
    </row>
    <row r="77111" spans="1:3">
      <c r="A77111">
        <v>7711100</v>
      </c>
      <c r="B77111">
        <v>10923</v>
      </c>
      <c r="C77111" t="s">
        <v>5330</v>
      </c>
    </row>
    <row r="77112" spans="1:3">
      <c r="A77112">
        <v>7711200</v>
      </c>
      <c r="B77112">
        <v>10923</v>
      </c>
      <c r="C77112" t="s">
        <v>7560</v>
      </c>
    </row>
    <row r="77113" spans="1:3">
      <c r="A77113">
        <v>7711300</v>
      </c>
      <c r="B77113">
        <v>10923</v>
      </c>
      <c r="C77113" t="s">
        <v>5309</v>
      </c>
    </row>
    <row r="77114" spans="1:3">
      <c r="A77114">
        <v>7711400</v>
      </c>
      <c r="B77114">
        <v>10923</v>
      </c>
      <c r="C77114" t="s">
        <v>7644</v>
      </c>
    </row>
    <row r="77115" spans="1:3">
      <c r="A77115">
        <v>7711500</v>
      </c>
      <c r="B77115">
        <v>10923</v>
      </c>
      <c r="C77115" t="s">
        <v>5400</v>
      </c>
    </row>
    <row r="77116" spans="1:3">
      <c r="A77116">
        <v>7711600</v>
      </c>
      <c r="B77116">
        <v>10923</v>
      </c>
      <c r="C77116" t="s">
        <v>5274</v>
      </c>
    </row>
    <row r="77117" spans="1:3">
      <c r="A77117">
        <v>7711700</v>
      </c>
      <c r="B77117">
        <v>10923</v>
      </c>
      <c r="C77117" t="s">
        <v>5260</v>
      </c>
    </row>
    <row r="77118" spans="1:3">
      <c r="A77118">
        <v>7711800</v>
      </c>
      <c r="B77118">
        <v>10924</v>
      </c>
      <c r="C77118" t="s">
        <v>5330</v>
      </c>
    </row>
    <row r="77119" spans="1:3">
      <c r="A77119">
        <v>7711900</v>
      </c>
      <c r="B77119">
        <v>10924</v>
      </c>
      <c r="C77119" t="s">
        <v>7560</v>
      </c>
    </row>
    <row r="77120" spans="1:3">
      <c r="A77120">
        <v>7712000</v>
      </c>
      <c r="B77120">
        <v>10924</v>
      </c>
      <c r="C77120" t="s">
        <v>5309</v>
      </c>
    </row>
    <row r="77121" spans="1:3">
      <c r="A77121">
        <v>7712100</v>
      </c>
      <c r="B77121">
        <v>10925</v>
      </c>
      <c r="C77121" t="s">
        <v>5266</v>
      </c>
    </row>
    <row r="77122" spans="1:3">
      <c r="A77122">
        <v>7712200</v>
      </c>
      <c r="B77122">
        <v>10925</v>
      </c>
      <c r="C77122" t="s">
        <v>6441</v>
      </c>
    </row>
    <row r="77123" spans="1:3">
      <c r="A77123">
        <v>7712300</v>
      </c>
      <c r="B77123">
        <v>10925</v>
      </c>
      <c r="C77123" t="s">
        <v>5353</v>
      </c>
    </row>
    <row r="77124" spans="1:3">
      <c r="A77124">
        <v>7712400</v>
      </c>
      <c r="B77124">
        <v>10925</v>
      </c>
      <c r="C77124" t="s">
        <v>5344</v>
      </c>
    </row>
    <row r="77125" spans="1:3">
      <c r="A77125">
        <v>7712500</v>
      </c>
      <c r="B77125">
        <v>10925</v>
      </c>
      <c r="C77125" t="s">
        <v>5330</v>
      </c>
    </row>
    <row r="77126" spans="1:3">
      <c r="A77126">
        <v>7712600</v>
      </c>
      <c r="B77126">
        <v>10925</v>
      </c>
      <c r="C77126" t="s">
        <v>7560</v>
      </c>
    </row>
    <row r="77127" spans="1:3">
      <c r="A77127">
        <v>7712700</v>
      </c>
      <c r="B77127">
        <v>10925</v>
      </c>
      <c r="C77127" t="s">
        <v>5309</v>
      </c>
    </row>
    <row r="77128" spans="1:3">
      <c r="A77128">
        <v>7712800</v>
      </c>
      <c r="B77128">
        <v>10925</v>
      </c>
      <c r="C77128" t="s">
        <v>7648</v>
      </c>
    </row>
    <row r="77129" spans="1:3">
      <c r="A77129">
        <v>7712900</v>
      </c>
      <c r="B77129">
        <v>10925</v>
      </c>
      <c r="C77129" t="s">
        <v>5400</v>
      </c>
    </row>
    <row r="77130" spans="1:3">
      <c r="A77130">
        <v>7713000</v>
      </c>
      <c r="B77130">
        <v>10925</v>
      </c>
      <c r="C77130" t="s">
        <v>5274</v>
      </c>
    </row>
    <row r="77131" spans="1:3">
      <c r="A77131">
        <v>7713100</v>
      </c>
      <c r="B77131">
        <v>10925</v>
      </c>
      <c r="C77131" t="s">
        <v>5260</v>
      </c>
    </row>
    <row r="77132" spans="1:3">
      <c r="A77132">
        <v>7713200</v>
      </c>
      <c r="B77132">
        <v>10925</v>
      </c>
      <c r="C77132" t="s">
        <v>6428</v>
      </c>
    </row>
    <row r="77133" spans="1:3">
      <c r="A77133">
        <v>7713300</v>
      </c>
      <c r="B77133">
        <v>10925</v>
      </c>
      <c r="C77133" t="s">
        <v>7598</v>
      </c>
    </row>
    <row r="77134" spans="1:3">
      <c r="A77134">
        <v>7713400</v>
      </c>
      <c r="B77134">
        <v>10925</v>
      </c>
      <c r="C77134" t="s">
        <v>7649</v>
      </c>
    </row>
    <row r="77135" spans="1:3">
      <c r="A77135">
        <v>7713500</v>
      </c>
      <c r="B77135">
        <v>10925</v>
      </c>
      <c r="C77135" t="s">
        <v>5338</v>
      </c>
    </row>
    <row r="77136" spans="1:3">
      <c r="A77136">
        <v>7713600</v>
      </c>
      <c r="B77136">
        <v>10925</v>
      </c>
      <c r="C77136" t="s">
        <v>7571</v>
      </c>
    </row>
    <row r="77137" spans="1:3">
      <c r="A77137">
        <v>7713700</v>
      </c>
      <c r="B77137">
        <v>10925</v>
      </c>
      <c r="C77137" t="s">
        <v>5310</v>
      </c>
    </row>
    <row r="77138" spans="1:3">
      <c r="A77138">
        <v>7713800</v>
      </c>
      <c r="B77138">
        <v>10925</v>
      </c>
      <c r="C77138" t="s">
        <v>7561</v>
      </c>
    </row>
    <row r="77139" spans="1:3">
      <c r="A77139">
        <v>7713900</v>
      </c>
      <c r="B77139">
        <v>10926</v>
      </c>
      <c r="C77139" t="s">
        <v>6428</v>
      </c>
    </row>
    <row r="77140" spans="1:3">
      <c r="A77140">
        <v>7714000</v>
      </c>
      <c r="B77140">
        <v>10926</v>
      </c>
      <c r="C77140" t="s">
        <v>5354</v>
      </c>
    </row>
    <row r="77141" spans="1:3">
      <c r="A77141">
        <v>7714100</v>
      </c>
      <c r="B77141">
        <v>10926</v>
      </c>
      <c r="C77141" t="s">
        <v>7649</v>
      </c>
    </row>
    <row r="77142" spans="1:3">
      <c r="A77142">
        <v>7714200</v>
      </c>
      <c r="B77142">
        <v>10926</v>
      </c>
      <c r="C77142" t="s">
        <v>5338</v>
      </c>
    </row>
    <row r="77143" spans="1:3">
      <c r="A77143">
        <v>7714300</v>
      </c>
      <c r="B77143">
        <v>10926</v>
      </c>
      <c r="C77143" t="s">
        <v>7571</v>
      </c>
    </row>
    <row r="77144" spans="1:3">
      <c r="A77144">
        <v>7714400</v>
      </c>
      <c r="B77144">
        <v>10927</v>
      </c>
      <c r="C77144" t="s">
        <v>5274</v>
      </c>
    </row>
    <row r="77145" spans="1:3">
      <c r="A77145">
        <v>7714500</v>
      </c>
      <c r="B77145">
        <v>10927</v>
      </c>
      <c r="C77145" t="s">
        <v>5260</v>
      </c>
    </row>
    <row r="77146" spans="1:3">
      <c r="A77146">
        <v>7714600</v>
      </c>
      <c r="B77146">
        <v>10927</v>
      </c>
      <c r="C77146" t="s">
        <v>6432</v>
      </c>
    </row>
    <row r="77147" spans="1:3">
      <c r="A77147">
        <v>7714700</v>
      </c>
      <c r="B77147">
        <v>10928</v>
      </c>
      <c r="C77147" t="s">
        <v>7567</v>
      </c>
    </row>
    <row r="77148" spans="1:3">
      <c r="A77148">
        <v>7714800</v>
      </c>
      <c r="B77148">
        <v>10928</v>
      </c>
      <c r="C77148" t="s">
        <v>5316</v>
      </c>
    </row>
    <row r="77149" spans="1:3">
      <c r="A77149">
        <v>7714900</v>
      </c>
      <c r="B77149">
        <v>10928</v>
      </c>
      <c r="C77149" t="s">
        <v>7648</v>
      </c>
    </row>
    <row r="77150" spans="1:3">
      <c r="A77150">
        <v>7715000</v>
      </c>
      <c r="B77150">
        <v>10928</v>
      </c>
      <c r="C77150" t="s">
        <v>5400</v>
      </c>
    </row>
    <row r="77151" spans="1:3">
      <c r="A77151">
        <v>7715100</v>
      </c>
      <c r="B77151">
        <v>10928</v>
      </c>
      <c r="C77151" t="s">
        <v>5274</v>
      </c>
    </row>
    <row r="77152" spans="1:3">
      <c r="A77152">
        <v>7715200</v>
      </c>
      <c r="B77152">
        <v>10928</v>
      </c>
      <c r="C77152" t="s">
        <v>5260</v>
      </c>
    </row>
    <row r="77153" spans="1:3">
      <c r="A77153">
        <v>7715300</v>
      </c>
      <c r="B77153">
        <v>10928</v>
      </c>
      <c r="C77153" t="s">
        <v>6432</v>
      </c>
    </row>
    <row r="77154" spans="1:3">
      <c r="A77154">
        <v>7715400</v>
      </c>
      <c r="B77154">
        <v>10928</v>
      </c>
      <c r="C77154" t="s">
        <v>5354</v>
      </c>
    </row>
    <row r="77155" spans="1:3">
      <c r="A77155">
        <v>7715500</v>
      </c>
      <c r="B77155">
        <v>10928</v>
      </c>
      <c r="C77155" t="s">
        <v>7649</v>
      </c>
    </row>
    <row r="77156" spans="1:3">
      <c r="A77156">
        <v>7715600</v>
      </c>
      <c r="B77156">
        <v>10928</v>
      </c>
      <c r="C77156" t="s">
        <v>5338</v>
      </c>
    </row>
    <row r="77157" spans="1:3">
      <c r="A77157">
        <v>7715700</v>
      </c>
      <c r="B77157">
        <v>10928</v>
      </c>
      <c r="C77157" t="s">
        <v>7571</v>
      </c>
    </row>
    <row r="77158" spans="1:3">
      <c r="A77158">
        <v>7715800</v>
      </c>
      <c r="B77158">
        <v>10928</v>
      </c>
      <c r="C77158" t="s">
        <v>5310</v>
      </c>
    </row>
    <row r="77159" spans="1:3">
      <c r="A77159">
        <v>7715900</v>
      </c>
      <c r="B77159">
        <v>10928</v>
      </c>
      <c r="C77159" t="s">
        <v>7563</v>
      </c>
    </row>
    <row r="77160" spans="1:3">
      <c r="A77160">
        <v>7716000</v>
      </c>
      <c r="B77160">
        <v>10928</v>
      </c>
      <c r="C77160" t="s">
        <v>5401</v>
      </c>
    </row>
    <row r="77161" spans="1:3">
      <c r="A77161">
        <v>7716100</v>
      </c>
      <c r="B77161">
        <v>10928</v>
      </c>
      <c r="C77161" t="s">
        <v>5387</v>
      </c>
    </row>
    <row r="77162" spans="1:3">
      <c r="A77162">
        <v>7716200</v>
      </c>
      <c r="B77162">
        <v>10928</v>
      </c>
      <c r="C77162" t="s">
        <v>5268</v>
      </c>
    </row>
    <row r="77163" spans="1:3">
      <c r="A77163">
        <v>7716300</v>
      </c>
      <c r="B77163">
        <v>10928</v>
      </c>
      <c r="C77163" t="s">
        <v>7572</v>
      </c>
    </row>
    <row r="77164" spans="1:3">
      <c r="A77164">
        <v>7716400</v>
      </c>
      <c r="B77164">
        <v>10928</v>
      </c>
      <c r="C77164" t="s">
        <v>5355</v>
      </c>
    </row>
    <row r="77165" spans="1:3">
      <c r="A77165">
        <v>7716500</v>
      </c>
      <c r="B77165">
        <v>10929</v>
      </c>
      <c r="C77165" t="s">
        <v>5317</v>
      </c>
    </row>
    <row r="77166" spans="1:3">
      <c r="A77166">
        <v>7716600</v>
      </c>
      <c r="B77166">
        <v>10929</v>
      </c>
      <c r="C77166" t="s">
        <v>7563</v>
      </c>
    </row>
    <row r="77167" spans="1:3">
      <c r="A77167">
        <v>7716700</v>
      </c>
      <c r="B77167">
        <v>10929</v>
      </c>
      <c r="C77167" t="s">
        <v>5401</v>
      </c>
    </row>
    <row r="77168" spans="1:3">
      <c r="A77168">
        <v>7716800</v>
      </c>
      <c r="B77168">
        <v>10930</v>
      </c>
      <c r="C77168" t="s">
        <v>5354</v>
      </c>
    </row>
    <row r="77169" spans="1:3">
      <c r="A77169">
        <v>7716900</v>
      </c>
      <c r="B77169">
        <v>10931</v>
      </c>
      <c r="C77169" t="s">
        <v>5316</v>
      </c>
    </row>
    <row r="77170" spans="1:3">
      <c r="A77170">
        <v>7717000</v>
      </c>
      <c r="B77170">
        <v>10931</v>
      </c>
      <c r="C77170" t="s">
        <v>7648</v>
      </c>
    </row>
    <row r="77171" spans="1:3">
      <c r="A77171">
        <v>7717100</v>
      </c>
      <c r="B77171">
        <v>10933</v>
      </c>
      <c r="C77171" t="s">
        <v>5336</v>
      </c>
    </row>
    <row r="77172" spans="1:3">
      <c r="A77172">
        <v>7717200</v>
      </c>
      <c r="B77172">
        <v>10933</v>
      </c>
      <c r="C77172" t="s">
        <v>5329</v>
      </c>
    </row>
    <row r="77173" spans="1:3">
      <c r="A77173">
        <v>7717300</v>
      </c>
      <c r="B77173">
        <v>10933</v>
      </c>
      <c r="C77173" t="s">
        <v>7647</v>
      </c>
    </row>
    <row r="77174" spans="1:3">
      <c r="A77174">
        <v>7717400</v>
      </c>
      <c r="B77174">
        <v>10933</v>
      </c>
      <c r="C77174" t="s">
        <v>8393</v>
      </c>
    </row>
    <row r="77175" spans="1:3">
      <c r="A77175">
        <v>7717500</v>
      </c>
      <c r="B77175">
        <v>10933</v>
      </c>
      <c r="C77175" t="s">
        <v>5399</v>
      </c>
    </row>
    <row r="77176" spans="1:3">
      <c r="A77176">
        <v>7717600</v>
      </c>
      <c r="B77176">
        <v>10933</v>
      </c>
      <c r="C77176" t="s">
        <v>7566</v>
      </c>
    </row>
    <row r="77177" spans="1:3">
      <c r="A77177">
        <v>7717700</v>
      </c>
      <c r="B77177">
        <v>10933</v>
      </c>
      <c r="C77177" t="s">
        <v>5266</v>
      </c>
    </row>
    <row r="77178" spans="1:3">
      <c r="A77178">
        <v>7717800</v>
      </c>
      <c r="B77178">
        <v>10933</v>
      </c>
      <c r="C77178" t="s">
        <v>5259</v>
      </c>
    </row>
    <row r="77179" spans="1:3">
      <c r="A77179">
        <v>7717900</v>
      </c>
      <c r="B77179">
        <v>10933</v>
      </c>
      <c r="C77179" t="s">
        <v>6435</v>
      </c>
    </row>
    <row r="77180" spans="1:3">
      <c r="A77180">
        <v>7718000</v>
      </c>
      <c r="B77180">
        <v>10933</v>
      </c>
      <c r="C77180" t="s">
        <v>6427</v>
      </c>
    </row>
    <row r="77181" spans="1:3">
      <c r="A77181">
        <v>7718100</v>
      </c>
      <c r="B77181">
        <v>10933</v>
      </c>
      <c r="C77181" t="s">
        <v>5337</v>
      </c>
    </row>
    <row r="77182" spans="1:3">
      <c r="A77182">
        <v>7718200</v>
      </c>
      <c r="B77182">
        <v>10933</v>
      </c>
      <c r="C77182" t="s">
        <v>7567</v>
      </c>
    </row>
    <row r="77183" spans="1:3">
      <c r="A77183">
        <v>7718300</v>
      </c>
      <c r="B77183">
        <v>10934</v>
      </c>
      <c r="C77183" t="s">
        <v>7566</v>
      </c>
    </row>
    <row r="77184" spans="1:3">
      <c r="A77184">
        <v>7718400</v>
      </c>
      <c r="B77184">
        <v>10934</v>
      </c>
      <c r="C77184" t="s">
        <v>5266</v>
      </c>
    </row>
    <row r="77185" spans="1:3">
      <c r="A77185">
        <v>7718500</v>
      </c>
      <c r="B77185">
        <v>10934</v>
      </c>
      <c r="C77185" t="s">
        <v>5259</v>
      </c>
    </row>
    <row r="77186" spans="1:3">
      <c r="A77186">
        <v>7718600</v>
      </c>
      <c r="B77186">
        <v>10934</v>
      </c>
      <c r="C77186" t="s">
        <v>6435</v>
      </c>
    </row>
    <row r="77187" spans="1:3">
      <c r="A77187">
        <v>7718700</v>
      </c>
      <c r="B77187">
        <v>10934</v>
      </c>
      <c r="C77187" t="s">
        <v>6427</v>
      </c>
    </row>
    <row r="77188" spans="1:3">
      <c r="A77188">
        <v>7718800</v>
      </c>
      <c r="B77188">
        <v>10934</v>
      </c>
      <c r="C77188" t="s">
        <v>5337</v>
      </c>
    </row>
    <row r="77189" spans="1:3">
      <c r="A77189">
        <v>7718900</v>
      </c>
      <c r="B77189">
        <v>10934</v>
      </c>
      <c r="C77189" t="s">
        <v>7567</v>
      </c>
    </row>
    <row r="77190" spans="1:3">
      <c r="A77190">
        <v>7719000</v>
      </c>
      <c r="B77190">
        <v>10934</v>
      </c>
      <c r="C77190" t="s">
        <v>5316</v>
      </c>
    </row>
    <row r="77191" spans="1:3">
      <c r="A77191">
        <v>7719100</v>
      </c>
      <c r="B77191">
        <v>10934</v>
      </c>
      <c r="C77191" t="s">
        <v>5309</v>
      </c>
    </row>
    <row r="77192" spans="1:3">
      <c r="A77192">
        <v>7719200</v>
      </c>
      <c r="B77192">
        <v>10934</v>
      </c>
      <c r="C77192" t="s">
        <v>7644</v>
      </c>
    </row>
    <row r="77193" spans="1:3">
      <c r="A77193">
        <v>7719300</v>
      </c>
      <c r="B77193">
        <v>10934</v>
      </c>
      <c r="C77193" t="s">
        <v>7954</v>
      </c>
    </row>
    <row r="77194" spans="1:3">
      <c r="A77194">
        <v>7719400</v>
      </c>
      <c r="B77194">
        <v>10934</v>
      </c>
      <c r="C77194" t="s">
        <v>5267</v>
      </c>
    </row>
    <row r="77195" spans="1:3">
      <c r="A77195">
        <v>7719500</v>
      </c>
      <c r="B77195">
        <v>10934</v>
      </c>
      <c r="C77195" t="s">
        <v>6432</v>
      </c>
    </row>
    <row r="77196" spans="1:3">
      <c r="A77196">
        <v>7719600</v>
      </c>
      <c r="B77196">
        <v>10934</v>
      </c>
      <c r="C77196" t="s">
        <v>5354</v>
      </c>
    </row>
    <row r="77197" spans="1:3">
      <c r="A77197">
        <v>7719700</v>
      </c>
      <c r="B77197">
        <v>10935</v>
      </c>
      <c r="C77197" t="s">
        <v>7560</v>
      </c>
    </row>
    <row r="77198" spans="1:3">
      <c r="A77198">
        <v>7719800</v>
      </c>
      <c r="B77198">
        <v>10935</v>
      </c>
      <c r="C77198" t="s">
        <v>5309</v>
      </c>
    </row>
    <row r="77199" spans="1:3">
      <c r="A77199">
        <v>7719900</v>
      </c>
      <c r="B77199">
        <v>10935</v>
      </c>
      <c r="C77199" t="s">
        <v>7644</v>
      </c>
    </row>
    <row r="77200" spans="1:3">
      <c r="A77200">
        <v>7720000</v>
      </c>
      <c r="B77200">
        <v>10935</v>
      </c>
      <c r="C77200" t="s">
        <v>7954</v>
      </c>
    </row>
    <row r="77201" spans="1:3">
      <c r="A77201">
        <v>7720100</v>
      </c>
      <c r="B77201">
        <v>10935</v>
      </c>
      <c r="C77201" t="s">
        <v>5267</v>
      </c>
    </row>
    <row r="77202" spans="1:3">
      <c r="A77202">
        <v>7720200</v>
      </c>
      <c r="B77202">
        <v>10935</v>
      </c>
      <c r="C77202" t="s">
        <v>6432</v>
      </c>
    </row>
    <row r="77203" spans="1:3">
      <c r="A77203">
        <v>7720300</v>
      </c>
      <c r="B77203">
        <v>10935</v>
      </c>
      <c r="C77203" t="s">
        <v>6428</v>
      </c>
    </row>
    <row r="77204" spans="1:3">
      <c r="A77204">
        <v>7720400</v>
      </c>
      <c r="B77204">
        <v>10935</v>
      </c>
      <c r="C77204" t="s">
        <v>7598</v>
      </c>
    </row>
    <row r="77205" spans="1:3">
      <c r="A77205">
        <v>7720500</v>
      </c>
      <c r="B77205">
        <v>10935</v>
      </c>
      <c r="C77205" t="s">
        <v>5345</v>
      </c>
    </row>
    <row r="77206" spans="1:3">
      <c r="A77206">
        <v>7720600</v>
      </c>
      <c r="B77206">
        <v>10935</v>
      </c>
      <c r="C77206" t="s">
        <v>5331</v>
      </c>
    </row>
    <row r="77207" spans="1:3">
      <c r="A77207">
        <v>7720700</v>
      </c>
      <c r="B77207">
        <v>10936</v>
      </c>
      <c r="C77207" t="s">
        <v>7954</v>
      </c>
    </row>
    <row r="77208" spans="1:3">
      <c r="A77208">
        <v>7720800</v>
      </c>
      <c r="B77208">
        <v>10936</v>
      </c>
      <c r="C77208" t="s">
        <v>5267</v>
      </c>
    </row>
    <row r="77209" spans="1:3">
      <c r="A77209">
        <v>7720900</v>
      </c>
      <c r="B77209">
        <v>10936</v>
      </c>
      <c r="C77209" t="s">
        <v>5260</v>
      </c>
    </row>
    <row r="77210" spans="1:3">
      <c r="A77210">
        <v>7721000</v>
      </c>
      <c r="B77210">
        <v>10936</v>
      </c>
      <c r="C77210" t="s">
        <v>6428</v>
      </c>
    </row>
    <row r="77211" spans="1:3">
      <c r="A77211">
        <v>7721100</v>
      </c>
      <c r="B77211">
        <v>10936</v>
      </c>
      <c r="C77211" t="s">
        <v>7598</v>
      </c>
    </row>
    <row r="77212" spans="1:3">
      <c r="A77212">
        <v>7721200</v>
      </c>
      <c r="B77212">
        <v>10936</v>
      </c>
      <c r="C77212" t="s">
        <v>5345</v>
      </c>
    </row>
    <row r="77213" spans="1:3">
      <c r="A77213">
        <v>7721300</v>
      </c>
      <c r="B77213">
        <v>10936</v>
      </c>
      <c r="C77213" t="s">
        <v>5331</v>
      </c>
    </row>
    <row r="77214" spans="1:3">
      <c r="A77214">
        <v>7721400</v>
      </c>
      <c r="B77214">
        <v>10936</v>
      </c>
      <c r="C77214" t="s">
        <v>5317</v>
      </c>
    </row>
    <row r="77215" spans="1:3">
      <c r="A77215">
        <v>7721500</v>
      </c>
      <c r="B77215">
        <v>10936</v>
      </c>
      <c r="C77215" t="s">
        <v>5310</v>
      </c>
    </row>
    <row r="77216" spans="1:3">
      <c r="A77216">
        <v>7721600</v>
      </c>
      <c r="B77216">
        <v>10936</v>
      </c>
      <c r="C77216" t="s">
        <v>7561</v>
      </c>
    </row>
    <row r="77217" spans="1:3">
      <c r="A77217">
        <v>7721700</v>
      </c>
      <c r="B77217">
        <v>10936</v>
      </c>
      <c r="C77217" t="s">
        <v>6436</v>
      </c>
    </row>
    <row r="77218" spans="1:3">
      <c r="A77218">
        <v>7721800</v>
      </c>
      <c r="B77218">
        <v>10936</v>
      </c>
      <c r="C77218" t="s">
        <v>5275</v>
      </c>
    </row>
    <row r="77219" spans="1:3">
      <c r="A77219">
        <v>7721900</v>
      </c>
      <c r="B77219">
        <v>10936</v>
      </c>
      <c r="C77219" t="s">
        <v>5261</v>
      </c>
    </row>
    <row r="77220" spans="1:3">
      <c r="A77220">
        <v>7722000</v>
      </c>
      <c r="B77220">
        <v>10936</v>
      </c>
      <c r="C77220" t="s">
        <v>8400</v>
      </c>
    </row>
    <row r="77221" spans="1:3">
      <c r="A77221">
        <v>7722100</v>
      </c>
      <c r="B77221">
        <v>10936</v>
      </c>
      <c r="C77221" t="s">
        <v>5355</v>
      </c>
    </row>
    <row r="77222" spans="1:3">
      <c r="A77222">
        <v>7722200</v>
      </c>
      <c r="B77222">
        <v>10936</v>
      </c>
      <c r="C77222" t="s">
        <v>5346</v>
      </c>
    </row>
    <row r="77223" spans="1:3">
      <c r="A77223">
        <v>7722300</v>
      </c>
      <c r="B77223">
        <v>10936</v>
      </c>
      <c r="C77223" t="s">
        <v>7599</v>
      </c>
    </row>
    <row r="77224" spans="1:3">
      <c r="A77224">
        <v>7722400</v>
      </c>
      <c r="B77224">
        <v>10937</v>
      </c>
      <c r="C77224" t="s">
        <v>6436</v>
      </c>
    </row>
    <row r="77225" spans="1:3">
      <c r="A77225">
        <v>7722500</v>
      </c>
      <c r="B77225">
        <v>10937</v>
      </c>
      <c r="C77225" t="s">
        <v>5275</v>
      </c>
    </row>
    <row r="77226" spans="1:3">
      <c r="A77226">
        <v>7722600</v>
      </c>
      <c r="B77226">
        <v>10937</v>
      </c>
      <c r="C77226" t="s">
        <v>5261</v>
      </c>
    </row>
    <row r="77227" spans="1:3">
      <c r="A77227">
        <v>7722700</v>
      </c>
      <c r="B77227">
        <v>10937</v>
      </c>
      <c r="C77227" t="s">
        <v>8400</v>
      </c>
    </row>
    <row r="77228" spans="1:3">
      <c r="A77228">
        <v>7722800</v>
      </c>
      <c r="B77228">
        <v>10938</v>
      </c>
      <c r="C77228" t="s">
        <v>7571</v>
      </c>
    </row>
    <row r="77229" spans="1:3">
      <c r="A77229">
        <v>7722900</v>
      </c>
      <c r="B77229">
        <v>10938</v>
      </c>
      <c r="C77229" t="s">
        <v>5310</v>
      </c>
    </row>
    <row r="77230" spans="1:3">
      <c r="A77230">
        <v>7723000</v>
      </c>
      <c r="B77230">
        <v>10940</v>
      </c>
      <c r="C77230" t="s">
        <v>5344</v>
      </c>
    </row>
    <row r="77231" spans="1:3">
      <c r="A77231">
        <v>7723100</v>
      </c>
      <c r="B77231">
        <v>10940</v>
      </c>
      <c r="C77231" t="s">
        <v>5330</v>
      </c>
    </row>
    <row r="77232" spans="1:3">
      <c r="A77232">
        <v>7723200</v>
      </c>
      <c r="B77232">
        <v>10940</v>
      </c>
      <c r="C77232" t="s">
        <v>7560</v>
      </c>
    </row>
    <row r="77233" spans="1:3">
      <c r="A77233">
        <v>7723300</v>
      </c>
      <c r="B77233">
        <v>10941</v>
      </c>
      <c r="C77233" t="s">
        <v>5273</v>
      </c>
    </row>
    <row r="77234" spans="1:3">
      <c r="A77234">
        <v>7723400</v>
      </c>
      <c r="B77234">
        <v>10941</v>
      </c>
      <c r="C77234" t="s">
        <v>5259</v>
      </c>
    </row>
    <row r="77235" spans="1:3">
      <c r="A77235">
        <v>7723500</v>
      </c>
      <c r="B77235">
        <v>10941</v>
      </c>
      <c r="C77235" t="s">
        <v>6441</v>
      </c>
    </row>
    <row r="77236" spans="1:3">
      <c r="A77236">
        <v>7723600</v>
      </c>
      <c r="B77236">
        <v>10941</v>
      </c>
      <c r="C77236" t="s">
        <v>5353</v>
      </c>
    </row>
    <row r="77237" spans="1:3">
      <c r="A77237">
        <v>7723700</v>
      </c>
      <c r="B77237">
        <v>10941</v>
      </c>
      <c r="C77237" t="s">
        <v>5344</v>
      </c>
    </row>
    <row r="77238" spans="1:3">
      <c r="A77238">
        <v>7723800</v>
      </c>
      <c r="B77238">
        <v>10942</v>
      </c>
      <c r="C77238" t="s">
        <v>7955</v>
      </c>
    </row>
    <row r="77239" spans="1:3">
      <c r="A77239">
        <v>7723900</v>
      </c>
      <c r="B77239">
        <v>10942</v>
      </c>
      <c r="C77239" t="s">
        <v>8398</v>
      </c>
    </row>
    <row r="77240" spans="1:3">
      <c r="A77240">
        <v>7724000</v>
      </c>
      <c r="B77240">
        <v>10942</v>
      </c>
      <c r="C77240" t="s">
        <v>5273</v>
      </c>
    </row>
    <row r="77241" spans="1:3">
      <c r="A77241">
        <v>7724100</v>
      </c>
      <c r="B77241">
        <v>10942</v>
      </c>
      <c r="C77241" t="s">
        <v>5266</v>
      </c>
    </row>
    <row r="77242" spans="1:3">
      <c r="A77242">
        <v>7724200</v>
      </c>
      <c r="B77242">
        <v>10942</v>
      </c>
      <c r="C77242" t="s">
        <v>6441</v>
      </c>
    </row>
    <row r="77243" spans="1:3">
      <c r="A77243">
        <v>7724300</v>
      </c>
      <c r="B77243">
        <v>10942</v>
      </c>
      <c r="C77243" t="s">
        <v>5353</v>
      </c>
    </row>
    <row r="77244" spans="1:3">
      <c r="A77244">
        <v>7724400</v>
      </c>
      <c r="B77244">
        <v>10942</v>
      </c>
      <c r="C77244" t="s">
        <v>5344</v>
      </c>
    </row>
    <row r="77245" spans="1:3">
      <c r="A77245">
        <v>7724500</v>
      </c>
      <c r="B77245">
        <v>10942</v>
      </c>
      <c r="C77245" t="s">
        <v>5330</v>
      </c>
    </row>
    <row r="77246" spans="1:3">
      <c r="A77246">
        <v>7724600</v>
      </c>
      <c r="B77246">
        <v>10942</v>
      </c>
      <c r="C77246" t="s">
        <v>7560</v>
      </c>
    </row>
    <row r="77247" spans="1:3">
      <c r="A77247">
        <v>7724700</v>
      </c>
      <c r="B77247">
        <v>10942</v>
      </c>
      <c r="C77247" t="s">
        <v>5316</v>
      </c>
    </row>
    <row r="77248" spans="1:3">
      <c r="A77248">
        <v>7724800</v>
      </c>
      <c r="B77248">
        <v>10943</v>
      </c>
      <c r="C77248" t="s">
        <v>5266</v>
      </c>
    </row>
    <row r="77249" spans="1:3">
      <c r="A77249">
        <v>7724900</v>
      </c>
      <c r="B77249">
        <v>10943</v>
      </c>
      <c r="C77249" t="s">
        <v>6441</v>
      </c>
    </row>
    <row r="77250" spans="1:3">
      <c r="A77250">
        <v>7725000</v>
      </c>
      <c r="B77250">
        <v>10943</v>
      </c>
      <c r="C77250" t="s">
        <v>5353</v>
      </c>
    </row>
    <row r="77251" spans="1:3">
      <c r="A77251">
        <v>7725100</v>
      </c>
      <c r="B77251">
        <v>10944</v>
      </c>
      <c r="C77251" t="s">
        <v>5308</v>
      </c>
    </row>
    <row r="77252" spans="1:3">
      <c r="A77252">
        <v>7725200</v>
      </c>
      <c r="B77252">
        <v>10944</v>
      </c>
      <c r="C77252" t="s">
        <v>7955</v>
      </c>
    </row>
    <row r="77253" spans="1:3">
      <c r="A77253">
        <v>7725300</v>
      </c>
      <c r="B77253">
        <v>10945</v>
      </c>
      <c r="C77253" t="s">
        <v>8412</v>
      </c>
    </row>
    <row r="77254" spans="1:3">
      <c r="A77254">
        <v>7725400</v>
      </c>
      <c r="B77254">
        <v>10945</v>
      </c>
      <c r="C77254" t="s">
        <v>7570</v>
      </c>
    </row>
    <row r="77255" spans="1:3">
      <c r="A77255">
        <v>7725500</v>
      </c>
      <c r="B77255">
        <v>10945</v>
      </c>
      <c r="C77255" t="s">
        <v>5231</v>
      </c>
    </row>
    <row r="77256" spans="1:3">
      <c r="A77256">
        <v>7725600</v>
      </c>
      <c r="B77256">
        <v>10945</v>
      </c>
      <c r="C77256" t="s">
        <v>5336</v>
      </c>
    </row>
    <row r="77257" spans="1:3">
      <c r="A77257">
        <v>7725700</v>
      </c>
      <c r="B77257">
        <v>10945</v>
      </c>
      <c r="C77257" t="s">
        <v>7551</v>
      </c>
    </row>
    <row r="77258" spans="1:3">
      <c r="A77258">
        <v>7725800</v>
      </c>
      <c r="B77258">
        <v>10945</v>
      </c>
      <c r="C77258" t="s">
        <v>5308</v>
      </c>
    </row>
    <row r="77259" spans="1:3">
      <c r="A77259">
        <v>7725900</v>
      </c>
      <c r="B77259">
        <v>10946</v>
      </c>
      <c r="C77259" t="s">
        <v>5258</v>
      </c>
    </row>
    <row r="77260" spans="1:3">
      <c r="A77260">
        <v>7726000</v>
      </c>
      <c r="B77260">
        <v>10947</v>
      </c>
      <c r="C77260" t="s">
        <v>5335</v>
      </c>
    </row>
    <row r="77261" spans="1:3">
      <c r="A77261">
        <v>7726100</v>
      </c>
      <c r="B77261">
        <v>10947</v>
      </c>
      <c r="C77261" t="s">
        <v>5328</v>
      </c>
    </row>
    <row r="77262" spans="1:3">
      <c r="A77262">
        <v>7726200</v>
      </c>
      <c r="B77262">
        <v>10948</v>
      </c>
      <c r="C77262" t="s">
        <v>8391</v>
      </c>
    </row>
    <row r="77263" spans="1:3">
      <c r="A77263">
        <v>7726300</v>
      </c>
      <c r="B77263">
        <v>10948</v>
      </c>
      <c r="C77263" t="s">
        <v>5264</v>
      </c>
    </row>
    <row r="77264" spans="1:3">
      <c r="A77264">
        <v>7726400</v>
      </c>
      <c r="B77264">
        <v>10948</v>
      </c>
      <c r="C77264" t="s">
        <v>8397</v>
      </c>
    </row>
    <row r="77265" spans="1:3">
      <c r="A77265">
        <v>7726500</v>
      </c>
      <c r="B77265">
        <v>10948</v>
      </c>
      <c r="C77265" t="s">
        <v>5351</v>
      </c>
    </row>
    <row r="77266" spans="1:3">
      <c r="A77266">
        <v>7726600</v>
      </c>
      <c r="B77266">
        <v>10948</v>
      </c>
      <c r="C77266" t="s">
        <v>7549</v>
      </c>
    </row>
    <row r="77267" spans="1:3">
      <c r="A77267">
        <v>7726700</v>
      </c>
      <c r="B77267">
        <v>10948</v>
      </c>
      <c r="C77267" t="s">
        <v>5335</v>
      </c>
    </row>
    <row r="77268" spans="1:3">
      <c r="A77268">
        <v>7726800</v>
      </c>
      <c r="B77268">
        <v>10948</v>
      </c>
      <c r="C77268" t="s">
        <v>5328</v>
      </c>
    </row>
    <row r="77269" spans="1:3">
      <c r="A77269">
        <v>7726900</v>
      </c>
      <c r="B77269">
        <v>10948</v>
      </c>
      <c r="C77269" t="s">
        <v>6426</v>
      </c>
    </row>
    <row r="77270" spans="1:3">
      <c r="A77270">
        <v>7727000</v>
      </c>
      <c r="B77270">
        <v>10948</v>
      </c>
      <c r="C77270" t="s">
        <v>7565</v>
      </c>
    </row>
    <row r="77271" spans="1:3">
      <c r="A77271">
        <v>7727100</v>
      </c>
      <c r="B77271">
        <v>10949</v>
      </c>
      <c r="C77271" t="s">
        <v>8397</v>
      </c>
    </row>
    <row r="77272" spans="1:3">
      <c r="A77272">
        <v>7727200</v>
      </c>
      <c r="B77272">
        <v>10949</v>
      </c>
      <c r="C77272" t="s">
        <v>5351</v>
      </c>
    </row>
    <row r="77273" spans="1:3">
      <c r="A77273">
        <v>7727300</v>
      </c>
      <c r="B77273">
        <v>10949</v>
      </c>
      <c r="C77273" t="s">
        <v>7549</v>
      </c>
    </row>
    <row r="77274" spans="1:3">
      <c r="A77274">
        <v>7727400</v>
      </c>
      <c r="B77274">
        <v>10949</v>
      </c>
      <c r="C77274" t="s">
        <v>5342</v>
      </c>
    </row>
    <row r="77275" spans="1:3">
      <c r="A77275">
        <v>7727500</v>
      </c>
      <c r="B77275">
        <v>10949</v>
      </c>
      <c r="C77275" t="s">
        <v>5328</v>
      </c>
    </row>
    <row r="77276" spans="1:3">
      <c r="A77276">
        <v>7727600</v>
      </c>
      <c r="B77276">
        <v>10949</v>
      </c>
      <c r="C77276" t="s">
        <v>6426</v>
      </c>
    </row>
    <row r="77277" spans="1:3">
      <c r="A77277">
        <v>7727700</v>
      </c>
      <c r="B77277">
        <v>10949</v>
      </c>
      <c r="C77277" t="s">
        <v>7565</v>
      </c>
    </row>
    <row r="77278" spans="1:3">
      <c r="A77278">
        <v>7727800</v>
      </c>
      <c r="B77278">
        <v>10949</v>
      </c>
      <c r="C77278" t="s">
        <v>6409</v>
      </c>
    </row>
    <row r="77279" spans="1:3">
      <c r="A77279">
        <v>7727900</v>
      </c>
      <c r="B77279">
        <v>10949</v>
      </c>
      <c r="C77279" t="s">
        <v>7550</v>
      </c>
    </row>
    <row r="77280" spans="1:3">
      <c r="A77280">
        <v>7728000</v>
      </c>
      <c r="B77280">
        <v>10949</v>
      </c>
      <c r="C77280" t="s">
        <v>5265</v>
      </c>
    </row>
    <row r="77281" spans="1:3">
      <c r="A77281">
        <v>7728100</v>
      </c>
      <c r="B77281">
        <v>10949</v>
      </c>
      <c r="C77281" t="s">
        <v>8392</v>
      </c>
    </row>
    <row r="77282" spans="1:3">
      <c r="A77282">
        <v>7728200</v>
      </c>
      <c r="B77282">
        <v>10949</v>
      </c>
      <c r="C77282" t="s">
        <v>7570</v>
      </c>
    </row>
    <row r="77283" spans="1:3">
      <c r="A77283">
        <v>7728300</v>
      </c>
      <c r="B77283">
        <v>10949</v>
      </c>
      <c r="C77283" t="s">
        <v>5231</v>
      </c>
    </row>
    <row r="77284" spans="1:3">
      <c r="A77284">
        <v>7728400</v>
      </c>
      <c r="B77284">
        <v>10949</v>
      </c>
      <c r="C77284" t="s">
        <v>5336</v>
      </c>
    </row>
    <row r="77285" spans="1:3">
      <c r="A77285">
        <v>7728500</v>
      </c>
      <c r="B77285">
        <v>10950</v>
      </c>
      <c r="C77285" t="s">
        <v>6409</v>
      </c>
    </row>
    <row r="77286" spans="1:3">
      <c r="A77286">
        <v>7728600</v>
      </c>
      <c r="B77286">
        <v>10950</v>
      </c>
      <c r="C77286" t="s">
        <v>6583</v>
      </c>
    </row>
    <row r="77287" spans="1:3">
      <c r="A77287">
        <v>7728700</v>
      </c>
      <c r="B77287">
        <v>10951</v>
      </c>
      <c r="C77287" t="s">
        <v>5230</v>
      </c>
    </row>
    <row r="77288" spans="1:3">
      <c r="A77288">
        <v>7728800</v>
      </c>
      <c r="B77288">
        <v>10951</v>
      </c>
      <c r="C77288" t="s">
        <v>5342</v>
      </c>
    </row>
    <row r="77289" spans="1:3">
      <c r="A77289">
        <v>7728900</v>
      </c>
      <c r="B77289">
        <v>10951</v>
      </c>
      <c r="C77289" t="s">
        <v>5328</v>
      </c>
    </row>
    <row r="77290" spans="1:3">
      <c r="A77290">
        <v>7729000</v>
      </c>
      <c r="B77290">
        <v>10951</v>
      </c>
      <c r="C77290" t="s">
        <v>6426</v>
      </c>
    </row>
    <row r="77291" spans="1:3">
      <c r="A77291">
        <v>7729100</v>
      </c>
      <c r="B77291">
        <v>10951</v>
      </c>
      <c r="C77291" t="s">
        <v>7565</v>
      </c>
    </row>
    <row r="77292" spans="1:3">
      <c r="A77292">
        <v>7729200</v>
      </c>
      <c r="B77292">
        <v>10951</v>
      </c>
      <c r="C77292" t="s">
        <v>6409</v>
      </c>
    </row>
    <row r="77293" spans="1:3">
      <c r="A77293">
        <v>7729300</v>
      </c>
      <c r="B77293">
        <v>10951</v>
      </c>
      <c r="C77293" t="s">
        <v>6583</v>
      </c>
    </row>
    <row r="77294" spans="1:3">
      <c r="A77294">
        <v>7729400</v>
      </c>
      <c r="B77294">
        <v>10951</v>
      </c>
      <c r="C77294" t="s">
        <v>5265</v>
      </c>
    </row>
    <row r="77295" spans="1:3">
      <c r="A77295">
        <v>7729500</v>
      </c>
      <c r="B77295">
        <v>10951</v>
      </c>
      <c r="C77295" t="s">
        <v>8392</v>
      </c>
    </row>
    <row r="77296" spans="1:3">
      <c r="A77296">
        <v>7729600</v>
      </c>
      <c r="B77296">
        <v>10951</v>
      </c>
      <c r="C77296" t="s">
        <v>7570</v>
      </c>
    </row>
    <row r="77297" spans="1:3">
      <c r="A77297">
        <v>7729700</v>
      </c>
      <c r="B77297">
        <v>10951</v>
      </c>
      <c r="C77297" t="s">
        <v>5231</v>
      </c>
    </row>
    <row r="77298" spans="1:3">
      <c r="A77298">
        <v>7729800</v>
      </c>
      <c r="B77298">
        <v>10951</v>
      </c>
      <c r="C77298" t="s">
        <v>5336</v>
      </c>
    </row>
    <row r="77299" spans="1:3">
      <c r="A77299">
        <v>7729900</v>
      </c>
      <c r="B77299">
        <v>10951</v>
      </c>
      <c r="C77299" t="s">
        <v>5329</v>
      </c>
    </row>
    <row r="77300" spans="1:3">
      <c r="A77300">
        <v>7730000</v>
      </c>
      <c r="B77300">
        <v>10951</v>
      </c>
      <c r="C77300" t="s">
        <v>7647</v>
      </c>
    </row>
    <row r="77301" spans="1:3">
      <c r="A77301">
        <v>7730100</v>
      </c>
      <c r="B77301">
        <v>10952</v>
      </c>
      <c r="C77301" t="s">
        <v>5265</v>
      </c>
    </row>
    <row r="77302" spans="1:3">
      <c r="A77302">
        <v>7730200</v>
      </c>
      <c r="B77302">
        <v>10952</v>
      </c>
      <c r="C77302" t="s">
        <v>8392</v>
      </c>
    </row>
    <row r="77303" spans="1:3">
      <c r="A77303">
        <v>7730300</v>
      </c>
      <c r="B77303">
        <v>10952</v>
      </c>
      <c r="C77303" t="s">
        <v>7570</v>
      </c>
    </row>
    <row r="77304" spans="1:3">
      <c r="A77304">
        <v>7730400</v>
      </c>
      <c r="B77304">
        <v>10953</v>
      </c>
      <c r="C77304" t="s">
        <v>6426</v>
      </c>
    </row>
    <row r="77305" spans="1:3">
      <c r="A77305">
        <v>7730500</v>
      </c>
      <c r="B77305">
        <v>10953</v>
      </c>
      <c r="C77305" t="s">
        <v>5307</v>
      </c>
    </row>
    <row r="77306" spans="1:3">
      <c r="A77306">
        <v>7730600</v>
      </c>
      <c r="B77306">
        <v>10953</v>
      </c>
      <c r="C77306" t="s">
        <v>7559</v>
      </c>
    </row>
    <row r="77307" spans="1:3">
      <c r="A77307">
        <v>7730700</v>
      </c>
      <c r="B77307">
        <v>10953</v>
      </c>
      <c r="C77307" t="s">
        <v>6583</v>
      </c>
    </row>
    <row r="77308" spans="1:3">
      <c r="A77308">
        <v>7730800</v>
      </c>
      <c r="B77308">
        <v>10953</v>
      </c>
      <c r="C77308" t="s">
        <v>5265</v>
      </c>
    </row>
    <row r="77309" spans="1:3">
      <c r="A77309">
        <v>7730900</v>
      </c>
      <c r="B77309">
        <v>10953</v>
      </c>
      <c r="C77309" t="s">
        <v>8392</v>
      </c>
    </row>
    <row r="77310" spans="1:3">
      <c r="A77310">
        <v>7731000</v>
      </c>
      <c r="B77310">
        <v>10953</v>
      </c>
      <c r="C77310" t="s">
        <v>7570</v>
      </c>
    </row>
    <row r="77311" spans="1:3">
      <c r="A77311">
        <v>7731100</v>
      </c>
      <c r="B77311">
        <v>10953</v>
      </c>
      <c r="C77311" t="s">
        <v>5352</v>
      </c>
    </row>
    <row r="77312" spans="1:3">
      <c r="A77312">
        <v>7731200</v>
      </c>
      <c r="B77312">
        <v>10953</v>
      </c>
      <c r="C77312" t="s">
        <v>5343</v>
      </c>
    </row>
    <row r="77313" spans="1:3">
      <c r="A77313">
        <v>7731300</v>
      </c>
      <c r="B77313">
        <v>10954</v>
      </c>
      <c r="C77313" t="s">
        <v>7559</v>
      </c>
    </row>
    <row r="77314" spans="1:3">
      <c r="A77314">
        <v>7731400</v>
      </c>
      <c r="B77314">
        <v>10954</v>
      </c>
      <c r="C77314" t="s">
        <v>6583</v>
      </c>
    </row>
    <row r="77315" spans="1:3">
      <c r="A77315">
        <v>7731500</v>
      </c>
      <c r="B77315">
        <v>10954</v>
      </c>
      <c r="C77315" t="s">
        <v>5265</v>
      </c>
    </row>
    <row r="77316" spans="1:3">
      <c r="A77316">
        <v>7731600</v>
      </c>
      <c r="B77316">
        <v>10955</v>
      </c>
      <c r="C77316" t="s">
        <v>5342</v>
      </c>
    </row>
    <row r="77317" spans="1:3">
      <c r="A77317">
        <v>7731700</v>
      </c>
      <c r="B77317">
        <v>10955</v>
      </c>
      <c r="C77317" t="s">
        <v>5328</v>
      </c>
    </row>
    <row r="77318" spans="1:3">
      <c r="A77318">
        <v>7731800</v>
      </c>
      <c r="B77318">
        <v>10955</v>
      </c>
      <c r="C77318" t="s">
        <v>8399</v>
      </c>
    </row>
    <row r="77319" spans="1:3">
      <c r="A77319">
        <v>7731900</v>
      </c>
      <c r="B77319">
        <v>10955</v>
      </c>
      <c r="C77319" t="s">
        <v>5307</v>
      </c>
    </row>
    <row r="77320" spans="1:3">
      <c r="A77320">
        <v>7732000</v>
      </c>
      <c r="B77320">
        <v>10955</v>
      </c>
      <c r="C77320" t="s">
        <v>7559</v>
      </c>
    </row>
    <row r="77321" spans="1:3">
      <c r="A77321">
        <v>7732100</v>
      </c>
      <c r="B77321">
        <v>10956</v>
      </c>
      <c r="C77321" t="s">
        <v>7558</v>
      </c>
    </row>
    <row r="77322" spans="1:3">
      <c r="A77322">
        <v>7732200</v>
      </c>
      <c r="B77322">
        <v>10956</v>
      </c>
      <c r="C77322" t="s">
        <v>5230</v>
      </c>
    </row>
    <row r="77323" spans="1:3">
      <c r="A77323">
        <v>7732300</v>
      </c>
      <c r="B77323">
        <v>10957</v>
      </c>
      <c r="C77323" t="s">
        <v>6560</v>
      </c>
    </row>
    <row r="77324" spans="1:3">
      <c r="A77324">
        <v>7732400</v>
      </c>
      <c r="B77324">
        <v>10957</v>
      </c>
      <c r="C77324" t="s">
        <v>6425</v>
      </c>
    </row>
    <row r="77325" spans="1:3">
      <c r="A77325">
        <v>7732500</v>
      </c>
      <c r="B77325">
        <v>10957</v>
      </c>
      <c r="C77325" t="s">
        <v>8386</v>
      </c>
    </row>
    <row r="77326" spans="1:3">
      <c r="A77326">
        <v>7732600</v>
      </c>
      <c r="B77326">
        <v>10957</v>
      </c>
      <c r="C77326" t="s">
        <v>6408</v>
      </c>
    </row>
    <row r="77327" spans="1:3">
      <c r="A77327">
        <v>7732700</v>
      </c>
      <c r="B77327">
        <v>10957</v>
      </c>
      <c r="C77327" t="s">
        <v>5257</v>
      </c>
    </row>
    <row r="77328" spans="1:3">
      <c r="A77328">
        <v>7732800</v>
      </c>
      <c r="B77328">
        <v>10957</v>
      </c>
      <c r="C77328" t="s">
        <v>7558</v>
      </c>
    </row>
    <row r="77329" spans="1:3">
      <c r="A77329">
        <v>7732900</v>
      </c>
      <c r="B77329">
        <v>10957</v>
      </c>
      <c r="C77329" t="s">
        <v>5230</v>
      </c>
    </row>
    <row r="77330" spans="1:3">
      <c r="A77330">
        <v>7733000</v>
      </c>
      <c r="B77330">
        <v>10957</v>
      </c>
      <c r="C77330" t="s">
        <v>5342</v>
      </c>
    </row>
    <row r="77331" spans="1:3">
      <c r="A77331">
        <v>7733100</v>
      </c>
      <c r="B77331">
        <v>10957</v>
      </c>
      <c r="C77331" t="s">
        <v>5335</v>
      </c>
    </row>
    <row r="77332" spans="1:3">
      <c r="A77332">
        <v>7733200</v>
      </c>
      <c r="B77332">
        <v>10957</v>
      </c>
      <c r="C77332" t="s">
        <v>8399</v>
      </c>
    </row>
    <row r="77333" spans="1:3">
      <c r="A77333">
        <v>7733300</v>
      </c>
      <c r="B77333">
        <v>10957</v>
      </c>
      <c r="C77333" t="s">
        <v>5307</v>
      </c>
    </row>
    <row r="77334" spans="1:3">
      <c r="A77334">
        <v>7733400</v>
      </c>
      <c r="B77334">
        <v>10957</v>
      </c>
      <c r="C77334" t="s">
        <v>7559</v>
      </c>
    </row>
    <row r="77335" spans="1:3">
      <c r="A77335">
        <v>7733500</v>
      </c>
      <c r="B77335">
        <v>10957</v>
      </c>
      <c r="C77335" t="s">
        <v>6583</v>
      </c>
    </row>
    <row r="77336" spans="1:3">
      <c r="A77336">
        <v>7733600</v>
      </c>
      <c r="B77336">
        <v>10957</v>
      </c>
      <c r="C77336" t="s">
        <v>5265</v>
      </c>
    </row>
    <row r="77337" spans="1:3">
      <c r="A77337">
        <v>7733700</v>
      </c>
      <c r="B77337">
        <v>10957</v>
      </c>
      <c r="C77337" t="s">
        <v>5258</v>
      </c>
    </row>
    <row r="77338" spans="1:3">
      <c r="A77338">
        <v>7733800</v>
      </c>
      <c r="B77338">
        <v>10957</v>
      </c>
      <c r="C77338" t="s">
        <v>8412</v>
      </c>
    </row>
    <row r="77339" spans="1:3">
      <c r="A77339">
        <v>7733900</v>
      </c>
      <c r="B77339">
        <v>10958</v>
      </c>
      <c r="C77339" t="s">
        <v>8399</v>
      </c>
    </row>
    <row r="77340" spans="1:3">
      <c r="A77340">
        <v>7734000</v>
      </c>
      <c r="B77340">
        <v>10958</v>
      </c>
      <c r="C77340" t="s">
        <v>5307</v>
      </c>
    </row>
    <row r="77341" spans="1:3">
      <c r="A77341">
        <v>7734100</v>
      </c>
      <c r="B77341">
        <v>10958</v>
      </c>
      <c r="C77341" t="s">
        <v>7559</v>
      </c>
    </row>
    <row r="77342" spans="1:3">
      <c r="A77342">
        <v>7734200</v>
      </c>
      <c r="B77342">
        <v>10958</v>
      </c>
      <c r="C77342" t="s">
        <v>6583</v>
      </c>
    </row>
    <row r="77343" spans="1:3">
      <c r="A77343">
        <v>7734300</v>
      </c>
      <c r="B77343">
        <v>10958</v>
      </c>
      <c r="C77343" t="s">
        <v>7550</v>
      </c>
    </row>
    <row r="77344" spans="1:3">
      <c r="A77344">
        <v>7734400</v>
      </c>
      <c r="B77344">
        <v>10959</v>
      </c>
      <c r="C77344" t="s">
        <v>7549</v>
      </c>
    </row>
    <row r="77345" spans="1:3">
      <c r="A77345">
        <v>7734500</v>
      </c>
      <c r="B77345">
        <v>10961</v>
      </c>
      <c r="C77345" t="s">
        <v>5256</v>
      </c>
    </row>
    <row r="77346" spans="1:3">
      <c r="A77346">
        <v>7734600</v>
      </c>
      <c r="B77346">
        <v>10961</v>
      </c>
      <c r="C77346" t="s">
        <v>6407</v>
      </c>
    </row>
    <row r="77347" spans="1:3">
      <c r="A77347">
        <v>7734700</v>
      </c>
      <c r="B77347">
        <v>10961</v>
      </c>
      <c r="C77347" t="s">
        <v>5229</v>
      </c>
    </row>
    <row r="77348" spans="1:3">
      <c r="A77348">
        <v>7734800</v>
      </c>
      <c r="B77348">
        <v>10961</v>
      </c>
      <c r="C77348" t="s">
        <v>5341</v>
      </c>
    </row>
    <row r="77349" spans="1:3">
      <c r="A77349">
        <v>7734900</v>
      </c>
      <c r="B77349">
        <v>10961</v>
      </c>
      <c r="C77349" t="s">
        <v>5327</v>
      </c>
    </row>
    <row r="77350" spans="1:3">
      <c r="A77350">
        <v>7735000</v>
      </c>
      <c r="B77350">
        <v>10961</v>
      </c>
      <c r="C77350" t="s">
        <v>5320</v>
      </c>
    </row>
    <row r="77351" spans="1:3">
      <c r="A77351">
        <v>7735100</v>
      </c>
      <c r="B77351">
        <v>10961</v>
      </c>
      <c r="C77351" t="s">
        <v>5306</v>
      </c>
    </row>
    <row r="77352" spans="1:3">
      <c r="A77352">
        <v>7735200</v>
      </c>
      <c r="B77352">
        <v>10961</v>
      </c>
      <c r="C77352" t="s">
        <v>7548</v>
      </c>
    </row>
    <row r="77353" spans="1:3">
      <c r="A77353">
        <v>7735300</v>
      </c>
      <c r="B77353">
        <v>10961</v>
      </c>
      <c r="C77353" t="s">
        <v>8386</v>
      </c>
    </row>
    <row r="77354" spans="1:3">
      <c r="A77354">
        <v>7735400</v>
      </c>
      <c r="B77354">
        <v>10961</v>
      </c>
      <c r="C77354" t="s">
        <v>6408</v>
      </c>
    </row>
    <row r="77355" spans="1:3">
      <c r="A77355">
        <v>7735500</v>
      </c>
      <c r="B77355">
        <v>10961</v>
      </c>
      <c r="C77355" t="s">
        <v>5257</v>
      </c>
    </row>
    <row r="77356" spans="1:3">
      <c r="A77356">
        <v>7735600</v>
      </c>
      <c r="B77356">
        <v>10961</v>
      </c>
      <c r="C77356" t="s">
        <v>8397</v>
      </c>
    </row>
    <row r="77357" spans="1:3">
      <c r="A77357">
        <v>7735700</v>
      </c>
      <c r="B77357">
        <v>10961</v>
      </c>
      <c r="C77357" t="s">
        <v>5351</v>
      </c>
    </row>
    <row r="77358" spans="1:3">
      <c r="A77358">
        <v>7735800</v>
      </c>
      <c r="B77358">
        <v>10962</v>
      </c>
      <c r="C77358" t="s">
        <v>5306</v>
      </c>
    </row>
    <row r="77359" spans="1:3">
      <c r="A77359">
        <v>7735900</v>
      </c>
      <c r="B77359">
        <v>10962</v>
      </c>
      <c r="C77359" t="s">
        <v>7548</v>
      </c>
    </row>
    <row r="77360" spans="1:3">
      <c r="A77360">
        <v>7736000</v>
      </c>
      <c r="B77360">
        <v>10962</v>
      </c>
      <c r="C77360" t="s">
        <v>8386</v>
      </c>
    </row>
    <row r="77361" spans="1:3">
      <c r="A77361">
        <v>7736100</v>
      </c>
      <c r="B77361">
        <v>10962</v>
      </c>
      <c r="C77361" t="s">
        <v>6408</v>
      </c>
    </row>
    <row r="77362" spans="1:3">
      <c r="A77362">
        <v>7736200</v>
      </c>
      <c r="B77362">
        <v>10962</v>
      </c>
      <c r="C77362" t="s">
        <v>5257</v>
      </c>
    </row>
    <row r="77363" spans="1:3">
      <c r="A77363">
        <v>7736300</v>
      </c>
      <c r="B77363">
        <v>10962</v>
      </c>
      <c r="C77363" t="s">
        <v>8397</v>
      </c>
    </row>
    <row r="77364" spans="1:3">
      <c r="A77364">
        <v>7736400</v>
      </c>
      <c r="B77364">
        <v>10964</v>
      </c>
      <c r="C77364" t="s">
        <v>7569</v>
      </c>
    </row>
    <row r="77365" spans="1:3">
      <c r="A77365">
        <v>7736500</v>
      </c>
      <c r="B77365">
        <v>10964</v>
      </c>
      <c r="C77365" t="s">
        <v>6424</v>
      </c>
    </row>
    <row r="77366" spans="1:3">
      <c r="A77366">
        <v>7736600</v>
      </c>
      <c r="B77366">
        <v>10965</v>
      </c>
      <c r="C77366" t="s">
        <v>8395</v>
      </c>
    </row>
    <row r="77367" spans="1:3">
      <c r="A77367">
        <v>7736700</v>
      </c>
      <c r="B77367">
        <v>10965</v>
      </c>
      <c r="C77367" t="s">
        <v>5333</v>
      </c>
    </row>
    <row r="77368" spans="1:3">
      <c r="A77368">
        <v>7736800</v>
      </c>
      <c r="B77368">
        <v>10966</v>
      </c>
      <c r="C77368" t="s">
        <v>7555</v>
      </c>
    </row>
    <row r="77369" spans="1:3">
      <c r="A77369">
        <v>7736900</v>
      </c>
      <c r="B77369">
        <v>10966</v>
      </c>
      <c r="C77369" t="s">
        <v>7528</v>
      </c>
    </row>
    <row r="77370" spans="1:3">
      <c r="A77370">
        <v>7737000</v>
      </c>
      <c r="B77370">
        <v>10966</v>
      </c>
      <c r="C77370" t="s">
        <v>7967</v>
      </c>
    </row>
    <row r="77371" spans="1:3">
      <c r="A77371">
        <v>7737100</v>
      </c>
      <c r="B77371">
        <v>10966</v>
      </c>
      <c r="C77371" t="s">
        <v>6423</v>
      </c>
    </row>
    <row r="77372" spans="1:3">
      <c r="A77372">
        <v>7737200</v>
      </c>
      <c r="B77372">
        <v>10967</v>
      </c>
      <c r="C77372" t="s">
        <v>8385</v>
      </c>
    </row>
    <row r="77373" spans="1:3">
      <c r="A77373">
        <v>7737300</v>
      </c>
      <c r="B77373">
        <v>10967</v>
      </c>
      <c r="C77373" t="s">
        <v>5304</v>
      </c>
    </row>
    <row r="77374" spans="1:3">
      <c r="A77374">
        <v>7737400</v>
      </c>
      <c r="B77374">
        <v>10967</v>
      </c>
      <c r="C77374" t="s">
        <v>8394</v>
      </c>
    </row>
    <row r="77375" spans="1:3">
      <c r="A77375">
        <v>7737500</v>
      </c>
      <c r="B77375">
        <v>10967</v>
      </c>
      <c r="C77375" t="s">
        <v>7555</v>
      </c>
    </row>
    <row r="77376" spans="1:3">
      <c r="A77376">
        <v>7737600</v>
      </c>
      <c r="B77376">
        <v>10967</v>
      </c>
      <c r="C77376" t="s">
        <v>7528</v>
      </c>
    </row>
    <row r="77377" spans="1:3">
      <c r="A77377">
        <v>7737700</v>
      </c>
      <c r="B77377">
        <v>10967</v>
      </c>
      <c r="C77377" t="s">
        <v>7967</v>
      </c>
    </row>
    <row r="77378" spans="1:3">
      <c r="A77378">
        <v>7737800</v>
      </c>
      <c r="B77378">
        <v>10969</v>
      </c>
      <c r="C77378" t="s">
        <v>7554</v>
      </c>
    </row>
    <row r="77379" spans="1:3">
      <c r="A77379">
        <v>7737900</v>
      </c>
      <c r="B77379">
        <v>10969</v>
      </c>
      <c r="C77379" t="s">
        <v>6585</v>
      </c>
    </row>
    <row r="77380" spans="1:3">
      <c r="A77380">
        <v>7738000</v>
      </c>
      <c r="B77380">
        <v>10969</v>
      </c>
      <c r="C77380" t="s">
        <v>7966</v>
      </c>
    </row>
    <row r="77381" spans="1:3">
      <c r="A77381">
        <v>7738100</v>
      </c>
      <c r="B77381">
        <v>10969</v>
      </c>
      <c r="C77381" t="s">
        <v>5254</v>
      </c>
    </row>
    <row r="77382" spans="1:3">
      <c r="A77382">
        <v>7738200</v>
      </c>
      <c r="B77382">
        <v>10970</v>
      </c>
      <c r="C77382" t="s">
        <v>6422</v>
      </c>
    </row>
    <row r="77383" spans="1:3">
      <c r="A77383">
        <v>7738300</v>
      </c>
      <c r="B77383">
        <v>10971</v>
      </c>
      <c r="C77383" t="s">
        <v>7508</v>
      </c>
    </row>
    <row r="77384" spans="1:3">
      <c r="A77384">
        <v>7738400</v>
      </c>
      <c r="B77384">
        <v>10972</v>
      </c>
      <c r="C77384" t="s">
        <v>5225</v>
      </c>
    </row>
    <row r="77385" spans="1:3">
      <c r="A77385">
        <v>7738500</v>
      </c>
      <c r="B77385">
        <v>10973</v>
      </c>
      <c r="C77385" t="s">
        <v>7510</v>
      </c>
    </row>
    <row r="77386" spans="1:3">
      <c r="A77386">
        <v>7738600</v>
      </c>
      <c r="B77386">
        <v>10974</v>
      </c>
      <c r="C77386" t="s">
        <v>5251</v>
      </c>
    </row>
    <row r="77387" spans="1:3">
      <c r="A77387">
        <v>7738700</v>
      </c>
      <c r="B77387">
        <v>10974</v>
      </c>
      <c r="C77387" t="s">
        <v>5238</v>
      </c>
    </row>
    <row r="77388" spans="1:3">
      <c r="A77388">
        <v>7738800</v>
      </c>
      <c r="B77388">
        <v>10974</v>
      </c>
      <c r="C77388" t="s">
        <v>5224</v>
      </c>
    </row>
    <row r="77389" spans="1:3">
      <c r="A77389">
        <v>7738900</v>
      </c>
      <c r="B77389">
        <v>10974</v>
      </c>
      <c r="C77389" t="s">
        <v>7526</v>
      </c>
    </row>
    <row r="77390" spans="1:3">
      <c r="A77390">
        <v>7739000</v>
      </c>
      <c r="B77390">
        <v>10974</v>
      </c>
      <c r="C77390" t="s">
        <v>6580</v>
      </c>
    </row>
    <row r="77391" spans="1:3">
      <c r="A77391">
        <v>7739100</v>
      </c>
      <c r="B77391">
        <v>10974</v>
      </c>
      <c r="C77391" t="s">
        <v>8383</v>
      </c>
    </row>
    <row r="77392" spans="1:3">
      <c r="A77392">
        <v>7739200</v>
      </c>
      <c r="B77392">
        <v>10974</v>
      </c>
      <c r="C77392" t="s">
        <v>7510</v>
      </c>
    </row>
    <row r="77393" spans="1:3">
      <c r="A77393">
        <v>7739300</v>
      </c>
      <c r="B77393">
        <v>10974</v>
      </c>
      <c r="C77393" t="s">
        <v>6486</v>
      </c>
    </row>
    <row r="77394" spans="1:3">
      <c r="A77394">
        <v>7739400</v>
      </c>
      <c r="B77394">
        <v>10974</v>
      </c>
      <c r="C77394" t="s">
        <v>6417</v>
      </c>
    </row>
    <row r="77395" spans="1:3">
      <c r="A77395">
        <v>7739500</v>
      </c>
      <c r="B77395">
        <v>10974</v>
      </c>
      <c r="C77395" t="s">
        <v>7527</v>
      </c>
    </row>
    <row r="77396" spans="1:3">
      <c r="A77396">
        <v>7739600</v>
      </c>
      <c r="B77396">
        <v>10974</v>
      </c>
      <c r="C77396" t="s">
        <v>5252</v>
      </c>
    </row>
    <row r="77397" spans="1:3">
      <c r="A77397">
        <v>7739700</v>
      </c>
      <c r="B77397">
        <v>10974</v>
      </c>
      <c r="C77397" t="s">
        <v>5239</v>
      </c>
    </row>
    <row r="77398" spans="1:3">
      <c r="A77398">
        <v>7739800</v>
      </c>
      <c r="B77398">
        <v>10974</v>
      </c>
      <c r="C77398" t="s">
        <v>6525</v>
      </c>
    </row>
    <row r="77399" spans="1:3">
      <c r="A77399">
        <v>7739900</v>
      </c>
      <c r="B77399">
        <v>10974</v>
      </c>
      <c r="C77399" t="s">
        <v>5350</v>
      </c>
    </row>
    <row r="77400" spans="1:3">
      <c r="A77400">
        <v>7740000</v>
      </c>
      <c r="B77400">
        <v>10974</v>
      </c>
      <c r="C77400" t="s">
        <v>7532</v>
      </c>
    </row>
    <row r="77401" spans="1:3">
      <c r="A77401">
        <v>7740100</v>
      </c>
      <c r="B77401">
        <v>10974</v>
      </c>
      <c r="C77401" t="s">
        <v>5323</v>
      </c>
    </row>
    <row r="77402" spans="1:3">
      <c r="A77402">
        <v>7740200</v>
      </c>
      <c r="B77402">
        <v>10974</v>
      </c>
      <c r="C77402" t="s">
        <v>6418</v>
      </c>
    </row>
    <row r="77403" spans="1:3">
      <c r="A77403">
        <v>7740300</v>
      </c>
      <c r="B77403">
        <v>10974</v>
      </c>
      <c r="C77403" t="s">
        <v>7968</v>
      </c>
    </row>
    <row r="77404" spans="1:3">
      <c r="A77404">
        <v>7740400</v>
      </c>
      <c r="B77404">
        <v>10974</v>
      </c>
      <c r="C77404" t="s">
        <v>5288</v>
      </c>
    </row>
    <row r="77405" spans="1:3">
      <c r="A77405">
        <v>7740500</v>
      </c>
      <c r="B77405">
        <v>10974</v>
      </c>
      <c r="C77405" t="s">
        <v>7506</v>
      </c>
    </row>
    <row r="77406" spans="1:3">
      <c r="A77406">
        <v>7740600</v>
      </c>
      <c r="B77406">
        <v>10974</v>
      </c>
      <c r="C77406" t="s">
        <v>6584</v>
      </c>
    </row>
    <row r="77407" spans="1:3">
      <c r="A77407">
        <v>7740700</v>
      </c>
      <c r="B77407">
        <v>10975</v>
      </c>
      <c r="C77407" t="s">
        <v>7532</v>
      </c>
    </row>
    <row r="77408" spans="1:3">
      <c r="A77408">
        <v>7740800</v>
      </c>
      <c r="B77408">
        <v>10976</v>
      </c>
      <c r="C77408" t="s">
        <v>6417</v>
      </c>
    </row>
    <row r="77409" spans="1:3">
      <c r="A77409">
        <v>7740900</v>
      </c>
      <c r="B77409">
        <v>10976</v>
      </c>
      <c r="C77409" t="s">
        <v>7527</v>
      </c>
    </row>
    <row r="77410" spans="1:3">
      <c r="A77410">
        <v>7741000</v>
      </c>
      <c r="B77410">
        <v>10976</v>
      </c>
      <c r="C77410" t="s">
        <v>5252</v>
      </c>
    </row>
    <row r="77411" spans="1:3">
      <c r="A77411">
        <v>7741100</v>
      </c>
      <c r="B77411">
        <v>10976</v>
      </c>
      <c r="C77411" t="s">
        <v>7956</v>
      </c>
    </row>
    <row r="77412" spans="1:3">
      <c r="A77412">
        <v>7741200</v>
      </c>
      <c r="B77412">
        <v>10976</v>
      </c>
      <c r="C77412" t="s">
        <v>6525</v>
      </c>
    </row>
    <row r="77413" spans="1:3">
      <c r="A77413">
        <v>7741300</v>
      </c>
      <c r="B77413">
        <v>10976</v>
      </c>
      <c r="C77413" t="s">
        <v>5350</v>
      </c>
    </row>
    <row r="77414" spans="1:3">
      <c r="A77414">
        <v>7741400</v>
      </c>
      <c r="B77414">
        <v>10976</v>
      </c>
      <c r="C77414" t="s">
        <v>7532</v>
      </c>
    </row>
    <row r="77415" spans="1:3">
      <c r="A77415">
        <v>7741500</v>
      </c>
      <c r="B77415">
        <v>10976</v>
      </c>
      <c r="C77415" t="s">
        <v>5323</v>
      </c>
    </row>
    <row r="77416" spans="1:3">
      <c r="A77416">
        <v>7741600</v>
      </c>
      <c r="B77416">
        <v>10977</v>
      </c>
      <c r="C77416" t="s">
        <v>7527</v>
      </c>
    </row>
    <row r="77417" spans="1:3">
      <c r="A77417">
        <v>7741700</v>
      </c>
      <c r="B77417">
        <v>10977</v>
      </c>
      <c r="C77417" t="s">
        <v>7524</v>
      </c>
    </row>
    <row r="77418" spans="1:3">
      <c r="A77418">
        <v>7741800</v>
      </c>
      <c r="B77418">
        <v>10977</v>
      </c>
      <c r="C77418" t="s">
        <v>7956</v>
      </c>
    </row>
    <row r="77419" spans="1:3">
      <c r="A77419">
        <v>7741900</v>
      </c>
      <c r="B77419">
        <v>10977</v>
      </c>
      <c r="C77419" t="s">
        <v>6525</v>
      </c>
    </row>
    <row r="77420" spans="1:3">
      <c r="A77420">
        <v>7742000</v>
      </c>
      <c r="B77420">
        <v>10977</v>
      </c>
      <c r="C77420" t="s">
        <v>5350</v>
      </c>
    </row>
    <row r="77421" spans="1:3">
      <c r="A77421">
        <v>7742100</v>
      </c>
      <c r="B77421">
        <v>10977</v>
      </c>
      <c r="C77421" t="s">
        <v>7532</v>
      </c>
    </row>
    <row r="77422" spans="1:3">
      <c r="A77422">
        <v>7742200</v>
      </c>
      <c r="B77422">
        <v>10977</v>
      </c>
      <c r="C77422" t="s">
        <v>5323</v>
      </c>
    </row>
    <row r="77423" spans="1:3">
      <c r="A77423">
        <v>7742300</v>
      </c>
      <c r="B77423">
        <v>10977</v>
      </c>
      <c r="C77423" t="s">
        <v>6421</v>
      </c>
    </row>
    <row r="77424" spans="1:3">
      <c r="A77424">
        <v>7742400</v>
      </c>
      <c r="B77424">
        <v>10977</v>
      </c>
      <c r="C77424" t="s">
        <v>5302</v>
      </c>
    </row>
    <row r="77425" spans="1:3">
      <c r="A77425">
        <v>7742500</v>
      </c>
      <c r="B77425">
        <v>10978</v>
      </c>
      <c r="C77425" t="s">
        <v>7956</v>
      </c>
    </row>
    <row r="77426" spans="1:3">
      <c r="A77426">
        <v>7742600</v>
      </c>
      <c r="B77426">
        <v>10978</v>
      </c>
      <c r="C77426" t="s">
        <v>6525</v>
      </c>
    </row>
    <row r="77427" spans="1:3">
      <c r="A77427">
        <v>7742700</v>
      </c>
      <c r="B77427">
        <v>10979</v>
      </c>
      <c r="C77427" t="s">
        <v>7510</v>
      </c>
    </row>
    <row r="77428" spans="1:3">
      <c r="A77428">
        <v>7742800</v>
      </c>
      <c r="B77428">
        <v>10980</v>
      </c>
      <c r="C77428" t="s">
        <v>5251</v>
      </c>
    </row>
    <row r="77429" spans="1:3">
      <c r="A77429">
        <v>7742900</v>
      </c>
      <c r="B77429">
        <v>10981</v>
      </c>
      <c r="C77429" t="s">
        <v>7509</v>
      </c>
    </row>
    <row r="77430" spans="1:3">
      <c r="A77430">
        <v>7743000</v>
      </c>
      <c r="B77430">
        <v>10981</v>
      </c>
      <c r="C77430" t="s">
        <v>5321</v>
      </c>
    </row>
    <row r="77431" spans="1:3">
      <c r="A77431">
        <v>7743100</v>
      </c>
      <c r="B77431">
        <v>10981</v>
      </c>
      <c r="C77431" t="s">
        <v>6523</v>
      </c>
    </row>
    <row r="77432" spans="1:3">
      <c r="A77432">
        <v>7743200</v>
      </c>
      <c r="B77432">
        <v>10981</v>
      </c>
      <c r="C77432" t="s">
        <v>5300</v>
      </c>
    </row>
    <row r="77433" spans="1:3">
      <c r="A77433">
        <v>7743300</v>
      </c>
      <c r="B77433">
        <v>10981</v>
      </c>
      <c r="C77433" t="s">
        <v>5286</v>
      </c>
    </row>
    <row r="77434" spans="1:3">
      <c r="A77434">
        <v>7743400</v>
      </c>
      <c r="B77434">
        <v>10981</v>
      </c>
      <c r="C77434" t="s">
        <v>6420</v>
      </c>
    </row>
    <row r="77435" spans="1:3">
      <c r="A77435">
        <v>7743500</v>
      </c>
      <c r="B77435">
        <v>10981</v>
      </c>
      <c r="C77435" t="s">
        <v>5251</v>
      </c>
    </row>
    <row r="77436" spans="1:3">
      <c r="A77436">
        <v>7743600</v>
      </c>
      <c r="B77436">
        <v>10982</v>
      </c>
      <c r="C77436" t="s">
        <v>7509</v>
      </c>
    </row>
    <row r="77437" spans="1:3">
      <c r="A77437">
        <v>7743700</v>
      </c>
      <c r="B77437">
        <v>10982</v>
      </c>
      <c r="C77437" t="s">
        <v>7504</v>
      </c>
    </row>
    <row r="77438" spans="1:3">
      <c r="A77438">
        <v>7743800</v>
      </c>
      <c r="B77438">
        <v>10982</v>
      </c>
      <c r="C77438" t="s">
        <v>6523</v>
      </c>
    </row>
    <row r="77439" spans="1:3">
      <c r="A77439">
        <v>7743900</v>
      </c>
      <c r="B77439">
        <v>10982</v>
      </c>
      <c r="C77439" t="s">
        <v>5300</v>
      </c>
    </row>
    <row r="77440" spans="1:3">
      <c r="A77440">
        <v>7744000</v>
      </c>
      <c r="B77440">
        <v>10982</v>
      </c>
      <c r="C77440" t="s">
        <v>5286</v>
      </c>
    </row>
    <row r="77441" spans="1:3">
      <c r="A77441">
        <v>7744100</v>
      </c>
      <c r="B77441">
        <v>10982</v>
      </c>
      <c r="C77441" t="s">
        <v>6420</v>
      </c>
    </row>
    <row r="77442" spans="1:3">
      <c r="A77442">
        <v>7744200</v>
      </c>
      <c r="B77442">
        <v>10982</v>
      </c>
      <c r="C77442" t="s">
        <v>5251</v>
      </c>
    </row>
    <row r="77443" spans="1:3">
      <c r="A77443">
        <v>7744300</v>
      </c>
      <c r="B77443">
        <v>10982</v>
      </c>
      <c r="C77443" t="s">
        <v>7505</v>
      </c>
    </row>
    <row r="77444" spans="1:3">
      <c r="A77444">
        <v>7744400</v>
      </c>
      <c r="B77444">
        <v>10982</v>
      </c>
      <c r="C77444" t="s">
        <v>7533</v>
      </c>
    </row>
    <row r="77445" spans="1:3">
      <c r="A77445">
        <v>7744500</v>
      </c>
      <c r="B77445">
        <v>10982</v>
      </c>
      <c r="C77445" t="s">
        <v>7960</v>
      </c>
    </row>
    <row r="77446" spans="1:3">
      <c r="A77446">
        <v>7744600</v>
      </c>
      <c r="B77446">
        <v>10982</v>
      </c>
      <c r="C77446" t="s">
        <v>6524</v>
      </c>
    </row>
    <row r="77447" spans="1:3">
      <c r="A77447">
        <v>7744700</v>
      </c>
      <c r="B77447">
        <v>10982</v>
      </c>
      <c r="C77447" t="s">
        <v>5322</v>
      </c>
    </row>
    <row r="77448" spans="1:3">
      <c r="A77448">
        <v>7744800</v>
      </c>
      <c r="B77448">
        <v>10982</v>
      </c>
      <c r="C77448" t="s">
        <v>7510</v>
      </c>
    </row>
    <row r="77449" spans="1:3">
      <c r="A77449">
        <v>7744900</v>
      </c>
      <c r="B77449">
        <v>10982</v>
      </c>
      <c r="C77449" t="s">
        <v>5301</v>
      </c>
    </row>
    <row r="77450" spans="1:3">
      <c r="A77450">
        <v>7745000</v>
      </c>
      <c r="B77450">
        <v>10982</v>
      </c>
      <c r="C77450" t="s">
        <v>5287</v>
      </c>
    </row>
    <row r="77451" spans="1:3">
      <c r="A77451">
        <v>7745100</v>
      </c>
      <c r="B77451">
        <v>10982</v>
      </c>
      <c r="C77451" t="s">
        <v>7959</v>
      </c>
    </row>
    <row r="77452" spans="1:3">
      <c r="A77452">
        <v>7745200</v>
      </c>
      <c r="B77452">
        <v>10982</v>
      </c>
      <c r="C77452" t="s">
        <v>7524</v>
      </c>
    </row>
    <row r="77453" spans="1:3">
      <c r="A77453">
        <v>7745300</v>
      </c>
      <c r="B77453">
        <v>10983</v>
      </c>
      <c r="C77453" t="s">
        <v>6524</v>
      </c>
    </row>
    <row r="77454" spans="1:3">
      <c r="A77454">
        <v>7745400</v>
      </c>
      <c r="B77454">
        <v>10984</v>
      </c>
      <c r="C77454" t="s">
        <v>5286</v>
      </c>
    </row>
    <row r="77455" spans="1:3">
      <c r="A77455">
        <v>7745500</v>
      </c>
      <c r="B77455">
        <v>10984</v>
      </c>
      <c r="C77455" t="s">
        <v>6420</v>
      </c>
    </row>
    <row r="77456" spans="1:3">
      <c r="A77456">
        <v>7745600</v>
      </c>
      <c r="B77456">
        <v>10984</v>
      </c>
      <c r="C77456" t="s">
        <v>6416</v>
      </c>
    </row>
    <row r="77457" spans="1:3">
      <c r="A77457">
        <v>7745700</v>
      </c>
      <c r="B77457">
        <v>10984</v>
      </c>
      <c r="C77457" t="s">
        <v>7505</v>
      </c>
    </row>
    <row r="77458" spans="1:3">
      <c r="A77458">
        <v>7745800</v>
      </c>
      <c r="B77458">
        <v>10984</v>
      </c>
      <c r="C77458" t="s">
        <v>7533</v>
      </c>
    </row>
    <row r="77459" spans="1:3">
      <c r="A77459">
        <v>7745900</v>
      </c>
      <c r="B77459">
        <v>10984</v>
      </c>
      <c r="C77459" t="s">
        <v>7960</v>
      </c>
    </row>
    <row r="77460" spans="1:3">
      <c r="A77460">
        <v>7746000</v>
      </c>
      <c r="B77460">
        <v>10984</v>
      </c>
      <c r="C77460" t="s">
        <v>6524</v>
      </c>
    </row>
    <row r="77461" spans="1:3">
      <c r="A77461">
        <v>7746100</v>
      </c>
      <c r="B77461">
        <v>10984</v>
      </c>
      <c r="C77461" t="s">
        <v>5322</v>
      </c>
    </row>
    <row r="77462" spans="1:3">
      <c r="A77462">
        <v>7746200</v>
      </c>
      <c r="B77462">
        <v>10984</v>
      </c>
      <c r="C77462" t="s">
        <v>8383</v>
      </c>
    </row>
    <row r="77463" spans="1:3">
      <c r="A77463">
        <v>7746300</v>
      </c>
      <c r="B77463">
        <v>10984</v>
      </c>
      <c r="C77463" t="s">
        <v>5301</v>
      </c>
    </row>
    <row r="77464" spans="1:3">
      <c r="A77464">
        <v>7746400</v>
      </c>
      <c r="B77464">
        <v>10984</v>
      </c>
      <c r="C77464" t="s">
        <v>5287</v>
      </c>
    </row>
    <row r="77465" spans="1:3">
      <c r="A77465">
        <v>7746500</v>
      </c>
      <c r="B77465">
        <v>10984</v>
      </c>
      <c r="C77465" t="s">
        <v>7959</v>
      </c>
    </row>
    <row r="77466" spans="1:3">
      <c r="A77466">
        <v>7746600</v>
      </c>
      <c r="B77466">
        <v>10985</v>
      </c>
      <c r="C77466" t="s">
        <v>7960</v>
      </c>
    </row>
    <row r="77467" spans="1:3">
      <c r="A77467">
        <v>7746700</v>
      </c>
      <c r="B77467">
        <v>10985</v>
      </c>
      <c r="C77467" t="s">
        <v>6524</v>
      </c>
    </row>
    <row r="77468" spans="1:3">
      <c r="A77468">
        <v>7746800</v>
      </c>
      <c r="B77468">
        <v>10985</v>
      </c>
      <c r="C77468" t="s">
        <v>5322</v>
      </c>
    </row>
    <row r="77469" spans="1:3">
      <c r="A77469">
        <v>7746900</v>
      </c>
      <c r="B77469">
        <v>10985</v>
      </c>
      <c r="C77469" t="s">
        <v>8383</v>
      </c>
    </row>
    <row r="77470" spans="1:3">
      <c r="A77470">
        <v>7747000</v>
      </c>
      <c r="B77470">
        <v>10987</v>
      </c>
      <c r="C77470" t="s">
        <v>5223</v>
      </c>
    </row>
    <row r="77471" spans="1:3">
      <c r="A77471">
        <v>7747100</v>
      </c>
      <c r="B77471">
        <v>10988</v>
      </c>
      <c r="C77471" t="s">
        <v>5299</v>
      </c>
    </row>
    <row r="77472" spans="1:3">
      <c r="A77472">
        <v>7747200</v>
      </c>
      <c r="B77472">
        <v>10988</v>
      </c>
      <c r="C77472" t="s">
        <v>5285</v>
      </c>
    </row>
    <row r="77473" spans="1:3">
      <c r="A77473">
        <v>7747300</v>
      </c>
      <c r="B77473">
        <v>10988</v>
      </c>
      <c r="C77473" t="s">
        <v>7503</v>
      </c>
    </row>
    <row r="77474" spans="1:3">
      <c r="A77474">
        <v>7747400</v>
      </c>
      <c r="B77474">
        <v>10988</v>
      </c>
      <c r="C77474" t="s">
        <v>6570</v>
      </c>
    </row>
    <row r="77475" spans="1:3">
      <c r="A77475">
        <v>7747500</v>
      </c>
      <c r="B77475">
        <v>10988</v>
      </c>
      <c r="C77475" t="s">
        <v>6484</v>
      </c>
    </row>
    <row r="77476" spans="1:3">
      <c r="A77476">
        <v>7747600</v>
      </c>
      <c r="B77476">
        <v>10988</v>
      </c>
      <c r="C77476" t="s">
        <v>5237</v>
      </c>
    </row>
    <row r="77477" spans="1:3">
      <c r="A77477">
        <v>7747700</v>
      </c>
      <c r="B77477">
        <v>10989</v>
      </c>
      <c r="C77477" t="s">
        <v>7523</v>
      </c>
    </row>
    <row r="77478" spans="1:3">
      <c r="A77478">
        <v>7747800</v>
      </c>
      <c r="B77478">
        <v>10989</v>
      </c>
      <c r="C77478" t="s">
        <v>5299</v>
      </c>
    </row>
    <row r="77479" spans="1:3">
      <c r="A77479">
        <v>7747900</v>
      </c>
      <c r="B77479">
        <v>10989</v>
      </c>
      <c r="C77479" t="s">
        <v>5285</v>
      </c>
    </row>
    <row r="77480" spans="1:3">
      <c r="A77480">
        <v>7748000</v>
      </c>
      <c r="B77480">
        <v>10989</v>
      </c>
      <c r="C77480" t="s">
        <v>7503</v>
      </c>
    </row>
    <row r="77481" spans="1:3">
      <c r="A77481">
        <v>7748100</v>
      </c>
      <c r="B77481">
        <v>10989</v>
      </c>
      <c r="C77481" t="s">
        <v>6570</v>
      </c>
    </row>
    <row r="77482" spans="1:3">
      <c r="A77482">
        <v>7748200</v>
      </c>
      <c r="B77482">
        <v>10989</v>
      </c>
      <c r="C77482" t="s">
        <v>6484</v>
      </c>
    </row>
    <row r="77483" spans="1:3">
      <c r="A77483">
        <v>7748300</v>
      </c>
      <c r="B77483">
        <v>10989</v>
      </c>
      <c r="C77483" t="s">
        <v>5237</v>
      </c>
    </row>
    <row r="77484" spans="1:3">
      <c r="A77484">
        <v>7748400</v>
      </c>
      <c r="B77484">
        <v>10989</v>
      </c>
      <c r="C77484" t="s">
        <v>5223</v>
      </c>
    </row>
    <row r="77485" spans="1:3">
      <c r="A77485">
        <v>7748500</v>
      </c>
      <c r="B77485">
        <v>10989</v>
      </c>
      <c r="C77485" t="s">
        <v>7538</v>
      </c>
    </row>
    <row r="77486" spans="1:3">
      <c r="A77486">
        <v>7748600</v>
      </c>
      <c r="B77486">
        <v>10989</v>
      </c>
      <c r="C77486" t="s">
        <v>7504</v>
      </c>
    </row>
    <row r="77487" spans="1:3">
      <c r="A77487">
        <v>7748700</v>
      </c>
      <c r="B77487">
        <v>10990</v>
      </c>
      <c r="C77487" t="s">
        <v>7503</v>
      </c>
    </row>
    <row r="77488" spans="1:3">
      <c r="A77488">
        <v>7748800</v>
      </c>
      <c r="B77488">
        <v>10990</v>
      </c>
      <c r="C77488" t="s">
        <v>6570</v>
      </c>
    </row>
    <row r="77489" spans="1:3">
      <c r="A77489">
        <v>7748900</v>
      </c>
      <c r="B77489">
        <v>10990</v>
      </c>
      <c r="C77489" t="s">
        <v>5250</v>
      </c>
    </row>
    <row r="77490" spans="1:3">
      <c r="A77490">
        <v>7749000</v>
      </c>
      <c r="B77490">
        <v>10990</v>
      </c>
      <c r="C77490" t="s">
        <v>5237</v>
      </c>
    </row>
    <row r="77491" spans="1:3">
      <c r="A77491">
        <v>7749100</v>
      </c>
      <c r="B77491">
        <v>10990</v>
      </c>
      <c r="C77491" t="s">
        <v>5223</v>
      </c>
    </row>
    <row r="77492" spans="1:3">
      <c r="A77492">
        <v>7749200</v>
      </c>
      <c r="B77492">
        <v>10991</v>
      </c>
      <c r="C77492" t="s">
        <v>5299</v>
      </c>
    </row>
    <row r="77493" spans="1:3">
      <c r="A77493">
        <v>7749300</v>
      </c>
      <c r="B77493">
        <v>10991</v>
      </c>
      <c r="C77493" t="s">
        <v>5285</v>
      </c>
    </row>
    <row r="77494" spans="1:3">
      <c r="A77494">
        <v>7749400</v>
      </c>
      <c r="B77494">
        <v>10991</v>
      </c>
      <c r="C77494" t="s">
        <v>7503</v>
      </c>
    </row>
    <row r="77495" spans="1:3">
      <c r="A77495">
        <v>7749500</v>
      </c>
      <c r="B77495">
        <v>10992</v>
      </c>
      <c r="C77495" t="s">
        <v>6415</v>
      </c>
    </row>
    <row r="77496" spans="1:3">
      <c r="A77496">
        <v>7749600</v>
      </c>
      <c r="B77496">
        <v>10992</v>
      </c>
      <c r="C77496" t="s">
        <v>6411</v>
      </c>
    </row>
    <row r="77497" spans="1:3">
      <c r="A77497">
        <v>7749700</v>
      </c>
      <c r="B77497">
        <v>10993</v>
      </c>
      <c r="C77497" t="s">
        <v>5291</v>
      </c>
    </row>
    <row r="77498" spans="1:3">
      <c r="A77498">
        <v>7749800</v>
      </c>
      <c r="B77498">
        <v>10993</v>
      </c>
      <c r="C77498" t="s">
        <v>8387</v>
      </c>
    </row>
    <row r="77499" spans="1:3">
      <c r="A77499">
        <v>7749900</v>
      </c>
      <c r="B77499">
        <v>10993</v>
      </c>
      <c r="C77499" t="s">
        <v>7522</v>
      </c>
    </row>
    <row r="77500" spans="1:3">
      <c r="A77500">
        <v>7750000</v>
      </c>
      <c r="B77500">
        <v>10993</v>
      </c>
      <c r="C77500" t="s">
        <v>5242</v>
      </c>
    </row>
    <row r="77501" spans="1:3">
      <c r="A77501">
        <v>7750100</v>
      </c>
      <c r="B77501">
        <v>10993</v>
      </c>
      <c r="C77501" t="s">
        <v>6569</v>
      </c>
    </row>
    <row r="77502" spans="1:3">
      <c r="A77502">
        <v>7750200</v>
      </c>
      <c r="B77502">
        <v>10993</v>
      </c>
      <c r="C77502" t="s">
        <v>6415</v>
      </c>
    </row>
    <row r="77503" spans="1:3">
      <c r="A77503">
        <v>7750300</v>
      </c>
      <c r="B77503">
        <v>10993</v>
      </c>
      <c r="C77503" t="s">
        <v>6411</v>
      </c>
    </row>
    <row r="77504" spans="1:3">
      <c r="A77504">
        <v>7750400</v>
      </c>
      <c r="B77504">
        <v>10993</v>
      </c>
      <c r="C77504" t="s">
        <v>7531</v>
      </c>
    </row>
    <row r="77505" spans="1:3">
      <c r="A77505">
        <v>7750500</v>
      </c>
      <c r="B77505">
        <v>10993</v>
      </c>
      <c r="C77505" t="s">
        <v>7523</v>
      </c>
    </row>
    <row r="77506" spans="1:3">
      <c r="A77506">
        <v>7750600</v>
      </c>
      <c r="B77506">
        <v>10993</v>
      </c>
      <c r="C77506" t="s">
        <v>5299</v>
      </c>
    </row>
    <row r="77507" spans="1:3">
      <c r="A77507">
        <v>7750700</v>
      </c>
      <c r="B77507">
        <v>10993</v>
      </c>
      <c r="C77507" t="s">
        <v>5285</v>
      </c>
    </row>
    <row r="77508" spans="1:3">
      <c r="A77508">
        <v>7750800</v>
      </c>
      <c r="B77508">
        <v>10993</v>
      </c>
      <c r="C77508" t="s">
        <v>5278</v>
      </c>
    </row>
    <row r="77509" spans="1:3">
      <c r="A77509">
        <v>7750900</v>
      </c>
      <c r="B77509">
        <v>10993</v>
      </c>
      <c r="C77509" t="s">
        <v>7501</v>
      </c>
    </row>
    <row r="77510" spans="1:3">
      <c r="A77510">
        <v>7751000</v>
      </c>
      <c r="B77510">
        <v>10993</v>
      </c>
      <c r="C77510" t="s">
        <v>5250</v>
      </c>
    </row>
    <row r="77511" spans="1:3">
      <c r="A77511">
        <v>7751100</v>
      </c>
      <c r="B77511">
        <v>10993</v>
      </c>
      <c r="C77511" t="s">
        <v>5237</v>
      </c>
    </row>
    <row r="77512" spans="1:3">
      <c r="A77512">
        <v>7751200</v>
      </c>
      <c r="B77512">
        <v>10993</v>
      </c>
      <c r="C77512" t="s">
        <v>5223</v>
      </c>
    </row>
    <row r="77513" spans="1:3">
      <c r="A77513">
        <v>7751300</v>
      </c>
      <c r="B77513">
        <v>10993</v>
      </c>
      <c r="C77513" t="s">
        <v>7538</v>
      </c>
    </row>
    <row r="77514" spans="1:3">
      <c r="A77514">
        <v>7751400</v>
      </c>
      <c r="B77514">
        <v>10993</v>
      </c>
      <c r="C77514" t="s">
        <v>7509</v>
      </c>
    </row>
    <row r="77515" spans="1:3">
      <c r="A77515">
        <v>7751500</v>
      </c>
      <c r="B77515">
        <v>10993</v>
      </c>
      <c r="C77515" t="s">
        <v>5321</v>
      </c>
    </row>
    <row r="77516" spans="1:3">
      <c r="A77516">
        <v>7751600</v>
      </c>
      <c r="B77516">
        <v>10993</v>
      </c>
      <c r="C77516" t="s">
        <v>6579</v>
      </c>
    </row>
    <row r="77517" spans="1:3">
      <c r="A77517">
        <v>7751700</v>
      </c>
      <c r="B77517">
        <v>10994</v>
      </c>
      <c r="C77517" t="s">
        <v>5250</v>
      </c>
    </row>
    <row r="77518" spans="1:3">
      <c r="A77518">
        <v>7751800</v>
      </c>
      <c r="B77518">
        <v>10994</v>
      </c>
      <c r="C77518" t="s">
        <v>5237</v>
      </c>
    </row>
    <row r="77519" spans="1:3">
      <c r="A77519">
        <v>7751900</v>
      </c>
      <c r="B77519">
        <v>10994</v>
      </c>
      <c r="C77519" t="s">
        <v>5223</v>
      </c>
    </row>
    <row r="77520" spans="1:3">
      <c r="A77520">
        <v>7752000</v>
      </c>
      <c r="B77520">
        <v>10994</v>
      </c>
      <c r="C77520" t="s">
        <v>7538</v>
      </c>
    </row>
    <row r="77521" spans="1:3">
      <c r="A77521">
        <v>7752100</v>
      </c>
      <c r="B77521">
        <v>10994</v>
      </c>
      <c r="C77521" t="s">
        <v>7509</v>
      </c>
    </row>
    <row r="77522" spans="1:3">
      <c r="A77522">
        <v>7752200</v>
      </c>
      <c r="B77522">
        <v>10994</v>
      </c>
      <c r="C77522" t="s">
        <v>5321</v>
      </c>
    </row>
    <row r="77523" spans="1:3">
      <c r="A77523">
        <v>7752300</v>
      </c>
      <c r="B77523">
        <v>10995</v>
      </c>
      <c r="C77523" t="s">
        <v>7501</v>
      </c>
    </row>
    <row r="77524" spans="1:3">
      <c r="A77524">
        <v>7752400</v>
      </c>
      <c r="B77524">
        <v>10995</v>
      </c>
      <c r="C77524" t="s">
        <v>5250</v>
      </c>
    </row>
    <row r="77525" spans="1:3">
      <c r="A77525">
        <v>7752500</v>
      </c>
      <c r="B77525">
        <v>10995</v>
      </c>
      <c r="C77525" t="s">
        <v>5237</v>
      </c>
    </row>
    <row r="77526" spans="1:3">
      <c r="A77526">
        <v>7752600</v>
      </c>
      <c r="B77526">
        <v>10995</v>
      </c>
      <c r="C77526" t="s">
        <v>5223</v>
      </c>
    </row>
    <row r="77527" spans="1:3">
      <c r="A77527">
        <v>7752700</v>
      </c>
      <c r="B77527">
        <v>10995</v>
      </c>
      <c r="C77527" t="s">
        <v>8388</v>
      </c>
    </row>
    <row r="77528" spans="1:3">
      <c r="A77528">
        <v>7752800</v>
      </c>
      <c r="B77528">
        <v>10995</v>
      </c>
      <c r="C77528" t="s">
        <v>7509</v>
      </c>
    </row>
    <row r="77529" spans="1:3">
      <c r="A77529">
        <v>7752900</v>
      </c>
      <c r="B77529">
        <v>10995</v>
      </c>
      <c r="C77529" t="s">
        <v>5321</v>
      </c>
    </row>
    <row r="77530" spans="1:3">
      <c r="A77530">
        <v>7753000</v>
      </c>
      <c r="B77530">
        <v>10995</v>
      </c>
      <c r="C77530" t="s">
        <v>6579</v>
      </c>
    </row>
    <row r="77531" spans="1:3">
      <c r="A77531">
        <v>7753100</v>
      </c>
      <c r="B77531">
        <v>10995</v>
      </c>
      <c r="C77531" t="s">
        <v>7525</v>
      </c>
    </row>
    <row r="77532" spans="1:3">
      <c r="A77532">
        <v>7753200</v>
      </c>
      <c r="B77532">
        <v>10995</v>
      </c>
      <c r="C77532" t="s">
        <v>8389</v>
      </c>
    </row>
    <row r="77533" spans="1:3">
      <c r="A77533">
        <v>7753300</v>
      </c>
      <c r="B77533">
        <v>10995</v>
      </c>
      <c r="C77533" t="s">
        <v>6420</v>
      </c>
    </row>
    <row r="77534" spans="1:3">
      <c r="A77534">
        <v>7753400</v>
      </c>
      <c r="B77534">
        <v>10995</v>
      </c>
      <c r="C77534" t="s">
        <v>5251</v>
      </c>
    </row>
    <row r="77535" spans="1:3">
      <c r="A77535">
        <v>7753500</v>
      </c>
      <c r="B77535">
        <v>10995</v>
      </c>
      <c r="C77535" t="s">
        <v>5238</v>
      </c>
    </row>
    <row r="77536" spans="1:3">
      <c r="A77536">
        <v>7753600</v>
      </c>
      <c r="B77536">
        <v>10995</v>
      </c>
      <c r="C77536" t="s">
        <v>5224</v>
      </c>
    </row>
    <row r="77537" spans="1:3">
      <c r="A77537">
        <v>7753700</v>
      </c>
      <c r="B77537">
        <v>10995</v>
      </c>
      <c r="C77537" t="s">
        <v>7526</v>
      </c>
    </row>
    <row r="77538" spans="1:3">
      <c r="A77538">
        <v>7753800</v>
      </c>
      <c r="B77538">
        <v>10995</v>
      </c>
      <c r="C77538" t="s">
        <v>6580</v>
      </c>
    </row>
    <row r="77539" spans="1:3">
      <c r="A77539">
        <v>7753900</v>
      </c>
      <c r="B77539">
        <v>10996</v>
      </c>
      <c r="C77539" t="s">
        <v>5286</v>
      </c>
    </row>
    <row r="77540" spans="1:3">
      <c r="A77540">
        <v>7754000</v>
      </c>
      <c r="B77540">
        <v>10996</v>
      </c>
      <c r="C77540" t="s">
        <v>6420</v>
      </c>
    </row>
    <row r="77541" spans="1:3">
      <c r="A77541">
        <v>7754100</v>
      </c>
      <c r="B77541">
        <v>10996</v>
      </c>
      <c r="C77541" t="s">
        <v>5251</v>
      </c>
    </row>
    <row r="77542" spans="1:3">
      <c r="A77542">
        <v>7754200</v>
      </c>
      <c r="B77542">
        <v>10996</v>
      </c>
      <c r="C77542" t="s">
        <v>5238</v>
      </c>
    </row>
    <row r="77543" spans="1:3">
      <c r="A77543">
        <v>7754300</v>
      </c>
      <c r="B77543">
        <v>10996</v>
      </c>
      <c r="C77543" t="s">
        <v>5224</v>
      </c>
    </row>
    <row r="77544" spans="1:3">
      <c r="A77544">
        <v>7754400</v>
      </c>
      <c r="B77544">
        <v>10997</v>
      </c>
      <c r="C77544" t="s">
        <v>6579</v>
      </c>
    </row>
    <row r="77545" spans="1:3">
      <c r="A77545">
        <v>7754500</v>
      </c>
      <c r="B77545">
        <v>10997</v>
      </c>
      <c r="C77545" t="s">
        <v>7525</v>
      </c>
    </row>
    <row r="77546" spans="1:3">
      <c r="A77546">
        <v>7754600</v>
      </c>
      <c r="B77546">
        <v>10997</v>
      </c>
      <c r="C77546" t="s">
        <v>5286</v>
      </c>
    </row>
    <row r="77547" spans="1:3">
      <c r="A77547">
        <v>7754700</v>
      </c>
      <c r="B77547">
        <v>10997</v>
      </c>
      <c r="C77547" t="s">
        <v>6420</v>
      </c>
    </row>
    <row r="77548" spans="1:3">
      <c r="A77548">
        <v>7754800</v>
      </c>
      <c r="B77548">
        <v>10998</v>
      </c>
      <c r="C77548" t="s">
        <v>8388</v>
      </c>
    </row>
    <row r="77549" spans="1:3">
      <c r="A77549">
        <v>7754900</v>
      </c>
      <c r="B77549">
        <v>10998</v>
      </c>
      <c r="C77549" t="s">
        <v>7509</v>
      </c>
    </row>
    <row r="77550" spans="1:3">
      <c r="A77550">
        <v>7755000</v>
      </c>
      <c r="B77550">
        <v>10998</v>
      </c>
      <c r="C77550" t="s">
        <v>5321</v>
      </c>
    </row>
    <row r="77551" spans="1:3">
      <c r="A77551">
        <v>7755100</v>
      </c>
      <c r="B77551">
        <v>10998</v>
      </c>
      <c r="C77551" t="s">
        <v>6579</v>
      </c>
    </row>
    <row r="77552" spans="1:3">
      <c r="A77552">
        <v>7755200</v>
      </c>
      <c r="B77552">
        <v>10999</v>
      </c>
      <c r="C77552" t="s">
        <v>5250</v>
      </c>
    </row>
    <row r="77553" spans="1:3">
      <c r="A77553">
        <v>7755300</v>
      </c>
      <c r="B77553">
        <v>11000</v>
      </c>
      <c r="C77553" t="s">
        <v>7531</v>
      </c>
    </row>
    <row r="77554" spans="1:3">
      <c r="A77554">
        <v>7755400</v>
      </c>
      <c r="B77554">
        <v>11000</v>
      </c>
      <c r="C77554" t="s">
        <v>6597</v>
      </c>
    </row>
    <row r="77555" spans="1:3">
      <c r="A77555">
        <v>7755500</v>
      </c>
      <c r="B77555">
        <v>11000</v>
      </c>
      <c r="C77555" t="s">
        <v>7546</v>
      </c>
    </row>
    <row r="77556" spans="1:3">
      <c r="A77556">
        <v>7755600</v>
      </c>
      <c r="B77556">
        <v>11000</v>
      </c>
      <c r="C77556" t="s">
        <v>6522</v>
      </c>
    </row>
    <row r="77557" spans="1:3">
      <c r="A77557">
        <v>7755700</v>
      </c>
      <c r="B77557">
        <v>11000</v>
      </c>
      <c r="C77557" t="s">
        <v>5278</v>
      </c>
    </row>
    <row r="77558" spans="1:3">
      <c r="A77558">
        <v>7755800</v>
      </c>
      <c r="B77558">
        <v>11000</v>
      </c>
      <c r="C77558" t="s">
        <v>7501</v>
      </c>
    </row>
    <row r="77559" spans="1:3">
      <c r="A77559">
        <v>7755900</v>
      </c>
      <c r="B77559">
        <v>11000</v>
      </c>
      <c r="C77559" t="s">
        <v>6570</v>
      </c>
    </row>
    <row r="77560" spans="1:3">
      <c r="A77560">
        <v>7756000</v>
      </c>
      <c r="B77560">
        <v>11000</v>
      </c>
      <c r="C77560" t="s">
        <v>6484</v>
      </c>
    </row>
    <row r="77561" spans="1:3">
      <c r="A77561">
        <v>7756100</v>
      </c>
      <c r="B77561">
        <v>11000</v>
      </c>
      <c r="C77561" t="s">
        <v>6559</v>
      </c>
    </row>
    <row r="77562" spans="1:3">
      <c r="A77562">
        <v>7756200</v>
      </c>
      <c r="B77562">
        <v>11001</v>
      </c>
      <c r="C77562" t="s">
        <v>7546</v>
      </c>
    </row>
    <row r="77563" spans="1:3">
      <c r="A77563">
        <v>7756300</v>
      </c>
      <c r="B77563">
        <v>11001</v>
      </c>
      <c r="C77563" t="s">
        <v>6522</v>
      </c>
    </row>
    <row r="77564" spans="1:3">
      <c r="A77564">
        <v>7756400</v>
      </c>
      <c r="B77564">
        <v>11001</v>
      </c>
      <c r="C77564" t="s">
        <v>5278</v>
      </c>
    </row>
    <row r="77565" spans="1:3">
      <c r="A77565">
        <v>7756500</v>
      </c>
      <c r="B77565">
        <v>11001</v>
      </c>
      <c r="C77565" t="s">
        <v>7501</v>
      </c>
    </row>
    <row r="77566" spans="1:3">
      <c r="A77566">
        <v>7756600</v>
      </c>
      <c r="B77566">
        <v>11001</v>
      </c>
      <c r="C77566" t="s">
        <v>6570</v>
      </c>
    </row>
    <row r="77567" spans="1:3">
      <c r="A77567">
        <v>7756700</v>
      </c>
      <c r="B77567">
        <v>11001</v>
      </c>
      <c r="C77567" t="s">
        <v>6484</v>
      </c>
    </row>
    <row r="77568" spans="1:3">
      <c r="A77568">
        <v>7756800</v>
      </c>
      <c r="B77568">
        <v>11001</v>
      </c>
      <c r="C77568" t="s">
        <v>6559</v>
      </c>
    </row>
    <row r="77569" spans="1:3">
      <c r="A77569">
        <v>7756900</v>
      </c>
      <c r="B77569">
        <v>11001</v>
      </c>
      <c r="C77569" t="s">
        <v>8388</v>
      </c>
    </row>
    <row r="77570" spans="1:3">
      <c r="A77570">
        <v>7757000</v>
      </c>
      <c r="B77570">
        <v>11001</v>
      </c>
      <c r="C77570" t="s">
        <v>7509</v>
      </c>
    </row>
    <row r="77571" spans="1:3">
      <c r="A77571">
        <v>7757100</v>
      </c>
      <c r="B77571">
        <v>11001</v>
      </c>
      <c r="C77571" t="s">
        <v>5321</v>
      </c>
    </row>
    <row r="77572" spans="1:3">
      <c r="A77572">
        <v>7757200</v>
      </c>
      <c r="B77572">
        <v>11001</v>
      </c>
      <c r="C77572" t="s">
        <v>6523</v>
      </c>
    </row>
    <row r="77573" spans="1:3">
      <c r="A77573">
        <v>7757300</v>
      </c>
      <c r="B77573">
        <v>11001</v>
      </c>
      <c r="C77573" t="s">
        <v>5300</v>
      </c>
    </row>
    <row r="77574" spans="1:3">
      <c r="A77574">
        <v>7757400</v>
      </c>
      <c r="B77574">
        <v>11001</v>
      </c>
      <c r="C77574" t="s">
        <v>5286</v>
      </c>
    </row>
    <row r="77575" spans="1:3">
      <c r="A77575">
        <v>7757500</v>
      </c>
      <c r="B77575">
        <v>11002</v>
      </c>
      <c r="C77575" t="s">
        <v>6559</v>
      </c>
    </row>
    <row r="77576" spans="1:3">
      <c r="A77576">
        <v>7757600</v>
      </c>
      <c r="B77576">
        <v>11002</v>
      </c>
      <c r="C77576" t="s">
        <v>8388</v>
      </c>
    </row>
    <row r="77577" spans="1:3">
      <c r="A77577">
        <v>7757700</v>
      </c>
      <c r="B77577">
        <v>11002</v>
      </c>
      <c r="C77577" t="s">
        <v>7509</v>
      </c>
    </row>
    <row r="77578" spans="1:3">
      <c r="A77578">
        <v>7757800</v>
      </c>
      <c r="B77578">
        <v>11002</v>
      </c>
      <c r="C77578" t="s">
        <v>7504</v>
      </c>
    </row>
    <row r="77579" spans="1:3">
      <c r="A77579">
        <v>7757900</v>
      </c>
      <c r="B77579">
        <v>11002</v>
      </c>
      <c r="C77579" t="s">
        <v>6523</v>
      </c>
    </row>
    <row r="77580" spans="1:3">
      <c r="A77580">
        <v>7758000</v>
      </c>
      <c r="B77580">
        <v>11002</v>
      </c>
      <c r="C77580" t="s">
        <v>5300</v>
      </c>
    </row>
    <row r="77581" spans="1:3">
      <c r="A77581">
        <v>7758100</v>
      </c>
      <c r="B77581">
        <v>11003</v>
      </c>
      <c r="C77581" t="s">
        <v>6484</v>
      </c>
    </row>
    <row r="77582" spans="1:3">
      <c r="A77582">
        <v>7758200</v>
      </c>
      <c r="B77582">
        <v>11003</v>
      </c>
      <c r="C77582" t="s">
        <v>6559</v>
      </c>
    </row>
    <row r="77583" spans="1:3">
      <c r="A77583">
        <v>7758300</v>
      </c>
      <c r="B77583">
        <v>11004</v>
      </c>
      <c r="C77583" t="s">
        <v>7546</v>
      </c>
    </row>
    <row r="77584" spans="1:3">
      <c r="A77584">
        <v>7758400</v>
      </c>
      <c r="B77584">
        <v>11004</v>
      </c>
      <c r="C77584" t="s">
        <v>6522</v>
      </c>
    </row>
    <row r="77585" spans="1:3">
      <c r="A77585">
        <v>7758500</v>
      </c>
      <c r="B77585">
        <v>11004</v>
      </c>
      <c r="C77585" t="s">
        <v>5285</v>
      </c>
    </row>
    <row r="77586" spans="1:3">
      <c r="A77586">
        <v>7758600</v>
      </c>
      <c r="B77586">
        <v>11004</v>
      </c>
      <c r="C77586" t="s">
        <v>7503</v>
      </c>
    </row>
    <row r="77587" spans="1:3">
      <c r="A77587">
        <v>7758700</v>
      </c>
      <c r="B77587">
        <v>11005</v>
      </c>
      <c r="C77587" t="s">
        <v>6415</v>
      </c>
    </row>
    <row r="77588" spans="1:3">
      <c r="A77588">
        <v>7758800</v>
      </c>
      <c r="B77588">
        <v>11005</v>
      </c>
      <c r="C77588" t="s">
        <v>6558</v>
      </c>
    </row>
    <row r="77589" spans="1:3">
      <c r="A77589">
        <v>7758900</v>
      </c>
      <c r="B77589">
        <v>11005</v>
      </c>
      <c r="C77589" t="s">
        <v>6597</v>
      </c>
    </row>
    <row r="77590" spans="1:3">
      <c r="A77590">
        <v>7759000</v>
      </c>
      <c r="B77590">
        <v>11005</v>
      </c>
      <c r="C77590" t="s">
        <v>7546</v>
      </c>
    </row>
    <row r="77591" spans="1:3">
      <c r="A77591">
        <v>7759100</v>
      </c>
      <c r="B77591">
        <v>11005</v>
      </c>
      <c r="C77591" t="s">
        <v>6522</v>
      </c>
    </row>
    <row r="77592" spans="1:3">
      <c r="A77592">
        <v>7759200</v>
      </c>
      <c r="B77592">
        <v>11005</v>
      </c>
      <c r="C77592" t="s">
        <v>5285</v>
      </c>
    </row>
    <row r="77593" spans="1:3">
      <c r="A77593">
        <v>7759300</v>
      </c>
      <c r="B77593">
        <v>11005</v>
      </c>
      <c r="C77593" t="s">
        <v>7503</v>
      </c>
    </row>
    <row r="77594" spans="1:3">
      <c r="A77594">
        <v>7759400</v>
      </c>
      <c r="B77594">
        <v>11005</v>
      </c>
      <c r="C77594" t="s">
        <v>6570</v>
      </c>
    </row>
    <row r="77595" spans="1:3">
      <c r="A77595">
        <v>7759500</v>
      </c>
      <c r="B77595">
        <v>11005</v>
      </c>
      <c r="C77595" t="s">
        <v>6484</v>
      </c>
    </row>
    <row r="77596" spans="1:3">
      <c r="A77596">
        <v>7759600</v>
      </c>
      <c r="B77596">
        <v>11005</v>
      </c>
      <c r="C77596" t="s">
        <v>6559</v>
      </c>
    </row>
    <row r="77597" spans="1:3">
      <c r="A77597">
        <v>7759700</v>
      </c>
      <c r="B77597">
        <v>11005</v>
      </c>
      <c r="C77597" t="s">
        <v>8388</v>
      </c>
    </row>
    <row r="77598" spans="1:3">
      <c r="A77598">
        <v>7759800</v>
      </c>
      <c r="B77598">
        <v>11005</v>
      </c>
      <c r="C77598" t="s">
        <v>7538</v>
      </c>
    </row>
    <row r="77599" spans="1:3">
      <c r="A77599">
        <v>7759900</v>
      </c>
      <c r="B77599">
        <v>11005</v>
      </c>
      <c r="C77599" t="s">
        <v>7504</v>
      </c>
    </row>
    <row r="77600" spans="1:3">
      <c r="A77600">
        <v>7760000</v>
      </c>
      <c r="B77600">
        <v>11005</v>
      </c>
      <c r="C77600" t="s">
        <v>6523</v>
      </c>
    </row>
    <row r="77601" spans="1:3">
      <c r="A77601">
        <v>7760100</v>
      </c>
      <c r="B77601">
        <v>11005</v>
      </c>
      <c r="C77601" t="s">
        <v>5300</v>
      </c>
    </row>
    <row r="77602" spans="1:3">
      <c r="A77602">
        <v>7760200</v>
      </c>
      <c r="B77602">
        <v>11005</v>
      </c>
      <c r="C77602" t="s">
        <v>5286</v>
      </c>
    </row>
    <row r="77603" spans="1:3">
      <c r="A77603">
        <v>7760300</v>
      </c>
      <c r="B77603">
        <v>11005</v>
      </c>
      <c r="C77603" t="s">
        <v>8389</v>
      </c>
    </row>
    <row r="77604" spans="1:3">
      <c r="A77604">
        <v>7760400</v>
      </c>
      <c r="B77604">
        <v>11005</v>
      </c>
      <c r="C77604" t="s">
        <v>6416</v>
      </c>
    </row>
    <row r="77605" spans="1:3">
      <c r="A77605">
        <v>7760500</v>
      </c>
      <c r="B77605">
        <v>11005</v>
      </c>
      <c r="C77605" t="s">
        <v>7505</v>
      </c>
    </row>
    <row r="77606" spans="1:3">
      <c r="A77606">
        <v>7760600</v>
      </c>
      <c r="B77606">
        <v>11005</v>
      </c>
      <c r="C77606" t="s">
        <v>7533</v>
      </c>
    </row>
    <row r="77607" spans="1:3">
      <c r="A77607">
        <v>7760700</v>
      </c>
      <c r="B77607">
        <v>11005</v>
      </c>
      <c r="C77607" t="s">
        <v>7960</v>
      </c>
    </row>
    <row r="77608" spans="1:3">
      <c r="A77608">
        <v>7760800</v>
      </c>
      <c r="B77608">
        <v>11005</v>
      </c>
      <c r="C77608" t="s">
        <v>6524</v>
      </c>
    </row>
    <row r="77609" spans="1:3">
      <c r="A77609">
        <v>7760900</v>
      </c>
      <c r="B77609">
        <v>11005</v>
      </c>
      <c r="C77609" t="s">
        <v>6580</v>
      </c>
    </row>
    <row r="77610" spans="1:3">
      <c r="A77610">
        <v>7761000</v>
      </c>
      <c r="B77610">
        <v>11005</v>
      </c>
      <c r="C77610" t="s">
        <v>8383</v>
      </c>
    </row>
    <row r="77611" spans="1:3">
      <c r="A77611">
        <v>7761100</v>
      </c>
      <c r="B77611">
        <v>11005</v>
      </c>
      <c r="C77611" t="s">
        <v>5301</v>
      </c>
    </row>
    <row r="77612" spans="1:3">
      <c r="A77612">
        <v>7761200</v>
      </c>
      <c r="B77612">
        <v>11005</v>
      </c>
      <c r="C77612" t="s">
        <v>5287</v>
      </c>
    </row>
    <row r="77613" spans="1:3">
      <c r="A77613">
        <v>7761300</v>
      </c>
      <c r="B77613">
        <v>11005</v>
      </c>
      <c r="C77613" t="s">
        <v>7959</v>
      </c>
    </row>
    <row r="77614" spans="1:3">
      <c r="A77614">
        <v>7761400</v>
      </c>
      <c r="B77614">
        <v>11005</v>
      </c>
      <c r="C77614" t="s">
        <v>7524</v>
      </c>
    </row>
    <row r="77615" spans="1:3">
      <c r="A77615">
        <v>7761500</v>
      </c>
      <c r="B77615">
        <v>11005</v>
      </c>
      <c r="C77615" t="s">
        <v>5252</v>
      </c>
    </row>
    <row r="77616" spans="1:3">
      <c r="A77616">
        <v>7761600</v>
      </c>
      <c r="B77616">
        <v>11005</v>
      </c>
      <c r="C77616" t="s">
        <v>5239</v>
      </c>
    </row>
    <row r="77617" spans="1:3">
      <c r="A77617">
        <v>7761700</v>
      </c>
      <c r="B77617">
        <v>11005</v>
      </c>
      <c r="C77617" t="s">
        <v>5225</v>
      </c>
    </row>
    <row r="77618" spans="1:3">
      <c r="A77618">
        <v>7761800</v>
      </c>
      <c r="B77618">
        <v>11005</v>
      </c>
      <c r="C77618" t="s">
        <v>7961</v>
      </c>
    </row>
    <row r="77619" spans="1:3">
      <c r="A77619">
        <v>7761900</v>
      </c>
      <c r="B77619">
        <v>11005</v>
      </c>
      <c r="C77619" t="s">
        <v>7958</v>
      </c>
    </row>
    <row r="77620" spans="1:3">
      <c r="A77620">
        <v>7762000</v>
      </c>
      <c r="B77620">
        <v>11006</v>
      </c>
      <c r="C77620" t="s">
        <v>7959</v>
      </c>
    </row>
    <row r="77621" spans="1:3">
      <c r="A77621">
        <v>7762100</v>
      </c>
      <c r="B77621">
        <v>11006</v>
      </c>
      <c r="C77621" t="s">
        <v>7527</v>
      </c>
    </row>
    <row r="77622" spans="1:3">
      <c r="A77622">
        <v>7762200</v>
      </c>
      <c r="B77622">
        <v>11007</v>
      </c>
      <c r="C77622" t="s">
        <v>7526</v>
      </c>
    </row>
    <row r="77623" spans="1:3">
      <c r="A77623">
        <v>7762300</v>
      </c>
      <c r="B77623">
        <v>11007</v>
      </c>
      <c r="C77623" t="s">
        <v>6580</v>
      </c>
    </row>
    <row r="77624" spans="1:3">
      <c r="A77624">
        <v>7762400</v>
      </c>
      <c r="B77624">
        <v>11007</v>
      </c>
      <c r="C77624" t="s">
        <v>8383</v>
      </c>
    </row>
    <row r="77625" spans="1:3">
      <c r="A77625">
        <v>7762500</v>
      </c>
      <c r="B77625">
        <v>11007</v>
      </c>
      <c r="C77625" t="s">
        <v>5301</v>
      </c>
    </row>
    <row r="77626" spans="1:3">
      <c r="A77626">
        <v>7762600</v>
      </c>
      <c r="B77626">
        <v>11007</v>
      </c>
      <c r="C77626" t="s">
        <v>5287</v>
      </c>
    </row>
    <row r="77627" spans="1:3">
      <c r="A77627">
        <v>7762700</v>
      </c>
      <c r="B77627">
        <v>11008</v>
      </c>
      <c r="C77627" t="s">
        <v>7533</v>
      </c>
    </row>
    <row r="77628" spans="1:3">
      <c r="A77628">
        <v>7762800</v>
      </c>
      <c r="B77628">
        <v>11009</v>
      </c>
      <c r="C77628" t="s">
        <v>6523</v>
      </c>
    </row>
    <row r="77629" spans="1:3">
      <c r="A77629">
        <v>7762900</v>
      </c>
      <c r="B77629">
        <v>11009</v>
      </c>
      <c r="C77629" t="s">
        <v>6579</v>
      </c>
    </row>
    <row r="77630" spans="1:3">
      <c r="A77630">
        <v>7763000</v>
      </c>
      <c r="B77630">
        <v>11009</v>
      </c>
      <c r="C77630" t="s">
        <v>7525</v>
      </c>
    </row>
    <row r="77631" spans="1:3">
      <c r="A77631">
        <v>7763100</v>
      </c>
      <c r="B77631">
        <v>11010</v>
      </c>
      <c r="C77631" t="s">
        <v>5237</v>
      </c>
    </row>
    <row r="77632" spans="1:3">
      <c r="A77632">
        <v>7763200</v>
      </c>
      <c r="B77632">
        <v>11010</v>
      </c>
      <c r="C77632" t="s">
        <v>5223</v>
      </c>
    </row>
    <row r="77633" spans="1:3">
      <c r="A77633">
        <v>7763300</v>
      </c>
      <c r="B77633">
        <v>11010</v>
      </c>
      <c r="C77633" t="s">
        <v>7538</v>
      </c>
    </row>
    <row r="77634" spans="1:3">
      <c r="A77634">
        <v>7763400</v>
      </c>
      <c r="B77634">
        <v>11010</v>
      </c>
      <c r="C77634" t="s">
        <v>7504</v>
      </c>
    </row>
    <row r="77635" spans="1:3">
      <c r="A77635">
        <v>7763500</v>
      </c>
      <c r="B77635">
        <v>11010</v>
      </c>
      <c r="C77635" t="s">
        <v>6523</v>
      </c>
    </row>
    <row r="77636" spans="1:3">
      <c r="A77636">
        <v>7763600</v>
      </c>
      <c r="B77636">
        <v>11010</v>
      </c>
      <c r="C77636" t="s">
        <v>6579</v>
      </c>
    </row>
    <row r="77637" spans="1:3">
      <c r="A77637">
        <v>7763700</v>
      </c>
      <c r="B77637">
        <v>11011</v>
      </c>
      <c r="C77637" t="s">
        <v>5250</v>
      </c>
    </row>
    <row r="77638" spans="1:3">
      <c r="A77638">
        <v>7763800</v>
      </c>
      <c r="B77638">
        <v>11011</v>
      </c>
      <c r="C77638" t="s">
        <v>5237</v>
      </c>
    </row>
    <row r="77639" spans="1:3">
      <c r="A77639">
        <v>7763900</v>
      </c>
      <c r="B77639">
        <v>11011</v>
      </c>
      <c r="C77639" t="s">
        <v>5223</v>
      </c>
    </row>
    <row r="77640" spans="1:3">
      <c r="A77640">
        <v>7764000</v>
      </c>
      <c r="B77640">
        <v>11012</v>
      </c>
      <c r="C77640" t="s">
        <v>5299</v>
      </c>
    </row>
    <row r="77641" spans="1:3">
      <c r="A77641">
        <v>7764100</v>
      </c>
      <c r="B77641">
        <v>11012</v>
      </c>
      <c r="C77641" t="s">
        <v>5285</v>
      </c>
    </row>
    <row r="77642" spans="1:3">
      <c r="A77642">
        <v>7764200</v>
      </c>
      <c r="B77642">
        <v>11012</v>
      </c>
      <c r="C77642" t="s">
        <v>7503</v>
      </c>
    </row>
    <row r="77643" spans="1:3">
      <c r="A77643">
        <v>7764300</v>
      </c>
      <c r="B77643">
        <v>11013</v>
      </c>
      <c r="C77643" t="s">
        <v>5222</v>
      </c>
    </row>
    <row r="77644" spans="1:3">
      <c r="A77644">
        <v>7764400</v>
      </c>
      <c r="B77644">
        <v>11014</v>
      </c>
      <c r="C77644" t="s">
        <v>7537</v>
      </c>
    </row>
    <row r="77645" spans="1:3">
      <c r="A77645">
        <v>7764500</v>
      </c>
      <c r="B77645">
        <v>11014</v>
      </c>
      <c r="C77645" t="s">
        <v>5291</v>
      </c>
    </row>
    <row r="77646" spans="1:3">
      <c r="A77646">
        <v>7764600</v>
      </c>
      <c r="B77646">
        <v>11014</v>
      </c>
      <c r="C77646" t="s">
        <v>8387</v>
      </c>
    </row>
    <row r="77647" spans="1:3">
      <c r="A77647">
        <v>7764700</v>
      </c>
      <c r="B77647">
        <v>11015</v>
      </c>
      <c r="C77647" t="s">
        <v>6501</v>
      </c>
    </row>
    <row r="77648" spans="1:3">
      <c r="A77648">
        <v>7764800</v>
      </c>
      <c r="B77648">
        <v>11015</v>
      </c>
      <c r="C77648" t="s">
        <v>6488</v>
      </c>
    </row>
    <row r="77649" spans="1:3">
      <c r="A77649">
        <v>7764900</v>
      </c>
      <c r="B77649">
        <v>11015</v>
      </c>
      <c r="C77649" t="s">
        <v>6414</v>
      </c>
    </row>
    <row r="77650" spans="1:3">
      <c r="A77650">
        <v>7765000</v>
      </c>
      <c r="B77650">
        <v>11015</v>
      </c>
      <c r="C77650" t="s">
        <v>7540</v>
      </c>
    </row>
    <row r="77651" spans="1:3">
      <c r="A77651">
        <v>7765100</v>
      </c>
      <c r="B77651">
        <v>11015</v>
      </c>
      <c r="C77651" t="s">
        <v>7537</v>
      </c>
    </row>
    <row r="77652" spans="1:3">
      <c r="A77652">
        <v>7765200</v>
      </c>
      <c r="B77652">
        <v>11015</v>
      </c>
      <c r="C77652" t="s">
        <v>5291</v>
      </c>
    </row>
    <row r="77653" spans="1:3">
      <c r="A77653">
        <v>7765300</v>
      </c>
      <c r="B77653">
        <v>11015</v>
      </c>
      <c r="C77653" t="s">
        <v>8387</v>
      </c>
    </row>
    <row r="77654" spans="1:3">
      <c r="A77654">
        <v>7765400</v>
      </c>
      <c r="B77654">
        <v>11015</v>
      </c>
      <c r="C77654" t="s">
        <v>7522</v>
      </c>
    </row>
    <row r="77655" spans="1:3">
      <c r="A77655">
        <v>7765500</v>
      </c>
      <c r="B77655">
        <v>11015</v>
      </c>
      <c r="C77655" t="s">
        <v>5242</v>
      </c>
    </row>
    <row r="77656" spans="1:3">
      <c r="A77656">
        <v>7765600</v>
      </c>
      <c r="B77656">
        <v>11015</v>
      </c>
      <c r="C77656" t="s">
        <v>5236</v>
      </c>
    </row>
    <row r="77657" spans="1:3">
      <c r="A77657">
        <v>7765700</v>
      </c>
      <c r="B77657">
        <v>11015</v>
      </c>
      <c r="C77657" t="s">
        <v>5222</v>
      </c>
    </row>
    <row r="77658" spans="1:3">
      <c r="A77658">
        <v>7765800</v>
      </c>
      <c r="B77658">
        <v>11015</v>
      </c>
      <c r="C77658" t="s">
        <v>6411</v>
      </c>
    </row>
    <row r="77659" spans="1:3">
      <c r="A77659">
        <v>7765900</v>
      </c>
      <c r="B77659">
        <v>11015</v>
      </c>
      <c r="C77659" t="s">
        <v>7531</v>
      </c>
    </row>
    <row r="77660" spans="1:3">
      <c r="A77660">
        <v>7766000</v>
      </c>
      <c r="B77660">
        <v>11015</v>
      </c>
      <c r="C77660" t="s">
        <v>7523</v>
      </c>
    </row>
    <row r="77661" spans="1:3">
      <c r="A77661">
        <v>7766100</v>
      </c>
      <c r="B77661">
        <v>11015</v>
      </c>
      <c r="C77661" t="s">
        <v>5299</v>
      </c>
    </row>
    <row r="77662" spans="1:3">
      <c r="A77662">
        <v>7766200</v>
      </c>
      <c r="B77662">
        <v>11015</v>
      </c>
      <c r="C77662" t="s">
        <v>6522</v>
      </c>
    </row>
    <row r="77663" spans="1:3">
      <c r="A77663">
        <v>7766300</v>
      </c>
      <c r="B77663">
        <v>11015</v>
      </c>
      <c r="C77663" t="s">
        <v>5278</v>
      </c>
    </row>
    <row r="77664" spans="1:3">
      <c r="A77664">
        <v>7766400</v>
      </c>
      <c r="B77664">
        <v>11015</v>
      </c>
      <c r="C77664" t="s">
        <v>7501</v>
      </c>
    </row>
    <row r="77665" spans="1:3">
      <c r="A77665">
        <v>7766500</v>
      </c>
      <c r="B77665">
        <v>11015</v>
      </c>
      <c r="C77665" t="s">
        <v>5250</v>
      </c>
    </row>
    <row r="77666" spans="1:3">
      <c r="A77666">
        <v>7766600</v>
      </c>
      <c r="B77666">
        <v>11015</v>
      </c>
      <c r="C77666" t="s">
        <v>5237</v>
      </c>
    </row>
    <row r="77667" spans="1:3">
      <c r="A77667">
        <v>7766700</v>
      </c>
      <c r="B77667">
        <v>11015</v>
      </c>
      <c r="C77667" t="s">
        <v>5223</v>
      </c>
    </row>
    <row r="77668" spans="1:3">
      <c r="A77668">
        <v>7766800</v>
      </c>
      <c r="B77668">
        <v>11015</v>
      </c>
      <c r="C77668" t="s">
        <v>8388</v>
      </c>
    </row>
    <row r="77669" spans="1:3">
      <c r="A77669">
        <v>7766900</v>
      </c>
      <c r="B77669">
        <v>11015</v>
      </c>
      <c r="C77669" t="s">
        <v>7509</v>
      </c>
    </row>
    <row r="77670" spans="1:3">
      <c r="A77670">
        <v>7767000</v>
      </c>
      <c r="B77670">
        <v>11015</v>
      </c>
      <c r="C77670" t="s">
        <v>5321</v>
      </c>
    </row>
    <row r="77671" spans="1:3">
      <c r="A77671">
        <v>7767100</v>
      </c>
      <c r="B77671">
        <v>11015</v>
      </c>
      <c r="C77671" t="s">
        <v>6579</v>
      </c>
    </row>
    <row r="77672" spans="1:3">
      <c r="A77672">
        <v>7767200</v>
      </c>
      <c r="B77672">
        <v>11015</v>
      </c>
      <c r="C77672" t="s">
        <v>7525</v>
      </c>
    </row>
    <row r="77673" spans="1:3">
      <c r="A77673">
        <v>7767300</v>
      </c>
      <c r="B77673">
        <v>11015</v>
      </c>
      <c r="C77673" t="s">
        <v>8389</v>
      </c>
    </row>
    <row r="77674" spans="1:3">
      <c r="A77674">
        <v>7767400</v>
      </c>
      <c r="B77674">
        <v>11016</v>
      </c>
      <c r="C77674" t="s">
        <v>6559</v>
      </c>
    </row>
    <row r="77675" spans="1:3">
      <c r="A77675">
        <v>7767500</v>
      </c>
      <c r="B77675">
        <v>11016</v>
      </c>
      <c r="C77675" t="s">
        <v>8388</v>
      </c>
    </row>
    <row r="77676" spans="1:3">
      <c r="A77676">
        <v>7767600</v>
      </c>
      <c r="B77676">
        <v>11016</v>
      </c>
      <c r="C77676" t="s">
        <v>7509</v>
      </c>
    </row>
    <row r="77677" spans="1:3">
      <c r="A77677">
        <v>7767700</v>
      </c>
      <c r="B77677">
        <v>11016</v>
      </c>
      <c r="C77677" t="s">
        <v>5321</v>
      </c>
    </row>
    <row r="77678" spans="1:3">
      <c r="A77678">
        <v>7767800</v>
      </c>
      <c r="B77678">
        <v>11016</v>
      </c>
      <c r="C77678" t="s">
        <v>6579</v>
      </c>
    </row>
    <row r="77679" spans="1:3">
      <c r="A77679">
        <v>7767900</v>
      </c>
      <c r="B77679">
        <v>11016</v>
      </c>
      <c r="C77679" t="s">
        <v>7525</v>
      </c>
    </row>
    <row r="77680" spans="1:3">
      <c r="A77680">
        <v>7768000</v>
      </c>
      <c r="B77680">
        <v>11016</v>
      </c>
      <c r="C77680" t="s">
        <v>5286</v>
      </c>
    </row>
    <row r="77681" spans="1:3">
      <c r="A77681">
        <v>7768100</v>
      </c>
      <c r="B77681">
        <v>11016</v>
      </c>
      <c r="C77681" t="s">
        <v>6420</v>
      </c>
    </row>
    <row r="77682" spans="1:3">
      <c r="A77682">
        <v>7768200</v>
      </c>
      <c r="B77682">
        <v>11016</v>
      </c>
      <c r="C77682" t="s">
        <v>5251</v>
      </c>
    </row>
    <row r="77683" spans="1:3">
      <c r="A77683">
        <v>7768300</v>
      </c>
      <c r="B77683">
        <v>11016</v>
      </c>
      <c r="C77683" t="s">
        <v>5238</v>
      </c>
    </row>
    <row r="77684" spans="1:3">
      <c r="A77684">
        <v>7768400</v>
      </c>
      <c r="B77684">
        <v>11016</v>
      </c>
      <c r="C77684" t="s">
        <v>5224</v>
      </c>
    </row>
    <row r="77685" spans="1:3">
      <c r="A77685">
        <v>7768500</v>
      </c>
      <c r="B77685">
        <v>11016</v>
      </c>
      <c r="C77685" t="s">
        <v>7526</v>
      </c>
    </row>
    <row r="77686" spans="1:3">
      <c r="A77686">
        <v>7768600</v>
      </c>
      <c r="B77686">
        <v>11016</v>
      </c>
      <c r="C77686" t="s">
        <v>6524</v>
      </c>
    </row>
    <row r="77687" spans="1:3">
      <c r="A77687">
        <v>7768700</v>
      </c>
      <c r="B77687">
        <v>11016</v>
      </c>
      <c r="C77687" t="s">
        <v>5322</v>
      </c>
    </row>
    <row r="77688" spans="1:3">
      <c r="A77688">
        <v>7768800</v>
      </c>
      <c r="B77688">
        <v>11016</v>
      </c>
      <c r="C77688" t="s">
        <v>7510</v>
      </c>
    </row>
    <row r="77689" spans="1:3">
      <c r="A77689">
        <v>7768900</v>
      </c>
      <c r="B77689">
        <v>11016</v>
      </c>
      <c r="C77689" t="s">
        <v>6486</v>
      </c>
    </row>
    <row r="77690" spans="1:3">
      <c r="A77690">
        <v>7769000</v>
      </c>
      <c r="B77690">
        <v>11016</v>
      </c>
      <c r="C77690" t="s">
        <v>6417</v>
      </c>
    </row>
    <row r="77691" spans="1:3">
      <c r="A77691">
        <v>7769100</v>
      </c>
      <c r="B77691">
        <v>11016</v>
      </c>
      <c r="C77691" t="s">
        <v>7527</v>
      </c>
    </row>
    <row r="77692" spans="1:3">
      <c r="A77692">
        <v>7769200</v>
      </c>
      <c r="B77692">
        <v>11016</v>
      </c>
      <c r="C77692" t="s">
        <v>7524</v>
      </c>
    </row>
    <row r="77693" spans="1:3">
      <c r="A77693">
        <v>7769300</v>
      </c>
      <c r="B77693">
        <v>11016</v>
      </c>
      <c r="C77693" t="s">
        <v>7956</v>
      </c>
    </row>
    <row r="77694" spans="1:3">
      <c r="A77694">
        <v>7769400</v>
      </c>
      <c r="B77694">
        <v>11016</v>
      </c>
      <c r="C77694" t="s">
        <v>6525</v>
      </c>
    </row>
    <row r="77695" spans="1:3">
      <c r="A77695">
        <v>7769500</v>
      </c>
      <c r="B77695">
        <v>11016</v>
      </c>
      <c r="C77695" t="s">
        <v>5350</v>
      </c>
    </row>
    <row r="77696" spans="1:3">
      <c r="A77696">
        <v>7769600</v>
      </c>
      <c r="B77696">
        <v>11016</v>
      </c>
      <c r="C77696" t="s">
        <v>7532</v>
      </c>
    </row>
    <row r="77697" spans="1:3">
      <c r="A77697">
        <v>7769700</v>
      </c>
      <c r="B77697">
        <v>11017</v>
      </c>
      <c r="C77697" t="s">
        <v>6417</v>
      </c>
    </row>
    <row r="77698" spans="1:3">
      <c r="A77698">
        <v>7769800</v>
      </c>
      <c r="B77698">
        <v>11019</v>
      </c>
      <c r="C77698" t="s">
        <v>5321</v>
      </c>
    </row>
    <row r="77699" spans="1:3">
      <c r="A77699">
        <v>7769900</v>
      </c>
      <c r="B77699">
        <v>11019</v>
      </c>
      <c r="C77699" t="s">
        <v>6579</v>
      </c>
    </row>
    <row r="77700" spans="1:3">
      <c r="A77700">
        <v>7770000</v>
      </c>
      <c r="B77700">
        <v>11020</v>
      </c>
      <c r="C77700" t="s">
        <v>6570</v>
      </c>
    </row>
    <row r="77701" spans="1:3">
      <c r="A77701">
        <v>7770100</v>
      </c>
      <c r="B77701">
        <v>11020</v>
      </c>
      <c r="C77701" t="s">
        <v>6484</v>
      </c>
    </row>
    <row r="77702" spans="1:3">
      <c r="A77702">
        <v>7770200</v>
      </c>
      <c r="B77702">
        <v>11020</v>
      </c>
      <c r="C77702" t="s">
        <v>6559</v>
      </c>
    </row>
    <row r="77703" spans="1:3">
      <c r="A77703">
        <v>7770300</v>
      </c>
      <c r="B77703">
        <v>11020</v>
      </c>
      <c r="C77703" t="s">
        <v>8388</v>
      </c>
    </row>
    <row r="77704" spans="1:3">
      <c r="A77704">
        <v>7770400</v>
      </c>
      <c r="B77704">
        <v>11020</v>
      </c>
      <c r="C77704" t="s">
        <v>7509</v>
      </c>
    </row>
    <row r="77705" spans="1:3">
      <c r="A77705">
        <v>7770500</v>
      </c>
      <c r="B77705">
        <v>11020</v>
      </c>
      <c r="C77705" t="s">
        <v>5321</v>
      </c>
    </row>
    <row r="77706" spans="1:3">
      <c r="A77706">
        <v>7770600</v>
      </c>
      <c r="B77706">
        <v>11020</v>
      </c>
      <c r="C77706" t="s">
        <v>6523</v>
      </c>
    </row>
    <row r="77707" spans="1:3">
      <c r="A77707">
        <v>7770700</v>
      </c>
      <c r="B77707">
        <v>11020</v>
      </c>
      <c r="C77707" t="s">
        <v>5300</v>
      </c>
    </row>
    <row r="77708" spans="1:3">
      <c r="A77708">
        <v>7770800</v>
      </c>
      <c r="B77708">
        <v>11020</v>
      </c>
      <c r="C77708" t="s">
        <v>5286</v>
      </c>
    </row>
    <row r="77709" spans="1:3">
      <c r="A77709">
        <v>7770900</v>
      </c>
      <c r="B77709">
        <v>11020</v>
      </c>
      <c r="C77709" t="s">
        <v>6420</v>
      </c>
    </row>
    <row r="77710" spans="1:3">
      <c r="A77710">
        <v>7771000</v>
      </c>
      <c r="B77710">
        <v>11020</v>
      </c>
      <c r="C77710" t="s">
        <v>5251</v>
      </c>
    </row>
    <row r="77711" spans="1:3">
      <c r="A77711">
        <v>7771100</v>
      </c>
      <c r="B77711">
        <v>11020</v>
      </c>
      <c r="C77711" t="s">
        <v>5238</v>
      </c>
    </row>
    <row r="77712" spans="1:3">
      <c r="A77712">
        <v>7771200</v>
      </c>
      <c r="B77712">
        <v>11020</v>
      </c>
      <c r="C77712" t="s">
        <v>7533</v>
      </c>
    </row>
    <row r="77713" spans="1:3">
      <c r="A77713">
        <v>7771300</v>
      </c>
      <c r="B77713">
        <v>11020</v>
      </c>
      <c r="C77713" t="s">
        <v>7960</v>
      </c>
    </row>
    <row r="77714" spans="1:3">
      <c r="A77714">
        <v>7771400</v>
      </c>
      <c r="B77714">
        <v>11021</v>
      </c>
      <c r="C77714" t="s">
        <v>5300</v>
      </c>
    </row>
    <row r="77715" spans="1:3">
      <c r="A77715">
        <v>7771500</v>
      </c>
      <c r="B77715">
        <v>11021</v>
      </c>
      <c r="C77715" t="s">
        <v>5286</v>
      </c>
    </row>
    <row r="77716" spans="1:3">
      <c r="A77716">
        <v>7771600</v>
      </c>
      <c r="B77716">
        <v>11022</v>
      </c>
      <c r="C77716" t="s">
        <v>6559</v>
      </c>
    </row>
    <row r="77717" spans="1:3">
      <c r="A77717">
        <v>7771700</v>
      </c>
      <c r="B77717">
        <v>11022</v>
      </c>
      <c r="C77717" t="s">
        <v>8388</v>
      </c>
    </row>
    <row r="77718" spans="1:3">
      <c r="A77718">
        <v>7771800</v>
      </c>
      <c r="B77718">
        <v>11022</v>
      </c>
      <c r="C77718" t="s">
        <v>7509</v>
      </c>
    </row>
    <row r="77719" spans="1:3">
      <c r="A77719">
        <v>7771900</v>
      </c>
      <c r="B77719">
        <v>11022</v>
      </c>
      <c r="C77719" t="s">
        <v>7504</v>
      </c>
    </row>
    <row r="77720" spans="1:3">
      <c r="A77720">
        <v>7772000</v>
      </c>
      <c r="B77720">
        <v>11022</v>
      </c>
      <c r="C77720" t="s">
        <v>6523</v>
      </c>
    </row>
    <row r="77721" spans="1:3">
      <c r="A77721">
        <v>7772100</v>
      </c>
      <c r="B77721">
        <v>11022</v>
      </c>
      <c r="C77721" t="s">
        <v>5300</v>
      </c>
    </row>
    <row r="77722" spans="1:3">
      <c r="A77722">
        <v>7772200</v>
      </c>
      <c r="B77722">
        <v>11022</v>
      </c>
      <c r="C77722" t="s">
        <v>5286</v>
      </c>
    </row>
    <row r="77723" spans="1:3">
      <c r="A77723">
        <v>7772300</v>
      </c>
      <c r="B77723">
        <v>11022</v>
      </c>
      <c r="C77723" t="s">
        <v>6420</v>
      </c>
    </row>
    <row r="77724" spans="1:3">
      <c r="A77724">
        <v>7772400</v>
      </c>
      <c r="B77724">
        <v>11022</v>
      </c>
      <c r="C77724" t="s">
        <v>5251</v>
      </c>
    </row>
    <row r="77725" spans="1:3">
      <c r="A77725">
        <v>7772500</v>
      </c>
      <c r="B77725">
        <v>11022</v>
      </c>
      <c r="C77725" t="s">
        <v>7505</v>
      </c>
    </row>
    <row r="77726" spans="1:3">
      <c r="A77726">
        <v>7772600</v>
      </c>
      <c r="B77726">
        <v>11022</v>
      </c>
      <c r="C77726" t="s">
        <v>7533</v>
      </c>
    </row>
    <row r="77727" spans="1:3">
      <c r="A77727">
        <v>7772700</v>
      </c>
      <c r="B77727">
        <v>11022</v>
      </c>
      <c r="C77727" t="s">
        <v>7960</v>
      </c>
    </row>
    <row r="77728" spans="1:3">
      <c r="A77728">
        <v>7772800</v>
      </c>
      <c r="B77728">
        <v>11022</v>
      </c>
      <c r="C77728" t="s">
        <v>6524</v>
      </c>
    </row>
    <row r="77729" spans="1:3">
      <c r="A77729">
        <v>7772900</v>
      </c>
      <c r="B77729">
        <v>11022</v>
      </c>
      <c r="C77729" t="s">
        <v>5322</v>
      </c>
    </row>
    <row r="77730" spans="1:3">
      <c r="A77730">
        <v>7773000</v>
      </c>
      <c r="B77730">
        <v>11022</v>
      </c>
      <c r="C77730" t="s">
        <v>8383</v>
      </c>
    </row>
    <row r="77731" spans="1:3">
      <c r="A77731">
        <v>7773100</v>
      </c>
      <c r="B77731">
        <v>11022</v>
      </c>
      <c r="C77731" t="s">
        <v>5301</v>
      </c>
    </row>
    <row r="77732" spans="1:3">
      <c r="A77732">
        <v>7773200</v>
      </c>
      <c r="B77732">
        <v>11022</v>
      </c>
      <c r="C77732" t="s">
        <v>5287</v>
      </c>
    </row>
    <row r="77733" spans="1:3">
      <c r="A77733">
        <v>7773300</v>
      </c>
      <c r="B77733">
        <v>11022</v>
      </c>
      <c r="C77733" t="s">
        <v>7959</v>
      </c>
    </row>
    <row r="77734" spans="1:3">
      <c r="A77734">
        <v>7773400</v>
      </c>
      <c r="B77734">
        <v>11022</v>
      </c>
      <c r="C77734" t="s">
        <v>7524</v>
      </c>
    </row>
    <row r="77735" spans="1:3">
      <c r="A77735">
        <v>7773500</v>
      </c>
      <c r="B77735">
        <v>11023</v>
      </c>
      <c r="C77735" t="s">
        <v>6524</v>
      </c>
    </row>
    <row r="77736" spans="1:3">
      <c r="A77736">
        <v>7773600</v>
      </c>
      <c r="B77736">
        <v>11023</v>
      </c>
      <c r="C77736" t="s">
        <v>5322</v>
      </c>
    </row>
    <row r="77737" spans="1:3">
      <c r="A77737">
        <v>7773700</v>
      </c>
      <c r="B77737">
        <v>11023</v>
      </c>
      <c r="C77737" t="s">
        <v>8383</v>
      </c>
    </row>
    <row r="77738" spans="1:3">
      <c r="A77738">
        <v>7773800</v>
      </c>
      <c r="B77738">
        <v>11023</v>
      </c>
      <c r="C77738" t="s">
        <v>5301</v>
      </c>
    </row>
    <row r="77739" spans="1:3">
      <c r="A77739">
        <v>7773900</v>
      </c>
      <c r="B77739">
        <v>11023</v>
      </c>
      <c r="C77739" t="s">
        <v>5287</v>
      </c>
    </row>
    <row r="77740" spans="1:3">
      <c r="A77740">
        <v>7774000</v>
      </c>
      <c r="B77740">
        <v>11023</v>
      </c>
      <c r="C77740" t="s">
        <v>7959</v>
      </c>
    </row>
    <row r="77741" spans="1:3">
      <c r="A77741">
        <v>7774100</v>
      </c>
      <c r="B77741">
        <v>11023</v>
      </c>
      <c r="C77741" t="s">
        <v>7524</v>
      </c>
    </row>
    <row r="77742" spans="1:3">
      <c r="A77742">
        <v>7774200</v>
      </c>
      <c r="B77742">
        <v>11023</v>
      </c>
      <c r="C77742" t="s">
        <v>5252</v>
      </c>
    </row>
    <row r="77743" spans="1:3">
      <c r="A77743">
        <v>7774300</v>
      </c>
      <c r="B77743">
        <v>11023</v>
      </c>
      <c r="C77743" t="s">
        <v>5239</v>
      </c>
    </row>
    <row r="77744" spans="1:3">
      <c r="A77744">
        <v>7774400</v>
      </c>
      <c r="B77744">
        <v>11023</v>
      </c>
      <c r="C77744" t="s">
        <v>5225</v>
      </c>
    </row>
    <row r="77745" spans="1:3">
      <c r="A77745">
        <v>7774500</v>
      </c>
      <c r="B77745">
        <v>11025</v>
      </c>
      <c r="C77745" t="s">
        <v>6416</v>
      </c>
    </row>
    <row r="77746" spans="1:3">
      <c r="A77746">
        <v>7774600</v>
      </c>
      <c r="B77746">
        <v>11026</v>
      </c>
      <c r="C77746" t="s">
        <v>7538</v>
      </c>
    </row>
    <row r="77747" spans="1:3">
      <c r="A77747">
        <v>7774700</v>
      </c>
      <c r="B77747">
        <v>11026</v>
      </c>
      <c r="C77747" t="s">
        <v>7504</v>
      </c>
    </row>
    <row r="77748" spans="1:3">
      <c r="A77748">
        <v>7774800</v>
      </c>
      <c r="B77748">
        <v>11026</v>
      </c>
      <c r="C77748" t="s">
        <v>6523</v>
      </c>
    </row>
    <row r="77749" spans="1:3">
      <c r="A77749">
        <v>7774900</v>
      </c>
      <c r="B77749">
        <v>11026</v>
      </c>
      <c r="C77749" t="s">
        <v>5300</v>
      </c>
    </row>
    <row r="77750" spans="1:3">
      <c r="A77750">
        <v>7775000</v>
      </c>
      <c r="B77750">
        <v>11026</v>
      </c>
      <c r="C77750" t="s">
        <v>7525</v>
      </c>
    </row>
    <row r="77751" spans="1:3">
      <c r="A77751">
        <v>7775100</v>
      </c>
      <c r="B77751">
        <v>11026</v>
      </c>
      <c r="C77751" t="s">
        <v>8389</v>
      </c>
    </row>
    <row r="77752" spans="1:3">
      <c r="A77752">
        <v>7775200</v>
      </c>
      <c r="B77752">
        <v>11026</v>
      </c>
      <c r="C77752" t="s">
        <v>6416</v>
      </c>
    </row>
    <row r="77753" spans="1:3">
      <c r="A77753">
        <v>7775300</v>
      </c>
      <c r="B77753">
        <v>11026</v>
      </c>
      <c r="C77753" t="s">
        <v>7505</v>
      </c>
    </row>
    <row r="77754" spans="1:3">
      <c r="A77754">
        <v>7775400</v>
      </c>
      <c r="B77754">
        <v>11026</v>
      </c>
      <c r="C77754" t="s">
        <v>7533</v>
      </c>
    </row>
    <row r="77755" spans="1:3">
      <c r="A77755">
        <v>7775500</v>
      </c>
      <c r="B77755">
        <v>11027</v>
      </c>
      <c r="C77755" t="s">
        <v>6523</v>
      </c>
    </row>
    <row r="77756" spans="1:3">
      <c r="A77756">
        <v>7775600</v>
      </c>
      <c r="B77756">
        <v>11027</v>
      </c>
      <c r="C77756" t="s">
        <v>5300</v>
      </c>
    </row>
    <row r="77757" spans="1:3">
      <c r="A77757">
        <v>7775700</v>
      </c>
      <c r="B77757">
        <v>11027</v>
      </c>
      <c r="C77757" t="s">
        <v>7525</v>
      </c>
    </row>
    <row r="77758" spans="1:3">
      <c r="A77758">
        <v>7775800</v>
      </c>
      <c r="B77758">
        <v>11027</v>
      </c>
      <c r="C77758" t="s">
        <v>8389</v>
      </c>
    </row>
    <row r="77759" spans="1:3">
      <c r="A77759">
        <v>7775900</v>
      </c>
      <c r="B77759">
        <v>11027</v>
      </c>
      <c r="C77759" t="s">
        <v>6416</v>
      </c>
    </row>
    <row r="77760" spans="1:3">
      <c r="A77760">
        <v>7776000</v>
      </c>
      <c r="B77760">
        <v>11027</v>
      </c>
      <c r="C77760" t="s">
        <v>7505</v>
      </c>
    </row>
    <row r="77761" spans="1:3">
      <c r="A77761">
        <v>7776100</v>
      </c>
      <c r="B77761">
        <v>11027</v>
      </c>
      <c r="C77761" t="s">
        <v>7533</v>
      </c>
    </row>
    <row r="77762" spans="1:3">
      <c r="A77762">
        <v>7776200</v>
      </c>
      <c r="B77762">
        <v>11027</v>
      </c>
      <c r="C77762" t="s">
        <v>7960</v>
      </c>
    </row>
    <row r="77763" spans="1:3">
      <c r="A77763">
        <v>7776300</v>
      </c>
      <c r="B77763">
        <v>11027</v>
      </c>
      <c r="C77763" t="s">
        <v>7526</v>
      </c>
    </row>
    <row r="77764" spans="1:3">
      <c r="A77764">
        <v>7776400</v>
      </c>
      <c r="B77764">
        <v>11027</v>
      </c>
      <c r="C77764" t="s">
        <v>6580</v>
      </c>
    </row>
    <row r="77765" spans="1:3">
      <c r="A77765">
        <v>7776500</v>
      </c>
      <c r="B77765">
        <v>11028</v>
      </c>
      <c r="C77765" t="s">
        <v>8389</v>
      </c>
    </row>
    <row r="77766" spans="1:3">
      <c r="A77766">
        <v>7776600</v>
      </c>
      <c r="B77766">
        <v>11029</v>
      </c>
      <c r="C77766" t="s">
        <v>5223</v>
      </c>
    </row>
    <row r="77767" spans="1:3">
      <c r="A77767">
        <v>7776700</v>
      </c>
      <c r="B77767">
        <v>11029</v>
      </c>
      <c r="C77767" t="s">
        <v>7538</v>
      </c>
    </row>
    <row r="77768" spans="1:3">
      <c r="A77768">
        <v>7776800</v>
      </c>
      <c r="B77768">
        <v>11029</v>
      </c>
      <c r="C77768" t="s">
        <v>7504</v>
      </c>
    </row>
    <row r="77769" spans="1:3">
      <c r="A77769">
        <v>7776900</v>
      </c>
      <c r="B77769">
        <v>11029</v>
      </c>
      <c r="C77769" t="s">
        <v>6523</v>
      </c>
    </row>
    <row r="77770" spans="1:3">
      <c r="A77770">
        <v>7777000</v>
      </c>
      <c r="B77770">
        <v>11029</v>
      </c>
      <c r="C77770" t="s">
        <v>6579</v>
      </c>
    </row>
    <row r="77771" spans="1:3">
      <c r="A77771">
        <v>7777100</v>
      </c>
      <c r="B77771">
        <v>11029</v>
      </c>
      <c r="C77771" t="s">
        <v>7525</v>
      </c>
    </row>
    <row r="77772" spans="1:3">
      <c r="A77772">
        <v>7777200</v>
      </c>
      <c r="B77772">
        <v>11029</v>
      </c>
      <c r="C77772" t="s">
        <v>8389</v>
      </c>
    </row>
    <row r="77773" spans="1:3">
      <c r="A77773">
        <v>7777300</v>
      </c>
      <c r="B77773">
        <v>11029</v>
      </c>
      <c r="C77773" t="s">
        <v>6416</v>
      </c>
    </row>
    <row r="77774" spans="1:3">
      <c r="A77774">
        <v>7777400</v>
      </c>
      <c r="B77774">
        <v>11029</v>
      </c>
      <c r="C77774" t="s">
        <v>7505</v>
      </c>
    </row>
    <row r="77775" spans="1:3">
      <c r="A77775">
        <v>7777500</v>
      </c>
      <c r="B77775">
        <v>11029</v>
      </c>
      <c r="C77775" t="s">
        <v>7533</v>
      </c>
    </row>
    <row r="77776" spans="1:3">
      <c r="A77776">
        <v>7777600</v>
      </c>
      <c r="B77776">
        <v>11029</v>
      </c>
      <c r="C77776" t="s">
        <v>5224</v>
      </c>
    </row>
    <row r="77777" spans="1:3">
      <c r="A77777">
        <v>7777700</v>
      </c>
      <c r="B77777">
        <v>11029</v>
      </c>
      <c r="C77777" t="s">
        <v>7526</v>
      </c>
    </row>
    <row r="77778" spans="1:3">
      <c r="A77778">
        <v>7777800</v>
      </c>
      <c r="B77778">
        <v>11029</v>
      </c>
      <c r="C77778" t="s">
        <v>6580</v>
      </c>
    </row>
    <row r="77779" spans="1:3">
      <c r="A77779">
        <v>7777900</v>
      </c>
      <c r="B77779">
        <v>11029</v>
      </c>
      <c r="C77779" t="s">
        <v>8383</v>
      </c>
    </row>
    <row r="77780" spans="1:3">
      <c r="A77780">
        <v>7778000</v>
      </c>
      <c r="B77780">
        <v>11029</v>
      </c>
      <c r="C77780" t="s">
        <v>5301</v>
      </c>
    </row>
    <row r="77781" spans="1:3">
      <c r="A77781">
        <v>7778100</v>
      </c>
      <c r="B77781">
        <v>11029</v>
      </c>
      <c r="C77781" t="s">
        <v>6486</v>
      </c>
    </row>
    <row r="77782" spans="1:3">
      <c r="A77782">
        <v>7778200</v>
      </c>
      <c r="B77782">
        <v>11029</v>
      </c>
      <c r="C77782" t="s">
        <v>6417</v>
      </c>
    </row>
    <row r="77783" spans="1:3">
      <c r="A77783">
        <v>7778300</v>
      </c>
      <c r="B77783">
        <v>11029</v>
      </c>
      <c r="C77783" t="s">
        <v>7527</v>
      </c>
    </row>
    <row r="77784" spans="1:3">
      <c r="A77784">
        <v>7778400</v>
      </c>
      <c r="B77784">
        <v>11029</v>
      </c>
      <c r="C77784" t="s">
        <v>5252</v>
      </c>
    </row>
    <row r="77785" spans="1:3">
      <c r="A77785">
        <v>7778500</v>
      </c>
      <c r="B77785">
        <v>11029</v>
      </c>
      <c r="C77785" t="s">
        <v>5239</v>
      </c>
    </row>
    <row r="77786" spans="1:3">
      <c r="A77786">
        <v>7778600</v>
      </c>
      <c r="B77786">
        <v>11029</v>
      </c>
      <c r="C77786" t="s">
        <v>5225</v>
      </c>
    </row>
    <row r="77787" spans="1:3">
      <c r="A77787">
        <v>7778700</v>
      </c>
      <c r="B77787">
        <v>11029</v>
      </c>
      <c r="C77787" t="s">
        <v>5350</v>
      </c>
    </row>
    <row r="77788" spans="1:3">
      <c r="A77788">
        <v>7778800</v>
      </c>
      <c r="B77788">
        <v>11030</v>
      </c>
      <c r="C77788" t="s">
        <v>6486</v>
      </c>
    </row>
    <row r="77789" spans="1:3">
      <c r="A77789">
        <v>7778900</v>
      </c>
      <c r="B77789">
        <v>11030</v>
      </c>
      <c r="C77789" t="s">
        <v>6417</v>
      </c>
    </row>
    <row r="77790" spans="1:3">
      <c r="A77790">
        <v>7779000</v>
      </c>
      <c r="B77790">
        <v>11030</v>
      </c>
      <c r="C77790" t="s">
        <v>7527</v>
      </c>
    </row>
    <row r="77791" spans="1:3">
      <c r="A77791">
        <v>7779100</v>
      </c>
      <c r="B77791">
        <v>11030</v>
      </c>
      <c r="C77791" t="s">
        <v>5252</v>
      </c>
    </row>
    <row r="77792" spans="1:3">
      <c r="A77792">
        <v>7779200</v>
      </c>
      <c r="B77792">
        <v>11030</v>
      </c>
      <c r="C77792" t="s">
        <v>5239</v>
      </c>
    </row>
    <row r="77793" spans="1:3">
      <c r="A77793">
        <v>7779300</v>
      </c>
      <c r="B77793">
        <v>11030</v>
      </c>
      <c r="C77793" t="s">
        <v>6525</v>
      </c>
    </row>
    <row r="77794" spans="1:3">
      <c r="A77794">
        <v>7779400</v>
      </c>
      <c r="B77794">
        <v>11031</v>
      </c>
      <c r="C77794" t="s">
        <v>7510</v>
      </c>
    </row>
    <row r="77795" spans="1:3">
      <c r="A77795">
        <v>7779500</v>
      </c>
      <c r="B77795">
        <v>11031</v>
      </c>
      <c r="C77795" t="s">
        <v>6486</v>
      </c>
    </row>
    <row r="77796" spans="1:3">
      <c r="A77796">
        <v>7779600</v>
      </c>
      <c r="B77796">
        <v>11031</v>
      </c>
      <c r="C77796" t="s">
        <v>6417</v>
      </c>
    </row>
    <row r="77797" spans="1:3">
      <c r="A77797">
        <v>7779700</v>
      </c>
      <c r="B77797">
        <v>11031</v>
      </c>
      <c r="C77797" t="s">
        <v>7527</v>
      </c>
    </row>
    <row r="77798" spans="1:3">
      <c r="A77798">
        <v>7779800</v>
      </c>
      <c r="B77798">
        <v>11031</v>
      </c>
      <c r="C77798" t="s">
        <v>5252</v>
      </c>
    </row>
    <row r="77799" spans="1:3">
      <c r="A77799">
        <v>7779900</v>
      </c>
      <c r="B77799">
        <v>11031</v>
      </c>
      <c r="C77799" t="s">
        <v>5239</v>
      </c>
    </row>
    <row r="77800" spans="1:3">
      <c r="A77800">
        <v>7780000</v>
      </c>
      <c r="B77800">
        <v>11031</v>
      </c>
      <c r="C77800" t="s">
        <v>6525</v>
      </c>
    </row>
    <row r="77801" spans="1:3">
      <c r="A77801">
        <v>7780100</v>
      </c>
      <c r="B77801">
        <v>11032</v>
      </c>
      <c r="C77801" t="s">
        <v>7510</v>
      </c>
    </row>
    <row r="77802" spans="1:3">
      <c r="A77802">
        <v>7780200</v>
      </c>
      <c r="B77802">
        <v>11032</v>
      </c>
      <c r="C77802" t="s">
        <v>6486</v>
      </c>
    </row>
    <row r="77803" spans="1:3">
      <c r="A77803">
        <v>7780300</v>
      </c>
      <c r="B77803">
        <v>11032</v>
      </c>
      <c r="C77803" t="s">
        <v>6417</v>
      </c>
    </row>
    <row r="77804" spans="1:3">
      <c r="A77804">
        <v>7780400</v>
      </c>
      <c r="B77804">
        <v>11032</v>
      </c>
      <c r="C77804" t="s">
        <v>7527</v>
      </c>
    </row>
    <row r="77805" spans="1:3">
      <c r="A77805">
        <v>7780500</v>
      </c>
      <c r="B77805">
        <v>11032</v>
      </c>
      <c r="C77805" t="s">
        <v>5252</v>
      </c>
    </row>
    <row r="77806" spans="1:3">
      <c r="A77806">
        <v>7780600</v>
      </c>
      <c r="B77806">
        <v>11032</v>
      </c>
      <c r="C77806" t="s">
        <v>7956</v>
      </c>
    </row>
    <row r="77807" spans="1:3">
      <c r="A77807">
        <v>7780700</v>
      </c>
      <c r="B77807">
        <v>11032</v>
      </c>
      <c r="C77807" t="s">
        <v>6525</v>
      </c>
    </row>
    <row r="77808" spans="1:3">
      <c r="A77808">
        <v>7780800</v>
      </c>
      <c r="B77808">
        <v>11032</v>
      </c>
      <c r="C77808" t="s">
        <v>5350</v>
      </c>
    </row>
    <row r="77809" spans="1:3">
      <c r="A77809">
        <v>7780900</v>
      </c>
      <c r="B77809">
        <v>11032</v>
      </c>
      <c r="C77809" t="s">
        <v>7532</v>
      </c>
    </row>
    <row r="77810" spans="1:3">
      <c r="A77810">
        <v>7781000</v>
      </c>
      <c r="B77810">
        <v>11032</v>
      </c>
      <c r="C77810" t="s">
        <v>5323</v>
      </c>
    </row>
    <row r="77811" spans="1:3">
      <c r="A77811">
        <v>7781100</v>
      </c>
      <c r="B77811">
        <v>11032</v>
      </c>
      <c r="C77811" t="s">
        <v>6418</v>
      </c>
    </row>
    <row r="77812" spans="1:3">
      <c r="A77812">
        <v>7781200</v>
      </c>
      <c r="B77812">
        <v>11032</v>
      </c>
      <c r="C77812" t="s">
        <v>5302</v>
      </c>
    </row>
    <row r="77813" spans="1:3">
      <c r="A77813">
        <v>7781300</v>
      </c>
      <c r="B77813">
        <v>11032</v>
      </c>
      <c r="C77813" t="s">
        <v>5288</v>
      </c>
    </row>
    <row r="77814" spans="1:3">
      <c r="A77814">
        <v>7781400</v>
      </c>
      <c r="B77814">
        <v>11032</v>
      </c>
      <c r="C77814" t="s">
        <v>7506</v>
      </c>
    </row>
    <row r="77815" spans="1:3">
      <c r="A77815">
        <v>7781500</v>
      </c>
      <c r="B77815">
        <v>11032</v>
      </c>
      <c r="C77815" t="s">
        <v>6584</v>
      </c>
    </row>
    <row r="77816" spans="1:3">
      <c r="A77816">
        <v>7781600</v>
      </c>
      <c r="B77816">
        <v>11032</v>
      </c>
      <c r="C77816" t="s">
        <v>7553</v>
      </c>
    </row>
    <row r="77817" spans="1:3">
      <c r="A77817">
        <v>7781700</v>
      </c>
      <c r="B77817">
        <v>11032</v>
      </c>
      <c r="C77817" t="s">
        <v>5240</v>
      </c>
    </row>
    <row r="77818" spans="1:3">
      <c r="A77818">
        <v>7781800</v>
      </c>
      <c r="B77818">
        <v>11032</v>
      </c>
      <c r="C77818" t="s">
        <v>5226</v>
      </c>
    </row>
    <row r="77819" spans="1:3">
      <c r="A77819">
        <v>7781900</v>
      </c>
      <c r="B77819">
        <v>11032</v>
      </c>
      <c r="C77819" t="s">
        <v>7965</v>
      </c>
    </row>
    <row r="77820" spans="1:3">
      <c r="A77820">
        <v>7782000</v>
      </c>
      <c r="B77820">
        <v>11032</v>
      </c>
      <c r="C77820" t="s">
        <v>5324</v>
      </c>
    </row>
    <row r="77821" spans="1:3">
      <c r="A77821">
        <v>7782100</v>
      </c>
      <c r="B77821">
        <v>11032</v>
      </c>
      <c r="C77821" t="s">
        <v>7556</v>
      </c>
    </row>
    <row r="77822" spans="1:3">
      <c r="A77822">
        <v>7782200</v>
      </c>
      <c r="B77822">
        <v>11032</v>
      </c>
      <c r="C77822" t="s">
        <v>7554</v>
      </c>
    </row>
    <row r="77823" spans="1:3">
      <c r="A77823">
        <v>7782300</v>
      </c>
      <c r="B77823">
        <v>11032</v>
      </c>
      <c r="C77823" t="s">
        <v>5289</v>
      </c>
    </row>
    <row r="77824" spans="1:3">
      <c r="A77824">
        <v>7782400</v>
      </c>
      <c r="B77824">
        <v>11033</v>
      </c>
      <c r="C77824" t="s">
        <v>5240</v>
      </c>
    </row>
    <row r="77825" spans="1:3">
      <c r="A77825">
        <v>7782500</v>
      </c>
      <c r="B77825">
        <v>11033</v>
      </c>
      <c r="C77825" t="s">
        <v>5226</v>
      </c>
    </row>
    <row r="77826" spans="1:3">
      <c r="A77826">
        <v>7782600</v>
      </c>
      <c r="B77826">
        <v>11033</v>
      </c>
      <c r="C77826" t="s">
        <v>7965</v>
      </c>
    </row>
    <row r="77827" spans="1:3">
      <c r="A77827">
        <v>7782700</v>
      </c>
      <c r="B77827">
        <v>11033</v>
      </c>
      <c r="C77827" t="s">
        <v>5324</v>
      </c>
    </row>
    <row r="77828" spans="1:3">
      <c r="A77828">
        <v>7782800</v>
      </c>
      <c r="B77828">
        <v>11033</v>
      </c>
      <c r="C77828" t="s">
        <v>7556</v>
      </c>
    </row>
    <row r="77829" spans="1:3">
      <c r="A77829">
        <v>7782900</v>
      </c>
      <c r="B77829">
        <v>11033</v>
      </c>
      <c r="C77829" t="s">
        <v>7554</v>
      </c>
    </row>
    <row r="77830" spans="1:3">
      <c r="A77830">
        <v>7783000</v>
      </c>
      <c r="B77830">
        <v>11033</v>
      </c>
      <c r="C77830" t="s">
        <v>5289</v>
      </c>
    </row>
    <row r="77831" spans="1:3">
      <c r="A77831">
        <v>7783100</v>
      </c>
      <c r="B77831">
        <v>11033</v>
      </c>
      <c r="C77831" t="s">
        <v>6581</v>
      </c>
    </row>
    <row r="77832" spans="1:3">
      <c r="A77832">
        <v>7783200</v>
      </c>
      <c r="B77832">
        <v>11033</v>
      </c>
      <c r="C77832" t="s">
        <v>8396</v>
      </c>
    </row>
    <row r="77833" spans="1:3">
      <c r="A77833">
        <v>7783300</v>
      </c>
      <c r="B77833">
        <v>11034</v>
      </c>
      <c r="C77833" t="s">
        <v>7965</v>
      </c>
    </row>
    <row r="77834" spans="1:3">
      <c r="A77834">
        <v>7783400</v>
      </c>
      <c r="B77834">
        <v>11034</v>
      </c>
      <c r="C77834" t="s">
        <v>5324</v>
      </c>
    </row>
    <row r="77835" spans="1:3">
      <c r="A77835">
        <v>7783500</v>
      </c>
      <c r="B77835">
        <v>11034</v>
      </c>
      <c r="C77835" t="s">
        <v>7556</v>
      </c>
    </row>
    <row r="77836" spans="1:3">
      <c r="A77836">
        <v>7783600</v>
      </c>
      <c r="B77836">
        <v>11034</v>
      </c>
      <c r="C77836" t="s">
        <v>5303</v>
      </c>
    </row>
    <row r="77837" spans="1:3">
      <c r="A77837">
        <v>7783700</v>
      </c>
      <c r="B77837">
        <v>11034</v>
      </c>
      <c r="C77837" t="s">
        <v>5289</v>
      </c>
    </row>
    <row r="77838" spans="1:3">
      <c r="A77838">
        <v>7783800</v>
      </c>
      <c r="B77838">
        <v>11034</v>
      </c>
      <c r="C77838" t="s">
        <v>6581</v>
      </c>
    </row>
    <row r="77839" spans="1:3">
      <c r="A77839">
        <v>7783900</v>
      </c>
      <c r="B77839">
        <v>11034</v>
      </c>
      <c r="C77839" t="s">
        <v>8396</v>
      </c>
    </row>
    <row r="77840" spans="1:3">
      <c r="A77840">
        <v>7784000</v>
      </c>
      <c r="B77840">
        <v>11034</v>
      </c>
      <c r="C77840" t="s">
        <v>7507</v>
      </c>
    </row>
    <row r="77841" spans="1:3">
      <c r="A77841">
        <v>7784100</v>
      </c>
      <c r="B77841">
        <v>11034</v>
      </c>
      <c r="C77841" t="s">
        <v>7557</v>
      </c>
    </row>
    <row r="77842" spans="1:3">
      <c r="A77842">
        <v>7784200</v>
      </c>
      <c r="B77842">
        <v>11035</v>
      </c>
      <c r="C77842" t="s">
        <v>6410</v>
      </c>
    </row>
    <row r="77843" spans="1:3">
      <c r="A77843">
        <v>7784300</v>
      </c>
      <c r="B77843">
        <v>11035</v>
      </c>
      <c r="C77843" t="s">
        <v>5303</v>
      </c>
    </row>
    <row r="77844" spans="1:3">
      <c r="A77844">
        <v>7784400</v>
      </c>
      <c r="B77844">
        <v>11036</v>
      </c>
      <c r="C77844" t="s">
        <v>5253</v>
      </c>
    </row>
    <row r="77845" spans="1:3">
      <c r="A77845">
        <v>7784500</v>
      </c>
      <c r="B77845">
        <v>11036</v>
      </c>
      <c r="C77845" t="s">
        <v>5240</v>
      </c>
    </row>
    <row r="77846" spans="1:3">
      <c r="A77846">
        <v>7784600</v>
      </c>
      <c r="B77846">
        <v>11036</v>
      </c>
      <c r="C77846" t="s">
        <v>5226</v>
      </c>
    </row>
    <row r="77847" spans="1:3">
      <c r="A77847">
        <v>7784700</v>
      </c>
      <c r="B77847">
        <v>11036</v>
      </c>
      <c r="C77847" t="s">
        <v>7965</v>
      </c>
    </row>
    <row r="77848" spans="1:3">
      <c r="A77848">
        <v>7784800</v>
      </c>
      <c r="B77848">
        <v>11036</v>
      </c>
      <c r="C77848" t="s">
        <v>5324</v>
      </c>
    </row>
    <row r="77849" spans="1:3">
      <c r="A77849">
        <v>7784900</v>
      </c>
      <c r="B77849">
        <v>11036</v>
      </c>
      <c r="C77849" t="s">
        <v>6410</v>
      </c>
    </row>
    <row r="77850" spans="1:3">
      <c r="A77850">
        <v>7785000</v>
      </c>
      <c r="B77850">
        <v>11036</v>
      </c>
      <c r="C77850" t="s">
        <v>5303</v>
      </c>
    </row>
    <row r="77851" spans="1:3">
      <c r="A77851">
        <v>7785100</v>
      </c>
      <c r="B77851">
        <v>11036</v>
      </c>
      <c r="C77851" t="s">
        <v>5289</v>
      </c>
    </row>
    <row r="77852" spans="1:3">
      <c r="A77852">
        <v>7785200</v>
      </c>
      <c r="B77852">
        <v>11036</v>
      </c>
      <c r="C77852" t="s">
        <v>6581</v>
      </c>
    </row>
    <row r="77853" spans="1:3">
      <c r="A77853">
        <v>7785300</v>
      </c>
      <c r="B77853">
        <v>11036</v>
      </c>
      <c r="C77853" t="s">
        <v>8396</v>
      </c>
    </row>
    <row r="77854" spans="1:3">
      <c r="A77854">
        <v>7785400</v>
      </c>
      <c r="B77854">
        <v>11036</v>
      </c>
      <c r="C77854" t="s">
        <v>5254</v>
      </c>
    </row>
    <row r="77855" spans="1:3">
      <c r="A77855">
        <v>7785500</v>
      </c>
      <c r="B77855">
        <v>11036</v>
      </c>
      <c r="C77855" t="s">
        <v>5241</v>
      </c>
    </row>
    <row r="77856" spans="1:3">
      <c r="A77856">
        <v>7785600</v>
      </c>
      <c r="B77856">
        <v>11037</v>
      </c>
      <c r="C77856" t="s">
        <v>6410</v>
      </c>
    </row>
    <row r="77857" spans="1:3">
      <c r="A77857">
        <v>7785700</v>
      </c>
      <c r="B77857">
        <v>11038</v>
      </c>
      <c r="C77857" t="s">
        <v>6586</v>
      </c>
    </row>
    <row r="77858" spans="1:3">
      <c r="A77858">
        <v>7785800</v>
      </c>
      <c r="B77858">
        <v>11038</v>
      </c>
      <c r="C77858" t="s">
        <v>5253</v>
      </c>
    </row>
    <row r="77859" spans="1:3">
      <c r="A77859">
        <v>7785900</v>
      </c>
      <c r="B77859">
        <v>11038</v>
      </c>
      <c r="C77859" t="s">
        <v>5240</v>
      </c>
    </row>
    <row r="77860" spans="1:3">
      <c r="A77860">
        <v>7786000</v>
      </c>
      <c r="B77860">
        <v>11038</v>
      </c>
      <c r="C77860" t="s">
        <v>5226</v>
      </c>
    </row>
    <row r="77861" spans="1:3">
      <c r="A77861">
        <v>7786100</v>
      </c>
      <c r="B77861">
        <v>11039</v>
      </c>
      <c r="C77861" t="s">
        <v>5302</v>
      </c>
    </row>
    <row r="77862" spans="1:3">
      <c r="A77862">
        <v>7786200</v>
      </c>
      <c r="B77862">
        <v>11040</v>
      </c>
      <c r="C77862" t="s">
        <v>7956</v>
      </c>
    </row>
    <row r="77863" spans="1:3">
      <c r="A77863">
        <v>7786300</v>
      </c>
      <c r="B77863">
        <v>11040</v>
      </c>
      <c r="C77863" t="s">
        <v>6525</v>
      </c>
    </row>
    <row r="77864" spans="1:3">
      <c r="A77864">
        <v>7786400</v>
      </c>
      <c r="B77864">
        <v>11041</v>
      </c>
      <c r="C77864" t="s">
        <v>8383</v>
      </c>
    </row>
    <row r="77865" spans="1:3">
      <c r="A77865">
        <v>7786500</v>
      </c>
      <c r="B77865">
        <v>11041</v>
      </c>
      <c r="C77865" t="s">
        <v>5301</v>
      </c>
    </row>
    <row r="77866" spans="1:3">
      <c r="A77866">
        <v>7786600</v>
      </c>
      <c r="B77866">
        <v>11042</v>
      </c>
      <c r="C77866" t="s">
        <v>7505</v>
      </c>
    </row>
    <row r="77867" spans="1:3">
      <c r="A77867">
        <v>7786700</v>
      </c>
      <c r="B77867">
        <v>11043</v>
      </c>
      <c r="C77867" t="s">
        <v>7504</v>
      </c>
    </row>
    <row r="77868" spans="1:3">
      <c r="A77868">
        <v>7786800</v>
      </c>
      <c r="B77868">
        <v>11043</v>
      </c>
      <c r="C77868" t="s">
        <v>6523</v>
      </c>
    </row>
    <row r="77869" spans="1:3">
      <c r="A77869">
        <v>7786900</v>
      </c>
      <c r="B77869">
        <v>11043</v>
      </c>
      <c r="C77869" t="s">
        <v>5300</v>
      </c>
    </row>
    <row r="77870" spans="1:3">
      <c r="A77870">
        <v>7787000</v>
      </c>
      <c r="B77870">
        <v>11045</v>
      </c>
      <c r="C77870" t="s">
        <v>6558</v>
      </c>
    </row>
    <row r="77871" spans="1:3">
      <c r="A77871">
        <v>7787100</v>
      </c>
      <c r="B77871">
        <v>11045</v>
      </c>
      <c r="C77871" t="s">
        <v>6597</v>
      </c>
    </row>
    <row r="77872" spans="1:3">
      <c r="A77872">
        <v>7787200</v>
      </c>
      <c r="B77872">
        <v>11045</v>
      </c>
      <c r="C77872" t="s">
        <v>7546</v>
      </c>
    </row>
    <row r="77873" spans="1:3">
      <c r="A77873">
        <v>7787300</v>
      </c>
      <c r="B77873">
        <v>11045</v>
      </c>
      <c r="C77873" t="s">
        <v>5299</v>
      </c>
    </row>
    <row r="77874" spans="1:3">
      <c r="A77874">
        <v>7787400</v>
      </c>
      <c r="B77874">
        <v>11045</v>
      </c>
      <c r="C77874" t="s">
        <v>5285</v>
      </c>
    </row>
    <row r="77875" spans="1:3">
      <c r="A77875">
        <v>7787500</v>
      </c>
      <c r="B77875">
        <v>11045</v>
      </c>
      <c r="C77875" t="s">
        <v>7503</v>
      </c>
    </row>
    <row r="77876" spans="1:3">
      <c r="A77876">
        <v>7787600</v>
      </c>
      <c r="B77876">
        <v>11045</v>
      </c>
      <c r="C77876" t="s">
        <v>6570</v>
      </c>
    </row>
    <row r="77877" spans="1:3">
      <c r="A77877">
        <v>7787700</v>
      </c>
      <c r="B77877">
        <v>11045</v>
      </c>
      <c r="C77877" t="s">
        <v>6484</v>
      </c>
    </row>
    <row r="77878" spans="1:3">
      <c r="A77878">
        <v>7787800</v>
      </c>
      <c r="B77878">
        <v>11045</v>
      </c>
      <c r="C77878" t="s">
        <v>6559</v>
      </c>
    </row>
    <row r="77879" spans="1:3">
      <c r="A77879">
        <v>7787900</v>
      </c>
      <c r="B77879">
        <v>11045</v>
      </c>
      <c r="C77879" t="s">
        <v>5223</v>
      </c>
    </row>
    <row r="77880" spans="1:3">
      <c r="A77880">
        <v>7788000</v>
      </c>
      <c r="B77880">
        <v>11046</v>
      </c>
      <c r="C77880" t="s">
        <v>5299</v>
      </c>
    </row>
    <row r="77881" spans="1:3">
      <c r="A77881">
        <v>7788100</v>
      </c>
      <c r="B77881">
        <v>11047</v>
      </c>
      <c r="C77881" t="s">
        <v>5242</v>
      </c>
    </row>
    <row r="77882" spans="1:3">
      <c r="A77882">
        <v>7788200</v>
      </c>
      <c r="B77882">
        <v>11047</v>
      </c>
      <c r="C77882" t="s">
        <v>6569</v>
      </c>
    </row>
    <row r="77883" spans="1:3">
      <c r="A77883">
        <v>7788300</v>
      </c>
      <c r="B77883">
        <v>11047</v>
      </c>
      <c r="C77883" t="s">
        <v>6415</v>
      </c>
    </row>
    <row r="77884" spans="1:3">
      <c r="A77884">
        <v>7788400</v>
      </c>
      <c r="B77884">
        <v>11047</v>
      </c>
      <c r="C77884" t="s">
        <v>6558</v>
      </c>
    </row>
    <row r="77885" spans="1:3">
      <c r="A77885">
        <v>7788500</v>
      </c>
      <c r="B77885">
        <v>11047</v>
      </c>
      <c r="C77885" t="s">
        <v>6597</v>
      </c>
    </row>
    <row r="77886" spans="1:3">
      <c r="A77886">
        <v>7788600</v>
      </c>
      <c r="B77886">
        <v>11048</v>
      </c>
      <c r="C77886" t="s">
        <v>6521</v>
      </c>
    </row>
    <row r="77887" spans="1:3">
      <c r="A77887">
        <v>7788700</v>
      </c>
      <c r="B77887">
        <v>11048</v>
      </c>
      <c r="C77887" t="s">
        <v>7522</v>
      </c>
    </row>
    <row r="77888" spans="1:3">
      <c r="A77888">
        <v>7788800</v>
      </c>
      <c r="B77888">
        <v>11049</v>
      </c>
      <c r="C77888" t="s">
        <v>6488</v>
      </c>
    </row>
    <row r="77889" spans="1:3">
      <c r="A77889">
        <v>7788900</v>
      </c>
      <c r="B77889">
        <v>11049</v>
      </c>
      <c r="C77889" t="s">
        <v>6414</v>
      </c>
    </row>
    <row r="77890" spans="1:3">
      <c r="A77890">
        <v>7789000</v>
      </c>
      <c r="B77890">
        <v>11049</v>
      </c>
      <c r="C77890" t="s">
        <v>7540</v>
      </c>
    </row>
    <row r="77891" spans="1:3">
      <c r="A77891">
        <v>7789100</v>
      </c>
      <c r="B77891">
        <v>11050</v>
      </c>
      <c r="C77891" t="s">
        <v>8382</v>
      </c>
    </row>
    <row r="77892" spans="1:3">
      <c r="A77892">
        <v>7789200</v>
      </c>
      <c r="B77892">
        <v>11050</v>
      </c>
      <c r="C77892" t="s">
        <v>5235</v>
      </c>
    </row>
    <row r="77893" spans="1:3">
      <c r="A77893">
        <v>7789300</v>
      </c>
      <c r="B77893">
        <v>11050</v>
      </c>
      <c r="C77893" t="s">
        <v>5221</v>
      </c>
    </row>
    <row r="77894" spans="1:3">
      <c r="A77894">
        <v>7789400</v>
      </c>
      <c r="B77894">
        <v>11050</v>
      </c>
      <c r="C77894" t="s">
        <v>6497</v>
      </c>
    </row>
    <row r="77895" spans="1:3">
      <c r="A77895">
        <v>7789500</v>
      </c>
      <c r="B77895">
        <v>11050</v>
      </c>
      <c r="C77895" t="s">
        <v>6488</v>
      </c>
    </row>
    <row r="77896" spans="1:3">
      <c r="A77896">
        <v>7789600</v>
      </c>
      <c r="B77896">
        <v>11050</v>
      </c>
      <c r="C77896" t="s">
        <v>6414</v>
      </c>
    </row>
    <row r="77897" spans="1:3">
      <c r="A77897">
        <v>7789700</v>
      </c>
      <c r="B77897">
        <v>11050</v>
      </c>
      <c r="C77897" t="s">
        <v>7540</v>
      </c>
    </row>
    <row r="77898" spans="1:3">
      <c r="A77898">
        <v>7789800</v>
      </c>
      <c r="B77898">
        <v>11050</v>
      </c>
      <c r="C77898" t="s">
        <v>5298</v>
      </c>
    </row>
    <row r="77899" spans="1:3">
      <c r="A77899">
        <v>7789900</v>
      </c>
      <c r="B77899">
        <v>11050</v>
      </c>
      <c r="C77899" t="s">
        <v>5284</v>
      </c>
    </row>
    <row r="77900" spans="1:3">
      <c r="A77900">
        <v>7790000</v>
      </c>
      <c r="B77900">
        <v>11050</v>
      </c>
      <c r="C77900" t="s">
        <v>8387</v>
      </c>
    </row>
    <row r="77901" spans="1:3">
      <c r="A77901">
        <v>7790100</v>
      </c>
      <c r="B77901">
        <v>11051</v>
      </c>
      <c r="C77901" t="s">
        <v>6501</v>
      </c>
    </row>
    <row r="77902" spans="1:3">
      <c r="A77902">
        <v>7790200</v>
      </c>
      <c r="B77902">
        <v>11051</v>
      </c>
      <c r="C77902" t="s">
        <v>6488</v>
      </c>
    </row>
    <row r="77903" spans="1:3">
      <c r="A77903">
        <v>7790300</v>
      </c>
      <c r="B77903">
        <v>11051</v>
      </c>
      <c r="C77903" t="s">
        <v>6414</v>
      </c>
    </row>
    <row r="77904" spans="1:3">
      <c r="A77904">
        <v>7790400</v>
      </c>
      <c r="B77904">
        <v>11052</v>
      </c>
      <c r="C77904" t="s">
        <v>8450</v>
      </c>
    </row>
    <row r="77905" spans="1:3">
      <c r="A77905">
        <v>7790500</v>
      </c>
      <c r="B77905">
        <v>11052</v>
      </c>
      <c r="C77905" t="s">
        <v>8382</v>
      </c>
    </row>
    <row r="77906" spans="1:3">
      <c r="A77906">
        <v>7790600</v>
      </c>
      <c r="B77906">
        <v>11052</v>
      </c>
      <c r="C77906" t="s">
        <v>5235</v>
      </c>
    </row>
    <row r="77907" spans="1:3">
      <c r="A77907">
        <v>7790700</v>
      </c>
      <c r="B77907">
        <v>11052</v>
      </c>
      <c r="C77907" t="s">
        <v>5221</v>
      </c>
    </row>
    <row r="77908" spans="1:3">
      <c r="A77908">
        <v>7790800</v>
      </c>
      <c r="B77908">
        <v>11052</v>
      </c>
      <c r="C77908" t="s">
        <v>6501</v>
      </c>
    </row>
    <row r="77909" spans="1:3">
      <c r="A77909">
        <v>7790900</v>
      </c>
      <c r="B77909">
        <v>11053</v>
      </c>
      <c r="C77909" t="s">
        <v>5297</v>
      </c>
    </row>
    <row r="77910" spans="1:3">
      <c r="A77910">
        <v>7791000</v>
      </c>
      <c r="B77910">
        <v>11054</v>
      </c>
      <c r="C77910" t="s">
        <v>7529</v>
      </c>
    </row>
    <row r="77911" spans="1:3">
      <c r="A77911">
        <v>7791100</v>
      </c>
      <c r="B77911">
        <v>11054</v>
      </c>
      <c r="C77911" t="s">
        <v>7520</v>
      </c>
    </row>
    <row r="77912" spans="1:3">
      <c r="A77912">
        <v>7791200</v>
      </c>
      <c r="B77912">
        <v>11054</v>
      </c>
      <c r="C77912" t="s">
        <v>6520</v>
      </c>
    </row>
    <row r="77913" spans="1:3">
      <c r="A77913">
        <v>7791300</v>
      </c>
      <c r="B77913">
        <v>11054</v>
      </c>
      <c r="C77913" t="s">
        <v>6578</v>
      </c>
    </row>
    <row r="77914" spans="1:3">
      <c r="A77914">
        <v>7791400</v>
      </c>
      <c r="B77914">
        <v>11054</v>
      </c>
      <c r="C77914" t="s">
        <v>6496</v>
      </c>
    </row>
    <row r="77915" spans="1:3">
      <c r="A77915">
        <v>7791500</v>
      </c>
      <c r="B77915">
        <v>11054</v>
      </c>
      <c r="C77915" t="s">
        <v>6487</v>
      </c>
    </row>
    <row r="77916" spans="1:3">
      <c r="A77916">
        <v>7791600</v>
      </c>
      <c r="B77916">
        <v>11054</v>
      </c>
      <c r="C77916" t="s">
        <v>5297</v>
      </c>
    </row>
    <row r="77917" spans="1:3">
      <c r="A77917">
        <v>7791700</v>
      </c>
      <c r="B77917">
        <v>11054</v>
      </c>
      <c r="C77917" t="s">
        <v>5283</v>
      </c>
    </row>
    <row r="77918" spans="1:3">
      <c r="A77918">
        <v>7791800</v>
      </c>
      <c r="B77918">
        <v>11055</v>
      </c>
      <c r="C77918" t="s">
        <v>7520</v>
      </c>
    </row>
    <row r="77919" spans="1:3">
      <c r="A77919">
        <v>7791900</v>
      </c>
      <c r="B77919">
        <v>11056</v>
      </c>
      <c r="C77919" t="s">
        <v>6577</v>
      </c>
    </row>
    <row r="77920" spans="1:3">
      <c r="A77920">
        <v>7792000</v>
      </c>
      <c r="B77920">
        <v>11056</v>
      </c>
      <c r="C77920" t="s">
        <v>5296</v>
      </c>
    </row>
    <row r="77921" spans="1:3">
      <c r="A77921">
        <v>7792100</v>
      </c>
      <c r="B77921">
        <v>11056</v>
      </c>
      <c r="C77921" t="s">
        <v>5282</v>
      </c>
    </row>
    <row r="77922" spans="1:3">
      <c r="A77922">
        <v>7792200</v>
      </c>
      <c r="B77922">
        <v>11056</v>
      </c>
      <c r="C77922" t="s">
        <v>6555</v>
      </c>
    </row>
    <row r="77923" spans="1:3">
      <c r="A77923">
        <v>7792300</v>
      </c>
      <c r="B77923">
        <v>11056</v>
      </c>
      <c r="C77923" t="s">
        <v>7535</v>
      </c>
    </row>
    <row r="77924" spans="1:3">
      <c r="A77924">
        <v>7792400</v>
      </c>
      <c r="B77924">
        <v>11056</v>
      </c>
      <c r="C77924" t="s">
        <v>7529</v>
      </c>
    </row>
    <row r="77925" spans="1:3">
      <c r="A77925">
        <v>7792500</v>
      </c>
      <c r="B77925">
        <v>11056</v>
      </c>
      <c r="C77925" t="s">
        <v>7520</v>
      </c>
    </row>
    <row r="77926" spans="1:3">
      <c r="A77926">
        <v>7792600</v>
      </c>
      <c r="B77926">
        <v>11056</v>
      </c>
      <c r="C77926" t="s">
        <v>6520</v>
      </c>
    </row>
    <row r="77927" spans="1:3">
      <c r="A77927">
        <v>7792700</v>
      </c>
      <c r="B77927">
        <v>11056</v>
      </c>
      <c r="C77927" t="s">
        <v>6578</v>
      </c>
    </row>
    <row r="77928" spans="1:3">
      <c r="A77928">
        <v>7792800</v>
      </c>
      <c r="B77928">
        <v>11056</v>
      </c>
      <c r="C77928" t="s">
        <v>6500</v>
      </c>
    </row>
    <row r="77929" spans="1:3">
      <c r="A77929">
        <v>7792900</v>
      </c>
      <c r="B77929">
        <v>11057</v>
      </c>
      <c r="C77929" t="s">
        <v>7502</v>
      </c>
    </row>
    <row r="77930" spans="1:3">
      <c r="A77930">
        <v>7793000</v>
      </c>
      <c r="B77930">
        <v>11058</v>
      </c>
      <c r="C77930" t="s">
        <v>7500</v>
      </c>
    </row>
    <row r="77931" spans="1:3">
      <c r="A77931">
        <v>7793100</v>
      </c>
      <c r="B77931">
        <v>11058</v>
      </c>
      <c r="C77931" t="s">
        <v>8453</v>
      </c>
    </row>
    <row r="77932" spans="1:3">
      <c r="A77932">
        <v>7793200</v>
      </c>
      <c r="B77932">
        <v>11058</v>
      </c>
      <c r="C77932" t="s">
        <v>6519</v>
      </c>
    </row>
    <row r="77933" spans="1:3">
      <c r="A77933">
        <v>7793300</v>
      </c>
      <c r="B77933">
        <v>11058</v>
      </c>
      <c r="C77933" t="s">
        <v>6577</v>
      </c>
    </row>
    <row r="77934" spans="1:3">
      <c r="A77934">
        <v>7793400</v>
      </c>
      <c r="B77934">
        <v>11058</v>
      </c>
      <c r="C77934" t="s">
        <v>5296</v>
      </c>
    </row>
    <row r="77935" spans="1:3">
      <c r="A77935">
        <v>7793500</v>
      </c>
      <c r="B77935">
        <v>11058</v>
      </c>
      <c r="C77935" t="s">
        <v>5282</v>
      </c>
    </row>
    <row r="77936" spans="1:3">
      <c r="A77936">
        <v>7793600</v>
      </c>
      <c r="B77936">
        <v>11058</v>
      </c>
      <c r="C77936" t="s">
        <v>7502</v>
      </c>
    </row>
    <row r="77937" spans="1:3">
      <c r="A77937">
        <v>7793700</v>
      </c>
      <c r="B77937">
        <v>11058</v>
      </c>
      <c r="C77937" t="s">
        <v>7535</v>
      </c>
    </row>
    <row r="77938" spans="1:3">
      <c r="A77938">
        <v>7793800</v>
      </c>
      <c r="B77938">
        <v>11058</v>
      </c>
      <c r="C77938" t="s">
        <v>7529</v>
      </c>
    </row>
    <row r="77939" spans="1:3">
      <c r="A77939">
        <v>7793900</v>
      </c>
      <c r="B77939">
        <v>11058</v>
      </c>
      <c r="C77939" t="s">
        <v>7520</v>
      </c>
    </row>
    <row r="77940" spans="1:3">
      <c r="A77940">
        <v>7794000</v>
      </c>
      <c r="B77940">
        <v>11058</v>
      </c>
      <c r="C77940" t="s">
        <v>6520</v>
      </c>
    </row>
    <row r="77941" spans="1:3">
      <c r="A77941">
        <v>7794100</v>
      </c>
      <c r="B77941">
        <v>11059</v>
      </c>
      <c r="C77941" t="s">
        <v>5296</v>
      </c>
    </row>
    <row r="77942" spans="1:3">
      <c r="A77942">
        <v>7794200</v>
      </c>
      <c r="B77942">
        <v>11059</v>
      </c>
      <c r="C77942" t="s">
        <v>6568</v>
      </c>
    </row>
    <row r="77943" spans="1:3">
      <c r="A77943">
        <v>7794300</v>
      </c>
      <c r="B77943">
        <v>11059</v>
      </c>
      <c r="C77943" t="s">
        <v>7502</v>
      </c>
    </row>
    <row r="77944" spans="1:3">
      <c r="A77944">
        <v>7794400</v>
      </c>
      <c r="B77944">
        <v>11060</v>
      </c>
      <c r="C77944" t="s">
        <v>7500</v>
      </c>
    </row>
    <row r="77945" spans="1:3">
      <c r="A77945">
        <v>7794500</v>
      </c>
      <c r="B77945">
        <v>11060</v>
      </c>
      <c r="C77945" t="s">
        <v>8453</v>
      </c>
    </row>
    <row r="77946" spans="1:3">
      <c r="A77946">
        <v>7794600</v>
      </c>
      <c r="B77946">
        <v>11060</v>
      </c>
      <c r="C77946" t="s">
        <v>6519</v>
      </c>
    </row>
    <row r="77947" spans="1:3">
      <c r="A77947">
        <v>7794700</v>
      </c>
      <c r="B77947">
        <v>11060</v>
      </c>
      <c r="C77947" t="s">
        <v>6577</v>
      </c>
    </row>
    <row r="77948" spans="1:3">
      <c r="A77948">
        <v>7794800</v>
      </c>
      <c r="B77948">
        <v>11061</v>
      </c>
      <c r="C77948" t="s">
        <v>5246</v>
      </c>
    </row>
    <row r="77949" spans="1:3">
      <c r="A77949">
        <v>7794900</v>
      </c>
      <c r="B77949">
        <v>11061</v>
      </c>
      <c r="C77949" t="s">
        <v>5233</v>
      </c>
    </row>
    <row r="77950" spans="1:3">
      <c r="A77950">
        <v>7795000</v>
      </c>
      <c r="B77950">
        <v>11062</v>
      </c>
      <c r="C77950" t="s">
        <v>6536</v>
      </c>
    </row>
    <row r="77951" spans="1:3">
      <c r="A77951">
        <v>7795100</v>
      </c>
      <c r="B77951">
        <v>11062</v>
      </c>
      <c r="C77951" t="s">
        <v>6446</v>
      </c>
    </row>
    <row r="77952" spans="1:3">
      <c r="A77952">
        <v>7795200</v>
      </c>
      <c r="B77952">
        <v>11062</v>
      </c>
      <c r="C77952" t="s">
        <v>5295</v>
      </c>
    </row>
    <row r="77953" spans="1:3">
      <c r="A77953">
        <v>7795300</v>
      </c>
      <c r="B77953">
        <v>11062</v>
      </c>
      <c r="C77953" t="s">
        <v>5281</v>
      </c>
    </row>
    <row r="77954" spans="1:3">
      <c r="A77954">
        <v>7795400</v>
      </c>
      <c r="B77954">
        <v>11062</v>
      </c>
      <c r="C77954" t="s">
        <v>6571</v>
      </c>
    </row>
    <row r="77955" spans="1:3">
      <c r="A77955">
        <v>7795500</v>
      </c>
      <c r="B77955">
        <v>11062</v>
      </c>
      <c r="C77955" t="s">
        <v>5246</v>
      </c>
    </row>
    <row r="77956" spans="1:3">
      <c r="A77956">
        <v>7795600</v>
      </c>
      <c r="B77956">
        <v>11062</v>
      </c>
      <c r="C77956" t="s">
        <v>7518</v>
      </c>
    </row>
    <row r="77957" spans="1:3">
      <c r="A77957">
        <v>7795700</v>
      </c>
      <c r="B77957">
        <v>11062</v>
      </c>
      <c r="C77957" t="s">
        <v>8452</v>
      </c>
    </row>
    <row r="77958" spans="1:3">
      <c r="A77958">
        <v>7795800</v>
      </c>
      <c r="B77958">
        <v>11062</v>
      </c>
      <c r="C77958" t="s">
        <v>7500</v>
      </c>
    </row>
    <row r="77959" spans="1:3">
      <c r="A77959">
        <v>7795900</v>
      </c>
      <c r="B77959">
        <v>11062</v>
      </c>
      <c r="C77959" t="s">
        <v>8453</v>
      </c>
    </row>
    <row r="77960" spans="1:3">
      <c r="A77960">
        <v>7796000</v>
      </c>
      <c r="B77960">
        <v>11062</v>
      </c>
      <c r="C77960" t="s">
        <v>6519</v>
      </c>
    </row>
    <row r="77961" spans="1:3">
      <c r="A77961">
        <v>7796100</v>
      </c>
      <c r="B77961">
        <v>11062</v>
      </c>
      <c r="C77961" t="s">
        <v>6577</v>
      </c>
    </row>
    <row r="77962" spans="1:3">
      <c r="A77962">
        <v>7796200</v>
      </c>
      <c r="B77962">
        <v>11062</v>
      </c>
      <c r="C77962" t="s">
        <v>6495</v>
      </c>
    </row>
    <row r="77963" spans="1:3">
      <c r="A77963">
        <v>7796300</v>
      </c>
      <c r="B77963">
        <v>11062</v>
      </c>
      <c r="C77963" t="s">
        <v>6568</v>
      </c>
    </row>
    <row r="77964" spans="1:3">
      <c r="A77964">
        <v>7796400</v>
      </c>
      <c r="B77964">
        <v>11063</v>
      </c>
      <c r="C77964" t="s">
        <v>8452</v>
      </c>
    </row>
    <row r="77965" spans="1:3">
      <c r="A77965">
        <v>7796500</v>
      </c>
      <c r="B77965">
        <v>11064</v>
      </c>
      <c r="C77965" t="s">
        <v>6446</v>
      </c>
    </row>
    <row r="77966" spans="1:3">
      <c r="A77966">
        <v>7796600</v>
      </c>
      <c r="B77966">
        <v>11064</v>
      </c>
      <c r="C77966" t="s">
        <v>5295</v>
      </c>
    </row>
    <row r="77967" spans="1:3">
      <c r="A77967">
        <v>7796700</v>
      </c>
      <c r="B77967">
        <v>11064</v>
      </c>
      <c r="C77967" t="s">
        <v>5281</v>
      </c>
    </row>
    <row r="77968" spans="1:3">
      <c r="A77968">
        <v>7796800</v>
      </c>
      <c r="B77968">
        <v>11064</v>
      </c>
      <c r="C77968" t="s">
        <v>6571</v>
      </c>
    </row>
    <row r="77969" spans="1:3">
      <c r="A77969">
        <v>7796900</v>
      </c>
      <c r="B77969">
        <v>11064</v>
      </c>
      <c r="C77969" t="s">
        <v>6412</v>
      </c>
    </row>
    <row r="77970" spans="1:3">
      <c r="A77970">
        <v>7797000</v>
      </c>
      <c r="B77970">
        <v>11064</v>
      </c>
      <c r="C77970" t="s">
        <v>7518</v>
      </c>
    </row>
    <row r="77971" spans="1:3">
      <c r="A77971">
        <v>7797100</v>
      </c>
      <c r="B77971">
        <v>11064</v>
      </c>
      <c r="C77971" t="s">
        <v>8452</v>
      </c>
    </row>
    <row r="77972" spans="1:3">
      <c r="A77972">
        <v>7797200</v>
      </c>
      <c r="B77972">
        <v>11065</v>
      </c>
      <c r="C77972" t="s">
        <v>6446</v>
      </c>
    </row>
    <row r="77973" spans="1:3">
      <c r="A77973">
        <v>7797300</v>
      </c>
      <c r="B77973">
        <v>11065</v>
      </c>
      <c r="C77973" t="s">
        <v>5295</v>
      </c>
    </row>
    <row r="77974" spans="1:3">
      <c r="A77974">
        <v>7797400</v>
      </c>
      <c r="B77974">
        <v>11065</v>
      </c>
      <c r="C77974" t="s">
        <v>5281</v>
      </c>
    </row>
    <row r="77975" spans="1:3">
      <c r="A77975">
        <v>7797500</v>
      </c>
      <c r="B77975">
        <v>11065</v>
      </c>
      <c r="C77975" t="s">
        <v>6571</v>
      </c>
    </row>
    <row r="77976" spans="1:3">
      <c r="A77976">
        <v>7797600</v>
      </c>
      <c r="B77976">
        <v>11065</v>
      </c>
      <c r="C77976" t="s">
        <v>6412</v>
      </c>
    </row>
    <row r="77977" spans="1:3">
      <c r="A77977">
        <v>7797700</v>
      </c>
      <c r="B77977">
        <v>11065</v>
      </c>
      <c r="C77977" t="s">
        <v>7518</v>
      </c>
    </row>
    <row r="77978" spans="1:3">
      <c r="A77978">
        <v>7797800</v>
      </c>
      <c r="B77978">
        <v>11065</v>
      </c>
      <c r="C77978" t="s">
        <v>8452</v>
      </c>
    </row>
    <row r="77979" spans="1:3">
      <c r="A77979">
        <v>7797900</v>
      </c>
      <c r="B77979">
        <v>11066</v>
      </c>
      <c r="C77979" t="s">
        <v>6446</v>
      </c>
    </row>
    <row r="77980" spans="1:3">
      <c r="A77980">
        <v>7798000</v>
      </c>
      <c r="B77980">
        <v>11066</v>
      </c>
      <c r="C77980" t="s">
        <v>5295</v>
      </c>
    </row>
    <row r="77981" spans="1:3">
      <c r="A77981">
        <v>7798100</v>
      </c>
      <c r="B77981">
        <v>11066</v>
      </c>
      <c r="C77981" t="s">
        <v>5281</v>
      </c>
    </row>
    <row r="77982" spans="1:3">
      <c r="A77982">
        <v>7798200</v>
      </c>
      <c r="B77982">
        <v>11066</v>
      </c>
      <c r="C77982" t="s">
        <v>6494</v>
      </c>
    </row>
    <row r="77983" spans="1:3">
      <c r="A77983">
        <v>7798300</v>
      </c>
      <c r="B77983">
        <v>11067</v>
      </c>
      <c r="C77983" t="s">
        <v>7530</v>
      </c>
    </row>
    <row r="77984" spans="1:3">
      <c r="A77984">
        <v>7798400</v>
      </c>
      <c r="B77984">
        <v>11067</v>
      </c>
      <c r="C77984" t="s">
        <v>7521</v>
      </c>
    </row>
    <row r="77985" spans="1:3">
      <c r="A77985">
        <v>7798500</v>
      </c>
      <c r="B77985">
        <v>11068</v>
      </c>
      <c r="C77985" t="s">
        <v>5280</v>
      </c>
    </row>
    <row r="77986" spans="1:3">
      <c r="A77986">
        <v>7798600</v>
      </c>
      <c r="B77986">
        <v>11068</v>
      </c>
      <c r="C77986" t="s">
        <v>6515</v>
      </c>
    </row>
    <row r="77987" spans="1:3">
      <c r="A77987">
        <v>7798700</v>
      </c>
      <c r="B77987">
        <v>11068</v>
      </c>
      <c r="C77987" t="s">
        <v>6499</v>
      </c>
    </row>
    <row r="77988" spans="1:3">
      <c r="A77988">
        <v>7798800</v>
      </c>
      <c r="B77988">
        <v>11068</v>
      </c>
      <c r="C77988" t="s">
        <v>5232</v>
      </c>
    </row>
    <row r="77989" spans="1:3">
      <c r="A77989">
        <v>7798900</v>
      </c>
      <c r="B77989">
        <v>11068</v>
      </c>
      <c r="C77989" t="s">
        <v>5218</v>
      </c>
    </row>
    <row r="77990" spans="1:3">
      <c r="A77990">
        <v>7799000</v>
      </c>
      <c r="B77990">
        <v>11068</v>
      </c>
      <c r="C77990" t="s">
        <v>7530</v>
      </c>
    </row>
    <row r="77991" spans="1:3">
      <c r="A77991">
        <v>7799100</v>
      </c>
      <c r="B77991">
        <v>11068</v>
      </c>
      <c r="C77991" t="s">
        <v>7521</v>
      </c>
    </row>
    <row r="77992" spans="1:3">
      <c r="A77992">
        <v>7799200</v>
      </c>
      <c r="B77992">
        <v>11068</v>
      </c>
      <c r="C77992" t="s">
        <v>7545</v>
      </c>
    </row>
    <row r="77993" spans="1:3">
      <c r="A77993">
        <v>7799300</v>
      </c>
      <c r="B77993">
        <v>11068</v>
      </c>
      <c r="C77993" t="s">
        <v>6446</v>
      </c>
    </row>
    <row r="77994" spans="1:3">
      <c r="A77994">
        <v>7799400</v>
      </c>
      <c r="B77994">
        <v>11069</v>
      </c>
      <c r="C77994" t="s">
        <v>6499</v>
      </c>
    </row>
    <row r="77995" spans="1:3">
      <c r="A77995">
        <v>7799500</v>
      </c>
      <c r="B77995">
        <v>11069</v>
      </c>
      <c r="C77995" t="s">
        <v>5232</v>
      </c>
    </row>
    <row r="77996" spans="1:3">
      <c r="A77996">
        <v>7799600</v>
      </c>
      <c r="B77996">
        <v>11069</v>
      </c>
      <c r="C77996" t="s">
        <v>6566</v>
      </c>
    </row>
    <row r="77997" spans="1:3">
      <c r="A77997">
        <v>7799700</v>
      </c>
      <c r="B77997">
        <v>11069</v>
      </c>
      <c r="C77997" t="s">
        <v>7530</v>
      </c>
    </row>
    <row r="77998" spans="1:3">
      <c r="A77998">
        <v>7799800</v>
      </c>
      <c r="B77998">
        <v>11069</v>
      </c>
      <c r="C77998" t="s">
        <v>7521</v>
      </c>
    </row>
    <row r="77999" spans="1:3">
      <c r="A77999">
        <v>7799900</v>
      </c>
      <c r="B77999">
        <v>11069</v>
      </c>
      <c r="C77999" t="s">
        <v>7545</v>
      </c>
    </row>
    <row r="78000" spans="1:3">
      <c r="A78000">
        <v>7800000</v>
      </c>
      <c r="B78000">
        <v>11069</v>
      </c>
      <c r="C78000" t="s">
        <v>6446</v>
      </c>
    </row>
    <row r="78001" spans="1:3">
      <c r="A78001">
        <v>7800100</v>
      </c>
      <c r="B78001">
        <v>11069</v>
      </c>
      <c r="C78001" t="s">
        <v>5295</v>
      </c>
    </row>
    <row r="78002" spans="1:3">
      <c r="A78002">
        <v>7800200</v>
      </c>
      <c r="B78002">
        <v>11069</v>
      </c>
      <c r="C78002" t="s">
        <v>7534</v>
      </c>
    </row>
    <row r="78003" spans="1:3">
      <c r="A78003">
        <v>7800300</v>
      </c>
      <c r="B78003">
        <v>11069</v>
      </c>
      <c r="C78003" t="s">
        <v>6494</v>
      </c>
    </row>
    <row r="78004" spans="1:3">
      <c r="A78004">
        <v>7800400</v>
      </c>
      <c r="B78004">
        <v>11069</v>
      </c>
      <c r="C78004" t="s">
        <v>6412</v>
      </c>
    </row>
    <row r="78005" spans="1:3">
      <c r="A78005">
        <v>7800500</v>
      </c>
      <c r="B78005">
        <v>11069</v>
      </c>
      <c r="C78005" t="s">
        <v>7518</v>
      </c>
    </row>
    <row r="78006" spans="1:3">
      <c r="A78006">
        <v>7800600</v>
      </c>
      <c r="B78006">
        <v>11069</v>
      </c>
      <c r="C78006" t="s">
        <v>8452</v>
      </c>
    </row>
    <row r="78007" spans="1:3">
      <c r="A78007">
        <v>7800700</v>
      </c>
      <c r="B78007">
        <v>11069</v>
      </c>
      <c r="C78007" t="s">
        <v>5219</v>
      </c>
    </row>
    <row r="78008" spans="1:3">
      <c r="A78008">
        <v>7800800</v>
      </c>
      <c r="B78008">
        <v>11069</v>
      </c>
      <c r="C78008" t="s">
        <v>6537</v>
      </c>
    </row>
    <row r="78009" spans="1:3">
      <c r="A78009">
        <v>7800900</v>
      </c>
      <c r="B78009">
        <v>11069</v>
      </c>
      <c r="C78009" t="s">
        <v>6447</v>
      </c>
    </row>
    <row r="78010" spans="1:3">
      <c r="A78010">
        <v>7801000</v>
      </c>
      <c r="B78010">
        <v>11069</v>
      </c>
      <c r="C78010" t="s">
        <v>8381</v>
      </c>
    </row>
    <row r="78011" spans="1:3">
      <c r="A78011">
        <v>7801100</v>
      </c>
      <c r="B78011">
        <v>11069</v>
      </c>
      <c r="C78011" t="s">
        <v>6495</v>
      </c>
    </row>
    <row r="78012" spans="1:3">
      <c r="A78012">
        <v>7801200</v>
      </c>
      <c r="B78012">
        <v>11069</v>
      </c>
      <c r="C78012" t="s">
        <v>6568</v>
      </c>
    </row>
    <row r="78013" spans="1:3">
      <c r="A78013">
        <v>7801300</v>
      </c>
      <c r="B78013">
        <v>11069</v>
      </c>
      <c r="C78013" t="s">
        <v>5282</v>
      </c>
    </row>
    <row r="78014" spans="1:3">
      <c r="A78014">
        <v>7801400</v>
      </c>
      <c r="B78014">
        <v>11069</v>
      </c>
      <c r="C78014" t="s">
        <v>6555</v>
      </c>
    </row>
    <row r="78015" spans="1:3">
      <c r="A78015">
        <v>7801500</v>
      </c>
      <c r="B78015">
        <v>11069</v>
      </c>
      <c r="C78015" t="s">
        <v>5247</v>
      </c>
    </row>
    <row r="78016" spans="1:3">
      <c r="A78016">
        <v>7801600</v>
      </c>
      <c r="B78016">
        <v>11069</v>
      </c>
      <c r="C78016" t="s">
        <v>5234</v>
      </c>
    </row>
    <row r="78017" spans="1:3">
      <c r="A78017">
        <v>7801700</v>
      </c>
      <c r="B78017">
        <v>11069</v>
      </c>
      <c r="C78017" t="s">
        <v>5220</v>
      </c>
    </row>
    <row r="78018" spans="1:3">
      <c r="A78018">
        <v>7801800</v>
      </c>
      <c r="B78018">
        <v>11069</v>
      </c>
      <c r="C78018" t="s">
        <v>6520</v>
      </c>
    </row>
    <row r="78019" spans="1:3">
      <c r="A78019">
        <v>7801900</v>
      </c>
      <c r="B78019">
        <v>11069</v>
      </c>
      <c r="C78019" t="s">
        <v>6578</v>
      </c>
    </row>
    <row r="78020" spans="1:3">
      <c r="A78020">
        <v>7802000</v>
      </c>
      <c r="B78020">
        <v>11069</v>
      </c>
      <c r="C78020" t="s">
        <v>6496</v>
      </c>
    </row>
    <row r="78021" spans="1:3">
      <c r="A78021">
        <v>7802100</v>
      </c>
      <c r="B78021">
        <v>11069</v>
      </c>
      <c r="C78021" t="s">
        <v>6413</v>
      </c>
    </row>
    <row r="78022" spans="1:3">
      <c r="A78022">
        <v>7802200</v>
      </c>
      <c r="B78022">
        <v>11069</v>
      </c>
      <c r="C78022" t="s">
        <v>6556</v>
      </c>
    </row>
    <row r="78023" spans="1:3">
      <c r="A78023">
        <v>7802300</v>
      </c>
      <c r="B78023">
        <v>11069</v>
      </c>
      <c r="C78023" t="s">
        <v>7519</v>
      </c>
    </row>
    <row r="78024" spans="1:3">
      <c r="A78024">
        <v>7802400</v>
      </c>
      <c r="B78024">
        <v>11069</v>
      </c>
      <c r="C78024" t="s">
        <v>8450</v>
      </c>
    </row>
    <row r="78025" spans="1:3">
      <c r="A78025">
        <v>7802500</v>
      </c>
      <c r="B78025">
        <v>11070</v>
      </c>
      <c r="C78025" t="s">
        <v>6520</v>
      </c>
    </row>
    <row r="78026" spans="1:3">
      <c r="A78026">
        <v>7802600</v>
      </c>
      <c r="B78026">
        <v>11070</v>
      </c>
      <c r="C78026" t="s">
        <v>6578</v>
      </c>
    </row>
    <row r="78027" spans="1:3">
      <c r="A78027">
        <v>7802700</v>
      </c>
      <c r="B78027">
        <v>11070</v>
      </c>
      <c r="C78027" t="s">
        <v>6496</v>
      </c>
    </row>
    <row r="78028" spans="1:3">
      <c r="A78028">
        <v>7802800</v>
      </c>
      <c r="B78028">
        <v>11070</v>
      </c>
      <c r="C78028" t="s">
        <v>6413</v>
      </c>
    </row>
    <row r="78029" spans="1:3">
      <c r="A78029">
        <v>7802900</v>
      </c>
      <c r="B78029">
        <v>11070</v>
      </c>
      <c r="C78029" t="s">
        <v>6556</v>
      </c>
    </row>
    <row r="78030" spans="1:3">
      <c r="A78030">
        <v>7803000</v>
      </c>
      <c r="B78030">
        <v>11070</v>
      </c>
      <c r="C78030" t="s">
        <v>5283</v>
      </c>
    </row>
    <row r="78031" spans="1:3">
      <c r="A78031">
        <v>7803100</v>
      </c>
      <c r="B78031">
        <v>11070</v>
      </c>
      <c r="C78031" t="s">
        <v>8450</v>
      </c>
    </row>
    <row r="78032" spans="1:3">
      <c r="A78032">
        <v>7803200</v>
      </c>
      <c r="B78032">
        <v>11070</v>
      </c>
      <c r="C78032" t="s">
        <v>8382</v>
      </c>
    </row>
    <row r="78033" spans="1:3">
      <c r="A78033">
        <v>7803300</v>
      </c>
      <c r="B78033">
        <v>11070</v>
      </c>
      <c r="C78033" t="s">
        <v>5235</v>
      </c>
    </row>
    <row r="78034" spans="1:3">
      <c r="A78034">
        <v>7803400</v>
      </c>
      <c r="B78034">
        <v>11070</v>
      </c>
      <c r="C78034" t="s">
        <v>5221</v>
      </c>
    </row>
    <row r="78035" spans="1:3">
      <c r="A78035">
        <v>7803500</v>
      </c>
      <c r="B78035">
        <v>11070</v>
      </c>
      <c r="C78035" t="s">
        <v>6497</v>
      </c>
    </row>
    <row r="78036" spans="1:3">
      <c r="A78036">
        <v>7803600</v>
      </c>
      <c r="B78036">
        <v>11070</v>
      </c>
      <c r="C78036" t="s">
        <v>6488</v>
      </c>
    </row>
    <row r="78037" spans="1:3">
      <c r="A78037">
        <v>7803700</v>
      </c>
      <c r="B78037">
        <v>11070</v>
      </c>
      <c r="C78037" t="s">
        <v>6414</v>
      </c>
    </row>
    <row r="78038" spans="1:3">
      <c r="A78038">
        <v>7803800</v>
      </c>
      <c r="B78038">
        <v>11070</v>
      </c>
      <c r="C78038" t="s">
        <v>7540</v>
      </c>
    </row>
    <row r="78039" spans="1:3">
      <c r="A78039">
        <v>7803900</v>
      </c>
      <c r="B78039">
        <v>11070</v>
      </c>
      <c r="C78039" t="s">
        <v>5298</v>
      </c>
    </row>
    <row r="78040" spans="1:3">
      <c r="A78040">
        <v>7804000</v>
      </c>
      <c r="B78040">
        <v>11070</v>
      </c>
      <c r="C78040" t="s">
        <v>5284</v>
      </c>
    </row>
    <row r="78041" spans="1:3">
      <c r="A78041">
        <v>7804100</v>
      </c>
      <c r="B78041">
        <v>11070</v>
      </c>
      <c r="C78041" t="s">
        <v>8387</v>
      </c>
    </row>
    <row r="78042" spans="1:3">
      <c r="A78042">
        <v>7804200</v>
      </c>
      <c r="B78042">
        <v>11070</v>
      </c>
      <c r="C78042" t="s">
        <v>7522</v>
      </c>
    </row>
    <row r="78043" spans="1:3">
      <c r="A78043">
        <v>7804300</v>
      </c>
      <c r="B78043">
        <v>11070</v>
      </c>
      <c r="C78043" t="s">
        <v>5242</v>
      </c>
    </row>
    <row r="78044" spans="1:3">
      <c r="A78044">
        <v>7804400</v>
      </c>
      <c r="B78044">
        <v>11070</v>
      </c>
      <c r="C78044" t="s">
        <v>6569</v>
      </c>
    </row>
    <row r="78045" spans="1:3">
      <c r="A78045">
        <v>7804500</v>
      </c>
      <c r="B78045">
        <v>11071</v>
      </c>
      <c r="C78045" t="s">
        <v>7540</v>
      </c>
    </row>
    <row r="78046" spans="1:3">
      <c r="A78046">
        <v>7804600</v>
      </c>
      <c r="B78046">
        <v>11071</v>
      </c>
      <c r="C78046" t="s">
        <v>5298</v>
      </c>
    </row>
    <row r="78047" spans="1:3">
      <c r="A78047">
        <v>7804700</v>
      </c>
      <c r="B78047">
        <v>11071</v>
      </c>
      <c r="C78047" t="s">
        <v>5284</v>
      </c>
    </row>
    <row r="78048" spans="1:3">
      <c r="A78048">
        <v>7804800</v>
      </c>
      <c r="B78048">
        <v>11071</v>
      </c>
      <c r="C78048" t="s">
        <v>8387</v>
      </c>
    </row>
    <row r="78049" spans="1:3">
      <c r="A78049">
        <v>7804900</v>
      </c>
      <c r="B78049">
        <v>11073</v>
      </c>
      <c r="C78049" t="s">
        <v>6413</v>
      </c>
    </row>
    <row r="78050" spans="1:3">
      <c r="A78050">
        <v>7805000</v>
      </c>
      <c r="B78050">
        <v>11073</v>
      </c>
      <c r="C78050" t="s">
        <v>5297</v>
      </c>
    </row>
    <row r="78051" spans="1:3">
      <c r="A78051">
        <v>7805100</v>
      </c>
      <c r="B78051">
        <v>11073</v>
      </c>
      <c r="C78051" t="s">
        <v>5283</v>
      </c>
    </row>
    <row r="78052" spans="1:3">
      <c r="A78052">
        <v>7805200</v>
      </c>
      <c r="B78052">
        <v>11073</v>
      </c>
      <c r="C78052" t="s">
        <v>8450</v>
      </c>
    </row>
    <row r="78053" spans="1:3">
      <c r="A78053">
        <v>7805300</v>
      </c>
      <c r="B78053">
        <v>11073</v>
      </c>
      <c r="C78053" t="s">
        <v>8382</v>
      </c>
    </row>
    <row r="78054" spans="1:3">
      <c r="A78054">
        <v>7805400</v>
      </c>
      <c r="B78054">
        <v>11073</v>
      </c>
      <c r="C78054" t="s">
        <v>5235</v>
      </c>
    </row>
    <row r="78055" spans="1:3">
      <c r="A78055">
        <v>7805500</v>
      </c>
      <c r="B78055">
        <v>11073</v>
      </c>
      <c r="C78055" t="s">
        <v>7536</v>
      </c>
    </row>
    <row r="78056" spans="1:3">
      <c r="A78056">
        <v>7805600</v>
      </c>
      <c r="B78056">
        <v>11073</v>
      </c>
      <c r="C78056" t="s">
        <v>6501</v>
      </c>
    </row>
    <row r="78057" spans="1:3">
      <c r="A78057">
        <v>7805700</v>
      </c>
      <c r="B78057">
        <v>11073</v>
      </c>
      <c r="C78057" t="s">
        <v>6488</v>
      </c>
    </row>
    <row r="78058" spans="1:3">
      <c r="A78058">
        <v>7805800</v>
      </c>
      <c r="B78058">
        <v>11073</v>
      </c>
      <c r="C78058" t="s">
        <v>6414</v>
      </c>
    </row>
    <row r="78059" spans="1:3">
      <c r="A78059">
        <v>7805900</v>
      </c>
      <c r="B78059">
        <v>11073</v>
      </c>
      <c r="C78059" t="s">
        <v>7540</v>
      </c>
    </row>
    <row r="78060" spans="1:3">
      <c r="A78060">
        <v>7806000</v>
      </c>
      <c r="B78060">
        <v>11073</v>
      </c>
      <c r="C78060" t="s">
        <v>5298</v>
      </c>
    </row>
    <row r="78061" spans="1:3">
      <c r="A78061">
        <v>7806100</v>
      </c>
      <c r="B78061">
        <v>11073</v>
      </c>
      <c r="C78061" t="s">
        <v>5291</v>
      </c>
    </row>
    <row r="78062" spans="1:3">
      <c r="A78062">
        <v>7806200</v>
      </c>
      <c r="B78062">
        <v>11073</v>
      </c>
      <c r="C78062" t="s">
        <v>8387</v>
      </c>
    </row>
    <row r="78063" spans="1:3">
      <c r="A78063">
        <v>7806300</v>
      </c>
      <c r="B78063">
        <v>11073</v>
      </c>
      <c r="C78063" t="s">
        <v>7522</v>
      </c>
    </row>
    <row r="78064" spans="1:3">
      <c r="A78064">
        <v>7806400</v>
      </c>
      <c r="B78064">
        <v>11073</v>
      </c>
      <c r="C78064" t="s">
        <v>5242</v>
      </c>
    </row>
    <row r="78065" spans="1:3">
      <c r="A78065">
        <v>7806500</v>
      </c>
      <c r="B78065">
        <v>11073</v>
      </c>
      <c r="C78065" t="s">
        <v>6569</v>
      </c>
    </row>
    <row r="78066" spans="1:3">
      <c r="A78066">
        <v>7806600</v>
      </c>
      <c r="B78066">
        <v>11073</v>
      </c>
      <c r="C78066" t="s">
        <v>5222</v>
      </c>
    </row>
    <row r="78067" spans="1:3">
      <c r="A78067">
        <v>7806700</v>
      </c>
      <c r="B78067">
        <v>11074</v>
      </c>
      <c r="C78067" t="s">
        <v>7537</v>
      </c>
    </row>
    <row r="78068" spans="1:3">
      <c r="A78068">
        <v>7806800</v>
      </c>
      <c r="B78068">
        <v>11075</v>
      </c>
      <c r="C78068" t="s">
        <v>5248</v>
      </c>
    </row>
    <row r="78069" spans="1:3">
      <c r="A78069">
        <v>7806900</v>
      </c>
      <c r="B78069">
        <v>11075</v>
      </c>
      <c r="C78069" t="s">
        <v>7536</v>
      </c>
    </row>
    <row r="78070" spans="1:3">
      <c r="A78070">
        <v>7807000</v>
      </c>
      <c r="B78070">
        <v>11075</v>
      </c>
      <c r="C78070" t="s">
        <v>6501</v>
      </c>
    </row>
    <row r="78071" spans="1:3">
      <c r="A78071">
        <v>7807100</v>
      </c>
      <c r="B78071">
        <v>11075</v>
      </c>
      <c r="C78071" t="s">
        <v>6488</v>
      </c>
    </row>
    <row r="78072" spans="1:3">
      <c r="A78072">
        <v>7807200</v>
      </c>
      <c r="B78072">
        <v>11075</v>
      </c>
      <c r="C78072" t="s">
        <v>6414</v>
      </c>
    </row>
    <row r="78073" spans="1:3">
      <c r="A78073">
        <v>7807300</v>
      </c>
      <c r="B78073">
        <v>11075</v>
      </c>
      <c r="C78073" t="s">
        <v>7540</v>
      </c>
    </row>
    <row r="78074" spans="1:3">
      <c r="A78074">
        <v>7807400</v>
      </c>
      <c r="B78074">
        <v>11076</v>
      </c>
      <c r="C78074" t="s">
        <v>8382</v>
      </c>
    </row>
    <row r="78075" spans="1:3">
      <c r="A78075">
        <v>7807500</v>
      </c>
      <c r="B78075">
        <v>11076</v>
      </c>
      <c r="C78075" t="s">
        <v>5248</v>
      </c>
    </row>
    <row r="78076" spans="1:3">
      <c r="A78076">
        <v>7807600</v>
      </c>
      <c r="B78076">
        <v>11077</v>
      </c>
      <c r="C78076" t="s">
        <v>6500</v>
      </c>
    </row>
    <row r="78077" spans="1:3">
      <c r="A78077">
        <v>7807700</v>
      </c>
      <c r="B78077">
        <v>11077</v>
      </c>
      <c r="C78077" t="s">
        <v>6487</v>
      </c>
    </row>
    <row r="78078" spans="1:3">
      <c r="A78078">
        <v>7807800</v>
      </c>
      <c r="B78078">
        <v>11077</v>
      </c>
      <c r="C78078" t="s">
        <v>5297</v>
      </c>
    </row>
    <row r="78079" spans="1:3">
      <c r="A78079">
        <v>7807900</v>
      </c>
      <c r="B78079">
        <v>11077</v>
      </c>
      <c r="C78079" t="s">
        <v>5283</v>
      </c>
    </row>
    <row r="78080" spans="1:3">
      <c r="A78080">
        <v>7808000</v>
      </c>
      <c r="B78080">
        <v>11077</v>
      </c>
      <c r="C78080" t="s">
        <v>8450</v>
      </c>
    </row>
    <row r="78081" spans="1:3">
      <c r="A78081">
        <v>7808100</v>
      </c>
      <c r="B78081">
        <v>11077</v>
      </c>
      <c r="C78081" t="s">
        <v>6596</v>
      </c>
    </row>
    <row r="78082" spans="1:3">
      <c r="A78082">
        <v>7808200</v>
      </c>
      <c r="B78082">
        <v>11077</v>
      </c>
      <c r="C78082" t="s">
        <v>5248</v>
      </c>
    </row>
    <row r="78083" spans="1:3">
      <c r="A78083">
        <v>7808300</v>
      </c>
      <c r="B78083">
        <v>11077</v>
      </c>
      <c r="C78083" t="s">
        <v>7536</v>
      </c>
    </row>
    <row r="78084" spans="1:3">
      <c r="A78084">
        <v>7808400</v>
      </c>
      <c r="B78084">
        <v>11077</v>
      </c>
      <c r="C78084" t="s">
        <v>6501</v>
      </c>
    </row>
    <row r="78085" spans="1:3">
      <c r="A78085">
        <v>7808500</v>
      </c>
      <c r="B78085">
        <v>11077</v>
      </c>
      <c r="C78085" t="s">
        <v>6488</v>
      </c>
    </row>
    <row r="78086" spans="1:3">
      <c r="A78086">
        <v>7808600</v>
      </c>
      <c r="B78086">
        <v>11077</v>
      </c>
      <c r="C78086" t="s">
        <v>6414</v>
      </c>
    </row>
    <row r="78087" spans="1:3">
      <c r="A78087">
        <v>7808700</v>
      </c>
      <c r="B78087">
        <v>11077</v>
      </c>
      <c r="C78087" t="s">
        <v>6557</v>
      </c>
    </row>
    <row r="78088" spans="1:3">
      <c r="A78088">
        <v>7808800</v>
      </c>
      <c r="B78088">
        <v>11077</v>
      </c>
      <c r="C78088" t="s">
        <v>7537</v>
      </c>
    </row>
    <row r="78089" spans="1:3">
      <c r="A78089">
        <v>7808900</v>
      </c>
      <c r="B78089">
        <v>11077</v>
      </c>
      <c r="C78089" t="s">
        <v>5291</v>
      </c>
    </row>
    <row r="78090" spans="1:3">
      <c r="A78090">
        <v>7809000</v>
      </c>
      <c r="B78090">
        <v>11077</v>
      </c>
      <c r="C78090" t="s">
        <v>8387</v>
      </c>
    </row>
    <row r="78091" spans="1:3">
      <c r="A78091">
        <v>7809100</v>
      </c>
      <c r="B78091">
        <v>11077</v>
      </c>
      <c r="C78091" t="s">
        <v>7522</v>
      </c>
    </row>
    <row r="78092" spans="1:3">
      <c r="A78092">
        <v>7809200</v>
      </c>
      <c r="B78092">
        <v>11077</v>
      </c>
      <c r="C78092" t="s">
        <v>5249</v>
      </c>
    </row>
    <row r="78093" spans="1:3">
      <c r="A78093">
        <v>7809300</v>
      </c>
      <c r="B78093">
        <v>11077</v>
      </c>
      <c r="C78093" t="s">
        <v>5236</v>
      </c>
    </row>
    <row r="78094" spans="1:3">
      <c r="A78094">
        <v>7809400</v>
      </c>
      <c r="B78094">
        <v>11077</v>
      </c>
      <c r="C78094" t="s">
        <v>5222</v>
      </c>
    </row>
    <row r="78095" spans="1:3">
      <c r="A78095">
        <v>7809500</v>
      </c>
      <c r="B78095">
        <v>11077</v>
      </c>
      <c r="C78095" t="s">
        <v>6411</v>
      </c>
    </row>
    <row r="78096" spans="1:3">
      <c r="A78096">
        <v>7809600</v>
      </c>
      <c r="B78096">
        <v>11077</v>
      </c>
      <c r="C78096" t="s">
        <v>7531</v>
      </c>
    </row>
    <row r="78097" spans="1:3">
      <c r="A78097">
        <v>7809700</v>
      </c>
      <c r="B78097">
        <v>11077</v>
      </c>
      <c r="C78097" t="s">
        <v>7523</v>
      </c>
    </row>
    <row r="78098" spans="1:3">
      <c r="A78098">
        <v>7809800</v>
      </c>
      <c r="B78098">
        <v>11077</v>
      </c>
      <c r="C78098" t="s">
        <v>7546</v>
      </c>
    </row>
    <row r="78099" spans="1:3">
      <c r="A78099">
        <v>7809900</v>
      </c>
      <c r="B78099">
        <v>11077</v>
      </c>
      <c r="C78099" t="s">
        <v>6522</v>
      </c>
    </row>
    <row r="78100" spans="1:3">
      <c r="A78100">
        <v>7810000</v>
      </c>
      <c r="B78100">
        <v>11077</v>
      </c>
      <c r="C78100" t="s">
        <v>5278</v>
      </c>
    </row>
    <row r="78101" spans="1:3">
      <c r="A78101">
        <v>7810100</v>
      </c>
      <c r="B78101">
        <v>11077</v>
      </c>
      <c r="C78101" t="s">
        <v>7501</v>
      </c>
    </row>
    <row r="78102" spans="1:3">
      <c r="A78102">
        <v>7810200</v>
      </c>
      <c r="B78102">
        <v>11077</v>
      </c>
      <c r="C78102" t="s">
        <v>5250</v>
      </c>
    </row>
    <row r="78103" spans="1:3">
      <c r="A78103">
        <v>7810300</v>
      </c>
      <c r="B78103">
        <v>11077</v>
      </c>
      <c r="C78103" t="s">
        <v>6484</v>
      </c>
    </row>
    <row r="78104" spans="1:3">
      <c r="A78104">
        <v>7810400</v>
      </c>
      <c r="B78104">
        <v>11077</v>
      </c>
      <c r="C78104" t="s">
        <v>6559</v>
      </c>
    </row>
    <row r="78105" spans="1:3">
      <c r="A78105">
        <v>7810500</v>
      </c>
      <c r="B78105">
        <v>11077</v>
      </c>
      <c r="C78105" t="s">
        <v>8388</v>
      </c>
    </row>
    <row r="78106" spans="1:3">
      <c r="A78106">
        <v>7810600</v>
      </c>
      <c r="B78106">
        <v>11077</v>
      </c>
      <c r="C78106" t="s">
        <v>7509</v>
      </c>
    </row>
    <row r="78107" spans="1:3">
      <c r="A78107">
        <v>7810700</v>
      </c>
      <c r="B78107">
        <v>11078</v>
      </c>
      <c r="C78107" t="s">
        <v>5278</v>
      </c>
    </row>
    <row r="78108" spans="1:3">
      <c r="A78108">
        <v>7810800</v>
      </c>
      <c r="B78108">
        <v>11078</v>
      </c>
      <c r="C78108" t="s">
        <v>7501</v>
      </c>
    </row>
    <row r="78109" spans="1:3">
      <c r="A78109">
        <v>7810900</v>
      </c>
      <c r="B78109">
        <v>11078</v>
      </c>
      <c r="C78109" t="s">
        <v>5250</v>
      </c>
    </row>
    <row r="78110" spans="1:3">
      <c r="A78110">
        <v>7811000</v>
      </c>
      <c r="B78110">
        <v>11079</v>
      </c>
      <c r="C78110" t="s">
        <v>7531</v>
      </c>
    </row>
    <row r="78111" spans="1:3">
      <c r="A78111">
        <v>7811100</v>
      </c>
      <c r="B78111">
        <v>11080</v>
      </c>
      <c r="C78111" t="s">
        <v>8387</v>
      </c>
    </row>
    <row r="78112" spans="1:3">
      <c r="A78112">
        <v>7811200</v>
      </c>
      <c r="B78112">
        <v>11080</v>
      </c>
      <c r="C78112" t="s">
        <v>6521</v>
      </c>
    </row>
    <row r="78113" spans="1:3">
      <c r="A78113">
        <v>7811300</v>
      </c>
      <c r="B78113">
        <v>11080</v>
      </c>
      <c r="C78113" t="s">
        <v>5249</v>
      </c>
    </row>
    <row r="78114" spans="1:3">
      <c r="A78114">
        <v>7811400</v>
      </c>
      <c r="B78114">
        <v>11080</v>
      </c>
      <c r="C78114" t="s">
        <v>5236</v>
      </c>
    </row>
    <row r="78115" spans="1:3">
      <c r="A78115">
        <v>7811500</v>
      </c>
      <c r="B78115">
        <v>11080</v>
      </c>
      <c r="C78115" t="s">
        <v>5222</v>
      </c>
    </row>
    <row r="78116" spans="1:3">
      <c r="A78116">
        <v>7811600</v>
      </c>
      <c r="B78116">
        <v>11080</v>
      </c>
      <c r="C78116" t="s">
        <v>6411</v>
      </c>
    </row>
    <row r="78117" spans="1:3">
      <c r="A78117">
        <v>7811700</v>
      </c>
      <c r="B78117">
        <v>11081</v>
      </c>
      <c r="C78117" t="s">
        <v>5291</v>
      </c>
    </row>
    <row r="78118" spans="1:3">
      <c r="A78118">
        <v>7811800</v>
      </c>
      <c r="B78118">
        <v>11082</v>
      </c>
      <c r="C78118" t="s">
        <v>7536</v>
      </c>
    </row>
    <row r="78119" spans="1:3">
      <c r="A78119">
        <v>7811900</v>
      </c>
      <c r="B78119">
        <v>11082</v>
      </c>
      <c r="C78119" t="s">
        <v>6501</v>
      </c>
    </row>
    <row r="78120" spans="1:3">
      <c r="A78120">
        <v>7812000</v>
      </c>
      <c r="B78120">
        <v>11082</v>
      </c>
      <c r="C78120" t="s">
        <v>6497</v>
      </c>
    </row>
    <row r="78121" spans="1:3">
      <c r="A78121">
        <v>7812100</v>
      </c>
      <c r="B78121">
        <v>11082</v>
      </c>
      <c r="C78121" t="s">
        <v>6485</v>
      </c>
    </row>
    <row r="78122" spans="1:3">
      <c r="A78122">
        <v>7812200</v>
      </c>
      <c r="B78122">
        <v>11082</v>
      </c>
      <c r="C78122" t="s">
        <v>6557</v>
      </c>
    </row>
    <row r="78123" spans="1:3">
      <c r="A78123">
        <v>7812300</v>
      </c>
      <c r="B78123">
        <v>11083</v>
      </c>
      <c r="C78123" t="s">
        <v>6596</v>
      </c>
    </row>
    <row r="78124" spans="1:3">
      <c r="A78124">
        <v>7812400</v>
      </c>
      <c r="B78124">
        <v>11083</v>
      </c>
      <c r="C78124" t="s">
        <v>5248</v>
      </c>
    </row>
    <row r="78125" spans="1:3">
      <c r="A78125">
        <v>7812500</v>
      </c>
      <c r="B78125">
        <v>11083</v>
      </c>
      <c r="C78125" t="s">
        <v>7536</v>
      </c>
    </row>
    <row r="78126" spans="1:3">
      <c r="A78126">
        <v>7812600</v>
      </c>
      <c r="B78126">
        <v>11083</v>
      </c>
      <c r="C78126" t="s">
        <v>5221</v>
      </c>
    </row>
    <row r="78127" spans="1:3">
      <c r="A78127">
        <v>7812700</v>
      </c>
      <c r="B78127">
        <v>11083</v>
      </c>
      <c r="C78127" t="s">
        <v>6497</v>
      </c>
    </row>
    <row r="78128" spans="1:3">
      <c r="A78128">
        <v>7812800</v>
      </c>
      <c r="B78128">
        <v>11083</v>
      </c>
      <c r="C78128" t="s">
        <v>6485</v>
      </c>
    </row>
    <row r="78129" spans="1:3">
      <c r="A78129">
        <v>7812900</v>
      </c>
      <c r="B78129">
        <v>11083</v>
      </c>
      <c r="C78129" t="s">
        <v>6557</v>
      </c>
    </row>
    <row r="78130" spans="1:3">
      <c r="A78130">
        <v>7813000</v>
      </c>
      <c r="B78130">
        <v>11083</v>
      </c>
      <c r="C78130" t="s">
        <v>7537</v>
      </c>
    </row>
    <row r="78131" spans="1:3">
      <c r="A78131">
        <v>7813100</v>
      </c>
      <c r="B78131">
        <v>11083</v>
      </c>
      <c r="C78131" t="s">
        <v>5298</v>
      </c>
    </row>
    <row r="78132" spans="1:3">
      <c r="A78132">
        <v>7813200</v>
      </c>
      <c r="B78132">
        <v>11083</v>
      </c>
      <c r="C78132" t="s">
        <v>5284</v>
      </c>
    </row>
    <row r="78133" spans="1:3">
      <c r="A78133">
        <v>7813300</v>
      </c>
      <c r="B78133">
        <v>11083</v>
      </c>
      <c r="C78133" t="s">
        <v>6521</v>
      </c>
    </row>
    <row r="78134" spans="1:3">
      <c r="A78134">
        <v>7813400</v>
      </c>
      <c r="B78134">
        <v>11083</v>
      </c>
      <c r="C78134" t="s">
        <v>5249</v>
      </c>
    </row>
    <row r="78135" spans="1:3">
      <c r="A78135">
        <v>7813500</v>
      </c>
      <c r="B78135">
        <v>11083</v>
      </c>
      <c r="C78135" t="s">
        <v>5236</v>
      </c>
    </row>
    <row r="78136" spans="1:3">
      <c r="A78136">
        <v>7813600</v>
      </c>
      <c r="B78136">
        <v>11083</v>
      </c>
      <c r="C78136" t="s">
        <v>5222</v>
      </c>
    </row>
    <row r="78137" spans="1:3">
      <c r="A78137">
        <v>7813700</v>
      </c>
      <c r="B78137">
        <v>11083</v>
      </c>
      <c r="C78137" t="s">
        <v>6415</v>
      </c>
    </row>
    <row r="78138" spans="1:3">
      <c r="A78138">
        <v>7813800</v>
      </c>
      <c r="B78138">
        <v>11083</v>
      </c>
      <c r="C78138" t="s">
        <v>6558</v>
      </c>
    </row>
    <row r="78139" spans="1:3">
      <c r="A78139">
        <v>7813900</v>
      </c>
      <c r="B78139">
        <v>11084</v>
      </c>
      <c r="C78139" t="s">
        <v>5284</v>
      </c>
    </row>
    <row r="78140" spans="1:3">
      <c r="A78140">
        <v>7814000</v>
      </c>
      <c r="B78140">
        <v>11084</v>
      </c>
      <c r="C78140" t="s">
        <v>6521</v>
      </c>
    </row>
    <row r="78141" spans="1:3">
      <c r="A78141">
        <v>7814100</v>
      </c>
      <c r="B78141">
        <v>11084</v>
      </c>
      <c r="C78141" t="s">
        <v>5249</v>
      </c>
    </row>
    <row r="78142" spans="1:3">
      <c r="A78142">
        <v>7814200</v>
      </c>
      <c r="B78142">
        <v>11084</v>
      </c>
      <c r="C78142" t="s">
        <v>5236</v>
      </c>
    </row>
    <row r="78143" spans="1:3">
      <c r="A78143">
        <v>7814300</v>
      </c>
      <c r="B78143">
        <v>11084</v>
      </c>
      <c r="C78143" t="s">
        <v>6569</v>
      </c>
    </row>
    <row r="78144" spans="1:3">
      <c r="A78144">
        <v>7814400</v>
      </c>
      <c r="B78144">
        <v>11084</v>
      </c>
      <c r="C78144" t="s">
        <v>6415</v>
      </c>
    </row>
    <row r="78145" spans="1:3">
      <c r="A78145">
        <v>7814500</v>
      </c>
      <c r="B78145">
        <v>11084</v>
      </c>
      <c r="C78145" t="s">
        <v>6558</v>
      </c>
    </row>
    <row r="78146" spans="1:3">
      <c r="A78146">
        <v>7814600</v>
      </c>
      <c r="B78146">
        <v>11084</v>
      </c>
      <c r="C78146" t="s">
        <v>6597</v>
      </c>
    </row>
    <row r="78147" spans="1:3">
      <c r="A78147">
        <v>7814700</v>
      </c>
      <c r="B78147">
        <v>11084</v>
      </c>
      <c r="C78147" t="s">
        <v>7546</v>
      </c>
    </row>
    <row r="78148" spans="1:3">
      <c r="A78148">
        <v>7814800</v>
      </c>
      <c r="B78148">
        <v>11084</v>
      </c>
      <c r="C78148" t="s">
        <v>6522</v>
      </c>
    </row>
    <row r="78149" spans="1:3">
      <c r="A78149">
        <v>7814900</v>
      </c>
      <c r="B78149">
        <v>11084</v>
      </c>
      <c r="C78149" t="s">
        <v>5285</v>
      </c>
    </row>
    <row r="78150" spans="1:3">
      <c r="A78150">
        <v>7815000</v>
      </c>
      <c r="B78150">
        <v>11084</v>
      </c>
      <c r="C78150" t="s">
        <v>7503</v>
      </c>
    </row>
    <row r="78151" spans="1:3">
      <c r="A78151">
        <v>7815100</v>
      </c>
      <c r="B78151">
        <v>11084</v>
      </c>
      <c r="C78151" t="s">
        <v>6570</v>
      </c>
    </row>
    <row r="78152" spans="1:3">
      <c r="A78152">
        <v>7815200</v>
      </c>
      <c r="B78152">
        <v>11086</v>
      </c>
      <c r="C78152" t="s">
        <v>5298</v>
      </c>
    </row>
    <row r="78153" spans="1:3">
      <c r="A78153">
        <v>7815300</v>
      </c>
      <c r="B78153">
        <v>11087</v>
      </c>
      <c r="C78153" t="s">
        <v>5235</v>
      </c>
    </row>
    <row r="78154" spans="1:3">
      <c r="A78154">
        <v>7815400</v>
      </c>
      <c r="B78154">
        <v>11087</v>
      </c>
      <c r="C78154" t="s">
        <v>5221</v>
      </c>
    </row>
    <row r="78155" spans="1:3">
      <c r="A78155">
        <v>7815500</v>
      </c>
      <c r="B78155">
        <v>11088</v>
      </c>
      <c r="C78155" t="s">
        <v>6413</v>
      </c>
    </row>
    <row r="78156" spans="1:3">
      <c r="A78156">
        <v>7815600</v>
      </c>
      <c r="B78156">
        <v>11088</v>
      </c>
      <c r="C78156" t="s">
        <v>6556</v>
      </c>
    </row>
    <row r="78157" spans="1:3">
      <c r="A78157">
        <v>7815700</v>
      </c>
      <c r="B78157">
        <v>11088</v>
      </c>
      <c r="C78157" t="s">
        <v>7519</v>
      </c>
    </row>
    <row r="78158" spans="1:3">
      <c r="A78158">
        <v>7815800</v>
      </c>
      <c r="B78158">
        <v>11088</v>
      </c>
      <c r="C78158" t="s">
        <v>6596</v>
      </c>
    </row>
    <row r="78159" spans="1:3">
      <c r="A78159">
        <v>7815900</v>
      </c>
      <c r="B78159">
        <v>11089</v>
      </c>
      <c r="C78159" t="s">
        <v>7539</v>
      </c>
    </row>
    <row r="78160" spans="1:3">
      <c r="A78160">
        <v>7816000</v>
      </c>
      <c r="B78160">
        <v>11089</v>
      </c>
      <c r="C78160" t="s">
        <v>6578</v>
      </c>
    </row>
    <row r="78161" spans="1:3">
      <c r="A78161">
        <v>7816100</v>
      </c>
      <c r="B78161">
        <v>11089</v>
      </c>
      <c r="C78161" t="s">
        <v>6496</v>
      </c>
    </row>
    <row r="78162" spans="1:3">
      <c r="A78162">
        <v>7816200</v>
      </c>
      <c r="B78162">
        <v>11089</v>
      </c>
      <c r="C78162" t="s">
        <v>6413</v>
      </c>
    </row>
    <row r="78163" spans="1:3">
      <c r="A78163">
        <v>7816300</v>
      </c>
      <c r="B78163">
        <v>11089</v>
      </c>
      <c r="C78163" t="s">
        <v>6556</v>
      </c>
    </row>
    <row r="78164" spans="1:3">
      <c r="A78164">
        <v>7816400</v>
      </c>
      <c r="B78164">
        <v>11089</v>
      </c>
      <c r="C78164" t="s">
        <v>7519</v>
      </c>
    </row>
    <row r="78165" spans="1:3">
      <c r="A78165">
        <v>7816500</v>
      </c>
      <c r="B78165">
        <v>11089</v>
      </c>
      <c r="C78165" t="s">
        <v>8450</v>
      </c>
    </row>
    <row r="78166" spans="1:3">
      <c r="A78166">
        <v>7816600</v>
      </c>
      <c r="B78166">
        <v>11089</v>
      </c>
      <c r="C78166" t="s">
        <v>8382</v>
      </c>
    </row>
    <row r="78167" spans="1:3">
      <c r="A78167">
        <v>7816700</v>
      </c>
      <c r="B78167">
        <v>11089</v>
      </c>
      <c r="C78167" t="s">
        <v>5235</v>
      </c>
    </row>
    <row r="78168" spans="1:3">
      <c r="A78168">
        <v>7816800</v>
      </c>
      <c r="B78168">
        <v>11089</v>
      </c>
      <c r="C78168" t="s">
        <v>5221</v>
      </c>
    </row>
    <row r="78169" spans="1:3">
      <c r="A78169">
        <v>7816900</v>
      </c>
      <c r="B78169">
        <v>11089</v>
      </c>
      <c r="C78169" t="s">
        <v>6497</v>
      </c>
    </row>
    <row r="78170" spans="1:3">
      <c r="A78170">
        <v>7817000</v>
      </c>
      <c r="B78170">
        <v>11089</v>
      </c>
      <c r="C78170" t="s">
        <v>6485</v>
      </c>
    </row>
    <row r="78171" spans="1:3">
      <c r="A78171">
        <v>7817100</v>
      </c>
      <c r="B78171">
        <v>11089</v>
      </c>
      <c r="C78171" t="s">
        <v>6414</v>
      </c>
    </row>
    <row r="78172" spans="1:3">
      <c r="A78172">
        <v>7817200</v>
      </c>
      <c r="B78172">
        <v>11090</v>
      </c>
      <c r="C78172" t="s">
        <v>8450</v>
      </c>
    </row>
    <row r="78173" spans="1:3">
      <c r="A78173">
        <v>7817300</v>
      </c>
      <c r="B78173">
        <v>11090</v>
      </c>
      <c r="C78173" t="s">
        <v>8382</v>
      </c>
    </row>
    <row r="78174" spans="1:3">
      <c r="A78174">
        <v>7817400</v>
      </c>
      <c r="B78174">
        <v>11090</v>
      </c>
      <c r="C78174" t="s">
        <v>5235</v>
      </c>
    </row>
    <row r="78175" spans="1:3">
      <c r="A78175">
        <v>7817500</v>
      </c>
      <c r="B78175">
        <v>11090</v>
      </c>
      <c r="C78175" t="s">
        <v>5221</v>
      </c>
    </row>
    <row r="78176" spans="1:3">
      <c r="A78176">
        <v>7817600</v>
      </c>
      <c r="B78176">
        <v>11090</v>
      </c>
      <c r="C78176" t="s">
        <v>6497</v>
      </c>
    </row>
    <row r="78177" spans="1:3">
      <c r="A78177">
        <v>7817700</v>
      </c>
      <c r="B78177">
        <v>11090</v>
      </c>
      <c r="C78177" t="s">
        <v>6488</v>
      </c>
    </row>
    <row r="78178" spans="1:3">
      <c r="A78178">
        <v>7817800</v>
      </c>
      <c r="B78178">
        <v>11090</v>
      </c>
      <c r="C78178" t="s">
        <v>6414</v>
      </c>
    </row>
    <row r="78179" spans="1:3">
      <c r="A78179">
        <v>7817900</v>
      </c>
      <c r="B78179">
        <v>11091</v>
      </c>
      <c r="C78179" t="s">
        <v>8450</v>
      </c>
    </row>
    <row r="78180" spans="1:3">
      <c r="A78180">
        <v>7818000</v>
      </c>
      <c r="B78180">
        <v>11091</v>
      </c>
      <c r="C78180" t="s">
        <v>8382</v>
      </c>
    </row>
    <row r="78181" spans="1:3">
      <c r="A78181">
        <v>7818100</v>
      </c>
      <c r="B78181">
        <v>11091</v>
      </c>
      <c r="C78181" t="s">
        <v>5235</v>
      </c>
    </row>
    <row r="78182" spans="1:3">
      <c r="A78182">
        <v>7818200</v>
      </c>
      <c r="B78182">
        <v>11091</v>
      </c>
      <c r="C78182" t="s">
        <v>5221</v>
      </c>
    </row>
    <row r="78183" spans="1:3">
      <c r="A78183">
        <v>7818300</v>
      </c>
      <c r="B78183">
        <v>11091</v>
      </c>
      <c r="C78183" t="s">
        <v>6497</v>
      </c>
    </row>
    <row r="78184" spans="1:3">
      <c r="A78184">
        <v>7818400</v>
      </c>
      <c r="B78184">
        <v>11091</v>
      </c>
      <c r="C78184" t="s">
        <v>6488</v>
      </c>
    </row>
    <row r="78185" spans="1:3">
      <c r="A78185">
        <v>7818500</v>
      </c>
      <c r="B78185">
        <v>11091</v>
      </c>
      <c r="C78185" t="s">
        <v>6414</v>
      </c>
    </row>
    <row r="78186" spans="1:3">
      <c r="A78186">
        <v>7818600</v>
      </c>
      <c r="B78186">
        <v>11091</v>
      </c>
      <c r="C78186" t="s">
        <v>7540</v>
      </c>
    </row>
    <row r="78187" spans="1:3">
      <c r="A78187">
        <v>7818700</v>
      </c>
      <c r="B78187">
        <v>11091</v>
      </c>
      <c r="C78187" t="s">
        <v>5298</v>
      </c>
    </row>
    <row r="78188" spans="1:3">
      <c r="A78188">
        <v>7818800</v>
      </c>
      <c r="B78188">
        <v>11091</v>
      </c>
      <c r="C78188" t="s">
        <v>5284</v>
      </c>
    </row>
    <row r="78189" spans="1:3">
      <c r="A78189">
        <v>7818900</v>
      </c>
      <c r="B78189">
        <v>11091</v>
      </c>
      <c r="C78189" t="s">
        <v>8387</v>
      </c>
    </row>
    <row r="78190" spans="1:3">
      <c r="A78190">
        <v>7819000</v>
      </c>
      <c r="B78190">
        <v>11091</v>
      </c>
      <c r="C78190" t="s">
        <v>7522</v>
      </c>
    </row>
    <row r="78191" spans="1:3">
      <c r="A78191">
        <v>7819100</v>
      </c>
      <c r="B78191">
        <v>11091</v>
      </c>
      <c r="C78191" t="s">
        <v>5242</v>
      </c>
    </row>
    <row r="78192" spans="1:3">
      <c r="A78192">
        <v>7819200</v>
      </c>
      <c r="B78192">
        <v>11091</v>
      </c>
      <c r="C78192" t="s">
        <v>6569</v>
      </c>
    </row>
    <row r="78193" spans="1:3">
      <c r="A78193">
        <v>7819300</v>
      </c>
      <c r="B78193">
        <v>11091</v>
      </c>
      <c r="C78193" t="s">
        <v>6415</v>
      </c>
    </row>
    <row r="78194" spans="1:3">
      <c r="A78194">
        <v>7819400</v>
      </c>
      <c r="B78194">
        <v>11091</v>
      </c>
      <c r="C78194" t="s">
        <v>6411</v>
      </c>
    </row>
    <row r="78195" spans="1:3">
      <c r="A78195">
        <v>7819500</v>
      </c>
      <c r="B78195">
        <v>11092</v>
      </c>
      <c r="C78195" t="s">
        <v>5284</v>
      </c>
    </row>
    <row r="78196" spans="1:3">
      <c r="A78196">
        <v>7819600</v>
      </c>
      <c r="B78196">
        <v>11092</v>
      </c>
      <c r="C78196" t="s">
        <v>8387</v>
      </c>
    </row>
    <row r="78197" spans="1:3">
      <c r="A78197">
        <v>7819700</v>
      </c>
      <c r="B78197">
        <v>11092</v>
      </c>
      <c r="C78197" t="s">
        <v>7522</v>
      </c>
    </row>
    <row r="78198" spans="1:3">
      <c r="A78198">
        <v>7819800</v>
      </c>
      <c r="B78198">
        <v>11092</v>
      </c>
      <c r="C78198" t="s">
        <v>5242</v>
      </c>
    </row>
    <row r="78199" spans="1:3">
      <c r="A78199">
        <v>7819900</v>
      </c>
      <c r="B78199">
        <v>11092</v>
      </c>
      <c r="C78199" t="s">
        <v>6569</v>
      </c>
    </row>
    <row r="78200" spans="1:3">
      <c r="A78200">
        <v>7820000</v>
      </c>
      <c r="B78200">
        <v>11092</v>
      </c>
      <c r="C78200" t="s">
        <v>6415</v>
      </c>
    </row>
    <row r="78201" spans="1:3">
      <c r="A78201">
        <v>7820100</v>
      </c>
      <c r="B78201">
        <v>11092</v>
      </c>
      <c r="C78201" t="s">
        <v>6411</v>
      </c>
    </row>
    <row r="78202" spans="1:3">
      <c r="A78202">
        <v>7820200</v>
      </c>
      <c r="B78202">
        <v>11092</v>
      </c>
      <c r="C78202" t="s">
        <v>7531</v>
      </c>
    </row>
    <row r="78203" spans="1:3">
      <c r="A78203">
        <v>7820300</v>
      </c>
      <c r="B78203">
        <v>11092</v>
      </c>
      <c r="C78203" t="s">
        <v>7523</v>
      </c>
    </row>
    <row r="78204" spans="1:3">
      <c r="A78204">
        <v>7820400</v>
      </c>
      <c r="B78204">
        <v>11093</v>
      </c>
      <c r="C78204" t="s">
        <v>7522</v>
      </c>
    </row>
    <row r="78205" spans="1:3">
      <c r="A78205">
        <v>7820500</v>
      </c>
      <c r="B78205">
        <v>11093</v>
      </c>
      <c r="C78205" t="s">
        <v>5242</v>
      </c>
    </row>
    <row r="78206" spans="1:3">
      <c r="A78206">
        <v>7820600</v>
      </c>
      <c r="B78206">
        <v>11094</v>
      </c>
      <c r="C78206" t="s">
        <v>6414</v>
      </c>
    </row>
    <row r="78207" spans="1:3">
      <c r="A78207">
        <v>7820700</v>
      </c>
      <c r="B78207">
        <v>11094</v>
      </c>
      <c r="C78207" t="s">
        <v>7540</v>
      </c>
    </row>
    <row r="78208" spans="1:3">
      <c r="A78208">
        <v>7820800</v>
      </c>
      <c r="B78208">
        <v>11094</v>
      </c>
      <c r="C78208" t="s">
        <v>7537</v>
      </c>
    </row>
    <row r="78209" spans="1:3">
      <c r="A78209">
        <v>7820900</v>
      </c>
      <c r="B78209">
        <v>11094</v>
      </c>
      <c r="C78209" t="s">
        <v>5291</v>
      </c>
    </row>
    <row r="78210" spans="1:3">
      <c r="A78210">
        <v>7821000</v>
      </c>
      <c r="B78210">
        <v>11094</v>
      </c>
      <c r="C78210" t="s">
        <v>8387</v>
      </c>
    </row>
    <row r="78211" spans="1:3">
      <c r="A78211">
        <v>7821100</v>
      </c>
      <c r="B78211">
        <v>11094</v>
      </c>
      <c r="C78211" t="s">
        <v>7522</v>
      </c>
    </row>
    <row r="78212" spans="1:3">
      <c r="A78212">
        <v>7821200</v>
      </c>
      <c r="B78212">
        <v>11096</v>
      </c>
      <c r="C78212" t="s">
        <v>5297</v>
      </c>
    </row>
    <row r="78213" spans="1:3">
      <c r="A78213">
        <v>7821300</v>
      </c>
      <c r="B78213">
        <v>11096</v>
      </c>
      <c r="C78213" t="s">
        <v>5283</v>
      </c>
    </row>
    <row r="78214" spans="1:3">
      <c r="A78214">
        <v>7821400</v>
      </c>
      <c r="B78214">
        <v>11096</v>
      </c>
      <c r="C78214" t="s">
        <v>8450</v>
      </c>
    </row>
    <row r="78215" spans="1:3">
      <c r="A78215">
        <v>7821500</v>
      </c>
      <c r="B78215">
        <v>11096</v>
      </c>
      <c r="C78215" t="s">
        <v>8382</v>
      </c>
    </row>
    <row r="78216" spans="1:3">
      <c r="A78216">
        <v>7821600</v>
      </c>
      <c r="B78216">
        <v>11096</v>
      </c>
      <c r="C78216" t="s">
        <v>5248</v>
      </c>
    </row>
    <row r="78217" spans="1:3">
      <c r="A78217">
        <v>7821700</v>
      </c>
      <c r="B78217">
        <v>11096</v>
      </c>
      <c r="C78217" t="s">
        <v>7536</v>
      </c>
    </row>
    <row r="78218" spans="1:3">
      <c r="A78218">
        <v>7821800</v>
      </c>
      <c r="B78218">
        <v>11096</v>
      </c>
      <c r="C78218" t="s">
        <v>6501</v>
      </c>
    </row>
    <row r="78219" spans="1:3">
      <c r="A78219">
        <v>7821900</v>
      </c>
      <c r="B78219">
        <v>11096</v>
      </c>
      <c r="C78219" t="s">
        <v>6488</v>
      </c>
    </row>
    <row r="78220" spans="1:3">
      <c r="A78220">
        <v>7822000</v>
      </c>
      <c r="B78220">
        <v>11096</v>
      </c>
      <c r="C78220" t="s">
        <v>6414</v>
      </c>
    </row>
    <row r="78221" spans="1:3">
      <c r="A78221">
        <v>7822100</v>
      </c>
      <c r="B78221">
        <v>11098</v>
      </c>
      <c r="C78221" t="s">
        <v>7520</v>
      </c>
    </row>
    <row r="78222" spans="1:3">
      <c r="A78222">
        <v>7822200</v>
      </c>
      <c r="B78222">
        <v>11098</v>
      </c>
      <c r="C78222" t="s">
        <v>6520</v>
      </c>
    </row>
    <row r="78223" spans="1:3">
      <c r="A78223">
        <v>7822300</v>
      </c>
      <c r="B78223">
        <v>11098</v>
      </c>
      <c r="C78223" t="s">
        <v>6578</v>
      </c>
    </row>
    <row r="78224" spans="1:3">
      <c r="A78224">
        <v>7822400</v>
      </c>
      <c r="B78224">
        <v>11098</v>
      </c>
      <c r="C78224" t="s">
        <v>6500</v>
      </c>
    </row>
    <row r="78225" spans="1:3">
      <c r="A78225">
        <v>7822500</v>
      </c>
      <c r="B78225">
        <v>11098</v>
      </c>
      <c r="C78225" t="s">
        <v>6487</v>
      </c>
    </row>
    <row r="78226" spans="1:3">
      <c r="A78226">
        <v>7822600</v>
      </c>
      <c r="B78226">
        <v>11099</v>
      </c>
      <c r="C78226" t="s">
        <v>7535</v>
      </c>
    </row>
    <row r="78227" spans="1:3">
      <c r="A78227">
        <v>7822700</v>
      </c>
      <c r="B78227">
        <v>11099</v>
      </c>
      <c r="C78227" t="s">
        <v>7529</v>
      </c>
    </row>
    <row r="78228" spans="1:3">
      <c r="A78228">
        <v>7822800</v>
      </c>
      <c r="B78228">
        <v>11099</v>
      </c>
      <c r="C78228" t="s">
        <v>7520</v>
      </c>
    </row>
    <row r="78229" spans="1:3">
      <c r="A78229">
        <v>7822900</v>
      </c>
      <c r="B78229">
        <v>11099</v>
      </c>
      <c r="C78229" t="s">
        <v>6520</v>
      </c>
    </row>
    <row r="78230" spans="1:3">
      <c r="A78230">
        <v>7823000</v>
      </c>
      <c r="B78230">
        <v>11099</v>
      </c>
      <c r="C78230" t="s">
        <v>7539</v>
      </c>
    </row>
    <row r="78231" spans="1:3">
      <c r="A78231">
        <v>7823100</v>
      </c>
      <c r="B78231">
        <v>11099</v>
      </c>
      <c r="C78231" t="s">
        <v>6500</v>
      </c>
    </row>
    <row r="78232" spans="1:3">
      <c r="A78232">
        <v>7823200</v>
      </c>
      <c r="B78232">
        <v>11099</v>
      </c>
      <c r="C78232" t="s">
        <v>6487</v>
      </c>
    </row>
    <row r="78233" spans="1:3">
      <c r="A78233">
        <v>7823300</v>
      </c>
      <c r="B78233">
        <v>11099</v>
      </c>
      <c r="C78233" t="s">
        <v>5297</v>
      </c>
    </row>
    <row r="78234" spans="1:3">
      <c r="A78234">
        <v>7823400</v>
      </c>
      <c r="B78234">
        <v>11099</v>
      </c>
      <c r="C78234" t="s">
        <v>5283</v>
      </c>
    </row>
    <row r="78235" spans="1:3">
      <c r="A78235">
        <v>7823500</v>
      </c>
      <c r="B78235">
        <v>11099</v>
      </c>
      <c r="C78235" t="s">
        <v>8450</v>
      </c>
    </row>
    <row r="78236" spans="1:3">
      <c r="A78236">
        <v>7823600</v>
      </c>
      <c r="B78236">
        <v>11099</v>
      </c>
      <c r="C78236" t="s">
        <v>6596</v>
      </c>
    </row>
    <row r="78237" spans="1:3">
      <c r="A78237">
        <v>7823700</v>
      </c>
      <c r="B78237">
        <v>11099</v>
      </c>
      <c r="C78237" t="s">
        <v>5248</v>
      </c>
    </row>
    <row r="78238" spans="1:3">
      <c r="A78238">
        <v>7823800</v>
      </c>
      <c r="B78238">
        <v>11099</v>
      </c>
      <c r="C78238" t="s">
        <v>7536</v>
      </c>
    </row>
    <row r="78239" spans="1:3">
      <c r="A78239">
        <v>7823900</v>
      </c>
      <c r="B78239">
        <v>11099</v>
      </c>
      <c r="C78239" t="s">
        <v>6501</v>
      </c>
    </row>
    <row r="78240" spans="1:3">
      <c r="A78240">
        <v>7824000</v>
      </c>
      <c r="B78240">
        <v>11099</v>
      </c>
      <c r="C78240" t="s">
        <v>6488</v>
      </c>
    </row>
    <row r="78241" spans="1:3">
      <c r="A78241">
        <v>7824100</v>
      </c>
      <c r="B78241">
        <v>11099</v>
      </c>
      <c r="C78241" t="s">
        <v>6485</v>
      </c>
    </row>
    <row r="78242" spans="1:3">
      <c r="A78242">
        <v>7824200</v>
      </c>
      <c r="B78242">
        <v>11100</v>
      </c>
      <c r="C78242" t="s">
        <v>7519</v>
      </c>
    </row>
    <row r="78243" spans="1:3">
      <c r="A78243">
        <v>7824300</v>
      </c>
      <c r="B78243">
        <v>11100</v>
      </c>
      <c r="C78243" t="s">
        <v>6596</v>
      </c>
    </row>
    <row r="78244" spans="1:3">
      <c r="A78244">
        <v>7824400</v>
      </c>
      <c r="B78244">
        <v>11100</v>
      </c>
      <c r="C78244" t="s">
        <v>5248</v>
      </c>
    </row>
    <row r="78245" spans="1:3">
      <c r="A78245">
        <v>7824500</v>
      </c>
      <c r="B78245">
        <v>11100</v>
      </c>
      <c r="C78245" t="s">
        <v>7536</v>
      </c>
    </row>
    <row r="78246" spans="1:3">
      <c r="A78246">
        <v>7824600</v>
      </c>
      <c r="B78246">
        <v>11100</v>
      </c>
      <c r="C78246" t="s">
        <v>6501</v>
      </c>
    </row>
    <row r="78247" spans="1:3">
      <c r="A78247">
        <v>7824700</v>
      </c>
      <c r="B78247">
        <v>11100</v>
      </c>
      <c r="C78247" t="s">
        <v>6488</v>
      </c>
    </row>
    <row r="78248" spans="1:3">
      <c r="A78248">
        <v>7824800</v>
      </c>
      <c r="B78248">
        <v>11100</v>
      </c>
      <c r="C78248" t="s">
        <v>6485</v>
      </c>
    </row>
    <row r="78249" spans="1:3">
      <c r="A78249">
        <v>7824900</v>
      </c>
      <c r="B78249">
        <v>11100</v>
      </c>
      <c r="C78249" t="s">
        <v>6557</v>
      </c>
    </row>
    <row r="78250" spans="1:3">
      <c r="A78250">
        <v>7825000</v>
      </c>
      <c r="B78250">
        <v>11100</v>
      </c>
      <c r="C78250" t="s">
        <v>7537</v>
      </c>
    </row>
    <row r="78251" spans="1:3">
      <c r="A78251">
        <v>7825100</v>
      </c>
      <c r="B78251">
        <v>11101</v>
      </c>
      <c r="C78251" t="s">
        <v>5248</v>
      </c>
    </row>
    <row r="78252" spans="1:3">
      <c r="A78252">
        <v>7825200</v>
      </c>
      <c r="B78252">
        <v>11101</v>
      </c>
      <c r="C78252" t="s">
        <v>7536</v>
      </c>
    </row>
    <row r="78253" spans="1:3">
      <c r="A78253">
        <v>7825300</v>
      </c>
      <c r="B78253">
        <v>11101</v>
      </c>
      <c r="C78253" t="s">
        <v>6501</v>
      </c>
    </row>
    <row r="78254" spans="1:3">
      <c r="A78254">
        <v>7825400</v>
      </c>
      <c r="B78254">
        <v>11101</v>
      </c>
      <c r="C78254" t="s">
        <v>6497</v>
      </c>
    </row>
    <row r="78255" spans="1:3">
      <c r="A78255">
        <v>7825500</v>
      </c>
      <c r="B78255">
        <v>11101</v>
      </c>
      <c r="C78255" t="s">
        <v>6485</v>
      </c>
    </row>
    <row r="78256" spans="1:3">
      <c r="A78256">
        <v>7825600</v>
      </c>
      <c r="B78256">
        <v>11101</v>
      </c>
      <c r="C78256" t="s">
        <v>6557</v>
      </c>
    </row>
    <row r="78257" spans="1:3">
      <c r="A78257">
        <v>7825700</v>
      </c>
      <c r="B78257">
        <v>11101</v>
      </c>
      <c r="C78257" t="s">
        <v>7537</v>
      </c>
    </row>
    <row r="78258" spans="1:3">
      <c r="A78258">
        <v>7825800</v>
      </c>
      <c r="B78258">
        <v>11101</v>
      </c>
      <c r="C78258" t="s">
        <v>5291</v>
      </c>
    </row>
    <row r="78259" spans="1:3">
      <c r="A78259">
        <v>7825900</v>
      </c>
      <c r="B78259">
        <v>11102</v>
      </c>
      <c r="C78259" t="s">
        <v>7536</v>
      </c>
    </row>
    <row r="78260" spans="1:3">
      <c r="A78260">
        <v>7826000</v>
      </c>
      <c r="B78260">
        <v>11102</v>
      </c>
      <c r="C78260" t="s">
        <v>6501</v>
      </c>
    </row>
    <row r="78261" spans="1:3">
      <c r="A78261">
        <v>7826100</v>
      </c>
      <c r="B78261">
        <v>11102</v>
      </c>
      <c r="C78261" t="s">
        <v>6497</v>
      </c>
    </row>
    <row r="78262" spans="1:3">
      <c r="A78262">
        <v>7826200</v>
      </c>
      <c r="B78262">
        <v>11102</v>
      </c>
      <c r="C78262" t="s">
        <v>6485</v>
      </c>
    </row>
    <row r="78263" spans="1:3">
      <c r="A78263">
        <v>7826300</v>
      </c>
      <c r="B78263">
        <v>11102</v>
      </c>
      <c r="C78263" t="s">
        <v>6557</v>
      </c>
    </row>
    <row r="78264" spans="1:3">
      <c r="A78264">
        <v>7826400</v>
      </c>
      <c r="B78264">
        <v>11102</v>
      </c>
      <c r="C78264" t="s">
        <v>7537</v>
      </c>
    </row>
    <row r="78265" spans="1:3">
      <c r="A78265">
        <v>7826500</v>
      </c>
      <c r="B78265">
        <v>11102</v>
      </c>
      <c r="C78265" t="s">
        <v>5291</v>
      </c>
    </row>
    <row r="78266" spans="1:3">
      <c r="A78266">
        <v>7826600</v>
      </c>
      <c r="B78266">
        <v>11102</v>
      </c>
      <c r="C78266" t="s">
        <v>5284</v>
      </c>
    </row>
    <row r="78267" spans="1:3">
      <c r="A78267">
        <v>7826700</v>
      </c>
      <c r="B78267">
        <v>11102</v>
      </c>
      <c r="C78267" t="s">
        <v>6521</v>
      </c>
    </row>
    <row r="78268" spans="1:3">
      <c r="A78268">
        <v>7826800</v>
      </c>
      <c r="B78268">
        <v>11102</v>
      </c>
      <c r="C78268" t="s">
        <v>5249</v>
      </c>
    </row>
    <row r="78269" spans="1:3">
      <c r="A78269">
        <v>7826900</v>
      </c>
      <c r="B78269">
        <v>11103</v>
      </c>
      <c r="C78269" t="s">
        <v>6485</v>
      </c>
    </row>
    <row r="78270" spans="1:3">
      <c r="A78270">
        <v>7827000</v>
      </c>
      <c r="B78270">
        <v>11103</v>
      </c>
      <c r="C78270" t="s">
        <v>6557</v>
      </c>
    </row>
    <row r="78271" spans="1:3">
      <c r="A78271">
        <v>7827100</v>
      </c>
      <c r="B78271">
        <v>11103</v>
      </c>
      <c r="C78271" t="s">
        <v>7537</v>
      </c>
    </row>
    <row r="78272" spans="1:3">
      <c r="A78272">
        <v>7827200</v>
      </c>
      <c r="B78272">
        <v>11103</v>
      </c>
      <c r="C78272" t="s">
        <v>5291</v>
      </c>
    </row>
    <row r="78273" spans="1:3">
      <c r="A78273">
        <v>7827300</v>
      </c>
      <c r="B78273">
        <v>11103</v>
      </c>
      <c r="C78273" t="s">
        <v>5284</v>
      </c>
    </row>
    <row r="78274" spans="1:3">
      <c r="A78274">
        <v>7827400</v>
      </c>
      <c r="B78274">
        <v>11103</v>
      </c>
      <c r="C78274" t="s">
        <v>6521</v>
      </c>
    </row>
    <row r="78275" spans="1:3">
      <c r="A78275">
        <v>7827500</v>
      </c>
      <c r="B78275">
        <v>11103</v>
      </c>
      <c r="C78275" t="s">
        <v>5249</v>
      </c>
    </row>
    <row r="78276" spans="1:3">
      <c r="A78276">
        <v>7827600</v>
      </c>
      <c r="B78276">
        <v>11103</v>
      </c>
      <c r="C78276" t="s">
        <v>5236</v>
      </c>
    </row>
    <row r="78277" spans="1:3">
      <c r="A78277">
        <v>7827700</v>
      </c>
      <c r="B78277">
        <v>11103</v>
      </c>
      <c r="C78277" t="s">
        <v>5222</v>
      </c>
    </row>
    <row r="78278" spans="1:3">
      <c r="A78278">
        <v>7827800</v>
      </c>
      <c r="B78278">
        <v>11103</v>
      </c>
      <c r="C78278" t="s">
        <v>6415</v>
      </c>
    </row>
    <row r="78279" spans="1:3">
      <c r="A78279">
        <v>7827900</v>
      </c>
      <c r="B78279">
        <v>11103</v>
      </c>
      <c r="C78279" t="s">
        <v>6558</v>
      </c>
    </row>
    <row r="78280" spans="1:3">
      <c r="A78280">
        <v>7828000</v>
      </c>
      <c r="B78280">
        <v>11103</v>
      </c>
      <c r="C78280" t="s">
        <v>6597</v>
      </c>
    </row>
    <row r="78281" spans="1:3">
      <c r="A78281">
        <v>7828100</v>
      </c>
      <c r="B78281">
        <v>11103</v>
      </c>
      <c r="C78281" t="s">
        <v>7546</v>
      </c>
    </row>
    <row r="78282" spans="1:3">
      <c r="A78282">
        <v>7828200</v>
      </c>
      <c r="B78282">
        <v>11103</v>
      </c>
      <c r="C78282" t="s">
        <v>6522</v>
      </c>
    </row>
    <row r="78283" spans="1:3">
      <c r="A78283">
        <v>7828300</v>
      </c>
      <c r="B78283">
        <v>11103</v>
      </c>
      <c r="C78283" t="s">
        <v>5285</v>
      </c>
    </row>
    <row r="78284" spans="1:3">
      <c r="A78284">
        <v>7828400</v>
      </c>
      <c r="B78284">
        <v>11103</v>
      </c>
      <c r="C78284" t="s">
        <v>7503</v>
      </c>
    </row>
    <row r="78285" spans="1:3">
      <c r="A78285">
        <v>7828500</v>
      </c>
      <c r="B78285">
        <v>11103</v>
      </c>
      <c r="C78285" t="s">
        <v>6570</v>
      </c>
    </row>
    <row r="78286" spans="1:3">
      <c r="A78286">
        <v>7828600</v>
      </c>
      <c r="B78286">
        <v>11103</v>
      </c>
      <c r="C78286" t="s">
        <v>6484</v>
      </c>
    </row>
    <row r="78287" spans="1:3">
      <c r="A78287">
        <v>7828700</v>
      </c>
      <c r="B78287">
        <v>11103</v>
      </c>
      <c r="C78287" t="s">
        <v>6559</v>
      </c>
    </row>
    <row r="78288" spans="1:3">
      <c r="A78288">
        <v>7828800</v>
      </c>
      <c r="B78288">
        <v>11103</v>
      </c>
      <c r="C78288" t="s">
        <v>5223</v>
      </c>
    </row>
    <row r="78289" spans="1:3">
      <c r="A78289">
        <v>7828900</v>
      </c>
      <c r="B78289">
        <v>11103</v>
      </c>
      <c r="C78289" t="s">
        <v>7538</v>
      </c>
    </row>
    <row r="78290" spans="1:3">
      <c r="A78290">
        <v>7829000</v>
      </c>
      <c r="B78290">
        <v>11103</v>
      </c>
      <c r="C78290" t="s">
        <v>7504</v>
      </c>
    </row>
    <row r="78291" spans="1:3">
      <c r="A78291">
        <v>7829100</v>
      </c>
      <c r="B78291">
        <v>11103</v>
      </c>
      <c r="C78291" t="s">
        <v>6523</v>
      </c>
    </row>
    <row r="78292" spans="1:3">
      <c r="A78292">
        <v>7829200</v>
      </c>
      <c r="B78292">
        <v>11103</v>
      </c>
      <c r="C78292" t="s">
        <v>5300</v>
      </c>
    </row>
    <row r="78293" spans="1:3">
      <c r="A78293">
        <v>7829300</v>
      </c>
      <c r="B78293">
        <v>11103</v>
      </c>
      <c r="C78293" t="s">
        <v>5286</v>
      </c>
    </row>
    <row r="78294" spans="1:3">
      <c r="A78294">
        <v>7829400</v>
      </c>
      <c r="B78294">
        <v>11103</v>
      </c>
      <c r="C78294" t="s">
        <v>8389</v>
      </c>
    </row>
    <row r="78295" spans="1:3">
      <c r="A78295">
        <v>7829500</v>
      </c>
      <c r="B78295">
        <v>11103</v>
      </c>
      <c r="C78295" t="s">
        <v>6416</v>
      </c>
    </row>
    <row r="78296" spans="1:3">
      <c r="A78296">
        <v>7829600</v>
      </c>
      <c r="B78296">
        <v>11103</v>
      </c>
      <c r="C78296" t="s">
        <v>7505</v>
      </c>
    </row>
    <row r="78297" spans="1:3">
      <c r="A78297">
        <v>7829700</v>
      </c>
      <c r="B78297">
        <v>11103</v>
      </c>
      <c r="C78297" t="s">
        <v>7533</v>
      </c>
    </row>
    <row r="78298" spans="1:3">
      <c r="A78298">
        <v>7829800</v>
      </c>
      <c r="B78298">
        <v>11103</v>
      </c>
      <c r="C78298" t="s">
        <v>7960</v>
      </c>
    </row>
    <row r="78299" spans="1:3">
      <c r="A78299">
        <v>7829900</v>
      </c>
      <c r="B78299">
        <v>11103</v>
      </c>
      <c r="C78299" t="s">
        <v>7526</v>
      </c>
    </row>
    <row r="78300" spans="1:3">
      <c r="A78300">
        <v>7830000</v>
      </c>
      <c r="B78300">
        <v>11103</v>
      </c>
      <c r="C78300" t="s">
        <v>6580</v>
      </c>
    </row>
    <row r="78301" spans="1:3">
      <c r="A78301">
        <v>7830100</v>
      </c>
      <c r="B78301">
        <v>11103</v>
      </c>
      <c r="C78301" t="s">
        <v>8383</v>
      </c>
    </row>
    <row r="78302" spans="1:3">
      <c r="A78302">
        <v>7830200</v>
      </c>
      <c r="B78302">
        <v>11103</v>
      </c>
      <c r="C78302" t="s">
        <v>5301</v>
      </c>
    </row>
    <row r="78303" spans="1:3">
      <c r="A78303">
        <v>7830300</v>
      </c>
      <c r="B78303">
        <v>11104</v>
      </c>
      <c r="C78303" t="s">
        <v>7505</v>
      </c>
    </row>
    <row r="78304" spans="1:3">
      <c r="A78304">
        <v>7830400</v>
      </c>
      <c r="B78304">
        <v>11104</v>
      </c>
      <c r="C78304" t="s">
        <v>7533</v>
      </c>
    </row>
    <row r="78305" spans="1:3">
      <c r="A78305">
        <v>7830500</v>
      </c>
      <c r="B78305">
        <v>11104</v>
      </c>
      <c r="C78305" t="s">
        <v>7960</v>
      </c>
    </row>
    <row r="78306" spans="1:3">
      <c r="A78306">
        <v>7830600</v>
      </c>
      <c r="B78306">
        <v>11104</v>
      </c>
      <c r="C78306" t="s">
        <v>7526</v>
      </c>
    </row>
    <row r="78307" spans="1:3">
      <c r="A78307">
        <v>7830700</v>
      </c>
      <c r="B78307">
        <v>11105</v>
      </c>
      <c r="C78307" t="s">
        <v>7525</v>
      </c>
    </row>
    <row r="78308" spans="1:3">
      <c r="A78308">
        <v>7830800</v>
      </c>
      <c r="B78308">
        <v>11105</v>
      </c>
      <c r="C78308" t="s">
        <v>8389</v>
      </c>
    </row>
    <row r="78309" spans="1:3">
      <c r="A78309">
        <v>7830900</v>
      </c>
      <c r="B78309">
        <v>11105</v>
      </c>
      <c r="C78309" t="s">
        <v>6416</v>
      </c>
    </row>
    <row r="78310" spans="1:3">
      <c r="A78310">
        <v>7831000</v>
      </c>
      <c r="B78310">
        <v>11105</v>
      </c>
      <c r="C78310" t="s">
        <v>7505</v>
      </c>
    </row>
    <row r="78311" spans="1:3">
      <c r="A78311">
        <v>7831100</v>
      </c>
      <c r="B78311">
        <v>11105</v>
      </c>
      <c r="C78311" t="s">
        <v>7533</v>
      </c>
    </row>
    <row r="78312" spans="1:3">
      <c r="A78312">
        <v>7831200</v>
      </c>
      <c r="B78312">
        <v>11105</v>
      </c>
      <c r="C78312" t="s">
        <v>5224</v>
      </c>
    </row>
    <row r="78313" spans="1:3">
      <c r="A78313">
        <v>7831300</v>
      </c>
      <c r="B78313">
        <v>11105</v>
      </c>
      <c r="C78313" t="s">
        <v>7526</v>
      </c>
    </row>
    <row r="78314" spans="1:3">
      <c r="A78314">
        <v>7831400</v>
      </c>
      <c r="B78314">
        <v>11105</v>
      </c>
      <c r="C78314" t="s">
        <v>6580</v>
      </c>
    </row>
    <row r="78315" spans="1:3">
      <c r="A78315">
        <v>7831500</v>
      </c>
      <c r="B78315">
        <v>11105</v>
      </c>
      <c r="C78315" t="s">
        <v>8383</v>
      </c>
    </row>
    <row r="78316" spans="1:3">
      <c r="A78316">
        <v>7831600</v>
      </c>
      <c r="B78316">
        <v>11105</v>
      </c>
      <c r="C78316" t="s">
        <v>5301</v>
      </c>
    </row>
    <row r="78317" spans="1:3">
      <c r="A78317">
        <v>7831700</v>
      </c>
      <c r="B78317">
        <v>11106</v>
      </c>
      <c r="C78317" t="s">
        <v>7505</v>
      </c>
    </row>
    <row r="78318" spans="1:3">
      <c r="A78318">
        <v>7831800</v>
      </c>
      <c r="B78318">
        <v>11106</v>
      </c>
      <c r="C78318" t="s">
        <v>7533</v>
      </c>
    </row>
    <row r="78319" spans="1:3">
      <c r="A78319">
        <v>7831900</v>
      </c>
      <c r="B78319">
        <v>11106</v>
      </c>
      <c r="C78319" t="s">
        <v>5224</v>
      </c>
    </row>
    <row r="78320" spans="1:3">
      <c r="A78320">
        <v>7832000</v>
      </c>
      <c r="B78320">
        <v>11106</v>
      </c>
      <c r="C78320" t="s">
        <v>7526</v>
      </c>
    </row>
    <row r="78321" spans="1:3">
      <c r="A78321">
        <v>7832100</v>
      </c>
      <c r="B78321">
        <v>11106</v>
      </c>
      <c r="C78321" t="s">
        <v>6580</v>
      </c>
    </row>
    <row r="78322" spans="1:3">
      <c r="A78322">
        <v>7832200</v>
      </c>
      <c r="B78322">
        <v>11106</v>
      </c>
      <c r="C78322" t="s">
        <v>8383</v>
      </c>
    </row>
    <row r="78323" spans="1:3">
      <c r="A78323">
        <v>7832300</v>
      </c>
      <c r="B78323">
        <v>11106</v>
      </c>
      <c r="C78323" t="s">
        <v>5301</v>
      </c>
    </row>
    <row r="78324" spans="1:3">
      <c r="A78324">
        <v>7832400</v>
      </c>
      <c r="B78324">
        <v>11106</v>
      </c>
      <c r="C78324" t="s">
        <v>6486</v>
      </c>
    </row>
    <row r="78325" spans="1:3">
      <c r="A78325">
        <v>7832500</v>
      </c>
      <c r="B78325">
        <v>11106</v>
      </c>
      <c r="C78325" t="s">
        <v>6417</v>
      </c>
    </row>
    <row r="78326" spans="1:3">
      <c r="A78326">
        <v>7832600</v>
      </c>
      <c r="B78326">
        <v>11108</v>
      </c>
      <c r="C78326" t="s">
        <v>5321</v>
      </c>
    </row>
    <row r="78327" spans="1:3">
      <c r="A78327">
        <v>7832700</v>
      </c>
      <c r="B78327">
        <v>11108</v>
      </c>
      <c r="C78327" t="s">
        <v>6579</v>
      </c>
    </row>
    <row r="78328" spans="1:3">
      <c r="A78328">
        <v>7832800</v>
      </c>
      <c r="B78328">
        <v>11108</v>
      </c>
      <c r="C78328" t="s">
        <v>7525</v>
      </c>
    </row>
    <row r="78329" spans="1:3">
      <c r="A78329">
        <v>7832900</v>
      </c>
      <c r="B78329">
        <v>11108</v>
      </c>
      <c r="C78329" t="s">
        <v>8389</v>
      </c>
    </row>
    <row r="78330" spans="1:3">
      <c r="A78330">
        <v>7833000</v>
      </c>
      <c r="B78330">
        <v>11109</v>
      </c>
      <c r="C78330" t="s">
        <v>5223</v>
      </c>
    </row>
    <row r="78331" spans="1:3">
      <c r="A78331">
        <v>7833100</v>
      </c>
      <c r="B78331">
        <v>11109</v>
      </c>
      <c r="C78331" t="s">
        <v>7538</v>
      </c>
    </row>
    <row r="78332" spans="1:3">
      <c r="A78332">
        <v>7833200</v>
      </c>
      <c r="B78332">
        <v>11109</v>
      </c>
      <c r="C78332" t="s">
        <v>7504</v>
      </c>
    </row>
    <row r="78333" spans="1:3">
      <c r="A78333">
        <v>7833300</v>
      </c>
      <c r="B78333">
        <v>11109</v>
      </c>
      <c r="C78333" t="s">
        <v>5321</v>
      </c>
    </row>
    <row r="78334" spans="1:3">
      <c r="A78334">
        <v>7833400</v>
      </c>
      <c r="B78334">
        <v>11110</v>
      </c>
      <c r="C78334" t="s">
        <v>7501</v>
      </c>
    </row>
    <row r="78335" spans="1:3">
      <c r="A78335">
        <v>7833500</v>
      </c>
      <c r="B78335">
        <v>11110</v>
      </c>
      <c r="C78335" t="s">
        <v>5250</v>
      </c>
    </row>
    <row r="78336" spans="1:3">
      <c r="A78336">
        <v>7833600</v>
      </c>
      <c r="B78336">
        <v>11111</v>
      </c>
      <c r="C78336" t="s">
        <v>7531</v>
      </c>
    </row>
    <row r="78337" spans="1:3">
      <c r="A78337">
        <v>7833700</v>
      </c>
      <c r="B78337">
        <v>11111</v>
      </c>
      <c r="C78337" t="s">
        <v>7523</v>
      </c>
    </row>
    <row r="78338" spans="1:3">
      <c r="A78338">
        <v>7833800</v>
      </c>
      <c r="B78338">
        <v>11111</v>
      </c>
      <c r="C78338" t="s">
        <v>5299</v>
      </c>
    </row>
    <row r="78339" spans="1:3">
      <c r="A78339">
        <v>7833900</v>
      </c>
      <c r="B78339">
        <v>11111</v>
      </c>
      <c r="C78339" t="s">
        <v>5285</v>
      </c>
    </row>
    <row r="78340" spans="1:3">
      <c r="A78340">
        <v>7834000</v>
      </c>
      <c r="B78340">
        <v>11111</v>
      </c>
      <c r="C78340" t="s">
        <v>7503</v>
      </c>
    </row>
    <row r="78341" spans="1:3">
      <c r="A78341">
        <v>7834100</v>
      </c>
      <c r="B78341">
        <v>11111</v>
      </c>
      <c r="C78341" t="s">
        <v>7501</v>
      </c>
    </row>
    <row r="78342" spans="1:3">
      <c r="A78342">
        <v>7834200</v>
      </c>
      <c r="B78342">
        <v>11111</v>
      </c>
      <c r="C78342" t="s">
        <v>5250</v>
      </c>
    </row>
    <row r="78343" spans="1:3">
      <c r="A78343">
        <v>7834300</v>
      </c>
      <c r="B78343">
        <v>11111</v>
      </c>
      <c r="C78343" t="s">
        <v>5237</v>
      </c>
    </row>
    <row r="78344" spans="1:3">
      <c r="A78344">
        <v>7834400</v>
      </c>
      <c r="B78344">
        <v>11111</v>
      </c>
      <c r="C78344" t="s">
        <v>5223</v>
      </c>
    </row>
    <row r="78345" spans="1:3">
      <c r="A78345">
        <v>7834500</v>
      </c>
      <c r="B78345">
        <v>11111</v>
      </c>
      <c r="C78345" t="s">
        <v>7538</v>
      </c>
    </row>
    <row r="78346" spans="1:3">
      <c r="A78346">
        <v>7834600</v>
      </c>
      <c r="B78346">
        <v>11111</v>
      </c>
      <c r="C78346" t="s">
        <v>7509</v>
      </c>
    </row>
    <row r="78347" spans="1:3">
      <c r="A78347">
        <v>7834700</v>
      </c>
      <c r="B78347">
        <v>11111</v>
      </c>
      <c r="C78347" t="s">
        <v>5321</v>
      </c>
    </row>
    <row r="78348" spans="1:3">
      <c r="A78348">
        <v>7834800</v>
      </c>
      <c r="B78348">
        <v>11111</v>
      </c>
      <c r="C78348" t="s">
        <v>6579</v>
      </c>
    </row>
    <row r="78349" spans="1:3">
      <c r="A78349">
        <v>7834900</v>
      </c>
      <c r="B78349">
        <v>11111</v>
      </c>
      <c r="C78349" t="s">
        <v>7525</v>
      </c>
    </row>
    <row r="78350" spans="1:3">
      <c r="A78350">
        <v>7835000</v>
      </c>
      <c r="B78350">
        <v>11112</v>
      </c>
      <c r="C78350" t="s">
        <v>5237</v>
      </c>
    </row>
    <row r="78351" spans="1:3">
      <c r="A78351">
        <v>7835100</v>
      </c>
      <c r="B78351">
        <v>11112</v>
      </c>
      <c r="C78351" t="s">
        <v>5223</v>
      </c>
    </row>
    <row r="78352" spans="1:3">
      <c r="A78352">
        <v>7835200</v>
      </c>
      <c r="B78352">
        <v>11113</v>
      </c>
      <c r="C78352" t="s">
        <v>5299</v>
      </c>
    </row>
    <row r="78353" spans="1:3">
      <c r="A78353">
        <v>7835300</v>
      </c>
      <c r="B78353">
        <v>11113</v>
      </c>
      <c r="C78353" t="s">
        <v>5285</v>
      </c>
    </row>
    <row r="78354" spans="1:3">
      <c r="A78354">
        <v>7835400</v>
      </c>
      <c r="B78354">
        <v>11113</v>
      </c>
      <c r="C78354" t="s">
        <v>5278</v>
      </c>
    </row>
    <row r="78355" spans="1:3">
      <c r="A78355">
        <v>7835500</v>
      </c>
      <c r="B78355">
        <v>11113</v>
      </c>
      <c r="C78355" t="s">
        <v>7501</v>
      </c>
    </row>
    <row r="78356" spans="1:3">
      <c r="A78356">
        <v>7835600</v>
      </c>
      <c r="B78356">
        <v>11113</v>
      </c>
      <c r="C78356" t="s">
        <v>5250</v>
      </c>
    </row>
    <row r="78357" spans="1:3">
      <c r="A78357">
        <v>7835700</v>
      </c>
      <c r="B78357">
        <v>11114</v>
      </c>
      <c r="C78357" t="s">
        <v>7531</v>
      </c>
    </row>
    <row r="78358" spans="1:3">
      <c r="A78358">
        <v>7835800</v>
      </c>
      <c r="B78358">
        <v>11114</v>
      </c>
      <c r="C78358" t="s">
        <v>7523</v>
      </c>
    </row>
    <row r="78359" spans="1:3">
      <c r="A78359">
        <v>7835900</v>
      </c>
      <c r="B78359">
        <v>11114</v>
      </c>
      <c r="C78359" t="s">
        <v>5299</v>
      </c>
    </row>
    <row r="78360" spans="1:3">
      <c r="A78360">
        <v>7836000</v>
      </c>
      <c r="B78360">
        <v>11114</v>
      </c>
      <c r="C78360" t="s">
        <v>6522</v>
      </c>
    </row>
    <row r="78361" spans="1:3">
      <c r="A78361">
        <v>7836100</v>
      </c>
      <c r="B78361">
        <v>11114</v>
      </c>
      <c r="C78361" t="s">
        <v>5278</v>
      </c>
    </row>
    <row r="78362" spans="1:3">
      <c r="A78362">
        <v>7836200</v>
      </c>
      <c r="B78362">
        <v>11114</v>
      </c>
      <c r="C78362" t="s">
        <v>7501</v>
      </c>
    </row>
    <row r="78363" spans="1:3">
      <c r="A78363">
        <v>7836300</v>
      </c>
      <c r="B78363">
        <v>11114</v>
      </c>
      <c r="C78363" t="s">
        <v>5250</v>
      </c>
    </row>
    <row r="78364" spans="1:3">
      <c r="A78364">
        <v>7836400</v>
      </c>
      <c r="B78364">
        <v>11114</v>
      </c>
      <c r="C78364" t="s">
        <v>5237</v>
      </c>
    </row>
    <row r="78365" spans="1:3">
      <c r="A78365">
        <v>7836500</v>
      </c>
      <c r="B78365">
        <v>11114</v>
      </c>
      <c r="C78365" t="s">
        <v>6559</v>
      </c>
    </row>
    <row r="78366" spans="1:3">
      <c r="A78366">
        <v>7836600</v>
      </c>
      <c r="B78366">
        <v>11114</v>
      </c>
      <c r="C78366" t="s">
        <v>8388</v>
      </c>
    </row>
    <row r="78367" spans="1:3">
      <c r="A78367">
        <v>7836700</v>
      </c>
      <c r="B78367">
        <v>11114</v>
      </c>
      <c r="C78367" t="s">
        <v>7509</v>
      </c>
    </row>
    <row r="78368" spans="1:3">
      <c r="A78368">
        <v>7836800</v>
      </c>
      <c r="B78368">
        <v>11115</v>
      </c>
      <c r="C78368" t="s">
        <v>5278</v>
      </c>
    </row>
    <row r="78369" spans="1:3">
      <c r="A78369">
        <v>7836900</v>
      </c>
      <c r="B78369">
        <v>11115</v>
      </c>
      <c r="C78369" t="s">
        <v>7501</v>
      </c>
    </row>
    <row r="78370" spans="1:3">
      <c r="A78370">
        <v>7837000</v>
      </c>
      <c r="B78370">
        <v>11115</v>
      </c>
      <c r="C78370" t="s">
        <v>5250</v>
      </c>
    </row>
    <row r="78371" spans="1:3">
      <c r="A78371">
        <v>7837100</v>
      </c>
      <c r="B78371">
        <v>11115</v>
      </c>
      <c r="C78371" t="s">
        <v>5237</v>
      </c>
    </row>
    <row r="78372" spans="1:3">
      <c r="A78372">
        <v>7837200</v>
      </c>
      <c r="B78372">
        <v>11115</v>
      </c>
      <c r="C78372" t="s">
        <v>6559</v>
      </c>
    </row>
    <row r="78373" spans="1:3">
      <c r="A78373">
        <v>7837300</v>
      </c>
      <c r="B78373">
        <v>11115</v>
      </c>
      <c r="C78373" t="s">
        <v>8388</v>
      </c>
    </row>
    <row r="78374" spans="1:3">
      <c r="A78374">
        <v>7837400</v>
      </c>
      <c r="B78374">
        <v>11115</v>
      </c>
      <c r="C78374" t="s">
        <v>7509</v>
      </c>
    </row>
    <row r="78375" spans="1:3">
      <c r="A78375">
        <v>7837500</v>
      </c>
      <c r="B78375">
        <v>11115</v>
      </c>
      <c r="C78375" t="s">
        <v>5321</v>
      </c>
    </row>
    <row r="78376" spans="1:3">
      <c r="A78376">
        <v>7837600</v>
      </c>
      <c r="B78376">
        <v>11116</v>
      </c>
      <c r="C78376" t="s">
        <v>7501</v>
      </c>
    </row>
    <row r="78377" spans="1:3">
      <c r="A78377">
        <v>7837700</v>
      </c>
      <c r="B78377">
        <v>11116</v>
      </c>
      <c r="C78377" t="s">
        <v>5250</v>
      </c>
    </row>
    <row r="78378" spans="1:3">
      <c r="A78378">
        <v>7837800</v>
      </c>
      <c r="B78378">
        <v>11116</v>
      </c>
      <c r="C78378" t="s">
        <v>6484</v>
      </c>
    </row>
    <row r="78379" spans="1:3">
      <c r="A78379">
        <v>7837900</v>
      </c>
      <c r="B78379">
        <v>11116</v>
      </c>
      <c r="C78379" t="s">
        <v>6559</v>
      </c>
    </row>
    <row r="78380" spans="1:3">
      <c r="A78380">
        <v>7838000</v>
      </c>
      <c r="B78380">
        <v>11117</v>
      </c>
      <c r="C78380" t="s">
        <v>7546</v>
      </c>
    </row>
    <row r="78381" spans="1:3">
      <c r="A78381">
        <v>7838100</v>
      </c>
      <c r="B78381">
        <v>11117</v>
      </c>
      <c r="C78381" t="s">
        <v>6522</v>
      </c>
    </row>
    <row r="78382" spans="1:3">
      <c r="A78382">
        <v>7838200</v>
      </c>
      <c r="B78382">
        <v>11117</v>
      </c>
      <c r="C78382" t="s">
        <v>5278</v>
      </c>
    </row>
    <row r="78383" spans="1:3">
      <c r="A78383">
        <v>7838300</v>
      </c>
      <c r="B78383">
        <v>11117</v>
      </c>
      <c r="C78383" t="s">
        <v>7501</v>
      </c>
    </row>
    <row r="78384" spans="1:3">
      <c r="A78384">
        <v>7838400</v>
      </c>
      <c r="B78384">
        <v>11117</v>
      </c>
      <c r="C78384" t="s">
        <v>5250</v>
      </c>
    </row>
    <row r="78385" spans="1:3">
      <c r="A78385">
        <v>7838500</v>
      </c>
      <c r="B78385">
        <v>11117</v>
      </c>
      <c r="C78385" t="s">
        <v>6484</v>
      </c>
    </row>
    <row r="78386" spans="1:3">
      <c r="A78386">
        <v>7838600</v>
      </c>
      <c r="B78386">
        <v>11117</v>
      </c>
      <c r="C78386" t="s">
        <v>6559</v>
      </c>
    </row>
    <row r="78387" spans="1:3">
      <c r="A78387">
        <v>7838700</v>
      </c>
      <c r="B78387">
        <v>11118</v>
      </c>
      <c r="C78387" t="s">
        <v>7546</v>
      </c>
    </row>
    <row r="78388" spans="1:3">
      <c r="A78388">
        <v>7838800</v>
      </c>
      <c r="B78388">
        <v>11118</v>
      </c>
      <c r="C78388" t="s">
        <v>6522</v>
      </c>
    </row>
    <row r="78389" spans="1:3">
      <c r="A78389">
        <v>7838900</v>
      </c>
      <c r="B78389">
        <v>11118</v>
      </c>
      <c r="C78389" t="s">
        <v>5278</v>
      </c>
    </row>
    <row r="78390" spans="1:3">
      <c r="A78390">
        <v>7839000</v>
      </c>
      <c r="B78390">
        <v>11118</v>
      </c>
      <c r="C78390" t="s">
        <v>7501</v>
      </c>
    </row>
    <row r="78391" spans="1:3">
      <c r="A78391">
        <v>7839100</v>
      </c>
      <c r="B78391">
        <v>11118</v>
      </c>
      <c r="C78391" t="s">
        <v>6570</v>
      </c>
    </row>
    <row r="78392" spans="1:3">
      <c r="A78392">
        <v>7839200</v>
      </c>
      <c r="B78392">
        <v>11118</v>
      </c>
      <c r="C78392" t="s">
        <v>6484</v>
      </c>
    </row>
    <row r="78393" spans="1:3">
      <c r="A78393">
        <v>7839300</v>
      </c>
      <c r="B78393">
        <v>11118</v>
      </c>
      <c r="C78393" t="s">
        <v>6559</v>
      </c>
    </row>
    <row r="78394" spans="1:3">
      <c r="A78394">
        <v>7839400</v>
      </c>
      <c r="B78394">
        <v>11118</v>
      </c>
      <c r="C78394" t="s">
        <v>8388</v>
      </c>
    </row>
    <row r="78395" spans="1:3">
      <c r="A78395">
        <v>7839500</v>
      </c>
      <c r="B78395">
        <v>11118</v>
      </c>
      <c r="C78395" t="s">
        <v>7509</v>
      </c>
    </row>
    <row r="78396" spans="1:3">
      <c r="A78396">
        <v>7839600</v>
      </c>
      <c r="B78396">
        <v>11118</v>
      </c>
      <c r="C78396" t="s">
        <v>5321</v>
      </c>
    </row>
    <row r="78397" spans="1:3">
      <c r="A78397">
        <v>7839700</v>
      </c>
      <c r="B78397">
        <v>11118</v>
      </c>
      <c r="C78397" t="s">
        <v>6523</v>
      </c>
    </row>
    <row r="78398" spans="1:3">
      <c r="A78398">
        <v>7839800</v>
      </c>
      <c r="B78398">
        <v>11118</v>
      </c>
      <c r="C78398" t="s">
        <v>5300</v>
      </c>
    </row>
    <row r="78399" spans="1:3">
      <c r="A78399">
        <v>7839900</v>
      </c>
      <c r="B78399">
        <v>11118</v>
      </c>
      <c r="C78399" t="s">
        <v>5286</v>
      </c>
    </row>
    <row r="78400" spans="1:3">
      <c r="A78400">
        <v>7840000</v>
      </c>
      <c r="B78400">
        <v>11118</v>
      </c>
      <c r="C78400" t="s">
        <v>6420</v>
      </c>
    </row>
    <row r="78401" spans="1:3">
      <c r="A78401">
        <v>7840100</v>
      </c>
      <c r="B78401">
        <v>11118</v>
      </c>
      <c r="C78401" t="s">
        <v>5251</v>
      </c>
    </row>
    <row r="78402" spans="1:3">
      <c r="A78402">
        <v>7840200</v>
      </c>
      <c r="B78402">
        <v>11119</v>
      </c>
      <c r="C78402" t="s">
        <v>7509</v>
      </c>
    </row>
    <row r="78403" spans="1:3">
      <c r="A78403">
        <v>7840300</v>
      </c>
      <c r="B78403">
        <v>11119</v>
      </c>
      <c r="C78403" t="s">
        <v>7504</v>
      </c>
    </row>
    <row r="78404" spans="1:3">
      <c r="A78404">
        <v>7840400</v>
      </c>
      <c r="B78404">
        <v>11119</v>
      </c>
      <c r="C78404" t="s">
        <v>6523</v>
      </c>
    </row>
    <row r="78405" spans="1:3">
      <c r="A78405">
        <v>7840500</v>
      </c>
      <c r="B78405">
        <v>11119</v>
      </c>
      <c r="C78405" t="s">
        <v>5300</v>
      </c>
    </row>
    <row r="78406" spans="1:3">
      <c r="A78406">
        <v>7840600</v>
      </c>
      <c r="B78406">
        <v>11119</v>
      </c>
      <c r="C78406" t="s">
        <v>5286</v>
      </c>
    </row>
    <row r="78407" spans="1:3">
      <c r="A78407">
        <v>7840700</v>
      </c>
      <c r="B78407">
        <v>11119</v>
      </c>
      <c r="C78407" t="s">
        <v>6420</v>
      </c>
    </row>
    <row r="78408" spans="1:3">
      <c r="A78408">
        <v>7840800</v>
      </c>
      <c r="B78408">
        <v>11119</v>
      </c>
      <c r="C78408" t="s">
        <v>6416</v>
      </c>
    </row>
    <row r="78409" spans="1:3">
      <c r="A78409">
        <v>7840900</v>
      </c>
      <c r="B78409">
        <v>11119</v>
      </c>
      <c r="C78409" t="s">
        <v>7505</v>
      </c>
    </row>
    <row r="78410" spans="1:3">
      <c r="A78410">
        <v>7841000</v>
      </c>
      <c r="B78410">
        <v>11119</v>
      </c>
      <c r="C78410" t="s">
        <v>7533</v>
      </c>
    </row>
    <row r="78411" spans="1:3">
      <c r="A78411">
        <v>7841100</v>
      </c>
      <c r="B78411">
        <v>11119</v>
      </c>
      <c r="C78411" t="s">
        <v>7960</v>
      </c>
    </row>
    <row r="78412" spans="1:3">
      <c r="A78412">
        <v>7841200</v>
      </c>
      <c r="B78412">
        <v>11120</v>
      </c>
      <c r="C78412" t="s">
        <v>5300</v>
      </c>
    </row>
    <row r="78413" spans="1:3">
      <c r="A78413">
        <v>7841300</v>
      </c>
      <c r="B78413">
        <v>11121</v>
      </c>
      <c r="C78413" t="s">
        <v>6484</v>
      </c>
    </row>
    <row r="78414" spans="1:3">
      <c r="A78414">
        <v>7841400</v>
      </c>
      <c r="B78414">
        <v>11121</v>
      </c>
      <c r="C78414" t="s">
        <v>6559</v>
      </c>
    </row>
    <row r="78415" spans="1:3">
      <c r="A78415">
        <v>7841500</v>
      </c>
      <c r="B78415">
        <v>11122</v>
      </c>
      <c r="C78415" t="s">
        <v>7546</v>
      </c>
    </row>
    <row r="78416" spans="1:3">
      <c r="A78416">
        <v>7841600</v>
      </c>
      <c r="B78416">
        <v>11122</v>
      </c>
      <c r="C78416" t="s">
        <v>6522</v>
      </c>
    </row>
    <row r="78417" spans="1:3">
      <c r="A78417">
        <v>7841700</v>
      </c>
      <c r="B78417">
        <v>11122</v>
      </c>
      <c r="C78417" t="s">
        <v>5278</v>
      </c>
    </row>
    <row r="78418" spans="1:3">
      <c r="A78418">
        <v>7841800</v>
      </c>
      <c r="B78418">
        <v>11122</v>
      </c>
      <c r="C78418" t="s">
        <v>7503</v>
      </c>
    </row>
    <row r="78419" spans="1:3">
      <c r="A78419">
        <v>7841900</v>
      </c>
      <c r="B78419">
        <v>11122</v>
      </c>
      <c r="C78419" t="s">
        <v>6570</v>
      </c>
    </row>
    <row r="78420" spans="1:3">
      <c r="A78420">
        <v>7842000</v>
      </c>
      <c r="B78420">
        <v>11122</v>
      </c>
      <c r="C78420" t="s">
        <v>6484</v>
      </c>
    </row>
    <row r="78421" spans="1:3">
      <c r="A78421">
        <v>7842100</v>
      </c>
      <c r="B78421">
        <v>11122</v>
      </c>
      <c r="C78421" t="s">
        <v>6559</v>
      </c>
    </row>
    <row r="78422" spans="1:3">
      <c r="A78422">
        <v>7842200</v>
      </c>
      <c r="B78422">
        <v>11122</v>
      </c>
      <c r="C78422" t="s">
        <v>8388</v>
      </c>
    </row>
    <row r="78423" spans="1:3">
      <c r="A78423">
        <v>7842300</v>
      </c>
      <c r="B78423">
        <v>11122</v>
      </c>
      <c r="C78423" t="s">
        <v>7538</v>
      </c>
    </row>
    <row r="78424" spans="1:3">
      <c r="A78424">
        <v>7842400</v>
      </c>
      <c r="B78424">
        <v>11122</v>
      </c>
      <c r="C78424" t="s">
        <v>7504</v>
      </c>
    </row>
    <row r="78425" spans="1:3">
      <c r="A78425">
        <v>7842500</v>
      </c>
      <c r="B78425">
        <v>11122</v>
      </c>
      <c r="C78425" t="s">
        <v>6523</v>
      </c>
    </row>
    <row r="78426" spans="1:3">
      <c r="A78426">
        <v>7842600</v>
      </c>
      <c r="B78426">
        <v>11122</v>
      </c>
      <c r="C78426" t="s">
        <v>5300</v>
      </c>
    </row>
    <row r="78427" spans="1:3">
      <c r="A78427">
        <v>7842700</v>
      </c>
      <c r="B78427">
        <v>11122</v>
      </c>
      <c r="C78427" t="s">
        <v>5286</v>
      </c>
    </row>
    <row r="78428" spans="1:3">
      <c r="A78428">
        <v>7842800</v>
      </c>
      <c r="B78428">
        <v>11123</v>
      </c>
      <c r="C78428" t="s">
        <v>6559</v>
      </c>
    </row>
    <row r="78429" spans="1:3">
      <c r="A78429">
        <v>7842900</v>
      </c>
      <c r="B78429">
        <v>11123</v>
      </c>
      <c r="C78429" t="s">
        <v>5223</v>
      </c>
    </row>
    <row r="78430" spans="1:3">
      <c r="A78430">
        <v>7843000</v>
      </c>
      <c r="B78430">
        <v>11123</v>
      </c>
      <c r="C78430" t="s">
        <v>7538</v>
      </c>
    </row>
    <row r="78431" spans="1:3">
      <c r="A78431">
        <v>7843100</v>
      </c>
      <c r="B78431">
        <v>11123</v>
      </c>
      <c r="C78431" t="s">
        <v>7504</v>
      </c>
    </row>
    <row r="78432" spans="1:3">
      <c r="A78432">
        <v>7843200</v>
      </c>
      <c r="B78432">
        <v>11123</v>
      </c>
      <c r="C78432" t="s">
        <v>6523</v>
      </c>
    </row>
    <row r="78433" spans="1:3">
      <c r="A78433">
        <v>7843300</v>
      </c>
      <c r="B78433">
        <v>11123</v>
      </c>
      <c r="C78433" t="s">
        <v>5300</v>
      </c>
    </row>
    <row r="78434" spans="1:3">
      <c r="A78434">
        <v>7843400</v>
      </c>
      <c r="B78434">
        <v>11123</v>
      </c>
      <c r="C78434" t="s">
        <v>7525</v>
      </c>
    </row>
    <row r="78435" spans="1:3">
      <c r="A78435">
        <v>7843500</v>
      </c>
      <c r="B78435">
        <v>11124</v>
      </c>
      <c r="C78435" t="s">
        <v>6559</v>
      </c>
    </row>
    <row r="78436" spans="1:3">
      <c r="A78436">
        <v>7843600</v>
      </c>
      <c r="B78436">
        <v>11124</v>
      </c>
      <c r="C78436" t="s">
        <v>5223</v>
      </c>
    </row>
    <row r="78437" spans="1:3">
      <c r="A78437">
        <v>7843700</v>
      </c>
      <c r="B78437">
        <v>11124</v>
      </c>
      <c r="C78437" t="s">
        <v>7538</v>
      </c>
    </row>
    <row r="78438" spans="1:3">
      <c r="A78438">
        <v>7843800</v>
      </c>
      <c r="B78438">
        <v>11124</v>
      </c>
      <c r="C78438" t="s">
        <v>7504</v>
      </c>
    </row>
    <row r="78439" spans="1:3">
      <c r="A78439">
        <v>7843900</v>
      </c>
      <c r="B78439">
        <v>11124</v>
      </c>
      <c r="C78439" t="s">
        <v>6523</v>
      </c>
    </row>
    <row r="78440" spans="1:3">
      <c r="A78440">
        <v>7844000</v>
      </c>
      <c r="B78440">
        <v>11124</v>
      </c>
      <c r="C78440" t="s">
        <v>5300</v>
      </c>
    </row>
    <row r="78441" spans="1:3">
      <c r="A78441">
        <v>7844100</v>
      </c>
      <c r="B78441">
        <v>11124</v>
      </c>
      <c r="C78441" t="s">
        <v>7525</v>
      </c>
    </row>
    <row r="78442" spans="1:3">
      <c r="A78442">
        <v>7844200</v>
      </c>
      <c r="B78442">
        <v>11125</v>
      </c>
      <c r="C78442" t="s">
        <v>5237</v>
      </c>
    </row>
    <row r="78443" spans="1:3">
      <c r="A78443">
        <v>7844300</v>
      </c>
      <c r="B78443">
        <v>11125</v>
      </c>
      <c r="C78443" t="s">
        <v>5223</v>
      </c>
    </row>
    <row r="78444" spans="1:3">
      <c r="A78444">
        <v>7844400</v>
      </c>
      <c r="B78444">
        <v>11125</v>
      </c>
      <c r="C78444" t="s">
        <v>7538</v>
      </c>
    </row>
    <row r="78445" spans="1:3">
      <c r="A78445">
        <v>7844500</v>
      </c>
      <c r="B78445">
        <v>11125</v>
      </c>
      <c r="C78445" t="s">
        <v>7504</v>
      </c>
    </row>
    <row r="78446" spans="1:3">
      <c r="A78446">
        <v>7844600</v>
      </c>
      <c r="B78446">
        <v>11125</v>
      </c>
      <c r="C78446" t="s">
        <v>6523</v>
      </c>
    </row>
    <row r="78447" spans="1:3">
      <c r="A78447">
        <v>7844700</v>
      </c>
      <c r="B78447">
        <v>11125</v>
      </c>
      <c r="C78447" t="s">
        <v>5300</v>
      </c>
    </row>
    <row r="78448" spans="1:3">
      <c r="A78448">
        <v>7844800</v>
      </c>
      <c r="B78448">
        <v>11125</v>
      </c>
      <c r="C78448" t="s">
        <v>7525</v>
      </c>
    </row>
    <row r="78449" spans="1:3">
      <c r="A78449">
        <v>7844900</v>
      </c>
      <c r="B78449">
        <v>11125</v>
      </c>
      <c r="C78449" t="s">
        <v>8389</v>
      </c>
    </row>
    <row r="78450" spans="1:3">
      <c r="A78450">
        <v>7845000</v>
      </c>
      <c r="B78450">
        <v>11125</v>
      </c>
      <c r="C78450" t="s">
        <v>6416</v>
      </c>
    </row>
    <row r="78451" spans="1:3">
      <c r="A78451">
        <v>7845100</v>
      </c>
      <c r="B78451">
        <v>11125</v>
      </c>
      <c r="C78451" t="s">
        <v>7505</v>
      </c>
    </row>
    <row r="78452" spans="1:3">
      <c r="A78452">
        <v>7845200</v>
      </c>
      <c r="B78452">
        <v>11125</v>
      </c>
      <c r="C78452" t="s">
        <v>7533</v>
      </c>
    </row>
    <row r="78453" spans="1:3">
      <c r="A78453">
        <v>7845300</v>
      </c>
      <c r="B78453">
        <v>11125</v>
      </c>
      <c r="C78453" t="s">
        <v>5224</v>
      </c>
    </row>
    <row r="78454" spans="1:3">
      <c r="A78454">
        <v>7845400</v>
      </c>
      <c r="B78454">
        <v>11125</v>
      </c>
      <c r="C78454" t="s">
        <v>7526</v>
      </c>
    </row>
    <row r="78455" spans="1:3">
      <c r="A78455">
        <v>7845500</v>
      </c>
      <c r="B78455">
        <v>11126</v>
      </c>
      <c r="C78455" t="s">
        <v>7525</v>
      </c>
    </row>
    <row r="78456" spans="1:3">
      <c r="A78456">
        <v>7845600</v>
      </c>
      <c r="B78456">
        <v>11126</v>
      </c>
      <c r="C78456" t="s">
        <v>8389</v>
      </c>
    </row>
    <row r="78457" spans="1:3">
      <c r="A78457">
        <v>7845700</v>
      </c>
      <c r="B78457">
        <v>11126</v>
      </c>
      <c r="C78457" t="s">
        <v>6416</v>
      </c>
    </row>
    <row r="78458" spans="1:3">
      <c r="A78458">
        <v>7845800</v>
      </c>
      <c r="B78458">
        <v>11127</v>
      </c>
      <c r="C78458" t="s">
        <v>7538</v>
      </c>
    </row>
    <row r="78459" spans="1:3">
      <c r="A78459">
        <v>7845900</v>
      </c>
      <c r="B78459">
        <v>11127</v>
      </c>
      <c r="C78459" t="s">
        <v>7504</v>
      </c>
    </row>
    <row r="78460" spans="1:3">
      <c r="A78460">
        <v>7846000</v>
      </c>
      <c r="B78460">
        <v>11128</v>
      </c>
      <c r="C78460" t="s">
        <v>7503</v>
      </c>
    </row>
    <row r="78461" spans="1:3">
      <c r="A78461">
        <v>7846100</v>
      </c>
      <c r="B78461">
        <v>11129</v>
      </c>
      <c r="C78461" t="s">
        <v>6415</v>
      </c>
    </row>
    <row r="78462" spans="1:3">
      <c r="A78462">
        <v>7846200</v>
      </c>
      <c r="B78462">
        <v>11129</v>
      </c>
      <c r="C78462" t="s">
        <v>6558</v>
      </c>
    </row>
    <row r="78463" spans="1:3">
      <c r="A78463">
        <v>7846300</v>
      </c>
      <c r="B78463">
        <v>11129</v>
      </c>
      <c r="C78463" t="s">
        <v>7531</v>
      </c>
    </row>
    <row r="78464" spans="1:3">
      <c r="A78464">
        <v>7846400</v>
      </c>
      <c r="B78464">
        <v>11129</v>
      </c>
      <c r="C78464" t="s">
        <v>7523</v>
      </c>
    </row>
    <row r="78465" spans="1:3">
      <c r="A78465">
        <v>7846500</v>
      </c>
      <c r="B78465">
        <v>11129</v>
      </c>
      <c r="C78465" t="s">
        <v>5299</v>
      </c>
    </row>
    <row r="78466" spans="1:3">
      <c r="A78466">
        <v>7846600</v>
      </c>
      <c r="B78466">
        <v>11129</v>
      </c>
      <c r="C78466" t="s">
        <v>5285</v>
      </c>
    </row>
    <row r="78467" spans="1:3">
      <c r="A78467">
        <v>7846700</v>
      </c>
      <c r="B78467">
        <v>11129</v>
      </c>
      <c r="C78467" t="s">
        <v>7503</v>
      </c>
    </row>
    <row r="78468" spans="1:3">
      <c r="A78468">
        <v>7846800</v>
      </c>
      <c r="B78468">
        <v>11129</v>
      </c>
      <c r="C78468" t="s">
        <v>7501</v>
      </c>
    </row>
    <row r="78469" spans="1:3">
      <c r="A78469">
        <v>7846900</v>
      </c>
      <c r="B78469">
        <v>11129</v>
      </c>
      <c r="C78469" t="s">
        <v>5250</v>
      </c>
    </row>
    <row r="78470" spans="1:3">
      <c r="A78470">
        <v>7847000</v>
      </c>
      <c r="B78470">
        <v>11129</v>
      </c>
      <c r="C78470" t="s">
        <v>5237</v>
      </c>
    </row>
    <row r="78471" spans="1:3">
      <c r="A78471">
        <v>7847100</v>
      </c>
      <c r="B78471">
        <v>11129</v>
      </c>
      <c r="C78471" t="s">
        <v>5223</v>
      </c>
    </row>
    <row r="78472" spans="1:3">
      <c r="A78472">
        <v>7847200</v>
      </c>
      <c r="B78472">
        <v>11129</v>
      </c>
      <c r="C78472" t="s">
        <v>7538</v>
      </c>
    </row>
    <row r="78473" spans="1:3">
      <c r="A78473">
        <v>7847300</v>
      </c>
      <c r="B78473">
        <v>11131</v>
      </c>
      <c r="C78473" t="s">
        <v>5242</v>
      </c>
    </row>
    <row r="78474" spans="1:3">
      <c r="A78474">
        <v>7847400</v>
      </c>
      <c r="B78474">
        <v>11131</v>
      </c>
      <c r="C78474" t="s">
        <v>6569</v>
      </c>
    </row>
    <row r="78475" spans="1:3">
      <c r="A78475">
        <v>7847500</v>
      </c>
      <c r="B78475">
        <v>11131</v>
      </c>
      <c r="C78475" t="s">
        <v>6415</v>
      </c>
    </row>
    <row r="78476" spans="1:3">
      <c r="A78476">
        <v>7847600</v>
      </c>
      <c r="B78476">
        <v>11131</v>
      </c>
      <c r="C78476" t="s">
        <v>6411</v>
      </c>
    </row>
    <row r="78477" spans="1:3">
      <c r="A78477">
        <v>7847700</v>
      </c>
      <c r="B78477">
        <v>11131</v>
      </c>
      <c r="C78477" t="s">
        <v>7531</v>
      </c>
    </row>
    <row r="78478" spans="1:3">
      <c r="A78478">
        <v>7847800</v>
      </c>
      <c r="B78478">
        <v>11131</v>
      </c>
      <c r="C78478" t="s">
        <v>7523</v>
      </c>
    </row>
    <row r="78479" spans="1:3">
      <c r="A78479">
        <v>7847900</v>
      </c>
      <c r="B78479">
        <v>11131</v>
      </c>
      <c r="C78479" t="s">
        <v>5299</v>
      </c>
    </row>
    <row r="78480" spans="1:3">
      <c r="A78480">
        <v>7848000</v>
      </c>
      <c r="B78480">
        <v>11131</v>
      </c>
      <c r="C78480" t="s">
        <v>5285</v>
      </c>
    </row>
    <row r="78481" spans="1:3">
      <c r="A78481">
        <v>7848100</v>
      </c>
      <c r="B78481">
        <v>11131</v>
      </c>
      <c r="C78481" t="s">
        <v>5278</v>
      </c>
    </row>
    <row r="78482" spans="1:3">
      <c r="A78482">
        <v>7848200</v>
      </c>
      <c r="B78482">
        <v>11131</v>
      </c>
      <c r="C78482" t="s">
        <v>7501</v>
      </c>
    </row>
    <row r="78483" spans="1:3">
      <c r="A78483">
        <v>7848300</v>
      </c>
      <c r="B78483">
        <v>11131</v>
      </c>
      <c r="C78483" t="s">
        <v>5250</v>
      </c>
    </row>
    <row r="78484" spans="1:3">
      <c r="A78484">
        <v>7848400</v>
      </c>
      <c r="B78484">
        <v>11132</v>
      </c>
      <c r="C78484" t="s">
        <v>7531</v>
      </c>
    </row>
    <row r="78485" spans="1:3">
      <c r="A78485">
        <v>7848500</v>
      </c>
      <c r="B78485">
        <v>11132</v>
      </c>
      <c r="C78485" t="s">
        <v>7523</v>
      </c>
    </row>
    <row r="78486" spans="1:3">
      <c r="A78486">
        <v>7848600</v>
      </c>
      <c r="B78486">
        <v>11132</v>
      </c>
      <c r="C78486" t="s">
        <v>5299</v>
      </c>
    </row>
    <row r="78487" spans="1:3">
      <c r="A78487">
        <v>7848700</v>
      </c>
      <c r="B78487">
        <v>11132</v>
      </c>
      <c r="C78487" t="s">
        <v>5285</v>
      </c>
    </row>
    <row r="78488" spans="1:3">
      <c r="A78488">
        <v>7848800</v>
      </c>
      <c r="B78488">
        <v>11132</v>
      </c>
      <c r="C78488" t="s">
        <v>5278</v>
      </c>
    </row>
    <row r="78489" spans="1:3">
      <c r="A78489">
        <v>7848900</v>
      </c>
      <c r="B78489">
        <v>11132</v>
      </c>
      <c r="C78489" t="s">
        <v>7501</v>
      </c>
    </row>
    <row r="78490" spans="1:3">
      <c r="A78490">
        <v>7849000</v>
      </c>
      <c r="B78490">
        <v>11132</v>
      </c>
      <c r="C78490" t="s">
        <v>5250</v>
      </c>
    </row>
    <row r="78491" spans="1:3">
      <c r="A78491">
        <v>7849100</v>
      </c>
      <c r="B78491">
        <v>11132</v>
      </c>
      <c r="C78491" t="s">
        <v>5237</v>
      </c>
    </row>
    <row r="78492" spans="1:3">
      <c r="A78492">
        <v>7849200</v>
      </c>
      <c r="B78492">
        <v>11132</v>
      </c>
      <c r="C78492" t="s">
        <v>5223</v>
      </c>
    </row>
    <row r="78493" spans="1:3">
      <c r="A78493">
        <v>7849300</v>
      </c>
      <c r="B78493">
        <v>11132</v>
      </c>
      <c r="C78493" t="s">
        <v>8388</v>
      </c>
    </row>
    <row r="78494" spans="1:3">
      <c r="A78494">
        <v>7849400</v>
      </c>
      <c r="B78494">
        <v>11132</v>
      </c>
      <c r="C78494" t="s">
        <v>7509</v>
      </c>
    </row>
    <row r="78495" spans="1:3">
      <c r="A78495">
        <v>7849500</v>
      </c>
      <c r="B78495">
        <v>11132</v>
      </c>
      <c r="C78495" t="s">
        <v>5321</v>
      </c>
    </row>
    <row r="78496" spans="1:3">
      <c r="A78496">
        <v>7849600</v>
      </c>
      <c r="B78496">
        <v>11132</v>
      </c>
      <c r="C78496" t="s">
        <v>6579</v>
      </c>
    </row>
    <row r="78497" spans="1:3">
      <c r="A78497">
        <v>7849700</v>
      </c>
      <c r="B78497">
        <v>11132</v>
      </c>
      <c r="C78497" t="s">
        <v>7525</v>
      </c>
    </row>
    <row r="78498" spans="1:3">
      <c r="A78498">
        <v>7849800</v>
      </c>
      <c r="B78498">
        <v>11132</v>
      </c>
      <c r="C78498" t="s">
        <v>5286</v>
      </c>
    </row>
    <row r="78499" spans="1:3">
      <c r="A78499">
        <v>7849900</v>
      </c>
      <c r="B78499">
        <v>11132</v>
      </c>
      <c r="C78499" t="s">
        <v>6420</v>
      </c>
    </row>
    <row r="78500" spans="1:3">
      <c r="A78500">
        <v>7850000</v>
      </c>
      <c r="B78500">
        <v>11132</v>
      </c>
      <c r="C78500" t="s">
        <v>5251</v>
      </c>
    </row>
    <row r="78501" spans="1:3">
      <c r="A78501">
        <v>7850100</v>
      </c>
      <c r="B78501">
        <v>11132</v>
      </c>
      <c r="C78501" t="s">
        <v>5238</v>
      </c>
    </row>
    <row r="78502" spans="1:3">
      <c r="A78502">
        <v>7850200</v>
      </c>
      <c r="B78502">
        <v>11133</v>
      </c>
      <c r="C78502" t="s">
        <v>5321</v>
      </c>
    </row>
    <row r="78503" spans="1:3">
      <c r="A78503">
        <v>7850300</v>
      </c>
      <c r="B78503">
        <v>11133</v>
      </c>
      <c r="C78503" t="s">
        <v>6579</v>
      </c>
    </row>
    <row r="78504" spans="1:3">
      <c r="A78504">
        <v>7850400</v>
      </c>
      <c r="B78504">
        <v>11133</v>
      </c>
      <c r="C78504" t="s">
        <v>7525</v>
      </c>
    </row>
    <row r="78505" spans="1:3">
      <c r="A78505">
        <v>7850500</v>
      </c>
      <c r="B78505">
        <v>11134</v>
      </c>
      <c r="C78505" t="s">
        <v>5237</v>
      </c>
    </row>
    <row r="78506" spans="1:3">
      <c r="A78506">
        <v>7850600</v>
      </c>
      <c r="B78506">
        <v>11134</v>
      </c>
      <c r="C78506" t="s">
        <v>6559</v>
      </c>
    </row>
    <row r="78507" spans="1:3">
      <c r="A78507">
        <v>7850700</v>
      </c>
      <c r="B78507">
        <v>11134</v>
      </c>
      <c r="C78507" t="s">
        <v>8388</v>
      </c>
    </row>
    <row r="78508" spans="1:3">
      <c r="A78508">
        <v>7850800</v>
      </c>
      <c r="B78508">
        <v>11134</v>
      </c>
      <c r="C78508" t="s">
        <v>7509</v>
      </c>
    </row>
    <row r="78509" spans="1:3">
      <c r="A78509">
        <v>7850900</v>
      </c>
      <c r="B78509">
        <v>11134</v>
      </c>
      <c r="C78509" t="s">
        <v>5321</v>
      </c>
    </row>
    <row r="78510" spans="1:3">
      <c r="A78510">
        <v>7851000</v>
      </c>
      <c r="B78510">
        <v>11134</v>
      </c>
      <c r="C78510" t="s">
        <v>6579</v>
      </c>
    </row>
    <row r="78511" spans="1:3">
      <c r="A78511">
        <v>7851100</v>
      </c>
      <c r="B78511">
        <v>11134</v>
      </c>
      <c r="C78511" t="s">
        <v>5300</v>
      </c>
    </row>
    <row r="78512" spans="1:3">
      <c r="A78512">
        <v>7851200</v>
      </c>
      <c r="B78512">
        <v>11134</v>
      </c>
      <c r="C78512" t="s">
        <v>5286</v>
      </c>
    </row>
    <row r="78513" spans="1:3">
      <c r="A78513">
        <v>7851300</v>
      </c>
      <c r="B78513">
        <v>11134</v>
      </c>
      <c r="C78513" t="s">
        <v>6420</v>
      </c>
    </row>
    <row r="78514" spans="1:3">
      <c r="A78514">
        <v>7851400</v>
      </c>
      <c r="B78514">
        <v>11134</v>
      </c>
      <c r="C78514" t="s">
        <v>5251</v>
      </c>
    </row>
    <row r="78515" spans="1:3">
      <c r="A78515">
        <v>7851500</v>
      </c>
      <c r="B78515">
        <v>11134</v>
      </c>
      <c r="C78515" t="s">
        <v>5238</v>
      </c>
    </row>
    <row r="78516" spans="1:3">
      <c r="A78516">
        <v>7851600</v>
      </c>
      <c r="B78516">
        <v>11134</v>
      </c>
      <c r="C78516" t="s">
        <v>5224</v>
      </c>
    </row>
    <row r="78517" spans="1:3">
      <c r="A78517">
        <v>7851700</v>
      </c>
      <c r="B78517">
        <v>11134</v>
      </c>
      <c r="C78517" t="s">
        <v>7960</v>
      </c>
    </row>
    <row r="78518" spans="1:3">
      <c r="A78518">
        <v>7851800</v>
      </c>
      <c r="B78518">
        <v>11135</v>
      </c>
      <c r="C78518" t="s">
        <v>5300</v>
      </c>
    </row>
    <row r="78519" spans="1:3">
      <c r="A78519">
        <v>7851900</v>
      </c>
      <c r="B78519">
        <v>11135</v>
      </c>
      <c r="C78519" t="s">
        <v>5286</v>
      </c>
    </row>
    <row r="78520" spans="1:3">
      <c r="A78520">
        <v>7852000</v>
      </c>
      <c r="B78520">
        <v>11135</v>
      </c>
      <c r="C78520" t="s">
        <v>6420</v>
      </c>
    </row>
    <row r="78521" spans="1:3">
      <c r="A78521">
        <v>7852100</v>
      </c>
      <c r="B78521">
        <v>11135</v>
      </c>
      <c r="C78521" t="s">
        <v>5251</v>
      </c>
    </row>
    <row r="78522" spans="1:3">
      <c r="A78522">
        <v>7852200</v>
      </c>
      <c r="B78522">
        <v>11135</v>
      </c>
      <c r="C78522" t="s">
        <v>5238</v>
      </c>
    </row>
    <row r="78523" spans="1:3">
      <c r="A78523">
        <v>7852300</v>
      </c>
      <c r="B78523">
        <v>11135</v>
      </c>
      <c r="C78523" t="s">
        <v>7533</v>
      </c>
    </row>
    <row r="78524" spans="1:3">
      <c r="A78524">
        <v>7852400</v>
      </c>
      <c r="B78524">
        <v>11135</v>
      </c>
      <c r="C78524" t="s">
        <v>7960</v>
      </c>
    </row>
    <row r="78525" spans="1:3">
      <c r="A78525">
        <v>7852500</v>
      </c>
      <c r="B78525">
        <v>11135</v>
      </c>
      <c r="C78525" t="s">
        <v>6524</v>
      </c>
    </row>
    <row r="78526" spans="1:3">
      <c r="A78526">
        <v>7852600</v>
      </c>
      <c r="B78526">
        <v>11136</v>
      </c>
      <c r="C78526" t="s">
        <v>5286</v>
      </c>
    </row>
    <row r="78527" spans="1:3">
      <c r="A78527">
        <v>7852700</v>
      </c>
      <c r="B78527">
        <v>11137</v>
      </c>
      <c r="C78527" t="s">
        <v>6559</v>
      </c>
    </row>
    <row r="78528" spans="1:3">
      <c r="A78528">
        <v>7852800</v>
      </c>
      <c r="B78528">
        <v>11137</v>
      </c>
      <c r="C78528" t="s">
        <v>8388</v>
      </c>
    </row>
    <row r="78529" spans="1:3">
      <c r="A78529">
        <v>7852900</v>
      </c>
      <c r="B78529">
        <v>11137</v>
      </c>
      <c r="C78529" t="s">
        <v>7509</v>
      </c>
    </row>
    <row r="78530" spans="1:3">
      <c r="A78530">
        <v>7853000</v>
      </c>
      <c r="B78530">
        <v>11137</v>
      </c>
      <c r="C78530" t="s">
        <v>5321</v>
      </c>
    </row>
    <row r="78531" spans="1:3">
      <c r="A78531">
        <v>7853100</v>
      </c>
      <c r="B78531">
        <v>11137</v>
      </c>
      <c r="C78531" t="s">
        <v>6523</v>
      </c>
    </row>
    <row r="78532" spans="1:3">
      <c r="A78532">
        <v>7853200</v>
      </c>
      <c r="B78532">
        <v>11137</v>
      </c>
      <c r="C78532" t="s">
        <v>5300</v>
      </c>
    </row>
    <row r="78533" spans="1:3">
      <c r="A78533">
        <v>7853300</v>
      </c>
      <c r="B78533">
        <v>11137</v>
      </c>
      <c r="C78533" t="s">
        <v>5286</v>
      </c>
    </row>
    <row r="78534" spans="1:3">
      <c r="A78534">
        <v>7853400</v>
      </c>
      <c r="B78534">
        <v>11137</v>
      </c>
      <c r="C78534" t="s">
        <v>6420</v>
      </c>
    </row>
    <row r="78535" spans="1:3">
      <c r="A78535">
        <v>7853500</v>
      </c>
      <c r="B78535">
        <v>11137</v>
      </c>
      <c r="C78535" t="s">
        <v>5251</v>
      </c>
    </row>
    <row r="78536" spans="1:3">
      <c r="A78536">
        <v>7853600</v>
      </c>
      <c r="B78536">
        <v>11137</v>
      </c>
      <c r="C78536" t="s">
        <v>7505</v>
      </c>
    </row>
    <row r="78537" spans="1:3">
      <c r="A78537">
        <v>7853700</v>
      </c>
      <c r="B78537">
        <v>11138</v>
      </c>
      <c r="C78537" t="s">
        <v>7504</v>
      </c>
    </row>
    <row r="78538" spans="1:3">
      <c r="A78538">
        <v>7853800</v>
      </c>
      <c r="B78538">
        <v>11138</v>
      </c>
      <c r="C78538" t="s">
        <v>6523</v>
      </c>
    </row>
    <row r="78539" spans="1:3">
      <c r="A78539">
        <v>7853900</v>
      </c>
      <c r="B78539">
        <v>11139</v>
      </c>
      <c r="C78539" t="s">
        <v>6570</v>
      </c>
    </row>
    <row r="78540" spans="1:3">
      <c r="A78540">
        <v>7854000</v>
      </c>
      <c r="B78540">
        <v>11139</v>
      </c>
      <c r="C78540" t="s">
        <v>6484</v>
      </c>
    </row>
    <row r="78541" spans="1:3">
      <c r="A78541">
        <v>7854100</v>
      </c>
      <c r="B78541">
        <v>11139</v>
      </c>
      <c r="C78541" t="s">
        <v>6559</v>
      </c>
    </row>
    <row r="78542" spans="1:3">
      <c r="A78542">
        <v>7854200</v>
      </c>
      <c r="B78542">
        <v>11139</v>
      </c>
      <c r="C78542" t="s">
        <v>8388</v>
      </c>
    </row>
    <row r="78543" spans="1:3">
      <c r="A78543">
        <v>7854300</v>
      </c>
      <c r="B78543">
        <v>11139</v>
      </c>
      <c r="C78543" t="s">
        <v>7509</v>
      </c>
    </row>
    <row r="78544" spans="1:3">
      <c r="A78544">
        <v>7854400</v>
      </c>
      <c r="B78544">
        <v>11139</v>
      </c>
      <c r="C78544" t="s">
        <v>7504</v>
      </c>
    </row>
    <row r="78545" spans="1:3">
      <c r="A78545">
        <v>7854500</v>
      </c>
      <c r="B78545">
        <v>11139</v>
      </c>
      <c r="C78545" t="s">
        <v>6523</v>
      </c>
    </row>
    <row r="78546" spans="1:3">
      <c r="A78546">
        <v>7854600</v>
      </c>
      <c r="B78546">
        <v>11139</v>
      </c>
      <c r="C78546" t="s">
        <v>5300</v>
      </c>
    </row>
    <row r="78547" spans="1:3">
      <c r="A78547">
        <v>7854700</v>
      </c>
      <c r="B78547">
        <v>11139</v>
      </c>
      <c r="C78547" t="s">
        <v>5286</v>
      </c>
    </row>
    <row r="78548" spans="1:3">
      <c r="A78548">
        <v>7854800</v>
      </c>
      <c r="B78548">
        <v>11139</v>
      </c>
      <c r="C78548" t="s">
        <v>6420</v>
      </c>
    </row>
    <row r="78549" spans="1:3">
      <c r="A78549">
        <v>7854900</v>
      </c>
      <c r="B78549">
        <v>11139</v>
      </c>
      <c r="C78549" t="s">
        <v>6416</v>
      </c>
    </row>
    <row r="78550" spans="1:3">
      <c r="A78550">
        <v>7855000</v>
      </c>
      <c r="B78550">
        <v>11139</v>
      </c>
      <c r="C78550" t="s">
        <v>7505</v>
      </c>
    </row>
    <row r="78551" spans="1:3">
      <c r="A78551">
        <v>7855100</v>
      </c>
      <c r="B78551">
        <v>11139</v>
      </c>
      <c r="C78551" t="s">
        <v>7533</v>
      </c>
    </row>
    <row r="78552" spans="1:3">
      <c r="A78552">
        <v>7855200</v>
      </c>
      <c r="B78552">
        <v>11139</v>
      </c>
      <c r="C78552" t="s">
        <v>7960</v>
      </c>
    </row>
    <row r="78553" spans="1:3">
      <c r="A78553">
        <v>7855300</v>
      </c>
      <c r="B78553">
        <v>11139</v>
      </c>
      <c r="C78553" t="s">
        <v>6524</v>
      </c>
    </row>
    <row r="78554" spans="1:3">
      <c r="A78554">
        <v>7855400</v>
      </c>
      <c r="B78554">
        <v>11139</v>
      </c>
      <c r="C78554" t="s">
        <v>6580</v>
      </c>
    </row>
    <row r="78555" spans="1:3">
      <c r="A78555">
        <v>7855500</v>
      </c>
      <c r="B78555">
        <v>11139</v>
      </c>
      <c r="C78555" t="s">
        <v>8383</v>
      </c>
    </row>
    <row r="78556" spans="1:3">
      <c r="A78556">
        <v>7855600</v>
      </c>
      <c r="B78556">
        <v>11139</v>
      </c>
      <c r="C78556" t="s">
        <v>5301</v>
      </c>
    </row>
    <row r="78557" spans="1:3">
      <c r="A78557">
        <v>7855700</v>
      </c>
      <c r="B78557">
        <v>11139</v>
      </c>
      <c r="C78557" t="s">
        <v>5287</v>
      </c>
    </row>
    <row r="78558" spans="1:3">
      <c r="A78558">
        <v>7855800</v>
      </c>
      <c r="B78558">
        <v>11139</v>
      </c>
      <c r="C78558" t="s">
        <v>7959</v>
      </c>
    </row>
    <row r="78559" spans="1:3">
      <c r="A78559">
        <v>7855900</v>
      </c>
      <c r="B78559">
        <v>11139</v>
      </c>
      <c r="C78559" t="s">
        <v>7527</v>
      </c>
    </row>
    <row r="78560" spans="1:3">
      <c r="A78560">
        <v>7856000</v>
      </c>
      <c r="B78560">
        <v>11139</v>
      </c>
      <c r="C78560" t="s">
        <v>5252</v>
      </c>
    </row>
    <row r="78561" spans="1:3">
      <c r="A78561">
        <v>7856100</v>
      </c>
      <c r="B78561">
        <v>11139</v>
      </c>
      <c r="C78561" t="s">
        <v>5239</v>
      </c>
    </row>
    <row r="78562" spans="1:3">
      <c r="A78562">
        <v>7856200</v>
      </c>
      <c r="B78562">
        <v>11139</v>
      </c>
      <c r="C78562" t="s">
        <v>5225</v>
      </c>
    </row>
    <row r="78563" spans="1:3">
      <c r="A78563">
        <v>7856300</v>
      </c>
      <c r="B78563">
        <v>11139</v>
      </c>
      <c r="C78563" t="s">
        <v>7961</v>
      </c>
    </row>
    <row r="78564" spans="1:3">
      <c r="A78564">
        <v>7856400</v>
      </c>
      <c r="B78564">
        <v>11139</v>
      </c>
      <c r="C78564" t="s">
        <v>7958</v>
      </c>
    </row>
    <row r="78565" spans="1:3">
      <c r="A78565">
        <v>7856500</v>
      </c>
      <c r="B78565">
        <v>11139</v>
      </c>
      <c r="C78565" t="s">
        <v>5323</v>
      </c>
    </row>
    <row r="78566" spans="1:3">
      <c r="A78566">
        <v>7856600</v>
      </c>
      <c r="B78566">
        <v>11139</v>
      </c>
      <c r="C78566" t="s">
        <v>6418</v>
      </c>
    </row>
    <row r="78567" spans="1:3">
      <c r="A78567">
        <v>7856700</v>
      </c>
      <c r="B78567">
        <v>11139</v>
      </c>
      <c r="C78567" t="s">
        <v>7968</v>
      </c>
    </row>
    <row r="78568" spans="1:3">
      <c r="A78568">
        <v>7856800</v>
      </c>
      <c r="B78568">
        <v>11139</v>
      </c>
      <c r="C78568" t="s">
        <v>7508</v>
      </c>
    </row>
    <row r="78569" spans="1:3">
      <c r="A78569">
        <v>7856900</v>
      </c>
      <c r="B78569">
        <v>11139</v>
      </c>
      <c r="C78569" t="s">
        <v>6586</v>
      </c>
    </row>
    <row r="78570" spans="1:3">
      <c r="A78570">
        <v>7857000</v>
      </c>
      <c r="B78570">
        <v>11140</v>
      </c>
      <c r="C78570" t="s">
        <v>7961</v>
      </c>
    </row>
    <row r="78571" spans="1:3">
      <c r="A78571">
        <v>7857100</v>
      </c>
      <c r="B78571">
        <v>11140</v>
      </c>
      <c r="C78571" t="s">
        <v>7532</v>
      </c>
    </row>
    <row r="78572" spans="1:3">
      <c r="A78572">
        <v>7857200</v>
      </c>
      <c r="B78572">
        <v>11140</v>
      </c>
      <c r="C78572" t="s">
        <v>5323</v>
      </c>
    </row>
    <row r="78573" spans="1:3">
      <c r="A78573">
        <v>7857300</v>
      </c>
      <c r="B78573">
        <v>11140</v>
      </c>
      <c r="C78573" t="s">
        <v>6418</v>
      </c>
    </row>
    <row r="78574" spans="1:3">
      <c r="A78574">
        <v>7857400</v>
      </c>
      <c r="B78574">
        <v>11140</v>
      </c>
      <c r="C78574" t="s">
        <v>7968</v>
      </c>
    </row>
    <row r="78575" spans="1:3">
      <c r="A78575">
        <v>7857500</v>
      </c>
      <c r="B78575">
        <v>11140</v>
      </c>
      <c r="C78575" t="s">
        <v>7508</v>
      </c>
    </row>
    <row r="78576" spans="1:3">
      <c r="A78576">
        <v>7857600</v>
      </c>
      <c r="B78576">
        <v>11140</v>
      </c>
      <c r="C78576" t="s">
        <v>7506</v>
      </c>
    </row>
    <row r="78577" spans="1:3">
      <c r="A78577">
        <v>7857700</v>
      </c>
      <c r="B78577">
        <v>11140</v>
      </c>
      <c r="C78577" t="s">
        <v>6584</v>
      </c>
    </row>
    <row r="78578" spans="1:3">
      <c r="A78578">
        <v>7857800</v>
      </c>
      <c r="B78578">
        <v>11141</v>
      </c>
      <c r="C78578" t="s">
        <v>7532</v>
      </c>
    </row>
    <row r="78579" spans="1:3">
      <c r="A78579">
        <v>7857900</v>
      </c>
      <c r="B78579">
        <v>11141</v>
      </c>
      <c r="C78579" t="s">
        <v>5323</v>
      </c>
    </row>
    <row r="78580" spans="1:3">
      <c r="A78580">
        <v>7858000</v>
      </c>
      <c r="B78580">
        <v>11141</v>
      </c>
      <c r="C78580" t="s">
        <v>6418</v>
      </c>
    </row>
    <row r="78581" spans="1:3">
      <c r="A78581">
        <v>7858100</v>
      </c>
      <c r="B78581">
        <v>11142</v>
      </c>
      <c r="C78581" t="s">
        <v>5252</v>
      </c>
    </row>
    <row r="78582" spans="1:3">
      <c r="A78582">
        <v>7858200</v>
      </c>
      <c r="B78582">
        <v>11142</v>
      </c>
      <c r="C78582" t="s">
        <v>5239</v>
      </c>
    </row>
    <row r="78583" spans="1:3">
      <c r="A78583">
        <v>7858300</v>
      </c>
      <c r="B78583">
        <v>11142</v>
      </c>
      <c r="C78583" t="s">
        <v>5225</v>
      </c>
    </row>
    <row r="78584" spans="1:3">
      <c r="A78584">
        <v>7858400</v>
      </c>
      <c r="B78584">
        <v>11142</v>
      </c>
      <c r="C78584" t="s">
        <v>5350</v>
      </c>
    </row>
    <row r="78585" spans="1:3">
      <c r="A78585">
        <v>7858500</v>
      </c>
      <c r="B78585">
        <v>11142</v>
      </c>
      <c r="C78585" t="s">
        <v>7532</v>
      </c>
    </row>
    <row r="78586" spans="1:3">
      <c r="A78586">
        <v>7858600</v>
      </c>
      <c r="B78586">
        <v>11142</v>
      </c>
      <c r="C78586" t="s">
        <v>5323</v>
      </c>
    </row>
    <row r="78587" spans="1:3">
      <c r="A78587">
        <v>7858700</v>
      </c>
      <c r="B78587">
        <v>11142</v>
      </c>
      <c r="C78587" t="s">
        <v>6418</v>
      </c>
    </row>
    <row r="78588" spans="1:3">
      <c r="A78588">
        <v>7858800</v>
      </c>
      <c r="B78588">
        <v>11143</v>
      </c>
      <c r="C78588" t="s">
        <v>5252</v>
      </c>
    </row>
    <row r="78589" spans="1:3">
      <c r="A78589">
        <v>7858900</v>
      </c>
      <c r="B78589">
        <v>11144</v>
      </c>
      <c r="C78589" t="s">
        <v>6580</v>
      </c>
    </row>
    <row r="78590" spans="1:3">
      <c r="A78590">
        <v>7859000</v>
      </c>
      <c r="B78590">
        <v>11144</v>
      </c>
      <c r="C78590" t="s">
        <v>8383</v>
      </c>
    </row>
    <row r="78591" spans="1:3">
      <c r="A78591">
        <v>7859100</v>
      </c>
      <c r="B78591">
        <v>11145</v>
      </c>
      <c r="C78591" t="s">
        <v>6416</v>
      </c>
    </row>
    <row r="78592" spans="1:3">
      <c r="A78592">
        <v>7859200</v>
      </c>
      <c r="B78592">
        <v>11146</v>
      </c>
      <c r="C78592" t="s">
        <v>7538</v>
      </c>
    </row>
    <row r="78593" spans="1:3">
      <c r="A78593">
        <v>7859300</v>
      </c>
      <c r="B78593">
        <v>11146</v>
      </c>
      <c r="C78593" t="s">
        <v>7504</v>
      </c>
    </row>
    <row r="78594" spans="1:3">
      <c r="A78594">
        <v>7859400</v>
      </c>
      <c r="B78594">
        <v>11147</v>
      </c>
      <c r="C78594" t="s">
        <v>7503</v>
      </c>
    </row>
    <row r="78595" spans="1:3">
      <c r="A78595">
        <v>7859500</v>
      </c>
      <c r="B78595">
        <v>11147</v>
      </c>
      <c r="C78595" t="s">
        <v>6570</v>
      </c>
    </row>
    <row r="78596" spans="1:3">
      <c r="A78596">
        <v>7859600</v>
      </c>
      <c r="B78596">
        <v>11147</v>
      </c>
      <c r="C78596" t="s">
        <v>5250</v>
      </c>
    </row>
    <row r="78597" spans="1:3">
      <c r="A78597">
        <v>7859700</v>
      </c>
      <c r="B78597">
        <v>11147</v>
      </c>
      <c r="C78597" t="s">
        <v>5237</v>
      </c>
    </row>
    <row r="78598" spans="1:3">
      <c r="A78598">
        <v>7859800</v>
      </c>
      <c r="B78598">
        <v>11148</v>
      </c>
      <c r="C78598" t="s">
        <v>7523</v>
      </c>
    </row>
    <row r="78599" spans="1:3">
      <c r="A78599">
        <v>7859900</v>
      </c>
      <c r="B78599">
        <v>11148</v>
      </c>
      <c r="C78599" t="s">
        <v>5299</v>
      </c>
    </row>
    <row r="78600" spans="1:3">
      <c r="A78600">
        <v>7860000</v>
      </c>
      <c r="B78600">
        <v>11148</v>
      </c>
      <c r="C78600" t="s">
        <v>5285</v>
      </c>
    </row>
    <row r="78601" spans="1:3">
      <c r="A78601">
        <v>7860100</v>
      </c>
      <c r="B78601">
        <v>11148</v>
      </c>
      <c r="C78601" t="s">
        <v>7503</v>
      </c>
    </row>
    <row r="78602" spans="1:3">
      <c r="A78602">
        <v>7860200</v>
      </c>
      <c r="B78602">
        <v>11148</v>
      </c>
      <c r="C78602" t="s">
        <v>6570</v>
      </c>
    </row>
    <row r="78603" spans="1:3">
      <c r="A78603">
        <v>7860300</v>
      </c>
      <c r="B78603">
        <v>11149</v>
      </c>
      <c r="C78603" t="s">
        <v>6558</v>
      </c>
    </row>
    <row r="78604" spans="1:3">
      <c r="A78604">
        <v>7860400</v>
      </c>
      <c r="B78604">
        <v>11152</v>
      </c>
      <c r="C78604" t="s">
        <v>6578</v>
      </c>
    </row>
    <row r="78605" spans="1:3">
      <c r="A78605">
        <v>7860500</v>
      </c>
      <c r="B78605">
        <v>11152</v>
      </c>
      <c r="C78605" t="s">
        <v>6496</v>
      </c>
    </row>
    <row r="78606" spans="1:3">
      <c r="A78606">
        <v>7860600</v>
      </c>
      <c r="B78606">
        <v>11152</v>
      </c>
      <c r="C78606" t="s">
        <v>6413</v>
      </c>
    </row>
    <row r="78607" spans="1:3">
      <c r="A78607">
        <v>7860700</v>
      </c>
      <c r="B78607">
        <v>11153</v>
      </c>
      <c r="C78607" t="s">
        <v>5247</v>
      </c>
    </row>
    <row r="78608" spans="1:3">
      <c r="A78608">
        <v>7860800</v>
      </c>
      <c r="B78608">
        <v>11153</v>
      </c>
      <c r="C78608" t="s">
        <v>5234</v>
      </c>
    </row>
    <row r="78609" spans="1:3">
      <c r="A78609">
        <v>7860900</v>
      </c>
      <c r="B78609">
        <v>11153</v>
      </c>
      <c r="C78609" t="s">
        <v>5220</v>
      </c>
    </row>
    <row r="78610" spans="1:3">
      <c r="A78610">
        <v>7861000</v>
      </c>
      <c r="B78610">
        <v>11153</v>
      </c>
      <c r="C78610" t="s">
        <v>6520</v>
      </c>
    </row>
    <row r="78611" spans="1:3">
      <c r="A78611">
        <v>7861100</v>
      </c>
      <c r="B78611">
        <v>11153</v>
      </c>
      <c r="C78611" t="s">
        <v>6578</v>
      </c>
    </row>
    <row r="78612" spans="1:3">
      <c r="A78612">
        <v>7861200</v>
      </c>
      <c r="B78612">
        <v>11154</v>
      </c>
      <c r="C78612" t="s">
        <v>5282</v>
      </c>
    </row>
    <row r="78613" spans="1:3">
      <c r="A78613">
        <v>7861300</v>
      </c>
      <c r="B78613">
        <v>11154</v>
      </c>
      <c r="C78613" t="s">
        <v>6555</v>
      </c>
    </row>
    <row r="78614" spans="1:3">
      <c r="A78614">
        <v>7861400</v>
      </c>
      <c r="B78614">
        <v>11154</v>
      </c>
      <c r="C78614" t="s">
        <v>5247</v>
      </c>
    </row>
    <row r="78615" spans="1:3">
      <c r="A78615">
        <v>7861500</v>
      </c>
      <c r="B78615">
        <v>11154</v>
      </c>
      <c r="C78615" t="s">
        <v>5234</v>
      </c>
    </row>
    <row r="78616" spans="1:3">
      <c r="A78616">
        <v>7861600</v>
      </c>
      <c r="B78616">
        <v>11154</v>
      </c>
      <c r="C78616" t="s">
        <v>7520</v>
      </c>
    </row>
    <row r="78617" spans="1:3">
      <c r="A78617">
        <v>7861700</v>
      </c>
      <c r="B78617">
        <v>11154</v>
      </c>
      <c r="C78617" t="s">
        <v>6520</v>
      </c>
    </row>
    <row r="78618" spans="1:3">
      <c r="A78618">
        <v>7861800</v>
      </c>
      <c r="B78618">
        <v>11154</v>
      </c>
      <c r="C78618" t="s">
        <v>6578</v>
      </c>
    </row>
    <row r="78619" spans="1:3">
      <c r="A78619">
        <v>7861900</v>
      </c>
      <c r="B78619">
        <v>11154</v>
      </c>
      <c r="C78619" t="s">
        <v>6496</v>
      </c>
    </row>
    <row r="78620" spans="1:3">
      <c r="A78620">
        <v>7862000</v>
      </c>
      <c r="B78620">
        <v>11155</v>
      </c>
      <c r="C78620" t="s">
        <v>6555</v>
      </c>
    </row>
    <row r="78621" spans="1:3">
      <c r="A78621">
        <v>7862100</v>
      </c>
      <c r="B78621">
        <v>11155</v>
      </c>
      <c r="C78621" t="s">
        <v>5247</v>
      </c>
    </row>
    <row r="78622" spans="1:3">
      <c r="A78622">
        <v>7862200</v>
      </c>
      <c r="B78622">
        <v>11155</v>
      </c>
      <c r="C78622" t="s">
        <v>5234</v>
      </c>
    </row>
    <row r="78623" spans="1:3">
      <c r="A78623">
        <v>7862300</v>
      </c>
      <c r="B78623">
        <v>11156</v>
      </c>
      <c r="C78623" t="s">
        <v>8381</v>
      </c>
    </row>
    <row r="78624" spans="1:3">
      <c r="A78624">
        <v>7862400</v>
      </c>
      <c r="B78624">
        <v>11156</v>
      </c>
      <c r="C78624" t="s">
        <v>6577</v>
      </c>
    </row>
    <row r="78625" spans="1:3">
      <c r="A78625">
        <v>7862500</v>
      </c>
      <c r="B78625">
        <v>11156</v>
      </c>
      <c r="C78625" t="s">
        <v>5296</v>
      </c>
    </row>
    <row r="78626" spans="1:3">
      <c r="A78626">
        <v>7862600</v>
      </c>
      <c r="B78626">
        <v>11157</v>
      </c>
      <c r="C78626" t="s">
        <v>5233</v>
      </c>
    </row>
    <row r="78627" spans="1:3">
      <c r="A78627">
        <v>7862700</v>
      </c>
      <c r="B78627">
        <v>11157</v>
      </c>
      <c r="C78627" t="s">
        <v>5219</v>
      </c>
    </row>
    <row r="78628" spans="1:3">
      <c r="A78628">
        <v>7862800</v>
      </c>
      <c r="B78628">
        <v>11157</v>
      </c>
      <c r="C78628" t="s">
        <v>6537</v>
      </c>
    </row>
    <row r="78629" spans="1:3">
      <c r="A78629">
        <v>7862900</v>
      </c>
      <c r="B78629">
        <v>11157</v>
      </c>
      <c r="C78629" t="s">
        <v>6447</v>
      </c>
    </row>
    <row r="78630" spans="1:3">
      <c r="A78630">
        <v>7863000</v>
      </c>
      <c r="B78630">
        <v>11157</v>
      </c>
      <c r="C78630" t="s">
        <v>8381</v>
      </c>
    </row>
    <row r="78631" spans="1:3">
      <c r="A78631">
        <v>7863100</v>
      </c>
      <c r="B78631">
        <v>11157</v>
      </c>
      <c r="C78631" t="s">
        <v>6577</v>
      </c>
    </row>
    <row r="78632" spans="1:3">
      <c r="A78632">
        <v>7863200</v>
      </c>
      <c r="B78632">
        <v>11157</v>
      </c>
      <c r="C78632" t="s">
        <v>5296</v>
      </c>
    </row>
    <row r="78633" spans="1:3">
      <c r="A78633">
        <v>7863300</v>
      </c>
      <c r="B78633">
        <v>11157</v>
      </c>
      <c r="C78633" t="s">
        <v>5282</v>
      </c>
    </row>
    <row r="78634" spans="1:3">
      <c r="A78634">
        <v>7863400</v>
      </c>
      <c r="B78634">
        <v>11157</v>
      </c>
      <c r="C78634" t="s">
        <v>6555</v>
      </c>
    </row>
    <row r="78635" spans="1:3">
      <c r="A78635">
        <v>7863500</v>
      </c>
      <c r="B78635">
        <v>11157</v>
      </c>
      <c r="C78635" t="s">
        <v>5247</v>
      </c>
    </row>
    <row r="78636" spans="1:3">
      <c r="A78636">
        <v>7863600</v>
      </c>
      <c r="B78636">
        <v>11158</v>
      </c>
      <c r="C78636" t="s">
        <v>6447</v>
      </c>
    </row>
    <row r="78637" spans="1:3">
      <c r="A78637">
        <v>7863700</v>
      </c>
      <c r="B78637">
        <v>11158</v>
      </c>
      <c r="C78637" t="s">
        <v>8381</v>
      </c>
    </row>
    <row r="78638" spans="1:3">
      <c r="A78638">
        <v>7863800</v>
      </c>
      <c r="B78638">
        <v>11158</v>
      </c>
      <c r="C78638" t="s">
        <v>6577</v>
      </c>
    </row>
    <row r="78639" spans="1:3">
      <c r="A78639">
        <v>7863900</v>
      </c>
      <c r="B78639">
        <v>11158</v>
      </c>
      <c r="C78639" t="s">
        <v>5296</v>
      </c>
    </row>
    <row r="78640" spans="1:3">
      <c r="A78640">
        <v>7864000</v>
      </c>
      <c r="B78640">
        <v>11158</v>
      </c>
      <c r="C78640" t="s">
        <v>5282</v>
      </c>
    </row>
    <row r="78641" spans="1:3">
      <c r="A78641">
        <v>7864100</v>
      </c>
      <c r="B78641">
        <v>11158</v>
      </c>
      <c r="C78641" t="s">
        <v>6555</v>
      </c>
    </row>
    <row r="78642" spans="1:3">
      <c r="A78642">
        <v>7864200</v>
      </c>
      <c r="B78642">
        <v>11158</v>
      </c>
      <c r="C78642" t="s">
        <v>5247</v>
      </c>
    </row>
    <row r="78643" spans="1:3">
      <c r="A78643">
        <v>7864300</v>
      </c>
      <c r="B78643">
        <v>11158</v>
      </c>
      <c r="C78643" t="s">
        <v>7529</v>
      </c>
    </row>
    <row r="78644" spans="1:3">
      <c r="A78644">
        <v>7864400</v>
      </c>
      <c r="B78644">
        <v>11158</v>
      </c>
      <c r="C78644" t="s">
        <v>7520</v>
      </c>
    </row>
    <row r="78645" spans="1:3">
      <c r="A78645">
        <v>7864500</v>
      </c>
      <c r="B78645">
        <v>11158</v>
      </c>
      <c r="C78645" t="s">
        <v>6520</v>
      </c>
    </row>
    <row r="78646" spans="1:3">
      <c r="A78646">
        <v>7864600</v>
      </c>
      <c r="B78646">
        <v>11158</v>
      </c>
      <c r="C78646" t="s">
        <v>6578</v>
      </c>
    </row>
    <row r="78647" spans="1:3">
      <c r="A78647">
        <v>7864700</v>
      </c>
      <c r="B78647">
        <v>11159</v>
      </c>
      <c r="C78647" t="s">
        <v>5282</v>
      </c>
    </row>
    <row r="78648" spans="1:3">
      <c r="A78648">
        <v>7864800</v>
      </c>
      <c r="B78648">
        <v>11160</v>
      </c>
      <c r="C78648" t="s">
        <v>5219</v>
      </c>
    </row>
    <row r="78649" spans="1:3">
      <c r="A78649">
        <v>7864900</v>
      </c>
      <c r="B78649">
        <v>11160</v>
      </c>
      <c r="C78649" t="s">
        <v>6537</v>
      </c>
    </row>
    <row r="78650" spans="1:3">
      <c r="A78650">
        <v>7865000</v>
      </c>
      <c r="B78650">
        <v>11160</v>
      </c>
      <c r="C78650" t="s">
        <v>6447</v>
      </c>
    </row>
    <row r="78651" spans="1:3">
      <c r="A78651">
        <v>7865100</v>
      </c>
      <c r="B78651">
        <v>11160</v>
      </c>
      <c r="C78651" t="s">
        <v>6519</v>
      </c>
    </row>
    <row r="78652" spans="1:3">
      <c r="A78652">
        <v>7865200</v>
      </c>
      <c r="B78652">
        <v>11160</v>
      </c>
      <c r="C78652" t="s">
        <v>6577</v>
      </c>
    </row>
    <row r="78653" spans="1:3">
      <c r="A78653">
        <v>7865300</v>
      </c>
      <c r="B78653">
        <v>11160</v>
      </c>
      <c r="C78653" t="s">
        <v>5296</v>
      </c>
    </row>
    <row r="78654" spans="1:3">
      <c r="A78654">
        <v>7865400</v>
      </c>
      <c r="B78654">
        <v>11161</v>
      </c>
      <c r="C78654" t="s">
        <v>5233</v>
      </c>
    </row>
    <row r="78655" spans="1:3">
      <c r="A78655">
        <v>7865500</v>
      </c>
      <c r="B78655">
        <v>11161</v>
      </c>
      <c r="C78655" t="s">
        <v>5219</v>
      </c>
    </row>
    <row r="78656" spans="1:3">
      <c r="A78656">
        <v>7865600</v>
      </c>
      <c r="B78656">
        <v>11161</v>
      </c>
      <c r="C78656" t="s">
        <v>6537</v>
      </c>
    </row>
    <row r="78657" spans="1:3">
      <c r="A78657">
        <v>7865700</v>
      </c>
      <c r="B78657">
        <v>11161</v>
      </c>
      <c r="C78657" t="s">
        <v>8453</v>
      </c>
    </row>
    <row r="78658" spans="1:3">
      <c r="A78658">
        <v>7865800</v>
      </c>
      <c r="B78658">
        <v>11162</v>
      </c>
      <c r="C78658" t="s">
        <v>6494</v>
      </c>
    </row>
    <row r="78659" spans="1:3">
      <c r="A78659">
        <v>7865900</v>
      </c>
      <c r="B78659">
        <v>11162</v>
      </c>
      <c r="C78659" t="s">
        <v>6571</v>
      </c>
    </row>
    <row r="78660" spans="1:3">
      <c r="A78660">
        <v>7866000</v>
      </c>
      <c r="B78660">
        <v>11162</v>
      </c>
      <c r="C78660" t="s">
        <v>5246</v>
      </c>
    </row>
    <row r="78661" spans="1:3">
      <c r="A78661">
        <v>7866100</v>
      </c>
      <c r="B78661">
        <v>11162</v>
      </c>
      <c r="C78661" t="s">
        <v>5233</v>
      </c>
    </row>
    <row r="78662" spans="1:3">
      <c r="A78662">
        <v>7866200</v>
      </c>
      <c r="B78662">
        <v>11162</v>
      </c>
      <c r="C78662" t="s">
        <v>5219</v>
      </c>
    </row>
    <row r="78663" spans="1:3">
      <c r="A78663">
        <v>7866300</v>
      </c>
      <c r="B78663">
        <v>11163</v>
      </c>
      <c r="C78663" t="s">
        <v>6518</v>
      </c>
    </row>
    <row r="78664" spans="1:3">
      <c r="A78664">
        <v>7866400</v>
      </c>
      <c r="B78664">
        <v>11163</v>
      </c>
      <c r="C78664" t="s">
        <v>7534</v>
      </c>
    </row>
    <row r="78665" spans="1:3">
      <c r="A78665">
        <v>7866500</v>
      </c>
      <c r="B78665">
        <v>11163</v>
      </c>
      <c r="C78665" t="s">
        <v>5281</v>
      </c>
    </row>
    <row r="78666" spans="1:3">
      <c r="A78666">
        <v>7866600</v>
      </c>
      <c r="B78666">
        <v>11164</v>
      </c>
      <c r="C78666" t="s">
        <v>7530</v>
      </c>
    </row>
    <row r="78667" spans="1:3">
      <c r="A78667">
        <v>7866700</v>
      </c>
      <c r="B78667">
        <v>11164</v>
      </c>
      <c r="C78667" t="s">
        <v>6554</v>
      </c>
    </row>
    <row r="78668" spans="1:3">
      <c r="A78668">
        <v>7866800</v>
      </c>
      <c r="B78668">
        <v>11164</v>
      </c>
      <c r="C78668" t="s">
        <v>6547</v>
      </c>
    </row>
    <row r="78669" spans="1:3">
      <c r="A78669">
        <v>7866900</v>
      </c>
      <c r="B78669">
        <v>11164</v>
      </c>
      <c r="C78669" t="s">
        <v>6536</v>
      </c>
    </row>
    <row r="78670" spans="1:3">
      <c r="A78670">
        <v>7867000</v>
      </c>
      <c r="B78670">
        <v>11164</v>
      </c>
      <c r="C78670" t="s">
        <v>6518</v>
      </c>
    </row>
    <row r="78671" spans="1:3">
      <c r="A78671">
        <v>7867100</v>
      </c>
      <c r="B78671">
        <v>11164</v>
      </c>
      <c r="C78671" t="s">
        <v>7534</v>
      </c>
    </row>
    <row r="78672" spans="1:3">
      <c r="A78672">
        <v>7867200</v>
      </c>
      <c r="B78672">
        <v>11164</v>
      </c>
      <c r="C78672" t="s">
        <v>5281</v>
      </c>
    </row>
    <row r="78673" spans="1:3">
      <c r="A78673">
        <v>7867300</v>
      </c>
      <c r="B78673">
        <v>11165</v>
      </c>
      <c r="C78673" t="s">
        <v>5218</v>
      </c>
    </row>
    <row r="78674" spans="1:3">
      <c r="A78674">
        <v>7867400</v>
      </c>
      <c r="B78674">
        <v>11165</v>
      </c>
      <c r="C78674" t="s">
        <v>6554</v>
      </c>
    </row>
    <row r="78675" spans="1:3">
      <c r="A78675">
        <v>7867500</v>
      </c>
      <c r="B78675">
        <v>11165</v>
      </c>
      <c r="C78675" t="s">
        <v>6547</v>
      </c>
    </row>
    <row r="78676" spans="1:3">
      <c r="A78676">
        <v>7867600</v>
      </c>
      <c r="B78676">
        <v>11165</v>
      </c>
      <c r="C78676" t="s">
        <v>6536</v>
      </c>
    </row>
    <row r="78677" spans="1:3">
      <c r="A78677">
        <v>7867700</v>
      </c>
      <c r="B78677">
        <v>11166</v>
      </c>
      <c r="C78677" t="s">
        <v>7511</v>
      </c>
    </row>
    <row r="78678" spans="1:3">
      <c r="A78678">
        <v>7867800</v>
      </c>
      <c r="B78678">
        <v>11166</v>
      </c>
      <c r="C78678" t="s">
        <v>5245</v>
      </c>
    </row>
    <row r="78679" spans="1:3">
      <c r="A78679">
        <v>7867900</v>
      </c>
      <c r="B78679">
        <v>11166</v>
      </c>
      <c r="C78679" t="s">
        <v>6566</v>
      </c>
    </row>
    <row r="78680" spans="1:3">
      <c r="A78680">
        <v>7868000</v>
      </c>
      <c r="B78680">
        <v>11168</v>
      </c>
      <c r="C78680" t="s">
        <v>6534</v>
      </c>
    </row>
    <row r="78681" spans="1:3">
      <c r="A78681">
        <v>7868100</v>
      </c>
      <c r="B78681">
        <v>11168</v>
      </c>
      <c r="C78681" t="s">
        <v>6445</v>
      </c>
    </row>
    <row r="78682" spans="1:3">
      <c r="A78682">
        <v>7868200</v>
      </c>
      <c r="B78682">
        <v>11168</v>
      </c>
      <c r="C78682" t="s">
        <v>6514</v>
      </c>
    </row>
    <row r="78683" spans="1:3">
      <c r="A78683">
        <v>7868300</v>
      </c>
      <c r="B78683">
        <v>11168</v>
      </c>
      <c r="C78683" t="s">
        <v>8461</v>
      </c>
    </row>
    <row r="78684" spans="1:3">
      <c r="A78684">
        <v>7868400</v>
      </c>
      <c r="B78684">
        <v>11169</v>
      </c>
      <c r="C78684" t="s">
        <v>6482</v>
      </c>
    </row>
    <row r="78685" spans="1:3">
      <c r="A78685">
        <v>7868500</v>
      </c>
      <c r="B78685">
        <v>11169</v>
      </c>
      <c r="C78685" t="s">
        <v>7517</v>
      </c>
    </row>
    <row r="78686" spans="1:3">
      <c r="A78686">
        <v>7868600</v>
      </c>
      <c r="B78686">
        <v>11169</v>
      </c>
      <c r="C78686" t="s">
        <v>6545</v>
      </c>
    </row>
    <row r="78687" spans="1:3">
      <c r="A78687">
        <v>7868700</v>
      </c>
      <c r="B78687">
        <v>11169</v>
      </c>
      <c r="C78687" t="s">
        <v>6534</v>
      </c>
    </row>
    <row r="78688" spans="1:3">
      <c r="A78688">
        <v>7868800</v>
      </c>
      <c r="B78688">
        <v>11169</v>
      </c>
      <c r="C78688" t="s">
        <v>6445</v>
      </c>
    </row>
    <row r="78689" spans="1:3">
      <c r="A78689">
        <v>7868900</v>
      </c>
      <c r="B78689">
        <v>11169</v>
      </c>
      <c r="C78689" t="s">
        <v>5244</v>
      </c>
    </row>
    <row r="78690" spans="1:3">
      <c r="A78690">
        <v>7869000</v>
      </c>
      <c r="B78690">
        <v>11169</v>
      </c>
      <c r="C78690" t="s">
        <v>8461</v>
      </c>
    </row>
    <row r="78691" spans="1:3">
      <c r="A78691">
        <v>7869100</v>
      </c>
      <c r="B78691">
        <v>11169</v>
      </c>
      <c r="C78691" t="s">
        <v>5217</v>
      </c>
    </row>
    <row r="78692" spans="1:3">
      <c r="A78692">
        <v>7869200</v>
      </c>
      <c r="B78692">
        <v>11169</v>
      </c>
      <c r="C78692" t="s">
        <v>6483</v>
      </c>
    </row>
    <row r="78693" spans="1:3">
      <c r="A78693">
        <v>7869300</v>
      </c>
      <c r="B78693">
        <v>11170</v>
      </c>
      <c r="C78693" t="s">
        <v>6545</v>
      </c>
    </row>
    <row r="78694" spans="1:3">
      <c r="A78694">
        <v>7869400</v>
      </c>
      <c r="B78694">
        <v>11170</v>
      </c>
      <c r="C78694" t="s">
        <v>6534</v>
      </c>
    </row>
    <row r="78695" spans="1:3">
      <c r="A78695">
        <v>7869500</v>
      </c>
      <c r="B78695">
        <v>11171</v>
      </c>
      <c r="C78695" t="s">
        <v>6513</v>
      </c>
    </row>
    <row r="78696" spans="1:3">
      <c r="A78696">
        <v>7869600</v>
      </c>
      <c r="B78696">
        <v>11171</v>
      </c>
      <c r="C78696" t="s">
        <v>6493</v>
      </c>
    </row>
    <row r="78697" spans="1:3">
      <c r="A78697">
        <v>7869700</v>
      </c>
      <c r="B78697">
        <v>11171</v>
      </c>
      <c r="C78697" t="s">
        <v>8454</v>
      </c>
    </row>
    <row r="78698" spans="1:3">
      <c r="A78698">
        <v>7869800</v>
      </c>
      <c r="B78698">
        <v>11171</v>
      </c>
      <c r="C78698" t="s">
        <v>6482</v>
      </c>
    </row>
    <row r="78699" spans="1:3">
      <c r="A78699">
        <v>7869900</v>
      </c>
      <c r="B78699">
        <v>11171</v>
      </c>
      <c r="C78699" t="s">
        <v>7517</v>
      </c>
    </row>
    <row r="78700" spans="1:3">
      <c r="A78700">
        <v>7870000</v>
      </c>
      <c r="B78700">
        <v>11171</v>
      </c>
      <c r="C78700" t="s">
        <v>6545</v>
      </c>
    </row>
    <row r="78701" spans="1:3">
      <c r="A78701">
        <v>7870100</v>
      </c>
      <c r="B78701">
        <v>11171</v>
      </c>
      <c r="C78701" t="s">
        <v>6534</v>
      </c>
    </row>
    <row r="78702" spans="1:3">
      <c r="A78702">
        <v>7870200</v>
      </c>
      <c r="B78702">
        <v>11171</v>
      </c>
      <c r="C78702" t="s">
        <v>6445</v>
      </c>
    </row>
    <row r="78703" spans="1:3">
      <c r="A78703">
        <v>7870300</v>
      </c>
      <c r="B78703">
        <v>11171</v>
      </c>
      <c r="C78703" t="s">
        <v>5244</v>
      </c>
    </row>
    <row r="78704" spans="1:3">
      <c r="A78704">
        <v>7870400</v>
      </c>
      <c r="B78704">
        <v>11171</v>
      </c>
      <c r="C78704" t="s">
        <v>8461</v>
      </c>
    </row>
    <row r="78705" spans="1:3">
      <c r="A78705">
        <v>7870500</v>
      </c>
      <c r="B78705">
        <v>11171</v>
      </c>
      <c r="C78705" t="s">
        <v>5217</v>
      </c>
    </row>
    <row r="78706" spans="1:3">
      <c r="A78706">
        <v>7870600</v>
      </c>
      <c r="B78706">
        <v>11171</v>
      </c>
      <c r="C78706" t="s">
        <v>6483</v>
      </c>
    </row>
    <row r="78707" spans="1:3">
      <c r="A78707">
        <v>7870700</v>
      </c>
      <c r="B78707">
        <v>11172</v>
      </c>
      <c r="C78707" t="s">
        <v>6545</v>
      </c>
    </row>
    <row r="78708" spans="1:3">
      <c r="A78708">
        <v>7870800</v>
      </c>
      <c r="B78708">
        <v>11172</v>
      </c>
      <c r="C78708" t="s">
        <v>6534</v>
      </c>
    </row>
    <row r="78709" spans="1:3">
      <c r="A78709">
        <v>7870900</v>
      </c>
      <c r="B78709">
        <v>11173</v>
      </c>
      <c r="C78709" t="s">
        <v>6513</v>
      </c>
    </row>
    <row r="78710" spans="1:3">
      <c r="A78710">
        <v>7871000</v>
      </c>
      <c r="B78710">
        <v>11173</v>
      </c>
      <c r="C78710" t="s">
        <v>6493</v>
      </c>
    </row>
    <row r="78711" spans="1:3">
      <c r="A78711">
        <v>7871100</v>
      </c>
      <c r="B78711">
        <v>11173</v>
      </c>
      <c r="C78711" t="s">
        <v>6489</v>
      </c>
    </row>
    <row r="78712" spans="1:3">
      <c r="A78712">
        <v>7871200</v>
      </c>
      <c r="B78712">
        <v>11173</v>
      </c>
      <c r="C78712" t="s">
        <v>6482</v>
      </c>
    </row>
    <row r="78713" spans="1:3">
      <c r="A78713">
        <v>7871300</v>
      </c>
      <c r="B78713">
        <v>11174</v>
      </c>
      <c r="C78713" t="s">
        <v>6544</v>
      </c>
    </row>
    <row r="78714" spans="1:3">
      <c r="A78714">
        <v>7871400</v>
      </c>
      <c r="B78714">
        <v>11174</v>
      </c>
      <c r="C78714" t="s">
        <v>5243</v>
      </c>
    </row>
    <row r="78715" spans="1:3">
      <c r="A78715">
        <v>7871500</v>
      </c>
      <c r="B78715">
        <v>11174</v>
      </c>
      <c r="C78715" t="s">
        <v>6591</v>
      </c>
    </row>
    <row r="78716" spans="1:3">
      <c r="A78716">
        <v>7871600</v>
      </c>
      <c r="B78716">
        <v>11174</v>
      </c>
      <c r="C78716" t="s">
        <v>6513</v>
      </c>
    </row>
    <row r="78717" spans="1:3">
      <c r="A78717">
        <v>7871700</v>
      </c>
      <c r="B78717">
        <v>11174</v>
      </c>
      <c r="C78717" t="s">
        <v>6502</v>
      </c>
    </row>
    <row r="78718" spans="1:3">
      <c r="A78718">
        <v>7871800</v>
      </c>
      <c r="B78718">
        <v>11174</v>
      </c>
      <c r="C78718" t="s">
        <v>6489</v>
      </c>
    </row>
    <row r="78719" spans="1:3">
      <c r="A78719">
        <v>7871900</v>
      </c>
      <c r="B78719">
        <v>11174</v>
      </c>
      <c r="C78719" t="s">
        <v>6482</v>
      </c>
    </row>
    <row r="78720" spans="1:3">
      <c r="A78720">
        <v>7872000</v>
      </c>
      <c r="B78720">
        <v>11175</v>
      </c>
      <c r="C78720" t="s">
        <v>6544</v>
      </c>
    </row>
    <row r="78721" spans="1:3">
      <c r="A78721">
        <v>7872100</v>
      </c>
      <c r="B78721">
        <v>11176</v>
      </c>
      <c r="C78721" t="s">
        <v>6590</v>
      </c>
    </row>
    <row r="78722" spans="1:3">
      <c r="A78722">
        <v>7872200</v>
      </c>
      <c r="B78722">
        <v>11176</v>
      </c>
      <c r="C78722" t="s">
        <v>7512</v>
      </c>
    </row>
    <row r="78723" spans="1:3">
      <c r="A78723">
        <v>7872300</v>
      </c>
      <c r="B78723">
        <v>11177</v>
      </c>
      <c r="C78723" t="s">
        <v>6481</v>
      </c>
    </row>
    <row r="78724" spans="1:3">
      <c r="A78724">
        <v>7872400</v>
      </c>
      <c r="B78724">
        <v>11177</v>
      </c>
      <c r="C78724" t="s">
        <v>7541</v>
      </c>
    </row>
    <row r="78725" spans="1:3">
      <c r="A78725">
        <v>7872500</v>
      </c>
      <c r="B78725">
        <v>11178</v>
      </c>
      <c r="C78725" t="s">
        <v>5183</v>
      </c>
    </row>
    <row r="78726" spans="1:3">
      <c r="A78726">
        <v>7872600</v>
      </c>
      <c r="B78726">
        <v>11178</v>
      </c>
      <c r="C78726" t="s">
        <v>6526</v>
      </c>
    </row>
    <row r="78727" spans="1:3">
      <c r="A78727">
        <v>7872700</v>
      </c>
      <c r="B78727">
        <v>11178</v>
      </c>
      <c r="C78727" t="s">
        <v>6511</v>
      </c>
    </row>
    <row r="78728" spans="1:3">
      <c r="A78728">
        <v>7872800</v>
      </c>
      <c r="B78728">
        <v>11178</v>
      </c>
      <c r="C78728" t="s">
        <v>8451</v>
      </c>
    </row>
    <row r="78729" spans="1:3">
      <c r="A78729">
        <v>7872900</v>
      </c>
      <c r="B78729">
        <v>11178</v>
      </c>
      <c r="C78729" t="s">
        <v>5134</v>
      </c>
    </row>
    <row r="78730" spans="1:3">
      <c r="A78730">
        <v>7873000</v>
      </c>
      <c r="B78730">
        <v>11178</v>
      </c>
      <c r="C78730" t="s">
        <v>6481</v>
      </c>
    </row>
    <row r="78731" spans="1:3">
      <c r="A78731">
        <v>7873100</v>
      </c>
      <c r="B78731">
        <v>11178</v>
      </c>
      <c r="C78731" t="s">
        <v>7541</v>
      </c>
    </row>
    <row r="78732" spans="1:3">
      <c r="A78732">
        <v>7873200</v>
      </c>
      <c r="B78732">
        <v>11178</v>
      </c>
      <c r="C78732" t="s">
        <v>6549</v>
      </c>
    </row>
    <row r="78733" spans="1:3">
      <c r="A78733">
        <v>7873300</v>
      </c>
      <c r="B78733">
        <v>11178</v>
      </c>
      <c r="C78733" t="s">
        <v>6543</v>
      </c>
    </row>
    <row r="78734" spans="1:3">
      <c r="A78734">
        <v>7873400</v>
      </c>
      <c r="B78734">
        <v>11178</v>
      </c>
      <c r="C78734" t="s">
        <v>6448</v>
      </c>
    </row>
    <row r="78735" spans="1:3">
      <c r="A78735">
        <v>7873500</v>
      </c>
      <c r="B78735">
        <v>11178</v>
      </c>
      <c r="C78735" t="s">
        <v>6590</v>
      </c>
    </row>
    <row r="78736" spans="1:3">
      <c r="A78736">
        <v>7873600</v>
      </c>
      <c r="B78736">
        <v>11178</v>
      </c>
      <c r="C78736" t="s">
        <v>7512</v>
      </c>
    </row>
    <row r="78737" spans="1:3">
      <c r="A78737">
        <v>7873700</v>
      </c>
      <c r="B78737">
        <v>11178</v>
      </c>
      <c r="C78737" t="s">
        <v>6492</v>
      </c>
    </row>
    <row r="78738" spans="1:3">
      <c r="A78738">
        <v>7873800</v>
      </c>
      <c r="B78738">
        <v>11179</v>
      </c>
      <c r="C78738" t="s">
        <v>7541</v>
      </c>
    </row>
    <row r="78739" spans="1:3">
      <c r="A78739">
        <v>7873900</v>
      </c>
      <c r="B78739">
        <v>11179</v>
      </c>
      <c r="C78739" t="s">
        <v>6549</v>
      </c>
    </row>
    <row r="78740" spans="1:3">
      <c r="A78740">
        <v>7874000</v>
      </c>
      <c r="B78740">
        <v>11179</v>
      </c>
      <c r="C78740" t="s">
        <v>6543</v>
      </c>
    </row>
    <row r="78741" spans="1:3">
      <c r="A78741">
        <v>7874100</v>
      </c>
      <c r="B78741">
        <v>11179</v>
      </c>
      <c r="C78741" t="s">
        <v>6448</v>
      </c>
    </row>
    <row r="78742" spans="1:3">
      <c r="A78742">
        <v>7874200</v>
      </c>
      <c r="B78742">
        <v>11180</v>
      </c>
      <c r="C78742" t="s">
        <v>8451</v>
      </c>
    </row>
    <row r="78743" spans="1:3">
      <c r="A78743">
        <v>7874300</v>
      </c>
      <c r="B78743">
        <v>11180</v>
      </c>
      <c r="C78743" t="s">
        <v>5134</v>
      </c>
    </row>
    <row r="78744" spans="1:3">
      <c r="A78744">
        <v>7874400</v>
      </c>
      <c r="B78744">
        <v>11180</v>
      </c>
      <c r="C78744" t="s">
        <v>6481</v>
      </c>
    </row>
    <row r="78745" spans="1:3">
      <c r="A78745">
        <v>7874500</v>
      </c>
      <c r="B78745">
        <v>11180</v>
      </c>
      <c r="C78745" t="s">
        <v>7541</v>
      </c>
    </row>
    <row r="78746" spans="1:3">
      <c r="A78746">
        <v>7874600</v>
      </c>
      <c r="B78746">
        <v>11180</v>
      </c>
      <c r="C78746" t="s">
        <v>6549</v>
      </c>
    </row>
    <row r="78747" spans="1:3">
      <c r="A78747">
        <v>7874700</v>
      </c>
      <c r="B78747">
        <v>11180</v>
      </c>
      <c r="C78747" t="s">
        <v>6543</v>
      </c>
    </row>
    <row r="78748" spans="1:3">
      <c r="A78748">
        <v>7874800</v>
      </c>
      <c r="B78748">
        <v>11180</v>
      </c>
      <c r="C78748" t="s">
        <v>6448</v>
      </c>
    </row>
    <row r="78749" spans="1:3">
      <c r="A78749">
        <v>7874900</v>
      </c>
      <c r="B78749">
        <v>11180</v>
      </c>
      <c r="C78749" t="s">
        <v>6590</v>
      </c>
    </row>
    <row r="78750" spans="1:3">
      <c r="A78750">
        <v>7875000</v>
      </c>
      <c r="B78750">
        <v>11180</v>
      </c>
      <c r="C78750" t="s">
        <v>7512</v>
      </c>
    </row>
    <row r="78751" spans="1:3">
      <c r="A78751">
        <v>7875100</v>
      </c>
      <c r="B78751">
        <v>11180</v>
      </c>
      <c r="C78751" t="s">
        <v>6492</v>
      </c>
    </row>
    <row r="78752" spans="1:3">
      <c r="A78752">
        <v>7875200</v>
      </c>
      <c r="B78752">
        <v>11180</v>
      </c>
      <c r="C78752" t="s">
        <v>6572</v>
      </c>
    </row>
    <row r="78753" spans="1:3">
      <c r="A78753">
        <v>7875300</v>
      </c>
      <c r="B78753">
        <v>11180</v>
      </c>
      <c r="C78753" t="s">
        <v>5292</v>
      </c>
    </row>
    <row r="78754" spans="1:3">
      <c r="A78754">
        <v>7875400</v>
      </c>
      <c r="B78754">
        <v>11180</v>
      </c>
      <c r="C78754" t="s">
        <v>7969</v>
      </c>
    </row>
    <row r="78755" spans="1:3">
      <c r="A78755">
        <v>7875500</v>
      </c>
      <c r="B78755">
        <v>11180</v>
      </c>
      <c r="C78755" t="s">
        <v>6544</v>
      </c>
    </row>
    <row r="78756" spans="1:3">
      <c r="A78756">
        <v>7875600</v>
      </c>
      <c r="B78756">
        <v>11180</v>
      </c>
      <c r="C78756" t="s">
        <v>5243</v>
      </c>
    </row>
    <row r="78757" spans="1:3">
      <c r="A78757">
        <v>7875700</v>
      </c>
      <c r="B78757">
        <v>11180</v>
      </c>
      <c r="C78757" t="s">
        <v>6444</v>
      </c>
    </row>
    <row r="78758" spans="1:3">
      <c r="A78758">
        <v>7875800</v>
      </c>
      <c r="B78758">
        <v>11180</v>
      </c>
      <c r="C78758" t="s">
        <v>5216</v>
      </c>
    </row>
    <row r="78759" spans="1:3">
      <c r="A78759">
        <v>7875900</v>
      </c>
      <c r="B78759">
        <v>11180</v>
      </c>
      <c r="C78759" t="s">
        <v>6502</v>
      </c>
    </row>
    <row r="78760" spans="1:3">
      <c r="A78760">
        <v>7876000</v>
      </c>
      <c r="B78760">
        <v>11180</v>
      </c>
      <c r="C78760" t="s">
        <v>6489</v>
      </c>
    </row>
    <row r="78761" spans="1:3">
      <c r="A78761">
        <v>7876100</v>
      </c>
      <c r="B78761">
        <v>11180</v>
      </c>
      <c r="C78761" t="s">
        <v>6482</v>
      </c>
    </row>
    <row r="78762" spans="1:3">
      <c r="A78762">
        <v>7876200</v>
      </c>
      <c r="B78762">
        <v>11180</v>
      </c>
      <c r="C78762" t="s">
        <v>6561</v>
      </c>
    </row>
    <row r="78763" spans="1:3">
      <c r="A78763">
        <v>7876300</v>
      </c>
      <c r="B78763">
        <v>11180</v>
      </c>
      <c r="C78763" t="s">
        <v>5293</v>
      </c>
    </row>
    <row r="78764" spans="1:3">
      <c r="A78764">
        <v>7876400</v>
      </c>
      <c r="B78764">
        <v>11181</v>
      </c>
      <c r="C78764" t="s">
        <v>6444</v>
      </c>
    </row>
    <row r="78765" spans="1:3">
      <c r="A78765">
        <v>7876500</v>
      </c>
      <c r="B78765">
        <v>11181</v>
      </c>
      <c r="C78765" t="s">
        <v>5216</v>
      </c>
    </row>
    <row r="78766" spans="1:3">
      <c r="A78766">
        <v>7876600</v>
      </c>
      <c r="B78766">
        <v>11181</v>
      </c>
      <c r="C78766" t="s">
        <v>6502</v>
      </c>
    </row>
    <row r="78767" spans="1:3">
      <c r="A78767">
        <v>7876700</v>
      </c>
      <c r="B78767">
        <v>11181</v>
      </c>
      <c r="C78767" t="s">
        <v>6489</v>
      </c>
    </row>
    <row r="78768" spans="1:3">
      <c r="A78768">
        <v>7876800</v>
      </c>
      <c r="B78768">
        <v>11181</v>
      </c>
      <c r="C78768" t="s">
        <v>8454</v>
      </c>
    </row>
    <row r="78769" spans="1:3">
      <c r="A78769">
        <v>7876900</v>
      </c>
      <c r="B78769">
        <v>11181</v>
      </c>
      <c r="C78769" t="s">
        <v>6561</v>
      </c>
    </row>
    <row r="78770" spans="1:3">
      <c r="A78770">
        <v>7877000</v>
      </c>
      <c r="B78770">
        <v>11181</v>
      </c>
      <c r="C78770" t="s">
        <v>5293</v>
      </c>
    </row>
    <row r="78771" spans="1:3">
      <c r="A78771">
        <v>7877100</v>
      </c>
      <c r="B78771">
        <v>11181</v>
      </c>
      <c r="C78771" t="s">
        <v>5279</v>
      </c>
    </row>
    <row r="78772" spans="1:3">
      <c r="A78772">
        <v>7877200</v>
      </c>
      <c r="B78772">
        <v>11181</v>
      </c>
      <c r="C78772" t="s">
        <v>6595</v>
      </c>
    </row>
    <row r="78773" spans="1:3">
      <c r="A78773">
        <v>7877300</v>
      </c>
      <c r="B78773">
        <v>11181</v>
      </c>
      <c r="C78773" t="s">
        <v>5244</v>
      </c>
    </row>
    <row r="78774" spans="1:3">
      <c r="A78774">
        <v>7877400</v>
      </c>
      <c r="B78774">
        <v>11181</v>
      </c>
      <c r="C78774" t="s">
        <v>6514</v>
      </c>
    </row>
    <row r="78775" spans="1:3">
      <c r="A78775">
        <v>7877500</v>
      </c>
      <c r="B78775">
        <v>11181</v>
      </c>
      <c r="C78775" t="s">
        <v>6498</v>
      </c>
    </row>
    <row r="78776" spans="1:3">
      <c r="A78776">
        <v>7877600</v>
      </c>
      <c r="B78776">
        <v>11181</v>
      </c>
      <c r="C78776" t="s">
        <v>7544</v>
      </c>
    </row>
    <row r="78777" spans="1:3">
      <c r="A78777">
        <v>7877700</v>
      </c>
      <c r="B78777">
        <v>11181</v>
      </c>
      <c r="C78777" t="s">
        <v>6562</v>
      </c>
    </row>
    <row r="78778" spans="1:3">
      <c r="A78778">
        <v>7877800</v>
      </c>
      <c r="B78778">
        <v>11181</v>
      </c>
      <c r="C78778" t="s">
        <v>6553</v>
      </c>
    </row>
    <row r="78779" spans="1:3">
      <c r="A78779">
        <v>7877900</v>
      </c>
      <c r="B78779">
        <v>11181</v>
      </c>
      <c r="C78779" t="s">
        <v>6546</v>
      </c>
    </row>
    <row r="78780" spans="1:3">
      <c r="A78780">
        <v>7878000</v>
      </c>
      <c r="B78780">
        <v>11181</v>
      </c>
      <c r="C78780" t="s">
        <v>6535</v>
      </c>
    </row>
    <row r="78781" spans="1:3">
      <c r="A78781">
        <v>7878100</v>
      </c>
      <c r="B78781">
        <v>11181</v>
      </c>
      <c r="C78781" t="s">
        <v>5280</v>
      </c>
    </row>
    <row r="78782" spans="1:3">
      <c r="A78782">
        <v>7878200</v>
      </c>
      <c r="B78782">
        <v>11181</v>
      </c>
      <c r="C78782" t="s">
        <v>6515</v>
      </c>
    </row>
    <row r="78783" spans="1:3">
      <c r="A78783">
        <v>7878300</v>
      </c>
      <c r="B78783">
        <v>11181</v>
      </c>
      <c r="C78783" t="s">
        <v>6499</v>
      </c>
    </row>
    <row r="78784" spans="1:3">
      <c r="A78784">
        <v>7878400</v>
      </c>
      <c r="B78784">
        <v>11181</v>
      </c>
      <c r="C78784" t="s">
        <v>5245</v>
      </c>
    </row>
    <row r="78785" spans="1:3">
      <c r="A78785">
        <v>7878500</v>
      </c>
      <c r="B78785">
        <v>11181</v>
      </c>
      <c r="C78785" t="s">
        <v>6566</v>
      </c>
    </row>
    <row r="78786" spans="1:3">
      <c r="A78786">
        <v>7878600</v>
      </c>
      <c r="B78786">
        <v>11181</v>
      </c>
      <c r="C78786" t="s">
        <v>7530</v>
      </c>
    </row>
    <row r="78787" spans="1:3">
      <c r="A78787">
        <v>7878700</v>
      </c>
      <c r="B78787">
        <v>11182</v>
      </c>
      <c r="C78787" t="s">
        <v>6535</v>
      </c>
    </row>
    <row r="78788" spans="1:3">
      <c r="A78788">
        <v>7878800</v>
      </c>
      <c r="B78788">
        <v>11183</v>
      </c>
      <c r="C78788" t="s">
        <v>6514</v>
      </c>
    </row>
    <row r="78789" spans="1:3">
      <c r="A78789">
        <v>7878900</v>
      </c>
      <c r="B78789">
        <v>11183</v>
      </c>
      <c r="C78789" t="s">
        <v>6498</v>
      </c>
    </row>
    <row r="78790" spans="1:3">
      <c r="A78790">
        <v>7879000</v>
      </c>
      <c r="B78790">
        <v>11184</v>
      </c>
      <c r="C78790" t="s">
        <v>6561</v>
      </c>
    </row>
    <row r="78791" spans="1:3">
      <c r="A78791">
        <v>7879100</v>
      </c>
      <c r="B78791">
        <v>11184</v>
      </c>
      <c r="C78791" t="s">
        <v>5293</v>
      </c>
    </row>
    <row r="78792" spans="1:3">
      <c r="A78792">
        <v>7879200</v>
      </c>
      <c r="B78792">
        <v>11184</v>
      </c>
      <c r="C78792" t="s">
        <v>5279</v>
      </c>
    </row>
    <row r="78793" spans="1:3">
      <c r="A78793">
        <v>7879300</v>
      </c>
      <c r="B78793">
        <v>11184</v>
      </c>
      <c r="C78793" t="s">
        <v>6534</v>
      </c>
    </row>
    <row r="78794" spans="1:3">
      <c r="A78794">
        <v>7879400</v>
      </c>
      <c r="B78794">
        <v>11184</v>
      </c>
      <c r="C78794" t="s">
        <v>6445</v>
      </c>
    </row>
    <row r="78795" spans="1:3">
      <c r="A78795">
        <v>7879500</v>
      </c>
      <c r="B78795">
        <v>11184</v>
      </c>
      <c r="C78795" t="s">
        <v>6514</v>
      </c>
    </row>
    <row r="78796" spans="1:3">
      <c r="A78796">
        <v>7879600</v>
      </c>
      <c r="B78796">
        <v>11184</v>
      </c>
      <c r="C78796" t="s">
        <v>6498</v>
      </c>
    </row>
    <row r="78797" spans="1:3">
      <c r="A78797">
        <v>7879700</v>
      </c>
      <c r="B78797">
        <v>11184</v>
      </c>
      <c r="C78797" t="s">
        <v>7544</v>
      </c>
    </row>
    <row r="78798" spans="1:3">
      <c r="A78798">
        <v>7879800</v>
      </c>
      <c r="B78798">
        <v>11184</v>
      </c>
      <c r="C78798" t="s">
        <v>6483</v>
      </c>
    </row>
    <row r="78799" spans="1:3">
      <c r="A78799">
        <v>7879900</v>
      </c>
      <c r="B78799">
        <v>11184</v>
      </c>
      <c r="C78799" t="s">
        <v>7970</v>
      </c>
    </row>
    <row r="78800" spans="1:3">
      <c r="A78800">
        <v>7880000</v>
      </c>
      <c r="B78800">
        <v>11184</v>
      </c>
      <c r="C78800" t="s">
        <v>6546</v>
      </c>
    </row>
    <row r="78801" spans="1:3">
      <c r="A78801">
        <v>7880100</v>
      </c>
      <c r="B78801">
        <v>11184</v>
      </c>
      <c r="C78801" t="s">
        <v>6535</v>
      </c>
    </row>
    <row r="78802" spans="1:3">
      <c r="A78802">
        <v>7880200</v>
      </c>
      <c r="B78802">
        <v>11184</v>
      </c>
      <c r="C78802" t="s">
        <v>5280</v>
      </c>
    </row>
    <row r="78803" spans="1:3">
      <c r="A78803">
        <v>7880300</v>
      </c>
      <c r="B78803">
        <v>11184</v>
      </c>
      <c r="C78803" t="s">
        <v>6517</v>
      </c>
    </row>
    <row r="78804" spans="1:3">
      <c r="A78804">
        <v>7880400</v>
      </c>
      <c r="B78804">
        <v>11185</v>
      </c>
      <c r="C78804" t="s">
        <v>7544</v>
      </c>
    </row>
    <row r="78805" spans="1:3">
      <c r="A78805">
        <v>7880500</v>
      </c>
      <c r="B78805">
        <v>11185</v>
      </c>
      <c r="C78805" t="s">
        <v>6483</v>
      </c>
    </row>
    <row r="78806" spans="1:3">
      <c r="A78806">
        <v>7880600</v>
      </c>
      <c r="B78806">
        <v>11185</v>
      </c>
      <c r="C78806" t="s">
        <v>7970</v>
      </c>
    </row>
    <row r="78807" spans="1:3">
      <c r="A78807">
        <v>7880700</v>
      </c>
      <c r="B78807">
        <v>11186</v>
      </c>
      <c r="C78807" t="s">
        <v>6534</v>
      </c>
    </row>
    <row r="78808" spans="1:3">
      <c r="A78808">
        <v>7880800</v>
      </c>
      <c r="B78808">
        <v>11186</v>
      </c>
      <c r="C78808" t="s">
        <v>6445</v>
      </c>
    </row>
    <row r="78809" spans="1:3">
      <c r="A78809">
        <v>7880900</v>
      </c>
      <c r="B78809">
        <v>11186</v>
      </c>
      <c r="C78809" t="s">
        <v>6514</v>
      </c>
    </row>
    <row r="78810" spans="1:3">
      <c r="A78810">
        <v>7881000</v>
      </c>
      <c r="B78810">
        <v>11186</v>
      </c>
      <c r="C78810" t="s">
        <v>6498</v>
      </c>
    </row>
    <row r="78811" spans="1:3">
      <c r="A78811">
        <v>7881100</v>
      </c>
      <c r="B78811">
        <v>11186</v>
      </c>
      <c r="C78811" t="s">
        <v>5217</v>
      </c>
    </row>
    <row r="78812" spans="1:3">
      <c r="A78812">
        <v>7881200</v>
      </c>
      <c r="B78812">
        <v>11187</v>
      </c>
      <c r="C78812" t="s">
        <v>5293</v>
      </c>
    </row>
    <row r="78813" spans="1:3">
      <c r="A78813">
        <v>7881300</v>
      </c>
      <c r="B78813">
        <v>11187</v>
      </c>
      <c r="C78813" t="s">
        <v>6545</v>
      </c>
    </row>
    <row r="78814" spans="1:3">
      <c r="A78814">
        <v>7881400</v>
      </c>
      <c r="B78814">
        <v>11188</v>
      </c>
      <c r="C78814" t="s">
        <v>5216</v>
      </c>
    </row>
    <row r="78815" spans="1:3">
      <c r="A78815">
        <v>7881500</v>
      </c>
      <c r="B78815">
        <v>11188</v>
      </c>
      <c r="C78815" t="s">
        <v>6513</v>
      </c>
    </row>
    <row r="78816" spans="1:3">
      <c r="A78816">
        <v>7881600</v>
      </c>
      <c r="B78816">
        <v>11188</v>
      </c>
      <c r="C78816" t="s">
        <v>6493</v>
      </c>
    </row>
    <row r="78817" spans="1:3">
      <c r="A78817">
        <v>7881700</v>
      </c>
      <c r="B78817">
        <v>11188</v>
      </c>
      <c r="C78817" t="s">
        <v>8454</v>
      </c>
    </row>
    <row r="78818" spans="1:3">
      <c r="A78818">
        <v>7881800</v>
      </c>
      <c r="B78818">
        <v>11188</v>
      </c>
      <c r="C78818" t="s">
        <v>6561</v>
      </c>
    </row>
    <row r="78819" spans="1:3">
      <c r="A78819">
        <v>7881900</v>
      </c>
      <c r="B78819">
        <v>11188</v>
      </c>
      <c r="C78819" t="s">
        <v>5293</v>
      </c>
    </row>
    <row r="78820" spans="1:3">
      <c r="A78820">
        <v>7882000</v>
      </c>
      <c r="B78820">
        <v>11188</v>
      </c>
      <c r="C78820" t="s">
        <v>6545</v>
      </c>
    </row>
    <row r="78821" spans="1:3">
      <c r="A78821">
        <v>7882100</v>
      </c>
      <c r="B78821">
        <v>11188</v>
      </c>
      <c r="C78821" t="s">
        <v>6534</v>
      </c>
    </row>
    <row r="78822" spans="1:3">
      <c r="A78822">
        <v>7882200</v>
      </c>
      <c r="B78822">
        <v>11188</v>
      </c>
      <c r="C78822" t="s">
        <v>6445</v>
      </c>
    </row>
    <row r="78823" spans="1:3">
      <c r="A78823">
        <v>7882300</v>
      </c>
      <c r="B78823">
        <v>11189</v>
      </c>
      <c r="C78823" t="s">
        <v>6493</v>
      </c>
    </row>
    <row r="78824" spans="1:3">
      <c r="A78824">
        <v>7882400</v>
      </c>
      <c r="B78824">
        <v>11189</v>
      </c>
      <c r="C78824" t="s">
        <v>8454</v>
      </c>
    </row>
    <row r="78825" spans="1:3">
      <c r="A78825">
        <v>7882500</v>
      </c>
      <c r="B78825">
        <v>11189</v>
      </c>
      <c r="C78825" t="s">
        <v>6561</v>
      </c>
    </row>
    <row r="78826" spans="1:3">
      <c r="A78826">
        <v>7882600</v>
      </c>
      <c r="B78826">
        <v>11189</v>
      </c>
      <c r="C78826" t="s">
        <v>7517</v>
      </c>
    </row>
    <row r="78827" spans="1:3">
      <c r="A78827">
        <v>7882700</v>
      </c>
      <c r="B78827">
        <v>11189</v>
      </c>
      <c r="C78827" t="s">
        <v>6545</v>
      </c>
    </row>
    <row r="78828" spans="1:3">
      <c r="A78828">
        <v>7882800</v>
      </c>
      <c r="B78828">
        <v>11190</v>
      </c>
      <c r="C78828" t="s">
        <v>6591</v>
      </c>
    </row>
    <row r="78829" spans="1:3">
      <c r="A78829">
        <v>7882900</v>
      </c>
      <c r="B78829">
        <v>11190</v>
      </c>
      <c r="C78829" t="s">
        <v>6513</v>
      </c>
    </row>
    <row r="78830" spans="1:3">
      <c r="A78830">
        <v>7883000</v>
      </c>
      <c r="B78830">
        <v>11190</v>
      </c>
      <c r="C78830" t="s">
        <v>6493</v>
      </c>
    </row>
    <row r="78831" spans="1:3">
      <c r="A78831">
        <v>7883100</v>
      </c>
      <c r="B78831">
        <v>11190</v>
      </c>
      <c r="C78831" t="s">
        <v>8454</v>
      </c>
    </row>
    <row r="78832" spans="1:3">
      <c r="A78832">
        <v>7883200</v>
      </c>
      <c r="B78832">
        <v>11190</v>
      </c>
      <c r="C78832" t="s">
        <v>6561</v>
      </c>
    </row>
    <row r="78833" spans="1:3">
      <c r="A78833">
        <v>7883300</v>
      </c>
      <c r="B78833">
        <v>11191</v>
      </c>
      <c r="C78833" t="s">
        <v>6538</v>
      </c>
    </row>
    <row r="78834" spans="1:3">
      <c r="A78834">
        <v>7883400</v>
      </c>
      <c r="B78834">
        <v>11191</v>
      </c>
      <c r="C78834" t="s">
        <v>5243</v>
      </c>
    </row>
    <row r="78835" spans="1:3">
      <c r="A78835">
        <v>7883500</v>
      </c>
      <c r="B78835">
        <v>11191</v>
      </c>
      <c r="C78835" t="s">
        <v>6591</v>
      </c>
    </row>
    <row r="78836" spans="1:3">
      <c r="A78836">
        <v>7883600</v>
      </c>
      <c r="B78836">
        <v>11191</v>
      </c>
      <c r="C78836" t="s">
        <v>6513</v>
      </c>
    </row>
    <row r="78837" spans="1:3">
      <c r="A78837">
        <v>7883700</v>
      </c>
      <c r="B78837">
        <v>11191</v>
      </c>
      <c r="C78837" t="s">
        <v>6493</v>
      </c>
    </row>
    <row r="78838" spans="1:3">
      <c r="A78838">
        <v>7883800</v>
      </c>
      <c r="B78838">
        <v>11191</v>
      </c>
      <c r="C78838" t="s">
        <v>8454</v>
      </c>
    </row>
    <row r="78839" spans="1:3">
      <c r="A78839">
        <v>7883900</v>
      </c>
      <c r="B78839">
        <v>11192</v>
      </c>
      <c r="C78839" t="s">
        <v>6550</v>
      </c>
    </row>
    <row r="78840" spans="1:3">
      <c r="A78840">
        <v>7884000</v>
      </c>
      <c r="B78840">
        <v>11193</v>
      </c>
      <c r="C78840" t="s">
        <v>6443</v>
      </c>
    </row>
    <row r="78841" spans="1:3">
      <c r="A78841">
        <v>7884100</v>
      </c>
      <c r="B78841">
        <v>11193</v>
      </c>
      <c r="C78841" t="s">
        <v>6512</v>
      </c>
    </row>
    <row r="78842" spans="1:3">
      <c r="A78842">
        <v>7884200</v>
      </c>
      <c r="B78842">
        <v>11193</v>
      </c>
      <c r="C78842" t="s">
        <v>7543</v>
      </c>
    </row>
    <row r="78843" spans="1:3">
      <c r="A78843">
        <v>7884300</v>
      </c>
      <c r="B78843">
        <v>11193</v>
      </c>
      <c r="C78843" t="s">
        <v>6492</v>
      </c>
    </row>
    <row r="78844" spans="1:3">
      <c r="A78844">
        <v>7884400</v>
      </c>
      <c r="B78844">
        <v>11193</v>
      </c>
      <c r="C78844" t="s">
        <v>6567</v>
      </c>
    </row>
    <row r="78845" spans="1:3">
      <c r="A78845">
        <v>7884500</v>
      </c>
      <c r="B78845">
        <v>11193</v>
      </c>
      <c r="C78845" t="s">
        <v>7972</v>
      </c>
    </row>
    <row r="78846" spans="1:3">
      <c r="A78846">
        <v>7884600</v>
      </c>
      <c r="B78846">
        <v>11194</v>
      </c>
      <c r="C78846" t="s">
        <v>5215</v>
      </c>
    </row>
    <row r="78847" spans="1:3">
      <c r="A78847">
        <v>7884700</v>
      </c>
      <c r="B78847">
        <v>11194</v>
      </c>
      <c r="C78847" t="s">
        <v>6443</v>
      </c>
    </row>
    <row r="78848" spans="1:3">
      <c r="A78848">
        <v>7884800</v>
      </c>
      <c r="B78848">
        <v>11195</v>
      </c>
      <c r="C78848" t="s">
        <v>7971</v>
      </c>
    </row>
    <row r="78849" spans="1:3">
      <c r="A78849">
        <v>7884900</v>
      </c>
      <c r="B78849">
        <v>11195</v>
      </c>
      <c r="C78849" t="s">
        <v>7516</v>
      </c>
    </row>
    <row r="78850" spans="1:3">
      <c r="A78850">
        <v>7885000</v>
      </c>
      <c r="B78850">
        <v>11195</v>
      </c>
      <c r="C78850" t="s">
        <v>6565</v>
      </c>
    </row>
    <row r="78851" spans="1:3">
      <c r="A78851">
        <v>7885100</v>
      </c>
      <c r="B78851">
        <v>11195</v>
      </c>
      <c r="C78851" t="s">
        <v>7541</v>
      </c>
    </row>
    <row r="78852" spans="1:3">
      <c r="A78852">
        <v>7885200</v>
      </c>
      <c r="B78852">
        <v>11195</v>
      </c>
      <c r="C78852" t="s">
        <v>6549</v>
      </c>
    </row>
    <row r="78853" spans="1:3">
      <c r="A78853">
        <v>7885300</v>
      </c>
      <c r="B78853">
        <v>11195</v>
      </c>
      <c r="C78853" t="s">
        <v>5215</v>
      </c>
    </row>
    <row r="78854" spans="1:3">
      <c r="A78854">
        <v>7885400</v>
      </c>
      <c r="B78854">
        <v>11196</v>
      </c>
      <c r="C78854" t="s">
        <v>6511</v>
      </c>
    </row>
    <row r="78855" spans="1:3">
      <c r="A78855">
        <v>7885500</v>
      </c>
      <c r="B78855">
        <v>11196</v>
      </c>
      <c r="C78855" t="s">
        <v>7971</v>
      </c>
    </row>
    <row r="78856" spans="1:3">
      <c r="A78856">
        <v>7885600</v>
      </c>
      <c r="B78856">
        <v>11197</v>
      </c>
      <c r="C78856" t="s">
        <v>6564</v>
      </c>
    </row>
    <row r="78857" spans="1:3">
      <c r="A78857">
        <v>7885700</v>
      </c>
      <c r="B78857">
        <v>11197</v>
      </c>
      <c r="C78857" t="s">
        <v>7515</v>
      </c>
    </row>
    <row r="78858" spans="1:3">
      <c r="A78858">
        <v>7885800</v>
      </c>
      <c r="B78858">
        <v>11197</v>
      </c>
      <c r="C78858" t="s">
        <v>6542</v>
      </c>
    </row>
    <row r="78859" spans="1:3">
      <c r="A78859">
        <v>7885900</v>
      </c>
      <c r="B78859">
        <v>11197</v>
      </c>
      <c r="C78859" t="s">
        <v>5183</v>
      </c>
    </row>
    <row r="78860" spans="1:3">
      <c r="A78860">
        <v>7886000</v>
      </c>
      <c r="B78860">
        <v>11197</v>
      </c>
      <c r="C78860" t="s">
        <v>6526</v>
      </c>
    </row>
    <row r="78861" spans="1:3">
      <c r="A78861">
        <v>7886100</v>
      </c>
      <c r="B78861">
        <v>11197</v>
      </c>
      <c r="C78861" t="s">
        <v>6511</v>
      </c>
    </row>
    <row r="78862" spans="1:3">
      <c r="A78862">
        <v>7886200</v>
      </c>
      <c r="B78862">
        <v>11197</v>
      </c>
      <c r="C78862" t="s">
        <v>7971</v>
      </c>
    </row>
    <row r="78863" spans="1:3">
      <c r="A78863">
        <v>7886300</v>
      </c>
      <c r="B78863">
        <v>11197</v>
      </c>
      <c r="C78863" t="s">
        <v>7516</v>
      </c>
    </row>
    <row r="78864" spans="1:3">
      <c r="A78864">
        <v>7886400</v>
      </c>
      <c r="B78864">
        <v>11197</v>
      </c>
      <c r="C78864" t="s">
        <v>6481</v>
      </c>
    </row>
    <row r="78865" spans="1:3">
      <c r="A78865">
        <v>7886500</v>
      </c>
      <c r="B78865">
        <v>11197</v>
      </c>
      <c r="C78865" t="s">
        <v>7541</v>
      </c>
    </row>
    <row r="78866" spans="1:3">
      <c r="A78866">
        <v>7886600</v>
      </c>
      <c r="B78866">
        <v>11197</v>
      </c>
      <c r="C78866" t="s">
        <v>6549</v>
      </c>
    </row>
    <row r="78867" spans="1:3">
      <c r="A78867">
        <v>7886700</v>
      </c>
      <c r="B78867">
        <v>11197</v>
      </c>
      <c r="C78867" t="s">
        <v>5215</v>
      </c>
    </row>
    <row r="78868" spans="1:3">
      <c r="A78868">
        <v>7886800</v>
      </c>
      <c r="B78868">
        <v>11197</v>
      </c>
      <c r="C78868" t="s">
        <v>6443</v>
      </c>
    </row>
    <row r="78869" spans="1:3">
      <c r="A78869">
        <v>7886900</v>
      </c>
      <c r="B78869">
        <v>11197</v>
      </c>
      <c r="C78869" t="s">
        <v>6590</v>
      </c>
    </row>
    <row r="78870" spans="1:3">
      <c r="A78870">
        <v>7887000</v>
      </c>
      <c r="B78870">
        <v>11197</v>
      </c>
      <c r="C78870" t="s">
        <v>7512</v>
      </c>
    </row>
    <row r="78871" spans="1:3">
      <c r="A78871">
        <v>7887100</v>
      </c>
      <c r="B78871">
        <v>11197</v>
      </c>
      <c r="C78871" t="s">
        <v>6492</v>
      </c>
    </row>
    <row r="78872" spans="1:3">
      <c r="A78872">
        <v>7887200</v>
      </c>
      <c r="B78872">
        <v>11197</v>
      </c>
      <c r="C78872" t="s">
        <v>6567</v>
      </c>
    </row>
    <row r="78873" spans="1:3">
      <c r="A78873">
        <v>7887300</v>
      </c>
      <c r="B78873">
        <v>11197</v>
      </c>
      <c r="C78873" t="s">
        <v>7972</v>
      </c>
    </row>
    <row r="78874" spans="1:3">
      <c r="A78874">
        <v>7887400</v>
      </c>
      <c r="B78874">
        <v>11198</v>
      </c>
      <c r="C78874" t="s">
        <v>5215</v>
      </c>
    </row>
    <row r="78875" spans="1:3">
      <c r="A78875">
        <v>7887500</v>
      </c>
      <c r="B78875">
        <v>11198</v>
      </c>
      <c r="C78875" t="s">
        <v>6443</v>
      </c>
    </row>
    <row r="78876" spans="1:3">
      <c r="A78876">
        <v>7887600</v>
      </c>
      <c r="B78876">
        <v>11198</v>
      </c>
      <c r="C78876" t="s">
        <v>6590</v>
      </c>
    </row>
    <row r="78877" spans="1:3">
      <c r="A78877">
        <v>7887700</v>
      </c>
      <c r="B78877">
        <v>11198</v>
      </c>
      <c r="C78877" t="s">
        <v>7512</v>
      </c>
    </row>
    <row r="78878" spans="1:3">
      <c r="A78878">
        <v>7887800</v>
      </c>
      <c r="B78878">
        <v>11198</v>
      </c>
      <c r="C78878" t="s">
        <v>6492</v>
      </c>
    </row>
    <row r="78879" spans="1:3">
      <c r="A78879">
        <v>7887900</v>
      </c>
      <c r="B78879">
        <v>11198</v>
      </c>
      <c r="C78879" t="s">
        <v>6567</v>
      </c>
    </row>
    <row r="78880" spans="1:3">
      <c r="A78880">
        <v>7888000</v>
      </c>
      <c r="B78880">
        <v>11198</v>
      </c>
      <c r="C78880" t="s">
        <v>7972</v>
      </c>
    </row>
    <row r="78881" spans="1:3">
      <c r="A78881">
        <v>7888100</v>
      </c>
      <c r="B78881">
        <v>11198</v>
      </c>
      <c r="C78881" t="s">
        <v>7969</v>
      </c>
    </row>
    <row r="78882" spans="1:3">
      <c r="A78882">
        <v>7888200</v>
      </c>
      <c r="B78882">
        <v>11198</v>
      </c>
      <c r="C78882" t="s">
        <v>6544</v>
      </c>
    </row>
    <row r="78883" spans="1:3">
      <c r="A78883">
        <v>7888300</v>
      </c>
      <c r="B78883">
        <v>11198</v>
      </c>
      <c r="C78883" t="s">
        <v>5243</v>
      </c>
    </row>
    <row r="78884" spans="1:3">
      <c r="A78884">
        <v>7888400</v>
      </c>
      <c r="B78884">
        <v>11199</v>
      </c>
      <c r="C78884" t="s">
        <v>7512</v>
      </c>
    </row>
    <row r="78885" spans="1:3">
      <c r="A78885">
        <v>7888500</v>
      </c>
      <c r="B78885">
        <v>11199</v>
      </c>
      <c r="C78885" t="s">
        <v>6492</v>
      </c>
    </row>
    <row r="78886" spans="1:3">
      <c r="A78886">
        <v>7888600</v>
      </c>
      <c r="B78886">
        <v>11199</v>
      </c>
      <c r="C78886" t="s">
        <v>6567</v>
      </c>
    </row>
    <row r="78887" spans="1:3">
      <c r="A78887">
        <v>7888700</v>
      </c>
      <c r="B78887">
        <v>11199</v>
      </c>
      <c r="C78887" t="s">
        <v>5292</v>
      </c>
    </row>
    <row r="78888" spans="1:3">
      <c r="A78888">
        <v>7888800</v>
      </c>
      <c r="B78888">
        <v>11199</v>
      </c>
      <c r="C78888" t="s">
        <v>7969</v>
      </c>
    </row>
    <row r="78889" spans="1:3">
      <c r="A78889">
        <v>7888900</v>
      </c>
      <c r="B78889">
        <v>11199</v>
      </c>
      <c r="C78889" t="s">
        <v>6544</v>
      </c>
    </row>
    <row r="78890" spans="1:3">
      <c r="A78890">
        <v>7889000</v>
      </c>
      <c r="B78890">
        <v>11199</v>
      </c>
      <c r="C78890" t="s">
        <v>5243</v>
      </c>
    </row>
    <row r="78891" spans="1:3">
      <c r="A78891">
        <v>7889100</v>
      </c>
      <c r="B78891">
        <v>11199</v>
      </c>
      <c r="C78891" t="s">
        <v>6591</v>
      </c>
    </row>
    <row r="78892" spans="1:3">
      <c r="A78892">
        <v>7889200</v>
      </c>
      <c r="B78892">
        <v>11199</v>
      </c>
      <c r="C78892" t="s">
        <v>5216</v>
      </c>
    </row>
    <row r="78893" spans="1:3">
      <c r="A78893">
        <v>7889300</v>
      </c>
      <c r="B78893">
        <v>11199</v>
      </c>
      <c r="C78893" t="s">
        <v>6502</v>
      </c>
    </row>
    <row r="78894" spans="1:3">
      <c r="A78894">
        <v>7889400</v>
      </c>
      <c r="B78894">
        <v>11200</v>
      </c>
      <c r="C78894" t="s">
        <v>5292</v>
      </c>
    </row>
    <row r="78895" spans="1:3">
      <c r="A78895">
        <v>7889500</v>
      </c>
      <c r="B78895">
        <v>11200</v>
      </c>
      <c r="C78895" t="s">
        <v>7969</v>
      </c>
    </row>
    <row r="78896" spans="1:3">
      <c r="A78896">
        <v>7889600</v>
      </c>
      <c r="B78896">
        <v>11201</v>
      </c>
      <c r="C78896" t="s">
        <v>6448</v>
      </c>
    </row>
    <row r="78897" spans="1:3">
      <c r="A78897">
        <v>7889700</v>
      </c>
      <c r="B78897">
        <v>11201</v>
      </c>
      <c r="C78897" t="s">
        <v>6590</v>
      </c>
    </row>
    <row r="78898" spans="1:3">
      <c r="A78898">
        <v>7889800</v>
      </c>
      <c r="B78898">
        <v>11201</v>
      </c>
      <c r="C78898" t="s">
        <v>7512</v>
      </c>
    </row>
    <row r="78899" spans="1:3">
      <c r="A78899">
        <v>7889900</v>
      </c>
      <c r="B78899">
        <v>11202</v>
      </c>
      <c r="C78899" t="s">
        <v>6481</v>
      </c>
    </row>
    <row r="78900" spans="1:3">
      <c r="A78900">
        <v>7890000</v>
      </c>
      <c r="B78900">
        <v>11202</v>
      </c>
      <c r="C78900" t="s">
        <v>7541</v>
      </c>
    </row>
    <row r="78901" spans="1:3">
      <c r="A78901">
        <v>7890100</v>
      </c>
      <c r="B78901">
        <v>11203</v>
      </c>
      <c r="C78901" t="s">
        <v>5183</v>
      </c>
    </row>
    <row r="78902" spans="1:3">
      <c r="A78902">
        <v>7890200</v>
      </c>
      <c r="B78902">
        <v>11204</v>
      </c>
      <c r="C78902" t="s">
        <v>6510</v>
      </c>
    </row>
    <row r="78903" spans="1:3">
      <c r="A78903">
        <v>7890300</v>
      </c>
      <c r="B78903">
        <v>11204</v>
      </c>
      <c r="C78903" t="s">
        <v>6491</v>
      </c>
    </row>
    <row r="78904" spans="1:3">
      <c r="A78904">
        <v>7890400</v>
      </c>
      <c r="B78904">
        <v>11205</v>
      </c>
      <c r="C78904" t="s">
        <v>6563</v>
      </c>
    </row>
    <row r="78905" spans="1:3">
      <c r="A78905">
        <v>7890500</v>
      </c>
      <c r="B78905">
        <v>11205</v>
      </c>
      <c r="C78905" t="s">
        <v>5177</v>
      </c>
    </row>
    <row r="78906" spans="1:3">
      <c r="A78906">
        <v>7890600</v>
      </c>
      <c r="B78906">
        <v>11206</v>
      </c>
      <c r="C78906" t="s">
        <v>6529</v>
      </c>
    </row>
    <row r="78907" spans="1:3">
      <c r="A78907">
        <v>7890700</v>
      </c>
      <c r="B78907">
        <v>11206</v>
      </c>
      <c r="C78907" t="s">
        <v>6589</v>
      </c>
    </row>
    <row r="78908" spans="1:3">
      <c r="A78908">
        <v>7890800</v>
      </c>
      <c r="B78908">
        <v>11206</v>
      </c>
      <c r="C78908" t="s">
        <v>7513</v>
      </c>
    </row>
    <row r="78909" spans="1:3">
      <c r="A78909">
        <v>7890900</v>
      </c>
      <c r="B78909">
        <v>11206</v>
      </c>
      <c r="C78909" t="s">
        <v>6490</v>
      </c>
    </row>
    <row r="78910" spans="1:3">
      <c r="A78910">
        <v>7891000</v>
      </c>
      <c r="B78910">
        <v>11207</v>
      </c>
      <c r="C78910" t="s">
        <v>8457</v>
      </c>
    </row>
    <row r="78911" spans="1:3">
      <c r="A78911">
        <v>7891100</v>
      </c>
      <c r="B78911">
        <v>11207</v>
      </c>
      <c r="C78911" t="s">
        <v>6552</v>
      </c>
    </row>
    <row r="78912" spans="1:3">
      <c r="A78912">
        <v>7891200</v>
      </c>
      <c r="B78912">
        <v>11207</v>
      </c>
      <c r="C78912" t="s">
        <v>5132</v>
      </c>
    </row>
    <row r="78913" spans="1:3">
      <c r="A78913">
        <v>7891300</v>
      </c>
      <c r="B78913">
        <v>11207</v>
      </c>
      <c r="C78913" t="s">
        <v>6529</v>
      </c>
    </row>
    <row r="78914" spans="1:3">
      <c r="A78914">
        <v>7891400</v>
      </c>
      <c r="B78914">
        <v>11207</v>
      </c>
      <c r="C78914" t="s">
        <v>6589</v>
      </c>
    </row>
    <row r="78915" spans="1:3">
      <c r="A78915">
        <v>7891500</v>
      </c>
      <c r="B78915">
        <v>11208</v>
      </c>
      <c r="C78915" t="s">
        <v>6574</v>
      </c>
    </row>
    <row r="78916" spans="1:3">
      <c r="A78916">
        <v>7891600</v>
      </c>
      <c r="B78916">
        <v>11208</v>
      </c>
      <c r="C78916" t="s">
        <v>5176</v>
      </c>
    </row>
    <row r="78917" spans="1:3">
      <c r="A78917">
        <v>7891700</v>
      </c>
      <c r="B78917">
        <v>11208</v>
      </c>
      <c r="C78917" t="s">
        <v>8457</v>
      </c>
    </row>
    <row r="78918" spans="1:3">
      <c r="A78918">
        <v>7891800</v>
      </c>
      <c r="B78918">
        <v>11208</v>
      </c>
      <c r="C78918" t="s">
        <v>6552</v>
      </c>
    </row>
    <row r="78919" spans="1:3">
      <c r="A78919">
        <v>7891900</v>
      </c>
      <c r="B78919">
        <v>11208</v>
      </c>
      <c r="C78919" t="s">
        <v>5132</v>
      </c>
    </row>
    <row r="78920" spans="1:3">
      <c r="A78920">
        <v>7892000</v>
      </c>
      <c r="B78920">
        <v>11208</v>
      </c>
      <c r="C78920" t="s">
        <v>6529</v>
      </c>
    </row>
    <row r="78921" spans="1:3">
      <c r="A78921">
        <v>7892100</v>
      </c>
      <c r="B78921">
        <v>11208</v>
      </c>
      <c r="C78921" t="s">
        <v>6589</v>
      </c>
    </row>
    <row r="78922" spans="1:3">
      <c r="A78922">
        <v>7892200</v>
      </c>
      <c r="B78922">
        <v>11208</v>
      </c>
      <c r="C78922" t="s">
        <v>6503</v>
      </c>
    </row>
    <row r="78923" spans="1:3">
      <c r="A78923">
        <v>7892300</v>
      </c>
      <c r="B78923">
        <v>11208</v>
      </c>
      <c r="C78923" t="s">
        <v>6490</v>
      </c>
    </row>
    <row r="78924" spans="1:3">
      <c r="A78924">
        <v>7892400</v>
      </c>
      <c r="B78924">
        <v>11208</v>
      </c>
      <c r="C78924" t="s">
        <v>5213</v>
      </c>
    </row>
    <row r="78925" spans="1:3">
      <c r="A78925">
        <v>7892500</v>
      </c>
      <c r="B78925">
        <v>11208</v>
      </c>
      <c r="C78925" t="s">
        <v>6563</v>
      </c>
    </row>
    <row r="78926" spans="1:3">
      <c r="A78926">
        <v>7892600</v>
      </c>
      <c r="B78926">
        <v>11208</v>
      </c>
      <c r="C78926" t="s">
        <v>5177</v>
      </c>
    </row>
    <row r="78927" spans="1:3">
      <c r="A78927">
        <v>7892700</v>
      </c>
      <c r="B78927">
        <v>11208</v>
      </c>
      <c r="C78927" t="s">
        <v>8459</v>
      </c>
    </row>
    <row r="78928" spans="1:3">
      <c r="A78928">
        <v>7892800</v>
      </c>
      <c r="B78928">
        <v>11209</v>
      </c>
      <c r="C78928" t="s">
        <v>6593</v>
      </c>
    </row>
    <row r="78929" spans="1:3">
      <c r="A78929">
        <v>7892900</v>
      </c>
      <c r="B78929">
        <v>11210</v>
      </c>
      <c r="C78929" t="s">
        <v>6574</v>
      </c>
    </row>
    <row r="78930" spans="1:3">
      <c r="A78930">
        <v>7893000</v>
      </c>
      <c r="B78930">
        <v>11210</v>
      </c>
      <c r="C78930" t="s">
        <v>5182</v>
      </c>
    </row>
    <row r="78931" spans="1:3">
      <c r="A78931">
        <v>7893100</v>
      </c>
      <c r="B78931">
        <v>11210</v>
      </c>
      <c r="C78931" t="s">
        <v>8457</v>
      </c>
    </row>
    <row r="78932" spans="1:3">
      <c r="A78932">
        <v>7893200</v>
      </c>
      <c r="B78932">
        <v>11210</v>
      </c>
      <c r="C78932" t="s">
        <v>6552</v>
      </c>
    </row>
    <row r="78933" spans="1:3">
      <c r="A78933">
        <v>7893300</v>
      </c>
      <c r="B78933">
        <v>11210</v>
      </c>
      <c r="C78933" t="s">
        <v>5132</v>
      </c>
    </row>
    <row r="78934" spans="1:3">
      <c r="A78934">
        <v>7893400</v>
      </c>
      <c r="B78934">
        <v>11210</v>
      </c>
      <c r="C78934" t="s">
        <v>6529</v>
      </c>
    </row>
    <row r="78935" spans="1:3">
      <c r="A78935">
        <v>7893500</v>
      </c>
      <c r="B78935">
        <v>11210</v>
      </c>
      <c r="C78935" t="s">
        <v>6593</v>
      </c>
    </row>
    <row r="78936" spans="1:3">
      <c r="A78936">
        <v>7893600</v>
      </c>
      <c r="B78936">
        <v>11210</v>
      </c>
      <c r="C78936" t="s">
        <v>6503</v>
      </c>
    </row>
    <row r="78937" spans="1:3">
      <c r="A78937">
        <v>7893700</v>
      </c>
      <c r="B78937">
        <v>11210</v>
      </c>
      <c r="C78937" t="s">
        <v>6490</v>
      </c>
    </row>
    <row r="78938" spans="1:3">
      <c r="A78938">
        <v>7893800</v>
      </c>
      <c r="B78938">
        <v>11210</v>
      </c>
      <c r="C78938" t="s">
        <v>5213</v>
      </c>
    </row>
    <row r="78939" spans="1:3">
      <c r="A78939">
        <v>7893900</v>
      </c>
      <c r="B78939">
        <v>11210</v>
      </c>
      <c r="C78939" t="s">
        <v>6563</v>
      </c>
    </row>
    <row r="78940" spans="1:3">
      <c r="A78940">
        <v>7894000</v>
      </c>
      <c r="B78940">
        <v>11210</v>
      </c>
      <c r="C78940" t="s">
        <v>8466</v>
      </c>
    </row>
    <row r="78941" spans="1:3">
      <c r="A78941">
        <v>7894100</v>
      </c>
      <c r="B78941">
        <v>11210</v>
      </c>
      <c r="C78941" t="s">
        <v>8459</v>
      </c>
    </row>
    <row r="78942" spans="1:3">
      <c r="A78942">
        <v>7894200</v>
      </c>
      <c r="B78942">
        <v>11210</v>
      </c>
      <c r="C78942" t="s">
        <v>6452</v>
      </c>
    </row>
    <row r="78943" spans="1:3">
      <c r="A78943">
        <v>7894300</v>
      </c>
      <c r="B78943">
        <v>11210</v>
      </c>
      <c r="C78943" t="s">
        <v>6594</v>
      </c>
    </row>
    <row r="78944" spans="1:3">
      <c r="A78944">
        <v>7894400</v>
      </c>
      <c r="B78944">
        <v>11211</v>
      </c>
      <c r="C78944" t="s">
        <v>6490</v>
      </c>
    </row>
    <row r="78945" spans="1:3">
      <c r="A78945">
        <v>7894500</v>
      </c>
      <c r="B78945">
        <v>11212</v>
      </c>
      <c r="C78945" t="s">
        <v>8457</v>
      </c>
    </row>
    <row r="78946" spans="1:3">
      <c r="A78946">
        <v>7894600</v>
      </c>
      <c r="B78946">
        <v>11212</v>
      </c>
      <c r="C78946" t="s">
        <v>6552</v>
      </c>
    </row>
    <row r="78947" spans="1:3">
      <c r="A78947">
        <v>7894700</v>
      </c>
      <c r="B78947">
        <v>11212</v>
      </c>
      <c r="C78947" t="s">
        <v>5132</v>
      </c>
    </row>
    <row r="78948" spans="1:3">
      <c r="A78948">
        <v>7894800</v>
      </c>
      <c r="B78948">
        <v>11212</v>
      </c>
      <c r="C78948" t="s">
        <v>6533</v>
      </c>
    </row>
    <row r="78949" spans="1:3">
      <c r="A78949">
        <v>7894900</v>
      </c>
      <c r="B78949">
        <v>11212</v>
      </c>
      <c r="C78949" t="s">
        <v>6593</v>
      </c>
    </row>
    <row r="78950" spans="1:3">
      <c r="A78950">
        <v>7895000</v>
      </c>
      <c r="B78950">
        <v>11212</v>
      </c>
      <c r="C78950" t="s">
        <v>6503</v>
      </c>
    </row>
    <row r="78951" spans="1:3">
      <c r="A78951">
        <v>7895100</v>
      </c>
      <c r="B78951">
        <v>11212</v>
      </c>
      <c r="C78951" t="s">
        <v>6490</v>
      </c>
    </row>
    <row r="78952" spans="1:3">
      <c r="A78952">
        <v>7895200</v>
      </c>
      <c r="B78952">
        <v>11212</v>
      </c>
      <c r="C78952" t="s">
        <v>5213</v>
      </c>
    </row>
    <row r="78953" spans="1:3">
      <c r="A78953">
        <v>7895300</v>
      </c>
      <c r="B78953">
        <v>11212</v>
      </c>
      <c r="C78953" t="s">
        <v>6479</v>
      </c>
    </row>
    <row r="78954" spans="1:3">
      <c r="A78954">
        <v>7895400</v>
      </c>
      <c r="B78954">
        <v>11213</v>
      </c>
      <c r="C78954" t="s">
        <v>5132</v>
      </c>
    </row>
    <row r="78955" spans="1:3">
      <c r="A78955">
        <v>7895500</v>
      </c>
      <c r="B78955">
        <v>11213</v>
      </c>
      <c r="C78955" t="s">
        <v>6533</v>
      </c>
    </row>
    <row r="78956" spans="1:3">
      <c r="A78956">
        <v>7895600</v>
      </c>
      <c r="B78956">
        <v>11214</v>
      </c>
      <c r="C78956" t="s">
        <v>8463</v>
      </c>
    </row>
    <row r="78957" spans="1:3">
      <c r="A78957">
        <v>7895700</v>
      </c>
      <c r="B78957">
        <v>11214</v>
      </c>
      <c r="C78957" t="s">
        <v>8455</v>
      </c>
    </row>
    <row r="78958" spans="1:3">
      <c r="A78958">
        <v>7895800</v>
      </c>
      <c r="B78958">
        <v>11214</v>
      </c>
      <c r="C78958" t="s">
        <v>5182</v>
      </c>
    </row>
    <row r="78959" spans="1:3">
      <c r="A78959">
        <v>7895900</v>
      </c>
      <c r="B78959">
        <v>11214</v>
      </c>
      <c r="C78959" t="s">
        <v>8457</v>
      </c>
    </row>
    <row r="78960" spans="1:3">
      <c r="A78960">
        <v>7896000</v>
      </c>
      <c r="B78960">
        <v>11214</v>
      </c>
      <c r="C78960" t="s">
        <v>6552</v>
      </c>
    </row>
    <row r="78961" spans="1:3">
      <c r="A78961">
        <v>7896100</v>
      </c>
      <c r="B78961">
        <v>11214</v>
      </c>
      <c r="C78961" t="s">
        <v>5132</v>
      </c>
    </row>
    <row r="78962" spans="1:3">
      <c r="A78962">
        <v>7896200</v>
      </c>
      <c r="B78962">
        <v>11214</v>
      </c>
      <c r="C78962" t="s">
        <v>6533</v>
      </c>
    </row>
    <row r="78963" spans="1:3">
      <c r="A78963">
        <v>7896300</v>
      </c>
      <c r="B78963">
        <v>11214</v>
      </c>
      <c r="C78963" t="s">
        <v>6593</v>
      </c>
    </row>
    <row r="78964" spans="1:3">
      <c r="A78964">
        <v>7896400</v>
      </c>
      <c r="B78964">
        <v>11214</v>
      </c>
      <c r="C78964" t="s">
        <v>6503</v>
      </c>
    </row>
    <row r="78965" spans="1:3">
      <c r="A78965">
        <v>7896500</v>
      </c>
      <c r="B78965">
        <v>11214</v>
      </c>
      <c r="C78965" t="s">
        <v>6490</v>
      </c>
    </row>
    <row r="78966" spans="1:3">
      <c r="A78966">
        <v>7896600</v>
      </c>
      <c r="B78966">
        <v>11214</v>
      </c>
      <c r="C78966" t="s">
        <v>5213</v>
      </c>
    </row>
    <row r="78967" spans="1:3">
      <c r="A78967">
        <v>7896700</v>
      </c>
      <c r="B78967">
        <v>11214</v>
      </c>
      <c r="C78967" t="s">
        <v>6479</v>
      </c>
    </row>
    <row r="78968" spans="1:3">
      <c r="A78968">
        <v>7896800</v>
      </c>
      <c r="B78968">
        <v>11214</v>
      </c>
      <c r="C78968" t="s">
        <v>8466</v>
      </c>
    </row>
    <row r="78969" spans="1:3">
      <c r="A78969">
        <v>7896900</v>
      </c>
      <c r="B78969">
        <v>11214</v>
      </c>
      <c r="C78969" t="s">
        <v>8459</v>
      </c>
    </row>
    <row r="78970" spans="1:3">
      <c r="A78970">
        <v>7897000</v>
      </c>
      <c r="B78970">
        <v>11215</v>
      </c>
      <c r="C78970" t="s">
        <v>6593</v>
      </c>
    </row>
    <row r="78971" spans="1:3">
      <c r="A78971">
        <v>7897100</v>
      </c>
      <c r="B78971">
        <v>11216</v>
      </c>
      <c r="C78971" t="s">
        <v>8455</v>
      </c>
    </row>
    <row r="78972" spans="1:3">
      <c r="A78972">
        <v>7897200</v>
      </c>
      <c r="B78972">
        <v>11216</v>
      </c>
      <c r="C78972" t="s">
        <v>5182</v>
      </c>
    </row>
    <row r="78973" spans="1:3">
      <c r="A78973">
        <v>7897300</v>
      </c>
      <c r="B78973">
        <v>11216</v>
      </c>
      <c r="C78973" t="s">
        <v>8457</v>
      </c>
    </row>
    <row r="78974" spans="1:3">
      <c r="A78974">
        <v>7897400</v>
      </c>
      <c r="B78974">
        <v>11217</v>
      </c>
      <c r="C78974" t="s">
        <v>6451</v>
      </c>
    </row>
    <row r="78975" spans="1:3">
      <c r="A78975">
        <v>7897500</v>
      </c>
      <c r="B78975">
        <v>11218</v>
      </c>
      <c r="C78975" t="s">
        <v>6508</v>
      </c>
    </row>
    <row r="78976" spans="1:3">
      <c r="A78976">
        <v>7897600</v>
      </c>
      <c r="B78976">
        <v>11218</v>
      </c>
      <c r="C78976" t="s">
        <v>5175</v>
      </c>
    </row>
    <row r="78977" spans="1:3">
      <c r="A78977">
        <v>7897700</v>
      </c>
      <c r="B78977">
        <v>11218</v>
      </c>
      <c r="C78977" t="s">
        <v>6573</v>
      </c>
    </row>
    <row r="78978" spans="1:3">
      <c r="A78978">
        <v>7897800</v>
      </c>
      <c r="B78978">
        <v>11218</v>
      </c>
      <c r="C78978" t="s">
        <v>6478</v>
      </c>
    </row>
    <row r="78979" spans="1:3">
      <c r="A78979">
        <v>7897900</v>
      </c>
      <c r="B78979">
        <v>11218</v>
      </c>
      <c r="C78979" t="s">
        <v>5131</v>
      </c>
    </row>
    <row r="78980" spans="1:3">
      <c r="A78980">
        <v>7898000</v>
      </c>
      <c r="B78980">
        <v>11219</v>
      </c>
      <c r="C78980" t="s">
        <v>6539</v>
      </c>
    </row>
    <row r="78981" spans="1:3">
      <c r="A78981">
        <v>7898100</v>
      </c>
      <c r="B78981">
        <v>11219</v>
      </c>
      <c r="C78981" t="s">
        <v>6527</v>
      </c>
    </row>
    <row r="78982" spans="1:3">
      <c r="A78982">
        <v>7898200</v>
      </c>
      <c r="B78982">
        <v>11219</v>
      </c>
      <c r="C78982" t="s">
        <v>6508</v>
      </c>
    </row>
    <row r="78983" spans="1:3">
      <c r="A78983">
        <v>7898300</v>
      </c>
      <c r="B78983">
        <v>11219</v>
      </c>
      <c r="C78983" t="s">
        <v>5175</v>
      </c>
    </row>
    <row r="78984" spans="1:3">
      <c r="A78984">
        <v>7898400</v>
      </c>
      <c r="B78984">
        <v>11219</v>
      </c>
      <c r="C78984" t="s">
        <v>6573</v>
      </c>
    </row>
    <row r="78985" spans="1:3">
      <c r="A78985">
        <v>7898500</v>
      </c>
      <c r="B78985">
        <v>11219</v>
      </c>
      <c r="C78985" t="s">
        <v>6478</v>
      </c>
    </row>
    <row r="78986" spans="1:3">
      <c r="A78986">
        <v>7898600</v>
      </c>
      <c r="B78986">
        <v>11219</v>
      </c>
      <c r="C78986" t="s">
        <v>5131</v>
      </c>
    </row>
    <row r="78987" spans="1:3">
      <c r="A78987">
        <v>7898700</v>
      </c>
      <c r="B78987">
        <v>11220</v>
      </c>
      <c r="C78987" t="s">
        <v>6539</v>
      </c>
    </row>
    <row r="78988" spans="1:3">
      <c r="A78988">
        <v>7898800</v>
      </c>
      <c r="B78988">
        <v>11220</v>
      </c>
      <c r="C78988" t="s">
        <v>6527</v>
      </c>
    </row>
    <row r="78989" spans="1:3">
      <c r="A78989">
        <v>7898900</v>
      </c>
      <c r="B78989">
        <v>11220</v>
      </c>
      <c r="C78989" t="s">
        <v>6508</v>
      </c>
    </row>
    <row r="78990" spans="1:3">
      <c r="A78990">
        <v>7899000</v>
      </c>
      <c r="B78990">
        <v>11220</v>
      </c>
      <c r="C78990" t="s">
        <v>5175</v>
      </c>
    </row>
    <row r="78991" spans="1:3">
      <c r="A78991">
        <v>7899100</v>
      </c>
      <c r="B78991">
        <v>11220</v>
      </c>
      <c r="C78991" t="s">
        <v>7497</v>
      </c>
    </row>
    <row r="78992" spans="1:3">
      <c r="A78992">
        <v>7899200</v>
      </c>
      <c r="B78992">
        <v>11220</v>
      </c>
      <c r="C78992" t="s">
        <v>6478</v>
      </c>
    </row>
    <row r="78993" spans="1:3">
      <c r="A78993">
        <v>7899300</v>
      </c>
      <c r="B78993">
        <v>11220</v>
      </c>
      <c r="C78993" t="s">
        <v>5131</v>
      </c>
    </row>
    <row r="78994" spans="1:3">
      <c r="A78994">
        <v>7899400</v>
      </c>
      <c r="B78994">
        <v>11220</v>
      </c>
      <c r="C78994" t="s">
        <v>6551</v>
      </c>
    </row>
    <row r="78995" spans="1:3">
      <c r="A78995">
        <v>7899500</v>
      </c>
      <c r="B78995">
        <v>11220</v>
      </c>
      <c r="C78995" t="s">
        <v>6451</v>
      </c>
    </row>
    <row r="78996" spans="1:3">
      <c r="A78996">
        <v>7899600</v>
      </c>
      <c r="B78996">
        <v>11220</v>
      </c>
      <c r="C78996" t="s">
        <v>6532</v>
      </c>
    </row>
    <row r="78997" spans="1:3">
      <c r="A78997">
        <v>7899700</v>
      </c>
      <c r="B78997">
        <v>11220</v>
      </c>
      <c r="C78997" t="s">
        <v>6592</v>
      </c>
    </row>
    <row r="78998" spans="1:3">
      <c r="A78998">
        <v>7899800</v>
      </c>
      <c r="B78998">
        <v>11220</v>
      </c>
      <c r="C78998" t="s">
        <v>5212</v>
      </c>
    </row>
    <row r="78999" spans="1:3">
      <c r="A78999">
        <v>7899900</v>
      </c>
      <c r="B78999">
        <v>11220</v>
      </c>
      <c r="C78999" t="s">
        <v>8455</v>
      </c>
    </row>
    <row r="79000" spans="1:3">
      <c r="A79000">
        <v>7900000</v>
      </c>
      <c r="B79000">
        <v>11221</v>
      </c>
      <c r="C79000" t="s">
        <v>5131</v>
      </c>
    </row>
    <row r="79001" spans="1:3">
      <c r="A79001">
        <v>7900100</v>
      </c>
      <c r="B79001">
        <v>11221</v>
      </c>
      <c r="C79001" t="s">
        <v>6551</v>
      </c>
    </row>
    <row r="79002" spans="1:3">
      <c r="A79002">
        <v>7900200</v>
      </c>
      <c r="B79002">
        <v>11221</v>
      </c>
      <c r="C79002" t="s">
        <v>6451</v>
      </c>
    </row>
    <row r="79003" spans="1:3">
      <c r="A79003">
        <v>7900300</v>
      </c>
      <c r="B79003">
        <v>11221</v>
      </c>
      <c r="C79003" t="s">
        <v>6532</v>
      </c>
    </row>
    <row r="79004" spans="1:3">
      <c r="A79004">
        <v>7900400</v>
      </c>
      <c r="B79004">
        <v>11221</v>
      </c>
      <c r="C79004" t="s">
        <v>6592</v>
      </c>
    </row>
    <row r="79005" spans="1:3">
      <c r="A79005">
        <v>7900500</v>
      </c>
      <c r="B79005">
        <v>11221</v>
      </c>
      <c r="C79005" t="s">
        <v>5212</v>
      </c>
    </row>
    <row r="79006" spans="1:3">
      <c r="A79006">
        <v>7900600</v>
      </c>
      <c r="B79006">
        <v>11221</v>
      </c>
      <c r="C79006" t="s">
        <v>8455</v>
      </c>
    </row>
    <row r="79007" spans="1:3">
      <c r="A79007">
        <v>7900700</v>
      </c>
      <c r="B79007">
        <v>11221</v>
      </c>
      <c r="C79007" t="s">
        <v>5182</v>
      </c>
    </row>
    <row r="79008" spans="1:3">
      <c r="A79008">
        <v>7900800</v>
      </c>
      <c r="B79008">
        <v>11221</v>
      </c>
      <c r="C79008" t="s">
        <v>5176</v>
      </c>
    </row>
    <row r="79009" spans="1:3">
      <c r="A79009">
        <v>7900900</v>
      </c>
      <c r="B79009">
        <v>11221</v>
      </c>
      <c r="C79009" t="s">
        <v>7542</v>
      </c>
    </row>
    <row r="79010" spans="1:3">
      <c r="A79010">
        <v>7901000</v>
      </c>
      <c r="B79010">
        <v>11221</v>
      </c>
      <c r="C79010" t="s">
        <v>6454</v>
      </c>
    </row>
    <row r="79011" spans="1:3">
      <c r="A79011">
        <v>7901100</v>
      </c>
      <c r="B79011">
        <v>11221</v>
      </c>
      <c r="C79011" t="s">
        <v>6533</v>
      </c>
    </row>
    <row r="79012" spans="1:3">
      <c r="A79012">
        <v>7901200</v>
      </c>
      <c r="B79012">
        <v>11222</v>
      </c>
      <c r="C79012" t="s">
        <v>5212</v>
      </c>
    </row>
    <row r="79013" spans="1:3">
      <c r="A79013">
        <v>7901300</v>
      </c>
      <c r="B79013">
        <v>11222</v>
      </c>
      <c r="C79013" t="s">
        <v>8455</v>
      </c>
    </row>
    <row r="79014" spans="1:3">
      <c r="A79014">
        <v>7901400</v>
      </c>
      <c r="B79014">
        <v>11222</v>
      </c>
      <c r="C79014" t="s">
        <v>5182</v>
      </c>
    </row>
    <row r="79015" spans="1:3">
      <c r="A79015">
        <v>7901500</v>
      </c>
      <c r="B79015">
        <v>11222</v>
      </c>
      <c r="C79015" t="s">
        <v>5176</v>
      </c>
    </row>
    <row r="79016" spans="1:3">
      <c r="A79016">
        <v>7901600</v>
      </c>
      <c r="B79016">
        <v>11222</v>
      </c>
      <c r="C79016" t="s">
        <v>7542</v>
      </c>
    </row>
    <row r="79017" spans="1:3">
      <c r="A79017">
        <v>7901700</v>
      </c>
      <c r="B79017">
        <v>11222</v>
      </c>
      <c r="C79017" t="s">
        <v>6454</v>
      </c>
    </row>
    <row r="79018" spans="1:3">
      <c r="A79018">
        <v>7901800</v>
      </c>
      <c r="B79018">
        <v>11222</v>
      </c>
      <c r="C79018" t="s">
        <v>6533</v>
      </c>
    </row>
    <row r="79019" spans="1:3">
      <c r="A79019">
        <v>7901900</v>
      </c>
      <c r="B79019">
        <v>11222</v>
      </c>
      <c r="C79019" t="s">
        <v>6593</v>
      </c>
    </row>
    <row r="79020" spans="1:3">
      <c r="A79020">
        <v>7902000</v>
      </c>
      <c r="B79020">
        <v>11222</v>
      </c>
      <c r="C79020" t="s">
        <v>6589</v>
      </c>
    </row>
    <row r="79021" spans="1:3">
      <c r="A79021">
        <v>7902100</v>
      </c>
      <c r="B79021">
        <v>11223</v>
      </c>
      <c r="C79021" t="s">
        <v>6574</v>
      </c>
    </row>
    <row r="79022" spans="1:3">
      <c r="A79022">
        <v>7902200</v>
      </c>
      <c r="B79022">
        <v>11223</v>
      </c>
      <c r="C79022" t="s">
        <v>5176</v>
      </c>
    </row>
    <row r="79023" spans="1:3">
      <c r="A79023">
        <v>7902300</v>
      </c>
      <c r="B79023">
        <v>11223</v>
      </c>
      <c r="C79023" t="s">
        <v>7542</v>
      </c>
    </row>
    <row r="79024" spans="1:3">
      <c r="A79024">
        <v>7902400</v>
      </c>
      <c r="B79024">
        <v>11223</v>
      </c>
      <c r="C79024" t="s">
        <v>6454</v>
      </c>
    </row>
    <row r="79025" spans="1:3">
      <c r="A79025">
        <v>7902500</v>
      </c>
      <c r="B79025">
        <v>11225</v>
      </c>
      <c r="C79025" t="s">
        <v>5181</v>
      </c>
    </row>
    <row r="79026" spans="1:3">
      <c r="A79026">
        <v>7902600</v>
      </c>
      <c r="B79026">
        <v>11225</v>
      </c>
      <c r="C79026" t="s">
        <v>7497</v>
      </c>
    </row>
    <row r="79027" spans="1:3">
      <c r="A79027">
        <v>7902700</v>
      </c>
      <c r="B79027">
        <v>11225</v>
      </c>
      <c r="C79027" t="s">
        <v>6478</v>
      </c>
    </row>
    <row r="79028" spans="1:3">
      <c r="A79028">
        <v>7902800</v>
      </c>
      <c r="B79028">
        <v>11225</v>
      </c>
      <c r="C79028" t="s">
        <v>5131</v>
      </c>
    </row>
    <row r="79029" spans="1:3">
      <c r="A79029">
        <v>7902900</v>
      </c>
      <c r="B79029">
        <v>11226</v>
      </c>
      <c r="C79029" t="s">
        <v>6539</v>
      </c>
    </row>
    <row r="79030" spans="1:3">
      <c r="A79030">
        <v>7903000</v>
      </c>
      <c r="B79030">
        <v>11226</v>
      </c>
      <c r="C79030" t="s">
        <v>6527</v>
      </c>
    </row>
    <row r="79031" spans="1:3">
      <c r="A79031">
        <v>7903100</v>
      </c>
      <c r="B79031">
        <v>11226</v>
      </c>
      <c r="C79031" t="s">
        <v>8456</v>
      </c>
    </row>
    <row r="79032" spans="1:3">
      <c r="A79032">
        <v>7903200</v>
      </c>
      <c r="B79032">
        <v>11226</v>
      </c>
      <c r="C79032" t="s">
        <v>5181</v>
      </c>
    </row>
    <row r="79033" spans="1:3">
      <c r="A79033">
        <v>7903300</v>
      </c>
      <c r="B79033">
        <v>11226</v>
      </c>
      <c r="C79033" t="s">
        <v>7497</v>
      </c>
    </row>
    <row r="79034" spans="1:3">
      <c r="A79034">
        <v>7903400</v>
      </c>
      <c r="B79034">
        <v>11227</v>
      </c>
      <c r="C79034" t="s">
        <v>6467</v>
      </c>
    </row>
    <row r="79035" spans="1:3">
      <c r="A79035">
        <v>7903500</v>
      </c>
      <c r="B79035">
        <v>11227</v>
      </c>
      <c r="C79035" t="s">
        <v>7991</v>
      </c>
    </row>
    <row r="79036" spans="1:3">
      <c r="A79036">
        <v>7903600</v>
      </c>
      <c r="B79036">
        <v>11228</v>
      </c>
      <c r="C79036" t="s">
        <v>5174</v>
      </c>
    </row>
    <row r="79037" spans="1:3">
      <c r="A79037">
        <v>7903700</v>
      </c>
      <c r="B79037">
        <v>11228</v>
      </c>
      <c r="C79037" t="s">
        <v>6507</v>
      </c>
    </row>
    <row r="79038" spans="1:3">
      <c r="A79038">
        <v>7903800</v>
      </c>
      <c r="B79038">
        <v>11228</v>
      </c>
      <c r="C79038" t="s">
        <v>7514</v>
      </c>
    </row>
    <row r="79039" spans="1:3">
      <c r="A79039">
        <v>7903900</v>
      </c>
      <c r="B79039">
        <v>11228</v>
      </c>
      <c r="C79039" t="s">
        <v>8460</v>
      </c>
    </row>
    <row r="79040" spans="1:3">
      <c r="A79040">
        <v>7904000</v>
      </c>
      <c r="B79040">
        <v>11228</v>
      </c>
      <c r="C79040" t="s">
        <v>6473</v>
      </c>
    </row>
    <row r="79041" spans="1:3">
      <c r="A79041">
        <v>7904100</v>
      </c>
      <c r="B79041">
        <v>11228</v>
      </c>
      <c r="C79041" t="s">
        <v>6467</v>
      </c>
    </row>
    <row r="79042" spans="1:3">
      <c r="A79042">
        <v>7904200</v>
      </c>
      <c r="B79042">
        <v>11228</v>
      </c>
      <c r="C79042" t="s">
        <v>7991</v>
      </c>
    </row>
    <row r="79043" spans="1:3">
      <c r="A79043">
        <v>7904300</v>
      </c>
      <c r="B79043">
        <v>11228</v>
      </c>
      <c r="C79043" t="s">
        <v>6539</v>
      </c>
    </row>
    <row r="79044" spans="1:3">
      <c r="A79044">
        <v>7904400</v>
      </c>
      <c r="B79044">
        <v>11228</v>
      </c>
      <c r="C79044" t="s">
        <v>6527</v>
      </c>
    </row>
    <row r="79045" spans="1:3">
      <c r="A79045">
        <v>7904500</v>
      </c>
      <c r="B79045">
        <v>11228</v>
      </c>
      <c r="C79045" t="s">
        <v>8456</v>
      </c>
    </row>
    <row r="79046" spans="1:3">
      <c r="A79046">
        <v>7904600</v>
      </c>
      <c r="B79046">
        <v>11228</v>
      </c>
      <c r="C79046" t="s">
        <v>5181</v>
      </c>
    </row>
    <row r="79047" spans="1:3">
      <c r="A79047">
        <v>7904700</v>
      </c>
      <c r="B79047">
        <v>11228</v>
      </c>
      <c r="C79047" t="s">
        <v>7497</v>
      </c>
    </row>
    <row r="79048" spans="1:3">
      <c r="A79048">
        <v>7904800</v>
      </c>
      <c r="B79048">
        <v>11228</v>
      </c>
      <c r="C79048" t="s">
        <v>6478</v>
      </c>
    </row>
    <row r="79049" spans="1:3">
      <c r="A79049">
        <v>7904900</v>
      </c>
      <c r="B79049">
        <v>11228</v>
      </c>
      <c r="C79049" t="s">
        <v>5131</v>
      </c>
    </row>
    <row r="79050" spans="1:3">
      <c r="A79050">
        <v>7905000</v>
      </c>
      <c r="B79050">
        <v>11228</v>
      </c>
      <c r="C79050" t="s">
        <v>8464</v>
      </c>
    </row>
    <row r="79051" spans="1:3">
      <c r="A79051">
        <v>7905100</v>
      </c>
      <c r="B79051">
        <v>11228</v>
      </c>
      <c r="C79051" t="s">
        <v>6453</v>
      </c>
    </row>
    <row r="79052" spans="1:3">
      <c r="A79052">
        <v>7905200</v>
      </c>
      <c r="B79052">
        <v>11228</v>
      </c>
      <c r="C79052" t="s">
        <v>6532</v>
      </c>
    </row>
    <row r="79053" spans="1:3">
      <c r="A79053">
        <v>7905300</v>
      </c>
      <c r="B79053">
        <v>11228</v>
      </c>
      <c r="C79053" t="s">
        <v>6592</v>
      </c>
    </row>
    <row r="79054" spans="1:3">
      <c r="A79054">
        <v>7905400</v>
      </c>
      <c r="B79054">
        <v>11229</v>
      </c>
      <c r="C79054" t="s">
        <v>7497</v>
      </c>
    </row>
    <row r="79055" spans="1:3">
      <c r="A79055">
        <v>7905500</v>
      </c>
      <c r="B79055">
        <v>11229</v>
      </c>
      <c r="C79055" t="s">
        <v>6478</v>
      </c>
    </row>
    <row r="79056" spans="1:3">
      <c r="A79056">
        <v>7905600</v>
      </c>
      <c r="B79056">
        <v>11229</v>
      </c>
      <c r="C79056" t="s">
        <v>6474</v>
      </c>
    </row>
    <row r="79057" spans="1:3">
      <c r="A79057">
        <v>7905700</v>
      </c>
      <c r="B79057">
        <v>11229</v>
      </c>
      <c r="C79057" t="s">
        <v>8464</v>
      </c>
    </row>
    <row r="79058" spans="1:3">
      <c r="A79058">
        <v>7905800</v>
      </c>
      <c r="B79058">
        <v>11229</v>
      </c>
      <c r="C79058" t="s">
        <v>6453</v>
      </c>
    </row>
    <row r="79059" spans="1:3">
      <c r="A79059">
        <v>7905900</v>
      </c>
      <c r="B79059">
        <v>11229</v>
      </c>
      <c r="C79059" t="s">
        <v>6532</v>
      </c>
    </row>
    <row r="79060" spans="1:3">
      <c r="A79060">
        <v>7906000</v>
      </c>
      <c r="B79060">
        <v>11229</v>
      </c>
      <c r="C79060" t="s">
        <v>6592</v>
      </c>
    </row>
    <row r="79061" spans="1:3">
      <c r="A79061">
        <v>7906100</v>
      </c>
      <c r="B79061">
        <v>11229</v>
      </c>
      <c r="C79061" t="s">
        <v>6509</v>
      </c>
    </row>
    <row r="79062" spans="1:3">
      <c r="A79062">
        <v>7906200</v>
      </c>
      <c r="B79062">
        <v>11229</v>
      </c>
      <c r="C79062" t="s">
        <v>8463</v>
      </c>
    </row>
    <row r="79063" spans="1:3">
      <c r="A79063">
        <v>7906300</v>
      </c>
      <c r="B79063">
        <v>11229</v>
      </c>
      <c r="C79063" t="s">
        <v>6574</v>
      </c>
    </row>
    <row r="79064" spans="1:3">
      <c r="A79064">
        <v>7906400</v>
      </c>
      <c r="B79064">
        <v>11229</v>
      </c>
      <c r="C79064" t="s">
        <v>5176</v>
      </c>
    </row>
    <row r="79065" spans="1:3">
      <c r="A79065">
        <v>7906500</v>
      </c>
      <c r="B79065">
        <v>11229</v>
      </c>
      <c r="C79065" t="s">
        <v>7542</v>
      </c>
    </row>
    <row r="79066" spans="1:3">
      <c r="A79066">
        <v>7906600</v>
      </c>
      <c r="B79066">
        <v>11229</v>
      </c>
      <c r="C79066" t="s">
        <v>6552</v>
      </c>
    </row>
    <row r="79067" spans="1:3">
      <c r="A79067">
        <v>7906700</v>
      </c>
      <c r="B79067">
        <v>11229</v>
      </c>
      <c r="C79067" t="s">
        <v>5132</v>
      </c>
    </row>
    <row r="79068" spans="1:3">
      <c r="A79068">
        <v>7906800</v>
      </c>
      <c r="B79068">
        <v>11229</v>
      </c>
      <c r="C79068" t="s">
        <v>6529</v>
      </c>
    </row>
    <row r="79069" spans="1:3">
      <c r="A79069">
        <v>7906900</v>
      </c>
      <c r="B79069">
        <v>11229</v>
      </c>
      <c r="C79069" t="s">
        <v>6589</v>
      </c>
    </row>
    <row r="79070" spans="1:3">
      <c r="A79070">
        <v>7907000</v>
      </c>
      <c r="B79070">
        <v>11229</v>
      </c>
      <c r="C79070" t="s">
        <v>7513</v>
      </c>
    </row>
    <row r="79071" spans="1:3">
      <c r="A79071">
        <v>7907100</v>
      </c>
      <c r="B79071">
        <v>11229</v>
      </c>
      <c r="C79071" t="s">
        <v>6490</v>
      </c>
    </row>
    <row r="79072" spans="1:3">
      <c r="A79072">
        <v>7907200</v>
      </c>
      <c r="B79072">
        <v>11229</v>
      </c>
      <c r="C79072" t="s">
        <v>5213</v>
      </c>
    </row>
    <row r="79073" spans="1:3">
      <c r="A79073">
        <v>7907300</v>
      </c>
      <c r="B79073">
        <v>11229</v>
      </c>
      <c r="C79073" t="s">
        <v>6563</v>
      </c>
    </row>
    <row r="79074" spans="1:3">
      <c r="A79074">
        <v>7907400</v>
      </c>
      <c r="B79074">
        <v>11229</v>
      </c>
      <c r="C79074" t="s">
        <v>5177</v>
      </c>
    </row>
    <row r="79075" spans="1:3">
      <c r="A79075">
        <v>7907500</v>
      </c>
      <c r="B79075">
        <v>11230</v>
      </c>
      <c r="C79075" t="s">
        <v>6529</v>
      </c>
    </row>
    <row r="79076" spans="1:3">
      <c r="A79076">
        <v>7907600</v>
      </c>
      <c r="B79076">
        <v>11230</v>
      </c>
      <c r="C79076" t="s">
        <v>6589</v>
      </c>
    </row>
    <row r="79077" spans="1:3">
      <c r="A79077">
        <v>7907700</v>
      </c>
      <c r="B79077">
        <v>11230</v>
      </c>
      <c r="C79077" t="s">
        <v>7513</v>
      </c>
    </row>
    <row r="79078" spans="1:3">
      <c r="A79078">
        <v>7907800</v>
      </c>
      <c r="B79078">
        <v>11230</v>
      </c>
      <c r="C79078" t="s">
        <v>6490</v>
      </c>
    </row>
    <row r="79079" spans="1:3">
      <c r="A79079">
        <v>7907900</v>
      </c>
      <c r="B79079">
        <v>11230</v>
      </c>
      <c r="C79079" t="s">
        <v>5213</v>
      </c>
    </row>
    <row r="79080" spans="1:3">
      <c r="A79080">
        <v>7908000</v>
      </c>
      <c r="B79080">
        <v>11230</v>
      </c>
      <c r="C79080" t="s">
        <v>6563</v>
      </c>
    </row>
    <row r="79081" spans="1:3">
      <c r="A79081">
        <v>7908100</v>
      </c>
      <c r="B79081">
        <v>11230</v>
      </c>
      <c r="C79081" t="s">
        <v>5177</v>
      </c>
    </row>
    <row r="79082" spans="1:3">
      <c r="A79082">
        <v>7908200</v>
      </c>
      <c r="B79082">
        <v>11230</v>
      </c>
      <c r="C79082" t="s">
        <v>8459</v>
      </c>
    </row>
    <row r="79083" spans="1:3">
      <c r="A79083">
        <v>7908300</v>
      </c>
      <c r="B79083">
        <v>11230</v>
      </c>
      <c r="C79083" t="s">
        <v>6452</v>
      </c>
    </row>
    <row r="79084" spans="1:3">
      <c r="A79084">
        <v>7908400</v>
      </c>
      <c r="B79084">
        <v>11230</v>
      </c>
      <c r="C79084" t="s">
        <v>6594</v>
      </c>
    </row>
    <row r="79085" spans="1:3">
      <c r="A79085">
        <v>7908500</v>
      </c>
      <c r="B79085">
        <v>11230</v>
      </c>
      <c r="C79085" t="s">
        <v>6510</v>
      </c>
    </row>
    <row r="79086" spans="1:3">
      <c r="A79086">
        <v>7908600</v>
      </c>
      <c r="B79086">
        <v>11230</v>
      </c>
      <c r="C79086" t="s">
        <v>6491</v>
      </c>
    </row>
    <row r="79087" spans="1:3">
      <c r="A79087">
        <v>7908700</v>
      </c>
      <c r="B79087">
        <v>11230</v>
      </c>
      <c r="C79087" t="s">
        <v>6576</v>
      </c>
    </row>
    <row r="79088" spans="1:3">
      <c r="A79088">
        <v>7908800</v>
      </c>
      <c r="B79088">
        <v>11230</v>
      </c>
      <c r="C79088" t="s">
        <v>6480</v>
      </c>
    </row>
    <row r="79089" spans="1:3">
      <c r="A79089">
        <v>7908900</v>
      </c>
      <c r="B79089">
        <v>11230</v>
      </c>
      <c r="C79089" t="s">
        <v>5214</v>
      </c>
    </row>
    <row r="79090" spans="1:3">
      <c r="A79090">
        <v>7909000</v>
      </c>
      <c r="B79090">
        <v>11230</v>
      </c>
      <c r="C79090" t="s">
        <v>6548</v>
      </c>
    </row>
    <row r="79091" spans="1:3">
      <c r="A79091">
        <v>7909100</v>
      </c>
      <c r="B79091">
        <v>11230</v>
      </c>
      <c r="C79091" t="s">
        <v>5183</v>
      </c>
    </row>
    <row r="79092" spans="1:3">
      <c r="A79092">
        <v>7909200</v>
      </c>
      <c r="B79092">
        <v>11230</v>
      </c>
      <c r="C79092" t="s">
        <v>5178</v>
      </c>
    </row>
    <row r="79093" spans="1:3">
      <c r="A79093">
        <v>7909300</v>
      </c>
      <c r="B79093">
        <v>11230</v>
      </c>
      <c r="C79093" t="s">
        <v>6516</v>
      </c>
    </row>
    <row r="79094" spans="1:3">
      <c r="A79094">
        <v>7909400</v>
      </c>
      <c r="B79094">
        <v>11231</v>
      </c>
      <c r="C79094" t="s">
        <v>6576</v>
      </c>
    </row>
    <row r="79095" spans="1:3">
      <c r="A79095">
        <v>7909500</v>
      </c>
      <c r="B79095">
        <v>11232</v>
      </c>
      <c r="C79095" t="s">
        <v>5177</v>
      </c>
    </row>
    <row r="79096" spans="1:3">
      <c r="A79096">
        <v>7909600</v>
      </c>
      <c r="B79096">
        <v>11232</v>
      </c>
      <c r="C79096" t="s">
        <v>8459</v>
      </c>
    </row>
    <row r="79097" spans="1:3">
      <c r="A79097">
        <v>7909700</v>
      </c>
      <c r="B79097">
        <v>11232</v>
      </c>
      <c r="C79097" t="s">
        <v>6452</v>
      </c>
    </row>
    <row r="79098" spans="1:3">
      <c r="A79098">
        <v>7909800</v>
      </c>
      <c r="B79098">
        <v>11232</v>
      </c>
      <c r="C79098" t="s">
        <v>6594</v>
      </c>
    </row>
    <row r="79099" spans="1:3">
      <c r="A79099">
        <v>7909900</v>
      </c>
      <c r="B79099">
        <v>11232</v>
      </c>
      <c r="C79099" t="s">
        <v>6510</v>
      </c>
    </row>
    <row r="79100" spans="1:3">
      <c r="A79100">
        <v>7910000</v>
      </c>
      <c r="B79100">
        <v>11232</v>
      </c>
      <c r="C79100" t="s">
        <v>6491</v>
      </c>
    </row>
    <row r="79101" spans="1:3">
      <c r="A79101">
        <v>7910100</v>
      </c>
      <c r="B79101">
        <v>11232</v>
      </c>
      <c r="C79101" t="s">
        <v>6576</v>
      </c>
    </row>
    <row r="79102" spans="1:3">
      <c r="A79102">
        <v>7910200</v>
      </c>
      <c r="B79102">
        <v>11232</v>
      </c>
      <c r="C79102" t="s">
        <v>6480</v>
      </c>
    </row>
    <row r="79103" spans="1:3">
      <c r="A79103">
        <v>7910300</v>
      </c>
      <c r="B79103">
        <v>11233</v>
      </c>
      <c r="C79103" t="s">
        <v>8459</v>
      </c>
    </row>
    <row r="79104" spans="1:3">
      <c r="A79104">
        <v>7910400</v>
      </c>
      <c r="B79104">
        <v>11234</v>
      </c>
      <c r="C79104" t="s">
        <v>6593</v>
      </c>
    </row>
    <row r="79105" spans="1:3">
      <c r="A79105">
        <v>7910500</v>
      </c>
      <c r="B79105">
        <v>11234</v>
      </c>
      <c r="C79105" t="s">
        <v>6503</v>
      </c>
    </row>
    <row r="79106" spans="1:3">
      <c r="A79106">
        <v>7910600</v>
      </c>
      <c r="B79106">
        <v>11234</v>
      </c>
      <c r="C79106" t="s">
        <v>6490</v>
      </c>
    </row>
    <row r="79107" spans="1:3">
      <c r="A79107">
        <v>7910700</v>
      </c>
      <c r="B79107">
        <v>11235</v>
      </c>
      <c r="C79107" t="s">
        <v>8457</v>
      </c>
    </row>
    <row r="79108" spans="1:3">
      <c r="A79108">
        <v>7910800</v>
      </c>
      <c r="B79108">
        <v>11235</v>
      </c>
      <c r="C79108" t="s">
        <v>6552</v>
      </c>
    </row>
    <row r="79109" spans="1:3">
      <c r="A79109">
        <v>7910900</v>
      </c>
      <c r="B79109">
        <v>11235</v>
      </c>
      <c r="C79109" t="s">
        <v>5132</v>
      </c>
    </row>
    <row r="79110" spans="1:3">
      <c r="A79110">
        <v>7911000</v>
      </c>
      <c r="B79110">
        <v>11236</v>
      </c>
      <c r="C79110" t="s">
        <v>6509</v>
      </c>
    </row>
    <row r="79111" spans="1:3">
      <c r="A79111">
        <v>7911100</v>
      </c>
      <c r="B79111">
        <v>11236</v>
      </c>
      <c r="C79111" t="s">
        <v>8463</v>
      </c>
    </row>
    <row r="79112" spans="1:3">
      <c r="A79112">
        <v>7911200</v>
      </c>
      <c r="B79112">
        <v>11236</v>
      </c>
      <c r="C79112" t="s">
        <v>6574</v>
      </c>
    </row>
    <row r="79113" spans="1:3">
      <c r="A79113">
        <v>7911300</v>
      </c>
      <c r="B79113">
        <v>11236</v>
      </c>
      <c r="C79113" t="s">
        <v>5182</v>
      </c>
    </row>
    <row r="79114" spans="1:3">
      <c r="A79114">
        <v>7911400</v>
      </c>
      <c r="B79114">
        <v>11237</v>
      </c>
      <c r="C79114" t="s">
        <v>6551</v>
      </c>
    </row>
    <row r="79115" spans="1:3">
      <c r="A79115">
        <v>7911500</v>
      </c>
      <c r="B79115">
        <v>11237</v>
      </c>
      <c r="C79115" t="s">
        <v>6451</v>
      </c>
    </row>
    <row r="79116" spans="1:3">
      <c r="A79116">
        <v>7911600</v>
      </c>
      <c r="B79116">
        <v>11238</v>
      </c>
      <c r="C79116" t="s">
        <v>6508</v>
      </c>
    </row>
    <row r="79117" spans="1:3">
      <c r="A79117">
        <v>7911700</v>
      </c>
      <c r="B79117">
        <v>11238</v>
      </c>
      <c r="C79117" t="s">
        <v>5175</v>
      </c>
    </row>
    <row r="79118" spans="1:3">
      <c r="A79118">
        <v>7911800</v>
      </c>
      <c r="B79118">
        <v>11238</v>
      </c>
      <c r="C79118" t="s">
        <v>6573</v>
      </c>
    </row>
    <row r="79119" spans="1:3">
      <c r="A79119">
        <v>7911900</v>
      </c>
      <c r="B79119">
        <v>11238</v>
      </c>
      <c r="C79119" t="s">
        <v>6474</v>
      </c>
    </row>
    <row r="79120" spans="1:3">
      <c r="A79120">
        <v>7912000</v>
      </c>
      <c r="B79120">
        <v>11238</v>
      </c>
      <c r="C79120" t="s">
        <v>8464</v>
      </c>
    </row>
    <row r="79121" spans="1:3">
      <c r="A79121">
        <v>7912100</v>
      </c>
      <c r="B79121">
        <v>11238</v>
      </c>
      <c r="C79121" t="s">
        <v>6551</v>
      </c>
    </row>
    <row r="79122" spans="1:3">
      <c r="A79122">
        <v>7912200</v>
      </c>
      <c r="B79122">
        <v>11238</v>
      </c>
      <c r="C79122" t="s">
        <v>6451</v>
      </c>
    </row>
    <row r="79123" spans="1:3">
      <c r="A79123">
        <v>7912300</v>
      </c>
      <c r="B79123">
        <v>11238</v>
      </c>
      <c r="C79123" t="s">
        <v>6528</v>
      </c>
    </row>
    <row r="79124" spans="1:3">
      <c r="A79124">
        <v>7912400</v>
      </c>
      <c r="B79124">
        <v>11238</v>
      </c>
      <c r="C79124" t="s">
        <v>6509</v>
      </c>
    </row>
    <row r="79125" spans="1:3">
      <c r="A79125">
        <v>7912500</v>
      </c>
      <c r="B79125">
        <v>11238</v>
      </c>
      <c r="C79125" t="s">
        <v>8463</v>
      </c>
    </row>
    <row r="79126" spans="1:3">
      <c r="A79126">
        <v>7912600</v>
      </c>
      <c r="B79126">
        <v>11238</v>
      </c>
      <c r="C79126" t="s">
        <v>8455</v>
      </c>
    </row>
    <row r="79127" spans="1:3">
      <c r="A79127">
        <v>7912700</v>
      </c>
      <c r="B79127">
        <v>11239</v>
      </c>
      <c r="C79127" t="s">
        <v>8464</v>
      </c>
    </row>
    <row r="79128" spans="1:3">
      <c r="A79128">
        <v>7912800</v>
      </c>
      <c r="B79128">
        <v>11239</v>
      </c>
      <c r="C79128" t="s">
        <v>6551</v>
      </c>
    </row>
    <row r="79129" spans="1:3">
      <c r="A79129">
        <v>7912900</v>
      </c>
      <c r="B79129">
        <v>11240</v>
      </c>
      <c r="C79129" t="s">
        <v>6527</v>
      </c>
    </row>
    <row r="79130" spans="1:3">
      <c r="A79130">
        <v>7913000</v>
      </c>
      <c r="B79130">
        <v>11240</v>
      </c>
      <c r="C79130" t="s">
        <v>6508</v>
      </c>
    </row>
    <row r="79131" spans="1:3">
      <c r="A79131">
        <v>7913100</v>
      </c>
      <c r="B79131">
        <v>11240</v>
      </c>
      <c r="C79131" t="s">
        <v>5175</v>
      </c>
    </row>
    <row r="79132" spans="1:3">
      <c r="A79132">
        <v>7913200</v>
      </c>
      <c r="B79132">
        <v>11240</v>
      </c>
      <c r="C79132" t="s">
        <v>6573</v>
      </c>
    </row>
    <row r="79133" spans="1:3">
      <c r="A79133">
        <v>7913300</v>
      </c>
      <c r="B79133">
        <v>11240</v>
      </c>
      <c r="C79133" t="s">
        <v>6474</v>
      </c>
    </row>
    <row r="79134" spans="1:3">
      <c r="A79134">
        <v>7913400</v>
      </c>
      <c r="B79134">
        <v>11240</v>
      </c>
      <c r="C79134" t="s">
        <v>5131</v>
      </c>
    </row>
    <row r="79135" spans="1:3">
      <c r="A79135">
        <v>7913500</v>
      </c>
      <c r="B79135">
        <v>11240</v>
      </c>
      <c r="C79135" t="s">
        <v>6551</v>
      </c>
    </row>
    <row r="79136" spans="1:3">
      <c r="A79136">
        <v>7913600</v>
      </c>
      <c r="B79136">
        <v>11240</v>
      </c>
      <c r="C79136" t="s">
        <v>6451</v>
      </c>
    </row>
    <row r="79137" spans="1:3">
      <c r="A79137">
        <v>7913700</v>
      </c>
      <c r="B79137">
        <v>11240</v>
      </c>
      <c r="C79137" t="s">
        <v>6528</v>
      </c>
    </row>
    <row r="79138" spans="1:3">
      <c r="A79138">
        <v>7913800</v>
      </c>
      <c r="B79138">
        <v>11240</v>
      </c>
      <c r="C79138" t="s">
        <v>6509</v>
      </c>
    </row>
    <row r="79139" spans="1:3">
      <c r="A79139">
        <v>7913900</v>
      </c>
      <c r="B79139">
        <v>11241</v>
      </c>
      <c r="C79139" t="s">
        <v>6573</v>
      </c>
    </row>
    <row r="79140" spans="1:3">
      <c r="A79140">
        <v>7914000</v>
      </c>
      <c r="B79140">
        <v>11241</v>
      </c>
      <c r="C79140" t="s">
        <v>6474</v>
      </c>
    </row>
    <row r="79141" spans="1:3">
      <c r="A79141">
        <v>7914100</v>
      </c>
      <c r="B79141">
        <v>11242</v>
      </c>
      <c r="C79141" t="s">
        <v>6450</v>
      </c>
    </row>
    <row r="79142" spans="1:3">
      <c r="A79142">
        <v>7914200</v>
      </c>
      <c r="B79142">
        <v>11242</v>
      </c>
      <c r="C79142" t="s">
        <v>5211</v>
      </c>
    </row>
    <row r="79143" spans="1:3">
      <c r="A79143">
        <v>7914300</v>
      </c>
      <c r="B79143">
        <v>11242</v>
      </c>
      <c r="C79143" t="s">
        <v>6527</v>
      </c>
    </row>
    <row r="79144" spans="1:3">
      <c r="A79144">
        <v>7914400</v>
      </c>
      <c r="B79144">
        <v>11242</v>
      </c>
      <c r="C79144" t="s">
        <v>6508</v>
      </c>
    </row>
    <row r="79145" spans="1:3">
      <c r="A79145">
        <v>7914500</v>
      </c>
      <c r="B79145">
        <v>11243</v>
      </c>
      <c r="C79145" t="s">
        <v>8460</v>
      </c>
    </row>
    <row r="79146" spans="1:3">
      <c r="A79146">
        <v>7914600</v>
      </c>
      <c r="B79146">
        <v>11243</v>
      </c>
      <c r="C79146" t="s">
        <v>7498</v>
      </c>
    </row>
    <row r="79147" spans="1:3">
      <c r="A79147">
        <v>7914700</v>
      </c>
      <c r="B79147">
        <v>11243</v>
      </c>
      <c r="C79147" t="s">
        <v>7992</v>
      </c>
    </row>
    <row r="79148" spans="1:3">
      <c r="A79148">
        <v>7914800</v>
      </c>
      <c r="B79148">
        <v>11244</v>
      </c>
      <c r="C79148" t="s">
        <v>5180</v>
      </c>
    </row>
    <row r="79149" spans="1:3">
      <c r="A79149">
        <v>7914900</v>
      </c>
      <c r="B79149">
        <v>11244</v>
      </c>
      <c r="C79149" t="s">
        <v>7990</v>
      </c>
    </row>
    <row r="79150" spans="1:3">
      <c r="A79150">
        <v>7915000</v>
      </c>
      <c r="B79150">
        <v>11244</v>
      </c>
      <c r="C79150" t="s">
        <v>7988</v>
      </c>
    </row>
    <row r="79151" spans="1:3">
      <c r="A79151">
        <v>7915100</v>
      </c>
      <c r="B79151">
        <v>11244</v>
      </c>
      <c r="C79151" t="s">
        <v>7514</v>
      </c>
    </row>
    <row r="79152" spans="1:3">
      <c r="A79152">
        <v>7915200</v>
      </c>
      <c r="B79152">
        <v>11244</v>
      </c>
      <c r="C79152" t="s">
        <v>8460</v>
      </c>
    </row>
    <row r="79153" spans="1:3">
      <c r="A79153">
        <v>7915300</v>
      </c>
      <c r="B79153">
        <v>11244</v>
      </c>
      <c r="C79153" t="s">
        <v>7498</v>
      </c>
    </row>
    <row r="79154" spans="1:3">
      <c r="A79154">
        <v>7915400</v>
      </c>
      <c r="B79154">
        <v>11245</v>
      </c>
      <c r="C79154" t="s">
        <v>6449</v>
      </c>
    </row>
    <row r="79155" spans="1:3">
      <c r="A79155">
        <v>7915500</v>
      </c>
      <c r="B79155">
        <v>11245</v>
      </c>
      <c r="C79155" t="s">
        <v>5180</v>
      </c>
    </row>
    <row r="79156" spans="1:3">
      <c r="A79156">
        <v>7915600</v>
      </c>
      <c r="B79156">
        <v>11245</v>
      </c>
      <c r="C79156" t="s">
        <v>7990</v>
      </c>
    </row>
    <row r="79157" spans="1:3">
      <c r="A79157">
        <v>7915700</v>
      </c>
      <c r="B79157">
        <v>11245</v>
      </c>
      <c r="C79157" t="s">
        <v>7988</v>
      </c>
    </row>
    <row r="79158" spans="1:3">
      <c r="A79158">
        <v>7915800</v>
      </c>
      <c r="B79158">
        <v>11245</v>
      </c>
      <c r="C79158" t="s">
        <v>7514</v>
      </c>
    </row>
    <row r="79159" spans="1:3">
      <c r="A79159">
        <v>7915900</v>
      </c>
      <c r="B79159">
        <v>11245</v>
      </c>
      <c r="C79159" t="s">
        <v>8460</v>
      </c>
    </row>
    <row r="79160" spans="1:3">
      <c r="A79160">
        <v>7916000</v>
      </c>
      <c r="B79160">
        <v>11247</v>
      </c>
      <c r="C79160" t="s">
        <v>7987</v>
      </c>
    </row>
    <row r="79161" spans="1:3">
      <c r="A79161">
        <v>7916100</v>
      </c>
      <c r="B79161">
        <v>11247</v>
      </c>
      <c r="C79161" t="s">
        <v>6531</v>
      </c>
    </row>
    <row r="79162" spans="1:3">
      <c r="A79162">
        <v>7916200</v>
      </c>
      <c r="B79162">
        <v>11247</v>
      </c>
      <c r="C79162" t="s">
        <v>5129</v>
      </c>
    </row>
    <row r="79163" spans="1:3">
      <c r="A79163">
        <v>7916300</v>
      </c>
      <c r="B79163">
        <v>11247</v>
      </c>
      <c r="C79163" t="s">
        <v>7976</v>
      </c>
    </row>
    <row r="79164" spans="1:3">
      <c r="A79164">
        <v>7916400</v>
      </c>
      <c r="B79164">
        <v>11247</v>
      </c>
      <c r="C79164" t="s">
        <v>8651</v>
      </c>
    </row>
    <row r="79165" spans="1:3">
      <c r="A79165">
        <v>7916500</v>
      </c>
      <c r="B79165">
        <v>11247</v>
      </c>
      <c r="C79165" t="s">
        <v>6472</v>
      </c>
    </row>
    <row r="79166" spans="1:3">
      <c r="A79166">
        <v>7916600</v>
      </c>
      <c r="B79166">
        <v>11248</v>
      </c>
      <c r="C79166" t="s">
        <v>5173</v>
      </c>
    </row>
    <row r="79167" spans="1:3">
      <c r="A79167">
        <v>7916700</v>
      </c>
      <c r="B79167">
        <v>11248</v>
      </c>
      <c r="C79167" t="s">
        <v>7987</v>
      </c>
    </row>
    <row r="79168" spans="1:3">
      <c r="A79168">
        <v>7916800</v>
      </c>
      <c r="B79168">
        <v>11248</v>
      </c>
      <c r="C79168" t="s">
        <v>6531</v>
      </c>
    </row>
    <row r="79169" spans="1:3">
      <c r="A79169">
        <v>7916900</v>
      </c>
      <c r="B79169">
        <v>11248</v>
      </c>
      <c r="C79169" t="s">
        <v>5129</v>
      </c>
    </row>
    <row r="79170" spans="1:3">
      <c r="A79170">
        <v>7917000</v>
      </c>
      <c r="B79170">
        <v>11248</v>
      </c>
      <c r="C79170" t="s">
        <v>7976</v>
      </c>
    </row>
    <row r="79171" spans="1:3">
      <c r="A79171">
        <v>7917100</v>
      </c>
      <c r="B79171">
        <v>11248</v>
      </c>
      <c r="C79171" t="s">
        <v>8651</v>
      </c>
    </row>
    <row r="79172" spans="1:3">
      <c r="A79172">
        <v>7917200</v>
      </c>
      <c r="B79172">
        <v>11248</v>
      </c>
      <c r="C79172" t="s">
        <v>6472</v>
      </c>
    </row>
    <row r="79173" spans="1:3">
      <c r="A79173">
        <v>7917300</v>
      </c>
      <c r="B79173">
        <v>11248</v>
      </c>
      <c r="C79173" t="s">
        <v>6466</v>
      </c>
    </row>
    <row r="79174" spans="1:3">
      <c r="A79174">
        <v>7917400</v>
      </c>
      <c r="B79174">
        <v>11248</v>
      </c>
      <c r="C79174" t="s">
        <v>8465</v>
      </c>
    </row>
    <row r="79175" spans="1:3">
      <c r="A79175">
        <v>7917500</v>
      </c>
      <c r="B79175">
        <v>11248</v>
      </c>
      <c r="C79175" t="s">
        <v>6449</v>
      </c>
    </row>
    <row r="79176" spans="1:3">
      <c r="A79176">
        <v>7917600</v>
      </c>
      <c r="B79176">
        <v>11249</v>
      </c>
      <c r="C79176" t="s">
        <v>5129</v>
      </c>
    </row>
    <row r="79177" spans="1:3">
      <c r="A79177">
        <v>7917700</v>
      </c>
      <c r="B79177">
        <v>11249</v>
      </c>
      <c r="C79177" t="s">
        <v>7976</v>
      </c>
    </row>
    <row r="79178" spans="1:3">
      <c r="A79178">
        <v>7917800</v>
      </c>
      <c r="B79178">
        <v>11249</v>
      </c>
      <c r="C79178" t="s">
        <v>8651</v>
      </c>
    </row>
    <row r="79179" spans="1:3">
      <c r="A79179">
        <v>7917900</v>
      </c>
      <c r="B79179">
        <v>11249</v>
      </c>
      <c r="C79179" t="s">
        <v>6472</v>
      </c>
    </row>
    <row r="79180" spans="1:3">
      <c r="A79180">
        <v>7918000</v>
      </c>
      <c r="B79180">
        <v>11249</v>
      </c>
      <c r="C79180" t="s">
        <v>6466</v>
      </c>
    </row>
    <row r="79181" spans="1:3">
      <c r="A79181">
        <v>7918100</v>
      </c>
      <c r="B79181">
        <v>11250</v>
      </c>
      <c r="C79181" t="s">
        <v>6616</v>
      </c>
    </row>
    <row r="79182" spans="1:3">
      <c r="A79182">
        <v>7918200</v>
      </c>
      <c r="B79182">
        <v>11251</v>
      </c>
      <c r="C79182" t="s">
        <v>6588</v>
      </c>
    </row>
    <row r="79183" spans="1:3">
      <c r="A79183">
        <v>7918300</v>
      </c>
      <c r="B79183">
        <v>11251</v>
      </c>
      <c r="C79183" t="s">
        <v>7986</v>
      </c>
    </row>
    <row r="79184" spans="1:3">
      <c r="A79184">
        <v>7918400</v>
      </c>
      <c r="B79184">
        <v>11251</v>
      </c>
      <c r="C79184" t="s">
        <v>7411</v>
      </c>
    </row>
    <row r="79185" spans="1:3">
      <c r="A79185">
        <v>7918500</v>
      </c>
      <c r="B79185">
        <v>11251</v>
      </c>
      <c r="C79185" t="s">
        <v>5210</v>
      </c>
    </row>
    <row r="79186" spans="1:3">
      <c r="A79186">
        <v>7918600</v>
      </c>
      <c r="B79186">
        <v>11251</v>
      </c>
      <c r="C79186" t="s">
        <v>5192</v>
      </c>
    </row>
    <row r="79187" spans="1:3">
      <c r="A79187">
        <v>7918700</v>
      </c>
      <c r="B79187">
        <v>11251</v>
      </c>
      <c r="C79187" t="s">
        <v>5173</v>
      </c>
    </row>
    <row r="79188" spans="1:3">
      <c r="A79188">
        <v>7918800</v>
      </c>
      <c r="B79188">
        <v>11252</v>
      </c>
      <c r="C79188" t="s">
        <v>6599</v>
      </c>
    </row>
    <row r="79189" spans="1:3">
      <c r="A79189">
        <v>7918900</v>
      </c>
      <c r="B79189">
        <v>11252</v>
      </c>
      <c r="C79189" t="s">
        <v>6588</v>
      </c>
    </row>
    <row r="79190" spans="1:3">
      <c r="A79190">
        <v>7919000</v>
      </c>
      <c r="B79190">
        <v>11253</v>
      </c>
      <c r="C79190" t="s">
        <v>5184</v>
      </c>
    </row>
    <row r="79191" spans="1:3">
      <c r="A79191">
        <v>7919100</v>
      </c>
      <c r="B79191">
        <v>11253</v>
      </c>
      <c r="C79191" t="s">
        <v>7985</v>
      </c>
    </row>
    <row r="79192" spans="1:3">
      <c r="A79192">
        <v>7919200</v>
      </c>
      <c r="B79192">
        <v>11253</v>
      </c>
      <c r="C79192" t="s">
        <v>7410</v>
      </c>
    </row>
    <row r="79193" spans="1:3">
      <c r="A79193">
        <v>7919300</v>
      </c>
      <c r="B79193">
        <v>11253</v>
      </c>
      <c r="C79193" t="s">
        <v>7979</v>
      </c>
    </row>
    <row r="79194" spans="1:3">
      <c r="A79194">
        <v>7919400</v>
      </c>
      <c r="B79194">
        <v>11253</v>
      </c>
      <c r="C79194" t="s">
        <v>7975</v>
      </c>
    </row>
    <row r="79195" spans="1:3">
      <c r="A79195">
        <v>7919500</v>
      </c>
      <c r="B79195">
        <v>11253</v>
      </c>
      <c r="C79195" t="s">
        <v>6599</v>
      </c>
    </row>
    <row r="79196" spans="1:3">
      <c r="A79196">
        <v>7919600</v>
      </c>
      <c r="B79196">
        <v>11253</v>
      </c>
      <c r="C79196" t="s">
        <v>6505</v>
      </c>
    </row>
    <row r="79197" spans="1:3">
      <c r="A79197">
        <v>7919700</v>
      </c>
      <c r="B79197">
        <v>11253</v>
      </c>
      <c r="C79197" t="s">
        <v>7986</v>
      </c>
    </row>
    <row r="79198" spans="1:3">
      <c r="A79198">
        <v>7919800</v>
      </c>
      <c r="B79198">
        <v>11253</v>
      </c>
      <c r="C79198" t="s">
        <v>7411</v>
      </c>
    </row>
    <row r="79199" spans="1:3">
      <c r="A79199">
        <v>7919900</v>
      </c>
      <c r="B79199">
        <v>11254</v>
      </c>
      <c r="C79199" t="s">
        <v>7410</v>
      </c>
    </row>
    <row r="79200" spans="1:3">
      <c r="A79200">
        <v>7920000</v>
      </c>
      <c r="B79200">
        <v>11254</v>
      </c>
      <c r="C79200" t="s">
        <v>7979</v>
      </c>
    </row>
    <row r="79201" spans="1:3">
      <c r="A79201">
        <v>7920100</v>
      </c>
      <c r="B79201">
        <v>11255</v>
      </c>
      <c r="C79201" t="s">
        <v>6598</v>
      </c>
    </row>
    <row r="79202" spans="1:3">
      <c r="A79202">
        <v>7920200</v>
      </c>
      <c r="B79202">
        <v>11255</v>
      </c>
      <c r="C79202" t="s">
        <v>6587</v>
      </c>
    </row>
    <row r="79203" spans="1:3">
      <c r="A79203">
        <v>7920300</v>
      </c>
      <c r="B79203">
        <v>11255</v>
      </c>
      <c r="C79203" t="s">
        <v>5203</v>
      </c>
    </row>
    <row r="79204" spans="1:3">
      <c r="A79204">
        <v>7920400</v>
      </c>
      <c r="B79204">
        <v>11256</v>
      </c>
      <c r="C79204" t="s">
        <v>5127</v>
      </c>
    </row>
    <row r="79205" spans="1:3">
      <c r="A79205">
        <v>7920500</v>
      </c>
      <c r="B79205">
        <v>11256</v>
      </c>
      <c r="C79205" t="s">
        <v>8655</v>
      </c>
    </row>
    <row r="79206" spans="1:3">
      <c r="A79206">
        <v>7920600</v>
      </c>
      <c r="B79206">
        <v>11256</v>
      </c>
      <c r="C79206" t="s">
        <v>6615</v>
      </c>
    </row>
    <row r="79207" spans="1:3">
      <c r="A79207">
        <v>7920700</v>
      </c>
      <c r="B79207">
        <v>11256</v>
      </c>
      <c r="C79207" t="s">
        <v>7496</v>
      </c>
    </row>
    <row r="79208" spans="1:3">
      <c r="A79208">
        <v>7920800</v>
      </c>
      <c r="B79208">
        <v>11256</v>
      </c>
      <c r="C79208" t="s">
        <v>6598</v>
      </c>
    </row>
    <row r="79209" spans="1:3">
      <c r="A79209">
        <v>7920900</v>
      </c>
      <c r="B79209">
        <v>11256</v>
      </c>
      <c r="C79209" t="s">
        <v>6587</v>
      </c>
    </row>
    <row r="79210" spans="1:3">
      <c r="A79210">
        <v>7921000</v>
      </c>
      <c r="B79210">
        <v>11256</v>
      </c>
      <c r="C79210" t="s">
        <v>5203</v>
      </c>
    </row>
    <row r="79211" spans="1:3">
      <c r="A79211">
        <v>7921100</v>
      </c>
      <c r="B79211">
        <v>11256</v>
      </c>
      <c r="C79211" t="s">
        <v>5184</v>
      </c>
    </row>
    <row r="79212" spans="1:3">
      <c r="A79212">
        <v>7921200</v>
      </c>
      <c r="B79212">
        <v>11256</v>
      </c>
      <c r="C79212" t="s">
        <v>5172</v>
      </c>
    </row>
    <row r="79213" spans="1:3">
      <c r="A79213">
        <v>7921300</v>
      </c>
      <c r="B79213">
        <v>11256</v>
      </c>
      <c r="C79213" t="s">
        <v>7410</v>
      </c>
    </row>
    <row r="79214" spans="1:3">
      <c r="A79214">
        <v>7921400</v>
      </c>
      <c r="B79214">
        <v>11256</v>
      </c>
      <c r="C79214" t="s">
        <v>7979</v>
      </c>
    </row>
    <row r="79215" spans="1:3">
      <c r="A79215">
        <v>7921500</v>
      </c>
      <c r="B79215">
        <v>11256</v>
      </c>
      <c r="C79215" t="s">
        <v>7975</v>
      </c>
    </row>
    <row r="79216" spans="1:3">
      <c r="A79216">
        <v>7921600</v>
      </c>
      <c r="B79216">
        <v>11256</v>
      </c>
      <c r="C79216" t="s">
        <v>7973</v>
      </c>
    </row>
    <row r="79217" spans="1:3">
      <c r="A79217">
        <v>7921700</v>
      </c>
      <c r="B79217">
        <v>11256</v>
      </c>
      <c r="C79217" t="s">
        <v>6505</v>
      </c>
    </row>
    <row r="79218" spans="1:3">
      <c r="A79218">
        <v>7921800</v>
      </c>
      <c r="B79218">
        <v>11256</v>
      </c>
      <c r="C79218" t="s">
        <v>7986</v>
      </c>
    </row>
    <row r="79219" spans="1:3">
      <c r="A79219">
        <v>7921900</v>
      </c>
      <c r="B79219">
        <v>11256</v>
      </c>
      <c r="C79219" t="s">
        <v>7411</v>
      </c>
    </row>
    <row r="79220" spans="1:3">
      <c r="A79220">
        <v>7922000</v>
      </c>
      <c r="B79220">
        <v>11257</v>
      </c>
      <c r="C79220" t="s">
        <v>7410</v>
      </c>
    </row>
    <row r="79221" spans="1:3">
      <c r="A79221">
        <v>7922100</v>
      </c>
      <c r="B79221">
        <v>11257</v>
      </c>
      <c r="C79221" t="s">
        <v>7979</v>
      </c>
    </row>
    <row r="79222" spans="1:3">
      <c r="A79222">
        <v>7922200</v>
      </c>
      <c r="B79222">
        <v>11257</v>
      </c>
      <c r="C79222" t="s">
        <v>7975</v>
      </c>
    </row>
    <row r="79223" spans="1:3">
      <c r="A79223">
        <v>7922300</v>
      </c>
      <c r="B79223">
        <v>11257</v>
      </c>
      <c r="C79223" t="s">
        <v>7973</v>
      </c>
    </row>
    <row r="79224" spans="1:3">
      <c r="A79224">
        <v>7922400</v>
      </c>
      <c r="B79224">
        <v>11257</v>
      </c>
      <c r="C79224" t="s">
        <v>6505</v>
      </c>
    </row>
    <row r="79225" spans="1:3">
      <c r="A79225">
        <v>7922500</v>
      </c>
      <c r="B79225">
        <v>11257</v>
      </c>
      <c r="C79225" t="s">
        <v>7986</v>
      </c>
    </row>
    <row r="79226" spans="1:3">
      <c r="A79226">
        <v>7922600</v>
      </c>
      <c r="B79226">
        <v>11257</v>
      </c>
      <c r="C79226" t="s">
        <v>7411</v>
      </c>
    </row>
    <row r="79227" spans="1:3">
      <c r="A79227">
        <v>7922700</v>
      </c>
      <c r="B79227">
        <v>11257</v>
      </c>
      <c r="C79227" t="s">
        <v>5210</v>
      </c>
    </row>
    <row r="79228" spans="1:3">
      <c r="A79228">
        <v>7922800</v>
      </c>
      <c r="B79228">
        <v>11257</v>
      </c>
      <c r="C79228" t="s">
        <v>5204</v>
      </c>
    </row>
    <row r="79229" spans="1:3">
      <c r="A79229">
        <v>7922900</v>
      </c>
      <c r="B79229">
        <v>11257</v>
      </c>
      <c r="C79229" t="s">
        <v>5179</v>
      </c>
    </row>
    <row r="79230" spans="1:3">
      <c r="A79230">
        <v>7923000</v>
      </c>
      <c r="B79230">
        <v>11257</v>
      </c>
      <c r="C79230" t="s">
        <v>6616</v>
      </c>
    </row>
    <row r="79231" spans="1:3">
      <c r="A79231">
        <v>7923100</v>
      </c>
      <c r="B79231">
        <v>11257</v>
      </c>
      <c r="C79231" t="s">
        <v>6531</v>
      </c>
    </row>
    <row r="79232" spans="1:3">
      <c r="A79232">
        <v>7923200</v>
      </c>
      <c r="B79232">
        <v>11258</v>
      </c>
      <c r="C79232" t="s">
        <v>7986</v>
      </c>
    </row>
    <row r="79233" spans="1:3">
      <c r="A79233">
        <v>7923300</v>
      </c>
      <c r="B79233">
        <v>11258</v>
      </c>
      <c r="C79233" t="s">
        <v>7411</v>
      </c>
    </row>
    <row r="79234" spans="1:3">
      <c r="A79234">
        <v>7923400</v>
      </c>
      <c r="B79234">
        <v>11258</v>
      </c>
      <c r="C79234" t="s">
        <v>5210</v>
      </c>
    </row>
    <row r="79235" spans="1:3">
      <c r="A79235">
        <v>7923500</v>
      </c>
      <c r="B79235">
        <v>11258</v>
      </c>
      <c r="C79235" t="s">
        <v>5204</v>
      </c>
    </row>
    <row r="79236" spans="1:3">
      <c r="A79236">
        <v>7923600</v>
      </c>
      <c r="B79236">
        <v>11258</v>
      </c>
      <c r="C79236" t="s">
        <v>5179</v>
      </c>
    </row>
    <row r="79237" spans="1:3">
      <c r="A79237">
        <v>7923700</v>
      </c>
      <c r="B79237">
        <v>11258</v>
      </c>
      <c r="C79237" t="s">
        <v>6616</v>
      </c>
    </row>
    <row r="79238" spans="1:3">
      <c r="A79238">
        <v>7923800</v>
      </c>
      <c r="B79238">
        <v>11258</v>
      </c>
      <c r="C79238" t="s">
        <v>6531</v>
      </c>
    </row>
    <row r="79239" spans="1:3">
      <c r="A79239">
        <v>7923900</v>
      </c>
      <c r="B79239">
        <v>11258</v>
      </c>
      <c r="C79239" t="s">
        <v>8652</v>
      </c>
    </row>
    <row r="79240" spans="1:3">
      <c r="A79240">
        <v>7924000</v>
      </c>
      <c r="B79240">
        <v>11259</v>
      </c>
      <c r="C79240" t="s">
        <v>7411</v>
      </c>
    </row>
    <row r="79241" spans="1:3">
      <c r="A79241">
        <v>7924100</v>
      </c>
      <c r="B79241">
        <v>11259</v>
      </c>
      <c r="C79241" t="s">
        <v>6476</v>
      </c>
    </row>
    <row r="79242" spans="1:3">
      <c r="A79242">
        <v>7924200</v>
      </c>
      <c r="B79242">
        <v>11259</v>
      </c>
      <c r="C79242" t="s">
        <v>5204</v>
      </c>
    </row>
    <row r="79243" spans="1:3">
      <c r="A79243">
        <v>7924300</v>
      </c>
      <c r="B79243">
        <v>11259</v>
      </c>
      <c r="C79243" t="s">
        <v>5179</v>
      </c>
    </row>
    <row r="79244" spans="1:3">
      <c r="A79244">
        <v>7924400</v>
      </c>
      <c r="B79244">
        <v>11260</v>
      </c>
      <c r="C79244" t="s">
        <v>7973</v>
      </c>
    </row>
    <row r="79245" spans="1:3">
      <c r="A79245">
        <v>7924500</v>
      </c>
      <c r="B79245">
        <v>11260</v>
      </c>
      <c r="C79245" t="s">
        <v>6505</v>
      </c>
    </row>
    <row r="79246" spans="1:3">
      <c r="A79246">
        <v>7924600</v>
      </c>
      <c r="B79246">
        <v>11260</v>
      </c>
      <c r="C79246" t="s">
        <v>7986</v>
      </c>
    </row>
    <row r="79247" spans="1:3">
      <c r="A79247">
        <v>7924700</v>
      </c>
      <c r="B79247">
        <v>11260</v>
      </c>
      <c r="C79247" t="s">
        <v>7411</v>
      </c>
    </row>
    <row r="79248" spans="1:3">
      <c r="A79248">
        <v>7924800</v>
      </c>
      <c r="B79248">
        <v>11260</v>
      </c>
      <c r="C79248" t="s">
        <v>6476</v>
      </c>
    </row>
    <row r="79249" spans="1:3">
      <c r="A79249">
        <v>7924900</v>
      </c>
      <c r="B79249">
        <v>11260</v>
      </c>
      <c r="C79249" t="s">
        <v>5204</v>
      </c>
    </row>
    <row r="79250" spans="1:3">
      <c r="A79250">
        <v>7925000</v>
      </c>
      <c r="B79250">
        <v>11260</v>
      </c>
      <c r="C79250" t="s">
        <v>5179</v>
      </c>
    </row>
    <row r="79251" spans="1:3">
      <c r="A79251">
        <v>7925100</v>
      </c>
      <c r="B79251">
        <v>11260</v>
      </c>
      <c r="C79251" t="s">
        <v>6616</v>
      </c>
    </row>
    <row r="79252" spans="1:3">
      <c r="A79252">
        <v>7925200</v>
      </c>
      <c r="B79252">
        <v>11260</v>
      </c>
      <c r="C79252" t="s">
        <v>6531</v>
      </c>
    </row>
    <row r="79253" spans="1:3">
      <c r="A79253">
        <v>7925300</v>
      </c>
      <c r="B79253">
        <v>11260</v>
      </c>
      <c r="C79253" t="s">
        <v>8652</v>
      </c>
    </row>
    <row r="79254" spans="1:3">
      <c r="A79254">
        <v>7925400</v>
      </c>
      <c r="B79254">
        <v>11260</v>
      </c>
      <c r="C79254" t="s">
        <v>6506</v>
      </c>
    </row>
    <row r="79255" spans="1:3">
      <c r="A79255">
        <v>7925500</v>
      </c>
      <c r="B79255">
        <v>11260</v>
      </c>
      <c r="C79255" t="s">
        <v>7974</v>
      </c>
    </row>
    <row r="79256" spans="1:3">
      <c r="A79256">
        <v>7925600</v>
      </c>
      <c r="B79256">
        <v>11260</v>
      </c>
      <c r="C79256" t="s">
        <v>6477</v>
      </c>
    </row>
    <row r="79257" spans="1:3">
      <c r="A79257">
        <v>7925700</v>
      </c>
      <c r="B79257">
        <v>11260</v>
      </c>
      <c r="C79257" t="s">
        <v>6466</v>
      </c>
    </row>
    <row r="79258" spans="1:3">
      <c r="A79258">
        <v>7925800</v>
      </c>
      <c r="B79258">
        <v>11260</v>
      </c>
      <c r="C79258" t="s">
        <v>8653</v>
      </c>
    </row>
    <row r="79259" spans="1:3">
      <c r="A79259">
        <v>7925900</v>
      </c>
      <c r="B79259">
        <v>11260</v>
      </c>
      <c r="C79259" t="s">
        <v>5205</v>
      </c>
    </row>
    <row r="79260" spans="1:3">
      <c r="A79260">
        <v>7926000</v>
      </c>
      <c r="B79260">
        <v>11260</v>
      </c>
      <c r="C79260" t="s">
        <v>5193</v>
      </c>
    </row>
    <row r="79261" spans="1:3">
      <c r="A79261">
        <v>7926100</v>
      </c>
      <c r="B79261">
        <v>11260</v>
      </c>
      <c r="C79261" t="s">
        <v>5174</v>
      </c>
    </row>
    <row r="79262" spans="1:3">
      <c r="A79262">
        <v>7926200</v>
      </c>
      <c r="B79262">
        <v>11260</v>
      </c>
      <c r="C79262" t="s">
        <v>7990</v>
      </c>
    </row>
    <row r="79263" spans="1:3">
      <c r="A79263">
        <v>7926300</v>
      </c>
      <c r="B79263">
        <v>11260</v>
      </c>
      <c r="C79263" t="s">
        <v>7988</v>
      </c>
    </row>
    <row r="79264" spans="1:3">
      <c r="A79264">
        <v>7926400</v>
      </c>
      <c r="B79264">
        <v>11261</v>
      </c>
      <c r="C79264" t="s">
        <v>6472</v>
      </c>
    </row>
    <row r="79265" spans="1:3">
      <c r="A79265">
        <v>7926500</v>
      </c>
      <c r="B79265">
        <v>11261</v>
      </c>
      <c r="C79265" t="s">
        <v>8653</v>
      </c>
    </row>
    <row r="79266" spans="1:3">
      <c r="A79266">
        <v>7926600</v>
      </c>
      <c r="B79266">
        <v>11261</v>
      </c>
      <c r="C79266" t="s">
        <v>5205</v>
      </c>
    </row>
    <row r="79267" spans="1:3">
      <c r="A79267">
        <v>7926700</v>
      </c>
      <c r="B79267">
        <v>11261</v>
      </c>
      <c r="C79267" t="s">
        <v>5193</v>
      </c>
    </row>
    <row r="79268" spans="1:3">
      <c r="A79268">
        <v>7926800</v>
      </c>
      <c r="B79268">
        <v>11261</v>
      </c>
      <c r="C79268" t="s">
        <v>5174</v>
      </c>
    </row>
    <row r="79269" spans="1:3">
      <c r="A79269">
        <v>7926900</v>
      </c>
      <c r="B79269">
        <v>11261</v>
      </c>
      <c r="C79269" t="s">
        <v>7990</v>
      </c>
    </row>
    <row r="79270" spans="1:3">
      <c r="A79270">
        <v>7927000</v>
      </c>
      <c r="B79270">
        <v>11261</v>
      </c>
      <c r="C79270" t="s">
        <v>7988</v>
      </c>
    </row>
    <row r="79271" spans="1:3">
      <c r="A79271">
        <v>7927100</v>
      </c>
      <c r="B79271">
        <v>11261</v>
      </c>
      <c r="C79271" t="s">
        <v>5130</v>
      </c>
    </row>
    <row r="79272" spans="1:3">
      <c r="A79272">
        <v>7927200</v>
      </c>
      <c r="B79272">
        <v>11261</v>
      </c>
      <c r="C79272" t="s">
        <v>6473</v>
      </c>
    </row>
    <row r="79273" spans="1:3">
      <c r="A79273">
        <v>7927300</v>
      </c>
      <c r="B79273">
        <v>11261</v>
      </c>
      <c r="C79273" t="s">
        <v>6467</v>
      </c>
    </row>
    <row r="79274" spans="1:3">
      <c r="A79274">
        <v>7927400</v>
      </c>
      <c r="B79274">
        <v>11261</v>
      </c>
      <c r="C79274" t="s">
        <v>7992</v>
      </c>
    </row>
    <row r="79275" spans="1:3">
      <c r="A79275">
        <v>7927500</v>
      </c>
      <c r="B79275">
        <v>11261</v>
      </c>
      <c r="C79275" t="s">
        <v>6450</v>
      </c>
    </row>
    <row r="79276" spans="1:3">
      <c r="A79276">
        <v>7927600</v>
      </c>
      <c r="B79276">
        <v>11261</v>
      </c>
      <c r="C79276" t="s">
        <v>5211</v>
      </c>
    </row>
    <row r="79277" spans="1:3">
      <c r="A79277">
        <v>7927700</v>
      </c>
      <c r="B79277">
        <v>11261</v>
      </c>
      <c r="C79277" t="s">
        <v>8456</v>
      </c>
    </row>
    <row r="79278" spans="1:3">
      <c r="A79278">
        <v>7927800</v>
      </c>
      <c r="B79278">
        <v>11262</v>
      </c>
      <c r="C79278" t="s">
        <v>5130</v>
      </c>
    </row>
    <row r="79279" spans="1:3">
      <c r="A79279">
        <v>7927900</v>
      </c>
      <c r="B79279">
        <v>11265</v>
      </c>
      <c r="C79279" t="s">
        <v>7973</v>
      </c>
    </row>
    <row r="79280" spans="1:3">
      <c r="A79280">
        <v>7928000</v>
      </c>
      <c r="B79280">
        <v>11265</v>
      </c>
      <c r="C79280" t="s">
        <v>6505</v>
      </c>
    </row>
    <row r="79281" spans="1:3">
      <c r="A79281">
        <v>7928100</v>
      </c>
      <c r="B79281">
        <v>11265</v>
      </c>
      <c r="C79281" t="s">
        <v>6588</v>
      </c>
    </row>
    <row r="79282" spans="1:3">
      <c r="A79282">
        <v>7928200</v>
      </c>
      <c r="B79282">
        <v>11265</v>
      </c>
      <c r="C79282" t="s">
        <v>8683</v>
      </c>
    </row>
    <row r="79283" spans="1:3">
      <c r="A79283">
        <v>7928300</v>
      </c>
      <c r="B79283">
        <v>11265</v>
      </c>
      <c r="C79283" t="s">
        <v>6476</v>
      </c>
    </row>
    <row r="79284" spans="1:3">
      <c r="A79284">
        <v>7928400</v>
      </c>
      <c r="B79284">
        <v>11265</v>
      </c>
      <c r="C79284" t="s">
        <v>5204</v>
      </c>
    </row>
    <row r="79285" spans="1:3">
      <c r="A79285">
        <v>7928500</v>
      </c>
      <c r="B79285">
        <v>11266</v>
      </c>
      <c r="C79285" t="s">
        <v>5128</v>
      </c>
    </row>
    <row r="79286" spans="1:3">
      <c r="A79286">
        <v>7928600</v>
      </c>
      <c r="B79286">
        <v>11266</v>
      </c>
      <c r="C79286" t="s">
        <v>7973</v>
      </c>
    </row>
    <row r="79287" spans="1:3">
      <c r="A79287">
        <v>7928700</v>
      </c>
      <c r="B79287">
        <v>11266</v>
      </c>
      <c r="C79287" t="s">
        <v>6505</v>
      </c>
    </row>
    <row r="79288" spans="1:3">
      <c r="A79288">
        <v>7928800</v>
      </c>
      <c r="B79288">
        <v>11267</v>
      </c>
      <c r="C79288" t="s">
        <v>5191</v>
      </c>
    </row>
    <row r="79289" spans="1:3">
      <c r="A79289">
        <v>7928900</v>
      </c>
      <c r="B79289">
        <v>11267</v>
      </c>
      <c r="C79289" t="s">
        <v>5172</v>
      </c>
    </row>
    <row r="79290" spans="1:3">
      <c r="A79290">
        <v>7929000</v>
      </c>
      <c r="B79290">
        <v>11268</v>
      </c>
      <c r="C79290" t="s">
        <v>7993</v>
      </c>
    </row>
    <row r="79291" spans="1:3">
      <c r="A79291">
        <v>7929100</v>
      </c>
      <c r="B79291">
        <v>11268</v>
      </c>
      <c r="C79291" t="s">
        <v>7496</v>
      </c>
    </row>
    <row r="79292" spans="1:3">
      <c r="A79292">
        <v>7929200</v>
      </c>
      <c r="B79292">
        <v>11268</v>
      </c>
      <c r="C79292" t="s">
        <v>8654</v>
      </c>
    </row>
    <row r="79293" spans="1:3">
      <c r="A79293">
        <v>7929300</v>
      </c>
      <c r="B79293">
        <v>11268</v>
      </c>
      <c r="C79293" t="s">
        <v>6504</v>
      </c>
    </row>
    <row r="79294" spans="1:3">
      <c r="A79294">
        <v>7929400</v>
      </c>
      <c r="B79294">
        <v>11268</v>
      </c>
      <c r="C79294" t="s">
        <v>5209</v>
      </c>
    </row>
    <row r="79295" spans="1:3">
      <c r="A79295">
        <v>7929500</v>
      </c>
      <c r="B79295">
        <v>11268</v>
      </c>
      <c r="C79295" t="s">
        <v>5191</v>
      </c>
    </row>
    <row r="79296" spans="1:3">
      <c r="A79296">
        <v>7929600</v>
      </c>
      <c r="B79296">
        <v>11268</v>
      </c>
      <c r="C79296" t="s">
        <v>5172</v>
      </c>
    </row>
    <row r="79297" spans="1:3">
      <c r="A79297">
        <v>7929700</v>
      </c>
      <c r="B79297">
        <v>11268</v>
      </c>
      <c r="C79297" t="s">
        <v>7985</v>
      </c>
    </row>
    <row r="79298" spans="1:3">
      <c r="A79298">
        <v>7929800</v>
      </c>
      <c r="B79298">
        <v>11270</v>
      </c>
      <c r="C79298" t="s">
        <v>5202</v>
      </c>
    </row>
    <row r="79299" spans="1:3">
      <c r="A79299">
        <v>7929900</v>
      </c>
      <c r="B79299">
        <v>11270</v>
      </c>
      <c r="C79299" t="s">
        <v>7989</v>
      </c>
    </row>
    <row r="79300" spans="1:3">
      <c r="A79300">
        <v>7930000</v>
      </c>
      <c r="B79300">
        <v>11270</v>
      </c>
      <c r="C79300" t="s">
        <v>5171</v>
      </c>
    </row>
    <row r="79301" spans="1:3">
      <c r="A79301">
        <v>7930100</v>
      </c>
      <c r="B79301">
        <v>11270</v>
      </c>
      <c r="C79301" t="s">
        <v>6475</v>
      </c>
    </row>
    <row r="79302" spans="1:3">
      <c r="A79302">
        <v>7930200</v>
      </c>
      <c r="B79302">
        <v>11270</v>
      </c>
      <c r="C79302" t="s">
        <v>6465</v>
      </c>
    </row>
    <row r="79303" spans="1:3">
      <c r="A79303">
        <v>7930300</v>
      </c>
      <c r="B79303">
        <v>11270</v>
      </c>
      <c r="C79303" t="s">
        <v>6455</v>
      </c>
    </row>
    <row r="79304" spans="1:3">
      <c r="A79304">
        <v>7930400</v>
      </c>
      <c r="B79304">
        <v>11271</v>
      </c>
      <c r="C79304" t="s">
        <v>6611</v>
      </c>
    </row>
    <row r="79305" spans="1:3">
      <c r="A79305">
        <v>7930500</v>
      </c>
      <c r="B79305">
        <v>11271</v>
      </c>
      <c r="C79305" t="s">
        <v>5202</v>
      </c>
    </row>
    <row r="79306" spans="1:3">
      <c r="A79306">
        <v>7930600</v>
      </c>
      <c r="B79306">
        <v>11271</v>
      </c>
      <c r="C79306" t="s">
        <v>7989</v>
      </c>
    </row>
    <row r="79307" spans="1:3">
      <c r="A79307">
        <v>7930700</v>
      </c>
      <c r="B79307">
        <v>11271</v>
      </c>
      <c r="C79307" t="s">
        <v>5171</v>
      </c>
    </row>
    <row r="79308" spans="1:3">
      <c r="A79308">
        <v>7930800</v>
      </c>
      <c r="B79308">
        <v>11271</v>
      </c>
      <c r="C79308" t="s">
        <v>6475</v>
      </c>
    </row>
    <row r="79309" spans="1:3">
      <c r="A79309">
        <v>7930900</v>
      </c>
      <c r="B79309">
        <v>11271</v>
      </c>
      <c r="C79309" t="s">
        <v>6465</v>
      </c>
    </row>
    <row r="79310" spans="1:3">
      <c r="A79310">
        <v>7931000</v>
      </c>
      <c r="B79310">
        <v>11271</v>
      </c>
      <c r="C79310" t="s">
        <v>6455</v>
      </c>
    </row>
    <row r="79311" spans="1:3">
      <c r="A79311">
        <v>7931100</v>
      </c>
      <c r="B79311">
        <v>11271</v>
      </c>
      <c r="C79311" t="s">
        <v>7993</v>
      </c>
    </row>
    <row r="79312" spans="1:3">
      <c r="A79312">
        <v>7931200</v>
      </c>
      <c r="B79312">
        <v>11271</v>
      </c>
      <c r="C79312" t="s">
        <v>6615</v>
      </c>
    </row>
    <row r="79313" spans="1:3">
      <c r="A79313">
        <v>7931300</v>
      </c>
      <c r="B79313">
        <v>11271</v>
      </c>
      <c r="C79313" t="s">
        <v>8654</v>
      </c>
    </row>
    <row r="79314" spans="1:3">
      <c r="A79314">
        <v>7931400</v>
      </c>
      <c r="B79314">
        <v>11271</v>
      </c>
      <c r="C79314" t="s">
        <v>6504</v>
      </c>
    </row>
    <row r="79315" spans="1:3">
      <c r="A79315">
        <v>7931500</v>
      </c>
      <c r="B79315">
        <v>11271</v>
      </c>
      <c r="C79315" t="s">
        <v>5209</v>
      </c>
    </row>
    <row r="79316" spans="1:3">
      <c r="A79316">
        <v>7931600</v>
      </c>
      <c r="B79316">
        <v>11271</v>
      </c>
      <c r="C79316" t="s">
        <v>5191</v>
      </c>
    </row>
    <row r="79317" spans="1:3">
      <c r="A79317">
        <v>7931700</v>
      </c>
      <c r="B79317">
        <v>11271</v>
      </c>
      <c r="C79317" t="s">
        <v>5184</v>
      </c>
    </row>
    <row r="79318" spans="1:3">
      <c r="A79318">
        <v>7931800</v>
      </c>
      <c r="B79318">
        <v>11271</v>
      </c>
      <c r="C79318" t="s">
        <v>7985</v>
      </c>
    </row>
    <row r="79319" spans="1:3">
      <c r="A79319">
        <v>7931900</v>
      </c>
      <c r="B79319">
        <v>11271</v>
      </c>
      <c r="C79319" t="s">
        <v>6456</v>
      </c>
    </row>
    <row r="79320" spans="1:3">
      <c r="A79320">
        <v>7932000</v>
      </c>
      <c r="B79320">
        <v>11271</v>
      </c>
      <c r="C79320" t="s">
        <v>5128</v>
      </c>
    </row>
    <row r="79321" spans="1:3">
      <c r="A79321">
        <v>7932100</v>
      </c>
      <c r="B79321">
        <v>11271</v>
      </c>
      <c r="C79321" t="s">
        <v>7975</v>
      </c>
    </row>
    <row r="79322" spans="1:3">
      <c r="A79322">
        <v>7932200</v>
      </c>
      <c r="B79322">
        <v>11271</v>
      </c>
      <c r="C79322" t="s">
        <v>6599</v>
      </c>
    </row>
    <row r="79323" spans="1:3">
      <c r="A79323">
        <v>7932300</v>
      </c>
      <c r="B79323">
        <v>11271</v>
      </c>
      <c r="C79323" t="s">
        <v>6588</v>
      </c>
    </row>
    <row r="79324" spans="1:3">
      <c r="A79324">
        <v>7932400</v>
      </c>
      <c r="B79324">
        <v>11271</v>
      </c>
      <c r="C79324" t="s">
        <v>8683</v>
      </c>
    </row>
    <row r="79325" spans="1:3">
      <c r="A79325">
        <v>7932500</v>
      </c>
      <c r="B79325">
        <v>11272</v>
      </c>
      <c r="C79325" t="s">
        <v>7985</v>
      </c>
    </row>
    <row r="79326" spans="1:3">
      <c r="A79326">
        <v>7932600</v>
      </c>
      <c r="B79326">
        <v>11272</v>
      </c>
      <c r="C79326" t="s">
        <v>6456</v>
      </c>
    </row>
    <row r="79327" spans="1:3">
      <c r="A79327">
        <v>7932700</v>
      </c>
      <c r="B79327">
        <v>11272</v>
      </c>
      <c r="C79327" t="s">
        <v>5128</v>
      </c>
    </row>
    <row r="79328" spans="1:3">
      <c r="A79328">
        <v>7932800</v>
      </c>
      <c r="B79328">
        <v>11272</v>
      </c>
      <c r="C79328" t="s">
        <v>7975</v>
      </c>
    </row>
    <row r="79329" spans="1:3">
      <c r="A79329">
        <v>7932900</v>
      </c>
      <c r="B79329">
        <v>11273</v>
      </c>
      <c r="C79329" t="s">
        <v>5209</v>
      </c>
    </row>
    <row r="79330" spans="1:3">
      <c r="A79330">
        <v>7933000</v>
      </c>
      <c r="B79330">
        <v>11273</v>
      </c>
      <c r="C79330" t="s">
        <v>5203</v>
      </c>
    </row>
    <row r="79331" spans="1:3">
      <c r="A79331">
        <v>7933100</v>
      </c>
      <c r="B79331">
        <v>11273</v>
      </c>
      <c r="C79331" t="s">
        <v>5184</v>
      </c>
    </row>
    <row r="79332" spans="1:3">
      <c r="A79332">
        <v>7933200</v>
      </c>
      <c r="B79332">
        <v>11273</v>
      </c>
      <c r="C79332" t="s">
        <v>7985</v>
      </c>
    </row>
    <row r="79333" spans="1:3">
      <c r="A79333">
        <v>7933300</v>
      </c>
      <c r="B79333">
        <v>11273</v>
      </c>
      <c r="C79333" t="s">
        <v>6456</v>
      </c>
    </row>
    <row r="79334" spans="1:3">
      <c r="A79334">
        <v>7933400</v>
      </c>
      <c r="B79334">
        <v>11274</v>
      </c>
      <c r="C79334" t="s">
        <v>8654</v>
      </c>
    </row>
    <row r="79335" spans="1:3">
      <c r="A79335">
        <v>7933500</v>
      </c>
      <c r="B79335">
        <v>11274</v>
      </c>
      <c r="C79335" t="s">
        <v>6504</v>
      </c>
    </row>
    <row r="79336" spans="1:3">
      <c r="A79336">
        <v>7933600</v>
      </c>
      <c r="B79336">
        <v>11274</v>
      </c>
      <c r="C79336" t="s">
        <v>5209</v>
      </c>
    </row>
    <row r="79337" spans="1:3">
      <c r="A79337">
        <v>7933700</v>
      </c>
      <c r="B79337">
        <v>11274</v>
      </c>
      <c r="C79337" t="s">
        <v>5203</v>
      </c>
    </row>
    <row r="79338" spans="1:3">
      <c r="A79338">
        <v>7933800</v>
      </c>
      <c r="B79338">
        <v>11274</v>
      </c>
      <c r="C79338" t="s">
        <v>5184</v>
      </c>
    </row>
    <row r="79339" spans="1:3">
      <c r="A79339">
        <v>7933900</v>
      </c>
      <c r="B79339">
        <v>11274</v>
      </c>
      <c r="C79339" t="s">
        <v>7985</v>
      </c>
    </row>
    <row r="79340" spans="1:3">
      <c r="A79340">
        <v>7934000</v>
      </c>
      <c r="B79340">
        <v>11274</v>
      </c>
      <c r="C79340" t="s">
        <v>6456</v>
      </c>
    </row>
    <row r="79341" spans="1:3">
      <c r="A79341">
        <v>7934100</v>
      </c>
      <c r="B79341">
        <v>11274</v>
      </c>
      <c r="C79341" t="s">
        <v>7979</v>
      </c>
    </row>
    <row r="79342" spans="1:3">
      <c r="A79342">
        <v>7934200</v>
      </c>
      <c r="B79342">
        <v>11274</v>
      </c>
      <c r="C79342" t="s">
        <v>7975</v>
      </c>
    </row>
    <row r="79343" spans="1:3">
      <c r="A79343">
        <v>7934300</v>
      </c>
      <c r="B79343">
        <v>11274</v>
      </c>
      <c r="C79343" t="s">
        <v>6599</v>
      </c>
    </row>
    <row r="79344" spans="1:3">
      <c r="A79344">
        <v>7934400</v>
      </c>
      <c r="B79344">
        <v>11275</v>
      </c>
      <c r="C79344" t="s">
        <v>5203</v>
      </c>
    </row>
    <row r="79345" spans="1:3">
      <c r="A79345">
        <v>7934500</v>
      </c>
      <c r="B79345">
        <v>11275</v>
      </c>
      <c r="C79345" t="s">
        <v>5184</v>
      </c>
    </row>
    <row r="79346" spans="1:3">
      <c r="A79346">
        <v>7934600</v>
      </c>
      <c r="B79346">
        <v>11276</v>
      </c>
      <c r="C79346" t="s">
        <v>8655</v>
      </c>
    </row>
    <row r="79347" spans="1:3">
      <c r="A79347">
        <v>7934700</v>
      </c>
      <c r="B79347">
        <v>11276</v>
      </c>
      <c r="C79347" t="s">
        <v>6615</v>
      </c>
    </row>
    <row r="79348" spans="1:3">
      <c r="A79348">
        <v>7934800</v>
      </c>
      <c r="B79348">
        <v>11276</v>
      </c>
      <c r="C79348" t="s">
        <v>8654</v>
      </c>
    </row>
    <row r="79349" spans="1:3">
      <c r="A79349">
        <v>7934900</v>
      </c>
      <c r="B79349">
        <v>11276</v>
      </c>
      <c r="C79349" t="s">
        <v>6504</v>
      </c>
    </row>
    <row r="79350" spans="1:3">
      <c r="A79350">
        <v>7935000</v>
      </c>
      <c r="B79350">
        <v>11276</v>
      </c>
      <c r="C79350" t="s">
        <v>6587</v>
      </c>
    </row>
    <row r="79351" spans="1:3">
      <c r="A79351">
        <v>7935100</v>
      </c>
      <c r="B79351">
        <v>11276</v>
      </c>
      <c r="C79351" t="s">
        <v>5203</v>
      </c>
    </row>
    <row r="79352" spans="1:3">
      <c r="A79352">
        <v>7935200</v>
      </c>
      <c r="B79352">
        <v>11276</v>
      </c>
      <c r="C79352" t="s">
        <v>5184</v>
      </c>
    </row>
    <row r="79353" spans="1:3">
      <c r="A79353">
        <v>7935300</v>
      </c>
      <c r="B79353">
        <v>11277</v>
      </c>
      <c r="C79353" t="s">
        <v>8655</v>
      </c>
    </row>
    <row r="79354" spans="1:3">
      <c r="A79354">
        <v>7935400</v>
      </c>
      <c r="B79354">
        <v>11277</v>
      </c>
      <c r="C79354" t="s">
        <v>6615</v>
      </c>
    </row>
    <row r="79355" spans="1:3">
      <c r="A79355">
        <v>7935500</v>
      </c>
      <c r="B79355">
        <v>11277</v>
      </c>
      <c r="C79355" t="s">
        <v>8654</v>
      </c>
    </row>
    <row r="79356" spans="1:3">
      <c r="A79356">
        <v>7935600</v>
      </c>
      <c r="B79356">
        <v>11277</v>
      </c>
      <c r="C79356" t="s">
        <v>6504</v>
      </c>
    </row>
    <row r="79357" spans="1:3">
      <c r="A79357">
        <v>7935700</v>
      </c>
      <c r="B79357">
        <v>11277</v>
      </c>
      <c r="C79357" t="s">
        <v>6587</v>
      </c>
    </row>
    <row r="79358" spans="1:3">
      <c r="A79358">
        <v>7935800</v>
      </c>
      <c r="B79358">
        <v>11277</v>
      </c>
      <c r="C79358" t="s">
        <v>5203</v>
      </c>
    </row>
    <row r="79359" spans="1:3">
      <c r="A79359">
        <v>7935900</v>
      </c>
      <c r="B79359">
        <v>11277</v>
      </c>
      <c r="C79359" t="s">
        <v>5184</v>
      </c>
    </row>
    <row r="79360" spans="1:3">
      <c r="A79360">
        <v>7936000</v>
      </c>
      <c r="B79360">
        <v>11277</v>
      </c>
      <c r="C79360" t="s">
        <v>7985</v>
      </c>
    </row>
    <row r="79361" spans="1:3">
      <c r="A79361">
        <v>7936100</v>
      </c>
      <c r="B79361">
        <v>11277</v>
      </c>
      <c r="C79361" t="s">
        <v>7410</v>
      </c>
    </row>
    <row r="79362" spans="1:3">
      <c r="A79362">
        <v>7936200</v>
      </c>
      <c r="B79362">
        <v>11278</v>
      </c>
      <c r="C79362" t="s">
        <v>8654</v>
      </c>
    </row>
    <row r="79363" spans="1:3">
      <c r="A79363">
        <v>7936300</v>
      </c>
      <c r="B79363">
        <v>11279</v>
      </c>
      <c r="C79363" t="s">
        <v>5171</v>
      </c>
    </row>
    <row r="79364" spans="1:3">
      <c r="A79364">
        <v>7936400</v>
      </c>
      <c r="B79364">
        <v>11279</v>
      </c>
      <c r="C79364" t="s">
        <v>6475</v>
      </c>
    </row>
    <row r="79365" spans="1:3">
      <c r="A79365">
        <v>7936500</v>
      </c>
      <c r="B79365">
        <v>11280</v>
      </c>
      <c r="C79365" t="s">
        <v>8001</v>
      </c>
    </row>
    <row r="79366" spans="1:3">
      <c r="A79366">
        <v>7936600</v>
      </c>
      <c r="B79366">
        <v>11280</v>
      </c>
      <c r="C79366" t="s">
        <v>7368</v>
      </c>
    </row>
    <row r="79367" spans="1:3">
      <c r="A79367">
        <v>7936700</v>
      </c>
      <c r="B79367">
        <v>11280</v>
      </c>
      <c r="C79367" t="s">
        <v>6614</v>
      </c>
    </row>
    <row r="79368" spans="1:3">
      <c r="A79368">
        <v>7936800</v>
      </c>
      <c r="B79368">
        <v>11280</v>
      </c>
      <c r="C79368" t="s">
        <v>5208</v>
      </c>
    </row>
    <row r="79369" spans="1:3">
      <c r="A79369">
        <v>7936900</v>
      </c>
      <c r="B79369">
        <v>11280</v>
      </c>
      <c r="C79369" t="s">
        <v>5190</v>
      </c>
    </row>
    <row r="79370" spans="1:3">
      <c r="A79370">
        <v>7937000</v>
      </c>
      <c r="B79370">
        <v>11281</v>
      </c>
      <c r="C79370" t="s">
        <v>7495</v>
      </c>
    </row>
    <row r="79371" spans="1:3">
      <c r="A79371">
        <v>7937100</v>
      </c>
      <c r="B79371">
        <v>11281</v>
      </c>
      <c r="C79371" t="s">
        <v>5098</v>
      </c>
    </row>
    <row r="79372" spans="1:3">
      <c r="A79372">
        <v>7937200</v>
      </c>
      <c r="B79372">
        <v>11281</v>
      </c>
      <c r="C79372" t="s">
        <v>8001</v>
      </c>
    </row>
    <row r="79373" spans="1:3">
      <c r="A79373">
        <v>7937300</v>
      </c>
      <c r="B79373">
        <v>11281</v>
      </c>
      <c r="C79373" t="s">
        <v>7368</v>
      </c>
    </row>
    <row r="79374" spans="1:3">
      <c r="A79374">
        <v>7937400</v>
      </c>
      <c r="B79374">
        <v>11281</v>
      </c>
      <c r="C79374" t="s">
        <v>6614</v>
      </c>
    </row>
    <row r="79375" spans="1:3">
      <c r="A79375">
        <v>7937500</v>
      </c>
      <c r="B79375">
        <v>11281</v>
      </c>
      <c r="C79375" t="s">
        <v>5208</v>
      </c>
    </row>
    <row r="79376" spans="1:3">
      <c r="A79376">
        <v>7937600</v>
      </c>
      <c r="B79376">
        <v>11281</v>
      </c>
      <c r="C79376" t="s">
        <v>5190</v>
      </c>
    </row>
    <row r="79377" spans="1:3">
      <c r="A79377">
        <v>7937700</v>
      </c>
      <c r="B79377">
        <v>11281</v>
      </c>
      <c r="C79377" t="s">
        <v>5171</v>
      </c>
    </row>
    <row r="79378" spans="1:3">
      <c r="A79378">
        <v>7937800</v>
      </c>
      <c r="B79378">
        <v>11281</v>
      </c>
      <c r="C79378" t="s">
        <v>6475</v>
      </c>
    </row>
    <row r="79379" spans="1:3">
      <c r="A79379">
        <v>7937900</v>
      </c>
      <c r="B79379">
        <v>11281</v>
      </c>
      <c r="C79379" t="s">
        <v>6469</v>
      </c>
    </row>
    <row r="79380" spans="1:3">
      <c r="A79380">
        <v>7938000</v>
      </c>
      <c r="B79380">
        <v>11281</v>
      </c>
      <c r="C79380" t="s">
        <v>5127</v>
      </c>
    </row>
    <row r="79381" spans="1:3">
      <c r="A79381">
        <v>7938100</v>
      </c>
      <c r="B79381">
        <v>11281</v>
      </c>
      <c r="C79381" t="s">
        <v>8655</v>
      </c>
    </row>
    <row r="79382" spans="1:3">
      <c r="A79382">
        <v>7938200</v>
      </c>
      <c r="B79382">
        <v>11281</v>
      </c>
      <c r="C79382" t="s">
        <v>6615</v>
      </c>
    </row>
    <row r="79383" spans="1:3">
      <c r="A79383">
        <v>7938300</v>
      </c>
      <c r="B79383">
        <v>11281</v>
      </c>
      <c r="C79383" t="s">
        <v>7496</v>
      </c>
    </row>
    <row r="79384" spans="1:3">
      <c r="A79384">
        <v>7938400</v>
      </c>
      <c r="B79384">
        <v>11281</v>
      </c>
      <c r="C79384" t="s">
        <v>6598</v>
      </c>
    </row>
    <row r="79385" spans="1:3">
      <c r="A79385">
        <v>7938500</v>
      </c>
      <c r="B79385">
        <v>11281</v>
      </c>
      <c r="C79385" t="s">
        <v>6587</v>
      </c>
    </row>
    <row r="79386" spans="1:3">
      <c r="A79386">
        <v>7938600</v>
      </c>
      <c r="B79386">
        <v>11281</v>
      </c>
      <c r="C79386" t="s">
        <v>5203</v>
      </c>
    </row>
    <row r="79387" spans="1:3">
      <c r="A79387">
        <v>7938700</v>
      </c>
      <c r="B79387">
        <v>11281</v>
      </c>
      <c r="C79387" t="s">
        <v>5184</v>
      </c>
    </row>
    <row r="79388" spans="1:3">
      <c r="A79388">
        <v>7938800</v>
      </c>
      <c r="B79388">
        <v>11282</v>
      </c>
      <c r="C79388" t="s">
        <v>8655</v>
      </c>
    </row>
    <row r="79389" spans="1:3">
      <c r="A79389">
        <v>7938900</v>
      </c>
      <c r="B79389">
        <v>11282</v>
      </c>
      <c r="C79389" t="s">
        <v>6615</v>
      </c>
    </row>
    <row r="79390" spans="1:3">
      <c r="A79390">
        <v>7939000</v>
      </c>
      <c r="B79390">
        <v>11282</v>
      </c>
      <c r="C79390" t="s">
        <v>7496</v>
      </c>
    </row>
    <row r="79391" spans="1:3">
      <c r="A79391">
        <v>7939100</v>
      </c>
      <c r="B79391">
        <v>11283</v>
      </c>
      <c r="C79391" t="s">
        <v>5171</v>
      </c>
    </row>
    <row r="79392" spans="1:3">
      <c r="A79392">
        <v>7939200</v>
      </c>
      <c r="B79392">
        <v>11283</v>
      </c>
      <c r="C79392" t="s">
        <v>8002</v>
      </c>
    </row>
    <row r="79393" spans="1:3">
      <c r="A79393">
        <v>7939300</v>
      </c>
      <c r="B79393">
        <v>11283</v>
      </c>
      <c r="C79393" t="s">
        <v>6469</v>
      </c>
    </row>
    <row r="79394" spans="1:3">
      <c r="A79394">
        <v>7939400</v>
      </c>
      <c r="B79394">
        <v>11283</v>
      </c>
      <c r="C79394" t="s">
        <v>5127</v>
      </c>
    </row>
    <row r="79395" spans="1:3">
      <c r="A79395">
        <v>7939500</v>
      </c>
      <c r="B79395">
        <v>11283</v>
      </c>
      <c r="C79395" t="s">
        <v>8655</v>
      </c>
    </row>
    <row r="79396" spans="1:3">
      <c r="A79396">
        <v>7939600</v>
      </c>
      <c r="B79396">
        <v>11283</v>
      </c>
      <c r="C79396" t="s">
        <v>6615</v>
      </c>
    </row>
    <row r="79397" spans="1:3">
      <c r="A79397">
        <v>7939700</v>
      </c>
      <c r="B79397">
        <v>11283</v>
      </c>
      <c r="C79397" t="s">
        <v>7496</v>
      </c>
    </row>
    <row r="79398" spans="1:3">
      <c r="A79398">
        <v>7939800</v>
      </c>
      <c r="B79398">
        <v>11283</v>
      </c>
      <c r="C79398" t="s">
        <v>6598</v>
      </c>
    </row>
    <row r="79399" spans="1:3">
      <c r="A79399">
        <v>7939900</v>
      </c>
      <c r="B79399">
        <v>11283</v>
      </c>
      <c r="C79399" t="s">
        <v>6587</v>
      </c>
    </row>
    <row r="79400" spans="1:3">
      <c r="A79400">
        <v>7940000</v>
      </c>
      <c r="B79400">
        <v>11283</v>
      </c>
      <c r="C79400" t="s">
        <v>5203</v>
      </c>
    </row>
    <row r="79401" spans="1:3">
      <c r="A79401">
        <v>7940100</v>
      </c>
      <c r="B79401">
        <v>11283</v>
      </c>
      <c r="C79401" t="s">
        <v>5184</v>
      </c>
    </row>
    <row r="79402" spans="1:3">
      <c r="A79402">
        <v>7940200</v>
      </c>
      <c r="B79402">
        <v>11283</v>
      </c>
      <c r="C79402" t="s">
        <v>5172</v>
      </c>
    </row>
    <row r="79403" spans="1:3">
      <c r="A79403">
        <v>7940300</v>
      </c>
      <c r="B79403">
        <v>11283</v>
      </c>
      <c r="C79403" t="s">
        <v>7410</v>
      </c>
    </row>
    <row r="79404" spans="1:3">
      <c r="A79404">
        <v>7940400</v>
      </c>
      <c r="B79404">
        <v>11283</v>
      </c>
      <c r="C79404" t="s">
        <v>7979</v>
      </c>
    </row>
    <row r="79405" spans="1:3">
      <c r="A79405">
        <v>7940500</v>
      </c>
      <c r="B79405">
        <v>11284</v>
      </c>
      <c r="C79405" t="s">
        <v>6598</v>
      </c>
    </row>
    <row r="79406" spans="1:3">
      <c r="A79406">
        <v>7940600</v>
      </c>
      <c r="B79406">
        <v>11284</v>
      </c>
      <c r="C79406" t="s">
        <v>6587</v>
      </c>
    </row>
    <row r="79407" spans="1:3">
      <c r="A79407">
        <v>7940700</v>
      </c>
      <c r="B79407">
        <v>11284</v>
      </c>
      <c r="C79407" t="s">
        <v>5203</v>
      </c>
    </row>
    <row r="79408" spans="1:3">
      <c r="A79408">
        <v>7940800</v>
      </c>
      <c r="B79408">
        <v>11284</v>
      </c>
      <c r="C79408" t="s">
        <v>5191</v>
      </c>
    </row>
    <row r="79409" spans="1:3">
      <c r="A79409">
        <v>7940900</v>
      </c>
      <c r="B79409">
        <v>11285</v>
      </c>
      <c r="C79409" t="s">
        <v>8655</v>
      </c>
    </row>
    <row r="79410" spans="1:3">
      <c r="A79410">
        <v>7941000</v>
      </c>
      <c r="B79410">
        <v>11286</v>
      </c>
      <c r="C79410" t="s">
        <v>5208</v>
      </c>
    </row>
    <row r="79411" spans="1:3">
      <c r="A79411">
        <v>7941100</v>
      </c>
      <c r="B79411">
        <v>11286</v>
      </c>
      <c r="C79411" t="s">
        <v>5190</v>
      </c>
    </row>
    <row r="79412" spans="1:3">
      <c r="A79412">
        <v>7941200</v>
      </c>
      <c r="B79412">
        <v>11286</v>
      </c>
      <c r="C79412" t="s">
        <v>7989</v>
      </c>
    </row>
    <row r="79413" spans="1:3">
      <c r="A79413">
        <v>7941300</v>
      </c>
      <c r="B79413">
        <v>11286</v>
      </c>
      <c r="C79413" t="s">
        <v>8002</v>
      </c>
    </row>
    <row r="79414" spans="1:3">
      <c r="A79414">
        <v>7941400</v>
      </c>
      <c r="B79414">
        <v>11286</v>
      </c>
      <c r="C79414" t="s">
        <v>6469</v>
      </c>
    </row>
    <row r="79415" spans="1:3">
      <c r="A79415">
        <v>7941500</v>
      </c>
      <c r="B79415">
        <v>11286</v>
      </c>
      <c r="C79415" t="s">
        <v>5127</v>
      </c>
    </row>
    <row r="79416" spans="1:3">
      <c r="A79416">
        <v>7941600</v>
      </c>
      <c r="B79416">
        <v>11286</v>
      </c>
      <c r="C79416" t="s">
        <v>8655</v>
      </c>
    </row>
    <row r="79417" spans="1:3">
      <c r="A79417">
        <v>7941700</v>
      </c>
      <c r="B79417">
        <v>11286</v>
      </c>
      <c r="C79417" t="s">
        <v>7993</v>
      </c>
    </row>
    <row r="79418" spans="1:3">
      <c r="A79418">
        <v>7941800</v>
      </c>
      <c r="B79418">
        <v>11286</v>
      </c>
      <c r="C79418" t="s">
        <v>7496</v>
      </c>
    </row>
    <row r="79419" spans="1:3">
      <c r="A79419">
        <v>7941900</v>
      </c>
      <c r="B79419">
        <v>11286</v>
      </c>
      <c r="C79419" t="s">
        <v>6598</v>
      </c>
    </row>
    <row r="79420" spans="1:3">
      <c r="A79420">
        <v>7942000</v>
      </c>
      <c r="B79420">
        <v>11286</v>
      </c>
      <c r="C79420" t="s">
        <v>6587</v>
      </c>
    </row>
    <row r="79421" spans="1:3">
      <c r="A79421">
        <v>7942100</v>
      </c>
      <c r="B79421">
        <v>11286</v>
      </c>
      <c r="C79421" t="s">
        <v>5203</v>
      </c>
    </row>
    <row r="79422" spans="1:3">
      <c r="A79422">
        <v>7942200</v>
      </c>
      <c r="B79422">
        <v>11286</v>
      </c>
      <c r="C79422" t="s">
        <v>5191</v>
      </c>
    </row>
    <row r="79423" spans="1:3">
      <c r="A79423">
        <v>7942300</v>
      </c>
      <c r="B79423">
        <v>11287</v>
      </c>
      <c r="C79423" t="s">
        <v>8655</v>
      </c>
    </row>
    <row r="79424" spans="1:3">
      <c r="A79424">
        <v>7942400</v>
      </c>
      <c r="B79424">
        <v>11287</v>
      </c>
      <c r="C79424" t="s">
        <v>7993</v>
      </c>
    </row>
    <row r="79425" spans="1:3">
      <c r="A79425">
        <v>7942500</v>
      </c>
      <c r="B79425">
        <v>11288</v>
      </c>
      <c r="C79425" t="s">
        <v>5202</v>
      </c>
    </row>
    <row r="79426" spans="1:3">
      <c r="A79426">
        <v>7942600</v>
      </c>
      <c r="B79426">
        <v>11288</v>
      </c>
      <c r="C79426" t="s">
        <v>7989</v>
      </c>
    </row>
    <row r="79427" spans="1:3">
      <c r="A79427">
        <v>7942700</v>
      </c>
      <c r="B79427">
        <v>11288</v>
      </c>
      <c r="C79427" t="s">
        <v>8002</v>
      </c>
    </row>
    <row r="79428" spans="1:3">
      <c r="A79428">
        <v>7942800</v>
      </c>
      <c r="B79428">
        <v>11288</v>
      </c>
      <c r="C79428" t="s">
        <v>6469</v>
      </c>
    </row>
    <row r="79429" spans="1:3">
      <c r="A79429">
        <v>7942900</v>
      </c>
      <c r="B79429">
        <v>11288</v>
      </c>
      <c r="C79429" t="s">
        <v>5127</v>
      </c>
    </row>
    <row r="79430" spans="1:3">
      <c r="A79430">
        <v>7943000</v>
      </c>
      <c r="B79430">
        <v>11288</v>
      </c>
      <c r="C79430" t="s">
        <v>6455</v>
      </c>
    </row>
    <row r="79431" spans="1:3">
      <c r="A79431">
        <v>7943100</v>
      </c>
      <c r="B79431">
        <v>11288</v>
      </c>
      <c r="C79431" t="s">
        <v>7993</v>
      </c>
    </row>
    <row r="79432" spans="1:3">
      <c r="A79432">
        <v>7943200</v>
      </c>
      <c r="B79432">
        <v>11288</v>
      </c>
      <c r="C79432" t="s">
        <v>7496</v>
      </c>
    </row>
    <row r="79433" spans="1:3">
      <c r="A79433">
        <v>7943300</v>
      </c>
      <c r="B79433">
        <v>11288</v>
      </c>
      <c r="C79433" t="s">
        <v>6598</v>
      </c>
    </row>
    <row r="79434" spans="1:3">
      <c r="A79434">
        <v>7943400</v>
      </c>
      <c r="B79434">
        <v>11288</v>
      </c>
      <c r="C79434" t="s">
        <v>6587</v>
      </c>
    </row>
    <row r="79435" spans="1:3">
      <c r="A79435">
        <v>7943500</v>
      </c>
      <c r="B79435">
        <v>11288</v>
      </c>
      <c r="C79435" t="s">
        <v>5209</v>
      </c>
    </row>
    <row r="79436" spans="1:3">
      <c r="A79436">
        <v>7943600</v>
      </c>
      <c r="B79436">
        <v>11289</v>
      </c>
      <c r="C79436" t="s">
        <v>5127</v>
      </c>
    </row>
    <row r="79437" spans="1:3">
      <c r="A79437">
        <v>7943700</v>
      </c>
      <c r="B79437">
        <v>11290</v>
      </c>
      <c r="C79437" t="s">
        <v>6614</v>
      </c>
    </row>
    <row r="79438" spans="1:3">
      <c r="A79438">
        <v>7943800</v>
      </c>
      <c r="B79438">
        <v>11290</v>
      </c>
      <c r="C79438" t="s">
        <v>5208</v>
      </c>
    </row>
    <row r="79439" spans="1:3">
      <c r="A79439">
        <v>7943900</v>
      </c>
      <c r="B79439">
        <v>11290</v>
      </c>
      <c r="C79439" t="s">
        <v>5202</v>
      </c>
    </row>
    <row r="79440" spans="1:3">
      <c r="A79440">
        <v>7944000</v>
      </c>
      <c r="B79440">
        <v>11290</v>
      </c>
      <c r="C79440" t="s">
        <v>7989</v>
      </c>
    </row>
    <row r="79441" spans="1:3">
      <c r="A79441">
        <v>7944100</v>
      </c>
      <c r="B79441">
        <v>11290</v>
      </c>
      <c r="C79441" t="s">
        <v>8002</v>
      </c>
    </row>
    <row r="79442" spans="1:3">
      <c r="A79442">
        <v>7944200</v>
      </c>
      <c r="B79442">
        <v>11290</v>
      </c>
      <c r="C79442" t="s">
        <v>6469</v>
      </c>
    </row>
    <row r="79443" spans="1:3">
      <c r="A79443">
        <v>7944300</v>
      </c>
      <c r="B79443">
        <v>11290</v>
      </c>
      <c r="C79443" t="s">
        <v>5127</v>
      </c>
    </row>
    <row r="79444" spans="1:3">
      <c r="A79444">
        <v>7944400</v>
      </c>
      <c r="B79444">
        <v>11290</v>
      </c>
      <c r="C79444" t="s">
        <v>6455</v>
      </c>
    </row>
    <row r="79445" spans="1:3">
      <c r="A79445">
        <v>7944500</v>
      </c>
      <c r="B79445">
        <v>11290</v>
      </c>
      <c r="C79445" t="s">
        <v>7993</v>
      </c>
    </row>
    <row r="79446" spans="1:3">
      <c r="A79446">
        <v>7944600</v>
      </c>
      <c r="B79446">
        <v>11290</v>
      </c>
      <c r="C79446" t="s">
        <v>7496</v>
      </c>
    </row>
    <row r="79447" spans="1:3">
      <c r="A79447">
        <v>7944700</v>
      </c>
      <c r="B79447">
        <v>11290</v>
      </c>
      <c r="C79447" t="s">
        <v>6598</v>
      </c>
    </row>
    <row r="79448" spans="1:3">
      <c r="A79448">
        <v>7944800</v>
      </c>
      <c r="B79448">
        <v>11290</v>
      </c>
      <c r="C79448" t="s">
        <v>6504</v>
      </c>
    </row>
    <row r="79449" spans="1:3">
      <c r="A79449">
        <v>7944900</v>
      </c>
      <c r="B79449">
        <v>11290</v>
      </c>
      <c r="C79449" t="s">
        <v>5209</v>
      </c>
    </row>
    <row r="79450" spans="1:3">
      <c r="A79450">
        <v>7945000</v>
      </c>
      <c r="B79450">
        <v>11290</v>
      </c>
      <c r="C79450" t="s">
        <v>5191</v>
      </c>
    </row>
    <row r="79451" spans="1:3">
      <c r="A79451">
        <v>7945100</v>
      </c>
      <c r="B79451">
        <v>11290</v>
      </c>
      <c r="C79451" t="s">
        <v>5172</v>
      </c>
    </row>
    <row r="79452" spans="1:3">
      <c r="A79452">
        <v>7945200</v>
      </c>
      <c r="B79452">
        <v>11290</v>
      </c>
      <c r="C79452" t="s">
        <v>7410</v>
      </c>
    </row>
    <row r="79453" spans="1:3">
      <c r="A79453">
        <v>7945300</v>
      </c>
      <c r="B79453">
        <v>11292</v>
      </c>
      <c r="C79453" t="s">
        <v>5202</v>
      </c>
    </row>
    <row r="79454" spans="1:3">
      <c r="A79454">
        <v>7945400</v>
      </c>
      <c r="B79454">
        <v>11292</v>
      </c>
      <c r="C79454" t="s">
        <v>7989</v>
      </c>
    </row>
    <row r="79455" spans="1:3">
      <c r="A79455">
        <v>7945500</v>
      </c>
      <c r="B79455">
        <v>11292</v>
      </c>
      <c r="C79455" t="s">
        <v>8002</v>
      </c>
    </row>
    <row r="79456" spans="1:3">
      <c r="A79456">
        <v>7945600</v>
      </c>
      <c r="B79456">
        <v>11292</v>
      </c>
      <c r="C79456" t="s">
        <v>6469</v>
      </c>
    </row>
    <row r="79457" spans="1:3">
      <c r="A79457">
        <v>7945700</v>
      </c>
      <c r="B79457">
        <v>11292</v>
      </c>
      <c r="C79457" t="s">
        <v>6465</v>
      </c>
    </row>
    <row r="79458" spans="1:3">
      <c r="A79458">
        <v>7945800</v>
      </c>
      <c r="B79458">
        <v>11292</v>
      </c>
      <c r="C79458" t="s">
        <v>6455</v>
      </c>
    </row>
    <row r="79459" spans="1:3">
      <c r="A79459">
        <v>7945900</v>
      </c>
      <c r="B79459">
        <v>11293</v>
      </c>
      <c r="C79459" t="s">
        <v>6611</v>
      </c>
    </row>
    <row r="79460" spans="1:3">
      <c r="A79460">
        <v>7946000</v>
      </c>
      <c r="B79460">
        <v>11293</v>
      </c>
      <c r="C79460" t="s">
        <v>5202</v>
      </c>
    </row>
    <row r="79461" spans="1:3">
      <c r="A79461">
        <v>7946100</v>
      </c>
      <c r="B79461">
        <v>11293</v>
      </c>
      <c r="C79461" t="s">
        <v>7989</v>
      </c>
    </row>
    <row r="79462" spans="1:3">
      <c r="A79462">
        <v>7946200</v>
      </c>
      <c r="B79462">
        <v>11293</v>
      </c>
      <c r="C79462" t="s">
        <v>8002</v>
      </c>
    </row>
    <row r="79463" spans="1:3">
      <c r="A79463">
        <v>7946300</v>
      </c>
      <c r="B79463">
        <v>11293</v>
      </c>
      <c r="C79463" t="s">
        <v>6469</v>
      </c>
    </row>
    <row r="79464" spans="1:3">
      <c r="A79464">
        <v>7946400</v>
      </c>
      <c r="B79464">
        <v>11293</v>
      </c>
      <c r="C79464" t="s">
        <v>6465</v>
      </c>
    </row>
    <row r="79465" spans="1:3">
      <c r="A79465">
        <v>7946500</v>
      </c>
      <c r="B79465">
        <v>11293</v>
      </c>
      <c r="C79465" t="s">
        <v>6455</v>
      </c>
    </row>
    <row r="79466" spans="1:3">
      <c r="A79466">
        <v>7946600</v>
      </c>
      <c r="B79466">
        <v>11293</v>
      </c>
      <c r="C79466" t="s">
        <v>7993</v>
      </c>
    </row>
    <row r="79467" spans="1:3">
      <c r="A79467">
        <v>7946700</v>
      </c>
      <c r="B79467">
        <v>11294</v>
      </c>
      <c r="C79467" t="s">
        <v>5202</v>
      </c>
    </row>
    <row r="79468" spans="1:3">
      <c r="A79468">
        <v>7946800</v>
      </c>
      <c r="B79468">
        <v>11294</v>
      </c>
      <c r="C79468" t="s">
        <v>7989</v>
      </c>
    </row>
    <row r="79469" spans="1:3">
      <c r="A79469">
        <v>7946900</v>
      </c>
      <c r="B79469">
        <v>11295</v>
      </c>
      <c r="C79469" t="s">
        <v>6468</v>
      </c>
    </row>
    <row r="79470" spans="1:3">
      <c r="A79470">
        <v>7947000</v>
      </c>
      <c r="B79470">
        <v>11295</v>
      </c>
      <c r="C79470" t="s">
        <v>6458</v>
      </c>
    </row>
    <row r="79471" spans="1:3">
      <c r="A79471">
        <v>7947100</v>
      </c>
      <c r="B79471">
        <v>11295</v>
      </c>
      <c r="C79471" t="s">
        <v>5075</v>
      </c>
    </row>
    <row r="79472" spans="1:3">
      <c r="A79472">
        <v>7947200</v>
      </c>
      <c r="B79472">
        <v>11295</v>
      </c>
      <c r="C79472" t="s">
        <v>7368</v>
      </c>
    </row>
    <row r="79473" spans="1:3">
      <c r="A79473">
        <v>7947300</v>
      </c>
      <c r="B79473">
        <v>11295</v>
      </c>
      <c r="C79473" t="s">
        <v>6611</v>
      </c>
    </row>
    <row r="79474" spans="1:3">
      <c r="A79474">
        <v>7947400</v>
      </c>
      <c r="B79474">
        <v>11295</v>
      </c>
      <c r="C79474" t="s">
        <v>5202</v>
      </c>
    </row>
    <row r="79475" spans="1:3">
      <c r="A79475">
        <v>7947500</v>
      </c>
      <c r="B79475">
        <v>11295</v>
      </c>
      <c r="C79475" t="s">
        <v>7989</v>
      </c>
    </row>
    <row r="79476" spans="1:3">
      <c r="A79476">
        <v>7947600</v>
      </c>
      <c r="B79476">
        <v>11295</v>
      </c>
      <c r="C79476" t="s">
        <v>8002</v>
      </c>
    </row>
    <row r="79477" spans="1:3">
      <c r="A79477">
        <v>7947700</v>
      </c>
      <c r="B79477">
        <v>11295</v>
      </c>
      <c r="C79477" t="s">
        <v>6475</v>
      </c>
    </row>
    <row r="79478" spans="1:3">
      <c r="A79478">
        <v>7947800</v>
      </c>
      <c r="B79478">
        <v>11295</v>
      </c>
      <c r="C79478" t="s">
        <v>6465</v>
      </c>
    </row>
    <row r="79479" spans="1:3">
      <c r="A79479">
        <v>7947900</v>
      </c>
      <c r="B79479">
        <v>11295</v>
      </c>
      <c r="C79479" t="s">
        <v>6455</v>
      </c>
    </row>
    <row r="79480" spans="1:3">
      <c r="A79480">
        <v>7948000</v>
      </c>
      <c r="B79480">
        <v>11295</v>
      </c>
      <c r="C79480" t="s">
        <v>7993</v>
      </c>
    </row>
    <row r="79481" spans="1:3">
      <c r="A79481">
        <v>7948100</v>
      </c>
      <c r="B79481">
        <v>11295</v>
      </c>
      <c r="C79481" t="s">
        <v>7496</v>
      </c>
    </row>
    <row r="79482" spans="1:3">
      <c r="A79482">
        <v>7948200</v>
      </c>
      <c r="B79482">
        <v>11295</v>
      </c>
      <c r="C79482" t="s">
        <v>8654</v>
      </c>
    </row>
    <row r="79483" spans="1:3">
      <c r="A79483">
        <v>7948300</v>
      </c>
      <c r="B79483">
        <v>11295</v>
      </c>
      <c r="C79483" t="s">
        <v>6504</v>
      </c>
    </row>
    <row r="79484" spans="1:3">
      <c r="A79484">
        <v>7948400</v>
      </c>
      <c r="B79484">
        <v>11295</v>
      </c>
      <c r="C79484" t="s">
        <v>5209</v>
      </c>
    </row>
    <row r="79485" spans="1:3">
      <c r="A79485">
        <v>7948500</v>
      </c>
      <c r="B79485">
        <v>11296</v>
      </c>
      <c r="C79485" t="s">
        <v>6465</v>
      </c>
    </row>
    <row r="79486" spans="1:3">
      <c r="A79486">
        <v>7948600</v>
      </c>
      <c r="B79486">
        <v>11296</v>
      </c>
      <c r="C79486" t="s">
        <v>6455</v>
      </c>
    </row>
    <row r="79487" spans="1:3">
      <c r="A79487">
        <v>7948700</v>
      </c>
      <c r="B79487">
        <v>11296</v>
      </c>
      <c r="C79487" t="s">
        <v>7993</v>
      </c>
    </row>
    <row r="79488" spans="1:3">
      <c r="A79488">
        <v>7948800</v>
      </c>
      <c r="B79488">
        <v>11296</v>
      </c>
      <c r="C79488" t="s">
        <v>7496</v>
      </c>
    </row>
    <row r="79489" spans="1:3">
      <c r="A79489">
        <v>7948900</v>
      </c>
      <c r="B79489">
        <v>11296</v>
      </c>
      <c r="C79489" t="s">
        <v>8654</v>
      </c>
    </row>
    <row r="79490" spans="1:3">
      <c r="A79490">
        <v>7949000</v>
      </c>
      <c r="B79490">
        <v>11296</v>
      </c>
      <c r="C79490" t="s">
        <v>6504</v>
      </c>
    </row>
    <row r="79491" spans="1:3">
      <c r="A79491">
        <v>7949100</v>
      </c>
      <c r="B79491">
        <v>11297</v>
      </c>
      <c r="C79491" t="s">
        <v>6475</v>
      </c>
    </row>
    <row r="79492" spans="1:3">
      <c r="A79492">
        <v>7949200</v>
      </c>
      <c r="B79492">
        <v>11297</v>
      </c>
      <c r="C79492" t="s">
        <v>6465</v>
      </c>
    </row>
    <row r="79493" spans="1:3">
      <c r="A79493">
        <v>7949300</v>
      </c>
      <c r="B79493">
        <v>11297</v>
      </c>
      <c r="C79493" t="s">
        <v>6455</v>
      </c>
    </row>
    <row r="79494" spans="1:3">
      <c r="A79494">
        <v>7949400</v>
      </c>
      <c r="B79494">
        <v>11297</v>
      </c>
      <c r="C79494" t="s">
        <v>7993</v>
      </c>
    </row>
    <row r="79495" spans="1:3">
      <c r="A79495">
        <v>7949500</v>
      </c>
      <c r="B79495">
        <v>11297</v>
      </c>
      <c r="C79495" t="s">
        <v>6615</v>
      </c>
    </row>
    <row r="79496" spans="1:3">
      <c r="A79496">
        <v>7949600</v>
      </c>
      <c r="B79496">
        <v>11297</v>
      </c>
      <c r="C79496" t="s">
        <v>8654</v>
      </c>
    </row>
    <row r="79497" spans="1:3">
      <c r="A79497">
        <v>7949700</v>
      </c>
      <c r="B79497">
        <v>11297</v>
      </c>
      <c r="C79497" t="s">
        <v>6504</v>
      </c>
    </row>
    <row r="79498" spans="1:3">
      <c r="A79498">
        <v>7949800</v>
      </c>
      <c r="B79498">
        <v>11297</v>
      </c>
      <c r="C79498" t="s">
        <v>5209</v>
      </c>
    </row>
    <row r="79499" spans="1:3">
      <c r="A79499">
        <v>7949900</v>
      </c>
      <c r="B79499">
        <v>11297</v>
      </c>
      <c r="C79499" t="s">
        <v>5191</v>
      </c>
    </row>
    <row r="79500" spans="1:3">
      <c r="A79500">
        <v>7950000</v>
      </c>
      <c r="B79500">
        <v>11297</v>
      </c>
      <c r="C79500" t="s">
        <v>5184</v>
      </c>
    </row>
    <row r="79501" spans="1:3">
      <c r="A79501">
        <v>7950100</v>
      </c>
      <c r="B79501">
        <v>11298</v>
      </c>
      <c r="C79501" t="s">
        <v>7993</v>
      </c>
    </row>
    <row r="79502" spans="1:3">
      <c r="A79502">
        <v>7950200</v>
      </c>
      <c r="B79502">
        <v>11298</v>
      </c>
      <c r="C79502" t="s">
        <v>6615</v>
      </c>
    </row>
    <row r="79503" spans="1:3">
      <c r="A79503">
        <v>7950300</v>
      </c>
      <c r="B79503">
        <v>11298</v>
      </c>
      <c r="C79503" t="s">
        <v>8654</v>
      </c>
    </row>
    <row r="79504" spans="1:3">
      <c r="A79504">
        <v>7950400</v>
      </c>
      <c r="B79504">
        <v>11298</v>
      </c>
      <c r="C79504" t="s">
        <v>6504</v>
      </c>
    </row>
    <row r="79505" spans="1:3">
      <c r="A79505">
        <v>7950500</v>
      </c>
      <c r="B79505">
        <v>11299</v>
      </c>
      <c r="C79505" t="s">
        <v>6475</v>
      </c>
    </row>
    <row r="79506" spans="1:3">
      <c r="A79506">
        <v>7950600</v>
      </c>
      <c r="B79506">
        <v>11299</v>
      </c>
      <c r="C79506" t="s">
        <v>6465</v>
      </c>
    </row>
    <row r="79507" spans="1:3">
      <c r="A79507">
        <v>7950700</v>
      </c>
      <c r="B79507">
        <v>11299</v>
      </c>
      <c r="C79507" t="s">
        <v>6455</v>
      </c>
    </row>
    <row r="79508" spans="1:3">
      <c r="A79508">
        <v>7950800</v>
      </c>
      <c r="B79508">
        <v>11299</v>
      </c>
      <c r="C79508" t="s">
        <v>7993</v>
      </c>
    </row>
    <row r="79509" spans="1:3">
      <c r="A79509">
        <v>7950900</v>
      </c>
      <c r="B79509">
        <v>11299</v>
      </c>
      <c r="C79509" t="s">
        <v>6615</v>
      </c>
    </row>
    <row r="79510" spans="1:3">
      <c r="A79510">
        <v>7951000</v>
      </c>
      <c r="B79510">
        <v>11299</v>
      </c>
      <c r="C79510" t="s">
        <v>8654</v>
      </c>
    </row>
    <row r="79511" spans="1:3">
      <c r="A79511">
        <v>7951100</v>
      </c>
      <c r="B79511">
        <v>11299</v>
      </c>
      <c r="C79511" t="s">
        <v>6504</v>
      </c>
    </row>
    <row r="79512" spans="1:3">
      <c r="A79512">
        <v>7951200</v>
      </c>
      <c r="B79512">
        <v>11299</v>
      </c>
      <c r="C79512" t="s">
        <v>5209</v>
      </c>
    </row>
    <row r="79513" spans="1:3">
      <c r="A79513">
        <v>7951300</v>
      </c>
      <c r="B79513">
        <v>11301</v>
      </c>
      <c r="C79513" t="s">
        <v>8001</v>
      </c>
    </row>
    <row r="79514" spans="1:3">
      <c r="A79514">
        <v>7951400</v>
      </c>
      <c r="B79514">
        <v>11301</v>
      </c>
      <c r="C79514" t="s">
        <v>7368</v>
      </c>
    </row>
    <row r="79515" spans="1:3">
      <c r="A79515">
        <v>7951500</v>
      </c>
      <c r="B79515">
        <v>11301</v>
      </c>
      <c r="C79515" t="s">
        <v>6611</v>
      </c>
    </row>
    <row r="79516" spans="1:3">
      <c r="A79516">
        <v>7951600</v>
      </c>
      <c r="B79516">
        <v>11301</v>
      </c>
      <c r="C79516" t="s">
        <v>5202</v>
      </c>
    </row>
    <row r="79517" spans="1:3">
      <c r="A79517">
        <v>7951700</v>
      </c>
      <c r="B79517">
        <v>11301</v>
      </c>
      <c r="C79517" t="s">
        <v>5190</v>
      </c>
    </row>
    <row r="79518" spans="1:3">
      <c r="A79518">
        <v>7951800</v>
      </c>
      <c r="B79518">
        <v>11301</v>
      </c>
      <c r="C79518" t="s">
        <v>5171</v>
      </c>
    </row>
    <row r="79519" spans="1:3">
      <c r="A79519">
        <v>7951900</v>
      </c>
      <c r="B79519">
        <v>11301</v>
      </c>
      <c r="C79519" t="s">
        <v>6475</v>
      </c>
    </row>
    <row r="79520" spans="1:3">
      <c r="A79520">
        <v>7952000</v>
      </c>
      <c r="B79520">
        <v>11301</v>
      </c>
      <c r="C79520" t="s">
        <v>6465</v>
      </c>
    </row>
    <row r="79521" spans="1:3">
      <c r="A79521">
        <v>7952100</v>
      </c>
      <c r="B79521">
        <v>11301</v>
      </c>
      <c r="C79521" t="s">
        <v>6455</v>
      </c>
    </row>
    <row r="79522" spans="1:3">
      <c r="A79522">
        <v>7952200</v>
      </c>
      <c r="B79522">
        <v>11301</v>
      </c>
      <c r="C79522" t="s">
        <v>8655</v>
      </c>
    </row>
    <row r="79523" spans="1:3">
      <c r="A79523">
        <v>7952300</v>
      </c>
      <c r="B79523">
        <v>11301</v>
      </c>
      <c r="C79523" t="s">
        <v>6615</v>
      </c>
    </row>
    <row r="79524" spans="1:3">
      <c r="A79524">
        <v>7952400</v>
      </c>
      <c r="B79524">
        <v>11301</v>
      </c>
      <c r="C79524" t="s">
        <v>8654</v>
      </c>
    </row>
    <row r="79525" spans="1:3">
      <c r="A79525">
        <v>7952500</v>
      </c>
      <c r="B79525">
        <v>11301</v>
      </c>
      <c r="C79525" t="s">
        <v>6504</v>
      </c>
    </row>
    <row r="79526" spans="1:3">
      <c r="A79526">
        <v>7952600</v>
      </c>
      <c r="B79526">
        <v>11301</v>
      </c>
      <c r="C79526" t="s">
        <v>5209</v>
      </c>
    </row>
    <row r="79527" spans="1:3">
      <c r="A79527">
        <v>7952700</v>
      </c>
      <c r="B79527">
        <v>11301</v>
      </c>
      <c r="C79527" t="s">
        <v>5203</v>
      </c>
    </row>
    <row r="79528" spans="1:3">
      <c r="A79528">
        <v>7952800</v>
      </c>
      <c r="B79528">
        <v>11301</v>
      </c>
      <c r="C79528" t="s">
        <v>5184</v>
      </c>
    </row>
    <row r="79529" spans="1:3">
      <c r="A79529">
        <v>7952900</v>
      </c>
      <c r="B79529">
        <v>11301</v>
      </c>
      <c r="C79529" t="s">
        <v>7985</v>
      </c>
    </row>
    <row r="79530" spans="1:3">
      <c r="A79530">
        <v>7953000</v>
      </c>
      <c r="B79530">
        <v>11301</v>
      </c>
      <c r="C79530" t="s">
        <v>6456</v>
      </c>
    </row>
    <row r="79531" spans="1:3">
      <c r="A79531">
        <v>7953100</v>
      </c>
      <c r="B79531">
        <v>11301</v>
      </c>
      <c r="C79531" t="s">
        <v>7979</v>
      </c>
    </row>
    <row r="79532" spans="1:3">
      <c r="A79532">
        <v>7953200</v>
      </c>
      <c r="B79532">
        <v>11301</v>
      </c>
      <c r="C79532" t="s">
        <v>7975</v>
      </c>
    </row>
    <row r="79533" spans="1:3">
      <c r="A79533">
        <v>7953300</v>
      </c>
      <c r="B79533">
        <v>11302</v>
      </c>
      <c r="C79533" t="s">
        <v>6587</v>
      </c>
    </row>
    <row r="79534" spans="1:3">
      <c r="A79534">
        <v>7953400</v>
      </c>
      <c r="B79534">
        <v>11302</v>
      </c>
      <c r="C79534" t="s">
        <v>5203</v>
      </c>
    </row>
    <row r="79535" spans="1:3">
      <c r="A79535">
        <v>7953500</v>
      </c>
      <c r="B79535">
        <v>11302</v>
      </c>
      <c r="C79535" t="s">
        <v>5184</v>
      </c>
    </row>
    <row r="79536" spans="1:3">
      <c r="A79536">
        <v>7953600</v>
      </c>
      <c r="B79536">
        <v>11302</v>
      </c>
      <c r="C79536" t="s">
        <v>7985</v>
      </c>
    </row>
    <row r="79537" spans="1:3">
      <c r="A79537">
        <v>7953700</v>
      </c>
      <c r="B79537">
        <v>11302</v>
      </c>
      <c r="C79537" t="s">
        <v>6456</v>
      </c>
    </row>
    <row r="79538" spans="1:3">
      <c r="A79538">
        <v>7953800</v>
      </c>
      <c r="B79538">
        <v>11302</v>
      </c>
      <c r="C79538" t="s">
        <v>7979</v>
      </c>
    </row>
    <row r="79539" spans="1:3">
      <c r="A79539">
        <v>7953900</v>
      </c>
      <c r="B79539">
        <v>11302</v>
      </c>
      <c r="C79539" t="s">
        <v>7975</v>
      </c>
    </row>
    <row r="79540" spans="1:3">
      <c r="A79540">
        <v>7954000</v>
      </c>
      <c r="B79540">
        <v>11302</v>
      </c>
      <c r="C79540" t="s">
        <v>6599</v>
      </c>
    </row>
    <row r="79541" spans="1:3">
      <c r="A79541">
        <v>7954100</v>
      </c>
      <c r="B79541">
        <v>11303</v>
      </c>
      <c r="C79541" t="s">
        <v>5203</v>
      </c>
    </row>
    <row r="79542" spans="1:3">
      <c r="A79542">
        <v>7954200</v>
      </c>
      <c r="B79542">
        <v>11303</v>
      </c>
      <c r="C79542" t="s">
        <v>5184</v>
      </c>
    </row>
    <row r="79543" spans="1:3">
      <c r="A79543">
        <v>7954300</v>
      </c>
      <c r="B79543">
        <v>11304</v>
      </c>
      <c r="C79543" t="s">
        <v>8655</v>
      </c>
    </row>
    <row r="79544" spans="1:3">
      <c r="A79544">
        <v>7954400</v>
      </c>
      <c r="B79544">
        <v>11304</v>
      </c>
      <c r="C79544" t="s">
        <v>6615</v>
      </c>
    </row>
    <row r="79545" spans="1:3">
      <c r="A79545">
        <v>7954500</v>
      </c>
      <c r="B79545">
        <v>11304</v>
      </c>
      <c r="C79545" t="s">
        <v>8654</v>
      </c>
    </row>
    <row r="79546" spans="1:3">
      <c r="A79546">
        <v>7954600</v>
      </c>
      <c r="B79546">
        <v>11304</v>
      </c>
      <c r="C79546" t="s">
        <v>6504</v>
      </c>
    </row>
    <row r="79547" spans="1:3">
      <c r="A79547">
        <v>7954700</v>
      </c>
      <c r="B79547">
        <v>11304</v>
      </c>
      <c r="C79547" t="s">
        <v>6587</v>
      </c>
    </row>
    <row r="79548" spans="1:3">
      <c r="A79548">
        <v>7954800</v>
      </c>
      <c r="B79548">
        <v>11304</v>
      </c>
      <c r="C79548" t="s">
        <v>5203</v>
      </c>
    </row>
    <row r="79549" spans="1:3">
      <c r="A79549">
        <v>7954900</v>
      </c>
      <c r="B79549">
        <v>11304</v>
      </c>
      <c r="C79549" t="s">
        <v>5184</v>
      </c>
    </row>
    <row r="79550" spans="1:3">
      <c r="A79550">
        <v>7955000</v>
      </c>
      <c r="B79550">
        <v>11304</v>
      </c>
      <c r="C79550" t="s">
        <v>7985</v>
      </c>
    </row>
    <row r="79551" spans="1:3">
      <c r="A79551">
        <v>7955100</v>
      </c>
      <c r="B79551">
        <v>11304</v>
      </c>
      <c r="C79551" t="s">
        <v>7410</v>
      </c>
    </row>
    <row r="79552" spans="1:3">
      <c r="A79552">
        <v>7955200</v>
      </c>
      <c r="B79552">
        <v>11305</v>
      </c>
      <c r="C79552" t="s">
        <v>8654</v>
      </c>
    </row>
    <row r="79553" spans="1:3">
      <c r="A79553">
        <v>7955300</v>
      </c>
      <c r="B79553">
        <v>11306</v>
      </c>
      <c r="C79553" t="s">
        <v>5171</v>
      </c>
    </row>
    <row r="79554" spans="1:3">
      <c r="A79554">
        <v>7955400</v>
      </c>
      <c r="B79554">
        <v>11306</v>
      </c>
      <c r="C79554" t="s">
        <v>6475</v>
      </c>
    </row>
    <row r="79555" spans="1:3">
      <c r="A79555">
        <v>7955500</v>
      </c>
      <c r="B79555">
        <v>11306</v>
      </c>
      <c r="C79555" t="s">
        <v>6469</v>
      </c>
    </row>
    <row r="79556" spans="1:3">
      <c r="A79556">
        <v>7955600</v>
      </c>
      <c r="B79556">
        <v>11306</v>
      </c>
      <c r="C79556" t="s">
        <v>5127</v>
      </c>
    </row>
    <row r="79557" spans="1:3">
      <c r="A79557">
        <v>7955700</v>
      </c>
      <c r="B79557">
        <v>11306</v>
      </c>
      <c r="C79557" t="s">
        <v>8655</v>
      </c>
    </row>
    <row r="79558" spans="1:3">
      <c r="A79558">
        <v>7955800</v>
      </c>
      <c r="B79558">
        <v>11306</v>
      </c>
      <c r="C79558" t="s">
        <v>6615</v>
      </c>
    </row>
    <row r="79559" spans="1:3">
      <c r="A79559">
        <v>7955900</v>
      </c>
      <c r="B79559">
        <v>11307</v>
      </c>
      <c r="C79559" t="s">
        <v>5190</v>
      </c>
    </row>
    <row r="79560" spans="1:3">
      <c r="A79560">
        <v>7956000</v>
      </c>
      <c r="B79560">
        <v>11307</v>
      </c>
      <c r="C79560" t="s">
        <v>5171</v>
      </c>
    </row>
    <row r="79561" spans="1:3">
      <c r="A79561">
        <v>7956100</v>
      </c>
      <c r="B79561">
        <v>11307</v>
      </c>
      <c r="C79561" t="s">
        <v>6475</v>
      </c>
    </row>
    <row r="79562" spans="1:3">
      <c r="A79562">
        <v>7956200</v>
      </c>
      <c r="B79562">
        <v>11307</v>
      </c>
      <c r="C79562" t="s">
        <v>6469</v>
      </c>
    </row>
    <row r="79563" spans="1:3">
      <c r="A79563">
        <v>7956300</v>
      </c>
      <c r="B79563">
        <v>11307</v>
      </c>
      <c r="C79563" t="s">
        <v>5127</v>
      </c>
    </row>
    <row r="79564" spans="1:3">
      <c r="A79564">
        <v>7956400</v>
      </c>
      <c r="B79564">
        <v>11307</v>
      </c>
      <c r="C79564" t="s">
        <v>8655</v>
      </c>
    </row>
    <row r="79565" spans="1:3">
      <c r="A79565">
        <v>7956500</v>
      </c>
      <c r="B79565">
        <v>11307</v>
      </c>
      <c r="C79565" t="s">
        <v>6615</v>
      </c>
    </row>
    <row r="79566" spans="1:3">
      <c r="A79566">
        <v>7956600</v>
      </c>
      <c r="B79566">
        <v>11307</v>
      </c>
      <c r="C79566" t="s">
        <v>8654</v>
      </c>
    </row>
    <row r="79567" spans="1:3">
      <c r="A79567">
        <v>7956700</v>
      </c>
      <c r="B79567">
        <v>11307</v>
      </c>
      <c r="C79567" t="s">
        <v>6598</v>
      </c>
    </row>
    <row r="79568" spans="1:3">
      <c r="A79568">
        <v>7956800</v>
      </c>
      <c r="B79568">
        <v>11307</v>
      </c>
      <c r="C79568" t="s">
        <v>6587</v>
      </c>
    </row>
    <row r="79569" spans="1:3">
      <c r="A79569">
        <v>7956900</v>
      </c>
      <c r="B79569">
        <v>11307</v>
      </c>
      <c r="C79569" t="s">
        <v>5203</v>
      </c>
    </row>
    <row r="79570" spans="1:3">
      <c r="A79570">
        <v>7957000</v>
      </c>
      <c r="B79570">
        <v>11307</v>
      </c>
      <c r="C79570" t="s">
        <v>5184</v>
      </c>
    </row>
    <row r="79571" spans="1:3">
      <c r="A79571">
        <v>7957100</v>
      </c>
      <c r="B79571">
        <v>11307</v>
      </c>
      <c r="C79571" t="s">
        <v>5172</v>
      </c>
    </row>
    <row r="79572" spans="1:3">
      <c r="A79572">
        <v>7957200</v>
      </c>
      <c r="B79572">
        <v>11307</v>
      </c>
      <c r="C79572" t="s">
        <v>7410</v>
      </c>
    </row>
    <row r="79573" spans="1:3">
      <c r="A79573">
        <v>7957300</v>
      </c>
      <c r="B79573">
        <v>11307</v>
      </c>
      <c r="C79573" t="s">
        <v>7979</v>
      </c>
    </row>
    <row r="79574" spans="1:3">
      <c r="A79574">
        <v>7957400</v>
      </c>
      <c r="B79574">
        <v>11307</v>
      </c>
      <c r="C79574" t="s">
        <v>7975</v>
      </c>
    </row>
    <row r="79575" spans="1:3">
      <c r="A79575">
        <v>7957500</v>
      </c>
      <c r="B79575">
        <v>11307</v>
      </c>
      <c r="C79575" t="s">
        <v>6599</v>
      </c>
    </row>
    <row r="79576" spans="1:3">
      <c r="A79576">
        <v>7957600</v>
      </c>
      <c r="B79576">
        <v>11307</v>
      </c>
      <c r="C79576" t="s">
        <v>6505</v>
      </c>
    </row>
    <row r="79577" spans="1:3">
      <c r="A79577">
        <v>7957700</v>
      </c>
      <c r="B79577">
        <v>11307</v>
      </c>
      <c r="C79577" t="s">
        <v>7986</v>
      </c>
    </row>
    <row r="79578" spans="1:3">
      <c r="A79578">
        <v>7957800</v>
      </c>
      <c r="B79578">
        <v>11307</v>
      </c>
      <c r="C79578" t="s">
        <v>7411</v>
      </c>
    </row>
    <row r="79579" spans="1:3">
      <c r="A79579">
        <v>7957900</v>
      </c>
      <c r="B79579">
        <v>11307</v>
      </c>
      <c r="C79579" t="s">
        <v>5210</v>
      </c>
    </row>
    <row r="79580" spans="1:3">
      <c r="A79580">
        <v>7958000</v>
      </c>
      <c r="B79580">
        <v>11307</v>
      </c>
      <c r="C79580" t="s">
        <v>5192</v>
      </c>
    </row>
    <row r="79581" spans="1:3">
      <c r="A79581">
        <v>7958100</v>
      </c>
      <c r="B79581">
        <v>11308</v>
      </c>
      <c r="C79581" t="s">
        <v>7975</v>
      </c>
    </row>
    <row r="79582" spans="1:3">
      <c r="A79582">
        <v>7958200</v>
      </c>
      <c r="B79582">
        <v>11309</v>
      </c>
      <c r="C79582" t="s">
        <v>6587</v>
      </c>
    </row>
    <row r="79583" spans="1:3">
      <c r="A79583">
        <v>7958300</v>
      </c>
      <c r="B79583">
        <v>11310</v>
      </c>
      <c r="C79583" t="s">
        <v>6469</v>
      </c>
    </row>
    <row r="79584" spans="1:3">
      <c r="A79584">
        <v>7958400</v>
      </c>
      <c r="B79584">
        <v>11310</v>
      </c>
      <c r="C79584" t="s">
        <v>5127</v>
      </c>
    </row>
    <row r="79585" spans="1:3">
      <c r="A79585">
        <v>7958500</v>
      </c>
      <c r="B79585">
        <v>11310</v>
      </c>
      <c r="C79585" t="s">
        <v>8655</v>
      </c>
    </row>
    <row r="79586" spans="1:3">
      <c r="A79586">
        <v>7958600</v>
      </c>
      <c r="B79586">
        <v>11310</v>
      </c>
      <c r="C79586" t="s">
        <v>6615</v>
      </c>
    </row>
    <row r="79587" spans="1:3">
      <c r="A79587">
        <v>7958700</v>
      </c>
      <c r="B79587">
        <v>11310</v>
      </c>
      <c r="C79587" t="s">
        <v>7496</v>
      </c>
    </row>
    <row r="79588" spans="1:3">
      <c r="A79588">
        <v>7958800</v>
      </c>
      <c r="B79588">
        <v>11310</v>
      </c>
      <c r="C79588" t="s">
        <v>6598</v>
      </c>
    </row>
    <row r="79589" spans="1:3">
      <c r="A79589">
        <v>7958900</v>
      </c>
      <c r="B79589">
        <v>11310</v>
      </c>
      <c r="C79589" t="s">
        <v>6587</v>
      </c>
    </row>
    <row r="79590" spans="1:3">
      <c r="A79590">
        <v>7959000</v>
      </c>
      <c r="B79590">
        <v>11310</v>
      </c>
      <c r="C79590" t="s">
        <v>5203</v>
      </c>
    </row>
    <row r="79591" spans="1:3">
      <c r="A79591">
        <v>7959100</v>
      </c>
      <c r="B79591">
        <v>11310</v>
      </c>
      <c r="C79591" t="s">
        <v>5184</v>
      </c>
    </row>
    <row r="79592" spans="1:3">
      <c r="A79592">
        <v>7959200</v>
      </c>
      <c r="B79592">
        <v>11310</v>
      </c>
      <c r="C79592" t="s">
        <v>5172</v>
      </c>
    </row>
    <row r="79593" spans="1:3">
      <c r="A79593">
        <v>7959300</v>
      </c>
      <c r="B79593">
        <v>11310</v>
      </c>
      <c r="C79593" t="s">
        <v>7410</v>
      </c>
    </row>
    <row r="79594" spans="1:3">
      <c r="A79594">
        <v>7959400</v>
      </c>
      <c r="B79594">
        <v>11310</v>
      </c>
      <c r="C79594" t="s">
        <v>7979</v>
      </c>
    </row>
    <row r="79595" spans="1:3">
      <c r="A79595">
        <v>7959500</v>
      </c>
      <c r="B79595">
        <v>11310</v>
      </c>
      <c r="C79595" t="s">
        <v>7975</v>
      </c>
    </row>
    <row r="79596" spans="1:3">
      <c r="A79596">
        <v>7959600</v>
      </c>
      <c r="B79596">
        <v>11310</v>
      </c>
      <c r="C79596" t="s">
        <v>7973</v>
      </c>
    </row>
    <row r="79597" spans="1:3">
      <c r="A79597">
        <v>7959700</v>
      </c>
      <c r="B79597">
        <v>11310</v>
      </c>
      <c r="C79597" t="s">
        <v>6505</v>
      </c>
    </row>
    <row r="79598" spans="1:3">
      <c r="A79598">
        <v>7959800</v>
      </c>
      <c r="B79598">
        <v>11310</v>
      </c>
      <c r="C79598" t="s">
        <v>7986</v>
      </c>
    </row>
    <row r="79599" spans="1:3">
      <c r="A79599">
        <v>7959900</v>
      </c>
      <c r="B79599">
        <v>11310</v>
      </c>
      <c r="C79599" t="s">
        <v>7411</v>
      </c>
    </row>
    <row r="79600" spans="1:3">
      <c r="A79600">
        <v>7960000</v>
      </c>
      <c r="B79600">
        <v>11310</v>
      </c>
      <c r="C79600" t="s">
        <v>5210</v>
      </c>
    </row>
    <row r="79601" spans="1:3">
      <c r="A79601">
        <v>7960100</v>
      </c>
      <c r="B79601">
        <v>11311</v>
      </c>
      <c r="C79601" t="s">
        <v>7979</v>
      </c>
    </row>
    <row r="79602" spans="1:3">
      <c r="A79602">
        <v>7960200</v>
      </c>
      <c r="B79602">
        <v>11311</v>
      </c>
      <c r="C79602" t="s">
        <v>7975</v>
      </c>
    </row>
    <row r="79603" spans="1:3">
      <c r="A79603">
        <v>7960300</v>
      </c>
      <c r="B79603">
        <v>11311</v>
      </c>
      <c r="C79603" t="s">
        <v>7973</v>
      </c>
    </row>
    <row r="79604" spans="1:3">
      <c r="A79604">
        <v>7960400</v>
      </c>
      <c r="B79604">
        <v>11311</v>
      </c>
      <c r="C79604" t="s">
        <v>6505</v>
      </c>
    </row>
    <row r="79605" spans="1:3">
      <c r="A79605">
        <v>7960500</v>
      </c>
      <c r="B79605">
        <v>11312</v>
      </c>
      <c r="C79605" t="s">
        <v>5191</v>
      </c>
    </row>
    <row r="79606" spans="1:3">
      <c r="A79606">
        <v>7960600</v>
      </c>
      <c r="B79606">
        <v>11312</v>
      </c>
      <c r="C79606" t="s">
        <v>5172</v>
      </c>
    </row>
    <row r="79607" spans="1:3">
      <c r="A79607">
        <v>7960700</v>
      </c>
      <c r="B79607">
        <v>11312</v>
      </c>
      <c r="C79607" t="s">
        <v>7410</v>
      </c>
    </row>
    <row r="79608" spans="1:3">
      <c r="A79608">
        <v>7960800</v>
      </c>
      <c r="B79608">
        <v>11312</v>
      </c>
      <c r="C79608" t="s">
        <v>7979</v>
      </c>
    </row>
    <row r="79609" spans="1:3">
      <c r="A79609">
        <v>7960900</v>
      </c>
      <c r="B79609">
        <v>11312</v>
      </c>
      <c r="C79609" t="s">
        <v>7975</v>
      </c>
    </row>
    <row r="79610" spans="1:3">
      <c r="A79610">
        <v>7961000</v>
      </c>
      <c r="B79610">
        <v>11312</v>
      </c>
      <c r="C79610" t="s">
        <v>7973</v>
      </c>
    </row>
    <row r="79611" spans="1:3">
      <c r="A79611">
        <v>7961100</v>
      </c>
      <c r="B79611">
        <v>11312</v>
      </c>
      <c r="C79611" t="s">
        <v>6505</v>
      </c>
    </row>
    <row r="79612" spans="1:3">
      <c r="A79612">
        <v>7961200</v>
      </c>
      <c r="B79612">
        <v>11312</v>
      </c>
      <c r="C79612" t="s">
        <v>7986</v>
      </c>
    </row>
    <row r="79613" spans="1:3">
      <c r="A79613">
        <v>7961300</v>
      </c>
      <c r="B79613">
        <v>11312</v>
      </c>
      <c r="C79613" t="s">
        <v>7411</v>
      </c>
    </row>
    <row r="79614" spans="1:3">
      <c r="A79614">
        <v>7961400</v>
      </c>
      <c r="B79614">
        <v>11312</v>
      </c>
      <c r="C79614" t="s">
        <v>6476</v>
      </c>
    </row>
    <row r="79615" spans="1:3">
      <c r="A79615">
        <v>7961500</v>
      </c>
      <c r="B79615">
        <v>11312</v>
      </c>
      <c r="C79615" t="s">
        <v>5204</v>
      </c>
    </row>
    <row r="79616" spans="1:3">
      <c r="A79616">
        <v>7961600</v>
      </c>
      <c r="B79616">
        <v>11312</v>
      </c>
      <c r="C79616" t="s">
        <v>5179</v>
      </c>
    </row>
    <row r="79617" spans="1:3">
      <c r="A79617">
        <v>7961700</v>
      </c>
      <c r="B79617">
        <v>11312</v>
      </c>
      <c r="C79617" t="s">
        <v>6616</v>
      </c>
    </row>
    <row r="79618" spans="1:3">
      <c r="A79618">
        <v>7961800</v>
      </c>
      <c r="B79618">
        <v>11312</v>
      </c>
      <c r="C79618" t="s">
        <v>6531</v>
      </c>
    </row>
    <row r="79619" spans="1:3">
      <c r="A79619">
        <v>7961900</v>
      </c>
      <c r="B79619">
        <v>11312</v>
      </c>
      <c r="C79619" t="s">
        <v>8652</v>
      </c>
    </row>
    <row r="79620" spans="1:3">
      <c r="A79620">
        <v>7962000</v>
      </c>
      <c r="B79620">
        <v>11312</v>
      </c>
      <c r="C79620" t="s">
        <v>6506</v>
      </c>
    </row>
    <row r="79621" spans="1:3">
      <c r="A79621">
        <v>7962100</v>
      </c>
      <c r="B79621">
        <v>11312</v>
      </c>
      <c r="C79621" t="s">
        <v>7974</v>
      </c>
    </row>
    <row r="79622" spans="1:3">
      <c r="A79622">
        <v>7962200</v>
      </c>
      <c r="B79622">
        <v>11312</v>
      </c>
      <c r="C79622" t="s">
        <v>6477</v>
      </c>
    </row>
    <row r="79623" spans="1:3">
      <c r="A79623">
        <v>7962300</v>
      </c>
      <c r="B79623">
        <v>11312</v>
      </c>
      <c r="C79623" t="s">
        <v>6466</v>
      </c>
    </row>
    <row r="79624" spans="1:3">
      <c r="A79624">
        <v>7962400</v>
      </c>
      <c r="B79624">
        <v>11313</v>
      </c>
      <c r="C79624" t="s">
        <v>6616</v>
      </c>
    </row>
    <row r="79625" spans="1:3">
      <c r="A79625">
        <v>7962500</v>
      </c>
      <c r="B79625">
        <v>11313</v>
      </c>
      <c r="C79625" t="s">
        <v>6531</v>
      </c>
    </row>
    <row r="79626" spans="1:3">
      <c r="A79626">
        <v>7962600</v>
      </c>
      <c r="B79626">
        <v>11314</v>
      </c>
      <c r="C79626" t="s">
        <v>7986</v>
      </c>
    </row>
    <row r="79627" spans="1:3">
      <c r="A79627">
        <v>7962700</v>
      </c>
      <c r="B79627">
        <v>11314</v>
      </c>
      <c r="C79627" t="s">
        <v>7411</v>
      </c>
    </row>
    <row r="79628" spans="1:3">
      <c r="A79628">
        <v>7962800</v>
      </c>
      <c r="B79628">
        <v>11314</v>
      </c>
      <c r="C79628" t="s">
        <v>6476</v>
      </c>
    </row>
    <row r="79629" spans="1:3">
      <c r="A79629">
        <v>7962900</v>
      </c>
      <c r="B79629">
        <v>11314</v>
      </c>
      <c r="C79629" t="s">
        <v>5204</v>
      </c>
    </row>
    <row r="79630" spans="1:3">
      <c r="A79630">
        <v>7963000</v>
      </c>
      <c r="B79630">
        <v>11314</v>
      </c>
      <c r="C79630" t="s">
        <v>5179</v>
      </c>
    </row>
    <row r="79631" spans="1:3">
      <c r="A79631">
        <v>7963100</v>
      </c>
      <c r="B79631">
        <v>11314</v>
      </c>
      <c r="C79631" t="s">
        <v>6616</v>
      </c>
    </row>
    <row r="79632" spans="1:3">
      <c r="A79632">
        <v>7963200</v>
      </c>
      <c r="B79632">
        <v>11314</v>
      </c>
      <c r="C79632" t="s">
        <v>7987</v>
      </c>
    </row>
    <row r="79633" spans="1:3">
      <c r="A79633">
        <v>7963300</v>
      </c>
      <c r="B79633">
        <v>11314</v>
      </c>
      <c r="C79633" t="s">
        <v>8652</v>
      </c>
    </row>
    <row r="79634" spans="1:3">
      <c r="A79634">
        <v>7963400</v>
      </c>
      <c r="B79634">
        <v>11314</v>
      </c>
      <c r="C79634" t="s">
        <v>6506</v>
      </c>
    </row>
    <row r="79635" spans="1:3">
      <c r="A79635">
        <v>7963500</v>
      </c>
      <c r="B79635">
        <v>11314</v>
      </c>
      <c r="C79635" t="s">
        <v>7974</v>
      </c>
    </row>
    <row r="79636" spans="1:3">
      <c r="A79636">
        <v>7963600</v>
      </c>
      <c r="B79636">
        <v>11314</v>
      </c>
      <c r="C79636" t="s">
        <v>6477</v>
      </c>
    </row>
    <row r="79637" spans="1:3">
      <c r="A79637">
        <v>7963700</v>
      </c>
      <c r="B79637">
        <v>11314</v>
      </c>
      <c r="C79637" t="s">
        <v>6472</v>
      </c>
    </row>
    <row r="79638" spans="1:3">
      <c r="A79638">
        <v>7963800</v>
      </c>
      <c r="B79638">
        <v>11314</v>
      </c>
      <c r="C79638" t="s">
        <v>8653</v>
      </c>
    </row>
    <row r="79639" spans="1:3">
      <c r="A79639">
        <v>7963900</v>
      </c>
      <c r="B79639">
        <v>11314</v>
      </c>
      <c r="C79639" t="s">
        <v>5205</v>
      </c>
    </row>
    <row r="79640" spans="1:3">
      <c r="A79640">
        <v>7964000</v>
      </c>
      <c r="B79640">
        <v>11314</v>
      </c>
      <c r="C79640" t="s">
        <v>5193</v>
      </c>
    </row>
    <row r="79641" spans="1:3">
      <c r="A79641">
        <v>7964100</v>
      </c>
      <c r="B79641">
        <v>11314</v>
      </c>
      <c r="C79641" t="s">
        <v>5180</v>
      </c>
    </row>
    <row r="79642" spans="1:3">
      <c r="A79642">
        <v>7964200</v>
      </c>
      <c r="B79642">
        <v>11314</v>
      </c>
      <c r="C79642" t="s">
        <v>7990</v>
      </c>
    </row>
    <row r="79643" spans="1:3">
      <c r="A79643">
        <v>7964300</v>
      </c>
      <c r="B79643">
        <v>11315</v>
      </c>
      <c r="C79643" t="s">
        <v>6477</v>
      </c>
    </row>
    <row r="79644" spans="1:3">
      <c r="A79644">
        <v>7964400</v>
      </c>
      <c r="B79644">
        <v>11315</v>
      </c>
      <c r="C79644" t="s">
        <v>6472</v>
      </c>
    </row>
    <row r="79645" spans="1:3">
      <c r="A79645">
        <v>7964500</v>
      </c>
      <c r="B79645">
        <v>11315</v>
      </c>
      <c r="C79645" t="s">
        <v>8653</v>
      </c>
    </row>
    <row r="79646" spans="1:3">
      <c r="A79646">
        <v>7964600</v>
      </c>
      <c r="B79646">
        <v>11315</v>
      </c>
      <c r="C79646" t="s">
        <v>5205</v>
      </c>
    </row>
    <row r="79647" spans="1:3">
      <c r="A79647">
        <v>7964700</v>
      </c>
      <c r="B79647">
        <v>11316</v>
      </c>
      <c r="C79647" t="s">
        <v>8652</v>
      </c>
    </row>
    <row r="79648" spans="1:3">
      <c r="A79648">
        <v>7964800</v>
      </c>
      <c r="B79648">
        <v>11316</v>
      </c>
      <c r="C79648" t="s">
        <v>6506</v>
      </c>
    </row>
    <row r="79649" spans="1:3">
      <c r="A79649">
        <v>7964900</v>
      </c>
      <c r="B79649">
        <v>11316</v>
      </c>
      <c r="C79649" t="s">
        <v>7974</v>
      </c>
    </row>
    <row r="79650" spans="1:3">
      <c r="A79650">
        <v>7965000</v>
      </c>
      <c r="B79650">
        <v>11316</v>
      </c>
      <c r="C79650" t="s">
        <v>8651</v>
      </c>
    </row>
    <row r="79651" spans="1:3">
      <c r="A79651">
        <v>7965100</v>
      </c>
      <c r="B79651">
        <v>11316</v>
      </c>
      <c r="C79651" t="s">
        <v>6472</v>
      </c>
    </row>
    <row r="79652" spans="1:3">
      <c r="A79652">
        <v>7965200</v>
      </c>
      <c r="B79652">
        <v>11317</v>
      </c>
      <c r="C79652" t="s">
        <v>5173</v>
      </c>
    </row>
    <row r="79653" spans="1:3">
      <c r="A79653">
        <v>7965300</v>
      </c>
      <c r="B79653">
        <v>11318</v>
      </c>
      <c r="C79653" t="s">
        <v>6505</v>
      </c>
    </row>
    <row r="79654" spans="1:3">
      <c r="A79654">
        <v>7965400</v>
      </c>
      <c r="B79654">
        <v>11318</v>
      </c>
      <c r="C79654" t="s">
        <v>6588</v>
      </c>
    </row>
    <row r="79655" spans="1:3">
      <c r="A79655">
        <v>7965500</v>
      </c>
      <c r="B79655">
        <v>11318</v>
      </c>
      <c r="C79655" t="s">
        <v>8683</v>
      </c>
    </row>
    <row r="79656" spans="1:3">
      <c r="A79656">
        <v>7965600</v>
      </c>
      <c r="B79656">
        <v>11318</v>
      </c>
      <c r="C79656" t="s">
        <v>6476</v>
      </c>
    </row>
    <row r="79657" spans="1:3">
      <c r="A79657">
        <v>7965700</v>
      </c>
      <c r="B79657">
        <v>11318</v>
      </c>
      <c r="C79657" t="s">
        <v>5204</v>
      </c>
    </row>
    <row r="79658" spans="1:3">
      <c r="A79658">
        <v>7965800</v>
      </c>
      <c r="B79658">
        <v>11319</v>
      </c>
      <c r="C79658" t="s">
        <v>5128</v>
      </c>
    </row>
    <row r="79659" spans="1:3">
      <c r="A79659">
        <v>7965900</v>
      </c>
      <c r="B79659">
        <v>11319</v>
      </c>
      <c r="C79659" t="s">
        <v>7973</v>
      </c>
    </row>
    <row r="79660" spans="1:3">
      <c r="A79660">
        <v>7966000</v>
      </c>
      <c r="B79660">
        <v>11319</v>
      </c>
      <c r="C79660" t="s">
        <v>6505</v>
      </c>
    </row>
    <row r="79661" spans="1:3">
      <c r="A79661">
        <v>7966100</v>
      </c>
      <c r="B79661">
        <v>11319</v>
      </c>
      <c r="C79661" t="s">
        <v>6588</v>
      </c>
    </row>
    <row r="79662" spans="1:3">
      <c r="A79662">
        <v>7966200</v>
      </c>
      <c r="B79662">
        <v>11319</v>
      </c>
      <c r="C79662" t="s">
        <v>8683</v>
      </c>
    </row>
    <row r="79663" spans="1:3">
      <c r="A79663">
        <v>7966300</v>
      </c>
      <c r="B79663">
        <v>11319</v>
      </c>
      <c r="C79663" t="s">
        <v>6476</v>
      </c>
    </row>
    <row r="79664" spans="1:3">
      <c r="A79664">
        <v>7966400</v>
      </c>
      <c r="B79664">
        <v>11319</v>
      </c>
      <c r="C79664" t="s">
        <v>5204</v>
      </c>
    </row>
    <row r="79665" spans="1:3">
      <c r="A79665">
        <v>7966500</v>
      </c>
      <c r="B79665">
        <v>11319</v>
      </c>
      <c r="C79665" t="s">
        <v>5179</v>
      </c>
    </row>
    <row r="79666" spans="1:3">
      <c r="A79666">
        <v>7966600</v>
      </c>
      <c r="B79666">
        <v>11319</v>
      </c>
      <c r="C79666" t="s">
        <v>5173</v>
      </c>
    </row>
    <row r="79667" spans="1:3">
      <c r="A79667">
        <v>7966700</v>
      </c>
      <c r="B79667">
        <v>11319</v>
      </c>
      <c r="C79667" t="s">
        <v>7987</v>
      </c>
    </row>
    <row r="79668" spans="1:3">
      <c r="A79668">
        <v>7966800</v>
      </c>
      <c r="B79668">
        <v>11320</v>
      </c>
      <c r="C79668" t="s">
        <v>6588</v>
      </c>
    </row>
    <row r="79669" spans="1:3">
      <c r="A79669">
        <v>7966900</v>
      </c>
      <c r="B79669">
        <v>11320</v>
      </c>
      <c r="C79669" t="s">
        <v>8683</v>
      </c>
    </row>
    <row r="79670" spans="1:3">
      <c r="A79670">
        <v>7967000</v>
      </c>
      <c r="B79670">
        <v>11322</v>
      </c>
      <c r="C79670" t="s">
        <v>7993</v>
      </c>
    </row>
    <row r="79671" spans="1:3">
      <c r="A79671">
        <v>7967100</v>
      </c>
      <c r="B79671">
        <v>11322</v>
      </c>
      <c r="C79671" t="s">
        <v>7496</v>
      </c>
    </row>
    <row r="79672" spans="1:3">
      <c r="A79672">
        <v>7967200</v>
      </c>
      <c r="B79672">
        <v>11322</v>
      </c>
      <c r="C79672" t="s">
        <v>8654</v>
      </c>
    </row>
    <row r="79673" spans="1:3">
      <c r="A79673">
        <v>7967300</v>
      </c>
      <c r="B79673">
        <v>11323</v>
      </c>
      <c r="C79673" t="s">
        <v>8002</v>
      </c>
    </row>
    <row r="79674" spans="1:3">
      <c r="A79674">
        <v>7967400</v>
      </c>
      <c r="B79674">
        <v>11324</v>
      </c>
      <c r="C79674" t="s">
        <v>6458</v>
      </c>
    </row>
    <row r="79675" spans="1:3">
      <c r="A79675">
        <v>7967500</v>
      </c>
      <c r="B79675">
        <v>11324</v>
      </c>
      <c r="C79675" t="s">
        <v>5075</v>
      </c>
    </row>
    <row r="79676" spans="1:3">
      <c r="A79676">
        <v>7967600</v>
      </c>
      <c r="B79676">
        <v>11324</v>
      </c>
      <c r="C79676" t="s">
        <v>7368</v>
      </c>
    </row>
    <row r="79677" spans="1:3">
      <c r="A79677">
        <v>7967700</v>
      </c>
      <c r="B79677">
        <v>11325</v>
      </c>
      <c r="C79677" t="s">
        <v>7978</v>
      </c>
    </row>
    <row r="79678" spans="1:3">
      <c r="A79678">
        <v>7967800</v>
      </c>
      <c r="B79678">
        <v>11325</v>
      </c>
      <c r="C79678" t="s">
        <v>8380</v>
      </c>
    </row>
    <row r="79679" spans="1:3">
      <c r="A79679">
        <v>7967900</v>
      </c>
      <c r="B79679">
        <v>11325</v>
      </c>
      <c r="C79679" t="s">
        <v>5126</v>
      </c>
    </row>
    <row r="79680" spans="1:3">
      <c r="A79680">
        <v>7968000</v>
      </c>
      <c r="B79680">
        <v>11325</v>
      </c>
      <c r="C79680" t="s">
        <v>6468</v>
      </c>
    </row>
    <row r="79681" spans="1:3">
      <c r="A79681">
        <v>7968100</v>
      </c>
      <c r="B79681">
        <v>11326</v>
      </c>
      <c r="C79681" t="s">
        <v>7492</v>
      </c>
    </row>
    <row r="79682" spans="1:3">
      <c r="A79682">
        <v>7968200</v>
      </c>
      <c r="B79682">
        <v>11326</v>
      </c>
      <c r="C79682" t="s">
        <v>5196</v>
      </c>
    </row>
    <row r="79683" spans="1:3">
      <c r="A79683">
        <v>7968300</v>
      </c>
      <c r="B79683">
        <v>11326</v>
      </c>
      <c r="C79683" t="s">
        <v>6604</v>
      </c>
    </row>
    <row r="79684" spans="1:3">
      <c r="A79684">
        <v>7968400</v>
      </c>
      <c r="B79684">
        <v>11326</v>
      </c>
      <c r="C79684" t="s">
        <v>7978</v>
      </c>
    </row>
    <row r="79685" spans="1:3">
      <c r="A79685">
        <v>7968500</v>
      </c>
      <c r="B79685">
        <v>11326</v>
      </c>
      <c r="C79685" t="s">
        <v>8380</v>
      </c>
    </row>
    <row r="79686" spans="1:3">
      <c r="A79686">
        <v>7968600</v>
      </c>
      <c r="B79686">
        <v>11327</v>
      </c>
      <c r="C79686" t="s">
        <v>7409</v>
      </c>
    </row>
    <row r="79687" spans="1:3">
      <c r="A79687">
        <v>7968700</v>
      </c>
      <c r="B79687">
        <v>11327</v>
      </c>
      <c r="C79687" t="s">
        <v>6457</v>
      </c>
    </row>
    <row r="79688" spans="1:3">
      <c r="A79688">
        <v>7968800</v>
      </c>
      <c r="B79688">
        <v>11327</v>
      </c>
      <c r="C79688" t="s">
        <v>7492</v>
      </c>
    </row>
    <row r="79689" spans="1:3">
      <c r="A79689">
        <v>7968900</v>
      </c>
      <c r="B79689">
        <v>11327</v>
      </c>
      <c r="C79689" t="s">
        <v>5196</v>
      </c>
    </row>
    <row r="79690" spans="1:3">
      <c r="A79690">
        <v>7969000</v>
      </c>
      <c r="B79690">
        <v>11327</v>
      </c>
      <c r="C79690" t="s">
        <v>6604</v>
      </c>
    </row>
    <row r="79691" spans="1:3">
      <c r="A79691">
        <v>7969100</v>
      </c>
      <c r="B79691">
        <v>11328</v>
      </c>
      <c r="C79691" t="s">
        <v>5097</v>
      </c>
    </row>
    <row r="79692" spans="1:3">
      <c r="A79692">
        <v>7969200</v>
      </c>
      <c r="B79692">
        <v>11328</v>
      </c>
      <c r="C79692" t="s">
        <v>6471</v>
      </c>
    </row>
    <row r="79693" spans="1:3">
      <c r="A79693">
        <v>7969300</v>
      </c>
      <c r="B79693">
        <v>11329</v>
      </c>
      <c r="C79693" t="s">
        <v>5188</v>
      </c>
    </row>
    <row r="79694" spans="1:3">
      <c r="A79694">
        <v>7969400</v>
      </c>
      <c r="B79694">
        <v>11329</v>
      </c>
      <c r="C79694" t="s">
        <v>5169</v>
      </c>
    </row>
    <row r="79695" spans="1:3">
      <c r="A79695">
        <v>7969500</v>
      </c>
      <c r="B79695">
        <v>11329</v>
      </c>
      <c r="C79695" t="s">
        <v>6610</v>
      </c>
    </row>
    <row r="79696" spans="1:3">
      <c r="A79696">
        <v>7969600</v>
      </c>
      <c r="B79696">
        <v>11329</v>
      </c>
      <c r="C79696" t="s">
        <v>6603</v>
      </c>
    </row>
    <row r="79697" spans="1:3">
      <c r="A79697">
        <v>7969700</v>
      </c>
      <c r="B79697">
        <v>11329</v>
      </c>
      <c r="C79697" t="s">
        <v>7380</v>
      </c>
    </row>
    <row r="79698" spans="1:3">
      <c r="A79698">
        <v>7969800</v>
      </c>
      <c r="B79698">
        <v>11329</v>
      </c>
      <c r="C79698" t="s">
        <v>5097</v>
      </c>
    </row>
    <row r="79699" spans="1:3">
      <c r="A79699">
        <v>7969900</v>
      </c>
      <c r="B79699">
        <v>11329</v>
      </c>
      <c r="C79699" t="s">
        <v>6471</v>
      </c>
    </row>
    <row r="79700" spans="1:3">
      <c r="A79700">
        <v>7970000</v>
      </c>
      <c r="B79700">
        <v>11329</v>
      </c>
      <c r="C79700" t="s">
        <v>5074</v>
      </c>
    </row>
    <row r="79701" spans="1:3">
      <c r="A79701">
        <v>7970100</v>
      </c>
      <c r="B79701">
        <v>11329</v>
      </c>
      <c r="C79701" t="s">
        <v>6457</v>
      </c>
    </row>
    <row r="79702" spans="1:3">
      <c r="A79702">
        <v>7970200</v>
      </c>
      <c r="B79702">
        <v>11329</v>
      </c>
      <c r="C79702" t="s">
        <v>7492</v>
      </c>
    </row>
    <row r="79703" spans="1:3">
      <c r="A79703">
        <v>7970300</v>
      </c>
      <c r="B79703">
        <v>11330</v>
      </c>
      <c r="C79703" t="s">
        <v>6603</v>
      </c>
    </row>
    <row r="79704" spans="1:3">
      <c r="A79704">
        <v>7970400</v>
      </c>
      <c r="B79704">
        <v>11331</v>
      </c>
      <c r="C79704" t="s">
        <v>7385</v>
      </c>
    </row>
    <row r="79705" spans="1:3">
      <c r="A79705">
        <v>7970500</v>
      </c>
      <c r="B79705">
        <v>11331</v>
      </c>
      <c r="C79705" t="s">
        <v>6470</v>
      </c>
    </row>
    <row r="79706" spans="1:3">
      <c r="A79706">
        <v>7970600</v>
      </c>
      <c r="B79706">
        <v>11331</v>
      </c>
      <c r="C79706" t="s">
        <v>5207</v>
      </c>
    </row>
    <row r="79707" spans="1:3">
      <c r="A79707">
        <v>7970700</v>
      </c>
      <c r="B79707">
        <v>11331</v>
      </c>
      <c r="C79707" t="s">
        <v>5188</v>
      </c>
    </row>
    <row r="79708" spans="1:3">
      <c r="A79708">
        <v>7970800</v>
      </c>
      <c r="B79708">
        <v>11332</v>
      </c>
      <c r="C79708" t="s">
        <v>6609</v>
      </c>
    </row>
    <row r="79709" spans="1:3">
      <c r="A79709">
        <v>7970900</v>
      </c>
      <c r="B79709">
        <v>11332</v>
      </c>
      <c r="C79709" t="s">
        <v>6601</v>
      </c>
    </row>
    <row r="79710" spans="1:3">
      <c r="A79710">
        <v>7971000</v>
      </c>
      <c r="B79710">
        <v>11332</v>
      </c>
      <c r="C79710" t="s">
        <v>5073</v>
      </c>
    </row>
    <row r="79711" spans="1:3">
      <c r="A79711">
        <v>7971100</v>
      </c>
      <c r="B79711">
        <v>11332</v>
      </c>
      <c r="C79711" t="s">
        <v>7385</v>
      </c>
    </row>
    <row r="79712" spans="1:3">
      <c r="A79712">
        <v>7971200</v>
      </c>
      <c r="B79712">
        <v>11332</v>
      </c>
      <c r="C79712" t="s">
        <v>6470</v>
      </c>
    </row>
    <row r="79713" spans="1:3">
      <c r="A79713">
        <v>7971300</v>
      </c>
      <c r="B79713">
        <v>11333</v>
      </c>
      <c r="C79713" t="s">
        <v>5152</v>
      </c>
    </row>
    <row r="79714" spans="1:3">
      <c r="A79714">
        <v>7971400</v>
      </c>
      <c r="B79714">
        <v>11333</v>
      </c>
      <c r="C79714" t="s">
        <v>5124</v>
      </c>
    </row>
    <row r="79715" spans="1:3">
      <c r="A79715">
        <v>7971500</v>
      </c>
      <c r="B79715">
        <v>11333</v>
      </c>
      <c r="C79715" t="s">
        <v>6609</v>
      </c>
    </row>
    <row r="79716" spans="1:3">
      <c r="A79716">
        <v>7971600</v>
      </c>
      <c r="B79716">
        <v>11333</v>
      </c>
      <c r="C79716" t="s">
        <v>6601</v>
      </c>
    </row>
    <row r="79717" spans="1:3">
      <c r="A79717">
        <v>7971700</v>
      </c>
      <c r="B79717">
        <v>11333</v>
      </c>
      <c r="C79717" t="s">
        <v>5073</v>
      </c>
    </row>
    <row r="79718" spans="1:3">
      <c r="A79718">
        <v>7971800</v>
      </c>
      <c r="B79718">
        <v>11333</v>
      </c>
      <c r="C79718" t="s">
        <v>7385</v>
      </c>
    </row>
    <row r="79719" spans="1:3">
      <c r="A79719">
        <v>7971900</v>
      </c>
      <c r="B79719">
        <v>11334</v>
      </c>
      <c r="C79719" t="s">
        <v>5155</v>
      </c>
    </row>
    <row r="79720" spans="1:3">
      <c r="A79720">
        <v>7972000</v>
      </c>
      <c r="B79720">
        <v>11335</v>
      </c>
      <c r="C79720" t="s">
        <v>5072</v>
      </c>
    </row>
    <row r="79721" spans="1:3">
      <c r="A79721">
        <v>7972100</v>
      </c>
      <c r="B79721">
        <v>11335</v>
      </c>
      <c r="C79721" t="s">
        <v>5059</v>
      </c>
    </row>
    <row r="79722" spans="1:3">
      <c r="A79722">
        <v>7972200</v>
      </c>
      <c r="B79722">
        <v>11335</v>
      </c>
      <c r="C79722" t="s">
        <v>6600</v>
      </c>
    </row>
    <row r="79723" spans="1:3">
      <c r="A79723">
        <v>7972300</v>
      </c>
      <c r="B79723">
        <v>11335</v>
      </c>
      <c r="C79723" t="s">
        <v>7408</v>
      </c>
    </row>
    <row r="79724" spans="1:3">
      <c r="A79724">
        <v>7972400</v>
      </c>
      <c r="B79724">
        <v>11335</v>
      </c>
      <c r="C79724" t="s">
        <v>5194</v>
      </c>
    </row>
    <row r="79725" spans="1:3">
      <c r="A79725">
        <v>7972500</v>
      </c>
      <c r="B79725">
        <v>11335</v>
      </c>
      <c r="C79725" t="s">
        <v>6462</v>
      </c>
    </row>
    <row r="79726" spans="1:3">
      <c r="A79726">
        <v>7972600</v>
      </c>
      <c r="B79726">
        <v>11335</v>
      </c>
      <c r="C79726" t="s">
        <v>5155</v>
      </c>
    </row>
    <row r="79727" spans="1:3">
      <c r="A79727">
        <v>7972700</v>
      </c>
      <c r="B79727">
        <v>11335</v>
      </c>
      <c r="C79727" t="s">
        <v>5152</v>
      </c>
    </row>
    <row r="79728" spans="1:3">
      <c r="A79728">
        <v>7972800</v>
      </c>
      <c r="B79728">
        <v>11335</v>
      </c>
      <c r="C79728" t="s">
        <v>5124</v>
      </c>
    </row>
    <row r="79729" spans="1:3">
      <c r="A79729">
        <v>7972900</v>
      </c>
      <c r="B79729">
        <v>11336</v>
      </c>
      <c r="C79729" t="s">
        <v>6600</v>
      </c>
    </row>
    <row r="79730" spans="1:3">
      <c r="A79730">
        <v>7973000</v>
      </c>
      <c r="B79730">
        <v>11336</v>
      </c>
      <c r="C79730" t="s">
        <v>7408</v>
      </c>
    </row>
    <row r="79731" spans="1:3">
      <c r="A79731">
        <v>7973100</v>
      </c>
      <c r="B79731">
        <v>11336</v>
      </c>
      <c r="C79731" t="s">
        <v>5194</v>
      </c>
    </row>
    <row r="79732" spans="1:3">
      <c r="A79732">
        <v>7973200</v>
      </c>
      <c r="B79732">
        <v>11336</v>
      </c>
      <c r="C79732" t="s">
        <v>6462</v>
      </c>
    </row>
    <row r="79733" spans="1:3">
      <c r="A79733">
        <v>7973300</v>
      </c>
      <c r="B79733">
        <v>11336</v>
      </c>
      <c r="C79733" t="s">
        <v>5168</v>
      </c>
    </row>
    <row r="79734" spans="1:3">
      <c r="A79734">
        <v>7973400</v>
      </c>
      <c r="B79734">
        <v>11336</v>
      </c>
      <c r="C79734" t="s">
        <v>5152</v>
      </c>
    </row>
    <row r="79735" spans="1:3">
      <c r="A79735">
        <v>7973500</v>
      </c>
      <c r="B79735">
        <v>11336</v>
      </c>
      <c r="C79735" t="s">
        <v>5124</v>
      </c>
    </row>
    <row r="79736" spans="1:3">
      <c r="A79736">
        <v>7973600</v>
      </c>
      <c r="B79736">
        <v>11336</v>
      </c>
      <c r="C79736" t="s">
        <v>6609</v>
      </c>
    </row>
    <row r="79737" spans="1:3">
      <c r="A79737">
        <v>7973700</v>
      </c>
      <c r="B79737">
        <v>11336</v>
      </c>
      <c r="C79737" t="s">
        <v>6601</v>
      </c>
    </row>
    <row r="79738" spans="1:3">
      <c r="A79738">
        <v>7973800</v>
      </c>
      <c r="B79738">
        <v>11337</v>
      </c>
      <c r="C79738" t="s">
        <v>5194</v>
      </c>
    </row>
    <row r="79739" spans="1:3">
      <c r="A79739">
        <v>7973900</v>
      </c>
      <c r="B79739">
        <v>11337</v>
      </c>
      <c r="C79739" t="s">
        <v>6462</v>
      </c>
    </row>
    <row r="79740" spans="1:3">
      <c r="A79740">
        <v>7974000</v>
      </c>
      <c r="B79740">
        <v>11337</v>
      </c>
      <c r="C79740" t="s">
        <v>5168</v>
      </c>
    </row>
    <row r="79741" spans="1:3">
      <c r="A79741">
        <v>7974100</v>
      </c>
      <c r="B79741">
        <v>11337</v>
      </c>
      <c r="C79741" t="s">
        <v>5152</v>
      </c>
    </row>
    <row r="79742" spans="1:3">
      <c r="A79742">
        <v>7974200</v>
      </c>
      <c r="B79742">
        <v>11337</v>
      </c>
      <c r="C79742" t="s">
        <v>5124</v>
      </c>
    </row>
    <row r="79743" spans="1:3">
      <c r="A79743">
        <v>7974300</v>
      </c>
      <c r="B79743">
        <v>11337</v>
      </c>
      <c r="C79743" t="s">
        <v>6609</v>
      </c>
    </row>
    <row r="79744" spans="1:3">
      <c r="A79744">
        <v>7974400</v>
      </c>
      <c r="B79744">
        <v>11337</v>
      </c>
      <c r="C79744" t="s">
        <v>6601</v>
      </c>
    </row>
    <row r="79745" spans="1:3">
      <c r="A79745">
        <v>7974500</v>
      </c>
      <c r="B79745">
        <v>11337</v>
      </c>
      <c r="C79745" t="s">
        <v>7493</v>
      </c>
    </row>
    <row r="79746" spans="1:3">
      <c r="A79746">
        <v>7974600</v>
      </c>
      <c r="B79746">
        <v>11337</v>
      </c>
      <c r="C79746" t="s">
        <v>7385</v>
      </c>
    </row>
    <row r="79747" spans="1:3">
      <c r="A79747">
        <v>7974700</v>
      </c>
      <c r="B79747">
        <v>11337</v>
      </c>
      <c r="C79747" t="s">
        <v>6470</v>
      </c>
    </row>
    <row r="79748" spans="1:3">
      <c r="A79748">
        <v>7974800</v>
      </c>
      <c r="B79748">
        <v>11337</v>
      </c>
      <c r="C79748" t="s">
        <v>5207</v>
      </c>
    </row>
    <row r="79749" spans="1:3">
      <c r="A79749">
        <v>7974900</v>
      </c>
      <c r="B79749">
        <v>11337</v>
      </c>
      <c r="C79749" t="s">
        <v>5195</v>
      </c>
    </row>
    <row r="79750" spans="1:3">
      <c r="A79750">
        <v>7975000</v>
      </c>
      <c r="B79750">
        <v>11337</v>
      </c>
      <c r="C79750" t="s">
        <v>7982</v>
      </c>
    </row>
    <row r="79751" spans="1:3">
      <c r="A79751">
        <v>7975100</v>
      </c>
      <c r="B79751">
        <v>11337</v>
      </c>
      <c r="C79751" t="s">
        <v>6617</v>
      </c>
    </row>
    <row r="79752" spans="1:3">
      <c r="A79752">
        <v>7975200</v>
      </c>
      <c r="B79752">
        <v>11337</v>
      </c>
      <c r="C79752" t="s">
        <v>6603</v>
      </c>
    </row>
    <row r="79753" spans="1:3">
      <c r="A79753">
        <v>7975300</v>
      </c>
      <c r="B79753">
        <v>11337</v>
      </c>
      <c r="C79753" t="s">
        <v>7380</v>
      </c>
    </row>
    <row r="79754" spans="1:3">
      <c r="A79754">
        <v>7975400</v>
      </c>
      <c r="B79754">
        <v>11337</v>
      </c>
      <c r="C79754" t="s">
        <v>7369</v>
      </c>
    </row>
    <row r="79755" spans="1:3">
      <c r="A79755">
        <v>7975500</v>
      </c>
      <c r="B79755">
        <v>11337</v>
      </c>
      <c r="C79755" t="s">
        <v>8000</v>
      </c>
    </row>
    <row r="79756" spans="1:3">
      <c r="A79756">
        <v>7975600</v>
      </c>
      <c r="B79756">
        <v>11337</v>
      </c>
      <c r="C79756" t="s">
        <v>5074</v>
      </c>
    </row>
    <row r="79757" spans="1:3">
      <c r="A79757">
        <v>7975700</v>
      </c>
      <c r="B79757">
        <v>11337</v>
      </c>
      <c r="C79757" t="s">
        <v>6457</v>
      </c>
    </row>
    <row r="79758" spans="1:3">
      <c r="A79758">
        <v>7975800</v>
      </c>
      <c r="B79758">
        <v>11337</v>
      </c>
      <c r="C79758" t="s">
        <v>7492</v>
      </c>
    </row>
    <row r="79759" spans="1:3">
      <c r="A79759">
        <v>7975900</v>
      </c>
      <c r="B79759">
        <v>11337</v>
      </c>
      <c r="C79759" t="s">
        <v>5201</v>
      </c>
    </row>
    <row r="79760" spans="1:3">
      <c r="A79760">
        <v>7976000</v>
      </c>
      <c r="B79760">
        <v>11337</v>
      </c>
      <c r="C79760" t="s">
        <v>5189</v>
      </c>
    </row>
    <row r="79761" spans="1:3">
      <c r="A79761">
        <v>7976100</v>
      </c>
      <c r="B79761">
        <v>11337</v>
      </c>
      <c r="C79761" t="s">
        <v>5170</v>
      </c>
    </row>
    <row r="79762" spans="1:3">
      <c r="A79762">
        <v>7976200</v>
      </c>
      <c r="B79762">
        <v>11337</v>
      </c>
      <c r="C79762" t="s">
        <v>8380</v>
      </c>
    </row>
    <row r="79763" spans="1:3">
      <c r="A79763">
        <v>7976300</v>
      </c>
      <c r="B79763">
        <v>11337</v>
      </c>
      <c r="C79763" t="s">
        <v>7412</v>
      </c>
    </row>
    <row r="79764" spans="1:3">
      <c r="A79764">
        <v>7976400</v>
      </c>
      <c r="B79764">
        <v>11337</v>
      </c>
      <c r="C79764" t="s">
        <v>7495</v>
      </c>
    </row>
    <row r="79765" spans="1:3">
      <c r="A79765">
        <v>7976500</v>
      </c>
      <c r="B79765">
        <v>11337</v>
      </c>
      <c r="C79765" t="s">
        <v>5098</v>
      </c>
    </row>
    <row r="79766" spans="1:3">
      <c r="A79766">
        <v>7976600</v>
      </c>
      <c r="B79766">
        <v>11337</v>
      </c>
      <c r="C79766" t="s">
        <v>8001</v>
      </c>
    </row>
    <row r="79767" spans="1:3">
      <c r="A79767">
        <v>7976700</v>
      </c>
      <c r="B79767">
        <v>11337</v>
      </c>
      <c r="C79767" t="s">
        <v>7368</v>
      </c>
    </row>
    <row r="79768" spans="1:3">
      <c r="A79768">
        <v>7976800</v>
      </c>
      <c r="B79768">
        <v>11337</v>
      </c>
      <c r="C79768" t="s">
        <v>6614</v>
      </c>
    </row>
    <row r="79769" spans="1:3">
      <c r="A79769">
        <v>7976900</v>
      </c>
      <c r="B79769">
        <v>11337</v>
      </c>
      <c r="C79769" t="s">
        <v>5208</v>
      </c>
    </row>
    <row r="79770" spans="1:3">
      <c r="A79770">
        <v>7977000</v>
      </c>
      <c r="B79770">
        <v>11337</v>
      </c>
      <c r="C79770" t="s">
        <v>5190</v>
      </c>
    </row>
    <row r="79771" spans="1:3">
      <c r="A79771">
        <v>7977100</v>
      </c>
      <c r="B79771">
        <v>11337</v>
      </c>
      <c r="C79771" t="s">
        <v>5171</v>
      </c>
    </row>
    <row r="79772" spans="1:3">
      <c r="A79772">
        <v>7977200</v>
      </c>
      <c r="B79772">
        <v>11337</v>
      </c>
      <c r="C79772" t="s">
        <v>8002</v>
      </c>
    </row>
    <row r="79773" spans="1:3">
      <c r="A79773">
        <v>7977300</v>
      </c>
      <c r="B79773">
        <v>11337</v>
      </c>
      <c r="C79773" t="s">
        <v>6469</v>
      </c>
    </row>
    <row r="79774" spans="1:3">
      <c r="A79774">
        <v>7977400</v>
      </c>
      <c r="B79774">
        <v>11337</v>
      </c>
      <c r="C79774" t="s">
        <v>5127</v>
      </c>
    </row>
    <row r="79775" spans="1:3">
      <c r="A79775">
        <v>7977500</v>
      </c>
      <c r="B79775">
        <v>11337</v>
      </c>
      <c r="C79775" t="s">
        <v>8655</v>
      </c>
    </row>
    <row r="79776" spans="1:3">
      <c r="A79776">
        <v>7977600</v>
      </c>
      <c r="B79776">
        <v>11338</v>
      </c>
      <c r="C79776" t="s">
        <v>5208</v>
      </c>
    </row>
    <row r="79777" spans="1:3">
      <c r="A79777">
        <v>7977700</v>
      </c>
      <c r="B79777">
        <v>11338</v>
      </c>
      <c r="C79777" t="s">
        <v>5190</v>
      </c>
    </row>
    <row r="79778" spans="1:3">
      <c r="A79778">
        <v>7977800</v>
      </c>
      <c r="B79778">
        <v>11339</v>
      </c>
      <c r="C79778" t="s">
        <v>7495</v>
      </c>
    </row>
    <row r="79779" spans="1:3">
      <c r="A79779">
        <v>7977900</v>
      </c>
      <c r="B79779">
        <v>11339</v>
      </c>
      <c r="C79779" t="s">
        <v>5098</v>
      </c>
    </row>
    <row r="79780" spans="1:3">
      <c r="A79780">
        <v>7978000</v>
      </c>
      <c r="B79780">
        <v>11340</v>
      </c>
      <c r="C79780" t="s">
        <v>5201</v>
      </c>
    </row>
    <row r="79781" spans="1:3">
      <c r="A79781">
        <v>7978100</v>
      </c>
      <c r="B79781">
        <v>11340</v>
      </c>
      <c r="C79781" t="s">
        <v>5189</v>
      </c>
    </row>
    <row r="79782" spans="1:3">
      <c r="A79782">
        <v>7978200</v>
      </c>
      <c r="B79782">
        <v>11340</v>
      </c>
      <c r="C79782" t="s">
        <v>5170</v>
      </c>
    </row>
    <row r="79783" spans="1:3">
      <c r="A79783">
        <v>7978300</v>
      </c>
      <c r="B79783">
        <v>11340</v>
      </c>
      <c r="C79783" t="s">
        <v>7978</v>
      </c>
    </row>
    <row r="79784" spans="1:3">
      <c r="A79784">
        <v>7978400</v>
      </c>
      <c r="B79784">
        <v>11340</v>
      </c>
      <c r="C79784" t="s">
        <v>7412</v>
      </c>
    </row>
    <row r="79785" spans="1:3">
      <c r="A79785">
        <v>7978500</v>
      </c>
      <c r="B79785">
        <v>11340</v>
      </c>
      <c r="C79785" t="s">
        <v>7495</v>
      </c>
    </row>
    <row r="79786" spans="1:3">
      <c r="A79786">
        <v>7978600</v>
      </c>
      <c r="B79786">
        <v>11340</v>
      </c>
      <c r="C79786" t="s">
        <v>5098</v>
      </c>
    </row>
    <row r="79787" spans="1:3">
      <c r="A79787">
        <v>7978700</v>
      </c>
      <c r="B79787">
        <v>11340</v>
      </c>
      <c r="C79787" t="s">
        <v>8001</v>
      </c>
    </row>
    <row r="79788" spans="1:3">
      <c r="A79788">
        <v>7978800</v>
      </c>
      <c r="B79788">
        <v>11340</v>
      </c>
      <c r="C79788" t="s">
        <v>5075</v>
      </c>
    </row>
    <row r="79789" spans="1:3">
      <c r="A79789">
        <v>7978900</v>
      </c>
      <c r="B79789">
        <v>11340</v>
      </c>
      <c r="C79789" t="s">
        <v>6614</v>
      </c>
    </row>
    <row r="79790" spans="1:3">
      <c r="A79790">
        <v>7979000</v>
      </c>
      <c r="B79790">
        <v>11340</v>
      </c>
      <c r="C79790" t="s">
        <v>5208</v>
      </c>
    </row>
    <row r="79791" spans="1:3">
      <c r="A79791">
        <v>7979100</v>
      </c>
      <c r="B79791">
        <v>11340</v>
      </c>
      <c r="C79791" t="s">
        <v>5190</v>
      </c>
    </row>
    <row r="79792" spans="1:3">
      <c r="A79792">
        <v>7979200</v>
      </c>
      <c r="B79792">
        <v>11340</v>
      </c>
      <c r="C79792" t="s">
        <v>7989</v>
      </c>
    </row>
    <row r="79793" spans="1:3">
      <c r="A79793">
        <v>7979300</v>
      </c>
      <c r="B79793">
        <v>11340</v>
      </c>
      <c r="C79793" t="s">
        <v>8002</v>
      </c>
    </row>
    <row r="79794" spans="1:3">
      <c r="A79794">
        <v>7979400</v>
      </c>
      <c r="B79794">
        <v>11341</v>
      </c>
      <c r="C79794" t="s">
        <v>8001</v>
      </c>
    </row>
    <row r="79795" spans="1:3">
      <c r="A79795">
        <v>7979500</v>
      </c>
      <c r="B79795">
        <v>11341</v>
      </c>
      <c r="C79795" t="s">
        <v>5075</v>
      </c>
    </row>
    <row r="79796" spans="1:3">
      <c r="A79796">
        <v>7979600</v>
      </c>
      <c r="B79796">
        <v>11341</v>
      </c>
      <c r="C79796" t="s">
        <v>6614</v>
      </c>
    </row>
    <row r="79797" spans="1:3">
      <c r="A79797">
        <v>7979700</v>
      </c>
      <c r="B79797">
        <v>11342</v>
      </c>
      <c r="C79797" t="s">
        <v>7978</v>
      </c>
    </row>
    <row r="79798" spans="1:3">
      <c r="A79798">
        <v>7979800</v>
      </c>
      <c r="B79798">
        <v>11342</v>
      </c>
      <c r="C79798" t="s">
        <v>7412</v>
      </c>
    </row>
    <row r="79799" spans="1:3">
      <c r="A79799">
        <v>7979900</v>
      </c>
      <c r="B79799">
        <v>11342</v>
      </c>
      <c r="C79799" t="s">
        <v>7495</v>
      </c>
    </row>
    <row r="79800" spans="1:3">
      <c r="A79800">
        <v>7980000</v>
      </c>
      <c r="B79800">
        <v>11342</v>
      </c>
      <c r="C79800" t="s">
        <v>5098</v>
      </c>
    </row>
    <row r="79801" spans="1:3">
      <c r="A79801">
        <v>7980100</v>
      </c>
      <c r="B79801">
        <v>11342</v>
      </c>
      <c r="C79801" t="s">
        <v>6458</v>
      </c>
    </row>
    <row r="79802" spans="1:3">
      <c r="A79802">
        <v>7980200</v>
      </c>
      <c r="B79802">
        <v>11342</v>
      </c>
      <c r="C79802" t="s">
        <v>5075</v>
      </c>
    </row>
    <row r="79803" spans="1:3">
      <c r="A79803">
        <v>7980300</v>
      </c>
      <c r="B79803">
        <v>11342</v>
      </c>
      <c r="C79803" t="s">
        <v>6614</v>
      </c>
    </row>
    <row r="79804" spans="1:3">
      <c r="A79804">
        <v>7980400</v>
      </c>
      <c r="B79804">
        <v>11343</v>
      </c>
      <c r="C79804" t="s">
        <v>7978</v>
      </c>
    </row>
    <row r="79805" spans="1:3">
      <c r="A79805">
        <v>7980500</v>
      </c>
      <c r="B79805">
        <v>11343</v>
      </c>
      <c r="C79805" t="s">
        <v>7412</v>
      </c>
    </row>
    <row r="79806" spans="1:3">
      <c r="A79806">
        <v>7980600</v>
      </c>
      <c r="B79806">
        <v>11343</v>
      </c>
      <c r="C79806" t="s">
        <v>7495</v>
      </c>
    </row>
    <row r="79807" spans="1:3">
      <c r="A79807">
        <v>7980700</v>
      </c>
      <c r="B79807">
        <v>11343</v>
      </c>
      <c r="C79807" t="s">
        <v>5098</v>
      </c>
    </row>
    <row r="79808" spans="1:3">
      <c r="A79808">
        <v>7980800</v>
      </c>
      <c r="B79808">
        <v>11343</v>
      </c>
      <c r="C79808" t="s">
        <v>6458</v>
      </c>
    </row>
    <row r="79809" spans="1:3">
      <c r="A79809">
        <v>7980900</v>
      </c>
      <c r="B79809">
        <v>11343</v>
      </c>
      <c r="C79809" t="s">
        <v>5075</v>
      </c>
    </row>
    <row r="79810" spans="1:3">
      <c r="A79810">
        <v>7981000</v>
      </c>
      <c r="B79810">
        <v>11343</v>
      </c>
      <c r="C79810" t="s">
        <v>6614</v>
      </c>
    </row>
    <row r="79811" spans="1:3">
      <c r="A79811">
        <v>7981100</v>
      </c>
      <c r="B79811">
        <v>11343</v>
      </c>
      <c r="C79811" t="s">
        <v>5208</v>
      </c>
    </row>
    <row r="79812" spans="1:3">
      <c r="A79812">
        <v>7981200</v>
      </c>
      <c r="B79812">
        <v>11343</v>
      </c>
      <c r="C79812" t="s">
        <v>5190</v>
      </c>
    </row>
    <row r="79813" spans="1:3">
      <c r="A79813">
        <v>7981300</v>
      </c>
      <c r="B79813">
        <v>11344</v>
      </c>
      <c r="C79813" t="s">
        <v>7495</v>
      </c>
    </row>
    <row r="79814" spans="1:3">
      <c r="A79814">
        <v>7981400</v>
      </c>
      <c r="B79814">
        <v>11344</v>
      </c>
      <c r="C79814" t="s">
        <v>5098</v>
      </c>
    </row>
    <row r="79815" spans="1:3">
      <c r="A79815">
        <v>7981500</v>
      </c>
      <c r="B79815">
        <v>11344</v>
      </c>
      <c r="C79815" t="s">
        <v>6458</v>
      </c>
    </row>
    <row r="79816" spans="1:3">
      <c r="A79816">
        <v>7981600</v>
      </c>
      <c r="B79816">
        <v>11344</v>
      </c>
      <c r="C79816" t="s">
        <v>5075</v>
      </c>
    </row>
    <row r="79817" spans="1:3">
      <c r="A79817">
        <v>7981700</v>
      </c>
      <c r="B79817">
        <v>11344</v>
      </c>
      <c r="C79817" t="s">
        <v>6614</v>
      </c>
    </row>
    <row r="79818" spans="1:3">
      <c r="A79818">
        <v>7981800</v>
      </c>
      <c r="B79818">
        <v>11344</v>
      </c>
      <c r="C79818" t="s">
        <v>5208</v>
      </c>
    </row>
    <row r="79819" spans="1:3">
      <c r="A79819">
        <v>7981900</v>
      </c>
      <c r="B79819">
        <v>11344</v>
      </c>
      <c r="C79819" t="s">
        <v>5202</v>
      </c>
    </row>
    <row r="79820" spans="1:3">
      <c r="A79820">
        <v>7982000</v>
      </c>
      <c r="B79820">
        <v>11344</v>
      </c>
      <c r="C79820" t="s">
        <v>7989</v>
      </c>
    </row>
    <row r="79821" spans="1:3">
      <c r="A79821">
        <v>7982100</v>
      </c>
      <c r="B79821">
        <v>11345</v>
      </c>
      <c r="C79821" t="s">
        <v>6468</v>
      </c>
    </row>
    <row r="79822" spans="1:3">
      <c r="A79822">
        <v>7982200</v>
      </c>
      <c r="B79822">
        <v>11345</v>
      </c>
      <c r="C79822" t="s">
        <v>6458</v>
      </c>
    </row>
    <row r="79823" spans="1:3">
      <c r="A79823">
        <v>7982300</v>
      </c>
      <c r="B79823">
        <v>11345</v>
      </c>
      <c r="C79823" t="s">
        <v>5075</v>
      </c>
    </row>
    <row r="79824" spans="1:3">
      <c r="A79824">
        <v>7982400</v>
      </c>
      <c r="B79824">
        <v>11345</v>
      </c>
      <c r="C79824" t="s">
        <v>6614</v>
      </c>
    </row>
    <row r="79825" spans="1:3">
      <c r="A79825">
        <v>7982500</v>
      </c>
      <c r="B79825">
        <v>11345</v>
      </c>
      <c r="C79825" t="s">
        <v>5208</v>
      </c>
    </row>
    <row r="79826" spans="1:3">
      <c r="A79826">
        <v>7982600</v>
      </c>
      <c r="B79826">
        <v>11345</v>
      </c>
      <c r="C79826" t="s">
        <v>5202</v>
      </c>
    </row>
    <row r="79827" spans="1:3">
      <c r="A79827">
        <v>7982700</v>
      </c>
      <c r="B79827">
        <v>11345</v>
      </c>
      <c r="C79827" t="s">
        <v>7989</v>
      </c>
    </row>
    <row r="79828" spans="1:3">
      <c r="A79828">
        <v>7982800</v>
      </c>
      <c r="B79828">
        <v>11345</v>
      </c>
      <c r="C79828" t="s">
        <v>8002</v>
      </c>
    </row>
    <row r="79829" spans="1:3">
      <c r="A79829">
        <v>7982900</v>
      </c>
      <c r="B79829">
        <v>11345</v>
      </c>
      <c r="C79829" t="s">
        <v>6469</v>
      </c>
    </row>
    <row r="79830" spans="1:3">
      <c r="A79830">
        <v>7983000</v>
      </c>
      <c r="B79830">
        <v>11346</v>
      </c>
      <c r="C79830" t="s">
        <v>5075</v>
      </c>
    </row>
    <row r="79831" spans="1:3">
      <c r="A79831">
        <v>7983100</v>
      </c>
      <c r="B79831">
        <v>11346</v>
      </c>
      <c r="C79831" t="s">
        <v>6614</v>
      </c>
    </row>
    <row r="79832" spans="1:3">
      <c r="A79832">
        <v>7983200</v>
      </c>
      <c r="B79832">
        <v>11346</v>
      </c>
      <c r="C79832" t="s">
        <v>5208</v>
      </c>
    </row>
    <row r="79833" spans="1:3">
      <c r="A79833">
        <v>7983300</v>
      </c>
      <c r="B79833">
        <v>11346</v>
      </c>
      <c r="C79833" t="s">
        <v>5202</v>
      </c>
    </row>
    <row r="79834" spans="1:3">
      <c r="A79834">
        <v>7983400</v>
      </c>
      <c r="B79834">
        <v>11346</v>
      </c>
      <c r="C79834" t="s">
        <v>7989</v>
      </c>
    </row>
    <row r="79835" spans="1:3">
      <c r="A79835">
        <v>7983500</v>
      </c>
      <c r="B79835">
        <v>11346</v>
      </c>
      <c r="C79835" t="s">
        <v>8002</v>
      </c>
    </row>
    <row r="79836" spans="1:3">
      <c r="A79836">
        <v>7983600</v>
      </c>
      <c r="B79836">
        <v>11346</v>
      </c>
      <c r="C79836" t="s">
        <v>6469</v>
      </c>
    </row>
    <row r="79837" spans="1:3">
      <c r="A79837">
        <v>7983700</v>
      </c>
      <c r="B79837">
        <v>11346</v>
      </c>
      <c r="C79837" t="s">
        <v>6465</v>
      </c>
    </row>
    <row r="79838" spans="1:3">
      <c r="A79838">
        <v>7983800</v>
      </c>
      <c r="B79838">
        <v>11346</v>
      </c>
      <c r="C79838" t="s">
        <v>6455</v>
      </c>
    </row>
    <row r="79839" spans="1:3">
      <c r="A79839">
        <v>7983900</v>
      </c>
      <c r="B79839">
        <v>11346</v>
      </c>
      <c r="C79839" t="s">
        <v>7993</v>
      </c>
    </row>
    <row r="79840" spans="1:3">
      <c r="A79840">
        <v>7984000</v>
      </c>
      <c r="B79840">
        <v>11347</v>
      </c>
      <c r="C79840" t="s">
        <v>5202</v>
      </c>
    </row>
    <row r="79841" spans="1:3">
      <c r="A79841">
        <v>7984100</v>
      </c>
      <c r="B79841">
        <v>11347</v>
      </c>
      <c r="C79841" t="s">
        <v>7989</v>
      </c>
    </row>
    <row r="79842" spans="1:3">
      <c r="A79842">
        <v>7984200</v>
      </c>
      <c r="B79842">
        <v>11347</v>
      </c>
      <c r="C79842" t="s">
        <v>8002</v>
      </c>
    </row>
    <row r="79843" spans="1:3">
      <c r="A79843">
        <v>7984300</v>
      </c>
      <c r="B79843">
        <v>11347</v>
      </c>
      <c r="C79843" t="s">
        <v>6469</v>
      </c>
    </row>
    <row r="79844" spans="1:3">
      <c r="A79844">
        <v>7984400</v>
      </c>
      <c r="B79844">
        <v>11347</v>
      </c>
      <c r="C79844" t="s">
        <v>6465</v>
      </c>
    </row>
    <row r="79845" spans="1:3">
      <c r="A79845">
        <v>7984500</v>
      </c>
      <c r="B79845">
        <v>11348</v>
      </c>
      <c r="C79845" t="s">
        <v>6614</v>
      </c>
    </row>
    <row r="79846" spans="1:3">
      <c r="A79846">
        <v>7984600</v>
      </c>
      <c r="B79846">
        <v>11349</v>
      </c>
      <c r="C79846" t="s">
        <v>7978</v>
      </c>
    </row>
    <row r="79847" spans="1:3">
      <c r="A79847">
        <v>7984700</v>
      </c>
      <c r="B79847">
        <v>11349</v>
      </c>
      <c r="C79847" t="s">
        <v>7412</v>
      </c>
    </row>
    <row r="79848" spans="1:3">
      <c r="A79848">
        <v>7984800</v>
      </c>
      <c r="B79848">
        <v>11350</v>
      </c>
      <c r="C79848" t="s">
        <v>7409</v>
      </c>
    </row>
    <row r="79849" spans="1:3">
      <c r="A79849">
        <v>7984900</v>
      </c>
      <c r="B79849">
        <v>11350</v>
      </c>
      <c r="C79849" t="s">
        <v>7494</v>
      </c>
    </row>
    <row r="79850" spans="1:3">
      <c r="A79850">
        <v>7985000</v>
      </c>
      <c r="B79850">
        <v>11350</v>
      </c>
      <c r="C79850" t="s">
        <v>7492</v>
      </c>
    </row>
    <row r="79851" spans="1:3">
      <c r="A79851">
        <v>7985100</v>
      </c>
      <c r="B79851">
        <v>11350</v>
      </c>
      <c r="C79851" t="s">
        <v>5196</v>
      </c>
    </row>
    <row r="79852" spans="1:3">
      <c r="A79852">
        <v>7985200</v>
      </c>
      <c r="B79852">
        <v>11350</v>
      </c>
      <c r="C79852" t="s">
        <v>6604</v>
      </c>
    </row>
    <row r="79853" spans="1:3">
      <c r="A79853">
        <v>7985300</v>
      </c>
      <c r="B79853">
        <v>11351</v>
      </c>
      <c r="C79853" t="s">
        <v>5097</v>
      </c>
    </row>
    <row r="79854" spans="1:3">
      <c r="A79854">
        <v>7985400</v>
      </c>
      <c r="B79854">
        <v>11351</v>
      </c>
      <c r="C79854" t="s">
        <v>6471</v>
      </c>
    </row>
    <row r="79855" spans="1:3">
      <c r="A79855">
        <v>7985500</v>
      </c>
      <c r="B79855">
        <v>11351</v>
      </c>
      <c r="C79855" t="s">
        <v>7409</v>
      </c>
    </row>
    <row r="79856" spans="1:3">
      <c r="A79856">
        <v>7985600</v>
      </c>
      <c r="B79856">
        <v>11351</v>
      </c>
      <c r="C79856" t="s">
        <v>7494</v>
      </c>
    </row>
    <row r="79857" spans="1:3">
      <c r="A79857">
        <v>7985700</v>
      </c>
      <c r="B79857">
        <v>11351</v>
      </c>
      <c r="C79857" t="s">
        <v>7492</v>
      </c>
    </row>
    <row r="79858" spans="1:3">
      <c r="A79858">
        <v>7985800</v>
      </c>
      <c r="B79858">
        <v>11351</v>
      </c>
      <c r="C79858" t="s">
        <v>5196</v>
      </c>
    </row>
    <row r="79859" spans="1:3">
      <c r="A79859">
        <v>7985900</v>
      </c>
      <c r="B79859">
        <v>11351</v>
      </c>
      <c r="C79859" t="s">
        <v>6604</v>
      </c>
    </row>
    <row r="79860" spans="1:3">
      <c r="A79860">
        <v>7986000</v>
      </c>
      <c r="B79860">
        <v>11352</v>
      </c>
      <c r="C79860" t="s">
        <v>5097</v>
      </c>
    </row>
    <row r="79861" spans="1:3">
      <c r="A79861">
        <v>7986100</v>
      </c>
      <c r="B79861">
        <v>11352</v>
      </c>
      <c r="C79861" t="s">
        <v>6471</v>
      </c>
    </row>
    <row r="79862" spans="1:3">
      <c r="A79862">
        <v>7986200</v>
      </c>
      <c r="B79862">
        <v>11352</v>
      </c>
      <c r="C79862" t="s">
        <v>7409</v>
      </c>
    </row>
    <row r="79863" spans="1:3">
      <c r="A79863">
        <v>7986300</v>
      </c>
      <c r="B79863">
        <v>11352</v>
      </c>
      <c r="C79863" t="s">
        <v>7494</v>
      </c>
    </row>
    <row r="79864" spans="1:3">
      <c r="A79864">
        <v>7986400</v>
      </c>
      <c r="B79864">
        <v>11353</v>
      </c>
      <c r="C79864" t="s">
        <v>6610</v>
      </c>
    </row>
    <row r="79865" spans="1:3">
      <c r="A79865">
        <v>7986500</v>
      </c>
      <c r="B79865">
        <v>11353</v>
      </c>
      <c r="C79865" t="s">
        <v>5125</v>
      </c>
    </row>
    <row r="79866" spans="1:3">
      <c r="A79866">
        <v>7986600</v>
      </c>
      <c r="B79866">
        <v>11353</v>
      </c>
      <c r="C79866" t="s">
        <v>7380</v>
      </c>
    </row>
    <row r="79867" spans="1:3">
      <c r="A79867">
        <v>7986700</v>
      </c>
      <c r="B79867">
        <v>11353</v>
      </c>
      <c r="C79867" t="s">
        <v>5097</v>
      </c>
    </row>
    <row r="79868" spans="1:3">
      <c r="A79868">
        <v>7986800</v>
      </c>
      <c r="B79868">
        <v>11353</v>
      </c>
      <c r="C79868" t="s">
        <v>6471</v>
      </c>
    </row>
    <row r="79869" spans="1:3">
      <c r="A79869">
        <v>7986900</v>
      </c>
      <c r="B79869">
        <v>11353</v>
      </c>
      <c r="C79869" t="s">
        <v>7409</v>
      </c>
    </row>
    <row r="79870" spans="1:3">
      <c r="A79870">
        <v>7987000</v>
      </c>
      <c r="B79870">
        <v>11353</v>
      </c>
      <c r="C79870" t="s">
        <v>7494</v>
      </c>
    </row>
    <row r="79871" spans="1:3">
      <c r="A79871">
        <v>7987100</v>
      </c>
      <c r="B79871">
        <v>11353</v>
      </c>
      <c r="C79871" t="s">
        <v>7492</v>
      </c>
    </row>
    <row r="79872" spans="1:3">
      <c r="A79872">
        <v>7987200</v>
      </c>
      <c r="B79872">
        <v>11354</v>
      </c>
      <c r="C79872" t="s">
        <v>5125</v>
      </c>
    </row>
    <row r="79873" spans="1:3">
      <c r="A79873">
        <v>7987300</v>
      </c>
      <c r="B79873">
        <v>11354</v>
      </c>
      <c r="C79873" t="s">
        <v>7380</v>
      </c>
    </row>
    <row r="79874" spans="1:3">
      <c r="A79874">
        <v>7987400</v>
      </c>
      <c r="B79874">
        <v>11354</v>
      </c>
      <c r="C79874" t="s">
        <v>5097</v>
      </c>
    </row>
    <row r="79875" spans="1:3">
      <c r="A79875">
        <v>7987500</v>
      </c>
      <c r="B79875">
        <v>11354</v>
      </c>
      <c r="C79875" t="s">
        <v>6471</v>
      </c>
    </row>
    <row r="79876" spans="1:3">
      <c r="A79876">
        <v>7987600</v>
      </c>
      <c r="B79876">
        <v>11355</v>
      </c>
      <c r="C79876" t="s">
        <v>5188</v>
      </c>
    </row>
    <row r="79877" spans="1:3">
      <c r="A79877">
        <v>7987700</v>
      </c>
      <c r="B79877">
        <v>11355</v>
      </c>
      <c r="C79877" t="s">
        <v>5169</v>
      </c>
    </row>
    <row r="79878" spans="1:3">
      <c r="A79878">
        <v>7987800</v>
      </c>
      <c r="B79878">
        <v>11355</v>
      </c>
      <c r="C79878" t="s">
        <v>6610</v>
      </c>
    </row>
    <row r="79879" spans="1:3">
      <c r="A79879">
        <v>7987900</v>
      </c>
      <c r="B79879">
        <v>11355</v>
      </c>
      <c r="C79879" t="s">
        <v>6603</v>
      </c>
    </row>
    <row r="79880" spans="1:3">
      <c r="A79880">
        <v>7988000</v>
      </c>
      <c r="B79880">
        <v>11355</v>
      </c>
      <c r="C79880" t="s">
        <v>7380</v>
      </c>
    </row>
    <row r="79881" spans="1:3">
      <c r="A79881">
        <v>7988100</v>
      </c>
      <c r="B79881">
        <v>11355</v>
      </c>
      <c r="C79881" t="s">
        <v>5097</v>
      </c>
    </row>
    <row r="79882" spans="1:3">
      <c r="A79882">
        <v>7988200</v>
      </c>
      <c r="B79882">
        <v>11355</v>
      </c>
      <c r="C79882" t="s">
        <v>6471</v>
      </c>
    </row>
    <row r="79883" spans="1:3">
      <c r="A79883">
        <v>7988300</v>
      </c>
      <c r="B79883">
        <v>11355</v>
      </c>
      <c r="C79883" t="s">
        <v>7409</v>
      </c>
    </row>
    <row r="79884" spans="1:3">
      <c r="A79884">
        <v>7988400</v>
      </c>
      <c r="B79884">
        <v>11355</v>
      </c>
      <c r="C79884" t="s">
        <v>6457</v>
      </c>
    </row>
    <row r="79885" spans="1:3">
      <c r="A79885">
        <v>7988500</v>
      </c>
      <c r="B79885">
        <v>11355</v>
      </c>
      <c r="C79885" t="s">
        <v>7492</v>
      </c>
    </row>
    <row r="79886" spans="1:3">
      <c r="A79886">
        <v>7988600</v>
      </c>
      <c r="B79886">
        <v>11355</v>
      </c>
      <c r="C79886" t="s">
        <v>5196</v>
      </c>
    </row>
    <row r="79887" spans="1:3">
      <c r="A79887">
        <v>7988700</v>
      </c>
      <c r="B79887">
        <v>11355</v>
      </c>
      <c r="C79887" t="s">
        <v>6604</v>
      </c>
    </row>
    <row r="79888" spans="1:3">
      <c r="A79888">
        <v>7988800</v>
      </c>
      <c r="B79888">
        <v>11355</v>
      </c>
      <c r="C79888" t="s">
        <v>7978</v>
      </c>
    </row>
    <row r="79889" spans="1:3">
      <c r="A79889">
        <v>7988900</v>
      </c>
      <c r="B79889">
        <v>11355</v>
      </c>
      <c r="C79889" t="s">
        <v>8380</v>
      </c>
    </row>
    <row r="79890" spans="1:3">
      <c r="A79890">
        <v>7989000</v>
      </c>
      <c r="B79890">
        <v>11355</v>
      </c>
      <c r="C79890" t="s">
        <v>5126</v>
      </c>
    </row>
    <row r="79891" spans="1:3">
      <c r="A79891">
        <v>7989100</v>
      </c>
      <c r="B79891">
        <v>11355</v>
      </c>
      <c r="C79891" t="s">
        <v>6468</v>
      </c>
    </row>
    <row r="79892" spans="1:3">
      <c r="A79892">
        <v>7989200</v>
      </c>
      <c r="B79892">
        <v>11355</v>
      </c>
      <c r="C79892" t="s">
        <v>6458</v>
      </c>
    </row>
    <row r="79893" spans="1:3">
      <c r="A79893">
        <v>7989300</v>
      </c>
      <c r="B79893">
        <v>11355</v>
      </c>
      <c r="C79893" t="s">
        <v>8001</v>
      </c>
    </row>
    <row r="79894" spans="1:3">
      <c r="A79894">
        <v>7989400</v>
      </c>
      <c r="B79894">
        <v>11355</v>
      </c>
      <c r="C79894" t="s">
        <v>7368</v>
      </c>
    </row>
    <row r="79895" spans="1:3">
      <c r="A79895">
        <v>7989500</v>
      </c>
      <c r="B79895">
        <v>11355</v>
      </c>
      <c r="C79895" t="s">
        <v>6611</v>
      </c>
    </row>
    <row r="79896" spans="1:3">
      <c r="A79896">
        <v>7989600</v>
      </c>
      <c r="B79896">
        <v>11355</v>
      </c>
      <c r="C79896" t="s">
        <v>5202</v>
      </c>
    </row>
    <row r="79897" spans="1:3">
      <c r="A79897">
        <v>7989700</v>
      </c>
      <c r="B79897">
        <v>11355</v>
      </c>
      <c r="C79897" t="s">
        <v>7989</v>
      </c>
    </row>
    <row r="79898" spans="1:3">
      <c r="A79898">
        <v>7989800</v>
      </c>
      <c r="B79898">
        <v>11355</v>
      </c>
      <c r="C79898" t="s">
        <v>5171</v>
      </c>
    </row>
    <row r="79899" spans="1:3">
      <c r="A79899">
        <v>7989900</v>
      </c>
      <c r="B79899">
        <v>11355</v>
      </c>
      <c r="C79899" t="s">
        <v>6475</v>
      </c>
    </row>
    <row r="79900" spans="1:3">
      <c r="A79900">
        <v>7990000</v>
      </c>
      <c r="B79900">
        <v>11355</v>
      </c>
      <c r="C79900" t="s">
        <v>6465</v>
      </c>
    </row>
    <row r="79901" spans="1:3">
      <c r="A79901">
        <v>7990100</v>
      </c>
      <c r="B79901">
        <v>11355</v>
      </c>
      <c r="C79901" t="s">
        <v>6455</v>
      </c>
    </row>
    <row r="79902" spans="1:3">
      <c r="A79902">
        <v>7990200</v>
      </c>
      <c r="B79902">
        <v>11355</v>
      </c>
      <c r="C79902" t="s">
        <v>8655</v>
      </c>
    </row>
    <row r="79903" spans="1:3">
      <c r="A79903">
        <v>7990300</v>
      </c>
      <c r="B79903">
        <v>11355</v>
      </c>
      <c r="C79903" t="s">
        <v>6615</v>
      </c>
    </row>
    <row r="79904" spans="1:3">
      <c r="A79904">
        <v>7990400</v>
      </c>
      <c r="B79904">
        <v>11355</v>
      </c>
      <c r="C79904" t="s">
        <v>8654</v>
      </c>
    </row>
    <row r="79905" spans="1:3">
      <c r="A79905">
        <v>7990500</v>
      </c>
      <c r="B79905">
        <v>11355</v>
      </c>
      <c r="C79905" t="s">
        <v>6504</v>
      </c>
    </row>
    <row r="79906" spans="1:3">
      <c r="A79906">
        <v>7990600</v>
      </c>
      <c r="B79906">
        <v>11355</v>
      </c>
      <c r="C79906" t="s">
        <v>5209</v>
      </c>
    </row>
    <row r="79907" spans="1:3">
      <c r="A79907">
        <v>7990700</v>
      </c>
      <c r="B79907">
        <v>11355</v>
      </c>
      <c r="C79907" t="s">
        <v>5203</v>
      </c>
    </row>
    <row r="79908" spans="1:3">
      <c r="A79908">
        <v>7990800</v>
      </c>
      <c r="B79908">
        <v>11355</v>
      </c>
      <c r="C79908" t="s">
        <v>5184</v>
      </c>
    </row>
    <row r="79909" spans="1:3">
      <c r="A79909">
        <v>7990900</v>
      </c>
      <c r="B79909">
        <v>11355</v>
      </c>
      <c r="C79909" t="s">
        <v>7985</v>
      </c>
    </row>
    <row r="79910" spans="1:3">
      <c r="A79910">
        <v>7991000</v>
      </c>
      <c r="B79910">
        <v>11355</v>
      </c>
      <c r="C79910" t="s">
        <v>6456</v>
      </c>
    </row>
    <row r="79911" spans="1:3">
      <c r="A79911">
        <v>7991100</v>
      </c>
      <c r="B79911">
        <v>11357</v>
      </c>
      <c r="C79911" t="s">
        <v>5190</v>
      </c>
    </row>
    <row r="79912" spans="1:3">
      <c r="A79912">
        <v>7991200</v>
      </c>
      <c r="B79912">
        <v>11357</v>
      </c>
      <c r="C79912" t="s">
        <v>5171</v>
      </c>
    </row>
    <row r="79913" spans="1:3">
      <c r="A79913">
        <v>7991300</v>
      </c>
      <c r="B79913">
        <v>11357</v>
      </c>
      <c r="C79913" t="s">
        <v>6475</v>
      </c>
    </row>
    <row r="79914" spans="1:3">
      <c r="A79914">
        <v>7991400</v>
      </c>
      <c r="B79914">
        <v>11357</v>
      </c>
      <c r="C79914" t="s">
        <v>6465</v>
      </c>
    </row>
    <row r="79915" spans="1:3">
      <c r="A79915">
        <v>7991500</v>
      </c>
      <c r="B79915">
        <v>11357</v>
      </c>
      <c r="C79915" t="s">
        <v>6455</v>
      </c>
    </row>
    <row r="79916" spans="1:3">
      <c r="A79916">
        <v>7991600</v>
      </c>
      <c r="B79916">
        <v>11357</v>
      </c>
      <c r="C79916" t="s">
        <v>8655</v>
      </c>
    </row>
    <row r="79917" spans="1:3">
      <c r="A79917">
        <v>7991700</v>
      </c>
      <c r="B79917">
        <v>11357</v>
      </c>
      <c r="C79917" t="s">
        <v>6615</v>
      </c>
    </row>
    <row r="79918" spans="1:3">
      <c r="A79918">
        <v>7991800</v>
      </c>
      <c r="B79918">
        <v>11357</v>
      </c>
      <c r="C79918" t="s">
        <v>8654</v>
      </c>
    </row>
    <row r="79919" spans="1:3">
      <c r="A79919">
        <v>7991900</v>
      </c>
      <c r="B79919">
        <v>11357</v>
      </c>
      <c r="C79919" t="s">
        <v>6504</v>
      </c>
    </row>
    <row r="79920" spans="1:3">
      <c r="A79920">
        <v>7992000</v>
      </c>
      <c r="B79920">
        <v>11357</v>
      </c>
      <c r="C79920" t="s">
        <v>6587</v>
      </c>
    </row>
    <row r="79921" spans="1:3">
      <c r="A79921">
        <v>7992100</v>
      </c>
      <c r="B79921">
        <v>11357</v>
      </c>
      <c r="C79921" t="s">
        <v>5203</v>
      </c>
    </row>
    <row r="79922" spans="1:3">
      <c r="A79922">
        <v>7992200</v>
      </c>
      <c r="B79922">
        <v>11357</v>
      </c>
      <c r="C79922" t="s">
        <v>5184</v>
      </c>
    </row>
    <row r="79923" spans="1:3">
      <c r="A79923">
        <v>7992300</v>
      </c>
      <c r="B79923">
        <v>11357</v>
      </c>
      <c r="C79923" t="s">
        <v>7985</v>
      </c>
    </row>
    <row r="79924" spans="1:3">
      <c r="A79924">
        <v>7992400</v>
      </c>
      <c r="B79924">
        <v>11357</v>
      </c>
      <c r="C79924" t="s">
        <v>6456</v>
      </c>
    </row>
    <row r="79925" spans="1:3">
      <c r="A79925">
        <v>7992500</v>
      </c>
      <c r="B79925">
        <v>11357</v>
      </c>
      <c r="C79925" t="s">
        <v>7979</v>
      </c>
    </row>
    <row r="79926" spans="1:3">
      <c r="A79926">
        <v>7992600</v>
      </c>
      <c r="B79926">
        <v>11357</v>
      </c>
      <c r="C79926" t="s">
        <v>7975</v>
      </c>
    </row>
    <row r="79927" spans="1:3">
      <c r="A79927">
        <v>7992700</v>
      </c>
      <c r="B79927">
        <v>11357</v>
      </c>
      <c r="C79927" t="s">
        <v>6599</v>
      </c>
    </row>
    <row r="79928" spans="1:3">
      <c r="A79928">
        <v>7992800</v>
      </c>
      <c r="B79928">
        <v>11358</v>
      </c>
      <c r="C79928" t="s">
        <v>5203</v>
      </c>
    </row>
    <row r="79929" spans="1:3">
      <c r="A79929">
        <v>7992900</v>
      </c>
      <c r="B79929">
        <v>11358</v>
      </c>
      <c r="C79929" t="s">
        <v>5184</v>
      </c>
    </row>
    <row r="79930" spans="1:3">
      <c r="A79930">
        <v>7993000</v>
      </c>
      <c r="B79930">
        <v>11358</v>
      </c>
      <c r="C79930" t="s">
        <v>7985</v>
      </c>
    </row>
    <row r="79931" spans="1:3">
      <c r="A79931">
        <v>7993100</v>
      </c>
      <c r="B79931">
        <v>11358</v>
      </c>
      <c r="C79931" t="s">
        <v>7410</v>
      </c>
    </row>
    <row r="79932" spans="1:3">
      <c r="A79932">
        <v>7993200</v>
      </c>
      <c r="B79932">
        <v>11358</v>
      </c>
      <c r="C79932" t="s">
        <v>7979</v>
      </c>
    </row>
    <row r="79933" spans="1:3">
      <c r="A79933">
        <v>7993300</v>
      </c>
      <c r="B79933">
        <v>11358</v>
      </c>
      <c r="C79933" t="s">
        <v>7975</v>
      </c>
    </row>
    <row r="79934" spans="1:3">
      <c r="A79934">
        <v>7993400</v>
      </c>
      <c r="B79934">
        <v>11358</v>
      </c>
      <c r="C79934" t="s">
        <v>6599</v>
      </c>
    </row>
    <row r="79935" spans="1:3">
      <c r="A79935">
        <v>7993500</v>
      </c>
      <c r="B79935">
        <v>11358</v>
      </c>
      <c r="C79935" t="s">
        <v>6588</v>
      </c>
    </row>
    <row r="79936" spans="1:3">
      <c r="A79936">
        <v>7993600</v>
      </c>
      <c r="B79936">
        <v>11358</v>
      </c>
      <c r="C79936" t="s">
        <v>7986</v>
      </c>
    </row>
    <row r="79937" spans="1:3">
      <c r="A79937">
        <v>7993700</v>
      </c>
      <c r="B79937">
        <v>11358</v>
      </c>
      <c r="C79937" t="s">
        <v>7411</v>
      </c>
    </row>
    <row r="79938" spans="1:3">
      <c r="A79938">
        <v>7993800</v>
      </c>
      <c r="B79938">
        <v>11358</v>
      </c>
      <c r="C79938" t="s">
        <v>5210</v>
      </c>
    </row>
    <row r="79939" spans="1:3">
      <c r="A79939">
        <v>7993900</v>
      </c>
      <c r="B79939">
        <v>11358</v>
      </c>
      <c r="C79939" t="s">
        <v>5192</v>
      </c>
    </row>
    <row r="79940" spans="1:3">
      <c r="A79940">
        <v>7994000</v>
      </c>
      <c r="B79940">
        <v>11359</v>
      </c>
      <c r="C79940" t="s">
        <v>7975</v>
      </c>
    </row>
    <row r="79941" spans="1:3">
      <c r="A79941">
        <v>7994100</v>
      </c>
      <c r="B79941">
        <v>11359</v>
      </c>
      <c r="C79941" t="s">
        <v>6599</v>
      </c>
    </row>
    <row r="79942" spans="1:3">
      <c r="A79942">
        <v>7994200</v>
      </c>
      <c r="B79942">
        <v>11359</v>
      </c>
      <c r="C79942" t="s">
        <v>6505</v>
      </c>
    </row>
    <row r="79943" spans="1:3">
      <c r="A79943">
        <v>7994300</v>
      </c>
      <c r="B79943">
        <v>11359</v>
      </c>
      <c r="C79943" t="s">
        <v>7986</v>
      </c>
    </row>
    <row r="79944" spans="1:3">
      <c r="A79944">
        <v>7994400</v>
      </c>
      <c r="B79944">
        <v>11360</v>
      </c>
      <c r="C79944" t="s">
        <v>7985</v>
      </c>
    </row>
    <row r="79945" spans="1:3">
      <c r="A79945">
        <v>7994500</v>
      </c>
      <c r="B79945">
        <v>11360</v>
      </c>
      <c r="C79945" t="s">
        <v>7410</v>
      </c>
    </row>
    <row r="79946" spans="1:3">
      <c r="A79946">
        <v>7994600</v>
      </c>
      <c r="B79946">
        <v>11360</v>
      </c>
      <c r="C79946" t="s">
        <v>7979</v>
      </c>
    </row>
    <row r="79947" spans="1:3">
      <c r="A79947">
        <v>7994700</v>
      </c>
      <c r="B79947">
        <v>11360</v>
      </c>
      <c r="C79947" t="s">
        <v>7975</v>
      </c>
    </row>
    <row r="79948" spans="1:3">
      <c r="A79948">
        <v>7994800</v>
      </c>
      <c r="B79948">
        <v>11360</v>
      </c>
      <c r="C79948" t="s">
        <v>6599</v>
      </c>
    </row>
    <row r="79949" spans="1:3">
      <c r="A79949">
        <v>7994900</v>
      </c>
      <c r="B79949">
        <v>11360</v>
      </c>
      <c r="C79949" t="s">
        <v>6505</v>
      </c>
    </row>
    <row r="79950" spans="1:3">
      <c r="A79950">
        <v>7995000</v>
      </c>
      <c r="B79950">
        <v>11360</v>
      </c>
      <c r="C79950" t="s">
        <v>7986</v>
      </c>
    </row>
    <row r="79951" spans="1:3">
      <c r="A79951">
        <v>7995100</v>
      </c>
      <c r="B79951">
        <v>11360</v>
      </c>
      <c r="C79951" t="s">
        <v>7411</v>
      </c>
    </row>
    <row r="79952" spans="1:3">
      <c r="A79952">
        <v>7995200</v>
      </c>
      <c r="B79952">
        <v>11360</v>
      </c>
      <c r="C79952" t="s">
        <v>5210</v>
      </c>
    </row>
    <row r="79953" spans="1:3">
      <c r="A79953">
        <v>7995300</v>
      </c>
      <c r="B79953">
        <v>11360</v>
      </c>
      <c r="C79953" t="s">
        <v>5192</v>
      </c>
    </row>
    <row r="79954" spans="1:3">
      <c r="A79954">
        <v>7995400</v>
      </c>
      <c r="B79954">
        <v>11360</v>
      </c>
      <c r="C79954" t="s">
        <v>5179</v>
      </c>
    </row>
    <row r="79955" spans="1:3">
      <c r="A79955">
        <v>7995500</v>
      </c>
      <c r="B79955">
        <v>11360</v>
      </c>
      <c r="C79955" t="s">
        <v>6616</v>
      </c>
    </row>
    <row r="79956" spans="1:3">
      <c r="A79956">
        <v>7995600</v>
      </c>
      <c r="B79956">
        <v>11361</v>
      </c>
      <c r="C79956" t="s">
        <v>6505</v>
      </c>
    </row>
    <row r="79957" spans="1:3">
      <c r="A79957">
        <v>7995700</v>
      </c>
      <c r="B79957">
        <v>11362</v>
      </c>
      <c r="C79957" t="s">
        <v>5184</v>
      </c>
    </row>
    <row r="79958" spans="1:3">
      <c r="A79958">
        <v>7995800</v>
      </c>
      <c r="B79958">
        <v>11362</v>
      </c>
      <c r="C79958" t="s">
        <v>5172</v>
      </c>
    </row>
    <row r="79959" spans="1:3">
      <c r="A79959">
        <v>7995900</v>
      </c>
      <c r="B79959">
        <v>11362</v>
      </c>
      <c r="C79959" t="s">
        <v>7410</v>
      </c>
    </row>
    <row r="79960" spans="1:3">
      <c r="A79960">
        <v>7996000</v>
      </c>
      <c r="B79960">
        <v>11362</v>
      </c>
      <c r="C79960" t="s">
        <v>7979</v>
      </c>
    </row>
    <row r="79961" spans="1:3">
      <c r="A79961">
        <v>7996100</v>
      </c>
      <c r="B79961">
        <v>11362</v>
      </c>
      <c r="C79961" t="s">
        <v>7975</v>
      </c>
    </row>
    <row r="79962" spans="1:3">
      <c r="A79962">
        <v>7996200</v>
      </c>
      <c r="B79962">
        <v>11362</v>
      </c>
      <c r="C79962" t="s">
        <v>6599</v>
      </c>
    </row>
    <row r="79963" spans="1:3">
      <c r="A79963">
        <v>7996300</v>
      </c>
      <c r="B79963">
        <v>11364</v>
      </c>
      <c r="C79963" t="s">
        <v>6469</v>
      </c>
    </row>
    <row r="79964" spans="1:3">
      <c r="A79964">
        <v>7996400</v>
      </c>
      <c r="B79964">
        <v>11364</v>
      </c>
      <c r="C79964" t="s">
        <v>5127</v>
      </c>
    </row>
    <row r="79965" spans="1:3">
      <c r="A79965">
        <v>7996500</v>
      </c>
      <c r="B79965">
        <v>11365</v>
      </c>
      <c r="C79965" t="s">
        <v>6614</v>
      </c>
    </row>
    <row r="79966" spans="1:3">
      <c r="A79966">
        <v>7996600</v>
      </c>
      <c r="B79966">
        <v>11366</v>
      </c>
      <c r="C79966" t="s">
        <v>8380</v>
      </c>
    </row>
    <row r="79967" spans="1:3">
      <c r="A79967">
        <v>7996700</v>
      </c>
      <c r="B79967">
        <v>11366</v>
      </c>
      <c r="C79967" t="s">
        <v>7412</v>
      </c>
    </row>
    <row r="79968" spans="1:3">
      <c r="A79968">
        <v>7996800</v>
      </c>
      <c r="B79968">
        <v>11366</v>
      </c>
      <c r="C79968" t="s">
        <v>7495</v>
      </c>
    </row>
    <row r="79969" spans="1:3">
      <c r="A79969">
        <v>7996900</v>
      </c>
      <c r="B79969">
        <v>11367</v>
      </c>
      <c r="C79969" t="s">
        <v>7494</v>
      </c>
    </row>
    <row r="79970" spans="1:3">
      <c r="A79970">
        <v>7997000</v>
      </c>
      <c r="B79970">
        <v>11367</v>
      </c>
      <c r="C79970" t="s">
        <v>5201</v>
      </c>
    </row>
    <row r="79971" spans="1:3">
      <c r="A79971">
        <v>7997100</v>
      </c>
      <c r="B79971">
        <v>11367</v>
      </c>
      <c r="C79971" t="s">
        <v>5189</v>
      </c>
    </row>
    <row r="79972" spans="1:3">
      <c r="A79972">
        <v>7997200</v>
      </c>
      <c r="B79972">
        <v>11367</v>
      </c>
      <c r="C79972" t="s">
        <v>5170</v>
      </c>
    </row>
    <row r="79973" spans="1:3">
      <c r="A79973">
        <v>7997300</v>
      </c>
      <c r="B79973">
        <v>11367</v>
      </c>
      <c r="C79973" t="s">
        <v>8380</v>
      </c>
    </row>
    <row r="79974" spans="1:3">
      <c r="A79974">
        <v>7997400</v>
      </c>
      <c r="B79974">
        <v>11367</v>
      </c>
      <c r="C79974" t="s">
        <v>7412</v>
      </c>
    </row>
    <row r="79975" spans="1:3">
      <c r="A79975">
        <v>7997500</v>
      </c>
      <c r="B79975">
        <v>11367</v>
      </c>
      <c r="C79975" t="s">
        <v>7495</v>
      </c>
    </row>
    <row r="79976" spans="1:3">
      <c r="A79976">
        <v>7997600</v>
      </c>
      <c r="B79976">
        <v>11367</v>
      </c>
      <c r="C79976" t="s">
        <v>5098</v>
      </c>
    </row>
    <row r="79977" spans="1:3">
      <c r="A79977">
        <v>7997700</v>
      </c>
      <c r="B79977">
        <v>11368</v>
      </c>
      <c r="C79977" t="s">
        <v>5201</v>
      </c>
    </row>
    <row r="79978" spans="1:3">
      <c r="A79978">
        <v>7997800</v>
      </c>
      <c r="B79978">
        <v>11368</v>
      </c>
      <c r="C79978" t="s">
        <v>5189</v>
      </c>
    </row>
    <row r="79979" spans="1:3">
      <c r="A79979">
        <v>7997900</v>
      </c>
      <c r="B79979">
        <v>11368</v>
      </c>
      <c r="C79979" t="s">
        <v>5170</v>
      </c>
    </row>
    <row r="79980" spans="1:3">
      <c r="A79980">
        <v>7998000</v>
      </c>
      <c r="B79980">
        <v>11368</v>
      </c>
      <c r="C79980" t="s">
        <v>7978</v>
      </c>
    </row>
    <row r="79981" spans="1:3">
      <c r="A79981">
        <v>7998100</v>
      </c>
      <c r="B79981">
        <v>11368</v>
      </c>
      <c r="C79981" t="s">
        <v>7412</v>
      </c>
    </row>
    <row r="79982" spans="1:3">
      <c r="A79982">
        <v>7998200</v>
      </c>
      <c r="B79982">
        <v>11369</v>
      </c>
      <c r="C79982" t="s">
        <v>6457</v>
      </c>
    </row>
    <row r="79983" spans="1:3">
      <c r="A79983">
        <v>7998300</v>
      </c>
      <c r="B79983">
        <v>11369</v>
      </c>
      <c r="C79983" t="s">
        <v>7494</v>
      </c>
    </row>
    <row r="79984" spans="1:3">
      <c r="A79984">
        <v>7998400</v>
      </c>
      <c r="B79984">
        <v>11369</v>
      </c>
      <c r="C79984" t="s">
        <v>5201</v>
      </c>
    </row>
    <row r="79985" spans="1:3">
      <c r="A79985">
        <v>7998500</v>
      </c>
      <c r="B79985">
        <v>11369</v>
      </c>
      <c r="C79985" t="s">
        <v>5189</v>
      </c>
    </row>
    <row r="79986" spans="1:3">
      <c r="A79986">
        <v>7998600</v>
      </c>
      <c r="B79986">
        <v>11369</v>
      </c>
      <c r="C79986" t="s">
        <v>5170</v>
      </c>
    </row>
    <row r="79987" spans="1:3">
      <c r="A79987">
        <v>7998700</v>
      </c>
      <c r="B79987">
        <v>11369</v>
      </c>
      <c r="C79987" t="s">
        <v>7978</v>
      </c>
    </row>
    <row r="79988" spans="1:3">
      <c r="A79988">
        <v>7998800</v>
      </c>
      <c r="B79988">
        <v>11369</v>
      </c>
      <c r="C79988" t="s">
        <v>7412</v>
      </c>
    </row>
    <row r="79989" spans="1:3">
      <c r="A79989">
        <v>7998900</v>
      </c>
      <c r="B79989">
        <v>11372</v>
      </c>
      <c r="C79989" t="s">
        <v>6619</v>
      </c>
    </row>
    <row r="79990" spans="1:3">
      <c r="A79990">
        <v>7999000</v>
      </c>
      <c r="B79990">
        <v>11372</v>
      </c>
      <c r="C79990" t="s">
        <v>5096</v>
      </c>
    </row>
    <row r="79991" spans="1:3">
      <c r="A79991">
        <v>7999100</v>
      </c>
      <c r="B79991">
        <v>11372</v>
      </c>
      <c r="C79991" t="s">
        <v>7493</v>
      </c>
    </row>
    <row r="79992" spans="1:3">
      <c r="A79992">
        <v>7999200</v>
      </c>
      <c r="B79992">
        <v>11373</v>
      </c>
      <c r="C79992" t="s">
        <v>5187</v>
      </c>
    </row>
    <row r="79993" spans="1:3">
      <c r="A79993">
        <v>7999300</v>
      </c>
      <c r="B79993">
        <v>11373</v>
      </c>
      <c r="C79993" t="s">
        <v>5168</v>
      </c>
    </row>
    <row r="79994" spans="1:3">
      <c r="A79994">
        <v>7999400</v>
      </c>
      <c r="B79994">
        <v>11373</v>
      </c>
      <c r="C79994" t="s">
        <v>5152</v>
      </c>
    </row>
    <row r="79995" spans="1:3">
      <c r="A79995">
        <v>7999500</v>
      </c>
      <c r="B79995">
        <v>11374</v>
      </c>
      <c r="C79995" t="s">
        <v>6608</v>
      </c>
    </row>
    <row r="79996" spans="1:3">
      <c r="A79996">
        <v>7999600</v>
      </c>
      <c r="B79996">
        <v>11374</v>
      </c>
      <c r="C79996" t="s">
        <v>6600</v>
      </c>
    </row>
    <row r="79997" spans="1:3">
      <c r="A79997">
        <v>7999700</v>
      </c>
      <c r="B79997">
        <v>11374</v>
      </c>
      <c r="C79997" t="s">
        <v>7408</v>
      </c>
    </row>
    <row r="79998" spans="1:3">
      <c r="A79998">
        <v>7999800</v>
      </c>
      <c r="B79998">
        <v>11374</v>
      </c>
      <c r="C79998" t="s">
        <v>5206</v>
      </c>
    </row>
    <row r="79999" spans="1:3">
      <c r="A79999">
        <v>7999900</v>
      </c>
      <c r="B79999">
        <v>11374</v>
      </c>
      <c r="C79999" t="s">
        <v>5187</v>
      </c>
    </row>
    <row r="80000" spans="1:3">
      <c r="A80000">
        <v>8000000</v>
      </c>
      <c r="B80000">
        <v>11374</v>
      </c>
      <c r="C80000" t="s">
        <v>5168</v>
      </c>
    </row>
    <row r="80001" spans="1:3">
      <c r="A80001">
        <v>8000100</v>
      </c>
      <c r="B80001">
        <v>11374</v>
      </c>
      <c r="C80001" t="s">
        <v>5152</v>
      </c>
    </row>
    <row r="80002" spans="1:3">
      <c r="A80002">
        <v>8000200</v>
      </c>
      <c r="B80002">
        <v>11374</v>
      </c>
      <c r="C80002" t="s">
        <v>5124</v>
      </c>
    </row>
    <row r="80003" spans="1:3">
      <c r="A80003">
        <v>8000300</v>
      </c>
      <c r="B80003">
        <v>11374</v>
      </c>
      <c r="C80003" t="s">
        <v>6619</v>
      </c>
    </row>
    <row r="80004" spans="1:3">
      <c r="A80004">
        <v>8000400</v>
      </c>
      <c r="B80004">
        <v>11374</v>
      </c>
      <c r="C80004" t="s">
        <v>5096</v>
      </c>
    </row>
    <row r="80005" spans="1:3">
      <c r="A80005">
        <v>8000500</v>
      </c>
      <c r="B80005">
        <v>11375</v>
      </c>
      <c r="C80005" t="s">
        <v>5206</v>
      </c>
    </row>
    <row r="80006" spans="1:3">
      <c r="A80006">
        <v>8000600</v>
      </c>
      <c r="B80006">
        <v>11375</v>
      </c>
      <c r="C80006" t="s">
        <v>5187</v>
      </c>
    </row>
    <row r="80007" spans="1:3">
      <c r="A80007">
        <v>8000700</v>
      </c>
      <c r="B80007">
        <v>11375</v>
      </c>
      <c r="C80007" t="s">
        <v>5168</v>
      </c>
    </row>
    <row r="80008" spans="1:3">
      <c r="A80008">
        <v>8000800</v>
      </c>
      <c r="B80008">
        <v>11375</v>
      </c>
      <c r="C80008" t="s">
        <v>5152</v>
      </c>
    </row>
    <row r="80009" spans="1:3">
      <c r="A80009">
        <v>8000900</v>
      </c>
      <c r="B80009">
        <v>11376</v>
      </c>
      <c r="C80009" t="s">
        <v>6608</v>
      </c>
    </row>
    <row r="80010" spans="1:3">
      <c r="A80010">
        <v>8001000</v>
      </c>
      <c r="B80010">
        <v>11376</v>
      </c>
      <c r="C80010" t="s">
        <v>6600</v>
      </c>
    </row>
    <row r="80011" spans="1:3">
      <c r="A80011">
        <v>8001100</v>
      </c>
      <c r="B80011">
        <v>11376</v>
      </c>
      <c r="C80011" t="s">
        <v>7408</v>
      </c>
    </row>
    <row r="80012" spans="1:3">
      <c r="A80012">
        <v>8001200</v>
      </c>
      <c r="B80012">
        <v>11376</v>
      </c>
      <c r="C80012" t="s">
        <v>5206</v>
      </c>
    </row>
    <row r="80013" spans="1:3">
      <c r="A80013">
        <v>8001300</v>
      </c>
      <c r="B80013">
        <v>11376</v>
      </c>
      <c r="C80013" t="s">
        <v>5187</v>
      </c>
    </row>
    <row r="80014" spans="1:3">
      <c r="A80014">
        <v>8001400</v>
      </c>
      <c r="B80014">
        <v>11376</v>
      </c>
      <c r="C80014" t="s">
        <v>5168</v>
      </c>
    </row>
    <row r="80015" spans="1:3">
      <c r="A80015">
        <v>8001500</v>
      </c>
      <c r="B80015">
        <v>11376</v>
      </c>
      <c r="C80015" t="s">
        <v>5152</v>
      </c>
    </row>
    <row r="80016" spans="1:3">
      <c r="A80016">
        <v>8001600</v>
      </c>
      <c r="B80016">
        <v>11376</v>
      </c>
      <c r="C80016" t="s">
        <v>7994</v>
      </c>
    </row>
    <row r="80017" spans="1:3">
      <c r="A80017">
        <v>8001700</v>
      </c>
      <c r="B80017">
        <v>11376</v>
      </c>
      <c r="C80017" t="s">
        <v>6619</v>
      </c>
    </row>
    <row r="80018" spans="1:3">
      <c r="A80018">
        <v>8001800</v>
      </c>
      <c r="B80018">
        <v>11376</v>
      </c>
      <c r="C80018" t="s">
        <v>5096</v>
      </c>
    </row>
    <row r="80019" spans="1:3">
      <c r="A80019">
        <v>8001900</v>
      </c>
      <c r="B80019">
        <v>11376</v>
      </c>
      <c r="C80019" t="s">
        <v>7493</v>
      </c>
    </row>
    <row r="80020" spans="1:3">
      <c r="A80020">
        <v>8002000</v>
      </c>
      <c r="B80020">
        <v>11376</v>
      </c>
      <c r="C80020" t="s">
        <v>7385</v>
      </c>
    </row>
    <row r="80021" spans="1:3">
      <c r="A80021">
        <v>8002100</v>
      </c>
      <c r="B80021">
        <v>11376</v>
      </c>
      <c r="C80021" t="s">
        <v>7379</v>
      </c>
    </row>
    <row r="80022" spans="1:3">
      <c r="A80022">
        <v>8002200</v>
      </c>
      <c r="B80022">
        <v>11376</v>
      </c>
      <c r="C80022" t="s">
        <v>6464</v>
      </c>
    </row>
    <row r="80023" spans="1:3">
      <c r="A80023">
        <v>8002300</v>
      </c>
      <c r="B80023">
        <v>11376</v>
      </c>
      <c r="C80023" t="s">
        <v>5195</v>
      </c>
    </row>
    <row r="80024" spans="1:3">
      <c r="A80024">
        <v>8002400</v>
      </c>
      <c r="B80024">
        <v>11376</v>
      </c>
      <c r="C80024" t="s">
        <v>7982</v>
      </c>
    </row>
    <row r="80025" spans="1:3">
      <c r="A80025">
        <v>8002500</v>
      </c>
      <c r="B80025">
        <v>11376</v>
      </c>
      <c r="C80025" t="s">
        <v>5169</v>
      </c>
    </row>
    <row r="80026" spans="1:3">
      <c r="A80026">
        <v>8002600</v>
      </c>
      <c r="B80026">
        <v>11376</v>
      </c>
      <c r="C80026" t="s">
        <v>6610</v>
      </c>
    </row>
    <row r="80027" spans="1:3">
      <c r="A80027">
        <v>8002700</v>
      </c>
      <c r="B80027">
        <v>11376</v>
      </c>
      <c r="C80027" t="s">
        <v>5125</v>
      </c>
    </row>
    <row r="80028" spans="1:3">
      <c r="A80028">
        <v>8002800</v>
      </c>
      <c r="B80028">
        <v>11376</v>
      </c>
      <c r="C80028" t="s">
        <v>7369</v>
      </c>
    </row>
    <row r="80029" spans="1:3">
      <c r="A80029">
        <v>8002900</v>
      </c>
      <c r="B80029">
        <v>11376</v>
      </c>
      <c r="C80029" t="s">
        <v>8000</v>
      </c>
    </row>
    <row r="80030" spans="1:3">
      <c r="A80030">
        <v>8003000</v>
      </c>
      <c r="B80030">
        <v>11376</v>
      </c>
      <c r="C80030" t="s">
        <v>6471</v>
      </c>
    </row>
    <row r="80031" spans="1:3">
      <c r="A80031">
        <v>8003100</v>
      </c>
      <c r="B80031">
        <v>11376</v>
      </c>
      <c r="C80031" t="s">
        <v>7409</v>
      </c>
    </row>
    <row r="80032" spans="1:3">
      <c r="A80032">
        <v>8003200</v>
      </c>
      <c r="B80032">
        <v>11376</v>
      </c>
      <c r="C80032" t="s">
        <v>7494</v>
      </c>
    </row>
    <row r="80033" spans="1:3">
      <c r="A80033">
        <v>8003300</v>
      </c>
      <c r="B80033">
        <v>11376</v>
      </c>
      <c r="C80033" t="s">
        <v>5201</v>
      </c>
    </row>
    <row r="80034" spans="1:3">
      <c r="A80034">
        <v>8003400</v>
      </c>
      <c r="B80034">
        <v>11376</v>
      </c>
      <c r="C80034" t="s">
        <v>5196</v>
      </c>
    </row>
    <row r="80035" spans="1:3">
      <c r="A80035">
        <v>8003500</v>
      </c>
      <c r="B80035">
        <v>11376</v>
      </c>
      <c r="C80035" t="s">
        <v>6604</v>
      </c>
    </row>
    <row r="80036" spans="1:3">
      <c r="A80036">
        <v>8003600</v>
      </c>
      <c r="B80036">
        <v>11376</v>
      </c>
      <c r="C80036" t="s">
        <v>7978</v>
      </c>
    </row>
    <row r="80037" spans="1:3">
      <c r="A80037">
        <v>8003700</v>
      </c>
      <c r="B80037">
        <v>11376</v>
      </c>
      <c r="C80037" t="s">
        <v>7412</v>
      </c>
    </row>
    <row r="80038" spans="1:3">
      <c r="A80038">
        <v>8003800</v>
      </c>
      <c r="B80038">
        <v>11377</v>
      </c>
      <c r="C80038" t="s">
        <v>7409</v>
      </c>
    </row>
    <row r="80039" spans="1:3">
      <c r="A80039">
        <v>8003900</v>
      </c>
      <c r="B80039">
        <v>11377</v>
      </c>
      <c r="C80039" t="s">
        <v>7494</v>
      </c>
    </row>
    <row r="80040" spans="1:3">
      <c r="A80040">
        <v>8004000</v>
      </c>
      <c r="B80040">
        <v>11377</v>
      </c>
      <c r="C80040" t="s">
        <v>5201</v>
      </c>
    </row>
    <row r="80041" spans="1:3">
      <c r="A80041">
        <v>8004100</v>
      </c>
      <c r="B80041">
        <v>11377</v>
      </c>
      <c r="C80041" t="s">
        <v>5196</v>
      </c>
    </row>
    <row r="80042" spans="1:3">
      <c r="A80042">
        <v>8004200</v>
      </c>
      <c r="B80042">
        <v>11377</v>
      </c>
      <c r="C80042" t="s">
        <v>6604</v>
      </c>
    </row>
    <row r="80043" spans="1:3">
      <c r="A80043">
        <v>8004300</v>
      </c>
      <c r="B80043">
        <v>11377</v>
      </c>
      <c r="C80043" t="s">
        <v>7978</v>
      </c>
    </row>
    <row r="80044" spans="1:3">
      <c r="A80044">
        <v>8004400</v>
      </c>
      <c r="B80044">
        <v>11377</v>
      </c>
      <c r="C80044" t="s">
        <v>7412</v>
      </c>
    </row>
    <row r="80045" spans="1:3">
      <c r="A80045">
        <v>8004500</v>
      </c>
      <c r="B80045">
        <v>11377</v>
      </c>
      <c r="C80045" t="s">
        <v>5126</v>
      </c>
    </row>
    <row r="80046" spans="1:3">
      <c r="A80046">
        <v>8004600</v>
      </c>
      <c r="B80046">
        <v>11377</v>
      </c>
      <c r="C80046" t="s">
        <v>6468</v>
      </c>
    </row>
    <row r="80047" spans="1:3">
      <c r="A80047">
        <v>8004700</v>
      </c>
      <c r="B80047">
        <v>11377</v>
      </c>
      <c r="C80047" t="s">
        <v>6458</v>
      </c>
    </row>
    <row r="80048" spans="1:3">
      <c r="A80048">
        <v>8004800</v>
      </c>
      <c r="B80048">
        <v>11378</v>
      </c>
      <c r="C80048" t="s">
        <v>5196</v>
      </c>
    </row>
    <row r="80049" spans="1:3">
      <c r="A80049">
        <v>8004900</v>
      </c>
      <c r="B80049">
        <v>11378</v>
      </c>
      <c r="C80049" t="s">
        <v>6604</v>
      </c>
    </row>
    <row r="80050" spans="1:3">
      <c r="A80050">
        <v>8005000</v>
      </c>
      <c r="B80050">
        <v>11378</v>
      </c>
      <c r="C80050" t="s">
        <v>7978</v>
      </c>
    </row>
    <row r="80051" spans="1:3">
      <c r="A80051">
        <v>8005100</v>
      </c>
      <c r="B80051">
        <v>11378</v>
      </c>
      <c r="C80051" t="s">
        <v>7412</v>
      </c>
    </row>
    <row r="80052" spans="1:3">
      <c r="A80052">
        <v>8005200</v>
      </c>
      <c r="B80052">
        <v>11378</v>
      </c>
      <c r="C80052" t="s">
        <v>5126</v>
      </c>
    </row>
    <row r="80053" spans="1:3">
      <c r="A80053">
        <v>8005300</v>
      </c>
      <c r="B80053">
        <v>11378</v>
      </c>
      <c r="C80053" t="s">
        <v>6468</v>
      </c>
    </row>
    <row r="80054" spans="1:3">
      <c r="A80054">
        <v>8005400</v>
      </c>
      <c r="B80054">
        <v>11378</v>
      </c>
      <c r="C80054" t="s">
        <v>6458</v>
      </c>
    </row>
    <row r="80055" spans="1:3">
      <c r="A80055">
        <v>8005500</v>
      </c>
      <c r="B80055">
        <v>11378</v>
      </c>
      <c r="C80055" t="s">
        <v>5075</v>
      </c>
    </row>
    <row r="80056" spans="1:3">
      <c r="A80056">
        <v>8005600</v>
      </c>
      <c r="B80056">
        <v>11378</v>
      </c>
      <c r="C80056" t="s">
        <v>7368</v>
      </c>
    </row>
    <row r="80057" spans="1:3">
      <c r="A80057">
        <v>8005700</v>
      </c>
      <c r="B80057">
        <v>11378</v>
      </c>
      <c r="C80057" t="s">
        <v>6611</v>
      </c>
    </row>
    <row r="80058" spans="1:3">
      <c r="A80058">
        <v>8005800</v>
      </c>
      <c r="B80058">
        <v>11378</v>
      </c>
      <c r="C80058" t="s">
        <v>5202</v>
      </c>
    </row>
    <row r="80059" spans="1:3">
      <c r="A80059">
        <v>8005900</v>
      </c>
      <c r="B80059">
        <v>11378</v>
      </c>
      <c r="C80059" t="s">
        <v>7989</v>
      </c>
    </row>
    <row r="80060" spans="1:3">
      <c r="A80060">
        <v>8006000</v>
      </c>
      <c r="B80060">
        <v>11378</v>
      </c>
      <c r="C80060" t="s">
        <v>8002</v>
      </c>
    </row>
    <row r="80061" spans="1:3">
      <c r="A80061">
        <v>8006100</v>
      </c>
      <c r="B80061">
        <v>11378</v>
      </c>
      <c r="C80061" t="s">
        <v>6475</v>
      </c>
    </row>
    <row r="80062" spans="1:3">
      <c r="A80062">
        <v>8006200</v>
      </c>
      <c r="B80062">
        <v>11378</v>
      </c>
      <c r="C80062" t="s">
        <v>6465</v>
      </c>
    </row>
    <row r="80063" spans="1:3">
      <c r="A80063">
        <v>8006300</v>
      </c>
      <c r="B80063">
        <v>11378</v>
      </c>
      <c r="C80063" t="s">
        <v>6455</v>
      </c>
    </row>
    <row r="80064" spans="1:3">
      <c r="A80064">
        <v>8006400</v>
      </c>
      <c r="B80064">
        <v>11378</v>
      </c>
      <c r="C80064" t="s">
        <v>7993</v>
      </c>
    </row>
    <row r="80065" spans="1:3">
      <c r="A80065">
        <v>8006500</v>
      </c>
      <c r="B80065">
        <v>11378</v>
      </c>
      <c r="C80065" t="s">
        <v>6615</v>
      </c>
    </row>
    <row r="80066" spans="1:3">
      <c r="A80066">
        <v>8006600</v>
      </c>
      <c r="B80066">
        <v>11378</v>
      </c>
      <c r="C80066" t="s">
        <v>8654</v>
      </c>
    </row>
    <row r="80067" spans="1:3">
      <c r="A80067">
        <v>8006700</v>
      </c>
      <c r="B80067">
        <v>11378</v>
      </c>
      <c r="C80067" t="s">
        <v>6504</v>
      </c>
    </row>
    <row r="80068" spans="1:3">
      <c r="A80068">
        <v>8006800</v>
      </c>
      <c r="B80068">
        <v>11378</v>
      </c>
      <c r="C80068" t="s">
        <v>5209</v>
      </c>
    </row>
    <row r="80069" spans="1:3">
      <c r="A80069">
        <v>8006900</v>
      </c>
      <c r="B80069">
        <v>11378</v>
      </c>
      <c r="C80069" t="s">
        <v>5191</v>
      </c>
    </row>
    <row r="80070" spans="1:3">
      <c r="A80070">
        <v>8007000</v>
      </c>
      <c r="B80070">
        <v>11378</v>
      </c>
      <c r="C80070" t="s">
        <v>5184</v>
      </c>
    </row>
    <row r="80071" spans="1:3">
      <c r="A80071">
        <v>8007100</v>
      </c>
      <c r="B80071">
        <v>11378</v>
      </c>
      <c r="C80071" t="s">
        <v>7985</v>
      </c>
    </row>
    <row r="80072" spans="1:3">
      <c r="A80072">
        <v>8007200</v>
      </c>
      <c r="B80072">
        <v>11379</v>
      </c>
      <c r="C80072" t="s">
        <v>6615</v>
      </c>
    </row>
    <row r="80073" spans="1:3">
      <c r="A80073">
        <v>8007300</v>
      </c>
      <c r="B80073">
        <v>11379</v>
      </c>
      <c r="C80073" t="s">
        <v>8654</v>
      </c>
    </row>
    <row r="80074" spans="1:3">
      <c r="A80074">
        <v>8007400</v>
      </c>
      <c r="B80074">
        <v>11379</v>
      </c>
      <c r="C80074" t="s">
        <v>6504</v>
      </c>
    </row>
    <row r="80075" spans="1:3">
      <c r="A80075">
        <v>8007500</v>
      </c>
      <c r="B80075">
        <v>11379</v>
      </c>
      <c r="C80075" t="s">
        <v>5209</v>
      </c>
    </row>
    <row r="80076" spans="1:3">
      <c r="A80076">
        <v>8007600</v>
      </c>
      <c r="B80076">
        <v>11379</v>
      </c>
      <c r="C80076" t="s">
        <v>5203</v>
      </c>
    </row>
    <row r="80077" spans="1:3">
      <c r="A80077">
        <v>8007700</v>
      </c>
      <c r="B80077">
        <v>11379</v>
      </c>
      <c r="C80077" t="s">
        <v>5184</v>
      </c>
    </row>
    <row r="80078" spans="1:3">
      <c r="A80078">
        <v>8007800</v>
      </c>
      <c r="B80078">
        <v>11379</v>
      </c>
      <c r="C80078" t="s">
        <v>7985</v>
      </c>
    </row>
    <row r="80079" spans="1:3">
      <c r="A80079">
        <v>8007900</v>
      </c>
      <c r="B80079">
        <v>11379</v>
      </c>
      <c r="C80079" t="s">
        <v>6456</v>
      </c>
    </row>
    <row r="80080" spans="1:3">
      <c r="A80080">
        <v>8008000</v>
      </c>
      <c r="B80080">
        <v>11379</v>
      </c>
      <c r="C80080" t="s">
        <v>5128</v>
      </c>
    </row>
    <row r="80081" spans="1:3">
      <c r="A80081">
        <v>8008100</v>
      </c>
      <c r="B80081">
        <v>11379</v>
      </c>
      <c r="C80081" t="s">
        <v>7975</v>
      </c>
    </row>
    <row r="80082" spans="1:3">
      <c r="A80082">
        <v>8008200</v>
      </c>
      <c r="B80082">
        <v>11379</v>
      </c>
      <c r="C80082" t="s">
        <v>6599</v>
      </c>
    </row>
    <row r="80083" spans="1:3">
      <c r="A80083">
        <v>8008300</v>
      </c>
      <c r="B80083">
        <v>11379</v>
      </c>
      <c r="C80083" t="s">
        <v>6588</v>
      </c>
    </row>
    <row r="80084" spans="1:3">
      <c r="A80084">
        <v>8008400</v>
      </c>
      <c r="B80084">
        <v>11379</v>
      </c>
      <c r="C80084" t="s">
        <v>8683</v>
      </c>
    </row>
    <row r="80085" spans="1:3">
      <c r="A80085">
        <v>8008500</v>
      </c>
      <c r="B80085">
        <v>11379</v>
      </c>
      <c r="C80085" t="s">
        <v>7411</v>
      </c>
    </row>
    <row r="80086" spans="1:3">
      <c r="A80086">
        <v>8008600</v>
      </c>
      <c r="B80086">
        <v>11380</v>
      </c>
      <c r="C80086" t="s">
        <v>6456</v>
      </c>
    </row>
    <row r="80087" spans="1:3">
      <c r="A80087">
        <v>8008700</v>
      </c>
      <c r="B80087">
        <v>11380</v>
      </c>
      <c r="C80087" t="s">
        <v>5128</v>
      </c>
    </row>
    <row r="80088" spans="1:3">
      <c r="A80088">
        <v>8008800</v>
      </c>
      <c r="B80088">
        <v>11381</v>
      </c>
      <c r="C80088" t="s">
        <v>6504</v>
      </c>
    </row>
    <row r="80089" spans="1:3">
      <c r="A80089">
        <v>8008900</v>
      </c>
      <c r="B80089">
        <v>11381</v>
      </c>
      <c r="C80089" t="s">
        <v>5209</v>
      </c>
    </row>
    <row r="80090" spans="1:3">
      <c r="A80090">
        <v>8009000</v>
      </c>
      <c r="B80090">
        <v>11381</v>
      </c>
      <c r="C80090" t="s">
        <v>5203</v>
      </c>
    </row>
    <row r="80091" spans="1:3">
      <c r="A80091">
        <v>8009100</v>
      </c>
      <c r="B80091">
        <v>11382</v>
      </c>
      <c r="C80091" t="s">
        <v>6455</v>
      </c>
    </row>
    <row r="80092" spans="1:3">
      <c r="A80092">
        <v>8009200</v>
      </c>
      <c r="B80092">
        <v>11382</v>
      </c>
      <c r="C80092" t="s">
        <v>8655</v>
      </c>
    </row>
    <row r="80093" spans="1:3">
      <c r="A80093">
        <v>8009300</v>
      </c>
      <c r="B80093">
        <v>11382</v>
      </c>
      <c r="C80093" t="s">
        <v>6615</v>
      </c>
    </row>
    <row r="80094" spans="1:3">
      <c r="A80094">
        <v>8009400</v>
      </c>
      <c r="B80094">
        <v>11382</v>
      </c>
      <c r="C80094" t="s">
        <v>8654</v>
      </c>
    </row>
    <row r="80095" spans="1:3">
      <c r="A80095">
        <v>8009500</v>
      </c>
      <c r="B80095">
        <v>11382</v>
      </c>
      <c r="C80095" t="s">
        <v>6504</v>
      </c>
    </row>
    <row r="80096" spans="1:3">
      <c r="A80096">
        <v>8009600</v>
      </c>
      <c r="B80096">
        <v>11382</v>
      </c>
      <c r="C80096" t="s">
        <v>5209</v>
      </c>
    </row>
    <row r="80097" spans="1:3">
      <c r="A80097">
        <v>8009700</v>
      </c>
      <c r="B80097">
        <v>11382</v>
      </c>
      <c r="C80097" t="s">
        <v>5203</v>
      </c>
    </row>
    <row r="80098" spans="1:3">
      <c r="A80098">
        <v>8009800</v>
      </c>
      <c r="B80098">
        <v>11383</v>
      </c>
      <c r="C80098" t="s">
        <v>6455</v>
      </c>
    </row>
    <row r="80099" spans="1:3">
      <c r="A80099">
        <v>8009900</v>
      </c>
      <c r="B80099">
        <v>11383</v>
      </c>
      <c r="C80099" t="s">
        <v>8655</v>
      </c>
    </row>
    <row r="80100" spans="1:3">
      <c r="A80100">
        <v>8010000</v>
      </c>
      <c r="B80100">
        <v>11383</v>
      </c>
      <c r="C80100" t="s">
        <v>6615</v>
      </c>
    </row>
    <row r="80101" spans="1:3">
      <c r="A80101">
        <v>8010100</v>
      </c>
      <c r="B80101">
        <v>11383</v>
      </c>
      <c r="C80101" t="s">
        <v>8654</v>
      </c>
    </row>
    <row r="80102" spans="1:3">
      <c r="A80102">
        <v>8010200</v>
      </c>
      <c r="B80102">
        <v>11383</v>
      </c>
      <c r="C80102" t="s">
        <v>6504</v>
      </c>
    </row>
    <row r="80103" spans="1:3">
      <c r="A80103">
        <v>8010300</v>
      </c>
      <c r="B80103">
        <v>11385</v>
      </c>
      <c r="C80103" t="s">
        <v>5098</v>
      </c>
    </row>
    <row r="80104" spans="1:3">
      <c r="A80104">
        <v>8010400</v>
      </c>
      <c r="B80104">
        <v>11385</v>
      </c>
      <c r="C80104" t="s">
        <v>8001</v>
      </c>
    </row>
    <row r="80105" spans="1:3">
      <c r="A80105">
        <v>8010500</v>
      </c>
      <c r="B80105">
        <v>11385</v>
      </c>
      <c r="C80105" t="s">
        <v>7368</v>
      </c>
    </row>
    <row r="80106" spans="1:3">
      <c r="A80106">
        <v>8010600</v>
      </c>
      <c r="B80106">
        <v>11385</v>
      </c>
      <c r="C80106" t="s">
        <v>6611</v>
      </c>
    </row>
    <row r="80107" spans="1:3">
      <c r="A80107">
        <v>8010700</v>
      </c>
      <c r="B80107">
        <v>11386</v>
      </c>
      <c r="C80107" t="s">
        <v>8380</v>
      </c>
    </row>
    <row r="80108" spans="1:3">
      <c r="A80108">
        <v>8010800</v>
      </c>
      <c r="B80108">
        <v>11387</v>
      </c>
      <c r="C80108" t="s">
        <v>5074</v>
      </c>
    </row>
    <row r="80109" spans="1:3">
      <c r="A80109">
        <v>8010900</v>
      </c>
      <c r="B80109">
        <v>11387</v>
      </c>
      <c r="C80109" t="s">
        <v>6457</v>
      </c>
    </row>
    <row r="80110" spans="1:3">
      <c r="A80110">
        <v>8011000</v>
      </c>
      <c r="B80110">
        <v>11387</v>
      </c>
      <c r="C80110" t="s">
        <v>7492</v>
      </c>
    </row>
    <row r="80111" spans="1:3">
      <c r="A80111">
        <v>8011100</v>
      </c>
      <c r="B80111">
        <v>11387</v>
      </c>
      <c r="C80111" t="s">
        <v>5196</v>
      </c>
    </row>
    <row r="80112" spans="1:3">
      <c r="A80112">
        <v>8011200</v>
      </c>
      <c r="B80112">
        <v>11387</v>
      </c>
      <c r="C80112" t="s">
        <v>5189</v>
      </c>
    </row>
    <row r="80113" spans="1:3">
      <c r="A80113">
        <v>8011300</v>
      </c>
      <c r="B80113">
        <v>11387</v>
      </c>
      <c r="C80113" t="s">
        <v>5170</v>
      </c>
    </row>
    <row r="80114" spans="1:3">
      <c r="A80114">
        <v>8011400</v>
      </c>
      <c r="B80114">
        <v>11387</v>
      </c>
      <c r="C80114" t="s">
        <v>8380</v>
      </c>
    </row>
    <row r="80115" spans="1:3">
      <c r="A80115">
        <v>8011500</v>
      </c>
      <c r="B80115">
        <v>11387</v>
      </c>
      <c r="C80115" t="s">
        <v>5126</v>
      </c>
    </row>
    <row r="80116" spans="1:3">
      <c r="A80116">
        <v>8011600</v>
      </c>
      <c r="B80116">
        <v>11387</v>
      </c>
      <c r="C80116" t="s">
        <v>6468</v>
      </c>
    </row>
    <row r="80117" spans="1:3">
      <c r="A80117">
        <v>8011700</v>
      </c>
      <c r="B80117">
        <v>11387</v>
      </c>
      <c r="C80117" t="s">
        <v>5098</v>
      </c>
    </row>
    <row r="80118" spans="1:3">
      <c r="A80118">
        <v>8011800</v>
      </c>
      <c r="B80118">
        <v>11387</v>
      </c>
      <c r="C80118" t="s">
        <v>8001</v>
      </c>
    </row>
    <row r="80119" spans="1:3">
      <c r="A80119">
        <v>8011900</v>
      </c>
      <c r="B80119">
        <v>11387</v>
      </c>
      <c r="C80119" t="s">
        <v>7368</v>
      </c>
    </row>
    <row r="80120" spans="1:3">
      <c r="A80120">
        <v>8012000</v>
      </c>
      <c r="B80120">
        <v>11387</v>
      </c>
      <c r="C80120" t="s">
        <v>6611</v>
      </c>
    </row>
    <row r="80121" spans="1:3">
      <c r="A80121">
        <v>8012100</v>
      </c>
      <c r="B80121">
        <v>11388</v>
      </c>
      <c r="C80121" t="s">
        <v>8380</v>
      </c>
    </row>
    <row r="80122" spans="1:3">
      <c r="A80122">
        <v>8012200</v>
      </c>
      <c r="B80122">
        <v>11388</v>
      </c>
      <c r="C80122" t="s">
        <v>5126</v>
      </c>
    </row>
    <row r="80123" spans="1:3">
      <c r="A80123">
        <v>8012300</v>
      </c>
      <c r="B80123">
        <v>11388</v>
      </c>
      <c r="C80123" t="s">
        <v>6468</v>
      </c>
    </row>
    <row r="80124" spans="1:3">
      <c r="A80124">
        <v>8012400</v>
      </c>
      <c r="B80124">
        <v>11389</v>
      </c>
      <c r="C80124" t="s">
        <v>7492</v>
      </c>
    </row>
    <row r="80125" spans="1:3">
      <c r="A80125">
        <v>8012500</v>
      </c>
      <c r="B80125">
        <v>11389</v>
      </c>
      <c r="C80125" t="s">
        <v>5196</v>
      </c>
    </row>
    <row r="80126" spans="1:3">
      <c r="A80126">
        <v>8012600</v>
      </c>
      <c r="B80126">
        <v>11390</v>
      </c>
      <c r="C80126" t="s">
        <v>7380</v>
      </c>
    </row>
    <row r="80127" spans="1:3">
      <c r="A80127">
        <v>8012700</v>
      </c>
      <c r="B80127">
        <v>11390</v>
      </c>
      <c r="C80127" t="s">
        <v>5097</v>
      </c>
    </row>
    <row r="80128" spans="1:3">
      <c r="A80128">
        <v>8012800</v>
      </c>
      <c r="B80128">
        <v>11390</v>
      </c>
      <c r="C80128" t="s">
        <v>8000</v>
      </c>
    </row>
    <row r="80129" spans="1:3">
      <c r="A80129">
        <v>8012900</v>
      </c>
      <c r="B80129">
        <v>11390</v>
      </c>
      <c r="C80129" t="s">
        <v>5074</v>
      </c>
    </row>
    <row r="80130" spans="1:3">
      <c r="A80130">
        <v>8013000</v>
      </c>
      <c r="B80130">
        <v>11390</v>
      </c>
      <c r="C80130" t="s">
        <v>6457</v>
      </c>
    </row>
    <row r="80131" spans="1:3">
      <c r="A80131">
        <v>8013100</v>
      </c>
      <c r="B80131">
        <v>11390</v>
      </c>
      <c r="C80131" t="s">
        <v>7492</v>
      </c>
    </row>
    <row r="80132" spans="1:3">
      <c r="A80132">
        <v>8013200</v>
      </c>
      <c r="B80132">
        <v>11390</v>
      </c>
      <c r="C80132" t="s">
        <v>5196</v>
      </c>
    </row>
    <row r="80133" spans="1:3">
      <c r="A80133">
        <v>8013300</v>
      </c>
      <c r="B80133">
        <v>11390</v>
      </c>
      <c r="C80133" t="s">
        <v>5189</v>
      </c>
    </row>
    <row r="80134" spans="1:3">
      <c r="A80134">
        <v>8013400</v>
      </c>
      <c r="B80134">
        <v>11390</v>
      </c>
      <c r="C80134" t="s">
        <v>5170</v>
      </c>
    </row>
    <row r="80135" spans="1:3">
      <c r="A80135">
        <v>8013500</v>
      </c>
      <c r="B80135">
        <v>11390</v>
      </c>
      <c r="C80135" t="s">
        <v>8380</v>
      </c>
    </row>
    <row r="80136" spans="1:3">
      <c r="A80136">
        <v>8013600</v>
      </c>
      <c r="B80136">
        <v>11390</v>
      </c>
      <c r="C80136" t="s">
        <v>5126</v>
      </c>
    </row>
    <row r="80137" spans="1:3">
      <c r="A80137">
        <v>8013700</v>
      </c>
      <c r="B80137">
        <v>11390</v>
      </c>
      <c r="C80137" t="s">
        <v>7495</v>
      </c>
    </row>
    <row r="80138" spans="1:3">
      <c r="A80138">
        <v>8013800</v>
      </c>
      <c r="B80138">
        <v>11390</v>
      </c>
      <c r="C80138" t="s">
        <v>5098</v>
      </c>
    </row>
    <row r="80139" spans="1:3">
      <c r="A80139">
        <v>8013900</v>
      </c>
      <c r="B80139">
        <v>11390</v>
      </c>
      <c r="C80139" t="s">
        <v>8001</v>
      </c>
    </row>
    <row r="80140" spans="1:3">
      <c r="A80140">
        <v>8014000</v>
      </c>
      <c r="B80140">
        <v>11390</v>
      </c>
      <c r="C80140" t="s">
        <v>7368</v>
      </c>
    </row>
    <row r="80141" spans="1:3">
      <c r="A80141">
        <v>8014100</v>
      </c>
      <c r="B80141">
        <v>11390</v>
      </c>
      <c r="C80141" t="s">
        <v>6614</v>
      </c>
    </row>
    <row r="80142" spans="1:3">
      <c r="A80142">
        <v>8014200</v>
      </c>
      <c r="B80142">
        <v>11390</v>
      </c>
      <c r="C80142" t="s">
        <v>5208</v>
      </c>
    </row>
    <row r="80143" spans="1:3">
      <c r="A80143">
        <v>8014300</v>
      </c>
      <c r="B80143">
        <v>11390</v>
      </c>
      <c r="C80143" t="s">
        <v>5190</v>
      </c>
    </row>
    <row r="80144" spans="1:3">
      <c r="A80144">
        <v>8014400</v>
      </c>
      <c r="B80144">
        <v>11390</v>
      </c>
      <c r="C80144" t="s">
        <v>5171</v>
      </c>
    </row>
    <row r="80145" spans="1:3">
      <c r="A80145">
        <v>8014500</v>
      </c>
      <c r="B80145">
        <v>11390</v>
      </c>
      <c r="C80145" t="s">
        <v>6475</v>
      </c>
    </row>
    <row r="80146" spans="1:3">
      <c r="A80146">
        <v>8014600</v>
      </c>
      <c r="B80146">
        <v>11390</v>
      </c>
      <c r="C80146" t="s">
        <v>6469</v>
      </c>
    </row>
    <row r="80147" spans="1:3">
      <c r="A80147">
        <v>8014700</v>
      </c>
      <c r="B80147">
        <v>11391</v>
      </c>
      <c r="C80147" t="s">
        <v>7368</v>
      </c>
    </row>
    <row r="80148" spans="1:3">
      <c r="A80148">
        <v>8014800</v>
      </c>
      <c r="B80148">
        <v>11391</v>
      </c>
      <c r="C80148" t="s">
        <v>6614</v>
      </c>
    </row>
    <row r="80149" spans="1:3">
      <c r="A80149">
        <v>8014900</v>
      </c>
      <c r="B80149">
        <v>11391</v>
      </c>
      <c r="C80149" t="s">
        <v>5208</v>
      </c>
    </row>
    <row r="80150" spans="1:3">
      <c r="A80150">
        <v>8015000</v>
      </c>
      <c r="B80150">
        <v>11391</v>
      </c>
      <c r="C80150" t="s">
        <v>5190</v>
      </c>
    </row>
    <row r="80151" spans="1:3">
      <c r="A80151">
        <v>8015100</v>
      </c>
      <c r="B80151">
        <v>11391</v>
      </c>
      <c r="C80151" t="s">
        <v>5171</v>
      </c>
    </row>
    <row r="80152" spans="1:3">
      <c r="A80152">
        <v>8015200</v>
      </c>
      <c r="B80152">
        <v>11391</v>
      </c>
      <c r="C80152" t="s">
        <v>6475</v>
      </c>
    </row>
    <row r="80153" spans="1:3">
      <c r="A80153">
        <v>8015300</v>
      </c>
      <c r="B80153">
        <v>11391</v>
      </c>
      <c r="C80153" t="s">
        <v>6469</v>
      </c>
    </row>
    <row r="80154" spans="1:3">
      <c r="A80154">
        <v>8015400</v>
      </c>
      <c r="B80154">
        <v>11391</v>
      </c>
      <c r="C80154" t="s">
        <v>5127</v>
      </c>
    </row>
    <row r="80155" spans="1:3">
      <c r="A80155">
        <v>8015500</v>
      </c>
      <c r="B80155">
        <v>11391</v>
      </c>
      <c r="C80155" t="s">
        <v>8655</v>
      </c>
    </row>
    <row r="80156" spans="1:3">
      <c r="A80156">
        <v>8015600</v>
      </c>
      <c r="B80156">
        <v>11391</v>
      </c>
      <c r="C80156" t="s">
        <v>6615</v>
      </c>
    </row>
    <row r="80157" spans="1:3">
      <c r="A80157">
        <v>8015700</v>
      </c>
      <c r="B80157">
        <v>11391</v>
      </c>
      <c r="C80157" t="s">
        <v>7496</v>
      </c>
    </row>
    <row r="80158" spans="1:3">
      <c r="A80158">
        <v>8015800</v>
      </c>
      <c r="B80158">
        <v>11391</v>
      </c>
      <c r="C80158" t="s">
        <v>6598</v>
      </c>
    </row>
    <row r="80159" spans="1:3">
      <c r="A80159">
        <v>8015900</v>
      </c>
      <c r="B80159">
        <v>11391</v>
      </c>
      <c r="C80159" t="s">
        <v>6587</v>
      </c>
    </row>
    <row r="80160" spans="1:3">
      <c r="A80160">
        <v>8016000</v>
      </c>
      <c r="B80160">
        <v>11391</v>
      </c>
      <c r="C80160" t="s">
        <v>5203</v>
      </c>
    </row>
    <row r="80161" spans="1:3">
      <c r="A80161">
        <v>8016100</v>
      </c>
      <c r="B80161">
        <v>11391</v>
      </c>
      <c r="C80161" t="s">
        <v>5191</v>
      </c>
    </row>
    <row r="80162" spans="1:3">
      <c r="A80162">
        <v>8016200</v>
      </c>
      <c r="B80162">
        <v>11391</v>
      </c>
      <c r="C80162" t="s">
        <v>5172</v>
      </c>
    </row>
    <row r="80163" spans="1:3">
      <c r="A80163">
        <v>8016300</v>
      </c>
      <c r="B80163">
        <v>11391</v>
      </c>
      <c r="C80163" t="s">
        <v>7410</v>
      </c>
    </row>
    <row r="80164" spans="1:3">
      <c r="A80164">
        <v>8016400</v>
      </c>
      <c r="B80164">
        <v>11391</v>
      </c>
      <c r="C80164" t="s">
        <v>7979</v>
      </c>
    </row>
    <row r="80165" spans="1:3">
      <c r="A80165">
        <v>8016500</v>
      </c>
      <c r="B80165">
        <v>11391</v>
      </c>
      <c r="C80165" t="s">
        <v>7975</v>
      </c>
    </row>
    <row r="80166" spans="1:3">
      <c r="A80166">
        <v>8016600</v>
      </c>
      <c r="B80166">
        <v>11391</v>
      </c>
      <c r="C80166" t="s">
        <v>7973</v>
      </c>
    </row>
    <row r="80167" spans="1:3">
      <c r="A80167">
        <v>8016700</v>
      </c>
      <c r="B80167">
        <v>11391</v>
      </c>
      <c r="C80167" t="s">
        <v>6505</v>
      </c>
    </row>
    <row r="80168" spans="1:3">
      <c r="A80168">
        <v>8016800</v>
      </c>
      <c r="B80168">
        <v>11391</v>
      </c>
      <c r="C80168" t="s">
        <v>7986</v>
      </c>
    </row>
    <row r="80169" spans="1:3">
      <c r="A80169">
        <v>8016900</v>
      </c>
      <c r="B80169">
        <v>11391</v>
      </c>
      <c r="C80169" t="s">
        <v>7411</v>
      </c>
    </row>
    <row r="80170" spans="1:3">
      <c r="A80170">
        <v>8017000</v>
      </c>
      <c r="B80170">
        <v>11391</v>
      </c>
      <c r="C80170" t="s">
        <v>6476</v>
      </c>
    </row>
    <row r="80171" spans="1:3">
      <c r="A80171">
        <v>8017100</v>
      </c>
      <c r="B80171">
        <v>11391</v>
      </c>
      <c r="C80171" t="s">
        <v>5204</v>
      </c>
    </row>
    <row r="80172" spans="1:3">
      <c r="A80172">
        <v>8017200</v>
      </c>
      <c r="B80172">
        <v>11391</v>
      </c>
      <c r="C80172" t="s">
        <v>5179</v>
      </c>
    </row>
    <row r="80173" spans="1:3">
      <c r="A80173">
        <v>8017300</v>
      </c>
      <c r="B80173">
        <v>11391</v>
      </c>
      <c r="C80173" t="s">
        <v>6616</v>
      </c>
    </row>
    <row r="80174" spans="1:3">
      <c r="A80174">
        <v>8017400</v>
      </c>
      <c r="B80174">
        <v>11391</v>
      </c>
      <c r="C80174" t="s">
        <v>6531</v>
      </c>
    </row>
    <row r="80175" spans="1:3">
      <c r="A80175">
        <v>8017500</v>
      </c>
      <c r="B80175">
        <v>11391</v>
      </c>
      <c r="C80175" t="s">
        <v>8652</v>
      </c>
    </row>
    <row r="80176" spans="1:3">
      <c r="A80176">
        <v>8017600</v>
      </c>
      <c r="B80176">
        <v>11392</v>
      </c>
      <c r="C80176" t="s">
        <v>7411</v>
      </c>
    </row>
    <row r="80177" spans="1:3">
      <c r="A80177">
        <v>8017700</v>
      </c>
      <c r="B80177">
        <v>11392</v>
      </c>
      <c r="C80177" t="s">
        <v>6476</v>
      </c>
    </row>
    <row r="80178" spans="1:3">
      <c r="A80178">
        <v>8017800</v>
      </c>
      <c r="B80178">
        <v>11392</v>
      </c>
      <c r="C80178" t="s">
        <v>5204</v>
      </c>
    </row>
    <row r="80179" spans="1:3">
      <c r="A80179">
        <v>8017900</v>
      </c>
      <c r="B80179">
        <v>11392</v>
      </c>
      <c r="C80179" t="s">
        <v>5179</v>
      </c>
    </row>
    <row r="80180" spans="1:3">
      <c r="A80180">
        <v>8018000</v>
      </c>
      <c r="B80180">
        <v>11392</v>
      </c>
      <c r="C80180" t="s">
        <v>6616</v>
      </c>
    </row>
    <row r="80181" spans="1:3">
      <c r="A80181">
        <v>8018100</v>
      </c>
      <c r="B80181">
        <v>11393</v>
      </c>
      <c r="C80181" t="s">
        <v>6505</v>
      </c>
    </row>
    <row r="80182" spans="1:3">
      <c r="A80182">
        <v>8018200</v>
      </c>
      <c r="B80182">
        <v>11393</v>
      </c>
      <c r="C80182" t="s">
        <v>7986</v>
      </c>
    </row>
    <row r="80183" spans="1:3">
      <c r="A80183">
        <v>8018300</v>
      </c>
      <c r="B80183">
        <v>11393</v>
      </c>
      <c r="C80183" t="s">
        <v>7411</v>
      </c>
    </row>
    <row r="80184" spans="1:3">
      <c r="A80184">
        <v>8018400</v>
      </c>
      <c r="B80184">
        <v>11393</v>
      </c>
      <c r="C80184" t="s">
        <v>6476</v>
      </c>
    </row>
    <row r="80185" spans="1:3">
      <c r="A80185">
        <v>8018500</v>
      </c>
      <c r="B80185">
        <v>11393</v>
      </c>
      <c r="C80185" t="s">
        <v>5204</v>
      </c>
    </row>
    <row r="80186" spans="1:3">
      <c r="A80186">
        <v>8018600</v>
      </c>
      <c r="B80186">
        <v>11393</v>
      </c>
      <c r="C80186" t="s">
        <v>5179</v>
      </c>
    </row>
    <row r="80187" spans="1:3">
      <c r="A80187">
        <v>8018700</v>
      </c>
      <c r="B80187">
        <v>11393</v>
      </c>
      <c r="C80187" t="s">
        <v>6616</v>
      </c>
    </row>
    <row r="80188" spans="1:3">
      <c r="A80188">
        <v>8018800</v>
      </c>
      <c r="B80188">
        <v>11393</v>
      </c>
      <c r="C80188" t="s">
        <v>7987</v>
      </c>
    </row>
    <row r="80189" spans="1:3">
      <c r="A80189">
        <v>8018900</v>
      </c>
      <c r="B80189">
        <v>11393</v>
      </c>
      <c r="C80189" t="s">
        <v>8652</v>
      </c>
    </row>
    <row r="80190" spans="1:3">
      <c r="A80190">
        <v>8019000</v>
      </c>
      <c r="B80190">
        <v>11393</v>
      </c>
      <c r="C80190" t="s">
        <v>6506</v>
      </c>
    </row>
    <row r="80191" spans="1:3">
      <c r="A80191">
        <v>8019100</v>
      </c>
      <c r="B80191">
        <v>11393</v>
      </c>
      <c r="C80191" t="s">
        <v>7974</v>
      </c>
    </row>
    <row r="80192" spans="1:3">
      <c r="A80192">
        <v>8019200</v>
      </c>
      <c r="B80192">
        <v>11393</v>
      </c>
      <c r="C80192" t="s">
        <v>8651</v>
      </c>
    </row>
    <row r="80193" spans="1:3">
      <c r="A80193">
        <v>8019300</v>
      </c>
      <c r="B80193">
        <v>11393</v>
      </c>
      <c r="C80193" t="s">
        <v>6472</v>
      </c>
    </row>
    <row r="80194" spans="1:3">
      <c r="A80194">
        <v>8019400</v>
      </c>
      <c r="B80194">
        <v>11393</v>
      </c>
      <c r="C80194" t="s">
        <v>8653</v>
      </c>
    </row>
    <row r="80195" spans="1:3">
      <c r="A80195">
        <v>8019500</v>
      </c>
      <c r="B80195">
        <v>11393</v>
      </c>
      <c r="C80195" t="s">
        <v>5205</v>
      </c>
    </row>
    <row r="80196" spans="1:3">
      <c r="A80196">
        <v>8019600</v>
      </c>
      <c r="B80196">
        <v>11393</v>
      </c>
      <c r="C80196" t="s">
        <v>5193</v>
      </c>
    </row>
    <row r="80197" spans="1:3">
      <c r="A80197">
        <v>8019700</v>
      </c>
      <c r="B80197">
        <v>11393</v>
      </c>
      <c r="C80197" t="s">
        <v>5180</v>
      </c>
    </row>
    <row r="80198" spans="1:3">
      <c r="A80198">
        <v>8019800</v>
      </c>
      <c r="B80198">
        <v>11393</v>
      </c>
      <c r="C80198" t="s">
        <v>7990</v>
      </c>
    </row>
    <row r="80199" spans="1:3">
      <c r="A80199">
        <v>8019900</v>
      </c>
      <c r="B80199">
        <v>11393</v>
      </c>
      <c r="C80199" t="s">
        <v>7988</v>
      </c>
    </row>
    <row r="80200" spans="1:3">
      <c r="A80200">
        <v>8020000</v>
      </c>
      <c r="B80200">
        <v>11393</v>
      </c>
      <c r="C80200" t="s">
        <v>5130</v>
      </c>
    </row>
    <row r="80201" spans="1:3">
      <c r="A80201">
        <v>8020100</v>
      </c>
      <c r="B80201">
        <v>11393</v>
      </c>
      <c r="C80201" t="s">
        <v>8460</v>
      </c>
    </row>
    <row r="80202" spans="1:3">
      <c r="A80202">
        <v>8020200</v>
      </c>
      <c r="B80202">
        <v>11393</v>
      </c>
      <c r="C80202" t="s">
        <v>7498</v>
      </c>
    </row>
    <row r="80203" spans="1:3">
      <c r="A80203">
        <v>8020300</v>
      </c>
      <c r="B80203">
        <v>11393</v>
      </c>
      <c r="C80203" t="s">
        <v>7992</v>
      </c>
    </row>
    <row r="80204" spans="1:3">
      <c r="A80204">
        <v>8020400</v>
      </c>
      <c r="B80204">
        <v>11393</v>
      </c>
      <c r="C80204" t="s">
        <v>6450</v>
      </c>
    </row>
    <row r="80205" spans="1:3">
      <c r="A80205">
        <v>8020500</v>
      </c>
      <c r="B80205">
        <v>11393</v>
      </c>
      <c r="C80205" t="s">
        <v>5211</v>
      </c>
    </row>
    <row r="80206" spans="1:3">
      <c r="A80206">
        <v>8020600</v>
      </c>
      <c r="B80206">
        <v>11393</v>
      </c>
      <c r="C80206" t="s">
        <v>6527</v>
      </c>
    </row>
    <row r="80207" spans="1:3">
      <c r="A80207">
        <v>8020700</v>
      </c>
      <c r="B80207">
        <v>11393</v>
      </c>
      <c r="C80207" t="s">
        <v>6508</v>
      </c>
    </row>
    <row r="80208" spans="1:3">
      <c r="A80208">
        <v>8020800</v>
      </c>
      <c r="B80208">
        <v>11394</v>
      </c>
      <c r="C80208" t="s">
        <v>8460</v>
      </c>
    </row>
    <row r="80209" spans="1:3">
      <c r="A80209">
        <v>8020900</v>
      </c>
      <c r="B80209">
        <v>11395</v>
      </c>
      <c r="C80209" t="s">
        <v>5205</v>
      </c>
    </row>
    <row r="80210" spans="1:3">
      <c r="A80210">
        <v>8021000</v>
      </c>
      <c r="B80210">
        <v>11396</v>
      </c>
      <c r="C80210" t="s">
        <v>8652</v>
      </c>
    </row>
    <row r="80211" spans="1:3">
      <c r="A80211">
        <v>8021100</v>
      </c>
      <c r="B80211">
        <v>11397</v>
      </c>
      <c r="C80211" t="s">
        <v>8683</v>
      </c>
    </row>
    <row r="80212" spans="1:3">
      <c r="A80212">
        <v>8021200</v>
      </c>
      <c r="B80212">
        <v>11397</v>
      </c>
      <c r="C80212" t="s">
        <v>6476</v>
      </c>
    </row>
    <row r="80213" spans="1:3">
      <c r="A80213">
        <v>8021300</v>
      </c>
      <c r="B80213">
        <v>11397</v>
      </c>
      <c r="C80213" t="s">
        <v>5204</v>
      </c>
    </row>
    <row r="80214" spans="1:3">
      <c r="A80214">
        <v>8021400</v>
      </c>
      <c r="B80214">
        <v>11397</v>
      </c>
      <c r="C80214" t="s">
        <v>5179</v>
      </c>
    </row>
    <row r="80215" spans="1:3">
      <c r="A80215">
        <v>8021500</v>
      </c>
      <c r="B80215">
        <v>11397</v>
      </c>
      <c r="C80215" t="s">
        <v>5173</v>
      </c>
    </row>
    <row r="80216" spans="1:3">
      <c r="A80216">
        <v>8021600</v>
      </c>
      <c r="B80216">
        <v>11397</v>
      </c>
      <c r="C80216" t="s">
        <v>7987</v>
      </c>
    </row>
    <row r="80217" spans="1:3">
      <c r="A80217">
        <v>8021700</v>
      </c>
      <c r="B80217">
        <v>11397</v>
      </c>
      <c r="C80217" t="s">
        <v>8652</v>
      </c>
    </row>
    <row r="80218" spans="1:3">
      <c r="A80218">
        <v>8021800</v>
      </c>
      <c r="B80218">
        <v>11397</v>
      </c>
      <c r="C80218" t="s">
        <v>6506</v>
      </c>
    </row>
    <row r="80219" spans="1:3">
      <c r="A80219">
        <v>8021900</v>
      </c>
      <c r="B80219">
        <v>11397</v>
      </c>
      <c r="C80219" t="s">
        <v>7976</v>
      </c>
    </row>
    <row r="80220" spans="1:3">
      <c r="A80220">
        <v>8022000</v>
      </c>
      <c r="B80220">
        <v>11398</v>
      </c>
      <c r="C80220" t="s">
        <v>5204</v>
      </c>
    </row>
    <row r="80221" spans="1:3">
      <c r="A80221">
        <v>8022100</v>
      </c>
      <c r="B80221">
        <v>11399</v>
      </c>
      <c r="C80221" t="s">
        <v>5128</v>
      </c>
    </row>
    <row r="80222" spans="1:3">
      <c r="A80222">
        <v>8022200</v>
      </c>
      <c r="B80222">
        <v>11399</v>
      </c>
      <c r="C80222" t="s">
        <v>7973</v>
      </c>
    </row>
    <row r="80223" spans="1:3">
      <c r="A80223">
        <v>8022300</v>
      </c>
      <c r="B80223">
        <v>11399</v>
      </c>
      <c r="C80223" t="s">
        <v>6505</v>
      </c>
    </row>
    <row r="80224" spans="1:3">
      <c r="A80224">
        <v>8022400</v>
      </c>
      <c r="B80224">
        <v>11399</v>
      </c>
      <c r="C80224" t="s">
        <v>6588</v>
      </c>
    </row>
    <row r="80225" spans="1:3">
      <c r="A80225">
        <v>8022500</v>
      </c>
      <c r="B80225">
        <v>11400</v>
      </c>
      <c r="C80225" t="s">
        <v>5172</v>
      </c>
    </row>
    <row r="80226" spans="1:3">
      <c r="A80226">
        <v>8022600</v>
      </c>
      <c r="B80226">
        <v>11400</v>
      </c>
      <c r="C80226" t="s">
        <v>7985</v>
      </c>
    </row>
    <row r="80227" spans="1:3">
      <c r="A80227">
        <v>8022700</v>
      </c>
      <c r="B80227">
        <v>11400</v>
      </c>
      <c r="C80227" t="s">
        <v>6456</v>
      </c>
    </row>
    <row r="80228" spans="1:3">
      <c r="A80228">
        <v>8022800</v>
      </c>
      <c r="B80228">
        <v>11401</v>
      </c>
      <c r="C80228" t="s">
        <v>6598</v>
      </c>
    </row>
    <row r="80229" spans="1:3">
      <c r="A80229">
        <v>8022900</v>
      </c>
      <c r="B80229">
        <v>11401</v>
      </c>
      <c r="C80229" t="s">
        <v>6504</v>
      </c>
    </row>
    <row r="80230" spans="1:3">
      <c r="A80230">
        <v>8023000</v>
      </c>
      <c r="B80230">
        <v>11402</v>
      </c>
      <c r="C80230" t="s">
        <v>6469</v>
      </c>
    </row>
    <row r="80231" spans="1:3">
      <c r="A80231">
        <v>8023100</v>
      </c>
      <c r="B80231">
        <v>11402</v>
      </c>
      <c r="C80231" t="s">
        <v>6465</v>
      </c>
    </row>
    <row r="80232" spans="1:3">
      <c r="A80232">
        <v>8023200</v>
      </c>
      <c r="B80232">
        <v>11402</v>
      </c>
      <c r="C80232" t="s">
        <v>6455</v>
      </c>
    </row>
    <row r="80233" spans="1:3">
      <c r="A80233">
        <v>8023300</v>
      </c>
      <c r="B80233">
        <v>11402</v>
      </c>
      <c r="C80233" t="s">
        <v>7993</v>
      </c>
    </row>
    <row r="80234" spans="1:3">
      <c r="A80234">
        <v>8023400</v>
      </c>
      <c r="B80234">
        <v>11402</v>
      </c>
      <c r="C80234" t="s">
        <v>7496</v>
      </c>
    </row>
    <row r="80235" spans="1:3">
      <c r="A80235">
        <v>8023500</v>
      </c>
      <c r="B80235">
        <v>11404</v>
      </c>
      <c r="C80235" t="s">
        <v>7495</v>
      </c>
    </row>
    <row r="80236" spans="1:3">
      <c r="A80236">
        <v>8023600</v>
      </c>
      <c r="B80236">
        <v>11404</v>
      </c>
      <c r="C80236" t="s">
        <v>6468</v>
      </c>
    </row>
    <row r="80237" spans="1:3">
      <c r="A80237">
        <v>8023700</v>
      </c>
      <c r="B80237">
        <v>11404</v>
      </c>
      <c r="C80237" t="s">
        <v>6458</v>
      </c>
    </row>
    <row r="80238" spans="1:3">
      <c r="A80238">
        <v>8023800</v>
      </c>
      <c r="B80238">
        <v>11404</v>
      </c>
      <c r="C80238" t="s">
        <v>5075</v>
      </c>
    </row>
    <row r="80239" spans="1:3">
      <c r="A80239">
        <v>8023900</v>
      </c>
      <c r="B80239">
        <v>11404</v>
      </c>
      <c r="C80239" t="s">
        <v>6614</v>
      </c>
    </row>
    <row r="80240" spans="1:3">
      <c r="A80240">
        <v>8024000</v>
      </c>
      <c r="B80240">
        <v>11404</v>
      </c>
      <c r="C80240" t="s">
        <v>6611</v>
      </c>
    </row>
    <row r="80241" spans="1:3">
      <c r="A80241">
        <v>8024100</v>
      </c>
      <c r="B80241">
        <v>11404</v>
      </c>
      <c r="C80241" t="s">
        <v>5202</v>
      </c>
    </row>
    <row r="80242" spans="1:3">
      <c r="A80242">
        <v>8024200</v>
      </c>
      <c r="B80242">
        <v>11405</v>
      </c>
      <c r="C80242" t="s">
        <v>5126</v>
      </c>
    </row>
    <row r="80243" spans="1:3">
      <c r="A80243">
        <v>8024300</v>
      </c>
      <c r="B80243">
        <v>11405</v>
      </c>
      <c r="C80243" t="s">
        <v>6468</v>
      </c>
    </row>
    <row r="80244" spans="1:3">
      <c r="A80244">
        <v>8024400</v>
      </c>
      <c r="B80244">
        <v>11405</v>
      </c>
      <c r="C80244" t="s">
        <v>6458</v>
      </c>
    </row>
    <row r="80245" spans="1:3">
      <c r="A80245">
        <v>8024500</v>
      </c>
      <c r="B80245">
        <v>11405</v>
      </c>
      <c r="C80245" t="s">
        <v>5075</v>
      </c>
    </row>
    <row r="80246" spans="1:3">
      <c r="A80246">
        <v>8024600</v>
      </c>
      <c r="B80246">
        <v>11405</v>
      </c>
      <c r="C80246" t="s">
        <v>6614</v>
      </c>
    </row>
    <row r="80247" spans="1:3">
      <c r="A80247">
        <v>8024700</v>
      </c>
      <c r="B80247">
        <v>11405</v>
      </c>
      <c r="C80247" t="s">
        <v>6611</v>
      </c>
    </row>
    <row r="80248" spans="1:3">
      <c r="A80248">
        <v>8024800</v>
      </c>
      <c r="B80248">
        <v>11405</v>
      </c>
      <c r="C80248" t="s">
        <v>5202</v>
      </c>
    </row>
    <row r="80249" spans="1:3">
      <c r="A80249">
        <v>8024900</v>
      </c>
      <c r="B80249">
        <v>11405</v>
      </c>
      <c r="C80249" t="s">
        <v>7989</v>
      </c>
    </row>
    <row r="80250" spans="1:3">
      <c r="A80250">
        <v>8025000</v>
      </c>
      <c r="B80250">
        <v>11405</v>
      </c>
      <c r="C80250" t="s">
        <v>8002</v>
      </c>
    </row>
    <row r="80251" spans="1:3">
      <c r="A80251">
        <v>8025100</v>
      </c>
      <c r="B80251">
        <v>11405</v>
      </c>
      <c r="C80251" t="s">
        <v>6475</v>
      </c>
    </row>
    <row r="80252" spans="1:3">
      <c r="A80252">
        <v>8025200</v>
      </c>
      <c r="B80252">
        <v>11405</v>
      </c>
      <c r="C80252" t="s">
        <v>6465</v>
      </c>
    </row>
    <row r="80253" spans="1:3">
      <c r="A80253">
        <v>8025300</v>
      </c>
      <c r="B80253">
        <v>11405</v>
      </c>
      <c r="C80253" t="s">
        <v>6455</v>
      </c>
    </row>
    <row r="80254" spans="1:3">
      <c r="A80254">
        <v>8025400</v>
      </c>
      <c r="B80254">
        <v>11405</v>
      </c>
      <c r="C80254" t="s">
        <v>7993</v>
      </c>
    </row>
    <row r="80255" spans="1:3">
      <c r="A80255">
        <v>8025500</v>
      </c>
      <c r="B80255">
        <v>11405</v>
      </c>
      <c r="C80255" t="s">
        <v>6615</v>
      </c>
    </row>
    <row r="80256" spans="1:3">
      <c r="A80256">
        <v>8025600</v>
      </c>
      <c r="B80256">
        <v>11405</v>
      </c>
      <c r="C80256" t="s">
        <v>8654</v>
      </c>
    </row>
    <row r="80257" spans="1:3">
      <c r="A80257">
        <v>8025700</v>
      </c>
      <c r="B80257">
        <v>11405</v>
      </c>
      <c r="C80257" t="s">
        <v>6504</v>
      </c>
    </row>
    <row r="80258" spans="1:3">
      <c r="A80258">
        <v>8025800</v>
      </c>
      <c r="B80258">
        <v>11405</v>
      </c>
      <c r="C80258" t="s">
        <v>5209</v>
      </c>
    </row>
    <row r="80259" spans="1:3">
      <c r="A80259">
        <v>8025900</v>
      </c>
      <c r="B80259">
        <v>11405</v>
      </c>
      <c r="C80259" t="s">
        <v>5191</v>
      </c>
    </row>
    <row r="80260" spans="1:3">
      <c r="A80260">
        <v>8026000</v>
      </c>
      <c r="B80260">
        <v>11405</v>
      </c>
      <c r="C80260" t="s">
        <v>5184</v>
      </c>
    </row>
    <row r="80261" spans="1:3">
      <c r="A80261">
        <v>8026100</v>
      </c>
      <c r="B80261">
        <v>11405</v>
      </c>
      <c r="C80261" t="s">
        <v>7985</v>
      </c>
    </row>
    <row r="80262" spans="1:3">
      <c r="A80262">
        <v>8026200</v>
      </c>
      <c r="B80262">
        <v>11405</v>
      </c>
      <c r="C80262" t="s">
        <v>6456</v>
      </c>
    </row>
    <row r="80263" spans="1:3">
      <c r="A80263">
        <v>8026300</v>
      </c>
      <c r="B80263">
        <v>11405</v>
      </c>
      <c r="C80263" t="s">
        <v>5128</v>
      </c>
    </row>
    <row r="80264" spans="1:3">
      <c r="A80264">
        <v>8026400</v>
      </c>
      <c r="B80264">
        <v>11405</v>
      </c>
      <c r="C80264" t="s">
        <v>7975</v>
      </c>
    </row>
    <row r="80265" spans="1:3">
      <c r="A80265">
        <v>8026500</v>
      </c>
      <c r="B80265">
        <v>11405</v>
      </c>
      <c r="C80265" t="s">
        <v>6599</v>
      </c>
    </row>
    <row r="80266" spans="1:3">
      <c r="A80266">
        <v>8026600</v>
      </c>
      <c r="B80266">
        <v>11405</v>
      </c>
      <c r="C80266" t="s">
        <v>6588</v>
      </c>
    </row>
    <row r="80267" spans="1:3">
      <c r="A80267">
        <v>8026700</v>
      </c>
      <c r="B80267">
        <v>11406</v>
      </c>
      <c r="C80267" t="s">
        <v>5184</v>
      </c>
    </row>
    <row r="80268" spans="1:3">
      <c r="A80268">
        <v>8026800</v>
      </c>
      <c r="B80268">
        <v>11406</v>
      </c>
      <c r="C80268" t="s">
        <v>7985</v>
      </c>
    </row>
    <row r="80269" spans="1:3">
      <c r="A80269">
        <v>8026900</v>
      </c>
      <c r="B80269">
        <v>11406</v>
      </c>
      <c r="C80269" t="s">
        <v>6456</v>
      </c>
    </row>
    <row r="80270" spans="1:3">
      <c r="A80270">
        <v>8027000</v>
      </c>
      <c r="B80270">
        <v>11406</v>
      </c>
      <c r="C80270" t="s">
        <v>5128</v>
      </c>
    </row>
    <row r="80271" spans="1:3">
      <c r="A80271">
        <v>8027100</v>
      </c>
      <c r="B80271">
        <v>11407</v>
      </c>
      <c r="C80271" t="s">
        <v>6504</v>
      </c>
    </row>
    <row r="80272" spans="1:3">
      <c r="A80272">
        <v>8027200</v>
      </c>
      <c r="B80272">
        <v>11407</v>
      </c>
      <c r="C80272" t="s">
        <v>5209</v>
      </c>
    </row>
    <row r="80273" spans="1:3">
      <c r="A80273">
        <v>8027300</v>
      </c>
      <c r="B80273">
        <v>11407</v>
      </c>
      <c r="C80273" t="s">
        <v>5203</v>
      </c>
    </row>
    <row r="80274" spans="1:3">
      <c r="A80274">
        <v>8027400</v>
      </c>
      <c r="B80274">
        <v>11407</v>
      </c>
      <c r="C80274" t="s">
        <v>5184</v>
      </c>
    </row>
    <row r="80275" spans="1:3">
      <c r="A80275">
        <v>8027500</v>
      </c>
      <c r="B80275">
        <v>11407</v>
      </c>
      <c r="C80275" t="s">
        <v>7985</v>
      </c>
    </row>
    <row r="80276" spans="1:3">
      <c r="A80276">
        <v>8027600</v>
      </c>
      <c r="B80276">
        <v>11407</v>
      </c>
      <c r="C80276" t="s">
        <v>6456</v>
      </c>
    </row>
    <row r="80277" spans="1:3">
      <c r="A80277">
        <v>8027700</v>
      </c>
      <c r="B80277">
        <v>11407</v>
      </c>
      <c r="C80277" t="s">
        <v>5128</v>
      </c>
    </row>
    <row r="80278" spans="1:3">
      <c r="A80278">
        <v>8027800</v>
      </c>
      <c r="B80278">
        <v>11407</v>
      </c>
      <c r="C80278" t="s">
        <v>7975</v>
      </c>
    </row>
    <row r="80279" spans="1:3">
      <c r="A80279">
        <v>8027900</v>
      </c>
      <c r="B80279">
        <v>11407</v>
      </c>
      <c r="C80279" t="s">
        <v>6599</v>
      </c>
    </row>
    <row r="80280" spans="1:3">
      <c r="A80280">
        <v>8028000</v>
      </c>
      <c r="B80280">
        <v>11408</v>
      </c>
      <c r="C80280" t="s">
        <v>5203</v>
      </c>
    </row>
    <row r="80281" spans="1:3">
      <c r="A80281">
        <v>8028100</v>
      </c>
      <c r="B80281">
        <v>11409</v>
      </c>
      <c r="C80281" t="s">
        <v>6455</v>
      </c>
    </row>
    <row r="80282" spans="1:3">
      <c r="A80282">
        <v>8028200</v>
      </c>
      <c r="B80282">
        <v>11410</v>
      </c>
      <c r="C80282" t="s">
        <v>6611</v>
      </c>
    </row>
    <row r="80283" spans="1:3">
      <c r="A80283">
        <v>8028300</v>
      </c>
      <c r="B80283">
        <v>11410</v>
      </c>
      <c r="C80283" t="s">
        <v>5202</v>
      </c>
    </row>
    <row r="80284" spans="1:3">
      <c r="A80284">
        <v>8028400</v>
      </c>
      <c r="B80284">
        <v>11412</v>
      </c>
      <c r="C80284" t="s">
        <v>7409</v>
      </c>
    </row>
    <row r="80285" spans="1:3">
      <c r="A80285">
        <v>8028500</v>
      </c>
      <c r="B80285">
        <v>11412</v>
      </c>
      <c r="C80285" t="s">
        <v>6457</v>
      </c>
    </row>
    <row r="80286" spans="1:3">
      <c r="A80286">
        <v>8028600</v>
      </c>
      <c r="B80286">
        <v>11412</v>
      </c>
      <c r="C80286" t="s">
        <v>7492</v>
      </c>
    </row>
    <row r="80287" spans="1:3">
      <c r="A80287">
        <v>8028700</v>
      </c>
      <c r="B80287">
        <v>11412</v>
      </c>
      <c r="C80287" t="s">
        <v>5196</v>
      </c>
    </row>
    <row r="80288" spans="1:3">
      <c r="A80288">
        <v>8028800</v>
      </c>
      <c r="B80288">
        <v>11412</v>
      </c>
      <c r="C80288" t="s">
        <v>6604</v>
      </c>
    </row>
    <row r="80289" spans="1:3">
      <c r="A80289">
        <v>8028900</v>
      </c>
      <c r="B80289">
        <v>11412</v>
      </c>
      <c r="C80289" t="s">
        <v>5170</v>
      </c>
    </row>
    <row r="80290" spans="1:3">
      <c r="A80290">
        <v>8029000</v>
      </c>
      <c r="B80290">
        <v>11412</v>
      </c>
      <c r="C80290" t="s">
        <v>8380</v>
      </c>
    </row>
    <row r="80291" spans="1:3">
      <c r="A80291">
        <v>8029100</v>
      </c>
      <c r="B80291">
        <v>11412</v>
      </c>
      <c r="C80291" t="s">
        <v>5126</v>
      </c>
    </row>
    <row r="80292" spans="1:3">
      <c r="A80292">
        <v>8029200</v>
      </c>
      <c r="B80292">
        <v>11412</v>
      </c>
      <c r="C80292" t="s">
        <v>6468</v>
      </c>
    </row>
    <row r="80293" spans="1:3">
      <c r="A80293">
        <v>8029300</v>
      </c>
      <c r="B80293">
        <v>11412</v>
      </c>
      <c r="C80293" t="s">
        <v>6458</v>
      </c>
    </row>
    <row r="80294" spans="1:3">
      <c r="A80294">
        <v>8029400</v>
      </c>
      <c r="B80294">
        <v>11412</v>
      </c>
      <c r="C80294" t="s">
        <v>8001</v>
      </c>
    </row>
    <row r="80295" spans="1:3">
      <c r="A80295">
        <v>8029500</v>
      </c>
      <c r="B80295">
        <v>11412</v>
      </c>
      <c r="C80295" t="s">
        <v>7368</v>
      </c>
    </row>
    <row r="80296" spans="1:3">
      <c r="A80296">
        <v>8029600</v>
      </c>
      <c r="B80296">
        <v>11412</v>
      </c>
      <c r="C80296" t="s">
        <v>6611</v>
      </c>
    </row>
    <row r="80297" spans="1:3">
      <c r="A80297">
        <v>8029700</v>
      </c>
      <c r="B80297">
        <v>11412</v>
      </c>
      <c r="C80297" t="s">
        <v>5202</v>
      </c>
    </row>
    <row r="80298" spans="1:3">
      <c r="A80298">
        <v>8029800</v>
      </c>
      <c r="B80298">
        <v>11412</v>
      </c>
      <c r="C80298" t="s">
        <v>5190</v>
      </c>
    </row>
    <row r="80299" spans="1:3">
      <c r="A80299">
        <v>8029900</v>
      </c>
      <c r="B80299">
        <v>11412</v>
      </c>
      <c r="C80299" t="s">
        <v>5171</v>
      </c>
    </row>
    <row r="80300" spans="1:3">
      <c r="A80300">
        <v>8030000</v>
      </c>
      <c r="B80300">
        <v>11412</v>
      </c>
      <c r="C80300" t="s">
        <v>6475</v>
      </c>
    </row>
    <row r="80301" spans="1:3">
      <c r="A80301">
        <v>8030100</v>
      </c>
      <c r="B80301">
        <v>11413</v>
      </c>
      <c r="C80301" t="s">
        <v>8001</v>
      </c>
    </row>
    <row r="80302" spans="1:3">
      <c r="A80302">
        <v>8030200</v>
      </c>
      <c r="B80302">
        <v>11413</v>
      </c>
      <c r="C80302" t="s">
        <v>7368</v>
      </c>
    </row>
    <row r="80303" spans="1:3">
      <c r="A80303">
        <v>8030300</v>
      </c>
      <c r="B80303">
        <v>11414</v>
      </c>
      <c r="C80303" t="s">
        <v>5170</v>
      </c>
    </row>
    <row r="80304" spans="1:3">
      <c r="A80304">
        <v>8030400</v>
      </c>
      <c r="B80304">
        <v>11414</v>
      </c>
      <c r="C80304" t="s">
        <v>8380</v>
      </c>
    </row>
    <row r="80305" spans="1:3">
      <c r="A80305">
        <v>8030500</v>
      </c>
      <c r="B80305">
        <v>11414</v>
      </c>
      <c r="C80305" t="s">
        <v>5126</v>
      </c>
    </row>
    <row r="80306" spans="1:3">
      <c r="A80306">
        <v>8030600</v>
      </c>
      <c r="B80306">
        <v>11415</v>
      </c>
      <c r="C80306" t="s">
        <v>6457</v>
      </c>
    </row>
    <row r="80307" spans="1:3">
      <c r="A80307">
        <v>8030700</v>
      </c>
      <c r="B80307">
        <v>11415</v>
      </c>
      <c r="C80307" t="s">
        <v>7492</v>
      </c>
    </row>
    <row r="80308" spans="1:3">
      <c r="A80308">
        <v>8030800</v>
      </c>
      <c r="B80308">
        <v>11415</v>
      </c>
      <c r="C80308" t="s">
        <v>5196</v>
      </c>
    </row>
    <row r="80309" spans="1:3">
      <c r="A80309">
        <v>8030900</v>
      </c>
      <c r="B80309">
        <v>11415</v>
      </c>
      <c r="C80309" t="s">
        <v>6604</v>
      </c>
    </row>
    <row r="80310" spans="1:3">
      <c r="A80310">
        <v>8031000</v>
      </c>
      <c r="B80310">
        <v>11415</v>
      </c>
      <c r="C80310" t="s">
        <v>5170</v>
      </c>
    </row>
    <row r="80311" spans="1:3">
      <c r="A80311">
        <v>8031100</v>
      </c>
      <c r="B80311">
        <v>11415</v>
      </c>
      <c r="C80311" t="s">
        <v>8380</v>
      </c>
    </row>
    <row r="80312" spans="1:3">
      <c r="A80312">
        <v>8031200</v>
      </c>
      <c r="B80312">
        <v>11415</v>
      </c>
      <c r="C80312" t="s">
        <v>5126</v>
      </c>
    </row>
    <row r="80313" spans="1:3">
      <c r="A80313">
        <v>8031300</v>
      </c>
      <c r="B80313">
        <v>11416</v>
      </c>
      <c r="C80313" t="s">
        <v>6457</v>
      </c>
    </row>
    <row r="80314" spans="1:3">
      <c r="A80314">
        <v>8031400</v>
      </c>
      <c r="B80314">
        <v>11416</v>
      </c>
      <c r="C80314" t="s">
        <v>7492</v>
      </c>
    </row>
    <row r="80315" spans="1:3">
      <c r="A80315">
        <v>8031500</v>
      </c>
      <c r="B80315">
        <v>11416</v>
      </c>
      <c r="C80315" t="s">
        <v>5196</v>
      </c>
    </row>
    <row r="80316" spans="1:3">
      <c r="A80316">
        <v>8031600</v>
      </c>
      <c r="B80316">
        <v>11416</v>
      </c>
      <c r="C80316" t="s">
        <v>5189</v>
      </c>
    </row>
    <row r="80317" spans="1:3">
      <c r="A80317">
        <v>8031700</v>
      </c>
      <c r="B80317">
        <v>11416</v>
      </c>
      <c r="C80317" t="s">
        <v>5170</v>
      </c>
    </row>
    <row r="80318" spans="1:3">
      <c r="A80318">
        <v>8031800</v>
      </c>
      <c r="B80318">
        <v>11416</v>
      </c>
      <c r="C80318" t="s">
        <v>8380</v>
      </c>
    </row>
    <row r="80319" spans="1:3">
      <c r="A80319">
        <v>8031900</v>
      </c>
      <c r="B80319">
        <v>11416</v>
      </c>
      <c r="C80319" t="s">
        <v>5126</v>
      </c>
    </row>
    <row r="80320" spans="1:3">
      <c r="A80320">
        <v>8032000</v>
      </c>
      <c r="B80320">
        <v>11416</v>
      </c>
      <c r="C80320" t="s">
        <v>6468</v>
      </c>
    </row>
    <row r="80321" spans="1:3">
      <c r="A80321">
        <v>8032100</v>
      </c>
      <c r="B80321">
        <v>11416</v>
      </c>
      <c r="C80321" t="s">
        <v>5098</v>
      </c>
    </row>
    <row r="80322" spans="1:3">
      <c r="A80322">
        <v>8032200</v>
      </c>
      <c r="B80322">
        <v>11416</v>
      </c>
      <c r="C80322" t="s">
        <v>8001</v>
      </c>
    </row>
    <row r="80323" spans="1:3">
      <c r="A80323">
        <v>8032300</v>
      </c>
      <c r="B80323">
        <v>11416</v>
      </c>
      <c r="C80323" t="s">
        <v>7368</v>
      </c>
    </row>
    <row r="80324" spans="1:3">
      <c r="A80324">
        <v>8032400</v>
      </c>
      <c r="B80324">
        <v>11416</v>
      </c>
      <c r="C80324" t="s">
        <v>6611</v>
      </c>
    </row>
    <row r="80325" spans="1:3">
      <c r="A80325">
        <v>8032500</v>
      </c>
      <c r="B80325">
        <v>11416</v>
      </c>
      <c r="C80325" t="s">
        <v>5208</v>
      </c>
    </row>
    <row r="80326" spans="1:3">
      <c r="A80326">
        <v>8032600</v>
      </c>
      <c r="B80326">
        <v>11416</v>
      </c>
      <c r="C80326" t="s">
        <v>5190</v>
      </c>
    </row>
    <row r="80327" spans="1:3">
      <c r="A80327">
        <v>8032700</v>
      </c>
      <c r="B80327">
        <v>11417</v>
      </c>
      <c r="C80327" t="s">
        <v>7495</v>
      </c>
    </row>
    <row r="80328" spans="1:3">
      <c r="A80328">
        <v>8032800</v>
      </c>
      <c r="B80328">
        <v>11417</v>
      </c>
      <c r="C80328" t="s">
        <v>5098</v>
      </c>
    </row>
    <row r="80329" spans="1:3">
      <c r="A80329">
        <v>8032900</v>
      </c>
      <c r="B80329">
        <v>11417</v>
      </c>
      <c r="C80329" t="s">
        <v>8001</v>
      </c>
    </row>
    <row r="80330" spans="1:3">
      <c r="A80330">
        <v>8033000</v>
      </c>
      <c r="B80330">
        <v>11417</v>
      </c>
      <c r="C80330" t="s">
        <v>7368</v>
      </c>
    </row>
    <row r="80331" spans="1:3">
      <c r="A80331">
        <v>8033100</v>
      </c>
      <c r="B80331">
        <v>11417</v>
      </c>
      <c r="C80331" t="s">
        <v>6611</v>
      </c>
    </row>
    <row r="80332" spans="1:3">
      <c r="A80332">
        <v>8033200</v>
      </c>
      <c r="B80332">
        <v>11417</v>
      </c>
      <c r="C80332" t="s">
        <v>5208</v>
      </c>
    </row>
    <row r="80333" spans="1:3">
      <c r="A80333">
        <v>8033300</v>
      </c>
      <c r="B80333">
        <v>11417</v>
      </c>
      <c r="C80333" t="s">
        <v>5190</v>
      </c>
    </row>
    <row r="80334" spans="1:3">
      <c r="A80334">
        <v>8033400</v>
      </c>
      <c r="B80334">
        <v>11417</v>
      </c>
      <c r="C80334" t="s">
        <v>5171</v>
      </c>
    </row>
    <row r="80335" spans="1:3">
      <c r="A80335">
        <v>8033500</v>
      </c>
      <c r="B80335">
        <v>11417</v>
      </c>
      <c r="C80335" t="s">
        <v>6475</v>
      </c>
    </row>
    <row r="80336" spans="1:3">
      <c r="A80336">
        <v>8033600</v>
      </c>
      <c r="B80336">
        <v>11417</v>
      </c>
      <c r="C80336" t="s">
        <v>6469</v>
      </c>
    </row>
    <row r="80337" spans="1:3">
      <c r="A80337">
        <v>8033700</v>
      </c>
      <c r="B80337">
        <v>11417</v>
      </c>
      <c r="C80337" t="s">
        <v>5127</v>
      </c>
    </row>
    <row r="80338" spans="1:3">
      <c r="A80338">
        <v>8033800</v>
      </c>
      <c r="B80338">
        <v>11417</v>
      </c>
      <c r="C80338" t="s">
        <v>8655</v>
      </c>
    </row>
    <row r="80339" spans="1:3">
      <c r="A80339">
        <v>8033900</v>
      </c>
      <c r="B80339">
        <v>11417</v>
      </c>
      <c r="C80339" t="s">
        <v>6615</v>
      </c>
    </row>
    <row r="80340" spans="1:3">
      <c r="A80340">
        <v>8034000</v>
      </c>
      <c r="B80340">
        <v>11417</v>
      </c>
      <c r="C80340" t="s">
        <v>7496</v>
      </c>
    </row>
    <row r="80341" spans="1:3">
      <c r="A80341">
        <v>8034100</v>
      </c>
      <c r="B80341">
        <v>11417</v>
      </c>
      <c r="C80341" t="s">
        <v>6598</v>
      </c>
    </row>
    <row r="80342" spans="1:3">
      <c r="A80342">
        <v>8034200</v>
      </c>
      <c r="B80342">
        <v>11418</v>
      </c>
      <c r="C80342" t="s">
        <v>6475</v>
      </c>
    </row>
    <row r="80343" spans="1:3">
      <c r="A80343">
        <v>8034300</v>
      </c>
      <c r="B80343">
        <v>11418</v>
      </c>
      <c r="C80343" t="s">
        <v>6469</v>
      </c>
    </row>
    <row r="80344" spans="1:3">
      <c r="A80344">
        <v>8034400</v>
      </c>
      <c r="B80344">
        <v>11418</v>
      </c>
      <c r="C80344" t="s">
        <v>5127</v>
      </c>
    </row>
    <row r="80345" spans="1:3">
      <c r="A80345">
        <v>8034500</v>
      </c>
      <c r="B80345">
        <v>11418</v>
      </c>
      <c r="C80345" t="s">
        <v>8655</v>
      </c>
    </row>
    <row r="80346" spans="1:3">
      <c r="A80346">
        <v>8034600</v>
      </c>
      <c r="B80346">
        <v>11418</v>
      </c>
      <c r="C80346" t="s">
        <v>6615</v>
      </c>
    </row>
    <row r="80347" spans="1:3">
      <c r="A80347">
        <v>8034700</v>
      </c>
      <c r="B80347">
        <v>11418</v>
      </c>
      <c r="C80347" t="s">
        <v>7496</v>
      </c>
    </row>
    <row r="80348" spans="1:3">
      <c r="A80348">
        <v>8034800</v>
      </c>
      <c r="B80348">
        <v>11418</v>
      </c>
      <c r="C80348" t="s">
        <v>6598</v>
      </c>
    </row>
    <row r="80349" spans="1:3">
      <c r="A80349">
        <v>8034900</v>
      </c>
      <c r="B80349">
        <v>11418</v>
      </c>
      <c r="C80349" t="s">
        <v>6587</v>
      </c>
    </row>
    <row r="80350" spans="1:3">
      <c r="A80350">
        <v>8035000</v>
      </c>
      <c r="B80350">
        <v>11418</v>
      </c>
      <c r="C80350" t="s">
        <v>5203</v>
      </c>
    </row>
    <row r="80351" spans="1:3">
      <c r="A80351">
        <v>8035100</v>
      </c>
      <c r="B80351">
        <v>11418</v>
      </c>
      <c r="C80351" t="s">
        <v>5191</v>
      </c>
    </row>
    <row r="80352" spans="1:3">
      <c r="A80352">
        <v>8035200</v>
      </c>
      <c r="B80352">
        <v>11419</v>
      </c>
      <c r="C80352" t="s">
        <v>8655</v>
      </c>
    </row>
    <row r="80353" spans="1:3">
      <c r="A80353">
        <v>8035300</v>
      </c>
      <c r="B80353">
        <v>11419</v>
      </c>
      <c r="C80353" t="s">
        <v>6615</v>
      </c>
    </row>
    <row r="80354" spans="1:3">
      <c r="A80354">
        <v>8035400</v>
      </c>
      <c r="B80354">
        <v>11420</v>
      </c>
      <c r="C80354" t="s">
        <v>5190</v>
      </c>
    </row>
    <row r="80355" spans="1:3">
      <c r="A80355">
        <v>8035500</v>
      </c>
      <c r="B80355">
        <v>11420</v>
      </c>
      <c r="C80355" t="s">
        <v>5171</v>
      </c>
    </row>
    <row r="80356" spans="1:3">
      <c r="A80356">
        <v>8035600</v>
      </c>
      <c r="B80356">
        <v>11420</v>
      </c>
      <c r="C80356" t="s">
        <v>8002</v>
      </c>
    </row>
    <row r="80357" spans="1:3">
      <c r="A80357">
        <v>8035700</v>
      </c>
      <c r="B80357">
        <v>11420</v>
      </c>
      <c r="C80357" t="s">
        <v>6469</v>
      </c>
    </row>
    <row r="80358" spans="1:3">
      <c r="A80358">
        <v>8035800</v>
      </c>
      <c r="B80358">
        <v>11420</v>
      </c>
      <c r="C80358" t="s">
        <v>5127</v>
      </c>
    </row>
    <row r="80359" spans="1:3">
      <c r="A80359">
        <v>8035900</v>
      </c>
      <c r="B80359">
        <v>11420</v>
      </c>
      <c r="C80359" t="s">
        <v>8655</v>
      </c>
    </row>
    <row r="80360" spans="1:3">
      <c r="A80360">
        <v>8036000</v>
      </c>
      <c r="B80360">
        <v>11420</v>
      </c>
      <c r="C80360" t="s">
        <v>7993</v>
      </c>
    </row>
    <row r="80361" spans="1:3">
      <c r="A80361">
        <v>8036100</v>
      </c>
      <c r="B80361">
        <v>11420</v>
      </c>
      <c r="C80361" t="s">
        <v>7496</v>
      </c>
    </row>
    <row r="80362" spans="1:3">
      <c r="A80362">
        <v>8036200</v>
      </c>
      <c r="B80362">
        <v>11420</v>
      </c>
      <c r="C80362" t="s">
        <v>6598</v>
      </c>
    </row>
    <row r="80363" spans="1:3">
      <c r="A80363">
        <v>8036300</v>
      </c>
      <c r="B80363">
        <v>11420</v>
      </c>
      <c r="C80363" t="s">
        <v>6587</v>
      </c>
    </row>
    <row r="80364" spans="1:3">
      <c r="A80364">
        <v>8036400</v>
      </c>
      <c r="B80364">
        <v>11420</v>
      </c>
      <c r="C80364" t="s">
        <v>5203</v>
      </c>
    </row>
    <row r="80365" spans="1:3">
      <c r="A80365">
        <v>8036500</v>
      </c>
      <c r="B80365">
        <v>11420</v>
      </c>
      <c r="C80365" t="s">
        <v>5191</v>
      </c>
    </row>
    <row r="80366" spans="1:3">
      <c r="A80366">
        <v>8036600</v>
      </c>
      <c r="B80366">
        <v>11420</v>
      </c>
      <c r="C80366" t="s">
        <v>5172</v>
      </c>
    </row>
    <row r="80367" spans="1:3">
      <c r="A80367">
        <v>8036700</v>
      </c>
      <c r="B80367">
        <v>11420</v>
      </c>
      <c r="C80367" t="s">
        <v>7410</v>
      </c>
    </row>
    <row r="80368" spans="1:3">
      <c r="A80368">
        <v>8036800</v>
      </c>
      <c r="B80368">
        <v>11420</v>
      </c>
      <c r="C80368" t="s">
        <v>7979</v>
      </c>
    </row>
    <row r="80369" spans="1:3">
      <c r="A80369">
        <v>8036900</v>
      </c>
      <c r="B80369">
        <v>11420</v>
      </c>
      <c r="C80369" t="s">
        <v>5128</v>
      </c>
    </row>
    <row r="80370" spans="1:3">
      <c r="A80370">
        <v>8037000</v>
      </c>
      <c r="B80370">
        <v>11420</v>
      </c>
      <c r="C80370" t="s">
        <v>7973</v>
      </c>
    </row>
    <row r="80371" spans="1:3">
      <c r="A80371">
        <v>8037100</v>
      </c>
      <c r="B80371">
        <v>11420</v>
      </c>
      <c r="C80371" t="s">
        <v>6505</v>
      </c>
    </row>
    <row r="80372" spans="1:3">
      <c r="A80372">
        <v>8037200</v>
      </c>
      <c r="B80372">
        <v>11420</v>
      </c>
      <c r="C80372" t="s">
        <v>7986</v>
      </c>
    </row>
    <row r="80373" spans="1:3">
      <c r="A80373">
        <v>8037300</v>
      </c>
      <c r="B80373">
        <v>11420</v>
      </c>
      <c r="C80373" t="s">
        <v>8683</v>
      </c>
    </row>
    <row r="80374" spans="1:3">
      <c r="A80374">
        <v>8037400</v>
      </c>
      <c r="B80374">
        <v>11420</v>
      </c>
      <c r="C80374" t="s">
        <v>6476</v>
      </c>
    </row>
    <row r="80375" spans="1:3">
      <c r="A80375">
        <v>8037500</v>
      </c>
      <c r="B80375">
        <v>11420</v>
      </c>
      <c r="C80375" t="s">
        <v>5204</v>
      </c>
    </row>
    <row r="80376" spans="1:3">
      <c r="A80376">
        <v>8037600</v>
      </c>
      <c r="B80376">
        <v>11421</v>
      </c>
      <c r="C80376" t="s">
        <v>5128</v>
      </c>
    </row>
    <row r="80377" spans="1:3">
      <c r="A80377">
        <v>8037700</v>
      </c>
      <c r="B80377">
        <v>11421</v>
      </c>
      <c r="C80377" t="s">
        <v>7973</v>
      </c>
    </row>
    <row r="80378" spans="1:3">
      <c r="A80378">
        <v>8037800</v>
      </c>
      <c r="B80378">
        <v>11421</v>
      </c>
      <c r="C80378" t="s">
        <v>6505</v>
      </c>
    </row>
    <row r="80379" spans="1:3">
      <c r="A80379">
        <v>8037900</v>
      </c>
      <c r="B80379">
        <v>11421</v>
      </c>
      <c r="C80379" t="s">
        <v>7986</v>
      </c>
    </row>
    <row r="80380" spans="1:3">
      <c r="A80380">
        <v>8038000</v>
      </c>
      <c r="B80380">
        <v>11421</v>
      </c>
      <c r="C80380" t="s">
        <v>8683</v>
      </c>
    </row>
    <row r="80381" spans="1:3">
      <c r="A80381">
        <v>8038100</v>
      </c>
      <c r="B80381">
        <v>11421</v>
      </c>
      <c r="C80381" t="s">
        <v>6476</v>
      </c>
    </row>
    <row r="80382" spans="1:3">
      <c r="A80382">
        <v>8038200</v>
      </c>
      <c r="B80382">
        <v>11421</v>
      </c>
      <c r="C80382" t="s">
        <v>5204</v>
      </c>
    </row>
    <row r="80383" spans="1:3">
      <c r="A80383">
        <v>8038300</v>
      </c>
      <c r="B80383">
        <v>11422</v>
      </c>
      <c r="C80383" t="s">
        <v>5128</v>
      </c>
    </row>
    <row r="80384" spans="1:3">
      <c r="A80384">
        <v>8038400</v>
      </c>
      <c r="B80384">
        <v>11423</v>
      </c>
      <c r="C80384" t="s">
        <v>6587</v>
      </c>
    </row>
    <row r="80385" spans="1:3">
      <c r="A80385">
        <v>8038500</v>
      </c>
      <c r="B80385">
        <v>11423</v>
      </c>
      <c r="C80385" t="s">
        <v>5209</v>
      </c>
    </row>
    <row r="80386" spans="1:3">
      <c r="A80386">
        <v>8038600</v>
      </c>
      <c r="B80386">
        <v>11423</v>
      </c>
      <c r="C80386" t="s">
        <v>5191</v>
      </c>
    </row>
    <row r="80387" spans="1:3">
      <c r="A80387">
        <v>8038700</v>
      </c>
      <c r="B80387">
        <v>11424</v>
      </c>
      <c r="C80387" t="s">
        <v>6455</v>
      </c>
    </row>
    <row r="80388" spans="1:3">
      <c r="A80388">
        <v>8038800</v>
      </c>
      <c r="B80388">
        <v>11424</v>
      </c>
      <c r="C80388" t="s">
        <v>7993</v>
      </c>
    </row>
    <row r="80389" spans="1:3">
      <c r="A80389">
        <v>8038900</v>
      </c>
      <c r="B80389">
        <v>11424</v>
      </c>
      <c r="C80389" t="s">
        <v>7496</v>
      </c>
    </row>
    <row r="80390" spans="1:3">
      <c r="A80390">
        <v>8039000</v>
      </c>
      <c r="B80390">
        <v>11424</v>
      </c>
      <c r="C80390" t="s">
        <v>6598</v>
      </c>
    </row>
    <row r="80391" spans="1:3">
      <c r="A80391">
        <v>8039100</v>
      </c>
      <c r="B80391">
        <v>11425</v>
      </c>
      <c r="C80391" t="s">
        <v>8002</v>
      </c>
    </row>
    <row r="80392" spans="1:3">
      <c r="A80392">
        <v>8039200</v>
      </c>
      <c r="B80392">
        <v>11425</v>
      </c>
      <c r="C80392" t="s">
        <v>6469</v>
      </c>
    </row>
    <row r="80393" spans="1:3">
      <c r="A80393">
        <v>8039300</v>
      </c>
      <c r="B80393">
        <v>11425</v>
      </c>
      <c r="C80393" t="s">
        <v>5127</v>
      </c>
    </row>
    <row r="80394" spans="1:3">
      <c r="A80394">
        <v>8039400</v>
      </c>
      <c r="B80394">
        <v>11425</v>
      </c>
      <c r="C80394" t="s">
        <v>6455</v>
      </c>
    </row>
    <row r="80395" spans="1:3">
      <c r="A80395">
        <v>8039500</v>
      </c>
      <c r="B80395">
        <v>11425</v>
      </c>
      <c r="C80395" t="s">
        <v>7993</v>
      </c>
    </row>
    <row r="80396" spans="1:3">
      <c r="A80396">
        <v>8039600</v>
      </c>
      <c r="B80396">
        <v>11425</v>
      </c>
      <c r="C80396" t="s">
        <v>7496</v>
      </c>
    </row>
    <row r="80397" spans="1:3">
      <c r="A80397">
        <v>8039700</v>
      </c>
      <c r="B80397">
        <v>11425</v>
      </c>
      <c r="C80397" t="s">
        <v>6598</v>
      </c>
    </row>
    <row r="80398" spans="1:3">
      <c r="A80398">
        <v>8039800</v>
      </c>
      <c r="B80398">
        <v>11425</v>
      </c>
      <c r="C80398" t="s">
        <v>6504</v>
      </c>
    </row>
    <row r="80399" spans="1:3">
      <c r="A80399">
        <v>8039900</v>
      </c>
      <c r="B80399">
        <v>11425</v>
      </c>
      <c r="C80399" t="s">
        <v>5209</v>
      </c>
    </row>
    <row r="80400" spans="1:3">
      <c r="A80400">
        <v>8040000</v>
      </c>
      <c r="B80400">
        <v>11425</v>
      </c>
      <c r="C80400" t="s">
        <v>5191</v>
      </c>
    </row>
    <row r="80401" spans="1:3">
      <c r="A80401">
        <v>8040100</v>
      </c>
      <c r="B80401">
        <v>11426</v>
      </c>
      <c r="C80401" t="s">
        <v>6455</v>
      </c>
    </row>
    <row r="80402" spans="1:3">
      <c r="A80402">
        <v>8040200</v>
      </c>
      <c r="B80402">
        <v>11426</v>
      </c>
      <c r="C80402" t="s">
        <v>7993</v>
      </c>
    </row>
    <row r="80403" spans="1:3">
      <c r="A80403">
        <v>8040300</v>
      </c>
      <c r="B80403">
        <v>11427</v>
      </c>
      <c r="C80403" t="s">
        <v>5202</v>
      </c>
    </row>
    <row r="80404" spans="1:3">
      <c r="A80404">
        <v>8040400</v>
      </c>
      <c r="B80404">
        <v>11427</v>
      </c>
      <c r="C80404" t="s">
        <v>7989</v>
      </c>
    </row>
    <row r="80405" spans="1:3">
      <c r="A80405">
        <v>8040500</v>
      </c>
      <c r="B80405">
        <v>11427</v>
      </c>
      <c r="C80405" t="s">
        <v>8002</v>
      </c>
    </row>
    <row r="80406" spans="1:3">
      <c r="A80406">
        <v>8040600</v>
      </c>
      <c r="B80406">
        <v>11427</v>
      </c>
      <c r="C80406" t="s">
        <v>6469</v>
      </c>
    </row>
    <row r="80407" spans="1:3">
      <c r="A80407">
        <v>8040700</v>
      </c>
      <c r="B80407">
        <v>11427</v>
      </c>
      <c r="C80407" t="s">
        <v>5127</v>
      </c>
    </row>
    <row r="80408" spans="1:3">
      <c r="A80408">
        <v>8040800</v>
      </c>
      <c r="B80408">
        <v>11428</v>
      </c>
      <c r="C80408" t="s">
        <v>6614</v>
      </c>
    </row>
    <row r="80409" spans="1:3">
      <c r="A80409">
        <v>8040900</v>
      </c>
      <c r="B80409">
        <v>11428</v>
      </c>
      <c r="C80409" t="s">
        <v>5208</v>
      </c>
    </row>
    <row r="80410" spans="1:3">
      <c r="A80410">
        <v>8041000</v>
      </c>
      <c r="B80410">
        <v>11428</v>
      </c>
      <c r="C80410" t="s">
        <v>5202</v>
      </c>
    </row>
    <row r="80411" spans="1:3">
      <c r="A80411">
        <v>8041100</v>
      </c>
      <c r="B80411">
        <v>11428</v>
      </c>
      <c r="C80411" t="s">
        <v>7989</v>
      </c>
    </row>
    <row r="80412" spans="1:3">
      <c r="A80412">
        <v>8041200</v>
      </c>
      <c r="B80412">
        <v>11428</v>
      </c>
      <c r="C80412" t="s">
        <v>8002</v>
      </c>
    </row>
    <row r="80413" spans="1:3">
      <c r="A80413">
        <v>8041300</v>
      </c>
      <c r="B80413">
        <v>11428</v>
      </c>
      <c r="C80413" t="s">
        <v>6469</v>
      </c>
    </row>
    <row r="80414" spans="1:3">
      <c r="A80414">
        <v>8041400</v>
      </c>
      <c r="B80414">
        <v>11428</v>
      </c>
      <c r="C80414" t="s">
        <v>6465</v>
      </c>
    </row>
    <row r="80415" spans="1:3">
      <c r="A80415">
        <v>8041500</v>
      </c>
      <c r="B80415">
        <v>11428</v>
      </c>
      <c r="C80415" t="s">
        <v>6455</v>
      </c>
    </row>
    <row r="80416" spans="1:3">
      <c r="A80416">
        <v>8041600</v>
      </c>
      <c r="B80416">
        <v>11428</v>
      </c>
      <c r="C80416" t="s">
        <v>7993</v>
      </c>
    </row>
    <row r="80417" spans="1:3">
      <c r="A80417">
        <v>8041700</v>
      </c>
      <c r="B80417">
        <v>11428</v>
      </c>
      <c r="C80417" t="s">
        <v>7496</v>
      </c>
    </row>
    <row r="80418" spans="1:3">
      <c r="A80418">
        <v>8041800</v>
      </c>
      <c r="B80418">
        <v>11428</v>
      </c>
      <c r="C80418" t="s">
        <v>6598</v>
      </c>
    </row>
    <row r="80419" spans="1:3">
      <c r="A80419">
        <v>8041900</v>
      </c>
      <c r="B80419">
        <v>11428</v>
      </c>
      <c r="C80419" t="s">
        <v>6504</v>
      </c>
    </row>
    <row r="80420" spans="1:3">
      <c r="A80420">
        <v>8042000</v>
      </c>
      <c r="B80420">
        <v>11428</v>
      </c>
      <c r="C80420" t="s">
        <v>5209</v>
      </c>
    </row>
    <row r="80421" spans="1:3">
      <c r="A80421">
        <v>8042100</v>
      </c>
      <c r="B80421">
        <v>11428</v>
      </c>
      <c r="C80421" t="s">
        <v>5191</v>
      </c>
    </row>
    <row r="80422" spans="1:3">
      <c r="A80422">
        <v>8042200</v>
      </c>
      <c r="B80422">
        <v>11428</v>
      </c>
      <c r="C80422" t="s">
        <v>5172</v>
      </c>
    </row>
    <row r="80423" spans="1:3">
      <c r="A80423">
        <v>8042300</v>
      </c>
      <c r="B80423">
        <v>11428</v>
      </c>
      <c r="C80423" t="s">
        <v>7985</v>
      </c>
    </row>
    <row r="80424" spans="1:3">
      <c r="A80424">
        <v>8042400</v>
      </c>
      <c r="B80424">
        <v>11428</v>
      </c>
      <c r="C80424" t="s">
        <v>6456</v>
      </c>
    </row>
    <row r="80425" spans="1:3">
      <c r="A80425">
        <v>8042500</v>
      </c>
      <c r="B80425">
        <v>11428</v>
      </c>
      <c r="C80425" t="s">
        <v>5128</v>
      </c>
    </row>
    <row r="80426" spans="1:3">
      <c r="A80426">
        <v>8042600</v>
      </c>
      <c r="B80426">
        <v>11428</v>
      </c>
      <c r="C80426" t="s">
        <v>7973</v>
      </c>
    </row>
    <row r="80427" spans="1:3">
      <c r="A80427">
        <v>8042700</v>
      </c>
      <c r="B80427">
        <v>11430</v>
      </c>
      <c r="C80427" t="s">
        <v>6469</v>
      </c>
    </row>
    <row r="80428" spans="1:3">
      <c r="A80428">
        <v>8042800</v>
      </c>
      <c r="B80428">
        <v>11430</v>
      </c>
      <c r="C80428" t="s">
        <v>6465</v>
      </c>
    </row>
    <row r="80429" spans="1:3">
      <c r="A80429">
        <v>8042900</v>
      </c>
      <c r="B80429">
        <v>11430</v>
      </c>
      <c r="C80429" t="s">
        <v>6455</v>
      </c>
    </row>
    <row r="80430" spans="1:3">
      <c r="A80430">
        <v>8043000</v>
      </c>
      <c r="B80430">
        <v>11430</v>
      </c>
      <c r="C80430" t="s">
        <v>7993</v>
      </c>
    </row>
    <row r="80431" spans="1:3">
      <c r="A80431">
        <v>8043100</v>
      </c>
      <c r="B80431">
        <v>11430</v>
      </c>
      <c r="C80431" t="s">
        <v>7496</v>
      </c>
    </row>
    <row r="80432" spans="1:3">
      <c r="A80432">
        <v>8043200</v>
      </c>
      <c r="B80432">
        <v>11430</v>
      </c>
      <c r="C80432" t="s">
        <v>8654</v>
      </c>
    </row>
    <row r="80433" spans="1:3">
      <c r="A80433">
        <v>8043300</v>
      </c>
      <c r="B80433">
        <v>11430</v>
      </c>
      <c r="C80433" t="s">
        <v>6504</v>
      </c>
    </row>
    <row r="80434" spans="1:3">
      <c r="A80434">
        <v>8043400</v>
      </c>
      <c r="B80434">
        <v>11431</v>
      </c>
      <c r="C80434" t="s">
        <v>6475</v>
      </c>
    </row>
    <row r="80435" spans="1:3">
      <c r="A80435">
        <v>8043500</v>
      </c>
      <c r="B80435">
        <v>11431</v>
      </c>
      <c r="C80435" t="s">
        <v>6465</v>
      </c>
    </row>
    <row r="80436" spans="1:3">
      <c r="A80436">
        <v>8043600</v>
      </c>
      <c r="B80436">
        <v>11432</v>
      </c>
      <c r="C80436" t="s">
        <v>6614</v>
      </c>
    </row>
    <row r="80437" spans="1:3">
      <c r="A80437">
        <v>8043700</v>
      </c>
      <c r="B80437">
        <v>11432</v>
      </c>
      <c r="C80437" t="s">
        <v>6611</v>
      </c>
    </row>
    <row r="80438" spans="1:3">
      <c r="A80438">
        <v>8043800</v>
      </c>
      <c r="B80438">
        <v>11433</v>
      </c>
      <c r="C80438" t="s">
        <v>7412</v>
      </c>
    </row>
    <row r="80439" spans="1:3">
      <c r="A80439">
        <v>8043900</v>
      </c>
      <c r="B80439">
        <v>11433</v>
      </c>
      <c r="C80439" t="s">
        <v>5126</v>
      </c>
    </row>
    <row r="80440" spans="1:3">
      <c r="A80440">
        <v>8044000</v>
      </c>
      <c r="B80440">
        <v>11433</v>
      </c>
      <c r="C80440" t="s">
        <v>6468</v>
      </c>
    </row>
    <row r="80441" spans="1:3">
      <c r="A80441">
        <v>8044100</v>
      </c>
      <c r="B80441">
        <v>11433</v>
      </c>
      <c r="C80441" t="s">
        <v>6458</v>
      </c>
    </row>
    <row r="80442" spans="1:3">
      <c r="A80442">
        <v>8044200</v>
      </c>
      <c r="B80442">
        <v>11433</v>
      </c>
      <c r="C80442" t="s">
        <v>5075</v>
      </c>
    </row>
    <row r="80443" spans="1:3">
      <c r="A80443">
        <v>8044300</v>
      </c>
      <c r="B80443">
        <v>11433</v>
      </c>
      <c r="C80443" t="s">
        <v>6614</v>
      </c>
    </row>
    <row r="80444" spans="1:3">
      <c r="A80444">
        <v>8044400</v>
      </c>
      <c r="B80444">
        <v>11433</v>
      </c>
      <c r="C80444" t="s">
        <v>6611</v>
      </c>
    </row>
    <row r="80445" spans="1:3">
      <c r="A80445">
        <v>8044500</v>
      </c>
      <c r="B80445">
        <v>11433</v>
      </c>
      <c r="C80445" t="s">
        <v>5202</v>
      </c>
    </row>
    <row r="80446" spans="1:3">
      <c r="A80446">
        <v>8044600</v>
      </c>
      <c r="B80446">
        <v>11434</v>
      </c>
      <c r="C80446" t="s">
        <v>5126</v>
      </c>
    </row>
    <row r="80447" spans="1:3">
      <c r="A80447">
        <v>8044700</v>
      </c>
      <c r="B80447">
        <v>11434</v>
      </c>
      <c r="C80447" t="s">
        <v>6468</v>
      </c>
    </row>
    <row r="80448" spans="1:3">
      <c r="A80448">
        <v>8044800</v>
      </c>
      <c r="B80448">
        <v>11434</v>
      </c>
      <c r="C80448" t="s">
        <v>6458</v>
      </c>
    </row>
    <row r="80449" spans="1:3">
      <c r="A80449">
        <v>8044900</v>
      </c>
      <c r="B80449">
        <v>11434</v>
      </c>
      <c r="C80449" t="s">
        <v>5075</v>
      </c>
    </row>
    <row r="80450" spans="1:3">
      <c r="A80450">
        <v>8045000</v>
      </c>
      <c r="B80450">
        <v>11434</v>
      </c>
      <c r="C80450" t="s">
        <v>7368</v>
      </c>
    </row>
    <row r="80451" spans="1:3">
      <c r="A80451">
        <v>8045100</v>
      </c>
      <c r="B80451">
        <v>11434</v>
      </c>
      <c r="C80451" t="s">
        <v>6611</v>
      </c>
    </row>
    <row r="80452" spans="1:3">
      <c r="A80452">
        <v>8045200</v>
      </c>
      <c r="B80452">
        <v>11434</v>
      </c>
      <c r="C80452" t="s">
        <v>5202</v>
      </c>
    </row>
    <row r="80453" spans="1:3">
      <c r="A80453">
        <v>8045300</v>
      </c>
      <c r="B80453">
        <v>11434</v>
      </c>
      <c r="C80453" t="s">
        <v>7989</v>
      </c>
    </row>
    <row r="80454" spans="1:3">
      <c r="A80454">
        <v>8045400</v>
      </c>
      <c r="B80454">
        <v>11434</v>
      </c>
      <c r="C80454" t="s">
        <v>8002</v>
      </c>
    </row>
    <row r="80455" spans="1:3">
      <c r="A80455">
        <v>8045500</v>
      </c>
      <c r="B80455">
        <v>11434</v>
      </c>
      <c r="C80455" t="s">
        <v>6475</v>
      </c>
    </row>
    <row r="80456" spans="1:3">
      <c r="A80456">
        <v>8045600</v>
      </c>
      <c r="B80456">
        <v>11434</v>
      </c>
      <c r="C80456" t="s">
        <v>6465</v>
      </c>
    </row>
    <row r="80457" spans="1:3">
      <c r="A80457">
        <v>8045700</v>
      </c>
      <c r="B80457">
        <v>11434</v>
      </c>
      <c r="C80457" t="s">
        <v>6455</v>
      </c>
    </row>
    <row r="80458" spans="1:3">
      <c r="A80458">
        <v>8045800</v>
      </c>
      <c r="B80458">
        <v>11434</v>
      </c>
      <c r="C80458" t="s">
        <v>7993</v>
      </c>
    </row>
    <row r="80459" spans="1:3">
      <c r="A80459">
        <v>8045900</v>
      </c>
      <c r="B80459">
        <v>11434</v>
      </c>
      <c r="C80459" t="s">
        <v>6615</v>
      </c>
    </row>
    <row r="80460" spans="1:3">
      <c r="A80460">
        <v>8046000</v>
      </c>
      <c r="B80460">
        <v>11434</v>
      </c>
      <c r="C80460" t="s">
        <v>8654</v>
      </c>
    </row>
    <row r="80461" spans="1:3">
      <c r="A80461">
        <v>8046100</v>
      </c>
      <c r="B80461">
        <v>11434</v>
      </c>
      <c r="C80461" t="s">
        <v>6504</v>
      </c>
    </row>
    <row r="80462" spans="1:3">
      <c r="A80462">
        <v>8046200</v>
      </c>
      <c r="B80462">
        <v>11434</v>
      </c>
      <c r="C80462" t="s">
        <v>5209</v>
      </c>
    </row>
    <row r="80463" spans="1:3">
      <c r="A80463">
        <v>8046300</v>
      </c>
      <c r="B80463">
        <v>11434</v>
      </c>
      <c r="C80463" t="s">
        <v>5203</v>
      </c>
    </row>
    <row r="80464" spans="1:3">
      <c r="A80464">
        <v>8046400</v>
      </c>
      <c r="B80464">
        <v>11435</v>
      </c>
      <c r="C80464" t="s">
        <v>6455</v>
      </c>
    </row>
    <row r="80465" spans="1:3">
      <c r="A80465">
        <v>8046500</v>
      </c>
      <c r="B80465">
        <v>11435</v>
      </c>
      <c r="C80465" t="s">
        <v>7993</v>
      </c>
    </row>
    <row r="80466" spans="1:3">
      <c r="A80466">
        <v>8046600</v>
      </c>
      <c r="B80466">
        <v>11435</v>
      </c>
      <c r="C80466" t="s">
        <v>6615</v>
      </c>
    </row>
    <row r="80467" spans="1:3">
      <c r="A80467">
        <v>8046700</v>
      </c>
      <c r="B80467">
        <v>11435</v>
      </c>
      <c r="C80467" t="s">
        <v>8654</v>
      </c>
    </row>
    <row r="80468" spans="1:3">
      <c r="A80468">
        <v>8046800</v>
      </c>
      <c r="B80468">
        <v>11435</v>
      </c>
      <c r="C80468" t="s">
        <v>6504</v>
      </c>
    </row>
    <row r="80469" spans="1:3">
      <c r="A80469">
        <v>8046900</v>
      </c>
      <c r="B80469">
        <v>11435</v>
      </c>
      <c r="C80469" t="s">
        <v>5209</v>
      </c>
    </row>
    <row r="80470" spans="1:3">
      <c r="A80470">
        <v>8047000</v>
      </c>
      <c r="B80470">
        <v>11435</v>
      </c>
      <c r="C80470" t="s">
        <v>5203</v>
      </c>
    </row>
    <row r="80471" spans="1:3">
      <c r="A80471">
        <v>8047100</v>
      </c>
      <c r="B80471">
        <v>11435</v>
      </c>
      <c r="C80471" t="s">
        <v>5184</v>
      </c>
    </row>
    <row r="80472" spans="1:3">
      <c r="A80472">
        <v>8047200</v>
      </c>
      <c r="B80472">
        <v>11435</v>
      </c>
      <c r="C80472" t="s">
        <v>7985</v>
      </c>
    </row>
    <row r="80473" spans="1:3">
      <c r="A80473">
        <v>8047300</v>
      </c>
      <c r="B80473">
        <v>11435</v>
      </c>
      <c r="C80473" t="s">
        <v>6456</v>
      </c>
    </row>
    <row r="80474" spans="1:3">
      <c r="A80474">
        <v>8047400</v>
      </c>
      <c r="B80474">
        <v>11437</v>
      </c>
      <c r="C80474" t="s">
        <v>7989</v>
      </c>
    </row>
    <row r="80475" spans="1:3">
      <c r="A80475">
        <v>8047500</v>
      </c>
      <c r="B80475">
        <v>11437</v>
      </c>
      <c r="C80475" t="s">
        <v>5171</v>
      </c>
    </row>
    <row r="80476" spans="1:3">
      <c r="A80476">
        <v>8047600</v>
      </c>
      <c r="B80476">
        <v>11437</v>
      </c>
      <c r="C80476" t="s">
        <v>6475</v>
      </c>
    </row>
    <row r="80477" spans="1:3">
      <c r="A80477">
        <v>8047700</v>
      </c>
      <c r="B80477">
        <v>11438</v>
      </c>
      <c r="C80477" t="s">
        <v>8001</v>
      </c>
    </row>
    <row r="80478" spans="1:3">
      <c r="A80478">
        <v>8047800</v>
      </c>
      <c r="B80478">
        <v>11439</v>
      </c>
      <c r="C80478" t="s">
        <v>6604</v>
      </c>
    </row>
    <row r="80479" spans="1:3">
      <c r="A80479">
        <v>8047900</v>
      </c>
      <c r="B80479">
        <v>11439</v>
      </c>
      <c r="C80479" t="s">
        <v>7978</v>
      </c>
    </row>
    <row r="80480" spans="1:3">
      <c r="A80480">
        <v>8048000</v>
      </c>
      <c r="B80480">
        <v>11440</v>
      </c>
      <c r="C80480" t="s">
        <v>6471</v>
      </c>
    </row>
    <row r="80481" spans="1:3">
      <c r="A80481">
        <v>8048100</v>
      </c>
      <c r="B80481">
        <v>11440</v>
      </c>
      <c r="C80481" t="s">
        <v>7409</v>
      </c>
    </row>
    <row r="80482" spans="1:3">
      <c r="A80482">
        <v>8048200</v>
      </c>
      <c r="B80482">
        <v>11440</v>
      </c>
      <c r="C80482" t="s">
        <v>6457</v>
      </c>
    </row>
    <row r="80483" spans="1:3">
      <c r="A80483">
        <v>8048300</v>
      </c>
      <c r="B80483">
        <v>11441</v>
      </c>
      <c r="C80483" t="s">
        <v>6610</v>
      </c>
    </row>
    <row r="80484" spans="1:3">
      <c r="A80484">
        <v>8048400</v>
      </c>
      <c r="B80484">
        <v>11441</v>
      </c>
      <c r="C80484" t="s">
        <v>5125</v>
      </c>
    </row>
    <row r="80485" spans="1:3">
      <c r="A80485">
        <v>8048500</v>
      </c>
      <c r="B80485">
        <v>11441</v>
      </c>
      <c r="C80485" t="s">
        <v>7380</v>
      </c>
    </row>
    <row r="80486" spans="1:3">
      <c r="A80486">
        <v>8048600</v>
      </c>
      <c r="B80486">
        <v>11441</v>
      </c>
      <c r="C80486" t="s">
        <v>5097</v>
      </c>
    </row>
    <row r="80487" spans="1:3">
      <c r="A80487">
        <v>8048700</v>
      </c>
      <c r="B80487">
        <v>11441</v>
      </c>
      <c r="C80487" t="s">
        <v>6471</v>
      </c>
    </row>
    <row r="80488" spans="1:3">
      <c r="A80488">
        <v>8048800</v>
      </c>
      <c r="B80488">
        <v>11441</v>
      </c>
      <c r="C80488" t="s">
        <v>7409</v>
      </c>
    </row>
    <row r="80489" spans="1:3">
      <c r="A80489">
        <v>8048900</v>
      </c>
      <c r="B80489">
        <v>11441</v>
      </c>
      <c r="C80489" t="s">
        <v>6457</v>
      </c>
    </row>
    <row r="80490" spans="1:3">
      <c r="A80490">
        <v>8049000</v>
      </c>
      <c r="B80490">
        <v>11441</v>
      </c>
      <c r="C80490" t="s">
        <v>7492</v>
      </c>
    </row>
    <row r="80491" spans="1:3">
      <c r="A80491">
        <v>8049100</v>
      </c>
      <c r="B80491">
        <v>11441</v>
      </c>
      <c r="C80491" t="s">
        <v>5196</v>
      </c>
    </row>
    <row r="80492" spans="1:3">
      <c r="A80492">
        <v>8049200</v>
      </c>
      <c r="B80492">
        <v>11441</v>
      </c>
      <c r="C80492" t="s">
        <v>6604</v>
      </c>
    </row>
    <row r="80493" spans="1:3">
      <c r="A80493">
        <v>8049300</v>
      </c>
      <c r="B80493">
        <v>11441</v>
      </c>
      <c r="C80493" t="s">
        <v>5170</v>
      </c>
    </row>
    <row r="80494" spans="1:3">
      <c r="A80494">
        <v>8049400</v>
      </c>
      <c r="B80494">
        <v>11441</v>
      </c>
      <c r="C80494" t="s">
        <v>8380</v>
      </c>
    </row>
    <row r="80495" spans="1:3">
      <c r="A80495">
        <v>8049500</v>
      </c>
      <c r="B80495">
        <v>11443</v>
      </c>
      <c r="C80495" t="s">
        <v>5188</v>
      </c>
    </row>
    <row r="80496" spans="1:3">
      <c r="A80496">
        <v>8049600</v>
      </c>
      <c r="B80496">
        <v>11443</v>
      </c>
      <c r="C80496" t="s">
        <v>5169</v>
      </c>
    </row>
    <row r="80497" spans="1:3">
      <c r="A80497">
        <v>8049700</v>
      </c>
      <c r="B80497">
        <v>11443</v>
      </c>
      <c r="C80497" t="s">
        <v>6610</v>
      </c>
    </row>
    <row r="80498" spans="1:3">
      <c r="A80498">
        <v>8049800</v>
      </c>
      <c r="B80498">
        <v>11443</v>
      </c>
      <c r="C80498" t="s">
        <v>6603</v>
      </c>
    </row>
    <row r="80499" spans="1:3">
      <c r="A80499">
        <v>8049900</v>
      </c>
      <c r="B80499">
        <v>11443</v>
      </c>
      <c r="C80499" t="s">
        <v>7380</v>
      </c>
    </row>
    <row r="80500" spans="1:3">
      <c r="A80500">
        <v>8050000</v>
      </c>
      <c r="B80500">
        <v>11443</v>
      </c>
      <c r="C80500" t="s">
        <v>5097</v>
      </c>
    </row>
    <row r="80501" spans="1:3">
      <c r="A80501">
        <v>8050100</v>
      </c>
      <c r="B80501">
        <v>11443</v>
      </c>
      <c r="C80501" t="s">
        <v>6471</v>
      </c>
    </row>
    <row r="80502" spans="1:3">
      <c r="A80502">
        <v>8050200</v>
      </c>
      <c r="B80502">
        <v>11443</v>
      </c>
      <c r="C80502" t="s">
        <v>5074</v>
      </c>
    </row>
    <row r="80503" spans="1:3">
      <c r="A80503">
        <v>8050300</v>
      </c>
      <c r="B80503">
        <v>11443</v>
      </c>
      <c r="C80503" t="s">
        <v>6457</v>
      </c>
    </row>
    <row r="80504" spans="1:3">
      <c r="A80504">
        <v>8050400</v>
      </c>
      <c r="B80504">
        <v>11443</v>
      </c>
      <c r="C80504" t="s">
        <v>7492</v>
      </c>
    </row>
    <row r="80505" spans="1:3">
      <c r="A80505">
        <v>8050500</v>
      </c>
      <c r="B80505">
        <v>11443</v>
      </c>
      <c r="C80505" t="s">
        <v>5196</v>
      </c>
    </row>
    <row r="80506" spans="1:3">
      <c r="A80506">
        <v>8050600</v>
      </c>
      <c r="B80506">
        <v>11443</v>
      </c>
      <c r="C80506" t="s">
        <v>6604</v>
      </c>
    </row>
    <row r="80507" spans="1:3">
      <c r="A80507">
        <v>8050700</v>
      </c>
      <c r="B80507">
        <v>11444</v>
      </c>
      <c r="C80507" t="s">
        <v>5097</v>
      </c>
    </row>
    <row r="80508" spans="1:3">
      <c r="A80508">
        <v>8050800</v>
      </c>
      <c r="B80508">
        <v>11444</v>
      </c>
      <c r="C80508" t="s">
        <v>6471</v>
      </c>
    </row>
    <row r="80509" spans="1:3">
      <c r="A80509">
        <v>8050900</v>
      </c>
      <c r="B80509">
        <v>11444</v>
      </c>
      <c r="C80509" t="s">
        <v>5074</v>
      </c>
    </row>
    <row r="80510" spans="1:3">
      <c r="A80510">
        <v>8051000</v>
      </c>
      <c r="B80510">
        <v>11444</v>
      </c>
      <c r="C80510" t="s">
        <v>6457</v>
      </c>
    </row>
    <row r="80511" spans="1:3">
      <c r="A80511">
        <v>8051100</v>
      </c>
      <c r="B80511">
        <v>11444</v>
      </c>
      <c r="C80511" t="s">
        <v>7492</v>
      </c>
    </row>
    <row r="80512" spans="1:3">
      <c r="A80512">
        <v>8051200</v>
      </c>
      <c r="B80512">
        <v>11444</v>
      </c>
      <c r="C80512" t="s">
        <v>5196</v>
      </c>
    </row>
    <row r="80513" spans="1:3">
      <c r="A80513">
        <v>8051300</v>
      </c>
      <c r="B80513">
        <v>11444</v>
      </c>
      <c r="C80513" t="s">
        <v>5189</v>
      </c>
    </row>
    <row r="80514" spans="1:3">
      <c r="A80514">
        <v>8051400</v>
      </c>
      <c r="B80514">
        <v>11444</v>
      </c>
      <c r="C80514" t="s">
        <v>5170</v>
      </c>
    </row>
    <row r="80515" spans="1:3">
      <c r="A80515">
        <v>8051500</v>
      </c>
      <c r="B80515">
        <v>11444</v>
      </c>
      <c r="C80515" t="s">
        <v>8380</v>
      </c>
    </row>
    <row r="80516" spans="1:3">
      <c r="A80516">
        <v>8051600</v>
      </c>
      <c r="B80516">
        <v>11444</v>
      </c>
      <c r="C80516" t="s">
        <v>5126</v>
      </c>
    </row>
    <row r="80517" spans="1:3">
      <c r="A80517">
        <v>8051700</v>
      </c>
      <c r="B80517">
        <v>11444</v>
      </c>
      <c r="C80517" t="s">
        <v>6468</v>
      </c>
    </row>
    <row r="80518" spans="1:3">
      <c r="A80518">
        <v>8051800</v>
      </c>
      <c r="B80518">
        <v>11444</v>
      </c>
      <c r="C80518" t="s">
        <v>5098</v>
      </c>
    </row>
    <row r="80519" spans="1:3">
      <c r="A80519">
        <v>8051900</v>
      </c>
      <c r="B80519">
        <v>11444</v>
      </c>
      <c r="C80519" t="s">
        <v>8001</v>
      </c>
    </row>
    <row r="80520" spans="1:3">
      <c r="A80520">
        <v>8052000</v>
      </c>
      <c r="B80520">
        <v>11445</v>
      </c>
      <c r="C80520" t="s">
        <v>5189</v>
      </c>
    </row>
    <row r="80521" spans="1:3">
      <c r="A80521">
        <v>8052100</v>
      </c>
      <c r="B80521">
        <v>11445</v>
      </c>
      <c r="C80521" t="s">
        <v>5170</v>
      </c>
    </row>
    <row r="80522" spans="1:3">
      <c r="A80522">
        <v>8052200</v>
      </c>
      <c r="B80522">
        <v>11445</v>
      </c>
      <c r="C80522" t="s">
        <v>8380</v>
      </c>
    </row>
    <row r="80523" spans="1:3">
      <c r="A80523">
        <v>8052300</v>
      </c>
      <c r="B80523">
        <v>11445</v>
      </c>
      <c r="C80523" t="s">
        <v>5126</v>
      </c>
    </row>
    <row r="80524" spans="1:3">
      <c r="A80524">
        <v>8052400</v>
      </c>
      <c r="B80524">
        <v>11445</v>
      </c>
      <c r="C80524" t="s">
        <v>7495</v>
      </c>
    </row>
    <row r="80525" spans="1:3">
      <c r="A80525">
        <v>8052500</v>
      </c>
      <c r="B80525">
        <v>11445</v>
      </c>
      <c r="C80525" t="s">
        <v>5098</v>
      </c>
    </row>
    <row r="80526" spans="1:3">
      <c r="A80526">
        <v>8052600</v>
      </c>
      <c r="B80526">
        <v>11445</v>
      </c>
      <c r="C80526" t="s">
        <v>8001</v>
      </c>
    </row>
    <row r="80527" spans="1:3">
      <c r="A80527">
        <v>8052700</v>
      </c>
      <c r="B80527">
        <v>11445</v>
      </c>
      <c r="C80527" t="s">
        <v>7368</v>
      </c>
    </row>
    <row r="80528" spans="1:3">
      <c r="A80528">
        <v>8052800</v>
      </c>
      <c r="B80528">
        <v>11445</v>
      </c>
      <c r="C80528" t="s">
        <v>6611</v>
      </c>
    </row>
    <row r="80529" spans="1:3">
      <c r="A80529">
        <v>8052900</v>
      </c>
      <c r="B80529">
        <v>11445</v>
      </c>
      <c r="C80529" t="s">
        <v>5208</v>
      </c>
    </row>
    <row r="80530" spans="1:3">
      <c r="A80530">
        <v>8053000</v>
      </c>
      <c r="B80530">
        <v>11446</v>
      </c>
      <c r="C80530" t="s">
        <v>5126</v>
      </c>
    </row>
    <row r="80531" spans="1:3">
      <c r="A80531">
        <v>8053100</v>
      </c>
      <c r="B80531">
        <v>11446</v>
      </c>
      <c r="C80531" t="s">
        <v>7495</v>
      </c>
    </row>
    <row r="80532" spans="1:3">
      <c r="A80532">
        <v>8053200</v>
      </c>
      <c r="B80532">
        <v>11446</v>
      </c>
      <c r="C80532" t="s">
        <v>5098</v>
      </c>
    </row>
    <row r="80533" spans="1:3">
      <c r="A80533">
        <v>8053300</v>
      </c>
      <c r="B80533">
        <v>11446</v>
      </c>
      <c r="C80533" t="s">
        <v>8001</v>
      </c>
    </row>
    <row r="80534" spans="1:3">
      <c r="A80534">
        <v>8053400</v>
      </c>
      <c r="B80534">
        <v>11446</v>
      </c>
      <c r="C80534" t="s">
        <v>7368</v>
      </c>
    </row>
    <row r="80535" spans="1:3">
      <c r="A80535">
        <v>8053500</v>
      </c>
      <c r="B80535">
        <v>11446</v>
      </c>
      <c r="C80535" t="s">
        <v>6614</v>
      </c>
    </row>
    <row r="80536" spans="1:3">
      <c r="A80536">
        <v>8053600</v>
      </c>
      <c r="B80536">
        <v>11446</v>
      </c>
      <c r="C80536" t="s">
        <v>5208</v>
      </c>
    </row>
    <row r="80537" spans="1:3">
      <c r="A80537">
        <v>8053700</v>
      </c>
      <c r="B80537">
        <v>11446</v>
      </c>
      <c r="C80537" t="s">
        <v>5190</v>
      </c>
    </row>
    <row r="80538" spans="1:3">
      <c r="A80538">
        <v>8053800</v>
      </c>
      <c r="B80538">
        <v>11446</v>
      </c>
      <c r="C80538" t="s">
        <v>5171</v>
      </c>
    </row>
    <row r="80539" spans="1:3">
      <c r="A80539">
        <v>8053900</v>
      </c>
      <c r="B80539">
        <v>11446</v>
      </c>
      <c r="C80539" t="s">
        <v>6475</v>
      </c>
    </row>
    <row r="80540" spans="1:3">
      <c r="A80540">
        <v>8054000</v>
      </c>
      <c r="B80540">
        <v>11446</v>
      </c>
      <c r="C80540" t="s">
        <v>6469</v>
      </c>
    </row>
    <row r="80541" spans="1:3">
      <c r="A80541">
        <v>8054100</v>
      </c>
      <c r="B80541">
        <v>11446</v>
      </c>
      <c r="C80541" t="s">
        <v>5127</v>
      </c>
    </row>
    <row r="80542" spans="1:3">
      <c r="A80542">
        <v>8054200</v>
      </c>
      <c r="B80542">
        <v>11446</v>
      </c>
      <c r="C80542" t="s">
        <v>8655</v>
      </c>
    </row>
    <row r="80543" spans="1:3">
      <c r="A80543">
        <v>8054300</v>
      </c>
      <c r="B80543">
        <v>11446</v>
      </c>
      <c r="C80543" t="s">
        <v>6615</v>
      </c>
    </row>
    <row r="80544" spans="1:3">
      <c r="A80544">
        <v>8054400</v>
      </c>
      <c r="B80544">
        <v>11446</v>
      </c>
      <c r="C80544" t="s">
        <v>7496</v>
      </c>
    </row>
    <row r="80545" spans="1:3">
      <c r="A80545">
        <v>8054500</v>
      </c>
      <c r="B80545">
        <v>11446</v>
      </c>
      <c r="C80545" t="s">
        <v>6598</v>
      </c>
    </row>
    <row r="80546" spans="1:3">
      <c r="A80546">
        <v>8054600</v>
      </c>
      <c r="B80546">
        <v>11446</v>
      </c>
      <c r="C80546" t="s">
        <v>6587</v>
      </c>
    </row>
    <row r="80547" spans="1:3">
      <c r="A80547">
        <v>8054700</v>
      </c>
      <c r="B80547">
        <v>11446</v>
      </c>
      <c r="C80547" t="s">
        <v>5203</v>
      </c>
    </row>
    <row r="80548" spans="1:3">
      <c r="A80548">
        <v>8054800</v>
      </c>
      <c r="B80548">
        <v>11446</v>
      </c>
      <c r="C80548" t="s">
        <v>5191</v>
      </c>
    </row>
    <row r="80549" spans="1:3">
      <c r="A80549">
        <v>8054900</v>
      </c>
      <c r="B80549">
        <v>11446</v>
      </c>
      <c r="C80549" t="s">
        <v>5172</v>
      </c>
    </row>
    <row r="80550" spans="1:3">
      <c r="A80550">
        <v>8055000</v>
      </c>
      <c r="B80550">
        <v>11446</v>
      </c>
      <c r="C80550" t="s">
        <v>7410</v>
      </c>
    </row>
    <row r="80551" spans="1:3">
      <c r="A80551">
        <v>8055100</v>
      </c>
      <c r="B80551">
        <v>11446</v>
      </c>
      <c r="C80551" t="s">
        <v>7979</v>
      </c>
    </row>
    <row r="80552" spans="1:3">
      <c r="A80552">
        <v>8055200</v>
      </c>
      <c r="B80552">
        <v>11446</v>
      </c>
      <c r="C80552" t="s">
        <v>5128</v>
      </c>
    </row>
    <row r="80553" spans="1:3">
      <c r="A80553">
        <v>8055300</v>
      </c>
      <c r="B80553">
        <v>11446</v>
      </c>
      <c r="C80553" t="s">
        <v>7973</v>
      </c>
    </row>
    <row r="80554" spans="1:3">
      <c r="A80554">
        <v>8055400</v>
      </c>
      <c r="B80554">
        <v>11446</v>
      </c>
      <c r="C80554" t="s">
        <v>6505</v>
      </c>
    </row>
    <row r="80555" spans="1:3">
      <c r="A80555">
        <v>8055500</v>
      </c>
      <c r="B80555">
        <v>11446</v>
      </c>
      <c r="C80555" t="s">
        <v>7986</v>
      </c>
    </row>
    <row r="80556" spans="1:3">
      <c r="A80556">
        <v>8055600</v>
      </c>
      <c r="B80556">
        <v>11446</v>
      </c>
      <c r="C80556" t="s">
        <v>7411</v>
      </c>
    </row>
    <row r="80557" spans="1:3">
      <c r="A80557">
        <v>8055700</v>
      </c>
      <c r="B80557">
        <v>11446</v>
      </c>
      <c r="C80557" t="s">
        <v>6476</v>
      </c>
    </row>
    <row r="80558" spans="1:3">
      <c r="A80558">
        <v>8055800</v>
      </c>
      <c r="B80558">
        <v>11446</v>
      </c>
      <c r="C80558" t="s">
        <v>5204</v>
      </c>
    </row>
    <row r="80559" spans="1:3">
      <c r="A80559">
        <v>8055900</v>
      </c>
      <c r="B80559">
        <v>11446</v>
      </c>
      <c r="C80559" t="s">
        <v>5179</v>
      </c>
    </row>
    <row r="80560" spans="1:3">
      <c r="A80560">
        <v>8056000</v>
      </c>
      <c r="B80560">
        <v>11446</v>
      </c>
      <c r="C80560" t="s">
        <v>6616</v>
      </c>
    </row>
    <row r="80561" spans="1:3">
      <c r="A80561">
        <v>8056100</v>
      </c>
      <c r="B80561">
        <v>11446</v>
      </c>
      <c r="C80561" t="s">
        <v>7987</v>
      </c>
    </row>
    <row r="80562" spans="1:3">
      <c r="A80562">
        <v>8056200</v>
      </c>
      <c r="B80562">
        <v>11446</v>
      </c>
      <c r="C80562" t="s">
        <v>8652</v>
      </c>
    </row>
    <row r="80563" spans="1:3">
      <c r="A80563">
        <v>8056300</v>
      </c>
      <c r="B80563">
        <v>11447</v>
      </c>
      <c r="C80563" t="s">
        <v>8683</v>
      </c>
    </row>
    <row r="80564" spans="1:3">
      <c r="A80564">
        <v>8056400</v>
      </c>
      <c r="B80564">
        <v>11447</v>
      </c>
      <c r="C80564" t="s">
        <v>6476</v>
      </c>
    </row>
    <row r="80565" spans="1:3">
      <c r="A80565">
        <v>8056500</v>
      </c>
      <c r="B80565">
        <v>11447</v>
      </c>
      <c r="C80565" t="s">
        <v>5204</v>
      </c>
    </row>
    <row r="80566" spans="1:3">
      <c r="A80566">
        <v>8056600</v>
      </c>
      <c r="B80566">
        <v>11447</v>
      </c>
      <c r="C80566" t="s">
        <v>5179</v>
      </c>
    </row>
    <row r="80567" spans="1:3">
      <c r="A80567">
        <v>8056700</v>
      </c>
      <c r="B80567">
        <v>11447</v>
      </c>
      <c r="C80567" t="s">
        <v>6616</v>
      </c>
    </row>
    <row r="80568" spans="1:3">
      <c r="A80568">
        <v>8056800</v>
      </c>
      <c r="B80568">
        <v>11448</v>
      </c>
      <c r="C80568" t="s">
        <v>6505</v>
      </c>
    </row>
    <row r="80569" spans="1:3">
      <c r="A80569">
        <v>8056900</v>
      </c>
      <c r="B80569">
        <v>11448</v>
      </c>
      <c r="C80569" t="s">
        <v>7986</v>
      </c>
    </row>
    <row r="80570" spans="1:3">
      <c r="A80570">
        <v>8057000</v>
      </c>
      <c r="B80570">
        <v>11448</v>
      </c>
      <c r="C80570" t="s">
        <v>8683</v>
      </c>
    </row>
    <row r="80571" spans="1:3">
      <c r="A80571">
        <v>8057100</v>
      </c>
      <c r="B80571">
        <v>11448</v>
      </c>
      <c r="C80571" t="s">
        <v>6476</v>
      </c>
    </row>
    <row r="80572" spans="1:3">
      <c r="A80572">
        <v>8057200</v>
      </c>
      <c r="B80572">
        <v>11448</v>
      </c>
      <c r="C80572" t="s">
        <v>5204</v>
      </c>
    </row>
    <row r="80573" spans="1:3">
      <c r="A80573">
        <v>8057300</v>
      </c>
      <c r="B80573">
        <v>11448</v>
      </c>
      <c r="C80573" t="s">
        <v>5179</v>
      </c>
    </row>
    <row r="80574" spans="1:3">
      <c r="A80574">
        <v>8057400</v>
      </c>
      <c r="B80574">
        <v>11448</v>
      </c>
      <c r="C80574" t="s">
        <v>5173</v>
      </c>
    </row>
    <row r="80575" spans="1:3">
      <c r="A80575">
        <v>8057500</v>
      </c>
      <c r="B80575">
        <v>11448</v>
      </c>
      <c r="C80575" t="s">
        <v>7987</v>
      </c>
    </row>
    <row r="80576" spans="1:3">
      <c r="A80576">
        <v>8057600</v>
      </c>
      <c r="B80576">
        <v>11449</v>
      </c>
      <c r="C80576" t="s">
        <v>7986</v>
      </c>
    </row>
    <row r="80577" spans="1:3">
      <c r="A80577">
        <v>8057700</v>
      </c>
      <c r="B80577">
        <v>11449</v>
      </c>
      <c r="C80577" t="s">
        <v>8683</v>
      </c>
    </row>
    <row r="80578" spans="1:3">
      <c r="A80578">
        <v>8057800</v>
      </c>
      <c r="B80578">
        <v>11449</v>
      </c>
      <c r="C80578" t="s">
        <v>6476</v>
      </c>
    </row>
    <row r="80579" spans="1:3">
      <c r="A80579">
        <v>8057900</v>
      </c>
      <c r="B80579">
        <v>11449</v>
      </c>
      <c r="C80579" t="s">
        <v>5204</v>
      </c>
    </row>
    <row r="80580" spans="1:3">
      <c r="A80580">
        <v>8058000</v>
      </c>
      <c r="B80580">
        <v>11449</v>
      </c>
      <c r="C80580" t="s">
        <v>5179</v>
      </c>
    </row>
    <row r="80581" spans="1:3">
      <c r="A80581">
        <v>8058100</v>
      </c>
      <c r="B80581">
        <v>11449</v>
      </c>
      <c r="C80581" t="s">
        <v>5173</v>
      </c>
    </row>
    <row r="80582" spans="1:3">
      <c r="A80582">
        <v>8058200</v>
      </c>
      <c r="B80582">
        <v>11449</v>
      </c>
      <c r="C80582" t="s">
        <v>7987</v>
      </c>
    </row>
    <row r="80583" spans="1:3">
      <c r="A80583">
        <v>8058300</v>
      </c>
      <c r="B80583">
        <v>11449</v>
      </c>
      <c r="C80583" t="s">
        <v>8652</v>
      </c>
    </row>
    <row r="80584" spans="1:3">
      <c r="A80584">
        <v>8058400</v>
      </c>
      <c r="B80584">
        <v>11449</v>
      </c>
      <c r="C80584" t="s">
        <v>6506</v>
      </c>
    </row>
    <row r="80585" spans="1:3">
      <c r="A80585">
        <v>8058500</v>
      </c>
      <c r="B80585">
        <v>11449</v>
      </c>
      <c r="C80585" t="s">
        <v>7976</v>
      </c>
    </row>
    <row r="80586" spans="1:3">
      <c r="A80586">
        <v>8058600</v>
      </c>
      <c r="B80586">
        <v>11449</v>
      </c>
      <c r="C80586" t="s">
        <v>8651</v>
      </c>
    </row>
    <row r="80587" spans="1:3">
      <c r="A80587">
        <v>8058700</v>
      </c>
      <c r="B80587">
        <v>11449</v>
      </c>
      <c r="C80587" t="s">
        <v>6472</v>
      </c>
    </row>
    <row r="80588" spans="1:3">
      <c r="A80588">
        <v>8058800</v>
      </c>
      <c r="B80588">
        <v>11449</v>
      </c>
      <c r="C80588" t="s">
        <v>8653</v>
      </c>
    </row>
    <row r="80589" spans="1:3">
      <c r="A80589">
        <v>8058900</v>
      </c>
      <c r="B80589">
        <v>11449</v>
      </c>
      <c r="C80589" t="s">
        <v>8465</v>
      </c>
    </row>
    <row r="80590" spans="1:3">
      <c r="A80590">
        <v>8059000</v>
      </c>
      <c r="B80590">
        <v>11449</v>
      </c>
      <c r="C80590" t="s">
        <v>6449</v>
      </c>
    </row>
    <row r="80591" spans="1:3">
      <c r="A80591">
        <v>8059100</v>
      </c>
      <c r="B80591">
        <v>11449</v>
      </c>
      <c r="C80591" t="s">
        <v>5180</v>
      </c>
    </row>
    <row r="80592" spans="1:3">
      <c r="A80592">
        <v>8059200</v>
      </c>
      <c r="B80592">
        <v>11449</v>
      </c>
      <c r="C80592" t="s">
        <v>7990</v>
      </c>
    </row>
    <row r="80593" spans="1:3">
      <c r="A80593">
        <v>8059300</v>
      </c>
      <c r="B80593">
        <v>11449</v>
      </c>
      <c r="C80593" t="s">
        <v>7988</v>
      </c>
    </row>
    <row r="80594" spans="1:3">
      <c r="A80594">
        <v>8059400</v>
      </c>
      <c r="B80594">
        <v>11449</v>
      </c>
      <c r="C80594" t="s">
        <v>7514</v>
      </c>
    </row>
    <row r="80595" spans="1:3">
      <c r="A80595">
        <v>8059500</v>
      </c>
      <c r="B80595">
        <v>11449</v>
      </c>
      <c r="C80595" t="s">
        <v>8460</v>
      </c>
    </row>
    <row r="80596" spans="1:3">
      <c r="A80596">
        <v>8059600</v>
      </c>
      <c r="B80596">
        <v>11449</v>
      </c>
      <c r="C80596" t="s">
        <v>7498</v>
      </c>
    </row>
    <row r="80597" spans="1:3">
      <c r="A80597">
        <v>8059700</v>
      </c>
      <c r="B80597">
        <v>11449</v>
      </c>
      <c r="C80597" t="s">
        <v>7992</v>
      </c>
    </row>
    <row r="80598" spans="1:3">
      <c r="A80598">
        <v>8059800</v>
      </c>
      <c r="B80598">
        <v>11449</v>
      </c>
      <c r="C80598" t="s">
        <v>7991</v>
      </c>
    </row>
    <row r="80599" spans="1:3">
      <c r="A80599">
        <v>8059900</v>
      </c>
      <c r="B80599">
        <v>11449</v>
      </c>
      <c r="C80599" t="s">
        <v>6539</v>
      </c>
    </row>
    <row r="80600" spans="1:3">
      <c r="A80600">
        <v>8060000</v>
      </c>
      <c r="B80600">
        <v>11449</v>
      </c>
      <c r="C80600" t="s">
        <v>6527</v>
      </c>
    </row>
    <row r="80601" spans="1:3">
      <c r="A80601">
        <v>8060100</v>
      </c>
      <c r="B80601">
        <v>11449</v>
      </c>
      <c r="C80601" t="s">
        <v>6508</v>
      </c>
    </row>
    <row r="80602" spans="1:3">
      <c r="A80602">
        <v>8060200</v>
      </c>
      <c r="B80602">
        <v>11449</v>
      </c>
      <c r="C80602" t="s">
        <v>5181</v>
      </c>
    </row>
    <row r="80603" spans="1:3">
      <c r="A80603">
        <v>8060300</v>
      </c>
      <c r="B80603">
        <v>11449</v>
      </c>
      <c r="C80603" t="s">
        <v>7497</v>
      </c>
    </row>
    <row r="80604" spans="1:3">
      <c r="A80604">
        <v>8060400</v>
      </c>
      <c r="B80604">
        <v>11450</v>
      </c>
      <c r="C80604" t="s">
        <v>6467</v>
      </c>
    </row>
    <row r="80605" spans="1:3">
      <c r="A80605">
        <v>8060500</v>
      </c>
      <c r="B80605">
        <v>11450</v>
      </c>
      <c r="C80605" t="s">
        <v>7991</v>
      </c>
    </row>
    <row r="80606" spans="1:3">
      <c r="A80606">
        <v>8060600</v>
      </c>
      <c r="B80606">
        <v>11450</v>
      </c>
      <c r="C80606" t="s">
        <v>6539</v>
      </c>
    </row>
    <row r="80607" spans="1:3">
      <c r="A80607">
        <v>8060700</v>
      </c>
      <c r="B80607">
        <v>11450</v>
      </c>
      <c r="C80607" t="s">
        <v>6527</v>
      </c>
    </row>
    <row r="80608" spans="1:3">
      <c r="A80608">
        <v>8060800</v>
      </c>
      <c r="B80608">
        <v>11450</v>
      </c>
      <c r="C80608" t="s">
        <v>6508</v>
      </c>
    </row>
    <row r="80609" spans="1:3">
      <c r="A80609">
        <v>8060900</v>
      </c>
      <c r="B80609">
        <v>11450</v>
      </c>
      <c r="C80609" t="s">
        <v>5181</v>
      </c>
    </row>
    <row r="80610" spans="1:3">
      <c r="A80610">
        <v>8061000</v>
      </c>
      <c r="B80610">
        <v>11450</v>
      </c>
      <c r="C80610" t="s">
        <v>7497</v>
      </c>
    </row>
    <row r="80611" spans="1:3">
      <c r="A80611">
        <v>8061100</v>
      </c>
      <c r="B80611">
        <v>11451</v>
      </c>
      <c r="C80611" t="s">
        <v>6467</v>
      </c>
    </row>
    <row r="80612" spans="1:3">
      <c r="A80612">
        <v>8061200</v>
      </c>
      <c r="B80612">
        <v>11452</v>
      </c>
      <c r="C80612" t="s">
        <v>5180</v>
      </c>
    </row>
    <row r="80613" spans="1:3">
      <c r="A80613">
        <v>8061300</v>
      </c>
      <c r="B80613">
        <v>11452</v>
      </c>
      <c r="C80613" t="s">
        <v>7990</v>
      </c>
    </row>
    <row r="80614" spans="1:3">
      <c r="A80614">
        <v>8061400</v>
      </c>
      <c r="B80614">
        <v>11452</v>
      </c>
      <c r="C80614" t="s">
        <v>6507</v>
      </c>
    </row>
    <row r="80615" spans="1:3">
      <c r="A80615">
        <v>8061500</v>
      </c>
      <c r="B80615">
        <v>11452</v>
      </c>
      <c r="C80615" t="s">
        <v>7514</v>
      </c>
    </row>
    <row r="80616" spans="1:3">
      <c r="A80616">
        <v>8061600</v>
      </c>
      <c r="B80616">
        <v>11452</v>
      </c>
      <c r="C80616" t="s">
        <v>8460</v>
      </c>
    </row>
    <row r="80617" spans="1:3">
      <c r="A80617">
        <v>8061700</v>
      </c>
      <c r="B80617">
        <v>11452</v>
      </c>
      <c r="C80617" t="s">
        <v>7498</v>
      </c>
    </row>
    <row r="80618" spans="1:3">
      <c r="A80618">
        <v>8061800</v>
      </c>
      <c r="B80618">
        <v>11452</v>
      </c>
      <c r="C80618" t="s">
        <v>6467</v>
      </c>
    </row>
    <row r="80619" spans="1:3">
      <c r="A80619">
        <v>8061900</v>
      </c>
      <c r="B80619">
        <v>11452</v>
      </c>
      <c r="C80619" t="s">
        <v>7991</v>
      </c>
    </row>
    <row r="80620" spans="1:3">
      <c r="A80620">
        <v>8062000</v>
      </c>
      <c r="B80620">
        <v>11452</v>
      </c>
      <c r="C80620" t="s">
        <v>6539</v>
      </c>
    </row>
    <row r="80621" spans="1:3">
      <c r="A80621">
        <v>8062100</v>
      </c>
      <c r="B80621">
        <v>11452</v>
      </c>
      <c r="C80621" t="s">
        <v>6527</v>
      </c>
    </row>
    <row r="80622" spans="1:3">
      <c r="A80622">
        <v>8062200</v>
      </c>
      <c r="B80622">
        <v>11452</v>
      </c>
      <c r="C80622" t="s">
        <v>8456</v>
      </c>
    </row>
    <row r="80623" spans="1:3">
      <c r="A80623">
        <v>8062300</v>
      </c>
      <c r="B80623">
        <v>11453</v>
      </c>
      <c r="C80623" t="s">
        <v>8460</v>
      </c>
    </row>
    <row r="80624" spans="1:3">
      <c r="A80624">
        <v>8062400</v>
      </c>
      <c r="B80624">
        <v>11453</v>
      </c>
      <c r="C80624" t="s">
        <v>7498</v>
      </c>
    </row>
    <row r="80625" spans="1:3">
      <c r="A80625">
        <v>8062500</v>
      </c>
      <c r="B80625">
        <v>11453</v>
      </c>
      <c r="C80625" t="s">
        <v>6467</v>
      </c>
    </row>
    <row r="80626" spans="1:3">
      <c r="A80626">
        <v>8062600</v>
      </c>
      <c r="B80626">
        <v>11454</v>
      </c>
      <c r="C80626" t="s">
        <v>5180</v>
      </c>
    </row>
    <row r="80627" spans="1:3">
      <c r="A80627">
        <v>8062700</v>
      </c>
      <c r="B80627">
        <v>11454</v>
      </c>
      <c r="C80627" t="s">
        <v>5174</v>
      </c>
    </row>
    <row r="80628" spans="1:3">
      <c r="A80628">
        <v>8062800</v>
      </c>
      <c r="B80628">
        <v>11454</v>
      </c>
      <c r="C80628" t="s">
        <v>6507</v>
      </c>
    </row>
    <row r="80629" spans="1:3">
      <c r="A80629">
        <v>8062900</v>
      </c>
      <c r="B80629">
        <v>11454</v>
      </c>
      <c r="C80629" t="s">
        <v>7514</v>
      </c>
    </row>
    <row r="80630" spans="1:3">
      <c r="A80630">
        <v>8063000</v>
      </c>
      <c r="B80630">
        <v>11454</v>
      </c>
      <c r="C80630" t="s">
        <v>8460</v>
      </c>
    </row>
    <row r="80631" spans="1:3">
      <c r="A80631">
        <v>8063100</v>
      </c>
      <c r="B80631">
        <v>11454</v>
      </c>
      <c r="C80631" t="s">
        <v>6473</v>
      </c>
    </row>
    <row r="80632" spans="1:3">
      <c r="A80632">
        <v>8063200</v>
      </c>
      <c r="B80632">
        <v>11455</v>
      </c>
      <c r="C80632" t="s">
        <v>6449</v>
      </c>
    </row>
    <row r="80633" spans="1:3">
      <c r="A80633">
        <v>8063300</v>
      </c>
      <c r="B80633">
        <v>11455</v>
      </c>
      <c r="C80633" t="s">
        <v>5180</v>
      </c>
    </row>
    <row r="80634" spans="1:3">
      <c r="A80634">
        <v>8063400</v>
      </c>
      <c r="B80634">
        <v>11456</v>
      </c>
      <c r="C80634" t="s">
        <v>7976</v>
      </c>
    </row>
    <row r="80635" spans="1:3">
      <c r="A80635">
        <v>8063500</v>
      </c>
      <c r="B80635">
        <v>11457</v>
      </c>
      <c r="C80635" t="s">
        <v>5210</v>
      </c>
    </row>
    <row r="80636" spans="1:3">
      <c r="A80636">
        <v>8063600</v>
      </c>
      <c r="B80636">
        <v>11457</v>
      </c>
      <c r="C80636" t="s">
        <v>5192</v>
      </c>
    </row>
    <row r="80637" spans="1:3">
      <c r="A80637">
        <v>8063700</v>
      </c>
      <c r="B80637">
        <v>11457</v>
      </c>
      <c r="C80637" t="s">
        <v>5173</v>
      </c>
    </row>
    <row r="80638" spans="1:3">
      <c r="A80638">
        <v>8063800</v>
      </c>
      <c r="B80638">
        <v>11457</v>
      </c>
      <c r="C80638" t="s">
        <v>7987</v>
      </c>
    </row>
    <row r="80639" spans="1:3">
      <c r="A80639">
        <v>8063900</v>
      </c>
      <c r="B80639">
        <v>11458</v>
      </c>
      <c r="C80639" t="s">
        <v>6588</v>
      </c>
    </row>
    <row r="80640" spans="1:3">
      <c r="A80640">
        <v>8064000</v>
      </c>
      <c r="B80640">
        <v>11458</v>
      </c>
      <c r="C80640" t="s">
        <v>8683</v>
      </c>
    </row>
    <row r="80641" spans="1:3">
      <c r="A80641">
        <v>8064100</v>
      </c>
      <c r="B80641">
        <v>11458</v>
      </c>
      <c r="C80641" t="s">
        <v>7411</v>
      </c>
    </row>
    <row r="80642" spans="1:3">
      <c r="A80642">
        <v>8064200</v>
      </c>
      <c r="B80642">
        <v>11458</v>
      </c>
      <c r="C80642" t="s">
        <v>5210</v>
      </c>
    </row>
    <row r="80643" spans="1:3">
      <c r="A80643">
        <v>8064300</v>
      </c>
      <c r="B80643">
        <v>11458</v>
      </c>
      <c r="C80643" t="s">
        <v>5192</v>
      </c>
    </row>
    <row r="80644" spans="1:3">
      <c r="A80644">
        <v>8064400</v>
      </c>
      <c r="B80644">
        <v>11458</v>
      </c>
      <c r="C80644" t="s">
        <v>5173</v>
      </c>
    </row>
    <row r="80645" spans="1:3">
      <c r="A80645">
        <v>8064500</v>
      </c>
      <c r="B80645">
        <v>11458</v>
      </c>
      <c r="C80645" t="s">
        <v>7987</v>
      </c>
    </row>
    <row r="80646" spans="1:3">
      <c r="A80646">
        <v>8064600</v>
      </c>
      <c r="B80646">
        <v>11459</v>
      </c>
      <c r="C80646" t="s">
        <v>6588</v>
      </c>
    </row>
    <row r="80647" spans="1:3">
      <c r="A80647">
        <v>8064700</v>
      </c>
      <c r="B80647">
        <v>11459</v>
      </c>
      <c r="C80647" t="s">
        <v>8683</v>
      </c>
    </row>
    <row r="80648" spans="1:3">
      <c r="A80648">
        <v>8064800</v>
      </c>
      <c r="B80648">
        <v>11459</v>
      </c>
      <c r="C80648" t="s">
        <v>7411</v>
      </c>
    </row>
    <row r="80649" spans="1:3">
      <c r="A80649">
        <v>8064900</v>
      </c>
      <c r="B80649">
        <v>11459</v>
      </c>
      <c r="C80649" t="s">
        <v>5210</v>
      </c>
    </row>
    <row r="80650" spans="1:3">
      <c r="A80650">
        <v>8065000</v>
      </c>
      <c r="B80650">
        <v>11459</v>
      </c>
      <c r="C80650" t="s">
        <v>5192</v>
      </c>
    </row>
    <row r="80651" spans="1:3">
      <c r="A80651">
        <v>8065100</v>
      </c>
      <c r="B80651">
        <v>11459</v>
      </c>
      <c r="C80651" t="s">
        <v>5173</v>
      </c>
    </row>
    <row r="80652" spans="1:3">
      <c r="A80652">
        <v>8065200</v>
      </c>
      <c r="B80652">
        <v>11459</v>
      </c>
      <c r="C80652" t="s">
        <v>6616</v>
      </c>
    </row>
    <row r="80653" spans="1:3">
      <c r="A80653">
        <v>8065300</v>
      </c>
      <c r="B80653">
        <v>11459</v>
      </c>
      <c r="C80653" t="s">
        <v>6531</v>
      </c>
    </row>
    <row r="80654" spans="1:3">
      <c r="A80654">
        <v>8065400</v>
      </c>
      <c r="B80654">
        <v>11459</v>
      </c>
      <c r="C80654" t="s">
        <v>5129</v>
      </c>
    </row>
    <row r="80655" spans="1:3">
      <c r="A80655">
        <v>8065500</v>
      </c>
      <c r="B80655">
        <v>11459</v>
      </c>
      <c r="C80655" t="s">
        <v>7976</v>
      </c>
    </row>
    <row r="80656" spans="1:3">
      <c r="A80656">
        <v>8065600</v>
      </c>
      <c r="B80656">
        <v>11460</v>
      </c>
      <c r="C80656" t="s">
        <v>5210</v>
      </c>
    </row>
    <row r="80657" spans="1:3">
      <c r="A80657">
        <v>8065700</v>
      </c>
      <c r="B80657">
        <v>11460</v>
      </c>
      <c r="C80657" t="s">
        <v>5192</v>
      </c>
    </row>
    <row r="80658" spans="1:3">
      <c r="A80658">
        <v>8065800</v>
      </c>
      <c r="B80658">
        <v>11460</v>
      </c>
      <c r="C80658" t="s">
        <v>5173</v>
      </c>
    </row>
    <row r="80659" spans="1:3">
      <c r="A80659">
        <v>8065900</v>
      </c>
      <c r="B80659">
        <v>11460</v>
      </c>
      <c r="C80659" t="s">
        <v>6616</v>
      </c>
    </row>
    <row r="80660" spans="1:3">
      <c r="A80660">
        <v>8066000</v>
      </c>
      <c r="B80660">
        <v>11460</v>
      </c>
      <c r="C80660" t="s">
        <v>6531</v>
      </c>
    </row>
    <row r="80661" spans="1:3">
      <c r="A80661">
        <v>8066100</v>
      </c>
      <c r="B80661">
        <v>11460</v>
      </c>
      <c r="C80661" t="s">
        <v>5129</v>
      </c>
    </row>
    <row r="80662" spans="1:3">
      <c r="A80662">
        <v>8066200</v>
      </c>
      <c r="B80662">
        <v>11461</v>
      </c>
      <c r="C80662" t="s">
        <v>7411</v>
      </c>
    </row>
    <row r="80663" spans="1:3">
      <c r="A80663">
        <v>8066300</v>
      </c>
      <c r="B80663">
        <v>11461</v>
      </c>
      <c r="C80663" t="s">
        <v>5210</v>
      </c>
    </row>
    <row r="80664" spans="1:3">
      <c r="A80664">
        <v>8066400</v>
      </c>
      <c r="B80664">
        <v>11461</v>
      </c>
      <c r="C80664" t="s">
        <v>5192</v>
      </c>
    </row>
    <row r="80665" spans="1:3">
      <c r="A80665">
        <v>8066500</v>
      </c>
      <c r="B80665">
        <v>11461</v>
      </c>
      <c r="C80665" t="s">
        <v>5173</v>
      </c>
    </row>
    <row r="80666" spans="1:3">
      <c r="A80666">
        <v>8066600</v>
      </c>
      <c r="B80666">
        <v>11461</v>
      </c>
      <c r="C80666" t="s">
        <v>6616</v>
      </c>
    </row>
    <row r="80667" spans="1:3">
      <c r="A80667">
        <v>8066700</v>
      </c>
      <c r="B80667">
        <v>11461</v>
      </c>
      <c r="C80667" t="s">
        <v>6531</v>
      </c>
    </row>
    <row r="80668" spans="1:3">
      <c r="A80668">
        <v>8066800</v>
      </c>
      <c r="B80668">
        <v>11461</v>
      </c>
      <c r="C80668" t="s">
        <v>5129</v>
      </c>
    </row>
    <row r="80669" spans="1:3">
      <c r="A80669">
        <v>8066900</v>
      </c>
      <c r="B80669">
        <v>11461</v>
      </c>
      <c r="C80669" t="s">
        <v>7976</v>
      </c>
    </row>
    <row r="80670" spans="1:3">
      <c r="A80670">
        <v>8067000</v>
      </c>
      <c r="B80670">
        <v>11461</v>
      </c>
      <c r="C80670" t="s">
        <v>7974</v>
      </c>
    </row>
    <row r="80671" spans="1:3">
      <c r="A80671">
        <v>8067100</v>
      </c>
      <c r="B80671">
        <v>11461</v>
      </c>
      <c r="C80671" t="s">
        <v>6477</v>
      </c>
    </row>
    <row r="80672" spans="1:3">
      <c r="A80672">
        <v>8067200</v>
      </c>
      <c r="B80672">
        <v>11462</v>
      </c>
      <c r="C80672" t="s">
        <v>5179</v>
      </c>
    </row>
    <row r="80673" spans="1:3">
      <c r="A80673">
        <v>8067300</v>
      </c>
      <c r="B80673">
        <v>11462</v>
      </c>
      <c r="C80673" t="s">
        <v>6616</v>
      </c>
    </row>
    <row r="80674" spans="1:3">
      <c r="A80674">
        <v>8067400</v>
      </c>
      <c r="B80674">
        <v>11462</v>
      </c>
      <c r="C80674" t="s">
        <v>6531</v>
      </c>
    </row>
    <row r="80675" spans="1:3">
      <c r="A80675">
        <v>8067500</v>
      </c>
      <c r="B80675">
        <v>11462</v>
      </c>
      <c r="C80675" t="s">
        <v>5129</v>
      </c>
    </row>
    <row r="80676" spans="1:3">
      <c r="A80676">
        <v>8067600</v>
      </c>
      <c r="B80676">
        <v>11463</v>
      </c>
      <c r="C80676" t="s">
        <v>7411</v>
      </c>
    </row>
    <row r="80677" spans="1:3">
      <c r="A80677">
        <v>8067700</v>
      </c>
      <c r="B80677">
        <v>11463</v>
      </c>
      <c r="C80677" t="s">
        <v>5210</v>
      </c>
    </row>
    <row r="80678" spans="1:3">
      <c r="A80678">
        <v>8067800</v>
      </c>
      <c r="B80678">
        <v>11463</v>
      </c>
      <c r="C80678" t="s">
        <v>5192</v>
      </c>
    </row>
    <row r="80679" spans="1:3">
      <c r="A80679">
        <v>8067900</v>
      </c>
      <c r="B80679">
        <v>11463</v>
      </c>
      <c r="C80679" t="s">
        <v>5179</v>
      </c>
    </row>
    <row r="80680" spans="1:3">
      <c r="A80680">
        <v>8068000</v>
      </c>
      <c r="B80680">
        <v>11464</v>
      </c>
      <c r="C80680" t="s">
        <v>6599</v>
      </c>
    </row>
    <row r="80681" spans="1:3">
      <c r="A80681">
        <v>8068100</v>
      </c>
      <c r="B80681">
        <v>11464</v>
      </c>
      <c r="C80681" t="s">
        <v>6588</v>
      </c>
    </row>
    <row r="80682" spans="1:3">
      <c r="A80682">
        <v>8068200</v>
      </c>
      <c r="B80682">
        <v>11464</v>
      </c>
      <c r="C80682" t="s">
        <v>7986</v>
      </c>
    </row>
    <row r="80683" spans="1:3">
      <c r="A80683">
        <v>8068300</v>
      </c>
      <c r="B80683">
        <v>11464</v>
      </c>
      <c r="C80683" t="s">
        <v>7411</v>
      </c>
    </row>
    <row r="80684" spans="1:3">
      <c r="A80684">
        <v>8068400</v>
      </c>
      <c r="B80684">
        <v>11464</v>
      </c>
      <c r="C80684" t="s">
        <v>5210</v>
      </c>
    </row>
    <row r="80685" spans="1:3">
      <c r="A80685">
        <v>8068500</v>
      </c>
      <c r="B80685">
        <v>11464</v>
      </c>
      <c r="C80685" t="s">
        <v>5192</v>
      </c>
    </row>
    <row r="80686" spans="1:3">
      <c r="A80686">
        <v>8068600</v>
      </c>
      <c r="B80686">
        <v>11465</v>
      </c>
      <c r="C80686" t="s">
        <v>7975</v>
      </c>
    </row>
    <row r="80687" spans="1:3">
      <c r="A80687">
        <v>8068700</v>
      </c>
      <c r="B80687">
        <v>11465</v>
      </c>
      <c r="C80687" t="s">
        <v>6599</v>
      </c>
    </row>
    <row r="80688" spans="1:3">
      <c r="A80688">
        <v>8068800</v>
      </c>
      <c r="B80688">
        <v>11465</v>
      </c>
      <c r="C80688" t="s">
        <v>6505</v>
      </c>
    </row>
    <row r="80689" spans="1:3">
      <c r="A80689">
        <v>8068900</v>
      </c>
      <c r="B80689">
        <v>11465</v>
      </c>
      <c r="C80689" t="s">
        <v>7986</v>
      </c>
    </row>
    <row r="80690" spans="1:3">
      <c r="A80690">
        <v>8069000</v>
      </c>
      <c r="B80690">
        <v>11465</v>
      </c>
      <c r="C80690" t="s">
        <v>7411</v>
      </c>
    </row>
    <row r="80691" spans="1:3">
      <c r="A80691">
        <v>8069100</v>
      </c>
      <c r="B80691">
        <v>11465</v>
      </c>
      <c r="C80691" t="s">
        <v>5210</v>
      </c>
    </row>
    <row r="80692" spans="1:3">
      <c r="A80692">
        <v>8069200</v>
      </c>
      <c r="B80692">
        <v>11465</v>
      </c>
      <c r="C80692" t="s">
        <v>5192</v>
      </c>
    </row>
    <row r="80693" spans="1:3">
      <c r="A80693">
        <v>8069300</v>
      </c>
      <c r="B80693">
        <v>11465</v>
      </c>
      <c r="C80693" t="s">
        <v>5179</v>
      </c>
    </row>
    <row r="80694" spans="1:3">
      <c r="A80694">
        <v>8069400</v>
      </c>
      <c r="B80694">
        <v>11465</v>
      </c>
      <c r="C80694" t="s">
        <v>6616</v>
      </c>
    </row>
    <row r="80695" spans="1:3">
      <c r="A80695">
        <v>8069500</v>
      </c>
      <c r="B80695">
        <v>11467</v>
      </c>
      <c r="C80695" t="s">
        <v>5203</v>
      </c>
    </row>
    <row r="80696" spans="1:3">
      <c r="A80696">
        <v>8069600</v>
      </c>
      <c r="B80696">
        <v>11467</v>
      </c>
      <c r="C80696" t="s">
        <v>5184</v>
      </c>
    </row>
    <row r="80697" spans="1:3">
      <c r="A80697">
        <v>8069700</v>
      </c>
      <c r="B80697">
        <v>11467</v>
      </c>
      <c r="C80697" t="s">
        <v>7985</v>
      </c>
    </row>
    <row r="80698" spans="1:3">
      <c r="A80698">
        <v>8069800</v>
      </c>
      <c r="B80698">
        <v>11467</v>
      </c>
      <c r="C80698" t="s">
        <v>7410</v>
      </c>
    </row>
    <row r="80699" spans="1:3">
      <c r="A80699">
        <v>8069900</v>
      </c>
      <c r="B80699">
        <v>11467</v>
      </c>
      <c r="C80699" t="s">
        <v>7979</v>
      </c>
    </row>
    <row r="80700" spans="1:3">
      <c r="A80700">
        <v>8070000</v>
      </c>
      <c r="B80700">
        <v>11468</v>
      </c>
      <c r="C80700" t="s">
        <v>6598</v>
      </c>
    </row>
    <row r="80701" spans="1:3">
      <c r="A80701">
        <v>8070100</v>
      </c>
      <c r="B80701">
        <v>11468</v>
      </c>
      <c r="C80701" t="s">
        <v>6587</v>
      </c>
    </row>
    <row r="80702" spans="1:3">
      <c r="A80702">
        <v>8070200</v>
      </c>
      <c r="B80702">
        <v>11469</v>
      </c>
      <c r="C80702" t="s">
        <v>6465</v>
      </c>
    </row>
    <row r="80703" spans="1:3">
      <c r="A80703">
        <v>8070300</v>
      </c>
      <c r="B80703">
        <v>11470</v>
      </c>
      <c r="C80703" t="s">
        <v>7368</v>
      </c>
    </row>
    <row r="80704" spans="1:3">
      <c r="A80704">
        <v>8070400</v>
      </c>
      <c r="B80704">
        <v>11470</v>
      </c>
      <c r="C80704" t="s">
        <v>6611</v>
      </c>
    </row>
    <row r="80705" spans="1:3">
      <c r="A80705">
        <v>8070500</v>
      </c>
      <c r="B80705">
        <v>11470</v>
      </c>
      <c r="C80705" t="s">
        <v>5208</v>
      </c>
    </row>
    <row r="80706" spans="1:3">
      <c r="A80706">
        <v>8070600</v>
      </c>
      <c r="B80706">
        <v>11470</v>
      </c>
      <c r="C80706" t="s">
        <v>5190</v>
      </c>
    </row>
    <row r="80707" spans="1:3">
      <c r="A80707">
        <v>8070700</v>
      </c>
      <c r="B80707">
        <v>11470</v>
      </c>
      <c r="C80707" t="s">
        <v>5171</v>
      </c>
    </row>
    <row r="80708" spans="1:3">
      <c r="A80708">
        <v>8070800</v>
      </c>
      <c r="B80708">
        <v>11470</v>
      </c>
      <c r="C80708" t="s">
        <v>6475</v>
      </c>
    </row>
    <row r="80709" spans="1:3">
      <c r="A80709">
        <v>8070900</v>
      </c>
      <c r="B80709">
        <v>11470</v>
      </c>
      <c r="C80709" t="s">
        <v>6469</v>
      </c>
    </row>
    <row r="80710" spans="1:3">
      <c r="A80710">
        <v>8071000</v>
      </c>
      <c r="B80710">
        <v>11470</v>
      </c>
      <c r="C80710" t="s">
        <v>5127</v>
      </c>
    </row>
    <row r="80711" spans="1:3">
      <c r="A80711">
        <v>8071100</v>
      </c>
      <c r="B80711">
        <v>11470</v>
      </c>
      <c r="C80711" t="s">
        <v>8655</v>
      </c>
    </row>
    <row r="80712" spans="1:3">
      <c r="A80712">
        <v>8071200</v>
      </c>
      <c r="B80712">
        <v>11471</v>
      </c>
      <c r="C80712" t="s">
        <v>5208</v>
      </c>
    </row>
    <row r="80713" spans="1:3">
      <c r="A80713">
        <v>8071300</v>
      </c>
      <c r="B80713">
        <v>11471</v>
      </c>
      <c r="C80713" t="s">
        <v>5190</v>
      </c>
    </row>
    <row r="80714" spans="1:3">
      <c r="A80714">
        <v>8071400</v>
      </c>
      <c r="B80714">
        <v>11471</v>
      </c>
      <c r="C80714" t="s">
        <v>5171</v>
      </c>
    </row>
    <row r="80715" spans="1:3">
      <c r="A80715">
        <v>8071500</v>
      </c>
      <c r="B80715">
        <v>11472</v>
      </c>
      <c r="C80715" t="s">
        <v>5098</v>
      </c>
    </row>
    <row r="80716" spans="1:3">
      <c r="A80716">
        <v>8071600</v>
      </c>
      <c r="B80716">
        <v>11472</v>
      </c>
      <c r="C80716" t="s">
        <v>8001</v>
      </c>
    </row>
    <row r="80717" spans="1:3">
      <c r="A80717">
        <v>8071700</v>
      </c>
      <c r="B80717">
        <v>11472</v>
      </c>
      <c r="C80717" t="s">
        <v>7368</v>
      </c>
    </row>
    <row r="80718" spans="1:3">
      <c r="A80718">
        <v>8071800</v>
      </c>
      <c r="B80718">
        <v>11472</v>
      </c>
      <c r="C80718" t="s">
        <v>6611</v>
      </c>
    </row>
    <row r="80719" spans="1:3">
      <c r="A80719">
        <v>8071900</v>
      </c>
      <c r="B80719">
        <v>11472</v>
      </c>
      <c r="C80719" t="s">
        <v>5208</v>
      </c>
    </row>
    <row r="80720" spans="1:3">
      <c r="A80720">
        <v>8072000</v>
      </c>
      <c r="B80720">
        <v>11472</v>
      </c>
      <c r="C80720" t="s">
        <v>5190</v>
      </c>
    </row>
    <row r="80721" spans="1:3">
      <c r="A80721">
        <v>8072100</v>
      </c>
      <c r="B80721">
        <v>11472</v>
      </c>
      <c r="C80721" t="s">
        <v>5171</v>
      </c>
    </row>
    <row r="80722" spans="1:3">
      <c r="A80722">
        <v>8072200</v>
      </c>
      <c r="B80722">
        <v>11472</v>
      </c>
      <c r="C80722" t="s">
        <v>6475</v>
      </c>
    </row>
    <row r="80723" spans="1:3">
      <c r="A80723">
        <v>8072300</v>
      </c>
      <c r="B80723">
        <v>11472</v>
      </c>
      <c r="C80723" t="s">
        <v>6469</v>
      </c>
    </row>
    <row r="80724" spans="1:3">
      <c r="A80724">
        <v>8072400</v>
      </c>
      <c r="B80724">
        <v>11472</v>
      </c>
      <c r="C80724" t="s">
        <v>5127</v>
      </c>
    </row>
    <row r="80725" spans="1:3">
      <c r="A80725">
        <v>8072500</v>
      </c>
      <c r="B80725">
        <v>11472</v>
      </c>
      <c r="C80725" t="s">
        <v>8655</v>
      </c>
    </row>
    <row r="80726" spans="1:3">
      <c r="A80726">
        <v>8072600</v>
      </c>
      <c r="B80726">
        <v>11472</v>
      </c>
      <c r="C80726" t="s">
        <v>6615</v>
      </c>
    </row>
    <row r="80727" spans="1:3">
      <c r="A80727">
        <v>8072700</v>
      </c>
      <c r="B80727">
        <v>11472</v>
      </c>
      <c r="C80727" t="s">
        <v>7496</v>
      </c>
    </row>
    <row r="80728" spans="1:3">
      <c r="A80728">
        <v>8072800</v>
      </c>
      <c r="B80728">
        <v>11472</v>
      </c>
      <c r="C80728" t="s">
        <v>6598</v>
      </c>
    </row>
    <row r="80729" spans="1:3">
      <c r="A80729">
        <v>8072900</v>
      </c>
      <c r="B80729">
        <v>11472</v>
      </c>
      <c r="C80729" t="s">
        <v>6587</v>
      </c>
    </row>
    <row r="80730" spans="1:3">
      <c r="A80730">
        <v>8073000</v>
      </c>
      <c r="B80730">
        <v>11472</v>
      </c>
      <c r="C80730" t="s">
        <v>5203</v>
      </c>
    </row>
    <row r="80731" spans="1:3">
      <c r="A80731">
        <v>8073100</v>
      </c>
      <c r="B80731">
        <v>11472</v>
      </c>
      <c r="C80731" t="s">
        <v>5191</v>
      </c>
    </row>
    <row r="80732" spans="1:3">
      <c r="A80732">
        <v>8073200</v>
      </c>
      <c r="B80732">
        <v>11472</v>
      </c>
      <c r="C80732" t="s">
        <v>5172</v>
      </c>
    </row>
    <row r="80733" spans="1:3">
      <c r="A80733">
        <v>8073300</v>
      </c>
      <c r="B80733">
        <v>11472</v>
      </c>
      <c r="C80733" t="s">
        <v>7410</v>
      </c>
    </row>
    <row r="80734" spans="1:3">
      <c r="A80734">
        <v>8073400</v>
      </c>
      <c r="B80734">
        <v>11472</v>
      </c>
      <c r="C80734" t="s">
        <v>7979</v>
      </c>
    </row>
    <row r="80735" spans="1:3">
      <c r="A80735">
        <v>8073500</v>
      </c>
      <c r="B80735">
        <v>11472</v>
      </c>
      <c r="C80735" t="s">
        <v>5128</v>
      </c>
    </row>
    <row r="80736" spans="1:3">
      <c r="A80736">
        <v>8073600</v>
      </c>
      <c r="B80736">
        <v>11472</v>
      </c>
      <c r="C80736" t="s">
        <v>7973</v>
      </c>
    </row>
    <row r="80737" spans="1:3">
      <c r="A80737">
        <v>8073700</v>
      </c>
      <c r="B80737">
        <v>11472</v>
      </c>
      <c r="C80737" t="s">
        <v>6505</v>
      </c>
    </row>
    <row r="80738" spans="1:3">
      <c r="A80738">
        <v>8073800</v>
      </c>
      <c r="B80738">
        <v>11472</v>
      </c>
      <c r="C80738" t="s">
        <v>7986</v>
      </c>
    </row>
    <row r="80739" spans="1:3">
      <c r="A80739">
        <v>8073900</v>
      </c>
      <c r="B80739">
        <v>11473</v>
      </c>
      <c r="C80739" t="s">
        <v>5172</v>
      </c>
    </row>
    <row r="80740" spans="1:3">
      <c r="A80740">
        <v>8074000</v>
      </c>
      <c r="B80740">
        <v>11473</v>
      </c>
      <c r="C80740" t="s">
        <v>7410</v>
      </c>
    </row>
    <row r="80741" spans="1:3">
      <c r="A80741">
        <v>8074100</v>
      </c>
      <c r="B80741">
        <v>11473</v>
      </c>
      <c r="C80741" t="s">
        <v>7979</v>
      </c>
    </row>
    <row r="80742" spans="1:3">
      <c r="A80742">
        <v>8074200</v>
      </c>
      <c r="B80742">
        <v>11474</v>
      </c>
      <c r="C80742" t="s">
        <v>6598</v>
      </c>
    </row>
    <row r="80743" spans="1:3">
      <c r="A80743">
        <v>8074300</v>
      </c>
      <c r="B80743">
        <v>11474</v>
      </c>
      <c r="C80743" t="s">
        <v>6587</v>
      </c>
    </row>
    <row r="80744" spans="1:3">
      <c r="A80744">
        <v>8074400</v>
      </c>
      <c r="B80744">
        <v>11474</v>
      </c>
      <c r="C80744" t="s">
        <v>5203</v>
      </c>
    </row>
    <row r="80745" spans="1:3">
      <c r="A80745">
        <v>8074500</v>
      </c>
      <c r="B80745">
        <v>11474</v>
      </c>
      <c r="C80745" t="s">
        <v>5191</v>
      </c>
    </row>
    <row r="80746" spans="1:3">
      <c r="A80746">
        <v>8074600</v>
      </c>
      <c r="B80746">
        <v>11474</v>
      </c>
      <c r="C80746" t="s">
        <v>5172</v>
      </c>
    </row>
    <row r="80747" spans="1:3">
      <c r="A80747">
        <v>8074700</v>
      </c>
      <c r="B80747">
        <v>11474</v>
      </c>
      <c r="C80747" t="s">
        <v>7410</v>
      </c>
    </row>
    <row r="80748" spans="1:3">
      <c r="A80748">
        <v>8074800</v>
      </c>
      <c r="B80748">
        <v>11475</v>
      </c>
      <c r="C80748" t="s">
        <v>7496</v>
      </c>
    </row>
    <row r="80749" spans="1:3">
      <c r="A80749">
        <v>8074900</v>
      </c>
      <c r="B80749">
        <v>11475</v>
      </c>
      <c r="C80749" t="s">
        <v>6598</v>
      </c>
    </row>
    <row r="80750" spans="1:3">
      <c r="A80750">
        <v>8075000</v>
      </c>
      <c r="B80750">
        <v>11475</v>
      </c>
      <c r="C80750" t="s">
        <v>6587</v>
      </c>
    </row>
    <row r="80751" spans="1:3">
      <c r="A80751">
        <v>8075100</v>
      </c>
      <c r="B80751">
        <v>11475</v>
      </c>
      <c r="C80751" t="s">
        <v>5209</v>
      </c>
    </row>
    <row r="80752" spans="1:3">
      <c r="A80752">
        <v>8075200</v>
      </c>
      <c r="B80752">
        <v>11475</v>
      </c>
      <c r="C80752" t="s">
        <v>5191</v>
      </c>
    </row>
    <row r="80753" spans="1:3">
      <c r="A80753">
        <v>8075300</v>
      </c>
      <c r="B80753">
        <v>11475</v>
      </c>
      <c r="C80753" t="s">
        <v>5172</v>
      </c>
    </row>
    <row r="80754" spans="1:3">
      <c r="A80754">
        <v>8075400</v>
      </c>
      <c r="B80754">
        <v>11476</v>
      </c>
      <c r="C80754" t="s">
        <v>7993</v>
      </c>
    </row>
    <row r="80755" spans="1:3">
      <c r="A80755">
        <v>8075500</v>
      </c>
      <c r="B80755">
        <v>11476</v>
      </c>
      <c r="C80755" t="s">
        <v>7496</v>
      </c>
    </row>
    <row r="80756" spans="1:3">
      <c r="A80756">
        <v>8075600</v>
      </c>
      <c r="B80756">
        <v>11476</v>
      </c>
      <c r="C80756" t="s">
        <v>6598</v>
      </c>
    </row>
    <row r="80757" spans="1:3">
      <c r="A80757">
        <v>8075700</v>
      </c>
      <c r="B80757">
        <v>11476</v>
      </c>
      <c r="C80757" t="s">
        <v>6587</v>
      </c>
    </row>
    <row r="80758" spans="1:3">
      <c r="A80758">
        <v>8075800</v>
      </c>
      <c r="B80758">
        <v>11476</v>
      </c>
      <c r="C80758" t="s">
        <v>5209</v>
      </c>
    </row>
    <row r="80759" spans="1:3">
      <c r="A80759">
        <v>8075900</v>
      </c>
      <c r="B80759">
        <v>11476</v>
      </c>
      <c r="C80759" t="s">
        <v>5191</v>
      </c>
    </row>
    <row r="80760" spans="1:3">
      <c r="A80760">
        <v>8076000</v>
      </c>
      <c r="B80760">
        <v>11476</v>
      </c>
      <c r="C80760" t="s">
        <v>5172</v>
      </c>
    </row>
    <row r="80761" spans="1:3">
      <c r="A80761">
        <v>8076100</v>
      </c>
      <c r="B80761">
        <v>11476</v>
      </c>
      <c r="C80761" t="s">
        <v>7410</v>
      </c>
    </row>
    <row r="80762" spans="1:3">
      <c r="A80762">
        <v>8076200</v>
      </c>
      <c r="B80762">
        <v>11476</v>
      </c>
      <c r="C80762" t="s">
        <v>6456</v>
      </c>
    </row>
    <row r="80763" spans="1:3">
      <c r="A80763">
        <v>8076300</v>
      </c>
      <c r="B80763">
        <v>11476</v>
      </c>
      <c r="C80763" t="s">
        <v>5128</v>
      </c>
    </row>
    <row r="80764" spans="1:3">
      <c r="A80764">
        <v>8076400</v>
      </c>
      <c r="B80764">
        <v>11476</v>
      </c>
      <c r="C80764" t="s">
        <v>7973</v>
      </c>
    </row>
    <row r="80765" spans="1:3">
      <c r="A80765">
        <v>8076500</v>
      </c>
      <c r="B80765">
        <v>11478</v>
      </c>
      <c r="C80765" t="s">
        <v>6469</v>
      </c>
    </row>
    <row r="80766" spans="1:3">
      <c r="A80766">
        <v>8076600</v>
      </c>
      <c r="B80766">
        <v>11478</v>
      </c>
      <c r="C80766" t="s">
        <v>5127</v>
      </c>
    </row>
    <row r="80767" spans="1:3">
      <c r="A80767">
        <v>8076700</v>
      </c>
      <c r="B80767">
        <v>11478</v>
      </c>
      <c r="C80767" t="s">
        <v>8655</v>
      </c>
    </row>
    <row r="80768" spans="1:3">
      <c r="A80768">
        <v>8076800</v>
      </c>
      <c r="B80768">
        <v>11478</v>
      </c>
      <c r="C80768" t="s">
        <v>7993</v>
      </c>
    </row>
    <row r="80769" spans="1:3">
      <c r="A80769">
        <v>8076900</v>
      </c>
      <c r="B80769">
        <v>11478</v>
      </c>
      <c r="C80769" t="s">
        <v>7496</v>
      </c>
    </row>
    <row r="80770" spans="1:3">
      <c r="A80770">
        <v>8077000</v>
      </c>
      <c r="B80770">
        <v>11478</v>
      </c>
      <c r="C80770" t="s">
        <v>6598</v>
      </c>
    </row>
    <row r="80771" spans="1:3">
      <c r="A80771">
        <v>8077100</v>
      </c>
      <c r="B80771">
        <v>11478</v>
      </c>
      <c r="C80771" t="s">
        <v>6587</v>
      </c>
    </row>
    <row r="80772" spans="1:3">
      <c r="A80772">
        <v>8077200</v>
      </c>
      <c r="B80772">
        <v>11478</v>
      </c>
      <c r="C80772" t="s">
        <v>5209</v>
      </c>
    </row>
    <row r="80773" spans="1:3">
      <c r="A80773">
        <v>8077300</v>
      </c>
      <c r="B80773">
        <v>11478</v>
      </c>
      <c r="C80773" t="s">
        <v>5191</v>
      </c>
    </row>
    <row r="80774" spans="1:3">
      <c r="A80774">
        <v>8077400</v>
      </c>
      <c r="B80774">
        <v>11478</v>
      </c>
      <c r="C80774" t="s">
        <v>5172</v>
      </c>
    </row>
    <row r="80775" spans="1:3">
      <c r="A80775">
        <v>8077500</v>
      </c>
      <c r="B80775">
        <v>11479</v>
      </c>
      <c r="C80775" t="s">
        <v>7993</v>
      </c>
    </row>
    <row r="80776" spans="1:3">
      <c r="A80776">
        <v>8077600</v>
      </c>
      <c r="B80776">
        <v>11479</v>
      </c>
      <c r="C80776" t="s">
        <v>7496</v>
      </c>
    </row>
    <row r="80777" spans="1:3">
      <c r="A80777">
        <v>8077700</v>
      </c>
      <c r="B80777">
        <v>11479</v>
      </c>
      <c r="C80777" t="s">
        <v>6598</v>
      </c>
    </row>
    <row r="80778" spans="1:3">
      <c r="A80778">
        <v>8077800</v>
      </c>
      <c r="B80778">
        <v>11479</v>
      </c>
      <c r="C80778" t="s">
        <v>6504</v>
      </c>
    </row>
    <row r="80779" spans="1:3">
      <c r="A80779">
        <v>8077900</v>
      </c>
      <c r="B80779">
        <v>11479</v>
      </c>
      <c r="C80779" t="s">
        <v>5209</v>
      </c>
    </row>
    <row r="80780" spans="1:3">
      <c r="A80780">
        <v>8078000</v>
      </c>
      <c r="B80780">
        <v>11479</v>
      </c>
      <c r="C80780" t="s">
        <v>5191</v>
      </c>
    </row>
    <row r="80781" spans="1:3">
      <c r="A80781">
        <v>8078100</v>
      </c>
      <c r="B80781">
        <v>11480</v>
      </c>
      <c r="C80781" t="s">
        <v>6455</v>
      </c>
    </row>
    <row r="80782" spans="1:3">
      <c r="A80782">
        <v>8078200</v>
      </c>
      <c r="B80782">
        <v>11480</v>
      </c>
      <c r="C80782" t="s">
        <v>7993</v>
      </c>
    </row>
    <row r="80783" spans="1:3">
      <c r="A80783">
        <v>8078300</v>
      </c>
      <c r="B80783">
        <v>11480</v>
      </c>
      <c r="C80783" t="s">
        <v>7496</v>
      </c>
    </row>
    <row r="80784" spans="1:3">
      <c r="A80784">
        <v>8078400</v>
      </c>
      <c r="B80784">
        <v>11480</v>
      </c>
      <c r="C80784" t="s">
        <v>6598</v>
      </c>
    </row>
    <row r="80785" spans="1:3">
      <c r="A80785">
        <v>8078500</v>
      </c>
      <c r="B80785">
        <v>11480</v>
      </c>
      <c r="C80785" t="s">
        <v>6504</v>
      </c>
    </row>
    <row r="80786" spans="1:3">
      <c r="A80786">
        <v>8078600</v>
      </c>
      <c r="B80786">
        <v>11480</v>
      </c>
      <c r="C80786" t="s">
        <v>5209</v>
      </c>
    </row>
    <row r="80787" spans="1:3">
      <c r="A80787">
        <v>8078700</v>
      </c>
      <c r="B80787">
        <v>11480</v>
      </c>
      <c r="C80787" t="s">
        <v>5191</v>
      </c>
    </row>
    <row r="80788" spans="1:3">
      <c r="A80788">
        <v>8078800</v>
      </c>
      <c r="B80788">
        <v>11480</v>
      </c>
      <c r="C80788" t="s">
        <v>5172</v>
      </c>
    </row>
    <row r="80789" spans="1:3">
      <c r="A80789">
        <v>8078900</v>
      </c>
      <c r="B80789">
        <v>11480</v>
      </c>
      <c r="C80789" t="s">
        <v>7985</v>
      </c>
    </row>
    <row r="80790" spans="1:3">
      <c r="A80790">
        <v>8079000</v>
      </c>
      <c r="B80790">
        <v>11480</v>
      </c>
      <c r="C80790" t="s">
        <v>6456</v>
      </c>
    </row>
    <row r="80791" spans="1:3">
      <c r="A80791">
        <v>8079100</v>
      </c>
      <c r="B80791">
        <v>11480</v>
      </c>
      <c r="C80791" t="s">
        <v>5128</v>
      </c>
    </row>
    <row r="80792" spans="1:3">
      <c r="A80792">
        <v>8079200</v>
      </c>
      <c r="B80792">
        <v>11480</v>
      </c>
      <c r="C80792" t="s">
        <v>7973</v>
      </c>
    </row>
    <row r="80793" spans="1:3">
      <c r="A80793">
        <v>8079300</v>
      </c>
      <c r="B80793">
        <v>11480</v>
      </c>
      <c r="C80793" t="s">
        <v>6599</v>
      </c>
    </row>
    <row r="80794" spans="1:3">
      <c r="A80794">
        <v>8079400</v>
      </c>
      <c r="B80794">
        <v>11480</v>
      </c>
      <c r="C80794" t="s">
        <v>6588</v>
      </c>
    </row>
    <row r="80795" spans="1:3">
      <c r="A80795">
        <v>8079500</v>
      </c>
      <c r="B80795">
        <v>11480</v>
      </c>
      <c r="C80795" t="s">
        <v>8683</v>
      </c>
    </row>
    <row r="80796" spans="1:3">
      <c r="A80796">
        <v>8079600</v>
      </c>
      <c r="B80796">
        <v>11480</v>
      </c>
      <c r="C80796" t="s">
        <v>6476</v>
      </c>
    </row>
    <row r="80797" spans="1:3">
      <c r="A80797">
        <v>8079700</v>
      </c>
      <c r="B80797">
        <v>11480</v>
      </c>
      <c r="C80797" t="s">
        <v>5204</v>
      </c>
    </row>
    <row r="80798" spans="1:3">
      <c r="A80798">
        <v>8079800</v>
      </c>
      <c r="B80798">
        <v>11480</v>
      </c>
      <c r="C80798" t="s">
        <v>5192</v>
      </c>
    </row>
    <row r="80799" spans="1:3">
      <c r="A80799">
        <v>8079900</v>
      </c>
      <c r="B80799">
        <v>11480</v>
      </c>
      <c r="C80799" t="s">
        <v>5173</v>
      </c>
    </row>
    <row r="80800" spans="1:3">
      <c r="A80800">
        <v>8080000</v>
      </c>
      <c r="B80800">
        <v>11480</v>
      </c>
      <c r="C80800" t="s">
        <v>7987</v>
      </c>
    </row>
    <row r="80801" spans="1:3">
      <c r="A80801">
        <v>8080100</v>
      </c>
      <c r="B80801">
        <v>11480</v>
      </c>
      <c r="C80801" t="s">
        <v>8652</v>
      </c>
    </row>
    <row r="80802" spans="1:3">
      <c r="A80802">
        <v>8080200</v>
      </c>
      <c r="B80802">
        <v>11480</v>
      </c>
      <c r="C80802" t="s">
        <v>5129</v>
      </c>
    </row>
    <row r="80803" spans="1:3">
      <c r="A80803">
        <v>8080300</v>
      </c>
      <c r="B80803">
        <v>11480</v>
      </c>
      <c r="C80803" t="s">
        <v>7976</v>
      </c>
    </row>
    <row r="80804" spans="1:3">
      <c r="A80804">
        <v>8080400</v>
      </c>
      <c r="B80804">
        <v>11480</v>
      </c>
      <c r="C80804" t="s">
        <v>8651</v>
      </c>
    </row>
    <row r="80805" spans="1:3">
      <c r="A80805">
        <v>8080500</v>
      </c>
      <c r="B80805">
        <v>11480</v>
      </c>
      <c r="C80805" t="s">
        <v>6472</v>
      </c>
    </row>
    <row r="80806" spans="1:3">
      <c r="A80806">
        <v>8080600</v>
      </c>
      <c r="B80806">
        <v>11480</v>
      </c>
      <c r="C80806" t="s">
        <v>6466</v>
      </c>
    </row>
    <row r="80807" spans="1:3">
      <c r="A80807">
        <v>8080700</v>
      </c>
      <c r="B80807">
        <v>11480</v>
      </c>
      <c r="C80807" t="s">
        <v>8465</v>
      </c>
    </row>
    <row r="80808" spans="1:3">
      <c r="A80808">
        <v>8080800</v>
      </c>
      <c r="B80808">
        <v>11480</v>
      </c>
      <c r="C80808" t="s">
        <v>6449</v>
      </c>
    </row>
    <row r="80809" spans="1:3">
      <c r="A80809">
        <v>8080900</v>
      </c>
      <c r="B80809">
        <v>11480</v>
      </c>
      <c r="C80809" t="s">
        <v>5180</v>
      </c>
    </row>
    <row r="80810" spans="1:3">
      <c r="A80810">
        <v>8081000</v>
      </c>
      <c r="B80810">
        <v>11480</v>
      </c>
      <c r="C80810" t="s">
        <v>5174</v>
      </c>
    </row>
    <row r="80811" spans="1:3">
      <c r="A80811">
        <v>8081100</v>
      </c>
      <c r="B80811">
        <v>11480</v>
      </c>
      <c r="C80811" t="s">
        <v>6507</v>
      </c>
    </row>
    <row r="80812" spans="1:3">
      <c r="A80812">
        <v>8081200</v>
      </c>
      <c r="B80812">
        <v>11480</v>
      </c>
      <c r="C80812" t="s">
        <v>7514</v>
      </c>
    </row>
    <row r="80813" spans="1:3">
      <c r="A80813">
        <v>8081300</v>
      </c>
      <c r="B80813">
        <v>11480</v>
      </c>
      <c r="C80813" t="s">
        <v>8460</v>
      </c>
    </row>
    <row r="80814" spans="1:3">
      <c r="A80814">
        <v>8081400</v>
      </c>
      <c r="B80814">
        <v>11480</v>
      </c>
      <c r="C80814" t="s">
        <v>6473</v>
      </c>
    </row>
    <row r="80815" spans="1:3">
      <c r="A80815">
        <v>8081500</v>
      </c>
      <c r="B80815">
        <v>11480</v>
      </c>
      <c r="C80815" t="s">
        <v>6467</v>
      </c>
    </row>
    <row r="80816" spans="1:3">
      <c r="A80816">
        <v>8081600</v>
      </c>
      <c r="B80816">
        <v>11480</v>
      </c>
      <c r="C80816" t="s">
        <v>7991</v>
      </c>
    </row>
    <row r="80817" spans="1:3">
      <c r="A80817">
        <v>8081700</v>
      </c>
      <c r="B80817">
        <v>11480</v>
      </c>
      <c r="C80817" t="s">
        <v>6539</v>
      </c>
    </row>
    <row r="80818" spans="1:3">
      <c r="A80818">
        <v>8081800</v>
      </c>
      <c r="B80818">
        <v>11480</v>
      </c>
      <c r="C80818" t="s">
        <v>5211</v>
      </c>
    </row>
    <row r="80819" spans="1:3">
      <c r="A80819">
        <v>8081900</v>
      </c>
      <c r="B80819">
        <v>11480</v>
      </c>
      <c r="C80819" t="s">
        <v>8456</v>
      </c>
    </row>
    <row r="80820" spans="1:3">
      <c r="A80820">
        <v>8082000</v>
      </c>
      <c r="B80820">
        <v>11480</v>
      </c>
      <c r="C80820" t="s">
        <v>5181</v>
      </c>
    </row>
    <row r="80821" spans="1:3">
      <c r="A80821">
        <v>8082100</v>
      </c>
      <c r="B80821">
        <v>11480</v>
      </c>
      <c r="C80821" t="s">
        <v>7497</v>
      </c>
    </row>
    <row r="80822" spans="1:3">
      <c r="A80822">
        <v>8082200</v>
      </c>
      <c r="B80822">
        <v>11480</v>
      </c>
      <c r="C80822" t="s">
        <v>6573</v>
      </c>
    </row>
    <row r="80823" spans="1:3">
      <c r="A80823">
        <v>8082300</v>
      </c>
      <c r="B80823">
        <v>11480</v>
      </c>
      <c r="C80823" t="s">
        <v>6474</v>
      </c>
    </row>
    <row r="80824" spans="1:3">
      <c r="A80824">
        <v>8082400</v>
      </c>
      <c r="B80824">
        <v>11480</v>
      </c>
      <c r="C80824" t="s">
        <v>8464</v>
      </c>
    </row>
    <row r="80825" spans="1:3">
      <c r="A80825">
        <v>8082500</v>
      </c>
      <c r="B80825">
        <v>11480</v>
      </c>
      <c r="C80825" t="s">
        <v>6453</v>
      </c>
    </row>
    <row r="80826" spans="1:3">
      <c r="A80826">
        <v>8082600</v>
      </c>
      <c r="B80826">
        <v>11480</v>
      </c>
      <c r="C80826" t="s">
        <v>6451</v>
      </c>
    </row>
    <row r="80827" spans="1:3">
      <c r="A80827">
        <v>8082700</v>
      </c>
      <c r="B80827">
        <v>11481</v>
      </c>
      <c r="C80827" t="s">
        <v>5181</v>
      </c>
    </row>
    <row r="80828" spans="1:3">
      <c r="A80828">
        <v>8082800</v>
      </c>
      <c r="B80828">
        <v>11481</v>
      </c>
      <c r="C80828" t="s">
        <v>7497</v>
      </c>
    </row>
    <row r="80829" spans="1:3">
      <c r="A80829">
        <v>8082900</v>
      </c>
      <c r="B80829">
        <v>11481</v>
      </c>
      <c r="C80829" t="s">
        <v>6573</v>
      </c>
    </row>
    <row r="80830" spans="1:3">
      <c r="A80830">
        <v>8083000</v>
      </c>
      <c r="B80830">
        <v>11481</v>
      </c>
      <c r="C80830" t="s">
        <v>6474</v>
      </c>
    </row>
    <row r="80831" spans="1:3">
      <c r="A80831">
        <v>8083100</v>
      </c>
      <c r="B80831">
        <v>11481</v>
      </c>
      <c r="C80831" t="s">
        <v>8464</v>
      </c>
    </row>
    <row r="80832" spans="1:3">
      <c r="A80832">
        <v>8083200</v>
      </c>
      <c r="B80832">
        <v>11481</v>
      </c>
      <c r="C80832" t="s">
        <v>6453</v>
      </c>
    </row>
    <row r="80833" spans="1:3">
      <c r="A80833">
        <v>8083300</v>
      </c>
      <c r="B80833">
        <v>11481</v>
      </c>
      <c r="C80833" t="s">
        <v>6451</v>
      </c>
    </row>
    <row r="80834" spans="1:3">
      <c r="A80834">
        <v>8083400</v>
      </c>
      <c r="B80834">
        <v>11481</v>
      </c>
      <c r="C80834" t="s">
        <v>6528</v>
      </c>
    </row>
    <row r="80835" spans="1:3">
      <c r="A80835">
        <v>8083500</v>
      </c>
      <c r="B80835">
        <v>11482</v>
      </c>
      <c r="C80835" t="s">
        <v>7497</v>
      </c>
    </row>
    <row r="80836" spans="1:3">
      <c r="A80836">
        <v>8083600</v>
      </c>
      <c r="B80836">
        <v>11482</v>
      </c>
      <c r="C80836" t="s">
        <v>6573</v>
      </c>
    </row>
    <row r="80837" spans="1:3">
      <c r="A80837">
        <v>8083700</v>
      </c>
      <c r="B80837">
        <v>11482</v>
      </c>
      <c r="C80837" t="s">
        <v>6474</v>
      </c>
    </row>
    <row r="80838" spans="1:3">
      <c r="A80838">
        <v>8083800</v>
      </c>
      <c r="B80838">
        <v>11483</v>
      </c>
      <c r="C80838" t="s">
        <v>6450</v>
      </c>
    </row>
    <row r="80839" spans="1:3">
      <c r="A80839">
        <v>8083900</v>
      </c>
      <c r="B80839">
        <v>11484</v>
      </c>
      <c r="C80839" t="s">
        <v>6507</v>
      </c>
    </row>
    <row r="80840" spans="1:3">
      <c r="A80840">
        <v>8084000</v>
      </c>
      <c r="B80840">
        <v>11484</v>
      </c>
      <c r="C80840" t="s">
        <v>7514</v>
      </c>
    </row>
    <row r="80841" spans="1:3">
      <c r="A80841">
        <v>8084100</v>
      </c>
      <c r="B80841">
        <v>11484</v>
      </c>
      <c r="C80841" t="s">
        <v>5130</v>
      </c>
    </row>
    <row r="80842" spans="1:3">
      <c r="A80842">
        <v>8084200</v>
      </c>
      <c r="B80842">
        <v>11484</v>
      </c>
      <c r="C80842" t="s">
        <v>6473</v>
      </c>
    </row>
    <row r="80843" spans="1:3">
      <c r="A80843">
        <v>8084300</v>
      </c>
      <c r="B80843">
        <v>11484</v>
      </c>
      <c r="C80843" t="s">
        <v>6467</v>
      </c>
    </row>
    <row r="80844" spans="1:3">
      <c r="A80844">
        <v>8084400</v>
      </c>
      <c r="B80844">
        <v>11484</v>
      </c>
      <c r="C80844" t="s">
        <v>7991</v>
      </c>
    </row>
    <row r="80845" spans="1:3">
      <c r="A80845">
        <v>8084500</v>
      </c>
      <c r="B80845">
        <v>11484</v>
      </c>
      <c r="C80845" t="s">
        <v>6450</v>
      </c>
    </row>
    <row r="80846" spans="1:3">
      <c r="A80846">
        <v>8084600</v>
      </c>
      <c r="B80846">
        <v>11484</v>
      </c>
      <c r="C80846" t="s">
        <v>5211</v>
      </c>
    </row>
    <row r="80847" spans="1:3">
      <c r="A80847">
        <v>8084700</v>
      </c>
      <c r="B80847">
        <v>11484</v>
      </c>
      <c r="C80847" t="s">
        <v>8456</v>
      </c>
    </row>
    <row r="80848" spans="1:3">
      <c r="A80848">
        <v>8084800</v>
      </c>
      <c r="B80848">
        <v>11484</v>
      </c>
      <c r="C80848" t="s">
        <v>5181</v>
      </c>
    </row>
    <row r="80849" spans="1:3">
      <c r="A80849">
        <v>8084900</v>
      </c>
      <c r="B80849">
        <v>11485</v>
      </c>
      <c r="C80849" t="s">
        <v>6473</v>
      </c>
    </row>
    <row r="80850" spans="1:3">
      <c r="A80850">
        <v>8085000</v>
      </c>
      <c r="B80850">
        <v>11485</v>
      </c>
      <c r="C80850" t="s">
        <v>6467</v>
      </c>
    </row>
    <row r="80851" spans="1:3">
      <c r="A80851">
        <v>8085100</v>
      </c>
      <c r="B80851">
        <v>11485</v>
      </c>
      <c r="C80851" t="s">
        <v>7991</v>
      </c>
    </row>
    <row r="80852" spans="1:3">
      <c r="A80852">
        <v>8085200</v>
      </c>
      <c r="B80852">
        <v>11485</v>
      </c>
      <c r="C80852" t="s">
        <v>6450</v>
      </c>
    </row>
    <row r="80853" spans="1:3">
      <c r="A80853">
        <v>8085300</v>
      </c>
      <c r="B80853">
        <v>11485</v>
      </c>
      <c r="C80853" t="s">
        <v>5211</v>
      </c>
    </row>
    <row r="80854" spans="1:3">
      <c r="A80854">
        <v>8085400</v>
      </c>
      <c r="B80854">
        <v>11486</v>
      </c>
      <c r="C80854" t="s">
        <v>7988</v>
      </c>
    </row>
    <row r="80855" spans="1:3">
      <c r="A80855">
        <v>8085500</v>
      </c>
      <c r="B80855">
        <v>11486</v>
      </c>
      <c r="C80855" t="s">
        <v>5130</v>
      </c>
    </row>
    <row r="80856" spans="1:3">
      <c r="A80856">
        <v>8085600</v>
      </c>
      <c r="B80856">
        <v>11486</v>
      </c>
      <c r="C80856" t="s">
        <v>6473</v>
      </c>
    </row>
    <row r="80857" spans="1:3">
      <c r="A80857">
        <v>8085700</v>
      </c>
      <c r="B80857">
        <v>11486</v>
      </c>
      <c r="C80857" t="s">
        <v>6467</v>
      </c>
    </row>
    <row r="80858" spans="1:3">
      <c r="A80858">
        <v>8085800</v>
      </c>
      <c r="B80858">
        <v>11486</v>
      </c>
      <c r="C80858" t="s">
        <v>7992</v>
      </c>
    </row>
    <row r="80859" spans="1:3">
      <c r="A80859">
        <v>8085900</v>
      </c>
      <c r="B80859">
        <v>11487</v>
      </c>
      <c r="C80859" t="s">
        <v>5174</v>
      </c>
    </row>
    <row r="80860" spans="1:3">
      <c r="A80860">
        <v>8086000</v>
      </c>
      <c r="B80860">
        <v>11487</v>
      </c>
      <c r="C80860" t="s">
        <v>6507</v>
      </c>
    </row>
    <row r="80861" spans="1:3">
      <c r="A80861">
        <v>8086100</v>
      </c>
      <c r="B80861">
        <v>11487</v>
      </c>
      <c r="C80861" t="s">
        <v>7988</v>
      </c>
    </row>
    <row r="80862" spans="1:3">
      <c r="A80862">
        <v>8086200</v>
      </c>
      <c r="B80862">
        <v>11487</v>
      </c>
      <c r="C80862" t="s">
        <v>5130</v>
      </c>
    </row>
    <row r="80863" spans="1:3">
      <c r="A80863">
        <v>8086300</v>
      </c>
      <c r="B80863">
        <v>11487</v>
      </c>
      <c r="C80863" t="s">
        <v>6473</v>
      </c>
    </row>
    <row r="80864" spans="1:3">
      <c r="A80864">
        <v>8086400</v>
      </c>
      <c r="B80864">
        <v>11487</v>
      </c>
      <c r="C80864" t="s">
        <v>6467</v>
      </c>
    </row>
    <row r="80865" spans="1:3">
      <c r="A80865">
        <v>8086500</v>
      </c>
      <c r="B80865">
        <v>11487</v>
      </c>
      <c r="C80865" t="s">
        <v>7992</v>
      </c>
    </row>
    <row r="80866" spans="1:3">
      <c r="A80866">
        <v>8086600</v>
      </c>
      <c r="B80866">
        <v>11487</v>
      </c>
      <c r="C80866" t="s">
        <v>6450</v>
      </c>
    </row>
    <row r="80867" spans="1:3">
      <c r="A80867">
        <v>8086700</v>
      </c>
      <c r="B80867">
        <v>11487</v>
      </c>
      <c r="C80867" t="s">
        <v>5211</v>
      </c>
    </row>
    <row r="80868" spans="1:3">
      <c r="A80868">
        <v>8086800</v>
      </c>
      <c r="B80868">
        <v>11487</v>
      </c>
      <c r="C80868" t="s">
        <v>8456</v>
      </c>
    </row>
    <row r="80869" spans="1:3">
      <c r="A80869">
        <v>8086900</v>
      </c>
      <c r="B80869">
        <v>11487</v>
      </c>
      <c r="C80869" t="s">
        <v>6508</v>
      </c>
    </row>
    <row r="80870" spans="1:3">
      <c r="A80870">
        <v>8087000</v>
      </c>
      <c r="B80870">
        <v>11487</v>
      </c>
      <c r="C80870" t="s">
        <v>5175</v>
      </c>
    </row>
    <row r="80871" spans="1:3">
      <c r="A80871">
        <v>8087100</v>
      </c>
      <c r="B80871">
        <v>11487</v>
      </c>
      <c r="C80871" t="s">
        <v>6573</v>
      </c>
    </row>
    <row r="80872" spans="1:3">
      <c r="A80872">
        <v>8087200</v>
      </c>
      <c r="B80872">
        <v>11487</v>
      </c>
      <c r="C80872" t="s">
        <v>6474</v>
      </c>
    </row>
    <row r="80873" spans="1:3">
      <c r="A80873">
        <v>8087300</v>
      </c>
      <c r="B80873">
        <v>11487</v>
      </c>
      <c r="C80873" t="s">
        <v>5131</v>
      </c>
    </row>
    <row r="80874" spans="1:3">
      <c r="A80874">
        <v>8087400</v>
      </c>
      <c r="B80874">
        <v>11487</v>
      </c>
      <c r="C80874" t="s">
        <v>6551</v>
      </c>
    </row>
    <row r="80875" spans="1:3">
      <c r="A80875">
        <v>8087500</v>
      </c>
      <c r="B80875">
        <v>11487</v>
      </c>
      <c r="C80875" t="s">
        <v>6451</v>
      </c>
    </row>
    <row r="80876" spans="1:3">
      <c r="A80876">
        <v>8087600</v>
      </c>
      <c r="B80876">
        <v>11487</v>
      </c>
      <c r="C80876" t="s">
        <v>6528</v>
      </c>
    </row>
    <row r="80877" spans="1:3">
      <c r="A80877">
        <v>8087700</v>
      </c>
      <c r="B80877">
        <v>11487</v>
      </c>
      <c r="C80877" t="s">
        <v>6509</v>
      </c>
    </row>
    <row r="80878" spans="1:3">
      <c r="A80878">
        <v>8087800</v>
      </c>
      <c r="B80878">
        <v>11487</v>
      </c>
      <c r="C80878" t="s">
        <v>5212</v>
      </c>
    </row>
    <row r="80879" spans="1:3">
      <c r="A80879">
        <v>8087900</v>
      </c>
      <c r="B80879">
        <v>11487</v>
      </c>
      <c r="C80879" t="s">
        <v>8455</v>
      </c>
    </row>
    <row r="80880" spans="1:3">
      <c r="A80880">
        <v>8088000</v>
      </c>
      <c r="B80880">
        <v>11487</v>
      </c>
      <c r="C80880" t="s">
        <v>5182</v>
      </c>
    </row>
    <row r="80881" spans="1:3">
      <c r="A80881">
        <v>8088100</v>
      </c>
      <c r="B80881">
        <v>11487</v>
      </c>
      <c r="C80881" t="s">
        <v>8457</v>
      </c>
    </row>
    <row r="80882" spans="1:3">
      <c r="A80882">
        <v>8088200</v>
      </c>
      <c r="B80882">
        <v>11487</v>
      </c>
      <c r="C80882" t="s">
        <v>7542</v>
      </c>
    </row>
    <row r="80883" spans="1:3">
      <c r="A80883">
        <v>8088300</v>
      </c>
      <c r="B80883">
        <v>11487</v>
      </c>
      <c r="C80883" t="s">
        <v>6454</v>
      </c>
    </row>
    <row r="80884" spans="1:3">
      <c r="A80884">
        <v>8088400</v>
      </c>
      <c r="B80884">
        <v>11487</v>
      </c>
      <c r="C80884" t="s">
        <v>6533</v>
      </c>
    </row>
    <row r="80885" spans="1:3">
      <c r="A80885">
        <v>8088500</v>
      </c>
      <c r="B80885">
        <v>11487</v>
      </c>
      <c r="C80885" t="s">
        <v>6593</v>
      </c>
    </row>
    <row r="80886" spans="1:3">
      <c r="A80886">
        <v>8088600</v>
      </c>
      <c r="B80886">
        <v>11487</v>
      </c>
      <c r="C80886" t="s">
        <v>6589</v>
      </c>
    </row>
    <row r="80887" spans="1:3">
      <c r="A80887">
        <v>8088700</v>
      </c>
      <c r="B80887">
        <v>11487</v>
      </c>
      <c r="C80887" t="s">
        <v>7513</v>
      </c>
    </row>
    <row r="80888" spans="1:3">
      <c r="A80888">
        <v>8088800</v>
      </c>
      <c r="B80888">
        <v>11487</v>
      </c>
      <c r="C80888" t="s">
        <v>6575</v>
      </c>
    </row>
    <row r="80889" spans="1:3">
      <c r="A80889">
        <v>8088900</v>
      </c>
      <c r="B80889">
        <v>11487</v>
      </c>
      <c r="C80889" t="s">
        <v>6479</v>
      </c>
    </row>
    <row r="80890" spans="1:3">
      <c r="A80890">
        <v>8089000</v>
      </c>
      <c r="B80890">
        <v>11487</v>
      </c>
      <c r="C80890" t="s">
        <v>6563</v>
      </c>
    </row>
    <row r="80891" spans="1:3">
      <c r="A80891">
        <v>8089100</v>
      </c>
      <c r="B80891">
        <v>11487</v>
      </c>
      <c r="C80891" t="s">
        <v>5177</v>
      </c>
    </row>
    <row r="80892" spans="1:3">
      <c r="A80892">
        <v>8089200</v>
      </c>
      <c r="B80892">
        <v>11487</v>
      </c>
      <c r="C80892" t="s">
        <v>6540</v>
      </c>
    </row>
    <row r="80893" spans="1:3">
      <c r="A80893">
        <v>8089300</v>
      </c>
      <c r="B80893">
        <v>11487</v>
      </c>
      <c r="C80893" t="s">
        <v>6530</v>
      </c>
    </row>
    <row r="80894" spans="1:3">
      <c r="A80894">
        <v>8089400</v>
      </c>
      <c r="B80894">
        <v>11487</v>
      </c>
      <c r="C80894" t="s">
        <v>6594</v>
      </c>
    </row>
    <row r="80895" spans="1:3">
      <c r="A80895">
        <v>8089500</v>
      </c>
      <c r="B80895">
        <v>11487</v>
      </c>
      <c r="C80895" t="s">
        <v>6510</v>
      </c>
    </row>
    <row r="80896" spans="1:3">
      <c r="A80896">
        <v>8089600</v>
      </c>
      <c r="B80896">
        <v>11487</v>
      </c>
      <c r="C80896" t="s">
        <v>6491</v>
      </c>
    </row>
    <row r="80897" spans="1:3">
      <c r="A80897">
        <v>8089700</v>
      </c>
      <c r="B80897">
        <v>11487</v>
      </c>
      <c r="C80897" t="s">
        <v>8458</v>
      </c>
    </row>
    <row r="80898" spans="1:3">
      <c r="A80898">
        <v>8089800</v>
      </c>
      <c r="B80898">
        <v>11487</v>
      </c>
      <c r="C80898" t="s">
        <v>6480</v>
      </c>
    </row>
    <row r="80899" spans="1:3">
      <c r="A80899">
        <v>8089900</v>
      </c>
      <c r="B80899">
        <v>11487</v>
      </c>
      <c r="C80899" t="s">
        <v>5214</v>
      </c>
    </row>
    <row r="80900" spans="1:3">
      <c r="A80900">
        <v>8090000</v>
      </c>
      <c r="B80900">
        <v>11487</v>
      </c>
      <c r="C80900" t="s">
        <v>6548</v>
      </c>
    </row>
    <row r="80901" spans="1:3">
      <c r="A80901">
        <v>8090100</v>
      </c>
      <c r="B80901">
        <v>11487</v>
      </c>
      <c r="C80901" t="s">
        <v>5183</v>
      </c>
    </row>
    <row r="80902" spans="1:3">
      <c r="A80902">
        <v>8090200</v>
      </c>
      <c r="B80902">
        <v>11487</v>
      </c>
      <c r="C80902" t="s">
        <v>5178</v>
      </c>
    </row>
    <row r="80903" spans="1:3">
      <c r="A80903">
        <v>8090300</v>
      </c>
      <c r="B80903">
        <v>11487</v>
      </c>
      <c r="C80903" t="s">
        <v>6516</v>
      </c>
    </row>
    <row r="80904" spans="1:3">
      <c r="A80904">
        <v>8090400</v>
      </c>
      <c r="B80904">
        <v>11487</v>
      </c>
      <c r="C80904" t="s">
        <v>8451</v>
      </c>
    </row>
    <row r="80905" spans="1:3">
      <c r="A80905">
        <v>8090500</v>
      </c>
      <c r="B80905">
        <v>11488</v>
      </c>
      <c r="C80905" t="s">
        <v>6480</v>
      </c>
    </row>
    <row r="80906" spans="1:3">
      <c r="A80906">
        <v>8090600</v>
      </c>
      <c r="B80906">
        <v>11488</v>
      </c>
      <c r="C80906" t="s">
        <v>5214</v>
      </c>
    </row>
    <row r="80907" spans="1:3">
      <c r="A80907">
        <v>8090700</v>
      </c>
      <c r="B80907">
        <v>11488</v>
      </c>
      <c r="C80907" t="s">
        <v>6548</v>
      </c>
    </row>
    <row r="80908" spans="1:3">
      <c r="A80908">
        <v>8090800</v>
      </c>
      <c r="B80908">
        <v>11489</v>
      </c>
      <c r="C80908" t="s">
        <v>6594</v>
      </c>
    </row>
    <row r="80909" spans="1:3">
      <c r="A80909">
        <v>8090900</v>
      </c>
      <c r="B80909">
        <v>11489</v>
      </c>
      <c r="C80909" t="s">
        <v>6510</v>
      </c>
    </row>
    <row r="80910" spans="1:3">
      <c r="A80910">
        <v>8091000</v>
      </c>
      <c r="B80910">
        <v>11489</v>
      </c>
      <c r="C80910" t="s">
        <v>6491</v>
      </c>
    </row>
    <row r="80911" spans="1:3">
      <c r="A80911">
        <v>8091100</v>
      </c>
      <c r="B80911">
        <v>11489</v>
      </c>
      <c r="C80911" t="s">
        <v>6576</v>
      </c>
    </row>
    <row r="80912" spans="1:3">
      <c r="A80912">
        <v>8091200</v>
      </c>
      <c r="B80912">
        <v>11489</v>
      </c>
      <c r="C80912" t="s">
        <v>6480</v>
      </c>
    </row>
    <row r="80913" spans="1:3">
      <c r="A80913">
        <v>8091300</v>
      </c>
      <c r="B80913">
        <v>11489</v>
      </c>
      <c r="C80913" t="s">
        <v>5214</v>
      </c>
    </row>
    <row r="80914" spans="1:3">
      <c r="A80914">
        <v>8091400</v>
      </c>
      <c r="B80914">
        <v>11489</v>
      </c>
      <c r="C80914" t="s">
        <v>6548</v>
      </c>
    </row>
    <row r="80915" spans="1:3">
      <c r="A80915">
        <v>8091500</v>
      </c>
      <c r="B80915">
        <v>11490</v>
      </c>
      <c r="C80915" t="s">
        <v>6594</v>
      </c>
    </row>
    <row r="80916" spans="1:3">
      <c r="A80916">
        <v>8091600</v>
      </c>
      <c r="B80916">
        <v>11490</v>
      </c>
      <c r="C80916" t="s">
        <v>6510</v>
      </c>
    </row>
    <row r="80917" spans="1:3">
      <c r="A80917">
        <v>8091700</v>
      </c>
      <c r="B80917">
        <v>11490</v>
      </c>
      <c r="C80917" t="s">
        <v>6491</v>
      </c>
    </row>
    <row r="80918" spans="1:3">
      <c r="A80918">
        <v>8091800</v>
      </c>
      <c r="B80918">
        <v>11490</v>
      </c>
      <c r="C80918" t="s">
        <v>6576</v>
      </c>
    </row>
    <row r="80919" spans="1:3">
      <c r="A80919">
        <v>8091900</v>
      </c>
      <c r="B80919">
        <v>11490</v>
      </c>
      <c r="C80919" t="s">
        <v>6480</v>
      </c>
    </row>
    <row r="80920" spans="1:3">
      <c r="A80920">
        <v>8092000</v>
      </c>
      <c r="B80920">
        <v>11490</v>
      </c>
      <c r="C80920" t="s">
        <v>5214</v>
      </c>
    </row>
    <row r="80921" spans="1:3">
      <c r="A80921">
        <v>8092100</v>
      </c>
      <c r="B80921">
        <v>11490</v>
      </c>
      <c r="C80921" t="s">
        <v>6548</v>
      </c>
    </row>
    <row r="80922" spans="1:3">
      <c r="A80922">
        <v>8092200</v>
      </c>
      <c r="B80922">
        <v>11490</v>
      </c>
      <c r="C80922" t="s">
        <v>6542</v>
      </c>
    </row>
    <row r="80923" spans="1:3">
      <c r="A80923">
        <v>8092300</v>
      </c>
      <c r="B80923">
        <v>11490</v>
      </c>
      <c r="C80923" t="s">
        <v>5178</v>
      </c>
    </row>
    <row r="80924" spans="1:3">
      <c r="A80924">
        <v>8092400</v>
      </c>
      <c r="B80924">
        <v>11491</v>
      </c>
      <c r="C80924" t="s">
        <v>6491</v>
      </c>
    </row>
    <row r="80925" spans="1:3">
      <c r="A80925">
        <v>8092500</v>
      </c>
      <c r="B80925">
        <v>11491</v>
      </c>
      <c r="C80925" t="s">
        <v>6576</v>
      </c>
    </row>
    <row r="80926" spans="1:3">
      <c r="A80926">
        <v>8092600</v>
      </c>
      <c r="B80926">
        <v>11491</v>
      </c>
      <c r="C80926" t="s">
        <v>6480</v>
      </c>
    </row>
    <row r="80927" spans="1:3">
      <c r="A80927">
        <v>8092700</v>
      </c>
      <c r="B80927">
        <v>11491</v>
      </c>
      <c r="C80927" t="s">
        <v>5214</v>
      </c>
    </row>
    <row r="80928" spans="1:3">
      <c r="A80928">
        <v>8092800</v>
      </c>
      <c r="B80928">
        <v>11492</v>
      </c>
      <c r="C80928" t="s">
        <v>6452</v>
      </c>
    </row>
    <row r="80929" spans="1:3">
      <c r="A80929">
        <v>8092900</v>
      </c>
      <c r="B80929">
        <v>11492</v>
      </c>
      <c r="C80929" t="s">
        <v>6594</v>
      </c>
    </row>
    <row r="80930" spans="1:3">
      <c r="A80930">
        <v>8093000</v>
      </c>
      <c r="B80930">
        <v>11492</v>
      </c>
      <c r="C80930" t="s">
        <v>6510</v>
      </c>
    </row>
    <row r="80931" spans="1:3">
      <c r="A80931">
        <v>8093100</v>
      </c>
      <c r="B80931">
        <v>11493</v>
      </c>
      <c r="C80931" t="s">
        <v>5213</v>
      </c>
    </row>
    <row r="80932" spans="1:3">
      <c r="A80932">
        <v>8093200</v>
      </c>
      <c r="B80932">
        <v>11493</v>
      </c>
      <c r="C80932" t="s">
        <v>6563</v>
      </c>
    </row>
    <row r="80933" spans="1:3">
      <c r="A80933">
        <v>8093300</v>
      </c>
      <c r="B80933">
        <v>11493</v>
      </c>
      <c r="C80933" t="s">
        <v>5177</v>
      </c>
    </row>
    <row r="80934" spans="1:3">
      <c r="A80934">
        <v>8093400</v>
      </c>
      <c r="B80934">
        <v>11493</v>
      </c>
      <c r="C80934" t="s">
        <v>8459</v>
      </c>
    </row>
    <row r="80935" spans="1:3">
      <c r="A80935">
        <v>8093500</v>
      </c>
      <c r="B80935">
        <v>11493</v>
      </c>
      <c r="C80935" t="s">
        <v>6452</v>
      </c>
    </row>
    <row r="80936" spans="1:3">
      <c r="A80936">
        <v>8093600</v>
      </c>
      <c r="B80936">
        <v>11493</v>
      </c>
      <c r="C80936" t="s">
        <v>6594</v>
      </c>
    </row>
    <row r="80937" spans="1:3">
      <c r="A80937">
        <v>8093700</v>
      </c>
      <c r="B80937">
        <v>11493</v>
      </c>
      <c r="C80937" t="s">
        <v>6510</v>
      </c>
    </row>
    <row r="80938" spans="1:3">
      <c r="A80938">
        <v>8093800</v>
      </c>
      <c r="B80938">
        <v>11493</v>
      </c>
      <c r="C80938" t="s">
        <v>7499</v>
      </c>
    </row>
    <row r="80939" spans="1:3">
      <c r="A80939">
        <v>8093900</v>
      </c>
      <c r="B80939">
        <v>11493</v>
      </c>
      <c r="C80939" t="s">
        <v>6576</v>
      </c>
    </row>
    <row r="80940" spans="1:3">
      <c r="A80940">
        <v>8094000</v>
      </c>
      <c r="B80940">
        <v>11493</v>
      </c>
      <c r="C80940" t="s">
        <v>6480</v>
      </c>
    </row>
    <row r="80941" spans="1:3">
      <c r="A80941">
        <v>8094100</v>
      </c>
      <c r="B80941">
        <v>11493</v>
      </c>
      <c r="C80941" t="s">
        <v>5214</v>
      </c>
    </row>
    <row r="80942" spans="1:3">
      <c r="A80942">
        <v>8094200</v>
      </c>
      <c r="B80942">
        <v>11493</v>
      </c>
      <c r="C80942" t="s">
        <v>7515</v>
      </c>
    </row>
    <row r="80943" spans="1:3">
      <c r="A80943">
        <v>8094300</v>
      </c>
      <c r="B80943">
        <v>11493</v>
      </c>
      <c r="C80943" t="s">
        <v>6542</v>
      </c>
    </row>
    <row r="80944" spans="1:3">
      <c r="A80944">
        <v>8094400</v>
      </c>
      <c r="B80944">
        <v>11493</v>
      </c>
      <c r="C80944" t="s">
        <v>5178</v>
      </c>
    </row>
    <row r="80945" spans="1:3">
      <c r="A80945">
        <v>8094500</v>
      </c>
      <c r="B80945">
        <v>11493</v>
      </c>
      <c r="C80945" t="s">
        <v>6516</v>
      </c>
    </row>
    <row r="80946" spans="1:3">
      <c r="A80946">
        <v>8094600</v>
      </c>
      <c r="B80946">
        <v>11495</v>
      </c>
      <c r="C80946" t="s">
        <v>6563</v>
      </c>
    </row>
    <row r="80947" spans="1:3">
      <c r="A80947">
        <v>8094700</v>
      </c>
      <c r="B80947">
        <v>11495</v>
      </c>
      <c r="C80947" t="s">
        <v>5177</v>
      </c>
    </row>
    <row r="80948" spans="1:3">
      <c r="A80948">
        <v>8094800</v>
      </c>
      <c r="B80948">
        <v>11495</v>
      </c>
      <c r="C80948" t="s">
        <v>8459</v>
      </c>
    </row>
    <row r="80949" spans="1:3">
      <c r="A80949">
        <v>8094900</v>
      </c>
      <c r="B80949">
        <v>11495</v>
      </c>
      <c r="C80949" t="s">
        <v>6452</v>
      </c>
    </row>
    <row r="80950" spans="1:3">
      <c r="A80950">
        <v>8095000</v>
      </c>
      <c r="B80950">
        <v>11495</v>
      </c>
      <c r="C80950" t="s">
        <v>6594</v>
      </c>
    </row>
    <row r="80951" spans="1:3">
      <c r="A80951">
        <v>8095100</v>
      </c>
      <c r="B80951">
        <v>11495</v>
      </c>
      <c r="C80951" t="s">
        <v>6510</v>
      </c>
    </row>
    <row r="80952" spans="1:3">
      <c r="A80952">
        <v>8095200</v>
      </c>
      <c r="B80952">
        <v>11495</v>
      </c>
      <c r="C80952" t="s">
        <v>7499</v>
      </c>
    </row>
    <row r="80953" spans="1:3">
      <c r="A80953">
        <v>8095300</v>
      </c>
      <c r="B80953">
        <v>11496</v>
      </c>
      <c r="C80953" t="s">
        <v>6563</v>
      </c>
    </row>
    <row r="80954" spans="1:3">
      <c r="A80954">
        <v>8095400</v>
      </c>
      <c r="B80954">
        <v>11497</v>
      </c>
      <c r="C80954" t="s">
        <v>5132</v>
      </c>
    </row>
    <row r="80955" spans="1:3">
      <c r="A80955">
        <v>8095500</v>
      </c>
      <c r="B80955">
        <v>11497</v>
      </c>
      <c r="C80955" t="s">
        <v>6529</v>
      </c>
    </row>
    <row r="80956" spans="1:3">
      <c r="A80956">
        <v>8095600</v>
      </c>
      <c r="B80956">
        <v>11497</v>
      </c>
      <c r="C80956" t="s">
        <v>6589</v>
      </c>
    </row>
    <row r="80957" spans="1:3">
      <c r="A80957">
        <v>8095700</v>
      </c>
      <c r="B80957">
        <v>11497</v>
      </c>
      <c r="C80957" t="s">
        <v>6503</v>
      </c>
    </row>
    <row r="80958" spans="1:3">
      <c r="A80958">
        <v>8095800</v>
      </c>
      <c r="B80958">
        <v>11497</v>
      </c>
      <c r="C80958" t="s">
        <v>6490</v>
      </c>
    </row>
    <row r="80959" spans="1:3">
      <c r="A80959">
        <v>8095900</v>
      </c>
      <c r="B80959">
        <v>11497</v>
      </c>
      <c r="C80959" t="s">
        <v>5213</v>
      </c>
    </row>
    <row r="80960" spans="1:3">
      <c r="A80960">
        <v>8096000</v>
      </c>
      <c r="B80960">
        <v>11497</v>
      </c>
      <c r="C80960" t="s">
        <v>6563</v>
      </c>
    </row>
    <row r="80961" spans="1:3">
      <c r="A80961">
        <v>8096100</v>
      </c>
      <c r="B80961">
        <v>11497</v>
      </c>
      <c r="C80961" t="s">
        <v>8466</v>
      </c>
    </row>
    <row r="80962" spans="1:3">
      <c r="A80962">
        <v>8096200</v>
      </c>
      <c r="B80962">
        <v>11497</v>
      </c>
      <c r="C80962" t="s">
        <v>8459</v>
      </c>
    </row>
    <row r="80963" spans="1:3">
      <c r="A80963">
        <v>8096300</v>
      </c>
      <c r="B80963">
        <v>11497</v>
      </c>
      <c r="C80963" t="s">
        <v>6452</v>
      </c>
    </row>
    <row r="80964" spans="1:3">
      <c r="A80964">
        <v>8096400</v>
      </c>
      <c r="B80964">
        <v>11497</v>
      </c>
      <c r="C80964" t="s">
        <v>6594</v>
      </c>
    </row>
    <row r="80965" spans="1:3">
      <c r="A80965">
        <v>8096500</v>
      </c>
      <c r="B80965">
        <v>11497</v>
      </c>
      <c r="C80965" t="s">
        <v>5133</v>
      </c>
    </row>
    <row r="80966" spans="1:3">
      <c r="A80966">
        <v>8096600</v>
      </c>
      <c r="B80966">
        <v>11497</v>
      </c>
      <c r="C80966" t="s">
        <v>7499</v>
      </c>
    </row>
    <row r="80967" spans="1:3">
      <c r="A80967">
        <v>8096700</v>
      </c>
      <c r="B80967">
        <v>11497</v>
      </c>
      <c r="C80967" t="s">
        <v>6576</v>
      </c>
    </row>
    <row r="80968" spans="1:3">
      <c r="A80968">
        <v>8096800</v>
      </c>
      <c r="B80968">
        <v>11497</v>
      </c>
      <c r="C80968" t="s">
        <v>6480</v>
      </c>
    </row>
    <row r="80969" spans="1:3">
      <c r="A80969">
        <v>8096900</v>
      </c>
      <c r="B80969">
        <v>11497</v>
      </c>
      <c r="C80969" t="s">
        <v>6564</v>
      </c>
    </row>
    <row r="80970" spans="1:3">
      <c r="A80970">
        <v>8097000</v>
      </c>
      <c r="B80970">
        <v>11497</v>
      </c>
      <c r="C80970" t="s">
        <v>7515</v>
      </c>
    </row>
    <row r="80971" spans="1:3">
      <c r="A80971">
        <v>8097100</v>
      </c>
      <c r="B80971">
        <v>11498</v>
      </c>
      <c r="C80971" t="s">
        <v>6594</v>
      </c>
    </row>
    <row r="80972" spans="1:3">
      <c r="A80972">
        <v>8097200</v>
      </c>
      <c r="B80972">
        <v>11498</v>
      </c>
      <c r="C80972" t="s">
        <v>5133</v>
      </c>
    </row>
    <row r="80973" spans="1:3">
      <c r="A80973">
        <v>8097300</v>
      </c>
      <c r="B80973">
        <v>11498</v>
      </c>
      <c r="C80973" t="s">
        <v>7499</v>
      </c>
    </row>
    <row r="80974" spans="1:3">
      <c r="A80974">
        <v>8097400</v>
      </c>
      <c r="B80974">
        <v>11498</v>
      </c>
      <c r="C80974" t="s">
        <v>6576</v>
      </c>
    </row>
    <row r="80975" spans="1:3">
      <c r="A80975">
        <v>8097500</v>
      </c>
      <c r="B80975">
        <v>11498</v>
      </c>
      <c r="C80975" t="s">
        <v>6480</v>
      </c>
    </row>
    <row r="80976" spans="1:3">
      <c r="A80976">
        <v>8097600</v>
      </c>
      <c r="B80976">
        <v>11498</v>
      </c>
      <c r="C80976" t="s">
        <v>6564</v>
      </c>
    </row>
    <row r="80977" spans="1:3">
      <c r="A80977">
        <v>8097700</v>
      </c>
      <c r="B80977">
        <v>11498</v>
      </c>
      <c r="C80977" t="s">
        <v>7515</v>
      </c>
    </row>
    <row r="80978" spans="1:3">
      <c r="A80978">
        <v>8097800</v>
      </c>
      <c r="B80978">
        <v>11498</v>
      </c>
      <c r="C80978" t="s">
        <v>6542</v>
      </c>
    </row>
    <row r="80979" spans="1:3">
      <c r="A80979">
        <v>8097900</v>
      </c>
      <c r="B80979">
        <v>11498</v>
      </c>
      <c r="C80979" t="s">
        <v>5178</v>
      </c>
    </row>
    <row r="80980" spans="1:3">
      <c r="A80980">
        <v>8098000</v>
      </c>
      <c r="B80980">
        <v>11498</v>
      </c>
      <c r="C80980" t="s">
        <v>6526</v>
      </c>
    </row>
    <row r="80981" spans="1:3">
      <c r="A80981">
        <v>8098100</v>
      </c>
      <c r="B80981">
        <v>11498</v>
      </c>
      <c r="C80981" t="s">
        <v>6511</v>
      </c>
    </row>
    <row r="80982" spans="1:3">
      <c r="A80982">
        <v>8098200</v>
      </c>
      <c r="B80982">
        <v>11498</v>
      </c>
      <c r="C80982" t="s">
        <v>7971</v>
      </c>
    </row>
    <row r="80983" spans="1:3">
      <c r="A80983">
        <v>8098300</v>
      </c>
      <c r="B80983">
        <v>11499</v>
      </c>
      <c r="C80983" t="s">
        <v>6564</v>
      </c>
    </row>
    <row r="80984" spans="1:3">
      <c r="A80984">
        <v>8098400</v>
      </c>
      <c r="B80984">
        <v>11499</v>
      </c>
      <c r="C80984" t="s">
        <v>7515</v>
      </c>
    </row>
    <row r="80985" spans="1:3">
      <c r="A80985">
        <v>8098500</v>
      </c>
      <c r="B80985">
        <v>11499</v>
      </c>
      <c r="C80985" t="s">
        <v>6542</v>
      </c>
    </row>
    <row r="80986" spans="1:3">
      <c r="A80986">
        <v>8098600</v>
      </c>
      <c r="B80986">
        <v>11499</v>
      </c>
      <c r="C80986" t="s">
        <v>5183</v>
      </c>
    </row>
    <row r="80987" spans="1:3">
      <c r="A80987">
        <v>8098700</v>
      </c>
      <c r="B80987">
        <v>11499</v>
      </c>
      <c r="C80987" t="s">
        <v>6526</v>
      </c>
    </row>
    <row r="80988" spans="1:3">
      <c r="A80988">
        <v>8098800</v>
      </c>
      <c r="B80988">
        <v>11501</v>
      </c>
      <c r="C80988" t="s">
        <v>6479</v>
      </c>
    </row>
    <row r="80989" spans="1:3">
      <c r="A80989">
        <v>8098900</v>
      </c>
      <c r="B80989">
        <v>11502</v>
      </c>
      <c r="C80989" t="s">
        <v>5132</v>
      </c>
    </row>
    <row r="80990" spans="1:3">
      <c r="A80990">
        <v>8099000</v>
      </c>
      <c r="B80990">
        <v>11502</v>
      </c>
      <c r="C80990" t="s">
        <v>6533</v>
      </c>
    </row>
    <row r="80991" spans="1:3">
      <c r="A80991">
        <v>8099100</v>
      </c>
      <c r="B80991">
        <v>11502</v>
      </c>
      <c r="C80991" t="s">
        <v>6593</v>
      </c>
    </row>
    <row r="80992" spans="1:3">
      <c r="A80992">
        <v>8099200</v>
      </c>
      <c r="B80992">
        <v>11502</v>
      </c>
      <c r="C80992" t="s">
        <v>6503</v>
      </c>
    </row>
    <row r="80993" spans="1:3">
      <c r="A80993">
        <v>8099300</v>
      </c>
      <c r="B80993">
        <v>11502</v>
      </c>
      <c r="C80993" t="s">
        <v>6490</v>
      </c>
    </row>
    <row r="80994" spans="1:3">
      <c r="A80994">
        <v>8099400</v>
      </c>
      <c r="B80994">
        <v>11502</v>
      </c>
      <c r="C80994" t="s">
        <v>6575</v>
      </c>
    </row>
    <row r="80995" spans="1:3">
      <c r="A80995">
        <v>8099500</v>
      </c>
      <c r="B80995">
        <v>11503</v>
      </c>
      <c r="C80995" t="s">
        <v>6552</v>
      </c>
    </row>
    <row r="80996" spans="1:3">
      <c r="A80996">
        <v>8099600</v>
      </c>
      <c r="B80996">
        <v>11503</v>
      </c>
      <c r="C80996" t="s">
        <v>5132</v>
      </c>
    </row>
    <row r="80997" spans="1:3">
      <c r="A80997">
        <v>8099700</v>
      </c>
      <c r="B80997">
        <v>11503</v>
      </c>
      <c r="C80997" t="s">
        <v>6533</v>
      </c>
    </row>
    <row r="80998" spans="1:3">
      <c r="A80998">
        <v>8099800</v>
      </c>
      <c r="B80998">
        <v>11504</v>
      </c>
      <c r="C80998" t="s">
        <v>8463</v>
      </c>
    </row>
    <row r="80999" spans="1:3">
      <c r="A80999">
        <v>8099900</v>
      </c>
      <c r="B80999">
        <v>11504</v>
      </c>
      <c r="C80999" t="s">
        <v>6574</v>
      </c>
    </row>
    <row r="81000" spans="1:3">
      <c r="A81000">
        <v>8100000</v>
      </c>
      <c r="B81000">
        <v>11505</v>
      </c>
      <c r="C81000" t="s">
        <v>8464</v>
      </c>
    </row>
    <row r="81001" spans="1:3">
      <c r="A81001">
        <v>8100100</v>
      </c>
      <c r="B81001">
        <v>11505</v>
      </c>
      <c r="C81001" t="s">
        <v>6453</v>
      </c>
    </row>
    <row r="81002" spans="1:3">
      <c r="A81002">
        <v>8100200</v>
      </c>
      <c r="B81002">
        <v>11505</v>
      </c>
      <c r="C81002" t="s">
        <v>6451</v>
      </c>
    </row>
    <row r="81003" spans="1:3">
      <c r="A81003">
        <v>8100300</v>
      </c>
      <c r="B81003">
        <v>11505</v>
      </c>
      <c r="C81003" t="s">
        <v>6528</v>
      </c>
    </row>
    <row r="81004" spans="1:3">
      <c r="A81004">
        <v>8100400</v>
      </c>
      <c r="B81004">
        <v>11506</v>
      </c>
      <c r="C81004" t="s">
        <v>7497</v>
      </c>
    </row>
    <row r="81005" spans="1:3">
      <c r="A81005">
        <v>8100500</v>
      </c>
      <c r="B81005">
        <v>11506</v>
      </c>
      <c r="C81005" t="s">
        <v>6573</v>
      </c>
    </row>
    <row r="81006" spans="1:3">
      <c r="A81006">
        <v>8100600</v>
      </c>
      <c r="B81006">
        <v>11506</v>
      </c>
      <c r="C81006" t="s">
        <v>6474</v>
      </c>
    </row>
    <row r="81007" spans="1:3">
      <c r="A81007">
        <v>8100700</v>
      </c>
      <c r="B81007">
        <v>11506</v>
      </c>
      <c r="C81007" t="s">
        <v>8464</v>
      </c>
    </row>
    <row r="81008" spans="1:3">
      <c r="A81008">
        <v>8100800</v>
      </c>
      <c r="B81008">
        <v>11506</v>
      </c>
      <c r="C81008" t="s">
        <v>6453</v>
      </c>
    </row>
    <row r="81009" spans="1:3">
      <c r="A81009">
        <v>8100900</v>
      </c>
      <c r="B81009">
        <v>11506</v>
      </c>
      <c r="C81009" t="s">
        <v>6451</v>
      </c>
    </row>
    <row r="81010" spans="1:3">
      <c r="A81010">
        <v>8101000</v>
      </c>
      <c r="B81010">
        <v>11506</v>
      </c>
      <c r="C81010" t="s">
        <v>6528</v>
      </c>
    </row>
    <row r="81011" spans="1:3">
      <c r="A81011">
        <v>8101100</v>
      </c>
      <c r="B81011">
        <v>11506</v>
      </c>
      <c r="C81011" t="s">
        <v>6509</v>
      </c>
    </row>
    <row r="81012" spans="1:3">
      <c r="A81012">
        <v>8101200</v>
      </c>
      <c r="B81012">
        <v>11506</v>
      </c>
      <c r="C81012" t="s">
        <v>8463</v>
      </c>
    </row>
    <row r="81013" spans="1:3">
      <c r="A81013">
        <v>8101300</v>
      </c>
      <c r="B81013">
        <v>11507</v>
      </c>
      <c r="C81013" t="s">
        <v>6474</v>
      </c>
    </row>
    <row r="81014" spans="1:3">
      <c r="A81014">
        <v>8101400</v>
      </c>
      <c r="B81014">
        <v>11507</v>
      </c>
      <c r="C81014" t="s">
        <v>8464</v>
      </c>
    </row>
    <row r="81015" spans="1:3">
      <c r="A81015">
        <v>8101500</v>
      </c>
      <c r="B81015">
        <v>11507</v>
      </c>
      <c r="C81015" t="s">
        <v>6453</v>
      </c>
    </row>
    <row r="81016" spans="1:3">
      <c r="A81016">
        <v>8101600</v>
      </c>
      <c r="B81016">
        <v>11508</v>
      </c>
      <c r="C81016" t="s">
        <v>8456</v>
      </c>
    </row>
    <row r="81017" spans="1:3">
      <c r="A81017">
        <v>8101700</v>
      </c>
      <c r="B81017">
        <v>11508</v>
      </c>
      <c r="C81017" t="s">
        <v>5181</v>
      </c>
    </row>
    <row r="81018" spans="1:3">
      <c r="A81018">
        <v>8101800</v>
      </c>
      <c r="B81018">
        <v>11508</v>
      </c>
      <c r="C81018" t="s">
        <v>5175</v>
      </c>
    </row>
    <row r="81019" spans="1:3">
      <c r="A81019">
        <v>8101900</v>
      </c>
      <c r="B81019">
        <v>11508</v>
      </c>
      <c r="C81019" t="s">
        <v>6573</v>
      </c>
    </row>
    <row r="81020" spans="1:3">
      <c r="A81020">
        <v>8102000</v>
      </c>
      <c r="B81020">
        <v>11508</v>
      </c>
      <c r="C81020" t="s">
        <v>6474</v>
      </c>
    </row>
    <row r="81021" spans="1:3">
      <c r="A81021">
        <v>8102100</v>
      </c>
      <c r="B81021">
        <v>11508</v>
      </c>
      <c r="C81021" t="s">
        <v>8464</v>
      </c>
    </row>
    <row r="81022" spans="1:3">
      <c r="A81022">
        <v>8102200</v>
      </c>
      <c r="B81022">
        <v>11508</v>
      </c>
      <c r="C81022" t="s">
        <v>6453</v>
      </c>
    </row>
    <row r="81023" spans="1:3">
      <c r="A81023">
        <v>8102300</v>
      </c>
      <c r="B81023">
        <v>11508</v>
      </c>
      <c r="C81023" t="s">
        <v>6451</v>
      </c>
    </row>
    <row r="81024" spans="1:3">
      <c r="A81024">
        <v>8102400</v>
      </c>
      <c r="B81024">
        <v>11509</v>
      </c>
      <c r="C81024" t="s">
        <v>5181</v>
      </c>
    </row>
    <row r="81025" spans="1:3">
      <c r="A81025">
        <v>8102500</v>
      </c>
      <c r="B81025">
        <v>11509</v>
      </c>
      <c r="C81025" t="s">
        <v>5175</v>
      </c>
    </row>
    <row r="81026" spans="1:3">
      <c r="A81026">
        <v>8102600</v>
      </c>
      <c r="B81026">
        <v>11510</v>
      </c>
      <c r="C81026" t="s">
        <v>6467</v>
      </c>
    </row>
    <row r="81027" spans="1:3">
      <c r="A81027">
        <v>8102700</v>
      </c>
      <c r="B81027">
        <v>11510</v>
      </c>
      <c r="C81027" t="s">
        <v>7991</v>
      </c>
    </row>
    <row r="81028" spans="1:3">
      <c r="A81028">
        <v>8102800</v>
      </c>
      <c r="B81028">
        <v>11510</v>
      </c>
      <c r="C81028" t="s">
        <v>6450</v>
      </c>
    </row>
    <row r="81029" spans="1:3">
      <c r="A81029">
        <v>8102900</v>
      </c>
      <c r="B81029">
        <v>11511</v>
      </c>
      <c r="C81029" t="s">
        <v>6507</v>
      </c>
    </row>
    <row r="81030" spans="1:3">
      <c r="A81030">
        <v>8103000</v>
      </c>
      <c r="B81030">
        <v>11512</v>
      </c>
      <c r="C81030" t="s">
        <v>6477</v>
      </c>
    </row>
    <row r="81031" spans="1:3">
      <c r="A81031">
        <v>8103100</v>
      </c>
      <c r="B81031">
        <v>11513</v>
      </c>
      <c r="C81031" t="s">
        <v>5173</v>
      </c>
    </row>
    <row r="81032" spans="1:3">
      <c r="A81032">
        <v>8103200</v>
      </c>
      <c r="B81032">
        <v>11513</v>
      </c>
      <c r="C81032" t="s">
        <v>6616</v>
      </c>
    </row>
    <row r="81033" spans="1:3">
      <c r="A81033">
        <v>8103300</v>
      </c>
      <c r="B81033">
        <v>11513</v>
      </c>
      <c r="C81033" t="s">
        <v>6531</v>
      </c>
    </row>
    <row r="81034" spans="1:3">
      <c r="A81034">
        <v>8103400</v>
      </c>
      <c r="B81034">
        <v>11513</v>
      </c>
      <c r="C81034" t="s">
        <v>5129</v>
      </c>
    </row>
    <row r="81035" spans="1:3">
      <c r="A81035">
        <v>8103500</v>
      </c>
      <c r="B81035">
        <v>11513</v>
      </c>
      <c r="C81035" t="s">
        <v>7976</v>
      </c>
    </row>
    <row r="81036" spans="1:3">
      <c r="A81036">
        <v>8103600</v>
      </c>
      <c r="B81036">
        <v>11513</v>
      </c>
      <c r="C81036" t="s">
        <v>7974</v>
      </c>
    </row>
    <row r="81037" spans="1:3">
      <c r="A81037">
        <v>8103700</v>
      </c>
      <c r="B81037">
        <v>11513</v>
      </c>
      <c r="C81037" t="s">
        <v>6477</v>
      </c>
    </row>
    <row r="81038" spans="1:3">
      <c r="A81038">
        <v>8103800</v>
      </c>
      <c r="B81038">
        <v>11513</v>
      </c>
      <c r="C81038" t="s">
        <v>6466</v>
      </c>
    </row>
    <row r="81039" spans="1:3">
      <c r="A81039">
        <v>8103900</v>
      </c>
      <c r="B81039">
        <v>11513</v>
      </c>
      <c r="C81039" t="s">
        <v>8465</v>
      </c>
    </row>
    <row r="81040" spans="1:3">
      <c r="A81040">
        <v>8104000</v>
      </c>
      <c r="B81040">
        <v>11513</v>
      </c>
      <c r="C81040" t="s">
        <v>5205</v>
      </c>
    </row>
    <row r="81041" spans="1:3">
      <c r="A81041">
        <v>8104100</v>
      </c>
      <c r="B81041">
        <v>11513</v>
      </c>
      <c r="C81041" t="s">
        <v>5193</v>
      </c>
    </row>
    <row r="81042" spans="1:3">
      <c r="A81042">
        <v>8104200</v>
      </c>
      <c r="B81042">
        <v>11513</v>
      </c>
      <c r="C81042" t="s">
        <v>5174</v>
      </c>
    </row>
    <row r="81043" spans="1:3">
      <c r="A81043">
        <v>8104300</v>
      </c>
      <c r="B81043">
        <v>11513</v>
      </c>
      <c r="C81043" t="s">
        <v>6507</v>
      </c>
    </row>
    <row r="81044" spans="1:3">
      <c r="A81044">
        <v>8104400</v>
      </c>
      <c r="B81044">
        <v>11513</v>
      </c>
      <c r="C81044" t="s">
        <v>7988</v>
      </c>
    </row>
    <row r="81045" spans="1:3">
      <c r="A81045">
        <v>8104500</v>
      </c>
      <c r="B81045">
        <v>11513</v>
      </c>
      <c r="C81045" t="s">
        <v>5130</v>
      </c>
    </row>
    <row r="81046" spans="1:3">
      <c r="A81046">
        <v>8104600</v>
      </c>
      <c r="B81046">
        <v>11513</v>
      </c>
      <c r="C81046" t="s">
        <v>6473</v>
      </c>
    </row>
    <row r="81047" spans="1:3">
      <c r="A81047">
        <v>8104700</v>
      </c>
      <c r="B81047">
        <v>11513</v>
      </c>
      <c r="C81047" t="s">
        <v>6467</v>
      </c>
    </row>
    <row r="81048" spans="1:3">
      <c r="A81048">
        <v>8104800</v>
      </c>
      <c r="B81048">
        <v>11513</v>
      </c>
      <c r="C81048" t="s">
        <v>7992</v>
      </c>
    </row>
    <row r="81049" spans="1:3">
      <c r="A81049">
        <v>8104900</v>
      </c>
      <c r="B81049">
        <v>11513</v>
      </c>
      <c r="C81049" t="s">
        <v>6450</v>
      </c>
    </row>
    <row r="81050" spans="1:3">
      <c r="A81050">
        <v>8105000</v>
      </c>
      <c r="B81050">
        <v>11513</v>
      </c>
      <c r="C81050" t="s">
        <v>5211</v>
      </c>
    </row>
    <row r="81051" spans="1:3">
      <c r="A81051">
        <v>8105100</v>
      </c>
      <c r="B81051">
        <v>11513</v>
      </c>
      <c r="C81051" t="s">
        <v>8456</v>
      </c>
    </row>
    <row r="81052" spans="1:3">
      <c r="A81052">
        <v>8105200</v>
      </c>
      <c r="B81052">
        <v>11513</v>
      </c>
      <c r="C81052" t="s">
        <v>6508</v>
      </c>
    </row>
    <row r="81053" spans="1:3">
      <c r="A81053">
        <v>8105300</v>
      </c>
      <c r="B81053">
        <v>11513</v>
      </c>
      <c r="C81053" t="s">
        <v>5175</v>
      </c>
    </row>
    <row r="81054" spans="1:3">
      <c r="A81054">
        <v>8105400</v>
      </c>
      <c r="B81054">
        <v>11513</v>
      </c>
      <c r="C81054" t="s">
        <v>6573</v>
      </c>
    </row>
    <row r="81055" spans="1:3">
      <c r="A81055">
        <v>8105500</v>
      </c>
      <c r="B81055">
        <v>11513</v>
      </c>
      <c r="C81055" t="s">
        <v>6474</v>
      </c>
    </row>
    <row r="81056" spans="1:3">
      <c r="A81056">
        <v>8105600</v>
      </c>
      <c r="B81056">
        <v>11513</v>
      </c>
      <c r="C81056" t="s">
        <v>5131</v>
      </c>
    </row>
    <row r="81057" spans="1:3">
      <c r="A81057">
        <v>8105700</v>
      </c>
      <c r="B81057">
        <v>11513</v>
      </c>
      <c r="C81057" t="s">
        <v>6551</v>
      </c>
    </row>
    <row r="81058" spans="1:3">
      <c r="A81058">
        <v>8105800</v>
      </c>
      <c r="B81058">
        <v>11513</v>
      </c>
      <c r="C81058" t="s">
        <v>6451</v>
      </c>
    </row>
    <row r="81059" spans="1:3">
      <c r="A81059">
        <v>8105900</v>
      </c>
      <c r="B81059">
        <v>11514</v>
      </c>
      <c r="C81059" t="s">
        <v>6508</v>
      </c>
    </row>
    <row r="81060" spans="1:3">
      <c r="A81060">
        <v>8106000</v>
      </c>
      <c r="B81060">
        <v>11514</v>
      </c>
      <c r="C81060" t="s">
        <v>5175</v>
      </c>
    </row>
    <row r="81061" spans="1:3">
      <c r="A81061">
        <v>8106100</v>
      </c>
      <c r="B81061">
        <v>11514</v>
      </c>
      <c r="C81061" t="s">
        <v>6573</v>
      </c>
    </row>
    <row r="81062" spans="1:3">
      <c r="A81062">
        <v>8106200</v>
      </c>
      <c r="B81062">
        <v>11514</v>
      </c>
      <c r="C81062" t="s">
        <v>6474</v>
      </c>
    </row>
    <row r="81063" spans="1:3">
      <c r="A81063">
        <v>8106300</v>
      </c>
      <c r="B81063">
        <v>11514</v>
      </c>
      <c r="C81063" t="s">
        <v>5131</v>
      </c>
    </row>
    <row r="81064" spans="1:3">
      <c r="A81064">
        <v>8106400</v>
      </c>
      <c r="B81064">
        <v>11514</v>
      </c>
      <c r="C81064" t="s">
        <v>6551</v>
      </c>
    </row>
    <row r="81065" spans="1:3">
      <c r="A81065">
        <v>8106500</v>
      </c>
      <c r="B81065">
        <v>11514</v>
      </c>
      <c r="C81065" t="s">
        <v>6451</v>
      </c>
    </row>
    <row r="81066" spans="1:3">
      <c r="A81066">
        <v>8106600</v>
      </c>
      <c r="B81066">
        <v>11514</v>
      </c>
      <c r="C81066" t="s">
        <v>6528</v>
      </c>
    </row>
    <row r="81067" spans="1:3">
      <c r="A81067">
        <v>8106700</v>
      </c>
      <c r="B81067">
        <v>11515</v>
      </c>
      <c r="C81067" t="s">
        <v>5175</v>
      </c>
    </row>
    <row r="81068" spans="1:3">
      <c r="A81068">
        <v>8106800</v>
      </c>
      <c r="B81068">
        <v>11515</v>
      </c>
      <c r="C81068" t="s">
        <v>6573</v>
      </c>
    </row>
    <row r="81069" spans="1:3">
      <c r="A81069">
        <v>8106900</v>
      </c>
      <c r="B81069">
        <v>11515</v>
      </c>
      <c r="C81069" t="s">
        <v>6474</v>
      </c>
    </row>
    <row r="81070" spans="1:3">
      <c r="A81070">
        <v>8107000</v>
      </c>
      <c r="B81070">
        <v>11515</v>
      </c>
      <c r="C81070" t="s">
        <v>5131</v>
      </c>
    </row>
    <row r="81071" spans="1:3">
      <c r="A81071">
        <v>8107100</v>
      </c>
      <c r="B81071">
        <v>11515</v>
      </c>
      <c r="C81071" t="s">
        <v>6551</v>
      </c>
    </row>
    <row r="81072" spans="1:3">
      <c r="A81072">
        <v>8107200</v>
      </c>
      <c r="B81072">
        <v>11516</v>
      </c>
      <c r="C81072" t="s">
        <v>6527</v>
      </c>
    </row>
    <row r="81073" spans="1:3">
      <c r="A81073">
        <v>8107300</v>
      </c>
      <c r="B81073">
        <v>11516</v>
      </c>
      <c r="C81073" t="s">
        <v>6508</v>
      </c>
    </row>
    <row r="81074" spans="1:3">
      <c r="A81074">
        <v>8107400</v>
      </c>
      <c r="B81074">
        <v>11516</v>
      </c>
      <c r="C81074" t="s">
        <v>5175</v>
      </c>
    </row>
    <row r="81075" spans="1:3">
      <c r="A81075">
        <v>8107500</v>
      </c>
      <c r="B81075">
        <v>11516</v>
      </c>
      <c r="C81075" t="s">
        <v>6573</v>
      </c>
    </row>
    <row r="81076" spans="1:3">
      <c r="A81076">
        <v>8107600</v>
      </c>
      <c r="B81076">
        <v>11516</v>
      </c>
      <c r="C81076" t="s">
        <v>6478</v>
      </c>
    </row>
    <row r="81077" spans="1:3">
      <c r="A81077">
        <v>8107700</v>
      </c>
      <c r="B81077">
        <v>11516</v>
      </c>
      <c r="C81077" t="s">
        <v>5131</v>
      </c>
    </row>
    <row r="81078" spans="1:3">
      <c r="A81078">
        <v>8107800</v>
      </c>
      <c r="B81078">
        <v>11517</v>
      </c>
      <c r="C81078" t="s">
        <v>5211</v>
      </c>
    </row>
    <row r="81079" spans="1:3">
      <c r="A81079">
        <v>8107900</v>
      </c>
      <c r="B81079">
        <v>11517</v>
      </c>
      <c r="C81079" t="s">
        <v>6527</v>
      </c>
    </row>
    <row r="81080" spans="1:3">
      <c r="A81080">
        <v>8108000</v>
      </c>
      <c r="B81080">
        <v>11517</v>
      </c>
      <c r="C81080" t="s">
        <v>6508</v>
      </c>
    </row>
    <row r="81081" spans="1:3">
      <c r="A81081">
        <v>8108100</v>
      </c>
      <c r="B81081">
        <v>11517</v>
      </c>
      <c r="C81081" t="s">
        <v>5175</v>
      </c>
    </row>
    <row r="81082" spans="1:3">
      <c r="A81082">
        <v>8108200</v>
      </c>
      <c r="B81082">
        <v>11517</v>
      </c>
      <c r="C81082" t="s">
        <v>6573</v>
      </c>
    </row>
    <row r="81083" spans="1:3">
      <c r="A81083">
        <v>8108300</v>
      </c>
      <c r="B81083">
        <v>11518</v>
      </c>
      <c r="C81083" t="s">
        <v>7992</v>
      </c>
    </row>
    <row r="81084" spans="1:3">
      <c r="A81084">
        <v>8108400</v>
      </c>
      <c r="B81084">
        <v>11518</v>
      </c>
      <c r="C81084" t="s">
        <v>6450</v>
      </c>
    </row>
    <row r="81085" spans="1:3">
      <c r="A81085">
        <v>8108500</v>
      </c>
      <c r="B81085">
        <v>11518</v>
      </c>
      <c r="C81085" t="s">
        <v>5211</v>
      </c>
    </row>
    <row r="81086" spans="1:3">
      <c r="A81086">
        <v>8108600</v>
      </c>
      <c r="B81086">
        <v>11518</v>
      </c>
      <c r="C81086" t="s">
        <v>6527</v>
      </c>
    </row>
    <row r="81087" spans="1:3">
      <c r="A81087">
        <v>8108700</v>
      </c>
      <c r="B81087">
        <v>11518</v>
      </c>
      <c r="C81087" t="s">
        <v>6508</v>
      </c>
    </row>
    <row r="81088" spans="1:3">
      <c r="A81088">
        <v>8108800</v>
      </c>
      <c r="B81088">
        <v>11518</v>
      </c>
      <c r="C81088" t="s">
        <v>5175</v>
      </c>
    </row>
    <row r="81089" spans="1:3">
      <c r="A81089">
        <v>8108900</v>
      </c>
      <c r="B81089">
        <v>11518</v>
      </c>
      <c r="C81089" t="s">
        <v>6573</v>
      </c>
    </row>
    <row r="81090" spans="1:3">
      <c r="A81090">
        <v>8109000</v>
      </c>
      <c r="B81090">
        <v>11518</v>
      </c>
      <c r="C81090" t="s">
        <v>6478</v>
      </c>
    </row>
    <row r="81091" spans="1:3">
      <c r="A81091">
        <v>8109100</v>
      </c>
      <c r="B81091">
        <v>11518</v>
      </c>
      <c r="C81091" t="s">
        <v>5131</v>
      </c>
    </row>
    <row r="81092" spans="1:3">
      <c r="A81092">
        <v>8109200</v>
      </c>
      <c r="B81092">
        <v>11518</v>
      </c>
      <c r="C81092" t="s">
        <v>6551</v>
      </c>
    </row>
    <row r="81093" spans="1:3">
      <c r="A81093">
        <v>8109300</v>
      </c>
      <c r="B81093">
        <v>11518</v>
      </c>
      <c r="C81093" t="s">
        <v>6451</v>
      </c>
    </row>
    <row r="81094" spans="1:3">
      <c r="A81094">
        <v>8109400</v>
      </c>
      <c r="B81094">
        <v>11518</v>
      </c>
      <c r="C81094" t="s">
        <v>6532</v>
      </c>
    </row>
    <row r="81095" spans="1:3">
      <c r="A81095">
        <v>8109500</v>
      </c>
      <c r="B81095">
        <v>11518</v>
      </c>
      <c r="C81095" t="s">
        <v>6592</v>
      </c>
    </row>
    <row r="81096" spans="1:3">
      <c r="A81096">
        <v>8109600</v>
      </c>
      <c r="B81096">
        <v>11518</v>
      </c>
      <c r="C81096" t="s">
        <v>5212</v>
      </c>
    </row>
    <row r="81097" spans="1:3">
      <c r="A81097">
        <v>8109700</v>
      </c>
      <c r="B81097">
        <v>11519</v>
      </c>
      <c r="C81097" t="s">
        <v>6478</v>
      </c>
    </row>
    <row r="81098" spans="1:3">
      <c r="A81098">
        <v>8109800</v>
      </c>
      <c r="B81098">
        <v>11519</v>
      </c>
      <c r="C81098" t="s">
        <v>5131</v>
      </c>
    </row>
    <row r="81099" spans="1:3">
      <c r="A81099">
        <v>8109900</v>
      </c>
      <c r="B81099">
        <v>11519</v>
      </c>
      <c r="C81099" t="s">
        <v>6551</v>
      </c>
    </row>
    <row r="81100" spans="1:3">
      <c r="A81100">
        <v>8110000</v>
      </c>
      <c r="B81100">
        <v>11519</v>
      </c>
      <c r="C81100" t="s">
        <v>6453</v>
      </c>
    </row>
    <row r="81101" spans="1:3">
      <c r="A81101">
        <v>8110100</v>
      </c>
      <c r="B81101">
        <v>11519</v>
      </c>
      <c r="C81101" t="s">
        <v>6532</v>
      </c>
    </row>
    <row r="81102" spans="1:3">
      <c r="A81102">
        <v>8110200</v>
      </c>
      <c r="B81102">
        <v>11520</v>
      </c>
      <c r="C81102" t="s">
        <v>5175</v>
      </c>
    </row>
    <row r="81103" spans="1:3">
      <c r="A81103">
        <v>8110300</v>
      </c>
      <c r="B81103">
        <v>11521</v>
      </c>
      <c r="C81103" t="s">
        <v>7498</v>
      </c>
    </row>
    <row r="81104" spans="1:3">
      <c r="A81104">
        <v>8110400</v>
      </c>
      <c r="B81104">
        <v>11521</v>
      </c>
      <c r="C81104" t="s">
        <v>7992</v>
      </c>
    </row>
    <row r="81105" spans="1:3">
      <c r="A81105">
        <v>8110500</v>
      </c>
      <c r="B81105">
        <v>11521</v>
      </c>
      <c r="C81105" t="s">
        <v>6450</v>
      </c>
    </row>
    <row r="81106" spans="1:3">
      <c r="A81106">
        <v>8110600</v>
      </c>
      <c r="B81106">
        <v>11521</v>
      </c>
      <c r="C81106" t="s">
        <v>6539</v>
      </c>
    </row>
    <row r="81107" spans="1:3">
      <c r="A81107">
        <v>8110700</v>
      </c>
      <c r="B81107">
        <v>11521</v>
      </c>
      <c r="C81107" t="s">
        <v>6527</v>
      </c>
    </row>
    <row r="81108" spans="1:3">
      <c r="A81108">
        <v>8110800</v>
      </c>
      <c r="B81108">
        <v>11521</v>
      </c>
      <c r="C81108" t="s">
        <v>6508</v>
      </c>
    </row>
    <row r="81109" spans="1:3">
      <c r="A81109">
        <v>8110900</v>
      </c>
      <c r="B81109">
        <v>11521</v>
      </c>
      <c r="C81109" t="s">
        <v>5175</v>
      </c>
    </row>
    <row r="81110" spans="1:3">
      <c r="A81110">
        <v>8111000</v>
      </c>
      <c r="B81110">
        <v>11521</v>
      </c>
      <c r="C81110" t="s">
        <v>7497</v>
      </c>
    </row>
    <row r="81111" spans="1:3">
      <c r="A81111">
        <v>8111100</v>
      </c>
      <c r="B81111">
        <v>11522</v>
      </c>
      <c r="C81111" t="s">
        <v>7992</v>
      </c>
    </row>
    <row r="81112" spans="1:3">
      <c r="A81112">
        <v>8111200</v>
      </c>
      <c r="B81112">
        <v>11522</v>
      </c>
      <c r="C81112" t="s">
        <v>6450</v>
      </c>
    </row>
    <row r="81113" spans="1:3">
      <c r="A81113">
        <v>8111300</v>
      </c>
      <c r="B81113">
        <v>11523</v>
      </c>
      <c r="C81113" t="s">
        <v>7990</v>
      </c>
    </row>
    <row r="81114" spans="1:3">
      <c r="A81114">
        <v>8111400</v>
      </c>
      <c r="B81114">
        <v>11523</v>
      </c>
      <c r="C81114" t="s">
        <v>7988</v>
      </c>
    </row>
    <row r="81115" spans="1:3">
      <c r="A81115">
        <v>8111500</v>
      </c>
      <c r="B81115">
        <v>11523</v>
      </c>
      <c r="C81115" t="s">
        <v>7514</v>
      </c>
    </row>
    <row r="81116" spans="1:3">
      <c r="A81116">
        <v>8111600</v>
      </c>
      <c r="B81116">
        <v>11523</v>
      </c>
      <c r="C81116" t="s">
        <v>8460</v>
      </c>
    </row>
    <row r="81117" spans="1:3">
      <c r="A81117">
        <v>8111700</v>
      </c>
      <c r="B81117">
        <v>11523</v>
      </c>
      <c r="C81117" t="s">
        <v>7498</v>
      </c>
    </row>
    <row r="81118" spans="1:3">
      <c r="A81118">
        <v>8111800</v>
      </c>
      <c r="B81118">
        <v>11523</v>
      </c>
      <c r="C81118" t="s">
        <v>7992</v>
      </c>
    </row>
    <row r="81119" spans="1:3">
      <c r="A81119">
        <v>8111900</v>
      </c>
      <c r="B81119">
        <v>11523</v>
      </c>
      <c r="C81119" t="s">
        <v>7991</v>
      </c>
    </row>
    <row r="81120" spans="1:3">
      <c r="A81120">
        <v>8112000</v>
      </c>
      <c r="B81120">
        <v>11524</v>
      </c>
      <c r="C81120" t="s">
        <v>7990</v>
      </c>
    </row>
    <row r="81121" spans="1:3">
      <c r="A81121">
        <v>8112100</v>
      </c>
      <c r="B81121">
        <v>11524</v>
      </c>
      <c r="C81121" t="s">
        <v>7988</v>
      </c>
    </row>
    <row r="81122" spans="1:3">
      <c r="A81122">
        <v>8112200</v>
      </c>
      <c r="B81122">
        <v>11524</v>
      </c>
      <c r="C81122" t="s">
        <v>7514</v>
      </c>
    </row>
    <row r="81123" spans="1:3">
      <c r="A81123">
        <v>8112300</v>
      </c>
      <c r="B81123">
        <v>11524</v>
      </c>
      <c r="C81123" t="s">
        <v>8460</v>
      </c>
    </row>
    <row r="81124" spans="1:3">
      <c r="A81124">
        <v>8112400</v>
      </c>
      <c r="B81124">
        <v>11525</v>
      </c>
      <c r="C81124" t="s">
        <v>5205</v>
      </c>
    </row>
    <row r="81125" spans="1:3">
      <c r="A81125">
        <v>8112500</v>
      </c>
      <c r="B81125">
        <v>11525</v>
      </c>
      <c r="C81125" t="s">
        <v>6449</v>
      </c>
    </row>
    <row r="81126" spans="1:3">
      <c r="A81126">
        <v>8112600</v>
      </c>
      <c r="B81126">
        <v>11525</v>
      </c>
      <c r="C81126" t="s">
        <v>5180</v>
      </c>
    </row>
    <row r="81127" spans="1:3">
      <c r="A81127">
        <v>8112700</v>
      </c>
      <c r="B81127">
        <v>11526</v>
      </c>
      <c r="C81127" t="s">
        <v>7976</v>
      </c>
    </row>
    <row r="81128" spans="1:3">
      <c r="A81128">
        <v>8112800</v>
      </c>
      <c r="B81128">
        <v>11526</v>
      </c>
      <c r="C81128" t="s">
        <v>8651</v>
      </c>
    </row>
    <row r="81129" spans="1:3">
      <c r="A81129">
        <v>8112900</v>
      </c>
      <c r="B81129">
        <v>11526</v>
      </c>
      <c r="C81129" t="s">
        <v>6472</v>
      </c>
    </row>
    <row r="81130" spans="1:3">
      <c r="A81130">
        <v>8113000</v>
      </c>
      <c r="B81130">
        <v>11526</v>
      </c>
      <c r="C81130" t="s">
        <v>8653</v>
      </c>
    </row>
    <row r="81131" spans="1:3">
      <c r="A81131">
        <v>8113100</v>
      </c>
      <c r="B81131">
        <v>11527</v>
      </c>
      <c r="C81131" t="s">
        <v>7987</v>
      </c>
    </row>
    <row r="81132" spans="1:3">
      <c r="A81132">
        <v>8113200</v>
      </c>
      <c r="B81132">
        <v>11528</v>
      </c>
      <c r="C81132" t="s">
        <v>7986</v>
      </c>
    </row>
    <row r="81133" spans="1:3">
      <c r="A81133">
        <v>8113300</v>
      </c>
      <c r="B81133">
        <v>11528</v>
      </c>
      <c r="C81133" t="s">
        <v>8683</v>
      </c>
    </row>
    <row r="81134" spans="1:3">
      <c r="A81134">
        <v>8113400</v>
      </c>
      <c r="B81134">
        <v>11528</v>
      </c>
      <c r="C81134" t="s">
        <v>6476</v>
      </c>
    </row>
    <row r="81135" spans="1:3">
      <c r="A81135">
        <v>8113500</v>
      </c>
      <c r="B81135">
        <v>11528</v>
      </c>
      <c r="C81135" t="s">
        <v>5204</v>
      </c>
    </row>
    <row r="81136" spans="1:3">
      <c r="A81136">
        <v>8113600</v>
      </c>
      <c r="B81136">
        <v>11528</v>
      </c>
      <c r="C81136" t="s">
        <v>5179</v>
      </c>
    </row>
    <row r="81137" spans="1:3">
      <c r="A81137">
        <v>8113700</v>
      </c>
      <c r="B81137">
        <v>11528</v>
      </c>
      <c r="C81137" t="s">
        <v>5173</v>
      </c>
    </row>
    <row r="81138" spans="1:3">
      <c r="A81138">
        <v>8113800</v>
      </c>
      <c r="B81138">
        <v>11529</v>
      </c>
      <c r="C81138" t="s">
        <v>6505</v>
      </c>
    </row>
    <row r="81139" spans="1:3">
      <c r="A81139">
        <v>8113900</v>
      </c>
      <c r="B81139">
        <v>11529</v>
      </c>
      <c r="C81139" t="s">
        <v>7986</v>
      </c>
    </row>
    <row r="81140" spans="1:3">
      <c r="A81140">
        <v>8114000</v>
      </c>
      <c r="B81140">
        <v>11529</v>
      </c>
      <c r="C81140" t="s">
        <v>8683</v>
      </c>
    </row>
    <row r="81141" spans="1:3">
      <c r="A81141">
        <v>8114100</v>
      </c>
      <c r="B81141">
        <v>11529</v>
      </c>
      <c r="C81141" t="s">
        <v>6476</v>
      </c>
    </row>
    <row r="81142" spans="1:3">
      <c r="A81142">
        <v>8114200</v>
      </c>
      <c r="B81142">
        <v>11529</v>
      </c>
      <c r="C81142" t="s">
        <v>5204</v>
      </c>
    </row>
    <row r="81143" spans="1:3">
      <c r="A81143">
        <v>8114300</v>
      </c>
      <c r="B81143">
        <v>11529</v>
      </c>
      <c r="C81143" t="s">
        <v>5192</v>
      </c>
    </row>
    <row r="81144" spans="1:3">
      <c r="A81144">
        <v>8114400</v>
      </c>
      <c r="B81144">
        <v>11529</v>
      </c>
      <c r="C81144" t="s">
        <v>5173</v>
      </c>
    </row>
    <row r="81145" spans="1:3">
      <c r="A81145">
        <v>8114500</v>
      </c>
      <c r="B81145">
        <v>11529</v>
      </c>
      <c r="C81145" t="s">
        <v>7987</v>
      </c>
    </row>
    <row r="81146" spans="1:3">
      <c r="A81146">
        <v>8114600</v>
      </c>
      <c r="B81146">
        <v>11529</v>
      </c>
      <c r="C81146" t="s">
        <v>8652</v>
      </c>
    </row>
    <row r="81147" spans="1:3">
      <c r="A81147">
        <v>8114700</v>
      </c>
      <c r="B81147">
        <v>11529</v>
      </c>
      <c r="C81147" t="s">
        <v>6506</v>
      </c>
    </row>
    <row r="81148" spans="1:3">
      <c r="A81148">
        <v>8114800</v>
      </c>
      <c r="B81148">
        <v>11529</v>
      </c>
      <c r="C81148" t="s">
        <v>7976</v>
      </c>
    </row>
    <row r="81149" spans="1:3">
      <c r="A81149">
        <v>8114900</v>
      </c>
      <c r="B81149">
        <v>11530</v>
      </c>
      <c r="C81149" t="s">
        <v>5204</v>
      </c>
    </row>
    <row r="81150" spans="1:3">
      <c r="A81150">
        <v>8115000</v>
      </c>
      <c r="B81150">
        <v>11530</v>
      </c>
      <c r="C81150" t="s">
        <v>5192</v>
      </c>
    </row>
    <row r="81151" spans="1:3">
      <c r="A81151">
        <v>8115100</v>
      </c>
      <c r="B81151">
        <v>11530</v>
      </c>
      <c r="C81151" t="s">
        <v>5173</v>
      </c>
    </row>
    <row r="81152" spans="1:3">
      <c r="A81152">
        <v>8115200</v>
      </c>
      <c r="B81152">
        <v>11530</v>
      </c>
      <c r="C81152" t="s">
        <v>7987</v>
      </c>
    </row>
    <row r="81153" spans="1:3">
      <c r="A81153">
        <v>8115300</v>
      </c>
      <c r="B81153">
        <v>11530</v>
      </c>
      <c r="C81153" t="s">
        <v>8652</v>
      </c>
    </row>
    <row r="81154" spans="1:3">
      <c r="A81154">
        <v>8115400</v>
      </c>
      <c r="B81154">
        <v>11530</v>
      </c>
      <c r="C81154" t="s">
        <v>5129</v>
      </c>
    </row>
    <row r="81155" spans="1:3">
      <c r="A81155">
        <v>8115500</v>
      </c>
      <c r="B81155">
        <v>11530</v>
      </c>
      <c r="C81155" t="s">
        <v>7976</v>
      </c>
    </row>
    <row r="81156" spans="1:3">
      <c r="A81156">
        <v>8115600</v>
      </c>
      <c r="B81156">
        <v>11530</v>
      </c>
      <c r="C81156" t="s">
        <v>8651</v>
      </c>
    </row>
    <row r="81157" spans="1:3">
      <c r="A81157">
        <v>8115700</v>
      </c>
      <c r="B81157">
        <v>11530</v>
      </c>
      <c r="C81157" t="s">
        <v>6472</v>
      </c>
    </row>
    <row r="81158" spans="1:3">
      <c r="A81158">
        <v>8115800</v>
      </c>
      <c r="B81158">
        <v>11530</v>
      </c>
      <c r="C81158" t="s">
        <v>6466</v>
      </c>
    </row>
    <row r="81159" spans="1:3">
      <c r="A81159">
        <v>8115900</v>
      </c>
      <c r="B81159">
        <v>11530</v>
      </c>
      <c r="C81159" t="s">
        <v>8465</v>
      </c>
    </row>
    <row r="81160" spans="1:3">
      <c r="A81160">
        <v>8116000</v>
      </c>
      <c r="B81160">
        <v>11530</v>
      </c>
      <c r="C81160" t="s">
        <v>6449</v>
      </c>
    </row>
    <row r="81161" spans="1:3">
      <c r="A81161">
        <v>8116100</v>
      </c>
      <c r="B81161">
        <v>11531</v>
      </c>
      <c r="C81161" t="s">
        <v>5129</v>
      </c>
    </row>
    <row r="81162" spans="1:3">
      <c r="A81162">
        <v>8116200</v>
      </c>
      <c r="B81162">
        <v>11531</v>
      </c>
      <c r="C81162" t="s">
        <v>7976</v>
      </c>
    </row>
    <row r="81163" spans="1:3">
      <c r="A81163">
        <v>8116300</v>
      </c>
      <c r="B81163">
        <v>11531</v>
      </c>
      <c r="C81163" t="s">
        <v>8651</v>
      </c>
    </row>
    <row r="81164" spans="1:3">
      <c r="A81164">
        <v>8116400</v>
      </c>
      <c r="B81164">
        <v>11531</v>
      </c>
      <c r="C81164" t="s">
        <v>6472</v>
      </c>
    </row>
    <row r="81165" spans="1:3">
      <c r="A81165">
        <v>8116500</v>
      </c>
      <c r="B81165">
        <v>11531</v>
      </c>
      <c r="C81165" t="s">
        <v>6466</v>
      </c>
    </row>
    <row r="81166" spans="1:3">
      <c r="A81166">
        <v>8116600</v>
      </c>
      <c r="B81166">
        <v>11531</v>
      </c>
      <c r="C81166" t="s">
        <v>8465</v>
      </c>
    </row>
    <row r="81167" spans="1:3">
      <c r="A81167">
        <v>8116700</v>
      </c>
      <c r="B81167">
        <v>11531</v>
      </c>
      <c r="C81167" t="s">
        <v>6449</v>
      </c>
    </row>
    <row r="81168" spans="1:3">
      <c r="A81168">
        <v>8116800</v>
      </c>
      <c r="B81168">
        <v>11531</v>
      </c>
      <c r="C81168" t="s">
        <v>5180</v>
      </c>
    </row>
    <row r="81169" spans="1:3">
      <c r="A81169">
        <v>8116900</v>
      </c>
      <c r="B81169">
        <v>11531</v>
      </c>
      <c r="C81169" t="s">
        <v>5174</v>
      </c>
    </row>
    <row r="81170" spans="1:3">
      <c r="A81170">
        <v>8117000</v>
      </c>
      <c r="B81170">
        <v>11531</v>
      </c>
      <c r="C81170" t="s">
        <v>6507</v>
      </c>
    </row>
    <row r="81171" spans="1:3">
      <c r="A81171">
        <v>8117100</v>
      </c>
      <c r="B81171">
        <v>11531</v>
      </c>
      <c r="C81171" t="s">
        <v>7514</v>
      </c>
    </row>
    <row r="81172" spans="1:3">
      <c r="A81172">
        <v>8117200</v>
      </c>
      <c r="B81172">
        <v>11531</v>
      </c>
      <c r="C81172" t="s">
        <v>8460</v>
      </c>
    </row>
    <row r="81173" spans="1:3">
      <c r="A81173">
        <v>8117300</v>
      </c>
      <c r="B81173">
        <v>11531</v>
      </c>
      <c r="C81173" t="s">
        <v>6473</v>
      </c>
    </row>
    <row r="81174" spans="1:3">
      <c r="A81174">
        <v>8117400</v>
      </c>
      <c r="B81174">
        <v>11531</v>
      </c>
      <c r="C81174" t="s">
        <v>6467</v>
      </c>
    </row>
    <row r="81175" spans="1:3">
      <c r="A81175">
        <v>8117500</v>
      </c>
      <c r="B81175">
        <v>11532</v>
      </c>
      <c r="C81175" t="s">
        <v>5180</v>
      </c>
    </row>
    <row r="81176" spans="1:3">
      <c r="A81176">
        <v>8117600</v>
      </c>
      <c r="B81176">
        <v>11532</v>
      </c>
      <c r="C81176" t="s">
        <v>5174</v>
      </c>
    </row>
    <row r="81177" spans="1:3">
      <c r="A81177">
        <v>8117700</v>
      </c>
      <c r="B81177">
        <v>11532</v>
      </c>
      <c r="C81177" t="s">
        <v>6507</v>
      </c>
    </row>
    <row r="81178" spans="1:3">
      <c r="A81178">
        <v>8117800</v>
      </c>
      <c r="B81178">
        <v>11532</v>
      </c>
      <c r="C81178" t="s">
        <v>7514</v>
      </c>
    </row>
    <row r="81179" spans="1:3">
      <c r="A81179">
        <v>8117900</v>
      </c>
      <c r="B81179">
        <v>11532</v>
      </c>
      <c r="C81179" t="s">
        <v>8460</v>
      </c>
    </row>
    <row r="81180" spans="1:3">
      <c r="A81180">
        <v>8118000</v>
      </c>
      <c r="B81180">
        <v>11532</v>
      </c>
      <c r="C81180" t="s">
        <v>6473</v>
      </c>
    </row>
    <row r="81181" spans="1:3">
      <c r="A81181">
        <v>8118100</v>
      </c>
      <c r="B81181">
        <v>11532</v>
      </c>
      <c r="C81181" t="s">
        <v>6467</v>
      </c>
    </row>
    <row r="81182" spans="1:3">
      <c r="A81182">
        <v>8118200</v>
      </c>
      <c r="B81182">
        <v>11532</v>
      </c>
      <c r="C81182" t="s">
        <v>7991</v>
      </c>
    </row>
    <row r="81183" spans="1:3">
      <c r="A81183">
        <v>8118300</v>
      </c>
      <c r="B81183">
        <v>11532</v>
      </c>
      <c r="C81183" t="s">
        <v>6539</v>
      </c>
    </row>
    <row r="81184" spans="1:3">
      <c r="A81184">
        <v>8118400</v>
      </c>
      <c r="B81184">
        <v>11532</v>
      </c>
      <c r="C81184" t="s">
        <v>5211</v>
      </c>
    </row>
    <row r="81185" spans="1:3">
      <c r="A81185">
        <v>8118500</v>
      </c>
      <c r="B81185">
        <v>11532</v>
      </c>
      <c r="C81185" t="s">
        <v>8456</v>
      </c>
    </row>
    <row r="81186" spans="1:3">
      <c r="A81186">
        <v>8118600</v>
      </c>
      <c r="B81186">
        <v>11532</v>
      </c>
      <c r="C81186" t="s">
        <v>5181</v>
      </c>
    </row>
    <row r="81187" spans="1:3">
      <c r="A81187">
        <v>8118700</v>
      </c>
      <c r="B81187">
        <v>11532</v>
      </c>
      <c r="C81187" t="s">
        <v>7497</v>
      </c>
    </row>
    <row r="81188" spans="1:3">
      <c r="A81188">
        <v>8118800</v>
      </c>
      <c r="B81188">
        <v>11532</v>
      </c>
      <c r="C81188" t="s">
        <v>6573</v>
      </c>
    </row>
    <row r="81189" spans="1:3">
      <c r="A81189">
        <v>8118900</v>
      </c>
      <c r="B81189">
        <v>11532</v>
      </c>
      <c r="C81189" t="s">
        <v>6474</v>
      </c>
    </row>
    <row r="81190" spans="1:3">
      <c r="A81190">
        <v>8119000</v>
      </c>
      <c r="B81190">
        <v>11532</v>
      </c>
      <c r="C81190" t="s">
        <v>8464</v>
      </c>
    </row>
    <row r="81191" spans="1:3">
      <c r="A81191">
        <v>8119100</v>
      </c>
      <c r="B81191">
        <v>11532</v>
      </c>
      <c r="C81191" t="s">
        <v>6453</v>
      </c>
    </row>
    <row r="81192" spans="1:3">
      <c r="A81192">
        <v>8119200</v>
      </c>
      <c r="B81192">
        <v>11532</v>
      </c>
      <c r="C81192" t="s">
        <v>6451</v>
      </c>
    </row>
    <row r="81193" spans="1:3">
      <c r="A81193">
        <v>8119300</v>
      </c>
      <c r="B81193">
        <v>11532</v>
      </c>
      <c r="C81193" t="s">
        <v>6528</v>
      </c>
    </row>
    <row r="81194" spans="1:3">
      <c r="A81194">
        <v>8119400</v>
      </c>
      <c r="B81194">
        <v>11532</v>
      </c>
      <c r="C81194" t="s">
        <v>6509</v>
      </c>
    </row>
    <row r="81195" spans="1:3">
      <c r="A81195">
        <v>8119500</v>
      </c>
      <c r="B81195">
        <v>11532</v>
      </c>
      <c r="C81195" t="s">
        <v>8463</v>
      </c>
    </row>
    <row r="81196" spans="1:3">
      <c r="A81196">
        <v>8119600</v>
      </c>
      <c r="B81196">
        <v>11532</v>
      </c>
      <c r="C81196" t="s">
        <v>8455</v>
      </c>
    </row>
    <row r="81197" spans="1:3">
      <c r="A81197">
        <v>8119700</v>
      </c>
      <c r="B81197">
        <v>11533</v>
      </c>
      <c r="C81197" t="s">
        <v>8464</v>
      </c>
    </row>
    <row r="81198" spans="1:3">
      <c r="A81198">
        <v>8119800</v>
      </c>
      <c r="B81198">
        <v>11533</v>
      </c>
      <c r="C81198" t="s">
        <v>6551</v>
      </c>
    </row>
    <row r="81199" spans="1:3">
      <c r="A81199">
        <v>8119900</v>
      </c>
      <c r="B81199">
        <v>11533</v>
      </c>
      <c r="C81199" t="s">
        <v>6451</v>
      </c>
    </row>
    <row r="81200" spans="1:3">
      <c r="A81200">
        <v>8120000</v>
      </c>
      <c r="B81200">
        <v>11533</v>
      </c>
      <c r="C81200" t="s">
        <v>6528</v>
      </c>
    </row>
    <row r="81201" spans="1:3">
      <c r="A81201">
        <v>8120100</v>
      </c>
      <c r="B81201">
        <v>11533</v>
      </c>
      <c r="C81201" t="s">
        <v>6509</v>
      </c>
    </row>
    <row r="81202" spans="1:3">
      <c r="A81202">
        <v>8120200</v>
      </c>
      <c r="B81202">
        <v>11533</v>
      </c>
      <c r="C81202" t="s">
        <v>5212</v>
      </c>
    </row>
    <row r="81203" spans="1:3">
      <c r="A81203">
        <v>8120300</v>
      </c>
      <c r="B81203">
        <v>11533</v>
      </c>
      <c r="C81203" t="s">
        <v>8455</v>
      </c>
    </row>
    <row r="81204" spans="1:3">
      <c r="A81204">
        <v>8120400</v>
      </c>
      <c r="B81204">
        <v>11533</v>
      </c>
      <c r="C81204" t="s">
        <v>5182</v>
      </c>
    </row>
    <row r="81205" spans="1:3">
      <c r="A81205">
        <v>8120500</v>
      </c>
      <c r="B81205">
        <v>11533</v>
      </c>
      <c r="C81205" t="s">
        <v>8457</v>
      </c>
    </row>
    <row r="81206" spans="1:3">
      <c r="A81206">
        <v>8120600</v>
      </c>
      <c r="B81206">
        <v>11533</v>
      </c>
      <c r="C81206" t="s">
        <v>7542</v>
      </c>
    </row>
    <row r="81207" spans="1:3">
      <c r="A81207">
        <v>8120700</v>
      </c>
      <c r="B81207">
        <v>11533</v>
      </c>
      <c r="C81207" t="s">
        <v>6454</v>
      </c>
    </row>
    <row r="81208" spans="1:3">
      <c r="A81208">
        <v>8120800</v>
      </c>
      <c r="B81208">
        <v>11533</v>
      </c>
      <c r="C81208" t="s">
        <v>6533</v>
      </c>
    </row>
    <row r="81209" spans="1:3">
      <c r="A81209">
        <v>8120900</v>
      </c>
      <c r="B81209">
        <v>11533</v>
      </c>
      <c r="C81209" t="s">
        <v>6593</v>
      </c>
    </row>
    <row r="81210" spans="1:3">
      <c r="A81210">
        <v>8121000</v>
      </c>
      <c r="B81210">
        <v>11534</v>
      </c>
      <c r="C81210" t="s">
        <v>8455</v>
      </c>
    </row>
    <row r="81211" spans="1:3">
      <c r="A81211">
        <v>8121100</v>
      </c>
      <c r="B81211">
        <v>11534</v>
      </c>
      <c r="C81211" t="s">
        <v>5182</v>
      </c>
    </row>
    <row r="81212" spans="1:3">
      <c r="A81212">
        <v>8121200</v>
      </c>
      <c r="B81212">
        <v>11534</v>
      </c>
      <c r="C81212" t="s">
        <v>8457</v>
      </c>
    </row>
    <row r="81213" spans="1:3">
      <c r="A81213">
        <v>8121300</v>
      </c>
      <c r="B81213">
        <v>11534</v>
      </c>
      <c r="C81213" t="s">
        <v>7542</v>
      </c>
    </row>
    <row r="81214" spans="1:3">
      <c r="A81214">
        <v>8121400</v>
      </c>
      <c r="B81214">
        <v>11535</v>
      </c>
      <c r="C81214" t="s">
        <v>6528</v>
      </c>
    </row>
    <row r="81215" spans="1:3">
      <c r="A81215">
        <v>8121500</v>
      </c>
      <c r="B81215">
        <v>11535</v>
      </c>
      <c r="C81215" t="s">
        <v>6509</v>
      </c>
    </row>
    <row r="81216" spans="1:3">
      <c r="A81216">
        <v>8121600</v>
      </c>
      <c r="B81216">
        <v>11536</v>
      </c>
      <c r="C81216" t="s">
        <v>6573</v>
      </c>
    </row>
    <row r="81217" spans="1:3">
      <c r="A81217">
        <v>8121700</v>
      </c>
      <c r="B81217">
        <v>11536</v>
      </c>
      <c r="C81217" t="s">
        <v>6474</v>
      </c>
    </row>
    <row r="81218" spans="1:3">
      <c r="A81218">
        <v>8121800</v>
      </c>
      <c r="B81218">
        <v>11536</v>
      </c>
      <c r="C81218" t="s">
        <v>8464</v>
      </c>
    </row>
    <row r="81219" spans="1:3">
      <c r="A81219">
        <v>8121900</v>
      </c>
      <c r="B81219">
        <v>11536</v>
      </c>
      <c r="C81219" t="s">
        <v>6551</v>
      </c>
    </row>
    <row r="81220" spans="1:3">
      <c r="A81220">
        <v>8122000</v>
      </c>
      <c r="B81220">
        <v>11536</v>
      </c>
      <c r="C81220" t="s">
        <v>6451</v>
      </c>
    </row>
    <row r="81221" spans="1:3">
      <c r="A81221">
        <v>8122100</v>
      </c>
      <c r="B81221">
        <v>11536</v>
      </c>
      <c r="C81221" t="s">
        <v>6528</v>
      </c>
    </row>
    <row r="81222" spans="1:3">
      <c r="A81222">
        <v>8122200</v>
      </c>
      <c r="B81222">
        <v>11536</v>
      </c>
      <c r="C81222" t="s">
        <v>6509</v>
      </c>
    </row>
    <row r="81223" spans="1:3">
      <c r="A81223">
        <v>8122300</v>
      </c>
      <c r="B81223">
        <v>11537</v>
      </c>
      <c r="C81223" t="s">
        <v>6573</v>
      </c>
    </row>
    <row r="81224" spans="1:3">
      <c r="A81224">
        <v>8122400</v>
      </c>
      <c r="B81224">
        <v>11537</v>
      </c>
      <c r="C81224" t="s">
        <v>6474</v>
      </c>
    </row>
    <row r="81225" spans="1:3">
      <c r="A81225">
        <v>8122500</v>
      </c>
      <c r="B81225">
        <v>11537</v>
      </c>
      <c r="C81225" t="s">
        <v>5131</v>
      </c>
    </row>
    <row r="81226" spans="1:3">
      <c r="A81226">
        <v>8122600</v>
      </c>
      <c r="B81226">
        <v>11538</v>
      </c>
      <c r="C81226" t="s">
        <v>5211</v>
      </c>
    </row>
    <row r="81227" spans="1:3">
      <c r="A81227">
        <v>8122700</v>
      </c>
      <c r="B81227">
        <v>11538</v>
      </c>
      <c r="C81227" t="s">
        <v>8456</v>
      </c>
    </row>
    <row r="81228" spans="1:3">
      <c r="A81228">
        <v>8122800</v>
      </c>
      <c r="B81228">
        <v>11538</v>
      </c>
      <c r="C81228" t="s">
        <v>6508</v>
      </c>
    </row>
    <row r="81229" spans="1:3">
      <c r="A81229">
        <v>8122900</v>
      </c>
      <c r="B81229">
        <v>11538</v>
      </c>
      <c r="C81229" t="s">
        <v>5175</v>
      </c>
    </row>
    <row r="81230" spans="1:3">
      <c r="A81230">
        <v>8123000</v>
      </c>
      <c r="B81230">
        <v>11538</v>
      </c>
      <c r="C81230" t="s">
        <v>6573</v>
      </c>
    </row>
    <row r="81231" spans="1:3">
      <c r="A81231">
        <v>8123100</v>
      </c>
      <c r="B81231">
        <v>11538</v>
      </c>
      <c r="C81231" t="s">
        <v>6474</v>
      </c>
    </row>
    <row r="81232" spans="1:3">
      <c r="A81232">
        <v>8123200</v>
      </c>
      <c r="B81232">
        <v>11538</v>
      </c>
      <c r="C81232" t="s">
        <v>5131</v>
      </c>
    </row>
    <row r="81233" spans="1:3">
      <c r="A81233">
        <v>8123300</v>
      </c>
      <c r="B81233">
        <v>11539</v>
      </c>
      <c r="C81233" t="s">
        <v>5211</v>
      </c>
    </row>
    <row r="81234" spans="1:3">
      <c r="A81234">
        <v>8123400</v>
      </c>
      <c r="B81234">
        <v>11539</v>
      </c>
      <c r="C81234" t="s">
        <v>8456</v>
      </c>
    </row>
    <row r="81235" spans="1:3">
      <c r="A81235">
        <v>8123500</v>
      </c>
      <c r="B81235">
        <v>11539</v>
      </c>
      <c r="C81235" t="s">
        <v>6508</v>
      </c>
    </row>
    <row r="81236" spans="1:3">
      <c r="A81236">
        <v>8123600</v>
      </c>
      <c r="B81236">
        <v>11540</v>
      </c>
      <c r="C81236" t="s">
        <v>6473</v>
      </c>
    </row>
    <row r="81237" spans="1:3">
      <c r="A81237">
        <v>8123700</v>
      </c>
      <c r="B81237">
        <v>11540</v>
      </c>
      <c r="C81237" t="s">
        <v>7498</v>
      </c>
    </row>
    <row r="81238" spans="1:3">
      <c r="A81238">
        <v>8123800</v>
      </c>
      <c r="B81238">
        <v>11540</v>
      </c>
      <c r="C81238" t="s">
        <v>7992</v>
      </c>
    </row>
    <row r="81239" spans="1:3">
      <c r="A81239">
        <v>8123900</v>
      </c>
      <c r="B81239">
        <v>11541</v>
      </c>
      <c r="C81239" t="s">
        <v>5174</v>
      </c>
    </row>
    <row r="81240" spans="1:3">
      <c r="A81240">
        <v>8124000</v>
      </c>
      <c r="B81240">
        <v>11541</v>
      </c>
      <c r="C81240" t="s">
        <v>7990</v>
      </c>
    </row>
    <row r="81241" spans="1:3">
      <c r="A81241">
        <v>8124100</v>
      </c>
      <c r="B81241">
        <v>11542</v>
      </c>
      <c r="C81241" t="s">
        <v>6477</v>
      </c>
    </row>
    <row r="81242" spans="1:3">
      <c r="A81242">
        <v>8124200</v>
      </c>
      <c r="B81242">
        <v>11543</v>
      </c>
      <c r="C81242" t="s">
        <v>5179</v>
      </c>
    </row>
    <row r="81243" spans="1:3">
      <c r="A81243">
        <v>8124300</v>
      </c>
      <c r="B81243">
        <v>11543</v>
      </c>
      <c r="C81243" t="s">
        <v>6616</v>
      </c>
    </row>
    <row r="81244" spans="1:3">
      <c r="A81244">
        <v>8124400</v>
      </c>
      <c r="B81244">
        <v>11543</v>
      </c>
      <c r="C81244" t="s">
        <v>6531</v>
      </c>
    </row>
    <row r="81245" spans="1:3">
      <c r="A81245">
        <v>8124500</v>
      </c>
      <c r="B81245">
        <v>11543</v>
      </c>
      <c r="C81245" t="s">
        <v>5129</v>
      </c>
    </row>
    <row r="81246" spans="1:3">
      <c r="A81246">
        <v>8124600</v>
      </c>
      <c r="B81246">
        <v>11543</v>
      </c>
      <c r="C81246" t="s">
        <v>6506</v>
      </c>
    </row>
    <row r="81247" spans="1:3">
      <c r="A81247">
        <v>8124700</v>
      </c>
      <c r="B81247">
        <v>11543</v>
      </c>
      <c r="C81247" t="s">
        <v>7974</v>
      </c>
    </row>
    <row r="81248" spans="1:3">
      <c r="A81248">
        <v>8124800</v>
      </c>
      <c r="B81248">
        <v>11543</v>
      </c>
      <c r="C81248" t="s">
        <v>6477</v>
      </c>
    </row>
    <row r="81249" spans="1:3">
      <c r="A81249">
        <v>8124900</v>
      </c>
      <c r="B81249">
        <v>11543</v>
      </c>
      <c r="C81249" t="s">
        <v>6466</v>
      </c>
    </row>
    <row r="81250" spans="1:3">
      <c r="A81250">
        <v>8125000</v>
      </c>
      <c r="B81250">
        <v>11543</v>
      </c>
      <c r="C81250" t="s">
        <v>8653</v>
      </c>
    </row>
    <row r="81251" spans="1:3">
      <c r="A81251">
        <v>8125100</v>
      </c>
      <c r="B81251">
        <v>11543</v>
      </c>
      <c r="C81251" t="s">
        <v>5205</v>
      </c>
    </row>
    <row r="81252" spans="1:3">
      <c r="A81252">
        <v>8125200</v>
      </c>
      <c r="B81252">
        <v>11543</v>
      </c>
      <c r="C81252" t="s">
        <v>5193</v>
      </c>
    </row>
    <row r="81253" spans="1:3">
      <c r="A81253">
        <v>8125300</v>
      </c>
      <c r="B81253">
        <v>11543</v>
      </c>
      <c r="C81253" t="s">
        <v>5174</v>
      </c>
    </row>
    <row r="81254" spans="1:3">
      <c r="A81254">
        <v>8125400</v>
      </c>
      <c r="B81254">
        <v>11543</v>
      </c>
      <c r="C81254" t="s">
        <v>7990</v>
      </c>
    </row>
    <row r="81255" spans="1:3">
      <c r="A81255">
        <v>8125500</v>
      </c>
      <c r="B81255">
        <v>11543</v>
      </c>
      <c r="C81255" t="s">
        <v>7988</v>
      </c>
    </row>
    <row r="81256" spans="1:3">
      <c r="A81256">
        <v>8125600</v>
      </c>
      <c r="B81256">
        <v>11543</v>
      </c>
      <c r="C81256" t="s">
        <v>5130</v>
      </c>
    </row>
    <row r="81257" spans="1:3">
      <c r="A81257">
        <v>8125700</v>
      </c>
      <c r="B81257">
        <v>11543</v>
      </c>
      <c r="C81257" t="s">
        <v>6473</v>
      </c>
    </row>
    <row r="81258" spans="1:3">
      <c r="A81258">
        <v>8125800</v>
      </c>
      <c r="B81258">
        <v>11543</v>
      </c>
      <c r="C81258" t="s">
        <v>7498</v>
      </c>
    </row>
    <row r="81259" spans="1:3">
      <c r="A81259">
        <v>8125900</v>
      </c>
      <c r="B81259">
        <v>11543</v>
      </c>
      <c r="C81259" t="s">
        <v>7992</v>
      </c>
    </row>
    <row r="81260" spans="1:3">
      <c r="A81260">
        <v>8126000</v>
      </c>
      <c r="B81260">
        <v>11543</v>
      </c>
      <c r="C81260" t="s">
        <v>6450</v>
      </c>
    </row>
    <row r="81261" spans="1:3">
      <c r="A81261">
        <v>8126100</v>
      </c>
      <c r="B81261">
        <v>11543</v>
      </c>
      <c r="C81261" t="s">
        <v>5211</v>
      </c>
    </row>
    <row r="81262" spans="1:3">
      <c r="A81262">
        <v>8126200</v>
      </c>
      <c r="B81262">
        <v>11543</v>
      </c>
      <c r="C81262" t="s">
        <v>6527</v>
      </c>
    </row>
    <row r="81263" spans="1:3">
      <c r="A81263">
        <v>8126300</v>
      </c>
      <c r="B81263">
        <v>11543</v>
      </c>
      <c r="C81263" t="s">
        <v>6508</v>
      </c>
    </row>
    <row r="81264" spans="1:3">
      <c r="A81264">
        <v>8126400</v>
      </c>
      <c r="B81264">
        <v>11543</v>
      </c>
      <c r="C81264" t="s">
        <v>5175</v>
      </c>
    </row>
    <row r="81265" spans="1:3">
      <c r="A81265">
        <v>8126500</v>
      </c>
      <c r="B81265">
        <v>11543</v>
      </c>
      <c r="C81265" t="s">
        <v>6573</v>
      </c>
    </row>
    <row r="81266" spans="1:3">
      <c r="A81266">
        <v>8126600</v>
      </c>
      <c r="B81266">
        <v>11543</v>
      </c>
      <c r="C81266" t="s">
        <v>6478</v>
      </c>
    </row>
    <row r="81267" spans="1:3">
      <c r="A81267">
        <v>8126700</v>
      </c>
      <c r="B81267">
        <v>11543</v>
      </c>
      <c r="C81267" t="s">
        <v>5131</v>
      </c>
    </row>
    <row r="81268" spans="1:3">
      <c r="A81268">
        <v>8126800</v>
      </c>
      <c r="B81268">
        <v>11543</v>
      </c>
      <c r="C81268" t="s">
        <v>6551</v>
      </c>
    </row>
    <row r="81269" spans="1:3">
      <c r="A81269">
        <v>8126900</v>
      </c>
      <c r="B81269">
        <v>11543</v>
      </c>
      <c r="C81269" t="s">
        <v>6451</v>
      </c>
    </row>
    <row r="81270" spans="1:3">
      <c r="A81270">
        <v>8127000</v>
      </c>
      <c r="B81270">
        <v>11544</v>
      </c>
      <c r="C81270" t="s">
        <v>6508</v>
      </c>
    </row>
    <row r="81271" spans="1:3">
      <c r="A81271">
        <v>8127100</v>
      </c>
      <c r="B81271">
        <v>11544</v>
      </c>
      <c r="C81271" t="s">
        <v>5175</v>
      </c>
    </row>
    <row r="81272" spans="1:3">
      <c r="A81272">
        <v>8127200</v>
      </c>
      <c r="B81272">
        <v>11545</v>
      </c>
      <c r="C81272" t="s">
        <v>7498</v>
      </c>
    </row>
    <row r="81273" spans="1:3">
      <c r="A81273">
        <v>8127300</v>
      </c>
      <c r="B81273">
        <v>11545</v>
      </c>
      <c r="C81273" t="s">
        <v>7992</v>
      </c>
    </row>
    <row r="81274" spans="1:3">
      <c r="A81274">
        <v>8127400</v>
      </c>
      <c r="B81274">
        <v>11545</v>
      </c>
      <c r="C81274" t="s">
        <v>6450</v>
      </c>
    </row>
    <row r="81275" spans="1:3">
      <c r="A81275">
        <v>8127500</v>
      </c>
      <c r="B81275">
        <v>11546</v>
      </c>
      <c r="C81275" t="s">
        <v>7990</v>
      </c>
    </row>
    <row r="81276" spans="1:3">
      <c r="A81276">
        <v>8127600</v>
      </c>
      <c r="B81276">
        <v>11546</v>
      </c>
      <c r="C81276" t="s">
        <v>7988</v>
      </c>
    </row>
    <row r="81277" spans="1:3">
      <c r="A81277">
        <v>8127700</v>
      </c>
      <c r="B81277">
        <v>11546</v>
      </c>
      <c r="C81277" t="s">
        <v>5130</v>
      </c>
    </row>
    <row r="81278" spans="1:3">
      <c r="A81278">
        <v>8127800</v>
      </c>
      <c r="B81278">
        <v>11546</v>
      </c>
      <c r="C81278" t="s">
        <v>8460</v>
      </c>
    </row>
    <row r="81279" spans="1:3">
      <c r="A81279">
        <v>8127900</v>
      </c>
      <c r="B81279">
        <v>11546</v>
      </c>
      <c r="C81279" t="s">
        <v>7498</v>
      </c>
    </row>
    <row r="81280" spans="1:3">
      <c r="A81280">
        <v>8128000</v>
      </c>
      <c r="B81280">
        <v>11546</v>
      </c>
      <c r="C81280" t="s">
        <v>7992</v>
      </c>
    </row>
    <row r="81281" spans="1:3">
      <c r="A81281">
        <v>8128100</v>
      </c>
      <c r="B81281">
        <v>11546</v>
      </c>
      <c r="C81281" t="s">
        <v>6450</v>
      </c>
    </row>
    <row r="81282" spans="1:3">
      <c r="A81282">
        <v>8128200</v>
      </c>
      <c r="B81282">
        <v>11546</v>
      </c>
      <c r="C81282" t="s">
        <v>6539</v>
      </c>
    </row>
    <row r="81283" spans="1:3">
      <c r="A81283">
        <v>8128300</v>
      </c>
      <c r="B81283">
        <v>11546</v>
      </c>
      <c r="C81283" t="s">
        <v>6527</v>
      </c>
    </row>
    <row r="81284" spans="1:3">
      <c r="A81284">
        <v>8128400</v>
      </c>
      <c r="B81284">
        <v>11546</v>
      </c>
      <c r="C81284" t="s">
        <v>6508</v>
      </c>
    </row>
    <row r="81285" spans="1:3">
      <c r="A81285">
        <v>8128500</v>
      </c>
      <c r="B81285">
        <v>11546</v>
      </c>
      <c r="C81285" t="s">
        <v>5175</v>
      </c>
    </row>
    <row r="81286" spans="1:3">
      <c r="A81286">
        <v>8128600</v>
      </c>
      <c r="B81286">
        <v>11546</v>
      </c>
      <c r="C81286" t="s">
        <v>7497</v>
      </c>
    </row>
    <row r="81287" spans="1:3">
      <c r="A81287">
        <v>8128700</v>
      </c>
      <c r="B81287">
        <v>11546</v>
      </c>
      <c r="C81287" t="s">
        <v>6478</v>
      </c>
    </row>
    <row r="81288" spans="1:3">
      <c r="A81288">
        <v>8128800</v>
      </c>
      <c r="B81288">
        <v>11546</v>
      </c>
      <c r="C81288" t="s">
        <v>5131</v>
      </c>
    </row>
    <row r="81289" spans="1:3">
      <c r="A81289">
        <v>8128900</v>
      </c>
      <c r="B81289">
        <v>11546</v>
      </c>
      <c r="C81289" t="s">
        <v>6551</v>
      </c>
    </row>
    <row r="81290" spans="1:3">
      <c r="A81290">
        <v>8129000</v>
      </c>
      <c r="B81290">
        <v>11546</v>
      </c>
      <c r="C81290" t="s">
        <v>6453</v>
      </c>
    </row>
    <row r="81291" spans="1:3">
      <c r="A81291">
        <v>8129100</v>
      </c>
      <c r="B81291">
        <v>11547</v>
      </c>
      <c r="C81291" t="s">
        <v>6508</v>
      </c>
    </row>
    <row r="81292" spans="1:3">
      <c r="A81292">
        <v>8129200</v>
      </c>
      <c r="B81292">
        <v>11547</v>
      </c>
      <c r="C81292" t="s">
        <v>5181</v>
      </c>
    </row>
    <row r="81293" spans="1:3">
      <c r="A81293">
        <v>8129300</v>
      </c>
      <c r="B81293">
        <v>11547</v>
      </c>
      <c r="C81293" t="s">
        <v>7497</v>
      </c>
    </row>
    <row r="81294" spans="1:3">
      <c r="A81294">
        <v>8129400</v>
      </c>
      <c r="B81294">
        <v>11547</v>
      </c>
      <c r="C81294" t="s">
        <v>6478</v>
      </c>
    </row>
    <row r="81295" spans="1:3">
      <c r="A81295">
        <v>8129500</v>
      </c>
      <c r="B81295">
        <v>11547</v>
      </c>
      <c r="C81295" t="s">
        <v>5131</v>
      </c>
    </row>
    <row r="81296" spans="1:3">
      <c r="A81296">
        <v>8129600</v>
      </c>
      <c r="B81296">
        <v>11547</v>
      </c>
      <c r="C81296" t="s">
        <v>8464</v>
      </c>
    </row>
    <row r="81297" spans="1:3">
      <c r="A81297">
        <v>8129700</v>
      </c>
      <c r="B81297">
        <v>11548</v>
      </c>
      <c r="C81297" t="s">
        <v>6527</v>
      </c>
    </row>
    <row r="81298" spans="1:3">
      <c r="A81298">
        <v>8129800</v>
      </c>
      <c r="B81298">
        <v>11548</v>
      </c>
      <c r="C81298" t="s">
        <v>6508</v>
      </c>
    </row>
    <row r="81299" spans="1:3">
      <c r="A81299">
        <v>8129900</v>
      </c>
      <c r="B81299">
        <v>11548</v>
      </c>
      <c r="C81299" t="s">
        <v>5181</v>
      </c>
    </row>
    <row r="81300" spans="1:3">
      <c r="A81300">
        <v>8130000</v>
      </c>
      <c r="B81300">
        <v>11548</v>
      </c>
      <c r="C81300" t="s">
        <v>7497</v>
      </c>
    </row>
    <row r="81301" spans="1:3">
      <c r="A81301">
        <v>8130100</v>
      </c>
      <c r="B81301">
        <v>11549</v>
      </c>
      <c r="C81301" t="s">
        <v>7992</v>
      </c>
    </row>
    <row r="81302" spans="1:3">
      <c r="A81302">
        <v>8130200</v>
      </c>
      <c r="B81302">
        <v>11549</v>
      </c>
      <c r="C81302" t="s">
        <v>7991</v>
      </c>
    </row>
    <row r="81303" spans="1:3">
      <c r="A81303">
        <v>8130300</v>
      </c>
      <c r="B81303">
        <v>11549</v>
      </c>
      <c r="C81303" t="s">
        <v>6539</v>
      </c>
    </row>
    <row r="81304" spans="1:3">
      <c r="A81304">
        <v>8130400</v>
      </c>
      <c r="B81304">
        <v>11550</v>
      </c>
      <c r="C81304" t="s">
        <v>7988</v>
      </c>
    </row>
    <row r="81305" spans="1:3">
      <c r="A81305">
        <v>8130500</v>
      </c>
      <c r="B81305">
        <v>11550</v>
      </c>
      <c r="C81305" t="s">
        <v>7514</v>
      </c>
    </row>
    <row r="81306" spans="1:3">
      <c r="A81306">
        <v>8130600</v>
      </c>
      <c r="B81306">
        <v>11550</v>
      </c>
      <c r="C81306" t="s">
        <v>8460</v>
      </c>
    </row>
    <row r="81307" spans="1:3">
      <c r="A81307">
        <v>8130700</v>
      </c>
      <c r="B81307">
        <v>11550</v>
      </c>
      <c r="C81307" t="s">
        <v>7498</v>
      </c>
    </row>
    <row r="81308" spans="1:3">
      <c r="A81308">
        <v>8130800</v>
      </c>
      <c r="B81308">
        <v>11550</v>
      </c>
      <c r="C81308" t="s">
        <v>7992</v>
      </c>
    </row>
    <row r="81309" spans="1:3">
      <c r="A81309">
        <v>8130900</v>
      </c>
      <c r="B81309">
        <v>11550</v>
      </c>
      <c r="C81309" t="s">
        <v>7991</v>
      </c>
    </row>
    <row r="81310" spans="1:3">
      <c r="A81310">
        <v>8131000</v>
      </c>
      <c r="B81310">
        <v>11550</v>
      </c>
      <c r="C81310" t="s">
        <v>6539</v>
      </c>
    </row>
    <row r="81311" spans="1:3">
      <c r="A81311">
        <v>8131100</v>
      </c>
      <c r="B81311">
        <v>11550</v>
      </c>
      <c r="C81311" t="s">
        <v>6527</v>
      </c>
    </row>
    <row r="81312" spans="1:3">
      <c r="A81312">
        <v>8131200</v>
      </c>
      <c r="B81312">
        <v>11550</v>
      </c>
      <c r="C81312" t="s">
        <v>6508</v>
      </c>
    </row>
    <row r="81313" spans="1:3">
      <c r="A81313">
        <v>8131300</v>
      </c>
      <c r="B81313">
        <v>11550</v>
      </c>
      <c r="C81313" t="s">
        <v>5181</v>
      </c>
    </row>
    <row r="81314" spans="1:3">
      <c r="A81314">
        <v>8131400</v>
      </c>
      <c r="B81314">
        <v>11550</v>
      </c>
      <c r="C81314" t="s">
        <v>7497</v>
      </c>
    </row>
    <row r="81315" spans="1:3">
      <c r="A81315">
        <v>8131500</v>
      </c>
      <c r="B81315">
        <v>11550</v>
      </c>
      <c r="C81315" t="s">
        <v>6478</v>
      </c>
    </row>
    <row r="81316" spans="1:3">
      <c r="A81316">
        <v>8131600</v>
      </c>
      <c r="B81316">
        <v>11550</v>
      </c>
      <c r="C81316" t="s">
        <v>5131</v>
      </c>
    </row>
    <row r="81317" spans="1:3">
      <c r="A81317">
        <v>8131700</v>
      </c>
      <c r="B81317">
        <v>11550</v>
      </c>
      <c r="C81317" t="s">
        <v>8464</v>
      </c>
    </row>
    <row r="81318" spans="1:3">
      <c r="A81318">
        <v>8131800</v>
      </c>
      <c r="B81318">
        <v>11551</v>
      </c>
      <c r="C81318" t="s">
        <v>6527</v>
      </c>
    </row>
    <row r="81319" spans="1:3">
      <c r="A81319">
        <v>8131900</v>
      </c>
      <c r="B81319">
        <v>11551</v>
      </c>
      <c r="C81319" t="s">
        <v>8456</v>
      </c>
    </row>
    <row r="81320" spans="1:3">
      <c r="A81320">
        <v>8132000</v>
      </c>
      <c r="B81320">
        <v>11551</v>
      </c>
      <c r="C81320" t="s">
        <v>5181</v>
      </c>
    </row>
    <row r="81321" spans="1:3">
      <c r="A81321">
        <v>8132100</v>
      </c>
      <c r="B81321">
        <v>11552</v>
      </c>
      <c r="C81321" t="s">
        <v>7498</v>
      </c>
    </row>
    <row r="81322" spans="1:3">
      <c r="A81322">
        <v>8132200</v>
      </c>
      <c r="B81322">
        <v>11552</v>
      </c>
      <c r="C81322" t="s">
        <v>6467</v>
      </c>
    </row>
    <row r="81323" spans="1:3">
      <c r="A81323">
        <v>8132300</v>
      </c>
      <c r="B81323">
        <v>11552</v>
      </c>
      <c r="C81323" t="s">
        <v>7991</v>
      </c>
    </row>
    <row r="81324" spans="1:3">
      <c r="A81324">
        <v>8132400</v>
      </c>
      <c r="B81324">
        <v>11552</v>
      </c>
      <c r="C81324" t="s">
        <v>6539</v>
      </c>
    </row>
    <row r="81325" spans="1:3">
      <c r="A81325">
        <v>8132500</v>
      </c>
      <c r="B81325">
        <v>11552</v>
      </c>
      <c r="C81325" t="s">
        <v>6527</v>
      </c>
    </row>
    <row r="81326" spans="1:3">
      <c r="A81326">
        <v>8132600</v>
      </c>
      <c r="B81326">
        <v>11552</v>
      </c>
      <c r="C81326" t="s">
        <v>8456</v>
      </c>
    </row>
    <row r="81327" spans="1:3">
      <c r="A81327">
        <v>8132700</v>
      </c>
      <c r="B81327">
        <v>11553</v>
      </c>
      <c r="C81327" t="s">
        <v>8460</v>
      </c>
    </row>
    <row r="81328" spans="1:3">
      <c r="A81328">
        <v>8132800</v>
      </c>
      <c r="B81328">
        <v>11553</v>
      </c>
      <c r="C81328" t="s">
        <v>7498</v>
      </c>
    </row>
    <row r="81329" spans="1:3">
      <c r="A81329">
        <v>8132900</v>
      </c>
      <c r="B81329">
        <v>11553</v>
      </c>
      <c r="C81329" t="s">
        <v>6467</v>
      </c>
    </row>
    <row r="81330" spans="1:3">
      <c r="A81330">
        <v>8133000</v>
      </c>
      <c r="B81330">
        <v>11553</v>
      </c>
      <c r="C81330" t="s">
        <v>7991</v>
      </c>
    </row>
    <row r="81331" spans="1:3">
      <c r="A81331">
        <v>8133100</v>
      </c>
      <c r="B81331">
        <v>11553</v>
      </c>
      <c r="C81331" t="s">
        <v>6539</v>
      </c>
    </row>
    <row r="81332" spans="1:3">
      <c r="A81332">
        <v>8133200</v>
      </c>
      <c r="B81332">
        <v>11553</v>
      </c>
      <c r="C81332" t="s">
        <v>6527</v>
      </c>
    </row>
    <row r="81333" spans="1:3">
      <c r="A81333">
        <v>8133300</v>
      </c>
      <c r="B81333">
        <v>11553</v>
      </c>
      <c r="C81333" t="s">
        <v>8456</v>
      </c>
    </row>
    <row r="81334" spans="1:3">
      <c r="A81334">
        <v>8133400</v>
      </c>
      <c r="B81334">
        <v>11553</v>
      </c>
      <c r="C81334" t="s">
        <v>5181</v>
      </c>
    </row>
    <row r="81335" spans="1:3">
      <c r="A81335">
        <v>8133500</v>
      </c>
      <c r="B81335">
        <v>11554</v>
      </c>
      <c r="C81335" t="s">
        <v>7498</v>
      </c>
    </row>
    <row r="81336" spans="1:3">
      <c r="A81336">
        <v>8133600</v>
      </c>
      <c r="B81336">
        <v>11555</v>
      </c>
      <c r="C81336" t="s">
        <v>6449</v>
      </c>
    </row>
    <row r="81337" spans="1:3">
      <c r="A81337">
        <v>8133700</v>
      </c>
      <c r="B81337">
        <v>11555</v>
      </c>
      <c r="C81337" t="s">
        <v>5180</v>
      </c>
    </row>
    <row r="81338" spans="1:3">
      <c r="A81338">
        <v>8133800</v>
      </c>
      <c r="B81338">
        <v>11555</v>
      </c>
      <c r="C81338" t="s">
        <v>5174</v>
      </c>
    </row>
    <row r="81339" spans="1:3">
      <c r="A81339">
        <v>8133900</v>
      </c>
      <c r="B81339">
        <v>11555</v>
      </c>
      <c r="C81339" t="s">
        <v>6507</v>
      </c>
    </row>
    <row r="81340" spans="1:3">
      <c r="A81340">
        <v>8134000</v>
      </c>
      <c r="B81340">
        <v>11555</v>
      </c>
      <c r="C81340" t="s">
        <v>7514</v>
      </c>
    </row>
    <row r="81341" spans="1:3">
      <c r="A81341">
        <v>8134100</v>
      </c>
      <c r="B81341">
        <v>11556</v>
      </c>
      <c r="C81341" t="s">
        <v>6466</v>
      </c>
    </row>
    <row r="81342" spans="1:3">
      <c r="A81342">
        <v>8134200</v>
      </c>
      <c r="B81342">
        <v>11556</v>
      </c>
      <c r="C81342" t="s">
        <v>8465</v>
      </c>
    </row>
    <row r="81343" spans="1:3">
      <c r="A81343">
        <v>8134300</v>
      </c>
      <c r="B81343">
        <v>11556</v>
      </c>
      <c r="C81343" t="s">
        <v>6449</v>
      </c>
    </row>
    <row r="81344" spans="1:3">
      <c r="A81344">
        <v>8134400</v>
      </c>
      <c r="B81344">
        <v>11556</v>
      </c>
      <c r="C81344" t="s">
        <v>5180</v>
      </c>
    </row>
    <row r="81345" spans="1:3">
      <c r="A81345">
        <v>8134500</v>
      </c>
      <c r="B81345">
        <v>11556</v>
      </c>
      <c r="C81345" t="s">
        <v>5174</v>
      </c>
    </row>
    <row r="81346" spans="1:3">
      <c r="A81346">
        <v>8134600</v>
      </c>
      <c r="B81346">
        <v>11556</v>
      </c>
      <c r="C81346" t="s">
        <v>6507</v>
      </c>
    </row>
    <row r="81347" spans="1:3">
      <c r="A81347">
        <v>8134700</v>
      </c>
      <c r="B81347">
        <v>11556</v>
      </c>
      <c r="C81347" t="s">
        <v>7514</v>
      </c>
    </row>
    <row r="81348" spans="1:3">
      <c r="A81348">
        <v>8134800</v>
      </c>
      <c r="B81348">
        <v>11556</v>
      </c>
      <c r="C81348" t="s">
        <v>8460</v>
      </c>
    </row>
    <row r="81349" spans="1:3">
      <c r="A81349">
        <v>8134900</v>
      </c>
      <c r="B81349">
        <v>11556</v>
      </c>
      <c r="C81349" t="s">
        <v>6473</v>
      </c>
    </row>
    <row r="81350" spans="1:3">
      <c r="A81350">
        <v>8135000</v>
      </c>
      <c r="B81350">
        <v>11556</v>
      </c>
      <c r="C81350" t="s">
        <v>6467</v>
      </c>
    </row>
    <row r="81351" spans="1:3">
      <c r="A81351">
        <v>8135100</v>
      </c>
      <c r="B81351">
        <v>11556</v>
      </c>
      <c r="C81351" t="s">
        <v>7991</v>
      </c>
    </row>
    <row r="81352" spans="1:3">
      <c r="A81352">
        <v>8135200</v>
      </c>
      <c r="B81352">
        <v>11556</v>
      </c>
      <c r="C81352" t="s">
        <v>6539</v>
      </c>
    </row>
    <row r="81353" spans="1:3">
      <c r="A81353">
        <v>8135300</v>
      </c>
      <c r="B81353">
        <v>11556</v>
      </c>
      <c r="C81353" t="s">
        <v>5211</v>
      </c>
    </row>
    <row r="81354" spans="1:3">
      <c r="A81354">
        <v>8135400</v>
      </c>
      <c r="B81354">
        <v>11556</v>
      </c>
      <c r="C81354" t="s">
        <v>8456</v>
      </c>
    </row>
    <row r="81355" spans="1:3">
      <c r="A81355">
        <v>8135500</v>
      </c>
      <c r="B81355">
        <v>11556</v>
      </c>
      <c r="C81355" t="s">
        <v>5181</v>
      </c>
    </row>
    <row r="81356" spans="1:3">
      <c r="A81356">
        <v>8135600</v>
      </c>
      <c r="B81356">
        <v>11556</v>
      </c>
      <c r="C81356" t="s">
        <v>7497</v>
      </c>
    </row>
    <row r="81357" spans="1:3">
      <c r="A81357">
        <v>8135700</v>
      </c>
      <c r="B81357">
        <v>11557</v>
      </c>
      <c r="C81357" t="s">
        <v>6467</v>
      </c>
    </row>
    <row r="81358" spans="1:3">
      <c r="A81358">
        <v>8135800</v>
      </c>
      <c r="B81358">
        <v>11558</v>
      </c>
      <c r="C81358" t="s">
        <v>5180</v>
      </c>
    </row>
    <row r="81359" spans="1:3">
      <c r="A81359">
        <v>8135900</v>
      </c>
      <c r="B81359">
        <v>11558</v>
      </c>
      <c r="C81359" t="s">
        <v>5174</v>
      </c>
    </row>
    <row r="81360" spans="1:3">
      <c r="A81360">
        <v>8136000</v>
      </c>
      <c r="B81360">
        <v>11558</v>
      </c>
      <c r="C81360" t="s">
        <v>6507</v>
      </c>
    </row>
    <row r="81361" spans="1:3">
      <c r="A81361">
        <v>8136100</v>
      </c>
      <c r="B81361">
        <v>11558</v>
      </c>
      <c r="C81361" t="s">
        <v>7514</v>
      </c>
    </row>
    <row r="81362" spans="1:3">
      <c r="A81362">
        <v>8136200</v>
      </c>
      <c r="B81362">
        <v>11558</v>
      </c>
      <c r="C81362" t="s">
        <v>8460</v>
      </c>
    </row>
    <row r="81363" spans="1:3">
      <c r="A81363">
        <v>8136300</v>
      </c>
      <c r="B81363">
        <v>11559</v>
      </c>
      <c r="C81363" t="s">
        <v>8465</v>
      </c>
    </row>
    <row r="81364" spans="1:3">
      <c r="A81364">
        <v>8136400</v>
      </c>
      <c r="B81364">
        <v>11559</v>
      </c>
      <c r="C81364" t="s">
        <v>6449</v>
      </c>
    </row>
    <row r="81365" spans="1:3">
      <c r="A81365">
        <v>8136500</v>
      </c>
      <c r="B81365">
        <v>11559</v>
      </c>
      <c r="C81365" t="s">
        <v>5193</v>
      </c>
    </row>
    <row r="81366" spans="1:3">
      <c r="A81366">
        <v>8136600</v>
      </c>
      <c r="B81366">
        <v>11559</v>
      </c>
      <c r="C81366" t="s">
        <v>5174</v>
      </c>
    </row>
    <row r="81367" spans="1:3">
      <c r="A81367">
        <v>8136700</v>
      </c>
      <c r="B81367">
        <v>11559</v>
      </c>
      <c r="C81367" t="s">
        <v>6507</v>
      </c>
    </row>
    <row r="81368" spans="1:3">
      <c r="A81368">
        <v>8136800</v>
      </c>
      <c r="B81368">
        <v>11559</v>
      </c>
      <c r="C81368" t="s">
        <v>7514</v>
      </c>
    </row>
    <row r="81369" spans="1:3">
      <c r="A81369">
        <v>8136900</v>
      </c>
      <c r="B81369">
        <v>11559</v>
      </c>
      <c r="C81369" t="s">
        <v>5130</v>
      </c>
    </row>
    <row r="81370" spans="1:3">
      <c r="A81370">
        <v>8137000</v>
      </c>
      <c r="B81370">
        <v>11559</v>
      </c>
      <c r="C81370" t="s">
        <v>6473</v>
      </c>
    </row>
    <row r="81371" spans="1:3">
      <c r="A81371">
        <v>8137100</v>
      </c>
      <c r="B81371">
        <v>11559</v>
      </c>
      <c r="C81371" t="s">
        <v>6467</v>
      </c>
    </row>
    <row r="81372" spans="1:3">
      <c r="A81372">
        <v>8137200</v>
      </c>
      <c r="B81372">
        <v>11559</v>
      </c>
      <c r="C81372" t="s">
        <v>7991</v>
      </c>
    </row>
    <row r="81373" spans="1:3">
      <c r="A81373">
        <v>8137300</v>
      </c>
      <c r="B81373">
        <v>11559</v>
      </c>
      <c r="C81373" t="s">
        <v>6450</v>
      </c>
    </row>
    <row r="81374" spans="1:3">
      <c r="A81374">
        <v>8137400</v>
      </c>
      <c r="B81374">
        <v>11559</v>
      </c>
      <c r="C81374" t="s">
        <v>5211</v>
      </c>
    </row>
    <row r="81375" spans="1:3">
      <c r="A81375">
        <v>8137500</v>
      </c>
      <c r="B81375">
        <v>11559</v>
      </c>
      <c r="C81375" t="s">
        <v>8456</v>
      </c>
    </row>
    <row r="81376" spans="1:3">
      <c r="A81376">
        <v>8137600</v>
      </c>
      <c r="B81376">
        <v>11559</v>
      </c>
      <c r="C81376" t="s">
        <v>5181</v>
      </c>
    </row>
    <row r="81377" spans="1:3">
      <c r="A81377">
        <v>8137700</v>
      </c>
      <c r="B81377">
        <v>11559</v>
      </c>
      <c r="C81377" t="s">
        <v>5175</v>
      </c>
    </row>
    <row r="81378" spans="1:3">
      <c r="A81378">
        <v>8137800</v>
      </c>
      <c r="B81378">
        <v>11559</v>
      </c>
      <c r="C81378" t="s">
        <v>6573</v>
      </c>
    </row>
    <row r="81379" spans="1:3">
      <c r="A81379">
        <v>8137900</v>
      </c>
      <c r="B81379">
        <v>11559</v>
      </c>
      <c r="C81379" t="s">
        <v>6474</v>
      </c>
    </row>
    <row r="81380" spans="1:3">
      <c r="A81380">
        <v>8138000</v>
      </c>
      <c r="B81380">
        <v>11559</v>
      </c>
      <c r="C81380" t="s">
        <v>8464</v>
      </c>
    </row>
    <row r="81381" spans="1:3">
      <c r="A81381">
        <v>8138100</v>
      </c>
      <c r="B81381">
        <v>11559</v>
      </c>
      <c r="C81381" t="s">
        <v>6551</v>
      </c>
    </row>
    <row r="81382" spans="1:3">
      <c r="A81382">
        <v>8138200</v>
      </c>
      <c r="B81382">
        <v>11560</v>
      </c>
      <c r="C81382" t="s">
        <v>8456</v>
      </c>
    </row>
    <row r="81383" spans="1:3">
      <c r="A81383">
        <v>8138300</v>
      </c>
      <c r="B81383">
        <v>11560</v>
      </c>
      <c r="C81383" t="s">
        <v>5181</v>
      </c>
    </row>
    <row r="81384" spans="1:3">
      <c r="A81384">
        <v>8138400</v>
      </c>
      <c r="B81384">
        <v>11560</v>
      </c>
      <c r="C81384" t="s">
        <v>5175</v>
      </c>
    </row>
    <row r="81385" spans="1:3">
      <c r="A81385">
        <v>8138500</v>
      </c>
      <c r="B81385">
        <v>11561</v>
      </c>
      <c r="C81385" t="s">
        <v>6467</v>
      </c>
    </row>
    <row r="81386" spans="1:3">
      <c r="A81386">
        <v>8138600</v>
      </c>
      <c r="B81386">
        <v>11561</v>
      </c>
      <c r="C81386" t="s">
        <v>7991</v>
      </c>
    </row>
    <row r="81387" spans="1:3">
      <c r="A81387">
        <v>8138700</v>
      </c>
      <c r="B81387">
        <v>11561</v>
      </c>
      <c r="C81387" t="s">
        <v>6450</v>
      </c>
    </row>
    <row r="81388" spans="1:3">
      <c r="A81388">
        <v>8138800</v>
      </c>
      <c r="B81388">
        <v>11561</v>
      </c>
      <c r="C81388" t="s">
        <v>5211</v>
      </c>
    </row>
    <row r="81389" spans="1:3">
      <c r="A81389">
        <v>8138900</v>
      </c>
      <c r="B81389">
        <v>11561</v>
      </c>
      <c r="C81389" t="s">
        <v>8456</v>
      </c>
    </row>
    <row r="81390" spans="1:3">
      <c r="A81390">
        <v>8139000</v>
      </c>
      <c r="B81390">
        <v>11561</v>
      </c>
      <c r="C81390" t="s">
        <v>5181</v>
      </c>
    </row>
    <row r="81391" spans="1:3">
      <c r="A81391">
        <v>8139100</v>
      </c>
      <c r="B81391">
        <v>11562</v>
      </c>
      <c r="C81391" t="s">
        <v>6473</v>
      </c>
    </row>
    <row r="81392" spans="1:3">
      <c r="A81392">
        <v>8139200</v>
      </c>
      <c r="B81392">
        <v>11562</v>
      </c>
      <c r="C81392" t="s">
        <v>6467</v>
      </c>
    </row>
    <row r="81393" spans="1:3">
      <c r="A81393">
        <v>8139300</v>
      </c>
      <c r="B81393">
        <v>11562</v>
      </c>
      <c r="C81393" t="s">
        <v>7992</v>
      </c>
    </row>
    <row r="81394" spans="1:3">
      <c r="A81394">
        <v>8139400</v>
      </c>
      <c r="B81394">
        <v>11562</v>
      </c>
      <c r="C81394" t="s">
        <v>6450</v>
      </c>
    </row>
    <row r="81395" spans="1:3">
      <c r="A81395">
        <v>8139500</v>
      </c>
      <c r="B81395">
        <v>11562</v>
      </c>
      <c r="C81395" t="s">
        <v>5211</v>
      </c>
    </row>
    <row r="81396" spans="1:3">
      <c r="A81396">
        <v>8139600</v>
      </c>
      <c r="B81396">
        <v>11562</v>
      </c>
      <c r="C81396" t="s">
        <v>8456</v>
      </c>
    </row>
    <row r="81397" spans="1:3">
      <c r="A81397">
        <v>8139700</v>
      </c>
      <c r="B81397">
        <v>11562</v>
      </c>
      <c r="C81397" t="s">
        <v>6508</v>
      </c>
    </row>
    <row r="81398" spans="1:3">
      <c r="A81398">
        <v>8139800</v>
      </c>
      <c r="B81398">
        <v>11562</v>
      </c>
      <c r="C81398" t="s">
        <v>5175</v>
      </c>
    </row>
    <row r="81399" spans="1:3">
      <c r="A81399">
        <v>8139900</v>
      </c>
      <c r="B81399">
        <v>11563</v>
      </c>
      <c r="C81399" t="s">
        <v>6467</v>
      </c>
    </row>
    <row r="81400" spans="1:3">
      <c r="A81400">
        <v>8140000</v>
      </c>
      <c r="B81400">
        <v>11563</v>
      </c>
      <c r="C81400" t="s">
        <v>7992</v>
      </c>
    </row>
    <row r="81401" spans="1:3">
      <c r="A81401">
        <v>8140100</v>
      </c>
      <c r="B81401">
        <v>11563</v>
      </c>
      <c r="C81401" t="s">
        <v>6450</v>
      </c>
    </row>
    <row r="81402" spans="1:3">
      <c r="A81402">
        <v>8140200</v>
      </c>
      <c r="B81402">
        <v>11565</v>
      </c>
      <c r="C81402" t="s">
        <v>7974</v>
      </c>
    </row>
    <row r="81403" spans="1:3">
      <c r="A81403">
        <v>8140300</v>
      </c>
      <c r="B81403">
        <v>11565</v>
      </c>
      <c r="C81403" t="s">
        <v>6477</v>
      </c>
    </row>
    <row r="81404" spans="1:3">
      <c r="A81404">
        <v>8140400</v>
      </c>
      <c r="B81404">
        <v>11565</v>
      </c>
      <c r="C81404" t="s">
        <v>6466</v>
      </c>
    </row>
    <row r="81405" spans="1:3">
      <c r="A81405">
        <v>8140500</v>
      </c>
      <c r="B81405">
        <v>11565</v>
      </c>
      <c r="C81405" t="s">
        <v>8465</v>
      </c>
    </row>
    <row r="81406" spans="1:3">
      <c r="A81406">
        <v>8140600</v>
      </c>
      <c r="B81406">
        <v>11565</v>
      </c>
      <c r="C81406" t="s">
        <v>5205</v>
      </c>
    </row>
    <row r="81407" spans="1:3">
      <c r="A81407">
        <v>8140700</v>
      </c>
      <c r="B81407">
        <v>11565</v>
      </c>
      <c r="C81407" t="s">
        <v>5193</v>
      </c>
    </row>
    <row r="81408" spans="1:3">
      <c r="A81408">
        <v>8140800</v>
      </c>
      <c r="B81408">
        <v>11565</v>
      </c>
      <c r="C81408" t="s">
        <v>5174</v>
      </c>
    </row>
    <row r="81409" spans="1:3">
      <c r="A81409">
        <v>8140900</v>
      </c>
      <c r="B81409">
        <v>11566</v>
      </c>
      <c r="C81409" t="s">
        <v>7974</v>
      </c>
    </row>
    <row r="81410" spans="1:3">
      <c r="A81410">
        <v>8141000</v>
      </c>
      <c r="B81410">
        <v>11566</v>
      </c>
      <c r="C81410" t="s">
        <v>6477</v>
      </c>
    </row>
    <row r="81411" spans="1:3">
      <c r="A81411">
        <v>8141100</v>
      </c>
      <c r="B81411">
        <v>11566</v>
      </c>
      <c r="C81411" t="s">
        <v>6466</v>
      </c>
    </row>
    <row r="81412" spans="1:3">
      <c r="A81412">
        <v>8141200</v>
      </c>
      <c r="B81412">
        <v>11566</v>
      </c>
      <c r="C81412" t="s">
        <v>8653</v>
      </c>
    </row>
    <row r="81413" spans="1:3">
      <c r="A81413">
        <v>8141300</v>
      </c>
      <c r="B81413">
        <v>11566</v>
      </c>
      <c r="C81413" t="s">
        <v>5205</v>
      </c>
    </row>
    <row r="81414" spans="1:3">
      <c r="A81414">
        <v>8141400</v>
      </c>
      <c r="B81414">
        <v>11566</v>
      </c>
      <c r="C81414" t="s">
        <v>5193</v>
      </c>
    </row>
    <row r="81415" spans="1:3">
      <c r="A81415">
        <v>8141500</v>
      </c>
      <c r="B81415">
        <v>11566</v>
      </c>
      <c r="C81415" t="s">
        <v>5174</v>
      </c>
    </row>
    <row r="81416" spans="1:3">
      <c r="A81416">
        <v>8141600</v>
      </c>
      <c r="B81416">
        <v>11566</v>
      </c>
      <c r="C81416" t="s">
        <v>7990</v>
      </c>
    </row>
    <row r="81417" spans="1:3">
      <c r="A81417">
        <v>8141700</v>
      </c>
      <c r="B81417">
        <v>11566</v>
      </c>
      <c r="C81417" t="s">
        <v>7988</v>
      </c>
    </row>
    <row r="81418" spans="1:3">
      <c r="A81418">
        <v>8141800</v>
      </c>
      <c r="B81418">
        <v>11566</v>
      </c>
      <c r="C81418" t="s">
        <v>5130</v>
      </c>
    </row>
    <row r="81419" spans="1:3">
      <c r="A81419">
        <v>8141900</v>
      </c>
      <c r="B81419">
        <v>11566</v>
      </c>
      <c r="C81419" t="s">
        <v>6473</v>
      </c>
    </row>
    <row r="81420" spans="1:3">
      <c r="A81420">
        <v>8142000</v>
      </c>
      <c r="B81420">
        <v>11566</v>
      </c>
      <c r="C81420" t="s">
        <v>7498</v>
      </c>
    </row>
    <row r="81421" spans="1:3">
      <c r="A81421">
        <v>8142100</v>
      </c>
      <c r="B81421">
        <v>11566</v>
      </c>
      <c r="C81421" t="s">
        <v>7992</v>
      </c>
    </row>
    <row r="81422" spans="1:3">
      <c r="A81422">
        <v>8142200</v>
      </c>
      <c r="B81422">
        <v>11568</v>
      </c>
      <c r="C81422" t="s">
        <v>6506</v>
      </c>
    </row>
    <row r="81423" spans="1:3">
      <c r="A81423">
        <v>8142300</v>
      </c>
      <c r="B81423">
        <v>11568</v>
      </c>
      <c r="C81423" t="s">
        <v>7974</v>
      </c>
    </row>
    <row r="81424" spans="1:3">
      <c r="A81424">
        <v>8142400</v>
      </c>
      <c r="B81424">
        <v>11568</v>
      </c>
      <c r="C81424" t="s">
        <v>6477</v>
      </c>
    </row>
    <row r="81425" spans="1:3">
      <c r="A81425">
        <v>8142500</v>
      </c>
      <c r="B81425">
        <v>11568</v>
      </c>
      <c r="C81425" t="s">
        <v>6466</v>
      </c>
    </row>
    <row r="81426" spans="1:3">
      <c r="A81426">
        <v>8142600</v>
      </c>
      <c r="B81426">
        <v>11568</v>
      </c>
      <c r="C81426" t="s">
        <v>8653</v>
      </c>
    </row>
    <row r="81427" spans="1:3">
      <c r="A81427">
        <v>8142700</v>
      </c>
      <c r="B81427">
        <v>11568</v>
      </c>
      <c r="C81427" t="s">
        <v>5205</v>
      </c>
    </row>
    <row r="81428" spans="1:3">
      <c r="A81428">
        <v>8142800</v>
      </c>
      <c r="B81428">
        <v>11568</v>
      </c>
      <c r="C81428" t="s">
        <v>5193</v>
      </c>
    </row>
    <row r="81429" spans="1:3">
      <c r="A81429">
        <v>8142900</v>
      </c>
      <c r="B81429">
        <v>11568</v>
      </c>
      <c r="C81429" t="s">
        <v>5174</v>
      </c>
    </row>
    <row r="81430" spans="1:3">
      <c r="A81430">
        <v>8143000</v>
      </c>
      <c r="B81430">
        <v>11568</v>
      </c>
      <c r="C81430" t="s">
        <v>7990</v>
      </c>
    </row>
    <row r="81431" spans="1:3">
      <c r="A81431">
        <v>8143100</v>
      </c>
      <c r="B81431">
        <v>11568</v>
      </c>
      <c r="C81431" t="s">
        <v>7988</v>
      </c>
    </row>
    <row r="81432" spans="1:3">
      <c r="A81432">
        <v>8143200</v>
      </c>
      <c r="B81432">
        <v>11568</v>
      </c>
      <c r="C81432" t="s">
        <v>5130</v>
      </c>
    </row>
    <row r="81433" spans="1:3">
      <c r="A81433">
        <v>8143300</v>
      </c>
      <c r="B81433">
        <v>11568</v>
      </c>
      <c r="C81433" t="s">
        <v>6473</v>
      </c>
    </row>
    <row r="81434" spans="1:3">
      <c r="A81434">
        <v>8143400</v>
      </c>
      <c r="B81434">
        <v>11568</v>
      </c>
      <c r="C81434" t="s">
        <v>7498</v>
      </c>
    </row>
    <row r="81435" spans="1:3">
      <c r="A81435">
        <v>8143500</v>
      </c>
      <c r="B81435">
        <v>11568</v>
      </c>
      <c r="C81435" t="s">
        <v>7992</v>
      </c>
    </row>
    <row r="81436" spans="1:3">
      <c r="A81436">
        <v>8143600</v>
      </c>
      <c r="B81436">
        <v>11568</v>
      </c>
      <c r="C81436" t="s">
        <v>6450</v>
      </c>
    </row>
    <row r="81437" spans="1:3">
      <c r="A81437">
        <v>8143700</v>
      </c>
      <c r="B81437">
        <v>11568</v>
      </c>
      <c r="C81437" t="s">
        <v>5211</v>
      </c>
    </row>
    <row r="81438" spans="1:3">
      <c r="A81438">
        <v>8143800</v>
      </c>
      <c r="B81438">
        <v>11568</v>
      </c>
      <c r="C81438" t="s">
        <v>6527</v>
      </c>
    </row>
    <row r="81439" spans="1:3">
      <c r="A81439">
        <v>8143900</v>
      </c>
      <c r="B81439">
        <v>11569</v>
      </c>
      <c r="C81439" t="s">
        <v>5130</v>
      </c>
    </row>
    <row r="81440" spans="1:3">
      <c r="A81440">
        <v>8144000</v>
      </c>
      <c r="B81440">
        <v>11569</v>
      </c>
      <c r="C81440" t="s">
        <v>8460</v>
      </c>
    </row>
    <row r="81441" spans="1:3">
      <c r="A81441">
        <v>8144100</v>
      </c>
      <c r="B81441">
        <v>11569</v>
      </c>
      <c r="C81441" t="s">
        <v>7498</v>
      </c>
    </row>
    <row r="81442" spans="1:3">
      <c r="A81442">
        <v>8144200</v>
      </c>
      <c r="B81442">
        <v>11570</v>
      </c>
      <c r="C81442" t="s">
        <v>5193</v>
      </c>
    </row>
    <row r="81443" spans="1:3">
      <c r="A81443">
        <v>8144300</v>
      </c>
      <c r="B81443">
        <v>11571</v>
      </c>
      <c r="C81443" t="s">
        <v>6506</v>
      </c>
    </row>
    <row r="81444" spans="1:3">
      <c r="A81444">
        <v>8144400</v>
      </c>
      <c r="B81444">
        <v>11571</v>
      </c>
      <c r="C81444" t="s">
        <v>7974</v>
      </c>
    </row>
    <row r="81445" spans="1:3">
      <c r="A81445">
        <v>8144500</v>
      </c>
      <c r="B81445">
        <v>11571</v>
      </c>
      <c r="C81445" t="s">
        <v>6477</v>
      </c>
    </row>
    <row r="81446" spans="1:3">
      <c r="A81446">
        <v>8144600</v>
      </c>
      <c r="B81446">
        <v>11571</v>
      </c>
      <c r="C81446" t="s">
        <v>6472</v>
      </c>
    </row>
    <row r="81447" spans="1:3">
      <c r="A81447">
        <v>8144700</v>
      </c>
      <c r="B81447">
        <v>11571</v>
      </c>
      <c r="C81447" t="s">
        <v>8653</v>
      </c>
    </row>
    <row r="81448" spans="1:3">
      <c r="A81448">
        <v>8144800</v>
      </c>
      <c r="B81448">
        <v>11571</v>
      </c>
      <c r="C81448" t="s">
        <v>5205</v>
      </c>
    </row>
    <row r="81449" spans="1:3">
      <c r="A81449">
        <v>8144900</v>
      </c>
      <c r="B81449">
        <v>11571</v>
      </c>
      <c r="C81449" t="s">
        <v>5193</v>
      </c>
    </row>
    <row r="81450" spans="1:3">
      <c r="A81450">
        <v>8145000</v>
      </c>
      <c r="B81450">
        <v>11571</v>
      </c>
      <c r="C81450" t="s">
        <v>5180</v>
      </c>
    </row>
    <row r="81451" spans="1:3">
      <c r="A81451">
        <v>8145100</v>
      </c>
      <c r="B81451">
        <v>11571</v>
      </c>
      <c r="C81451" t="s">
        <v>7990</v>
      </c>
    </row>
    <row r="81452" spans="1:3">
      <c r="A81452">
        <v>8145200</v>
      </c>
      <c r="B81452">
        <v>11571</v>
      </c>
      <c r="C81452" t="s">
        <v>7988</v>
      </c>
    </row>
    <row r="81453" spans="1:3">
      <c r="A81453">
        <v>8145300</v>
      </c>
      <c r="B81453">
        <v>11571</v>
      </c>
      <c r="C81453" t="s">
        <v>5130</v>
      </c>
    </row>
    <row r="81454" spans="1:3">
      <c r="A81454">
        <v>8145400</v>
      </c>
      <c r="B81454">
        <v>11572</v>
      </c>
      <c r="C81454" t="s">
        <v>8653</v>
      </c>
    </row>
    <row r="81455" spans="1:3">
      <c r="A81455">
        <v>8145500</v>
      </c>
      <c r="B81455">
        <v>11572</v>
      </c>
      <c r="C81455" t="s">
        <v>5205</v>
      </c>
    </row>
    <row r="81456" spans="1:3">
      <c r="A81456">
        <v>8145600</v>
      </c>
      <c r="B81456">
        <v>11572</v>
      </c>
      <c r="C81456" t="s">
        <v>5193</v>
      </c>
    </row>
    <row r="81457" spans="1:3">
      <c r="A81457">
        <v>8145700</v>
      </c>
      <c r="B81457">
        <v>11572</v>
      </c>
      <c r="C81457" t="s">
        <v>5180</v>
      </c>
    </row>
    <row r="81458" spans="1:3">
      <c r="A81458">
        <v>8145800</v>
      </c>
      <c r="B81458">
        <v>11572</v>
      </c>
      <c r="C81458" t="s">
        <v>7990</v>
      </c>
    </row>
    <row r="81459" spans="1:3">
      <c r="A81459">
        <v>8145900</v>
      </c>
      <c r="B81459">
        <v>11572</v>
      </c>
      <c r="C81459" t="s">
        <v>7988</v>
      </c>
    </row>
    <row r="81460" spans="1:3">
      <c r="A81460">
        <v>8146000</v>
      </c>
      <c r="B81460">
        <v>11572</v>
      </c>
      <c r="C81460" t="s">
        <v>5130</v>
      </c>
    </row>
    <row r="81461" spans="1:3">
      <c r="A81461">
        <v>8146100</v>
      </c>
      <c r="B81461">
        <v>11572</v>
      </c>
      <c r="C81461" t="s">
        <v>8460</v>
      </c>
    </row>
    <row r="81462" spans="1:3">
      <c r="A81462">
        <v>8146200</v>
      </c>
      <c r="B81462">
        <v>11572</v>
      </c>
      <c r="C81462" t="s">
        <v>7498</v>
      </c>
    </row>
    <row r="81463" spans="1:3">
      <c r="A81463">
        <v>8146300</v>
      </c>
      <c r="B81463">
        <v>11572</v>
      </c>
      <c r="C81463" t="s">
        <v>7992</v>
      </c>
    </row>
    <row r="81464" spans="1:3">
      <c r="A81464">
        <v>8146400</v>
      </c>
      <c r="B81464">
        <v>11572</v>
      </c>
      <c r="C81464" t="s">
        <v>6450</v>
      </c>
    </row>
    <row r="81465" spans="1:3">
      <c r="A81465">
        <v>8146500</v>
      </c>
      <c r="B81465">
        <v>11573</v>
      </c>
      <c r="C81465" t="s">
        <v>7990</v>
      </c>
    </row>
    <row r="81466" spans="1:3">
      <c r="A81466">
        <v>8146600</v>
      </c>
      <c r="B81466">
        <v>11573</v>
      </c>
      <c r="C81466" t="s">
        <v>7988</v>
      </c>
    </row>
    <row r="81467" spans="1:3">
      <c r="A81467">
        <v>8146700</v>
      </c>
      <c r="B81467">
        <v>11573</v>
      </c>
      <c r="C81467" t="s">
        <v>7514</v>
      </c>
    </row>
    <row r="81468" spans="1:3">
      <c r="A81468">
        <v>8146800</v>
      </c>
      <c r="B81468">
        <v>11573</v>
      </c>
      <c r="C81468" t="s">
        <v>8460</v>
      </c>
    </row>
    <row r="81469" spans="1:3">
      <c r="A81469">
        <v>8146900</v>
      </c>
      <c r="B81469">
        <v>11573</v>
      </c>
      <c r="C81469" t="s">
        <v>7498</v>
      </c>
    </row>
    <row r="81470" spans="1:3">
      <c r="A81470">
        <v>8147000</v>
      </c>
      <c r="B81470">
        <v>11573</v>
      </c>
      <c r="C81470" t="s">
        <v>7992</v>
      </c>
    </row>
    <row r="81471" spans="1:3">
      <c r="A81471">
        <v>8147100</v>
      </c>
      <c r="B81471">
        <v>11573</v>
      </c>
      <c r="C81471" t="s">
        <v>7991</v>
      </c>
    </row>
    <row r="81472" spans="1:3">
      <c r="A81472">
        <v>8147200</v>
      </c>
      <c r="B81472">
        <v>11574</v>
      </c>
      <c r="C81472" t="s">
        <v>7990</v>
      </c>
    </row>
    <row r="81473" spans="1:3">
      <c r="A81473">
        <v>8147300</v>
      </c>
      <c r="B81473">
        <v>11574</v>
      </c>
      <c r="C81473" t="s">
        <v>7988</v>
      </c>
    </row>
    <row r="81474" spans="1:3">
      <c r="A81474">
        <v>8147400</v>
      </c>
      <c r="B81474">
        <v>11574</v>
      </c>
      <c r="C81474" t="s">
        <v>7514</v>
      </c>
    </row>
    <row r="81475" spans="1:3">
      <c r="A81475">
        <v>8147500</v>
      </c>
      <c r="B81475">
        <v>11574</v>
      </c>
      <c r="C81475" t="s">
        <v>8460</v>
      </c>
    </row>
    <row r="81476" spans="1:3">
      <c r="A81476">
        <v>8147600</v>
      </c>
      <c r="B81476">
        <v>11574</v>
      </c>
      <c r="C81476" t="s">
        <v>7498</v>
      </c>
    </row>
    <row r="81477" spans="1:3">
      <c r="A81477">
        <v>8147700</v>
      </c>
      <c r="B81477">
        <v>11574</v>
      </c>
      <c r="C81477" t="s">
        <v>7992</v>
      </c>
    </row>
    <row r="81478" spans="1:3">
      <c r="A81478">
        <v>8147800</v>
      </c>
      <c r="B81478">
        <v>11574</v>
      </c>
      <c r="C81478" t="s">
        <v>7991</v>
      </c>
    </row>
    <row r="81479" spans="1:3">
      <c r="A81479">
        <v>8147900</v>
      </c>
      <c r="B81479">
        <v>11574</v>
      </c>
      <c r="C81479" t="s">
        <v>6539</v>
      </c>
    </row>
    <row r="81480" spans="1:3">
      <c r="A81480">
        <v>8148000</v>
      </c>
      <c r="B81480">
        <v>11574</v>
      </c>
      <c r="C81480" t="s">
        <v>6527</v>
      </c>
    </row>
    <row r="81481" spans="1:3">
      <c r="A81481">
        <v>8148100</v>
      </c>
      <c r="B81481">
        <v>11574</v>
      </c>
      <c r="C81481" t="s">
        <v>6508</v>
      </c>
    </row>
    <row r="81482" spans="1:3">
      <c r="A81482">
        <v>8148200</v>
      </c>
      <c r="B81482">
        <v>11575</v>
      </c>
      <c r="C81482" t="s">
        <v>8460</v>
      </c>
    </row>
    <row r="81483" spans="1:3">
      <c r="A81483">
        <v>8148300</v>
      </c>
      <c r="B81483">
        <v>11575</v>
      </c>
      <c r="C81483" t="s">
        <v>7498</v>
      </c>
    </row>
    <row r="81484" spans="1:3">
      <c r="A81484">
        <v>8148400</v>
      </c>
      <c r="B81484">
        <v>11576</v>
      </c>
      <c r="C81484" t="s">
        <v>6449</v>
      </c>
    </row>
    <row r="81485" spans="1:3">
      <c r="A81485">
        <v>8148500</v>
      </c>
      <c r="B81485">
        <v>11576</v>
      </c>
      <c r="C81485" t="s">
        <v>5180</v>
      </c>
    </row>
    <row r="81486" spans="1:3">
      <c r="A81486">
        <v>8148600</v>
      </c>
      <c r="B81486">
        <v>11576</v>
      </c>
      <c r="C81486" t="s">
        <v>7990</v>
      </c>
    </row>
    <row r="81487" spans="1:3">
      <c r="A81487">
        <v>8148700</v>
      </c>
      <c r="B81487">
        <v>11577</v>
      </c>
      <c r="C81487" t="s">
        <v>8651</v>
      </c>
    </row>
    <row r="81488" spans="1:3">
      <c r="A81488">
        <v>8148800</v>
      </c>
      <c r="B81488">
        <v>11577</v>
      </c>
      <c r="C81488" t="s">
        <v>6472</v>
      </c>
    </row>
    <row r="81489" spans="1:3">
      <c r="A81489">
        <v>8148900</v>
      </c>
      <c r="B81489">
        <v>11577</v>
      </c>
      <c r="C81489" t="s">
        <v>8653</v>
      </c>
    </row>
    <row r="81490" spans="1:3">
      <c r="A81490">
        <v>8149000</v>
      </c>
      <c r="B81490">
        <v>11577</v>
      </c>
      <c r="C81490" t="s">
        <v>8465</v>
      </c>
    </row>
    <row r="81491" spans="1:3">
      <c r="A81491">
        <v>8149100</v>
      </c>
      <c r="B81491">
        <v>11577</v>
      </c>
      <c r="C81491" t="s">
        <v>6449</v>
      </c>
    </row>
    <row r="81492" spans="1:3">
      <c r="A81492">
        <v>8149200</v>
      </c>
      <c r="B81492">
        <v>11577</v>
      </c>
      <c r="C81492" t="s">
        <v>5180</v>
      </c>
    </row>
    <row r="81493" spans="1:3">
      <c r="A81493">
        <v>8149300</v>
      </c>
      <c r="B81493">
        <v>11577</v>
      </c>
      <c r="C81493" t="s">
        <v>7990</v>
      </c>
    </row>
    <row r="81494" spans="1:3">
      <c r="A81494">
        <v>8149400</v>
      </c>
      <c r="B81494">
        <v>11577</v>
      </c>
      <c r="C81494" t="s">
        <v>6507</v>
      </c>
    </row>
    <row r="81495" spans="1:3">
      <c r="A81495">
        <v>8149500</v>
      </c>
      <c r="B81495">
        <v>11577</v>
      </c>
      <c r="C81495" t="s">
        <v>7514</v>
      </c>
    </row>
    <row r="81496" spans="1:3">
      <c r="A81496">
        <v>8149600</v>
      </c>
      <c r="B81496">
        <v>11578</v>
      </c>
      <c r="C81496" t="s">
        <v>8653</v>
      </c>
    </row>
    <row r="81497" spans="1:3">
      <c r="A81497">
        <v>8149700</v>
      </c>
      <c r="B81497">
        <v>11578</v>
      </c>
      <c r="C81497" t="s">
        <v>8465</v>
      </c>
    </row>
    <row r="81498" spans="1:3">
      <c r="A81498">
        <v>8149800</v>
      </c>
      <c r="B81498">
        <v>11578</v>
      </c>
      <c r="C81498" t="s">
        <v>6449</v>
      </c>
    </row>
    <row r="81499" spans="1:3">
      <c r="A81499">
        <v>8149900</v>
      </c>
      <c r="B81499">
        <v>11578</v>
      </c>
      <c r="C81499" t="s">
        <v>5180</v>
      </c>
    </row>
    <row r="81500" spans="1:3">
      <c r="A81500">
        <v>8150000</v>
      </c>
      <c r="B81500">
        <v>11578</v>
      </c>
      <c r="C81500" t="s">
        <v>7990</v>
      </c>
    </row>
    <row r="81501" spans="1:3">
      <c r="A81501">
        <v>8150100</v>
      </c>
      <c r="B81501">
        <v>11578</v>
      </c>
      <c r="C81501" t="s">
        <v>6507</v>
      </c>
    </row>
    <row r="81502" spans="1:3">
      <c r="A81502">
        <v>8150200</v>
      </c>
      <c r="B81502">
        <v>11579</v>
      </c>
      <c r="C81502" t="s">
        <v>6472</v>
      </c>
    </row>
    <row r="81503" spans="1:3">
      <c r="A81503">
        <v>8150300</v>
      </c>
      <c r="B81503">
        <v>11579</v>
      </c>
      <c r="C81503" t="s">
        <v>8653</v>
      </c>
    </row>
    <row r="81504" spans="1:3">
      <c r="A81504">
        <v>8150400</v>
      </c>
      <c r="B81504">
        <v>11579</v>
      </c>
      <c r="C81504" t="s">
        <v>8465</v>
      </c>
    </row>
    <row r="81505" spans="1:3">
      <c r="A81505">
        <v>8150500</v>
      </c>
      <c r="B81505">
        <v>11581</v>
      </c>
      <c r="C81505" t="s">
        <v>7986</v>
      </c>
    </row>
    <row r="81506" spans="1:3">
      <c r="A81506">
        <v>8150600</v>
      </c>
      <c r="B81506">
        <v>11581</v>
      </c>
      <c r="C81506" t="s">
        <v>8683</v>
      </c>
    </row>
    <row r="81507" spans="1:3">
      <c r="A81507">
        <v>8150700</v>
      </c>
      <c r="B81507">
        <v>11581</v>
      </c>
      <c r="C81507" t="s">
        <v>6476</v>
      </c>
    </row>
    <row r="81508" spans="1:3">
      <c r="A81508">
        <v>8150800</v>
      </c>
      <c r="B81508">
        <v>11581</v>
      </c>
      <c r="C81508" t="s">
        <v>5204</v>
      </c>
    </row>
    <row r="81509" spans="1:3">
      <c r="A81509">
        <v>8150900</v>
      </c>
      <c r="B81509">
        <v>11581</v>
      </c>
      <c r="C81509" t="s">
        <v>5179</v>
      </c>
    </row>
    <row r="81510" spans="1:3">
      <c r="A81510">
        <v>8151000</v>
      </c>
      <c r="B81510">
        <v>11581</v>
      </c>
      <c r="C81510" t="s">
        <v>5173</v>
      </c>
    </row>
    <row r="81511" spans="1:3">
      <c r="A81511">
        <v>8151100</v>
      </c>
      <c r="B81511">
        <v>11581</v>
      </c>
      <c r="C81511" t="s">
        <v>7987</v>
      </c>
    </row>
    <row r="81512" spans="1:3">
      <c r="A81512">
        <v>8151200</v>
      </c>
      <c r="B81512">
        <v>11581</v>
      </c>
      <c r="C81512" t="s">
        <v>8652</v>
      </c>
    </row>
    <row r="81513" spans="1:3">
      <c r="A81513">
        <v>8151300</v>
      </c>
      <c r="B81513">
        <v>11581</v>
      </c>
      <c r="C81513" t="s">
        <v>6506</v>
      </c>
    </row>
    <row r="81514" spans="1:3">
      <c r="A81514">
        <v>8151400</v>
      </c>
      <c r="B81514">
        <v>11581</v>
      </c>
      <c r="C81514" t="s">
        <v>7976</v>
      </c>
    </row>
    <row r="81515" spans="1:3">
      <c r="A81515">
        <v>8151500</v>
      </c>
      <c r="B81515">
        <v>11581</v>
      </c>
      <c r="C81515" t="s">
        <v>8651</v>
      </c>
    </row>
    <row r="81516" spans="1:3">
      <c r="A81516">
        <v>8151600</v>
      </c>
      <c r="B81516">
        <v>11581</v>
      </c>
      <c r="C81516" t="s">
        <v>6472</v>
      </c>
    </row>
    <row r="81517" spans="1:3">
      <c r="A81517">
        <v>8151700</v>
      </c>
      <c r="B81517">
        <v>11581</v>
      </c>
      <c r="C81517" t="s">
        <v>6466</v>
      </c>
    </row>
    <row r="81518" spans="1:3">
      <c r="A81518">
        <v>8151800</v>
      </c>
      <c r="B81518">
        <v>11581</v>
      </c>
      <c r="C81518" t="s">
        <v>8465</v>
      </c>
    </row>
    <row r="81519" spans="1:3">
      <c r="A81519">
        <v>8151900</v>
      </c>
      <c r="B81519">
        <v>11581</v>
      </c>
      <c r="C81519" t="s">
        <v>6449</v>
      </c>
    </row>
    <row r="81520" spans="1:3">
      <c r="A81520">
        <v>8152000</v>
      </c>
      <c r="B81520">
        <v>11581</v>
      </c>
      <c r="C81520" t="s">
        <v>5180</v>
      </c>
    </row>
    <row r="81521" spans="1:3">
      <c r="A81521">
        <v>8152100</v>
      </c>
      <c r="B81521">
        <v>11581</v>
      </c>
      <c r="C81521" t="s">
        <v>5174</v>
      </c>
    </row>
    <row r="81522" spans="1:3">
      <c r="A81522">
        <v>8152200</v>
      </c>
      <c r="B81522">
        <v>11581</v>
      </c>
      <c r="C81522" t="s">
        <v>6507</v>
      </c>
    </row>
    <row r="81523" spans="1:3">
      <c r="A81523">
        <v>8152300</v>
      </c>
      <c r="B81523">
        <v>11581</v>
      </c>
      <c r="C81523" t="s">
        <v>7514</v>
      </c>
    </row>
    <row r="81524" spans="1:3">
      <c r="A81524">
        <v>8152400</v>
      </c>
      <c r="B81524">
        <v>11581</v>
      </c>
      <c r="C81524" t="s">
        <v>8460</v>
      </c>
    </row>
    <row r="81525" spans="1:3">
      <c r="A81525">
        <v>8152500</v>
      </c>
      <c r="B81525">
        <v>11581</v>
      </c>
      <c r="C81525" t="s">
        <v>6473</v>
      </c>
    </row>
    <row r="81526" spans="1:3">
      <c r="A81526">
        <v>8152600</v>
      </c>
      <c r="B81526">
        <v>11581</v>
      </c>
      <c r="C81526" t="s">
        <v>6467</v>
      </c>
    </row>
    <row r="81527" spans="1:3">
      <c r="A81527">
        <v>8152700</v>
      </c>
      <c r="B81527">
        <v>11582</v>
      </c>
      <c r="C81527" t="s">
        <v>5180</v>
      </c>
    </row>
    <row r="81528" spans="1:3">
      <c r="A81528">
        <v>8152800</v>
      </c>
      <c r="B81528">
        <v>11582</v>
      </c>
      <c r="C81528" t="s">
        <v>5174</v>
      </c>
    </row>
    <row r="81529" spans="1:3">
      <c r="A81529">
        <v>8152900</v>
      </c>
      <c r="B81529">
        <v>11582</v>
      </c>
      <c r="C81529" t="s">
        <v>6507</v>
      </c>
    </row>
    <row r="81530" spans="1:3">
      <c r="A81530">
        <v>8153000</v>
      </c>
      <c r="B81530">
        <v>11582</v>
      </c>
      <c r="C81530" t="s">
        <v>7514</v>
      </c>
    </row>
    <row r="81531" spans="1:3">
      <c r="A81531">
        <v>8153100</v>
      </c>
      <c r="B81531">
        <v>11582</v>
      </c>
      <c r="C81531" t="s">
        <v>8460</v>
      </c>
    </row>
    <row r="81532" spans="1:3">
      <c r="A81532">
        <v>8153200</v>
      </c>
      <c r="B81532">
        <v>11582</v>
      </c>
      <c r="C81532" t="s">
        <v>6473</v>
      </c>
    </row>
    <row r="81533" spans="1:3">
      <c r="A81533">
        <v>8153300</v>
      </c>
      <c r="B81533">
        <v>11582</v>
      </c>
      <c r="C81533" t="s">
        <v>6467</v>
      </c>
    </row>
    <row r="81534" spans="1:3">
      <c r="A81534">
        <v>8153400</v>
      </c>
      <c r="B81534">
        <v>11582</v>
      </c>
      <c r="C81534" t="s">
        <v>7991</v>
      </c>
    </row>
    <row r="81535" spans="1:3">
      <c r="A81535">
        <v>8153500</v>
      </c>
      <c r="B81535">
        <v>11582</v>
      </c>
      <c r="C81535" t="s">
        <v>6539</v>
      </c>
    </row>
    <row r="81536" spans="1:3">
      <c r="A81536">
        <v>8153600</v>
      </c>
      <c r="B81536">
        <v>11582</v>
      </c>
      <c r="C81536" t="s">
        <v>5211</v>
      </c>
    </row>
    <row r="81537" spans="1:3">
      <c r="A81537">
        <v>8153700</v>
      </c>
      <c r="B81537">
        <v>11582</v>
      </c>
      <c r="C81537" t="s">
        <v>8456</v>
      </c>
    </row>
    <row r="81538" spans="1:3">
      <c r="A81538">
        <v>8153800</v>
      </c>
      <c r="B81538">
        <v>11583</v>
      </c>
      <c r="C81538" t="s">
        <v>8460</v>
      </c>
    </row>
    <row r="81539" spans="1:3">
      <c r="A81539">
        <v>8153900</v>
      </c>
      <c r="B81539">
        <v>11583</v>
      </c>
      <c r="C81539" t="s">
        <v>6473</v>
      </c>
    </row>
    <row r="81540" spans="1:3">
      <c r="A81540">
        <v>8154000</v>
      </c>
      <c r="B81540">
        <v>11583</v>
      </c>
      <c r="C81540" t="s">
        <v>6467</v>
      </c>
    </row>
    <row r="81541" spans="1:3">
      <c r="A81541">
        <v>8154100</v>
      </c>
      <c r="B81541">
        <v>11583</v>
      </c>
      <c r="C81541" t="s">
        <v>7991</v>
      </c>
    </row>
    <row r="81542" spans="1:3">
      <c r="A81542">
        <v>8154200</v>
      </c>
      <c r="B81542">
        <v>11583</v>
      </c>
      <c r="C81542" t="s">
        <v>6539</v>
      </c>
    </row>
    <row r="81543" spans="1:3">
      <c r="A81543">
        <v>8154300</v>
      </c>
      <c r="B81543">
        <v>11583</v>
      </c>
      <c r="C81543" t="s">
        <v>5211</v>
      </c>
    </row>
    <row r="81544" spans="1:3">
      <c r="A81544">
        <v>8154400</v>
      </c>
      <c r="B81544">
        <v>11583</v>
      </c>
      <c r="C81544" t="s">
        <v>8456</v>
      </c>
    </row>
    <row r="81545" spans="1:3">
      <c r="A81545">
        <v>8154500</v>
      </c>
      <c r="B81545">
        <v>11583</v>
      </c>
      <c r="C81545" t="s">
        <v>5181</v>
      </c>
    </row>
    <row r="81546" spans="1:3">
      <c r="A81546">
        <v>8154600</v>
      </c>
      <c r="B81546">
        <v>11583</v>
      </c>
      <c r="C81546" t="s">
        <v>5175</v>
      </c>
    </row>
    <row r="81547" spans="1:3">
      <c r="A81547">
        <v>8154700</v>
      </c>
      <c r="B81547">
        <v>11584</v>
      </c>
      <c r="C81547" t="s">
        <v>6467</v>
      </c>
    </row>
    <row r="81548" spans="1:3">
      <c r="A81548">
        <v>8154800</v>
      </c>
      <c r="B81548">
        <v>11584</v>
      </c>
      <c r="C81548" t="s">
        <v>7991</v>
      </c>
    </row>
    <row r="81549" spans="1:3">
      <c r="A81549">
        <v>8154900</v>
      </c>
      <c r="B81549">
        <v>11584</v>
      </c>
      <c r="C81549" t="s">
        <v>6450</v>
      </c>
    </row>
    <row r="81550" spans="1:3">
      <c r="A81550">
        <v>8155000</v>
      </c>
      <c r="B81550">
        <v>11584</v>
      </c>
      <c r="C81550" t="s">
        <v>5211</v>
      </c>
    </row>
    <row r="81551" spans="1:3">
      <c r="A81551">
        <v>8155100</v>
      </c>
      <c r="B81551">
        <v>11585</v>
      </c>
      <c r="C81551" t="s">
        <v>7514</v>
      </c>
    </row>
    <row r="81552" spans="1:3">
      <c r="A81552">
        <v>8155200</v>
      </c>
      <c r="B81552">
        <v>11586</v>
      </c>
      <c r="C81552" t="s">
        <v>6466</v>
      </c>
    </row>
    <row r="81553" spans="1:3">
      <c r="A81553">
        <v>8155300</v>
      </c>
      <c r="B81553">
        <v>11586</v>
      </c>
      <c r="C81553" t="s">
        <v>8465</v>
      </c>
    </row>
    <row r="81554" spans="1:3">
      <c r="A81554">
        <v>8155400</v>
      </c>
      <c r="B81554">
        <v>11586</v>
      </c>
      <c r="C81554" t="s">
        <v>6449</v>
      </c>
    </row>
    <row r="81555" spans="1:3">
      <c r="A81555">
        <v>8155500</v>
      </c>
      <c r="B81555">
        <v>11586</v>
      </c>
      <c r="C81555" t="s">
        <v>5193</v>
      </c>
    </row>
    <row r="81556" spans="1:3">
      <c r="A81556">
        <v>8155600</v>
      </c>
      <c r="B81556">
        <v>11586</v>
      </c>
      <c r="C81556" t="s">
        <v>5174</v>
      </c>
    </row>
    <row r="81557" spans="1:3">
      <c r="A81557">
        <v>8155700</v>
      </c>
      <c r="B81557">
        <v>11586</v>
      </c>
      <c r="C81557" t="s">
        <v>6507</v>
      </c>
    </row>
    <row r="81558" spans="1:3">
      <c r="A81558">
        <v>8155800</v>
      </c>
      <c r="B81558">
        <v>11586</v>
      </c>
      <c r="C81558" t="s">
        <v>7514</v>
      </c>
    </row>
    <row r="81559" spans="1:3">
      <c r="A81559">
        <v>8155900</v>
      </c>
      <c r="B81559">
        <v>11586</v>
      </c>
      <c r="C81559" t="s">
        <v>5130</v>
      </c>
    </row>
    <row r="81560" spans="1:3">
      <c r="A81560">
        <v>8156000</v>
      </c>
      <c r="B81560">
        <v>11586</v>
      </c>
      <c r="C81560" t="s">
        <v>6473</v>
      </c>
    </row>
    <row r="81561" spans="1:3">
      <c r="A81561">
        <v>8156100</v>
      </c>
      <c r="B81561">
        <v>11586</v>
      </c>
      <c r="C81561" t="s">
        <v>6467</v>
      </c>
    </row>
    <row r="81562" spans="1:3">
      <c r="A81562">
        <v>8156200</v>
      </c>
      <c r="B81562">
        <v>11587</v>
      </c>
      <c r="C81562" t="s">
        <v>5193</v>
      </c>
    </row>
    <row r="81563" spans="1:3">
      <c r="A81563">
        <v>8156300</v>
      </c>
      <c r="B81563">
        <v>11587</v>
      </c>
      <c r="C81563" t="s">
        <v>5174</v>
      </c>
    </row>
    <row r="81564" spans="1:3">
      <c r="A81564">
        <v>8156400</v>
      </c>
      <c r="B81564">
        <v>11587</v>
      </c>
      <c r="C81564" t="s">
        <v>6507</v>
      </c>
    </row>
    <row r="81565" spans="1:3">
      <c r="A81565">
        <v>8156500</v>
      </c>
      <c r="B81565">
        <v>11587</v>
      </c>
      <c r="C81565" t="s">
        <v>7514</v>
      </c>
    </row>
    <row r="81566" spans="1:3">
      <c r="A81566">
        <v>8156600</v>
      </c>
      <c r="B81566">
        <v>11587</v>
      </c>
      <c r="C81566" t="s">
        <v>5130</v>
      </c>
    </row>
    <row r="81567" spans="1:3">
      <c r="A81567">
        <v>8156700</v>
      </c>
      <c r="B81567">
        <v>11587</v>
      </c>
      <c r="C81567" t="s">
        <v>6473</v>
      </c>
    </row>
    <row r="81568" spans="1:3">
      <c r="A81568">
        <v>8156800</v>
      </c>
      <c r="B81568">
        <v>11587</v>
      </c>
      <c r="C81568" t="s">
        <v>6467</v>
      </c>
    </row>
    <row r="81569" spans="1:3">
      <c r="A81569">
        <v>8156900</v>
      </c>
      <c r="B81569">
        <v>11587</v>
      </c>
      <c r="C81569" t="s">
        <v>7992</v>
      </c>
    </row>
    <row r="81570" spans="1:3">
      <c r="A81570">
        <v>8157000</v>
      </c>
      <c r="B81570">
        <v>11587</v>
      </c>
      <c r="C81570" t="s">
        <v>6450</v>
      </c>
    </row>
    <row r="81571" spans="1:3">
      <c r="A81571">
        <v>8157100</v>
      </c>
      <c r="B81571">
        <v>11587</v>
      </c>
      <c r="C81571" t="s">
        <v>5211</v>
      </c>
    </row>
    <row r="81572" spans="1:3">
      <c r="A81572">
        <v>8157200</v>
      </c>
      <c r="B81572">
        <v>11587</v>
      </c>
      <c r="C81572" t="s">
        <v>8456</v>
      </c>
    </row>
    <row r="81573" spans="1:3">
      <c r="A81573">
        <v>8157300</v>
      </c>
      <c r="B81573">
        <v>11587</v>
      </c>
      <c r="C81573" t="s">
        <v>6508</v>
      </c>
    </row>
    <row r="81574" spans="1:3">
      <c r="A81574">
        <v>8157400</v>
      </c>
      <c r="B81574">
        <v>11587</v>
      </c>
      <c r="C81574" t="s">
        <v>5175</v>
      </c>
    </row>
    <row r="81575" spans="1:3">
      <c r="A81575">
        <v>8157500</v>
      </c>
      <c r="B81575">
        <v>11587</v>
      </c>
      <c r="C81575" t="s">
        <v>6573</v>
      </c>
    </row>
    <row r="81576" spans="1:3">
      <c r="A81576">
        <v>8157600</v>
      </c>
      <c r="B81576">
        <v>11587</v>
      </c>
      <c r="C81576" t="s">
        <v>6474</v>
      </c>
    </row>
    <row r="81577" spans="1:3">
      <c r="A81577">
        <v>8157700</v>
      </c>
      <c r="B81577">
        <v>11587</v>
      </c>
      <c r="C81577" t="s">
        <v>5131</v>
      </c>
    </row>
    <row r="81578" spans="1:3">
      <c r="A81578">
        <v>8157800</v>
      </c>
      <c r="B81578">
        <v>11587</v>
      </c>
      <c r="C81578" t="s">
        <v>6551</v>
      </c>
    </row>
    <row r="81579" spans="1:3">
      <c r="A81579">
        <v>8157900</v>
      </c>
      <c r="B81579">
        <v>11587</v>
      </c>
      <c r="C81579" t="s">
        <v>6451</v>
      </c>
    </row>
    <row r="81580" spans="1:3">
      <c r="A81580">
        <v>8158000</v>
      </c>
      <c r="B81580">
        <v>11587</v>
      </c>
      <c r="C81580" t="s">
        <v>6528</v>
      </c>
    </row>
    <row r="81581" spans="1:3">
      <c r="A81581">
        <v>8158100</v>
      </c>
      <c r="B81581">
        <v>11588</v>
      </c>
      <c r="C81581" t="s">
        <v>5175</v>
      </c>
    </row>
    <row r="81582" spans="1:3">
      <c r="A81582">
        <v>8158200</v>
      </c>
      <c r="B81582">
        <v>11588</v>
      </c>
      <c r="C81582" t="s">
        <v>6573</v>
      </c>
    </row>
    <row r="81583" spans="1:3">
      <c r="A81583">
        <v>8158300</v>
      </c>
      <c r="B81583">
        <v>11588</v>
      </c>
      <c r="C81583" t="s">
        <v>6474</v>
      </c>
    </row>
    <row r="81584" spans="1:3">
      <c r="A81584">
        <v>8158400</v>
      </c>
      <c r="B81584">
        <v>11588</v>
      </c>
      <c r="C81584" t="s">
        <v>5131</v>
      </c>
    </row>
    <row r="81585" spans="1:3">
      <c r="A81585">
        <v>8158500</v>
      </c>
      <c r="B81585">
        <v>11589</v>
      </c>
      <c r="C81585" t="s">
        <v>5211</v>
      </c>
    </row>
    <row r="81586" spans="1:3">
      <c r="A81586">
        <v>8158600</v>
      </c>
      <c r="B81586">
        <v>11589</v>
      </c>
      <c r="C81586" t="s">
        <v>8456</v>
      </c>
    </row>
    <row r="81587" spans="1:3">
      <c r="A81587">
        <v>8158700</v>
      </c>
      <c r="B81587">
        <v>11589</v>
      </c>
      <c r="C81587" t="s">
        <v>6508</v>
      </c>
    </row>
    <row r="81588" spans="1:3">
      <c r="A81588">
        <v>8158800</v>
      </c>
      <c r="B81588">
        <v>11589</v>
      </c>
      <c r="C81588" t="s">
        <v>5175</v>
      </c>
    </row>
    <row r="81589" spans="1:3">
      <c r="A81589">
        <v>8158900</v>
      </c>
      <c r="B81589">
        <v>11589</v>
      </c>
      <c r="C81589" t="s">
        <v>6573</v>
      </c>
    </row>
    <row r="81590" spans="1:3">
      <c r="A81590">
        <v>8159000</v>
      </c>
      <c r="B81590">
        <v>11589</v>
      </c>
      <c r="C81590" t="s">
        <v>6474</v>
      </c>
    </row>
    <row r="81591" spans="1:3">
      <c r="A81591">
        <v>8159100</v>
      </c>
      <c r="B81591">
        <v>11589</v>
      </c>
      <c r="C81591" t="s">
        <v>5131</v>
      </c>
    </row>
    <row r="81592" spans="1:3">
      <c r="A81592">
        <v>8159200</v>
      </c>
      <c r="B81592">
        <v>11589</v>
      </c>
      <c r="C81592" t="s">
        <v>6551</v>
      </c>
    </row>
    <row r="81593" spans="1:3">
      <c r="A81593">
        <v>8159300</v>
      </c>
      <c r="B81593">
        <v>11589</v>
      </c>
      <c r="C81593" t="s">
        <v>6451</v>
      </c>
    </row>
    <row r="81594" spans="1:3">
      <c r="A81594">
        <v>8159400</v>
      </c>
      <c r="B81594">
        <v>11589</v>
      </c>
      <c r="C81594" t="s">
        <v>6532</v>
      </c>
    </row>
    <row r="81595" spans="1:3">
      <c r="A81595">
        <v>8159500</v>
      </c>
      <c r="B81595">
        <v>11589</v>
      </c>
      <c r="C81595" t="s">
        <v>6592</v>
      </c>
    </row>
    <row r="81596" spans="1:3">
      <c r="A81596">
        <v>8159600</v>
      </c>
      <c r="B81596">
        <v>11590</v>
      </c>
      <c r="C81596" t="s">
        <v>6573</v>
      </c>
    </row>
    <row r="81597" spans="1:3">
      <c r="A81597">
        <v>8159700</v>
      </c>
      <c r="B81597">
        <v>11590</v>
      </c>
      <c r="C81597" t="s">
        <v>6478</v>
      </c>
    </row>
    <row r="81598" spans="1:3">
      <c r="A81598">
        <v>8159800</v>
      </c>
      <c r="B81598">
        <v>11590</v>
      </c>
      <c r="C81598" t="s">
        <v>5131</v>
      </c>
    </row>
    <row r="81599" spans="1:3">
      <c r="A81599">
        <v>8159900</v>
      </c>
      <c r="B81599">
        <v>11590</v>
      </c>
      <c r="C81599" t="s">
        <v>6551</v>
      </c>
    </row>
    <row r="81600" spans="1:3">
      <c r="A81600">
        <v>8160000</v>
      </c>
      <c r="B81600">
        <v>11591</v>
      </c>
      <c r="C81600" t="s">
        <v>6527</v>
      </c>
    </row>
    <row r="81601" spans="1:3">
      <c r="A81601">
        <v>8160100</v>
      </c>
      <c r="B81601">
        <v>11591</v>
      </c>
      <c r="C81601" t="s">
        <v>6508</v>
      </c>
    </row>
    <row r="81602" spans="1:3">
      <c r="A81602">
        <v>8160200</v>
      </c>
      <c r="B81602">
        <v>11591</v>
      </c>
      <c r="C81602" t="s">
        <v>5175</v>
      </c>
    </row>
    <row r="81603" spans="1:3">
      <c r="A81603">
        <v>8160300</v>
      </c>
      <c r="B81603">
        <v>11591</v>
      </c>
      <c r="C81603" t="s">
        <v>6573</v>
      </c>
    </row>
    <row r="81604" spans="1:3">
      <c r="A81604">
        <v>8160400</v>
      </c>
      <c r="B81604">
        <v>11592</v>
      </c>
      <c r="C81604" t="s">
        <v>7992</v>
      </c>
    </row>
    <row r="81605" spans="1:3">
      <c r="A81605">
        <v>8160500</v>
      </c>
      <c r="B81605">
        <v>11592</v>
      </c>
      <c r="C81605" t="s">
        <v>6450</v>
      </c>
    </row>
    <row r="81606" spans="1:3">
      <c r="A81606">
        <v>8160600</v>
      </c>
      <c r="B81606">
        <v>11592</v>
      </c>
      <c r="C81606" t="s">
        <v>5211</v>
      </c>
    </row>
    <row r="81607" spans="1:3">
      <c r="A81607">
        <v>8160700</v>
      </c>
      <c r="B81607">
        <v>11593</v>
      </c>
      <c r="C81607" t="s">
        <v>7988</v>
      </c>
    </row>
    <row r="81608" spans="1:3">
      <c r="A81608">
        <v>8160800</v>
      </c>
      <c r="B81608">
        <v>11593</v>
      </c>
      <c r="C81608" t="s">
        <v>5130</v>
      </c>
    </row>
    <row r="81609" spans="1:3">
      <c r="A81609">
        <v>8160900</v>
      </c>
      <c r="B81609">
        <v>11593</v>
      </c>
      <c r="C81609" t="s">
        <v>6473</v>
      </c>
    </row>
    <row r="81610" spans="1:3">
      <c r="A81610">
        <v>8161000</v>
      </c>
      <c r="B81610">
        <v>11593</v>
      </c>
      <c r="C81610" t="s">
        <v>7498</v>
      </c>
    </row>
    <row r="81611" spans="1:3">
      <c r="A81611">
        <v>8161100</v>
      </c>
      <c r="B81611">
        <v>11593</v>
      </c>
      <c r="C81611" t="s">
        <v>7992</v>
      </c>
    </row>
    <row r="81612" spans="1:3">
      <c r="A81612">
        <v>8161200</v>
      </c>
      <c r="B81612">
        <v>11593</v>
      </c>
      <c r="C81612" t="s">
        <v>6450</v>
      </c>
    </row>
    <row r="81613" spans="1:3">
      <c r="A81613">
        <v>8161300</v>
      </c>
      <c r="B81613">
        <v>11593</v>
      </c>
      <c r="C81613" t="s">
        <v>5211</v>
      </c>
    </row>
    <row r="81614" spans="1:3">
      <c r="A81614">
        <v>8161400</v>
      </c>
      <c r="B81614">
        <v>11593</v>
      </c>
      <c r="C81614" t="s">
        <v>6527</v>
      </c>
    </row>
    <row r="81615" spans="1:3">
      <c r="A81615">
        <v>8161500</v>
      </c>
      <c r="B81615">
        <v>11593</v>
      </c>
      <c r="C81615" t="s">
        <v>6508</v>
      </c>
    </row>
    <row r="81616" spans="1:3">
      <c r="A81616">
        <v>8161600</v>
      </c>
      <c r="B81616">
        <v>11593</v>
      </c>
      <c r="C81616" t="s">
        <v>5175</v>
      </c>
    </row>
    <row r="81617" spans="1:3">
      <c r="A81617">
        <v>8161700</v>
      </c>
      <c r="B81617">
        <v>11593</v>
      </c>
      <c r="C81617" t="s">
        <v>6573</v>
      </c>
    </row>
    <row r="81618" spans="1:3">
      <c r="A81618">
        <v>8161800</v>
      </c>
      <c r="B81618">
        <v>11593</v>
      </c>
      <c r="C81618" t="s">
        <v>6478</v>
      </c>
    </row>
    <row r="81619" spans="1:3">
      <c r="A81619">
        <v>8161900</v>
      </c>
      <c r="B81619">
        <v>11594</v>
      </c>
      <c r="C81619" t="s">
        <v>6450</v>
      </c>
    </row>
    <row r="81620" spans="1:3">
      <c r="A81620">
        <v>8162000</v>
      </c>
      <c r="B81620">
        <v>11595</v>
      </c>
      <c r="C81620" t="s">
        <v>7990</v>
      </c>
    </row>
    <row r="81621" spans="1:3">
      <c r="A81621">
        <v>8162100</v>
      </c>
      <c r="B81621">
        <v>11595</v>
      </c>
      <c r="C81621" t="s">
        <v>7988</v>
      </c>
    </row>
    <row r="81622" spans="1:3">
      <c r="A81622">
        <v>8162200</v>
      </c>
      <c r="B81622">
        <v>11595</v>
      </c>
      <c r="C81622" t="s">
        <v>5130</v>
      </c>
    </row>
    <row r="81623" spans="1:3">
      <c r="A81623">
        <v>8162300</v>
      </c>
      <c r="B81623">
        <v>11595</v>
      </c>
      <c r="C81623" t="s">
        <v>8460</v>
      </c>
    </row>
    <row r="81624" spans="1:3">
      <c r="A81624">
        <v>8162400</v>
      </c>
      <c r="B81624">
        <v>11595</v>
      </c>
      <c r="C81624" t="s">
        <v>7498</v>
      </c>
    </row>
    <row r="81625" spans="1:3">
      <c r="A81625">
        <v>8162500</v>
      </c>
      <c r="B81625">
        <v>11595</v>
      </c>
      <c r="C81625" t="s">
        <v>7992</v>
      </c>
    </row>
    <row r="81626" spans="1:3">
      <c r="A81626">
        <v>8162600</v>
      </c>
      <c r="B81626">
        <v>11595</v>
      </c>
      <c r="C81626" t="s">
        <v>6450</v>
      </c>
    </row>
    <row r="81627" spans="1:3">
      <c r="A81627">
        <v>8162700</v>
      </c>
      <c r="B81627">
        <v>11595</v>
      </c>
      <c r="C81627" t="s">
        <v>6539</v>
      </c>
    </row>
    <row r="81628" spans="1:3">
      <c r="A81628">
        <v>8162800</v>
      </c>
      <c r="B81628">
        <v>11596</v>
      </c>
      <c r="C81628" t="s">
        <v>7988</v>
      </c>
    </row>
    <row r="81629" spans="1:3">
      <c r="A81629">
        <v>8162900</v>
      </c>
      <c r="B81629">
        <v>11596</v>
      </c>
      <c r="C81629" t="s">
        <v>5130</v>
      </c>
    </row>
    <row r="81630" spans="1:3">
      <c r="A81630">
        <v>8163000</v>
      </c>
      <c r="B81630">
        <v>11596</v>
      </c>
      <c r="C81630" t="s">
        <v>8460</v>
      </c>
    </row>
    <row r="81631" spans="1:3">
      <c r="A81631">
        <v>8163100</v>
      </c>
      <c r="B81631">
        <v>11596</v>
      </c>
      <c r="C81631" t="s">
        <v>7498</v>
      </c>
    </row>
    <row r="81632" spans="1:3">
      <c r="A81632">
        <v>8163200</v>
      </c>
      <c r="B81632">
        <v>11596</v>
      </c>
      <c r="C81632" t="s">
        <v>7992</v>
      </c>
    </row>
    <row r="81633" spans="1:3">
      <c r="A81633">
        <v>8163300</v>
      </c>
      <c r="B81633">
        <v>11596</v>
      </c>
      <c r="C81633" t="s">
        <v>6450</v>
      </c>
    </row>
    <row r="81634" spans="1:3">
      <c r="A81634">
        <v>8163400</v>
      </c>
      <c r="B81634">
        <v>11596</v>
      </c>
      <c r="C81634" t="s">
        <v>6539</v>
      </c>
    </row>
    <row r="81635" spans="1:3">
      <c r="A81635">
        <v>8163500</v>
      </c>
      <c r="B81635">
        <v>11597</v>
      </c>
      <c r="C81635" t="s">
        <v>7988</v>
      </c>
    </row>
    <row r="81636" spans="1:3">
      <c r="A81636">
        <v>8163600</v>
      </c>
      <c r="B81636">
        <v>11597</v>
      </c>
      <c r="C81636" t="s">
        <v>5130</v>
      </c>
    </row>
    <row r="81637" spans="1:3">
      <c r="A81637">
        <v>8163700</v>
      </c>
      <c r="B81637">
        <v>11597</v>
      </c>
      <c r="C81637" t="s">
        <v>8460</v>
      </c>
    </row>
    <row r="81638" spans="1:3">
      <c r="A81638">
        <v>8163800</v>
      </c>
      <c r="B81638">
        <v>11597</v>
      </c>
      <c r="C81638" t="s">
        <v>7498</v>
      </c>
    </row>
    <row r="81639" spans="1:3">
      <c r="A81639">
        <v>8163900</v>
      </c>
      <c r="B81639">
        <v>11597</v>
      </c>
      <c r="C81639" t="s">
        <v>7992</v>
      </c>
    </row>
    <row r="81640" spans="1:3">
      <c r="A81640">
        <v>8164000</v>
      </c>
      <c r="B81640">
        <v>11597</v>
      </c>
      <c r="C81640" t="s">
        <v>6450</v>
      </c>
    </row>
    <row r="81641" spans="1:3">
      <c r="A81641">
        <v>8164100</v>
      </c>
      <c r="B81641">
        <v>11597</v>
      </c>
      <c r="C81641" t="s">
        <v>6539</v>
      </c>
    </row>
    <row r="81642" spans="1:3">
      <c r="A81642">
        <v>8164200</v>
      </c>
      <c r="B81642">
        <v>11597</v>
      </c>
      <c r="C81642" t="s">
        <v>6527</v>
      </c>
    </row>
    <row r="81643" spans="1:3">
      <c r="A81643">
        <v>8164300</v>
      </c>
      <c r="B81643">
        <v>11597</v>
      </c>
      <c r="C81643" t="s">
        <v>6508</v>
      </c>
    </row>
    <row r="81644" spans="1:3">
      <c r="A81644">
        <v>8164400</v>
      </c>
      <c r="B81644">
        <v>11597</v>
      </c>
      <c r="C81644" t="s">
        <v>5181</v>
      </c>
    </row>
    <row r="81645" spans="1:3">
      <c r="A81645">
        <v>8164500</v>
      </c>
      <c r="B81645">
        <v>11597</v>
      </c>
      <c r="C81645" t="s">
        <v>7497</v>
      </c>
    </row>
    <row r="81646" spans="1:3">
      <c r="A81646">
        <v>8164600</v>
      </c>
      <c r="B81646">
        <v>11598</v>
      </c>
      <c r="C81646" t="s">
        <v>7992</v>
      </c>
    </row>
    <row r="81647" spans="1:3">
      <c r="A81647">
        <v>8164700</v>
      </c>
      <c r="B81647">
        <v>11598</v>
      </c>
      <c r="C81647" t="s">
        <v>7991</v>
      </c>
    </row>
    <row r="81648" spans="1:3">
      <c r="A81648">
        <v>8164800</v>
      </c>
      <c r="B81648">
        <v>11598</v>
      </c>
      <c r="C81648" t="s">
        <v>6539</v>
      </c>
    </row>
    <row r="81649" spans="1:3">
      <c r="A81649">
        <v>8164900</v>
      </c>
      <c r="B81649">
        <v>11598</v>
      </c>
      <c r="C81649" t="s">
        <v>6527</v>
      </c>
    </row>
    <row r="81650" spans="1:3">
      <c r="A81650">
        <v>8165000</v>
      </c>
      <c r="B81650">
        <v>11598</v>
      </c>
      <c r="C81650" t="s">
        <v>6508</v>
      </c>
    </row>
    <row r="81651" spans="1:3">
      <c r="A81651">
        <v>8165100</v>
      </c>
      <c r="B81651">
        <v>11599</v>
      </c>
      <c r="C81651" t="s">
        <v>8460</v>
      </c>
    </row>
    <row r="81652" spans="1:3">
      <c r="A81652">
        <v>8165200</v>
      </c>
      <c r="B81652">
        <v>11599</v>
      </c>
      <c r="C81652" t="s">
        <v>7498</v>
      </c>
    </row>
    <row r="81653" spans="1:3">
      <c r="A81653">
        <v>8165300</v>
      </c>
      <c r="B81653">
        <v>11599</v>
      </c>
      <c r="C81653" t="s">
        <v>7992</v>
      </c>
    </row>
    <row r="81654" spans="1:3">
      <c r="A81654">
        <v>8165400</v>
      </c>
      <c r="B81654">
        <v>11599</v>
      </c>
      <c r="C81654" t="s">
        <v>7991</v>
      </c>
    </row>
    <row r="81655" spans="1:3">
      <c r="A81655">
        <v>8165500</v>
      </c>
      <c r="B81655">
        <v>11599</v>
      </c>
      <c r="C81655" t="s">
        <v>6539</v>
      </c>
    </row>
    <row r="81656" spans="1:3">
      <c r="A81656">
        <v>8165600</v>
      </c>
      <c r="B81656">
        <v>11599</v>
      </c>
      <c r="C81656" t="s">
        <v>6527</v>
      </c>
    </row>
    <row r="81657" spans="1:3">
      <c r="A81657">
        <v>8165700</v>
      </c>
      <c r="B81657">
        <v>11599</v>
      </c>
      <c r="C81657" t="s">
        <v>6508</v>
      </c>
    </row>
    <row r="81658" spans="1:3">
      <c r="A81658">
        <v>8165800</v>
      </c>
      <c r="B81658">
        <v>11599</v>
      </c>
      <c r="C81658" t="s">
        <v>5181</v>
      </c>
    </row>
    <row r="81659" spans="1:3">
      <c r="A81659">
        <v>8165900</v>
      </c>
      <c r="B81659">
        <v>11599</v>
      </c>
      <c r="C81659" t="s">
        <v>7497</v>
      </c>
    </row>
    <row r="81660" spans="1:3">
      <c r="A81660">
        <v>8166000</v>
      </c>
      <c r="B81660">
        <v>11599</v>
      </c>
      <c r="C81660" t="s">
        <v>6478</v>
      </c>
    </row>
    <row r="81661" spans="1:3">
      <c r="A81661">
        <v>8166100</v>
      </c>
      <c r="B81661">
        <v>11599</v>
      </c>
      <c r="C81661" t="s">
        <v>5131</v>
      </c>
    </row>
    <row r="81662" spans="1:3">
      <c r="A81662">
        <v>8166200</v>
      </c>
      <c r="B81662">
        <v>11599</v>
      </c>
      <c r="C81662" t="s">
        <v>8464</v>
      </c>
    </row>
    <row r="81663" spans="1:3">
      <c r="A81663">
        <v>8166300</v>
      </c>
      <c r="B81663">
        <v>11599</v>
      </c>
      <c r="C81663" t="s">
        <v>6453</v>
      </c>
    </row>
    <row r="81664" spans="1:3">
      <c r="A81664">
        <v>8166400</v>
      </c>
      <c r="B81664">
        <v>11599</v>
      </c>
      <c r="C81664" t="s">
        <v>6532</v>
      </c>
    </row>
    <row r="81665" spans="1:3">
      <c r="A81665">
        <v>8166500</v>
      </c>
      <c r="B81665">
        <v>11599</v>
      </c>
      <c r="C81665" t="s">
        <v>6592</v>
      </c>
    </row>
    <row r="81666" spans="1:3">
      <c r="A81666">
        <v>8166600</v>
      </c>
      <c r="B81666">
        <v>11599</v>
      </c>
      <c r="C81666" t="s">
        <v>6509</v>
      </c>
    </row>
    <row r="81667" spans="1:3">
      <c r="A81667">
        <v>8166700</v>
      </c>
      <c r="B81667">
        <v>11599</v>
      </c>
      <c r="C81667" t="s">
        <v>8463</v>
      </c>
    </row>
    <row r="81668" spans="1:3">
      <c r="A81668">
        <v>8166800</v>
      </c>
      <c r="B81668">
        <v>11599</v>
      </c>
      <c r="C81668" t="s">
        <v>6574</v>
      </c>
    </row>
    <row r="81669" spans="1:3">
      <c r="A81669">
        <v>8166900</v>
      </c>
      <c r="B81669">
        <v>11599</v>
      </c>
      <c r="C81669" t="s">
        <v>5182</v>
      </c>
    </row>
    <row r="81670" spans="1:3">
      <c r="A81670">
        <v>8167000</v>
      </c>
      <c r="B81670">
        <v>11599</v>
      </c>
      <c r="C81670" t="s">
        <v>8457</v>
      </c>
    </row>
    <row r="81671" spans="1:3">
      <c r="A81671">
        <v>8167100</v>
      </c>
      <c r="B81671">
        <v>11599</v>
      </c>
      <c r="C81671" t="s">
        <v>6552</v>
      </c>
    </row>
    <row r="81672" spans="1:3">
      <c r="A81672">
        <v>8167200</v>
      </c>
      <c r="B81672">
        <v>11599</v>
      </c>
      <c r="C81672" t="s">
        <v>5132</v>
      </c>
    </row>
    <row r="81673" spans="1:3">
      <c r="A81673">
        <v>8167300</v>
      </c>
      <c r="B81673">
        <v>11599</v>
      </c>
      <c r="C81673" t="s">
        <v>6533</v>
      </c>
    </row>
    <row r="81674" spans="1:3">
      <c r="A81674">
        <v>8167400</v>
      </c>
      <c r="B81674">
        <v>11599</v>
      </c>
      <c r="C81674" t="s">
        <v>6593</v>
      </c>
    </row>
    <row r="81675" spans="1:3">
      <c r="A81675">
        <v>8167500</v>
      </c>
      <c r="B81675">
        <v>11599</v>
      </c>
      <c r="C81675" t="s">
        <v>6503</v>
      </c>
    </row>
    <row r="81676" spans="1:3">
      <c r="A81676">
        <v>8167600</v>
      </c>
      <c r="B81676">
        <v>11599</v>
      </c>
      <c r="C81676" t="s">
        <v>6490</v>
      </c>
    </row>
    <row r="81677" spans="1:3">
      <c r="A81677">
        <v>8167700</v>
      </c>
      <c r="B81677">
        <v>11599</v>
      </c>
      <c r="C81677" t="s">
        <v>6575</v>
      </c>
    </row>
    <row r="81678" spans="1:3">
      <c r="A81678">
        <v>8167800</v>
      </c>
      <c r="B81678">
        <v>11599</v>
      </c>
      <c r="C81678" t="s">
        <v>6479</v>
      </c>
    </row>
    <row r="81679" spans="1:3">
      <c r="A81679">
        <v>8167900</v>
      </c>
      <c r="B81679">
        <v>11599</v>
      </c>
      <c r="C81679" t="s">
        <v>8466</v>
      </c>
    </row>
    <row r="81680" spans="1:3">
      <c r="A81680">
        <v>8168000</v>
      </c>
      <c r="B81680">
        <v>11599</v>
      </c>
      <c r="C81680" t="s">
        <v>8459</v>
      </c>
    </row>
    <row r="81681" spans="1:3">
      <c r="A81681">
        <v>8168100</v>
      </c>
      <c r="B81681">
        <v>11599</v>
      </c>
      <c r="C81681" t="s">
        <v>6540</v>
      </c>
    </row>
    <row r="81682" spans="1:3">
      <c r="A81682">
        <v>8168200</v>
      </c>
      <c r="B81682">
        <v>11599</v>
      </c>
      <c r="C81682" t="s">
        <v>6530</v>
      </c>
    </row>
    <row r="81683" spans="1:3">
      <c r="A81683">
        <v>8168300</v>
      </c>
      <c r="B81683">
        <v>11599</v>
      </c>
      <c r="C81683" t="s">
        <v>5133</v>
      </c>
    </row>
    <row r="81684" spans="1:3">
      <c r="A81684">
        <v>8168400</v>
      </c>
      <c r="B81684">
        <v>11599</v>
      </c>
      <c r="C81684" t="s">
        <v>7499</v>
      </c>
    </row>
    <row r="81685" spans="1:3">
      <c r="A81685">
        <v>8168500</v>
      </c>
      <c r="B81685">
        <v>11599</v>
      </c>
      <c r="C81685" t="s">
        <v>6491</v>
      </c>
    </row>
    <row r="81686" spans="1:3">
      <c r="A81686">
        <v>8168600</v>
      </c>
      <c r="B81686">
        <v>11599</v>
      </c>
      <c r="C81686" t="s">
        <v>8458</v>
      </c>
    </row>
    <row r="81687" spans="1:3">
      <c r="A81687">
        <v>8168700</v>
      </c>
      <c r="B81687">
        <v>11600</v>
      </c>
      <c r="C81687" t="s">
        <v>8459</v>
      </c>
    </row>
    <row r="81688" spans="1:3">
      <c r="A81688">
        <v>8168800</v>
      </c>
      <c r="B81688">
        <v>11601</v>
      </c>
      <c r="C81688" t="s">
        <v>6593</v>
      </c>
    </row>
    <row r="81689" spans="1:3">
      <c r="A81689">
        <v>8168900</v>
      </c>
      <c r="B81689">
        <v>11601</v>
      </c>
      <c r="C81689" t="s">
        <v>6503</v>
      </c>
    </row>
    <row r="81690" spans="1:3">
      <c r="A81690">
        <v>8169000</v>
      </c>
      <c r="B81690">
        <v>11601</v>
      </c>
      <c r="C81690" t="s">
        <v>6490</v>
      </c>
    </row>
    <row r="81691" spans="1:3">
      <c r="A81691">
        <v>8169100</v>
      </c>
      <c r="B81691">
        <v>11601</v>
      </c>
      <c r="C81691" t="s">
        <v>6575</v>
      </c>
    </row>
    <row r="81692" spans="1:3">
      <c r="A81692">
        <v>8169200</v>
      </c>
      <c r="B81692">
        <v>11601</v>
      </c>
      <c r="C81692" t="s">
        <v>6479</v>
      </c>
    </row>
    <row r="81693" spans="1:3">
      <c r="A81693">
        <v>8169300</v>
      </c>
      <c r="B81693">
        <v>11601</v>
      </c>
      <c r="C81693" t="s">
        <v>8466</v>
      </c>
    </row>
    <row r="81694" spans="1:3">
      <c r="A81694">
        <v>8169400</v>
      </c>
      <c r="B81694">
        <v>11601</v>
      </c>
      <c r="C81694" t="s">
        <v>5177</v>
      </c>
    </row>
    <row r="81695" spans="1:3">
      <c r="A81695">
        <v>8169500</v>
      </c>
      <c r="B81695">
        <v>11601</v>
      </c>
      <c r="C81695" t="s">
        <v>6540</v>
      </c>
    </row>
    <row r="81696" spans="1:3">
      <c r="A81696">
        <v>8169600</v>
      </c>
      <c r="B81696">
        <v>11601</v>
      </c>
      <c r="C81696" t="s">
        <v>6530</v>
      </c>
    </row>
    <row r="81697" spans="1:3">
      <c r="A81697">
        <v>8169700</v>
      </c>
      <c r="B81697">
        <v>11601</v>
      </c>
      <c r="C81697" t="s">
        <v>5133</v>
      </c>
    </row>
    <row r="81698" spans="1:3">
      <c r="A81698">
        <v>8169800</v>
      </c>
      <c r="B81698">
        <v>11601</v>
      </c>
      <c r="C81698" t="s">
        <v>6510</v>
      </c>
    </row>
    <row r="81699" spans="1:3">
      <c r="A81699">
        <v>8169900</v>
      </c>
      <c r="B81699">
        <v>11601</v>
      </c>
      <c r="C81699" t="s">
        <v>6491</v>
      </c>
    </row>
    <row r="81700" spans="1:3">
      <c r="A81700">
        <v>8170000</v>
      </c>
      <c r="B81700">
        <v>11601</v>
      </c>
      <c r="C81700" t="s">
        <v>8458</v>
      </c>
    </row>
    <row r="81701" spans="1:3">
      <c r="A81701">
        <v>8170100</v>
      </c>
      <c r="B81701">
        <v>11601</v>
      </c>
      <c r="C81701" t="s">
        <v>6564</v>
      </c>
    </row>
    <row r="81702" spans="1:3">
      <c r="A81702">
        <v>8170200</v>
      </c>
      <c r="B81702">
        <v>11602</v>
      </c>
      <c r="C81702" t="s">
        <v>6540</v>
      </c>
    </row>
    <row r="81703" spans="1:3">
      <c r="A81703">
        <v>8170300</v>
      </c>
      <c r="B81703">
        <v>11602</v>
      </c>
      <c r="C81703" t="s">
        <v>6530</v>
      </c>
    </row>
    <row r="81704" spans="1:3">
      <c r="A81704">
        <v>8170400</v>
      </c>
      <c r="B81704">
        <v>11603</v>
      </c>
      <c r="C81704" t="s">
        <v>7513</v>
      </c>
    </row>
    <row r="81705" spans="1:3">
      <c r="A81705">
        <v>8170500</v>
      </c>
      <c r="B81705">
        <v>11604</v>
      </c>
      <c r="C81705" t="s">
        <v>8457</v>
      </c>
    </row>
    <row r="81706" spans="1:3">
      <c r="A81706">
        <v>8170600</v>
      </c>
      <c r="B81706">
        <v>11604</v>
      </c>
      <c r="C81706" t="s">
        <v>6552</v>
      </c>
    </row>
    <row r="81707" spans="1:3">
      <c r="A81707">
        <v>8170700</v>
      </c>
      <c r="B81707">
        <v>11604</v>
      </c>
      <c r="C81707" t="s">
        <v>6454</v>
      </c>
    </row>
    <row r="81708" spans="1:3">
      <c r="A81708">
        <v>8170800</v>
      </c>
      <c r="B81708">
        <v>11605</v>
      </c>
      <c r="C81708" t="s">
        <v>6509</v>
      </c>
    </row>
    <row r="81709" spans="1:3">
      <c r="A81709">
        <v>8170900</v>
      </c>
      <c r="B81709">
        <v>11605</v>
      </c>
      <c r="C81709" t="s">
        <v>8463</v>
      </c>
    </row>
    <row r="81710" spans="1:3">
      <c r="A81710">
        <v>8171000</v>
      </c>
      <c r="B81710">
        <v>11605</v>
      </c>
      <c r="C81710" t="s">
        <v>8455</v>
      </c>
    </row>
    <row r="81711" spans="1:3">
      <c r="A81711">
        <v>8171100</v>
      </c>
      <c r="B81711">
        <v>11605</v>
      </c>
      <c r="C81711" t="s">
        <v>5182</v>
      </c>
    </row>
    <row r="81712" spans="1:3">
      <c r="A81712">
        <v>8171200</v>
      </c>
      <c r="B81712">
        <v>11605</v>
      </c>
      <c r="C81712" t="s">
        <v>8457</v>
      </c>
    </row>
    <row r="81713" spans="1:3">
      <c r="A81713">
        <v>8171300</v>
      </c>
      <c r="B81713">
        <v>11605</v>
      </c>
      <c r="C81713" t="s">
        <v>6552</v>
      </c>
    </row>
    <row r="81714" spans="1:3">
      <c r="A81714">
        <v>8171400</v>
      </c>
      <c r="B81714">
        <v>11606</v>
      </c>
      <c r="C81714" t="s">
        <v>6528</v>
      </c>
    </row>
    <row r="81715" spans="1:3">
      <c r="A81715">
        <v>8171500</v>
      </c>
      <c r="B81715">
        <v>11606</v>
      </c>
      <c r="C81715" t="s">
        <v>6509</v>
      </c>
    </row>
    <row r="81716" spans="1:3">
      <c r="A81716">
        <v>8171600</v>
      </c>
      <c r="B81716">
        <v>11606</v>
      </c>
      <c r="C81716" t="s">
        <v>8463</v>
      </c>
    </row>
    <row r="81717" spans="1:3">
      <c r="A81717">
        <v>8171700</v>
      </c>
      <c r="B81717">
        <v>11606</v>
      </c>
      <c r="C81717" t="s">
        <v>8455</v>
      </c>
    </row>
    <row r="81718" spans="1:3">
      <c r="A81718">
        <v>8171800</v>
      </c>
      <c r="B81718">
        <v>11607</v>
      </c>
      <c r="C81718" t="s">
        <v>8464</v>
      </c>
    </row>
    <row r="81719" spans="1:3">
      <c r="A81719">
        <v>8171900</v>
      </c>
      <c r="B81719">
        <v>11607</v>
      </c>
      <c r="C81719" t="s">
        <v>6551</v>
      </c>
    </row>
    <row r="81720" spans="1:3">
      <c r="A81720">
        <v>8172000</v>
      </c>
      <c r="B81720">
        <v>11607</v>
      </c>
      <c r="C81720" t="s">
        <v>6451</v>
      </c>
    </row>
    <row r="81721" spans="1:3">
      <c r="A81721">
        <v>8172100</v>
      </c>
      <c r="B81721">
        <v>11607</v>
      </c>
      <c r="C81721" t="s">
        <v>6528</v>
      </c>
    </row>
    <row r="81722" spans="1:3">
      <c r="A81722">
        <v>8172200</v>
      </c>
      <c r="B81722">
        <v>11608</v>
      </c>
      <c r="C81722" t="s">
        <v>5175</v>
      </c>
    </row>
    <row r="81723" spans="1:3">
      <c r="A81723">
        <v>8172300</v>
      </c>
      <c r="B81723">
        <v>11608</v>
      </c>
      <c r="C81723" t="s">
        <v>6573</v>
      </c>
    </row>
    <row r="81724" spans="1:3">
      <c r="A81724">
        <v>8172400</v>
      </c>
      <c r="B81724">
        <v>11608</v>
      </c>
      <c r="C81724" t="s">
        <v>6474</v>
      </c>
    </row>
    <row r="81725" spans="1:3">
      <c r="A81725">
        <v>8172500</v>
      </c>
      <c r="B81725">
        <v>11608</v>
      </c>
      <c r="C81725" t="s">
        <v>8464</v>
      </c>
    </row>
    <row r="81726" spans="1:3">
      <c r="A81726">
        <v>8172600</v>
      </c>
      <c r="B81726">
        <v>11608</v>
      </c>
      <c r="C81726" t="s">
        <v>6551</v>
      </c>
    </row>
    <row r="81727" spans="1:3">
      <c r="A81727">
        <v>8172700</v>
      </c>
      <c r="B81727">
        <v>11608</v>
      </c>
      <c r="C81727" t="s">
        <v>6451</v>
      </c>
    </row>
    <row r="81728" spans="1:3">
      <c r="A81728">
        <v>8172800</v>
      </c>
      <c r="B81728">
        <v>11608</v>
      </c>
      <c r="C81728" t="s">
        <v>6528</v>
      </c>
    </row>
    <row r="81729" spans="1:3">
      <c r="A81729">
        <v>8172900</v>
      </c>
      <c r="B81729">
        <v>11608</v>
      </c>
      <c r="C81729" t="s">
        <v>6509</v>
      </c>
    </row>
    <row r="81730" spans="1:3">
      <c r="A81730">
        <v>8173000</v>
      </c>
      <c r="B81730">
        <v>11608</v>
      </c>
      <c r="C81730" t="s">
        <v>5212</v>
      </c>
    </row>
    <row r="81731" spans="1:3">
      <c r="A81731">
        <v>8173100</v>
      </c>
      <c r="B81731">
        <v>11608</v>
      </c>
      <c r="C81731" t="s">
        <v>8455</v>
      </c>
    </row>
    <row r="81732" spans="1:3">
      <c r="A81732">
        <v>8173200</v>
      </c>
      <c r="B81732">
        <v>11608</v>
      </c>
      <c r="C81732" t="s">
        <v>5182</v>
      </c>
    </row>
    <row r="81733" spans="1:3">
      <c r="A81733">
        <v>8173300</v>
      </c>
      <c r="B81733">
        <v>11608</v>
      </c>
      <c r="C81733" t="s">
        <v>8457</v>
      </c>
    </row>
    <row r="81734" spans="1:3">
      <c r="A81734">
        <v>8173400</v>
      </c>
      <c r="B81734">
        <v>11608</v>
      </c>
      <c r="C81734" t="s">
        <v>7542</v>
      </c>
    </row>
    <row r="81735" spans="1:3">
      <c r="A81735">
        <v>8173500</v>
      </c>
      <c r="B81735">
        <v>11609</v>
      </c>
      <c r="C81735" t="s">
        <v>6528</v>
      </c>
    </row>
    <row r="81736" spans="1:3">
      <c r="A81736">
        <v>8173600</v>
      </c>
      <c r="B81736">
        <v>11609</v>
      </c>
      <c r="C81736" t="s">
        <v>6509</v>
      </c>
    </row>
    <row r="81737" spans="1:3">
      <c r="A81737">
        <v>8173700</v>
      </c>
      <c r="B81737">
        <v>11609</v>
      </c>
      <c r="C81737" t="s">
        <v>5212</v>
      </c>
    </row>
    <row r="81738" spans="1:3">
      <c r="A81738">
        <v>8173800</v>
      </c>
      <c r="B81738">
        <v>11609</v>
      </c>
      <c r="C81738" t="s">
        <v>8455</v>
      </c>
    </row>
    <row r="81739" spans="1:3">
      <c r="A81739">
        <v>8173900</v>
      </c>
      <c r="B81739">
        <v>11609</v>
      </c>
      <c r="C81739" t="s">
        <v>5182</v>
      </c>
    </row>
    <row r="81740" spans="1:3">
      <c r="A81740">
        <v>8174000</v>
      </c>
      <c r="B81740">
        <v>11609</v>
      </c>
      <c r="C81740" t="s">
        <v>8457</v>
      </c>
    </row>
    <row r="81741" spans="1:3">
      <c r="A81741">
        <v>8174100</v>
      </c>
      <c r="B81741">
        <v>11609</v>
      </c>
      <c r="C81741" t="s">
        <v>7542</v>
      </c>
    </row>
    <row r="81742" spans="1:3">
      <c r="A81742">
        <v>8174200</v>
      </c>
      <c r="B81742">
        <v>11610</v>
      </c>
      <c r="C81742" t="s">
        <v>6528</v>
      </c>
    </row>
    <row r="81743" spans="1:3">
      <c r="A81743">
        <v>8174300</v>
      </c>
      <c r="B81743">
        <v>11610</v>
      </c>
      <c r="C81743" t="s">
        <v>6592</v>
      </c>
    </row>
    <row r="81744" spans="1:3">
      <c r="A81744">
        <v>8174400</v>
      </c>
      <c r="B81744">
        <v>11610</v>
      </c>
      <c r="C81744" t="s">
        <v>5212</v>
      </c>
    </row>
    <row r="81745" spans="1:3">
      <c r="A81745">
        <v>8174500</v>
      </c>
      <c r="B81745">
        <v>11610</v>
      </c>
      <c r="C81745" t="s">
        <v>8455</v>
      </c>
    </row>
    <row r="81746" spans="1:3">
      <c r="A81746">
        <v>8174600</v>
      </c>
      <c r="B81746">
        <v>11610</v>
      </c>
      <c r="C81746" t="s">
        <v>5182</v>
      </c>
    </row>
    <row r="81747" spans="1:3">
      <c r="A81747">
        <v>8174700</v>
      </c>
      <c r="B81747">
        <v>11610</v>
      </c>
      <c r="C81747" t="s">
        <v>5176</v>
      </c>
    </row>
    <row r="81748" spans="1:3">
      <c r="A81748">
        <v>8174800</v>
      </c>
      <c r="B81748">
        <v>11610</v>
      </c>
      <c r="C81748" t="s">
        <v>7542</v>
      </c>
    </row>
    <row r="81749" spans="1:3">
      <c r="A81749">
        <v>8174900</v>
      </c>
      <c r="B81749">
        <v>11610</v>
      </c>
      <c r="C81749" t="s">
        <v>6454</v>
      </c>
    </row>
    <row r="81750" spans="1:3">
      <c r="A81750">
        <v>8175000</v>
      </c>
      <c r="B81750">
        <v>11610</v>
      </c>
      <c r="C81750" t="s">
        <v>6533</v>
      </c>
    </row>
    <row r="81751" spans="1:3">
      <c r="A81751">
        <v>8175100</v>
      </c>
      <c r="B81751">
        <v>11610</v>
      </c>
      <c r="C81751" t="s">
        <v>6529</v>
      </c>
    </row>
    <row r="81752" spans="1:3">
      <c r="A81752">
        <v>8175200</v>
      </c>
      <c r="B81752">
        <v>11610</v>
      </c>
      <c r="C81752" t="s">
        <v>6589</v>
      </c>
    </row>
    <row r="81753" spans="1:3">
      <c r="A81753">
        <v>8175300</v>
      </c>
      <c r="B81753">
        <v>11610</v>
      </c>
      <c r="C81753" t="s">
        <v>7513</v>
      </c>
    </row>
    <row r="81754" spans="1:3">
      <c r="A81754">
        <v>8175400</v>
      </c>
      <c r="B81754">
        <v>11610</v>
      </c>
      <c r="C81754" t="s">
        <v>6575</v>
      </c>
    </row>
    <row r="81755" spans="1:3">
      <c r="A81755">
        <v>8175500</v>
      </c>
      <c r="B81755">
        <v>11610</v>
      </c>
      <c r="C81755" t="s">
        <v>5213</v>
      </c>
    </row>
    <row r="81756" spans="1:3">
      <c r="A81756">
        <v>8175600</v>
      </c>
      <c r="B81756">
        <v>11610</v>
      </c>
      <c r="C81756" t="s">
        <v>6563</v>
      </c>
    </row>
    <row r="81757" spans="1:3">
      <c r="A81757">
        <v>8175700</v>
      </c>
      <c r="B81757">
        <v>11610</v>
      </c>
      <c r="C81757" t="s">
        <v>5177</v>
      </c>
    </row>
    <row r="81758" spans="1:3">
      <c r="A81758">
        <v>8175800</v>
      </c>
      <c r="B81758">
        <v>11610</v>
      </c>
      <c r="C81758" t="s">
        <v>6540</v>
      </c>
    </row>
    <row r="81759" spans="1:3">
      <c r="A81759">
        <v>8175900</v>
      </c>
      <c r="B81759">
        <v>11610</v>
      </c>
      <c r="C81759" t="s">
        <v>6452</v>
      </c>
    </row>
    <row r="81760" spans="1:3">
      <c r="A81760">
        <v>8176000</v>
      </c>
      <c r="B81760">
        <v>11610</v>
      </c>
      <c r="C81760" t="s">
        <v>6594</v>
      </c>
    </row>
    <row r="81761" spans="1:3">
      <c r="A81761">
        <v>8176100</v>
      </c>
      <c r="B81761">
        <v>11610</v>
      </c>
      <c r="C81761" t="s">
        <v>6510</v>
      </c>
    </row>
    <row r="81762" spans="1:3">
      <c r="A81762">
        <v>8176200</v>
      </c>
      <c r="B81762">
        <v>11610</v>
      </c>
      <c r="C81762" t="s">
        <v>7499</v>
      </c>
    </row>
    <row r="81763" spans="1:3">
      <c r="A81763">
        <v>8176300</v>
      </c>
      <c r="B81763">
        <v>11610</v>
      </c>
      <c r="C81763" t="s">
        <v>6576</v>
      </c>
    </row>
    <row r="81764" spans="1:3">
      <c r="A81764">
        <v>8176400</v>
      </c>
      <c r="B81764">
        <v>11610</v>
      </c>
      <c r="C81764" t="s">
        <v>6480</v>
      </c>
    </row>
    <row r="81765" spans="1:3">
      <c r="A81765">
        <v>8176500</v>
      </c>
      <c r="B81765">
        <v>11610</v>
      </c>
      <c r="C81765" t="s">
        <v>5214</v>
      </c>
    </row>
    <row r="81766" spans="1:3">
      <c r="A81766">
        <v>8176600</v>
      </c>
      <c r="B81766">
        <v>11610</v>
      </c>
      <c r="C81766" t="s">
        <v>7515</v>
      </c>
    </row>
    <row r="81767" spans="1:3">
      <c r="A81767">
        <v>8176700</v>
      </c>
      <c r="B81767">
        <v>11611</v>
      </c>
      <c r="C81767" t="s">
        <v>6594</v>
      </c>
    </row>
    <row r="81768" spans="1:3">
      <c r="A81768">
        <v>8176800</v>
      </c>
      <c r="B81768">
        <v>11611</v>
      </c>
      <c r="C81768" t="s">
        <v>6510</v>
      </c>
    </row>
    <row r="81769" spans="1:3">
      <c r="A81769">
        <v>8176900</v>
      </c>
      <c r="B81769">
        <v>11611</v>
      </c>
      <c r="C81769" t="s">
        <v>7499</v>
      </c>
    </row>
    <row r="81770" spans="1:3">
      <c r="A81770">
        <v>8177000</v>
      </c>
      <c r="B81770">
        <v>11611</v>
      </c>
      <c r="C81770" t="s">
        <v>6576</v>
      </c>
    </row>
    <row r="81771" spans="1:3">
      <c r="A81771">
        <v>8177100</v>
      </c>
      <c r="B81771">
        <v>11611</v>
      </c>
      <c r="C81771" t="s">
        <v>6480</v>
      </c>
    </row>
    <row r="81772" spans="1:3">
      <c r="A81772">
        <v>8177200</v>
      </c>
      <c r="B81772">
        <v>11611</v>
      </c>
      <c r="C81772" t="s">
        <v>5214</v>
      </c>
    </row>
    <row r="81773" spans="1:3">
      <c r="A81773">
        <v>8177300</v>
      </c>
      <c r="B81773">
        <v>11611</v>
      </c>
      <c r="C81773" t="s">
        <v>7515</v>
      </c>
    </row>
    <row r="81774" spans="1:3">
      <c r="A81774">
        <v>8177400</v>
      </c>
      <c r="B81774">
        <v>11611</v>
      </c>
      <c r="C81774" t="s">
        <v>6542</v>
      </c>
    </row>
    <row r="81775" spans="1:3">
      <c r="A81775">
        <v>8177500</v>
      </c>
      <c r="B81775">
        <v>11611</v>
      </c>
      <c r="C81775" t="s">
        <v>5178</v>
      </c>
    </row>
    <row r="81776" spans="1:3">
      <c r="A81776">
        <v>8177600</v>
      </c>
      <c r="B81776">
        <v>11611</v>
      </c>
      <c r="C81776" t="s">
        <v>6516</v>
      </c>
    </row>
    <row r="81777" spans="1:3">
      <c r="A81777">
        <v>8177700</v>
      </c>
      <c r="B81777">
        <v>11612</v>
      </c>
      <c r="C81777" t="s">
        <v>6576</v>
      </c>
    </row>
    <row r="81778" spans="1:3">
      <c r="A81778">
        <v>8177800</v>
      </c>
      <c r="B81778">
        <v>11612</v>
      </c>
      <c r="C81778" t="s">
        <v>6480</v>
      </c>
    </row>
    <row r="81779" spans="1:3">
      <c r="A81779">
        <v>8177900</v>
      </c>
      <c r="B81779">
        <v>11612</v>
      </c>
      <c r="C81779" t="s">
        <v>5214</v>
      </c>
    </row>
    <row r="81780" spans="1:3">
      <c r="A81780">
        <v>8178000</v>
      </c>
      <c r="B81780">
        <v>11612</v>
      </c>
      <c r="C81780" t="s">
        <v>7515</v>
      </c>
    </row>
    <row r="81781" spans="1:3">
      <c r="A81781">
        <v>8178100</v>
      </c>
      <c r="B81781">
        <v>11612</v>
      </c>
      <c r="C81781" t="s">
        <v>6542</v>
      </c>
    </row>
    <row r="81782" spans="1:3">
      <c r="A81782">
        <v>8178200</v>
      </c>
      <c r="B81782">
        <v>11613</v>
      </c>
      <c r="C81782" t="s">
        <v>6510</v>
      </c>
    </row>
    <row r="81783" spans="1:3">
      <c r="A81783">
        <v>8178300</v>
      </c>
      <c r="B81783">
        <v>11614</v>
      </c>
      <c r="C81783" t="s">
        <v>5213</v>
      </c>
    </row>
    <row r="81784" spans="1:3">
      <c r="A81784">
        <v>8178400</v>
      </c>
      <c r="B81784">
        <v>11614</v>
      </c>
      <c r="C81784" t="s">
        <v>6563</v>
      </c>
    </row>
    <row r="81785" spans="1:3">
      <c r="A81785">
        <v>8178500</v>
      </c>
      <c r="B81785">
        <v>11614</v>
      </c>
      <c r="C81785" t="s">
        <v>5177</v>
      </c>
    </row>
    <row r="81786" spans="1:3">
      <c r="A81786">
        <v>8178600</v>
      </c>
      <c r="B81786">
        <v>11614</v>
      </c>
      <c r="C81786" t="s">
        <v>8459</v>
      </c>
    </row>
    <row r="81787" spans="1:3">
      <c r="A81787">
        <v>8178700</v>
      </c>
      <c r="B81787">
        <v>11614</v>
      </c>
      <c r="C81787" t="s">
        <v>6452</v>
      </c>
    </row>
    <row r="81788" spans="1:3">
      <c r="A81788">
        <v>8178800</v>
      </c>
      <c r="B81788">
        <v>11614</v>
      </c>
      <c r="C81788" t="s">
        <v>6594</v>
      </c>
    </row>
    <row r="81789" spans="1:3">
      <c r="A81789">
        <v>8178900</v>
      </c>
      <c r="B81789">
        <v>11614</v>
      </c>
      <c r="C81789" t="s">
        <v>5133</v>
      </c>
    </row>
    <row r="81790" spans="1:3">
      <c r="A81790">
        <v>8179000</v>
      </c>
      <c r="B81790">
        <v>11615</v>
      </c>
      <c r="C81790" t="s">
        <v>5213</v>
      </c>
    </row>
    <row r="81791" spans="1:3">
      <c r="A81791">
        <v>8179100</v>
      </c>
      <c r="B81791">
        <v>11616</v>
      </c>
      <c r="C81791" t="s">
        <v>6552</v>
      </c>
    </row>
    <row r="81792" spans="1:3">
      <c r="A81792">
        <v>8179200</v>
      </c>
      <c r="B81792">
        <v>11616</v>
      </c>
      <c r="C81792" t="s">
        <v>5132</v>
      </c>
    </row>
    <row r="81793" spans="1:3">
      <c r="A81793">
        <v>8179300</v>
      </c>
      <c r="B81793">
        <v>11616</v>
      </c>
      <c r="C81793" t="s">
        <v>6529</v>
      </c>
    </row>
    <row r="81794" spans="1:3">
      <c r="A81794">
        <v>8179400</v>
      </c>
      <c r="B81794">
        <v>11616</v>
      </c>
      <c r="C81794" t="s">
        <v>6589</v>
      </c>
    </row>
    <row r="81795" spans="1:3">
      <c r="A81795">
        <v>8179500</v>
      </c>
      <c r="B81795">
        <v>11616</v>
      </c>
      <c r="C81795" t="s">
        <v>6503</v>
      </c>
    </row>
    <row r="81796" spans="1:3">
      <c r="A81796">
        <v>8179600</v>
      </c>
      <c r="B81796">
        <v>11616</v>
      </c>
      <c r="C81796" t="s">
        <v>6490</v>
      </c>
    </row>
    <row r="81797" spans="1:3">
      <c r="A81797">
        <v>8179700</v>
      </c>
      <c r="B81797">
        <v>11616</v>
      </c>
      <c r="C81797" t="s">
        <v>5213</v>
      </c>
    </row>
    <row r="81798" spans="1:3">
      <c r="A81798">
        <v>8179800</v>
      </c>
      <c r="B81798">
        <v>11617</v>
      </c>
      <c r="C81798" t="s">
        <v>6552</v>
      </c>
    </row>
    <row r="81799" spans="1:3">
      <c r="A81799">
        <v>8179900</v>
      </c>
      <c r="B81799">
        <v>11617</v>
      </c>
      <c r="C81799" t="s">
        <v>5132</v>
      </c>
    </row>
    <row r="81800" spans="1:3">
      <c r="A81800">
        <v>8180000</v>
      </c>
      <c r="B81800">
        <v>11618</v>
      </c>
      <c r="C81800" t="s">
        <v>5212</v>
      </c>
    </row>
    <row r="81801" spans="1:3">
      <c r="A81801">
        <v>8180100</v>
      </c>
      <c r="B81801">
        <v>11618</v>
      </c>
      <c r="C81801" t="s">
        <v>8463</v>
      </c>
    </row>
    <row r="81802" spans="1:3">
      <c r="A81802">
        <v>8180200</v>
      </c>
      <c r="B81802">
        <v>11618</v>
      </c>
      <c r="C81802" t="s">
        <v>6574</v>
      </c>
    </row>
    <row r="81803" spans="1:3">
      <c r="A81803">
        <v>8180300</v>
      </c>
      <c r="B81803">
        <v>11618</v>
      </c>
      <c r="C81803" t="s">
        <v>5176</v>
      </c>
    </row>
    <row r="81804" spans="1:3">
      <c r="A81804">
        <v>8180400</v>
      </c>
      <c r="B81804">
        <v>11618</v>
      </c>
      <c r="C81804" t="s">
        <v>7542</v>
      </c>
    </row>
    <row r="81805" spans="1:3">
      <c r="A81805">
        <v>8180500</v>
      </c>
      <c r="B81805">
        <v>11618</v>
      </c>
      <c r="C81805" t="s">
        <v>6552</v>
      </c>
    </row>
    <row r="81806" spans="1:3">
      <c r="A81806">
        <v>8180600</v>
      </c>
      <c r="B81806">
        <v>11618</v>
      </c>
      <c r="C81806" t="s">
        <v>5132</v>
      </c>
    </row>
    <row r="81807" spans="1:3">
      <c r="A81807">
        <v>8180700</v>
      </c>
      <c r="B81807">
        <v>11618</v>
      </c>
      <c r="C81807" t="s">
        <v>6529</v>
      </c>
    </row>
    <row r="81808" spans="1:3">
      <c r="A81808">
        <v>8180800</v>
      </c>
      <c r="B81808">
        <v>11619</v>
      </c>
      <c r="C81808" t="s">
        <v>8463</v>
      </c>
    </row>
    <row r="81809" spans="1:3">
      <c r="A81809">
        <v>8180900</v>
      </c>
      <c r="B81809">
        <v>11619</v>
      </c>
      <c r="C81809" t="s">
        <v>6574</v>
      </c>
    </row>
    <row r="81810" spans="1:3">
      <c r="A81810">
        <v>8181000</v>
      </c>
      <c r="B81810">
        <v>11619</v>
      </c>
      <c r="C81810" t="s">
        <v>5176</v>
      </c>
    </row>
    <row r="81811" spans="1:3">
      <c r="A81811">
        <v>8181100</v>
      </c>
      <c r="B81811">
        <v>11619</v>
      </c>
      <c r="C81811" t="s">
        <v>7542</v>
      </c>
    </row>
    <row r="81812" spans="1:3">
      <c r="A81812">
        <v>8181200</v>
      </c>
      <c r="B81812">
        <v>11620</v>
      </c>
      <c r="C81812" t="s">
        <v>6532</v>
      </c>
    </row>
    <row r="81813" spans="1:3">
      <c r="A81813">
        <v>8181300</v>
      </c>
      <c r="B81813">
        <v>11620</v>
      </c>
      <c r="C81813" t="s">
        <v>6592</v>
      </c>
    </row>
    <row r="81814" spans="1:3">
      <c r="A81814">
        <v>8181400</v>
      </c>
      <c r="B81814">
        <v>11620</v>
      </c>
      <c r="C81814" t="s">
        <v>5212</v>
      </c>
    </row>
    <row r="81815" spans="1:3">
      <c r="A81815">
        <v>8181500</v>
      </c>
      <c r="B81815">
        <v>11620</v>
      </c>
      <c r="C81815" t="s">
        <v>8463</v>
      </c>
    </row>
    <row r="81816" spans="1:3">
      <c r="A81816">
        <v>8181600</v>
      </c>
      <c r="B81816">
        <v>11621</v>
      </c>
      <c r="C81816" t="s">
        <v>5131</v>
      </c>
    </row>
    <row r="81817" spans="1:3">
      <c r="A81817">
        <v>8181700</v>
      </c>
      <c r="B81817">
        <v>11621</v>
      </c>
      <c r="C81817" t="s">
        <v>6551</v>
      </c>
    </row>
    <row r="81818" spans="1:3">
      <c r="A81818">
        <v>8181800</v>
      </c>
      <c r="B81818">
        <v>11621</v>
      </c>
      <c r="C81818" t="s">
        <v>6453</v>
      </c>
    </row>
    <row r="81819" spans="1:3">
      <c r="A81819">
        <v>8181900</v>
      </c>
      <c r="B81819">
        <v>11621</v>
      </c>
      <c r="C81819" t="s">
        <v>6532</v>
      </c>
    </row>
    <row r="81820" spans="1:3">
      <c r="A81820">
        <v>8182000</v>
      </c>
      <c r="B81820">
        <v>11621</v>
      </c>
      <c r="C81820" t="s">
        <v>6592</v>
      </c>
    </row>
    <row r="81821" spans="1:3">
      <c r="A81821">
        <v>8182100</v>
      </c>
      <c r="B81821">
        <v>11621</v>
      </c>
      <c r="C81821" t="s">
        <v>6509</v>
      </c>
    </row>
    <row r="81822" spans="1:3">
      <c r="A81822">
        <v>8182200</v>
      </c>
      <c r="B81822">
        <v>11621</v>
      </c>
      <c r="C81822" t="s">
        <v>8463</v>
      </c>
    </row>
    <row r="81823" spans="1:3">
      <c r="A81823">
        <v>8182300</v>
      </c>
      <c r="B81823">
        <v>11621</v>
      </c>
      <c r="C81823" t="s">
        <v>6574</v>
      </c>
    </row>
    <row r="81824" spans="1:3">
      <c r="A81824">
        <v>8182400</v>
      </c>
      <c r="B81824">
        <v>11621</v>
      </c>
      <c r="C81824" t="s">
        <v>5176</v>
      </c>
    </row>
    <row r="81825" spans="1:3">
      <c r="A81825">
        <v>8182500</v>
      </c>
      <c r="B81825">
        <v>11621</v>
      </c>
      <c r="C81825" t="s">
        <v>8457</v>
      </c>
    </row>
    <row r="81826" spans="1:3">
      <c r="A81826">
        <v>8182600</v>
      </c>
      <c r="B81826">
        <v>11621</v>
      </c>
      <c r="C81826" t="s">
        <v>6552</v>
      </c>
    </row>
    <row r="81827" spans="1:3">
      <c r="A81827">
        <v>8182700</v>
      </c>
      <c r="B81827">
        <v>11621</v>
      </c>
      <c r="C81827" t="s">
        <v>5132</v>
      </c>
    </row>
    <row r="81828" spans="1:3">
      <c r="A81828">
        <v>8182800</v>
      </c>
      <c r="B81828">
        <v>11621</v>
      </c>
      <c r="C81828" t="s">
        <v>6529</v>
      </c>
    </row>
    <row r="81829" spans="1:3">
      <c r="A81829">
        <v>8182900</v>
      </c>
      <c r="B81829">
        <v>11621</v>
      </c>
      <c r="C81829" t="s">
        <v>6593</v>
      </c>
    </row>
    <row r="81830" spans="1:3">
      <c r="A81830">
        <v>8183000</v>
      </c>
      <c r="B81830">
        <v>11621</v>
      </c>
      <c r="C81830" t="s">
        <v>6503</v>
      </c>
    </row>
    <row r="81831" spans="1:3">
      <c r="A81831">
        <v>8183100</v>
      </c>
      <c r="B81831">
        <v>11622</v>
      </c>
      <c r="C81831" t="s">
        <v>5176</v>
      </c>
    </row>
    <row r="81832" spans="1:3">
      <c r="A81832">
        <v>8183200</v>
      </c>
      <c r="B81832">
        <v>11622</v>
      </c>
      <c r="C81832" t="s">
        <v>8457</v>
      </c>
    </row>
    <row r="81833" spans="1:3">
      <c r="A81833">
        <v>8183300</v>
      </c>
      <c r="B81833">
        <v>11622</v>
      </c>
      <c r="C81833" t="s">
        <v>6552</v>
      </c>
    </row>
    <row r="81834" spans="1:3">
      <c r="A81834">
        <v>8183400</v>
      </c>
      <c r="B81834">
        <v>11622</v>
      </c>
      <c r="C81834" t="s">
        <v>5132</v>
      </c>
    </row>
    <row r="81835" spans="1:3">
      <c r="A81835">
        <v>8183500</v>
      </c>
      <c r="B81835">
        <v>11622</v>
      </c>
      <c r="C81835" t="s">
        <v>6529</v>
      </c>
    </row>
    <row r="81836" spans="1:3">
      <c r="A81836">
        <v>8183600</v>
      </c>
      <c r="B81836">
        <v>11622</v>
      </c>
      <c r="C81836" t="s">
        <v>6593</v>
      </c>
    </row>
    <row r="81837" spans="1:3">
      <c r="A81837">
        <v>8183700</v>
      </c>
      <c r="B81837">
        <v>11622</v>
      </c>
      <c r="C81837" t="s">
        <v>6503</v>
      </c>
    </row>
    <row r="81838" spans="1:3">
      <c r="A81838">
        <v>8183800</v>
      </c>
      <c r="B81838">
        <v>11622</v>
      </c>
      <c r="C81838" t="s">
        <v>6490</v>
      </c>
    </row>
    <row r="81839" spans="1:3">
      <c r="A81839">
        <v>8183900</v>
      </c>
      <c r="B81839">
        <v>11622</v>
      </c>
      <c r="C81839" t="s">
        <v>6575</v>
      </c>
    </row>
    <row r="81840" spans="1:3">
      <c r="A81840">
        <v>8184000</v>
      </c>
      <c r="B81840">
        <v>11622</v>
      </c>
      <c r="C81840" t="s">
        <v>6479</v>
      </c>
    </row>
    <row r="81841" spans="1:3">
      <c r="A81841">
        <v>8184100</v>
      </c>
      <c r="B81841">
        <v>11622</v>
      </c>
      <c r="C81841" t="s">
        <v>8466</v>
      </c>
    </row>
    <row r="81842" spans="1:3">
      <c r="A81842">
        <v>8184200</v>
      </c>
      <c r="B81842">
        <v>11622</v>
      </c>
      <c r="C81842" t="s">
        <v>8459</v>
      </c>
    </row>
    <row r="81843" spans="1:3">
      <c r="A81843">
        <v>8184300</v>
      </c>
      <c r="B81843">
        <v>11622</v>
      </c>
      <c r="C81843" t="s">
        <v>6540</v>
      </c>
    </row>
    <row r="81844" spans="1:3">
      <c r="A81844">
        <v>8184400</v>
      </c>
      <c r="B81844">
        <v>11622</v>
      </c>
      <c r="C81844" t="s">
        <v>6530</v>
      </c>
    </row>
    <row r="81845" spans="1:3">
      <c r="A81845">
        <v>8184500</v>
      </c>
      <c r="B81845">
        <v>11622</v>
      </c>
      <c r="C81845" t="s">
        <v>5133</v>
      </c>
    </row>
    <row r="81846" spans="1:3">
      <c r="A81846">
        <v>8184600</v>
      </c>
      <c r="B81846">
        <v>11622</v>
      </c>
      <c r="C81846" t="s">
        <v>7499</v>
      </c>
    </row>
    <row r="81847" spans="1:3">
      <c r="A81847">
        <v>8184700</v>
      </c>
      <c r="B81847">
        <v>11622</v>
      </c>
      <c r="C81847" t="s">
        <v>6491</v>
      </c>
    </row>
    <row r="81848" spans="1:3">
      <c r="A81848">
        <v>8184800</v>
      </c>
      <c r="B81848">
        <v>11622</v>
      </c>
      <c r="C81848" t="s">
        <v>8458</v>
      </c>
    </row>
    <row r="81849" spans="1:3">
      <c r="A81849">
        <v>8184900</v>
      </c>
      <c r="B81849">
        <v>11622</v>
      </c>
      <c r="C81849" t="s">
        <v>6564</v>
      </c>
    </row>
    <row r="81850" spans="1:3">
      <c r="A81850">
        <v>8185000</v>
      </c>
      <c r="B81850">
        <v>11622</v>
      </c>
      <c r="C81850" t="s">
        <v>7515</v>
      </c>
    </row>
    <row r="81851" spans="1:3">
      <c r="A81851">
        <v>8185100</v>
      </c>
      <c r="B81851">
        <v>11622</v>
      </c>
      <c r="C81851" t="s">
        <v>6548</v>
      </c>
    </row>
    <row r="81852" spans="1:3">
      <c r="A81852">
        <v>8185200</v>
      </c>
      <c r="B81852">
        <v>11622</v>
      </c>
      <c r="C81852" t="s">
        <v>5183</v>
      </c>
    </row>
    <row r="81853" spans="1:3">
      <c r="A81853">
        <v>8185300</v>
      </c>
      <c r="B81853">
        <v>11622</v>
      </c>
      <c r="C81853" t="s">
        <v>6526</v>
      </c>
    </row>
    <row r="81854" spans="1:3">
      <c r="A81854">
        <v>8185400</v>
      </c>
      <c r="B81854">
        <v>11622</v>
      </c>
      <c r="C81854" t="s">
        <v>6516</v>
      </c>
    </row>
    <row r="81855" spans="1:3">
      <c r="A81855">
        <v>8185500</v>
      </c>
      <c r="B81855">
        <v>11622</v>
      </c>
      <c r="C81855" t="s">
        <v>8451</v>
      </c>
    </row>
    <row r="81856" spans="1:3">
      <c r="A81856">
        <v>8185600</v>
      </c>
      <c r="B81856">
        <v>11622</v>
      </c>
      <c r="C81856" t="s">
        <v>5134</v>
      </c>
    </row>
    <row r="81857" spans="1:3">
      <c r="A81857">
        <v>8185700</v>
      </c>
      <c r="B81857">
        <v>11622</v>
      </c>
      <c r="C81857" t="s">
        <v>6481</v>
      </c>
    </row>
    <row r="81858" spans="1:3">
      <c r="A81858">
        <v>8185800</v>
      </c>
      <c r="B81858">
        <v>11622</v>
      </c>
      <c r="C81858" t="s">
        <v>6565</v>
      </c>
    </row>
    <row r="81859" spans="1:3">
      <c r="A81859">
        <v>8185900</v>
      </c>
      <c r="B81859">
        <v>11622</v>
      </c>
      <c r="C81859" t="s">
        <v>8462</v>
      </c>
    </row>
    <row r="81860" spans="1:3">
      <c r="A81860">
        <v>8186000</v>
      </c>
      <c r="B81860">
        <v>11623</v>
      </c>
      <c r="C81860" t="s">
        <v>6526</v>
      </c>
    </row>
    <row r="81861" spans="1:3">
      <c r="A81861">
        <v>8186100</v>
      </c>
      <c r="B81861">
        <v>11623</v>
      </c>
      <c r="C81861" t="s">
        <v>6516</v>
      </c>
    </row>
    <row r="81862" spans="1:3">
      <c r="A81862">
        <v>8186200</v>
      </c>
      <c r="B81862">
        <v>11625</v>
      </c>
      <c r="C81862" t="s">
        <v>8466</v>
      </c>
    </row>
    <row r="81863" spans="1:3">
      <c r="A81863">
        <v>8186300</v>
      </c>
      <c r="B81863">
        <v>11625</v>
      </c>
      <c r="C81863" t="s">
        <v>5177</v>
      </c>
    </row>
    <row r="81864" spans="1:3">
      <c r="A81864">
        <v>8186400</v>
      </c>
      <c r="B81864">
        <v>11625</v>
      </c>
      <c r="C81864" t="s">
        <v>6540</v>
      </c>
    </row>
    <row r="81865" spans="1:3">
      <c r="A81865">
        <v>8186500</v>
      </c>
      <c r="B81865">
        <v>11625</v>
      </c>
      <c r="C81865" t="s">
        <v>6530</v>
      </c>
    </row>
    <row r="81866" spans="1:3">
      <c r="A81866">
        <v>8186600</v>
      </c>
      <c r="B81866">
        <v>11625</v>
      </c>
      <c r="C81866" t="s">
        <v>5133</v>
      </c>
    </row>
    <row r="81867" spans="1:3">
      <c r="A81867">
        <v>8186700</v>
      </c>
      <c r="B81867">
        <v>11625</v>
      </c>
      <c r="C81867" t="s">
        <v>6510</v>
      </c>
    </row>
    <row r="81868" spans="1:3">
      <c r="A81868">
        <v>8186800</v>
      </c>
      <c r="B81868">
        <v>11625</v>
      </c>
      <c r="C81868" t="s">
        <v>6491</v>
      </c>
    </row>
    <row r="81869" spans="1:3">
      <c r="A81869">
        <v>8186900</v>
      </c>
      <c r="B81869">
        <v>11625</v>
      </c>
      <c r="C81869" t="s">
        <v>8458</v>
      </c>
    </row>
    <row r="81870" spans="1:3">
      <c r="A81870">
        <v>8187000</v>
      </c>
      <c r="B81870">
        <v>11626</v>
      </c>
      <c r="C81870" t="s">
        <v>5177</v>
      </c>
    </row>
    <row r="81871" spans="1:3">
      <c r="A81871">
        <v>8187100</v>
      </c>
      <c r="B81871">
        <v>11626</v>
      </c>
      <c r="C81871" t="s">
        <v>6540</v>
      </c>
    </row>
    <row r="81872" spans="1:3">
      <c r="A81872">
        <v>8187200</v>
      </c>
      <c r="B81872">
        <v>11626</v>
      </c>
      <c r="C81872" t="s">
        <v>6530</v>
      </c>
    </row>
    <row r="81873" spans="1:3">
      <c r="A81873">
        <v>8187300</v>
      </c>
      <c r="B81873">
        <v>11626</v>
      </c>
      <c r="C81873" t="s">
        <v>5133</v>
      </c>
    </row>
    <row r="81874" spans="1:3">
      <c r="A81874">
        <v>8187400</v>
      </c>
      <c r="B81874">
        <v>11626</v>
      </c>
      <c r="C81874" t="s">
        <v>6510</v>
      </c>
    </row>
    <row r="81875" spans="1:3">
      <c r="A81875">
        <v>8187500</v>
      </c>
      <c r="B81875">
        <v>11627</v>
      </c>
      <c r="C81875" t="s">
        <v>6479</v>
      </c>
    </row>
    <row r="81876" spans="1:3">
      <c r="A81876">
        <v>8187600</v>
      </c>
      <c r="B81876">
        <v>11627</v>
      </c>
      <c r="C81876" t="s">
        <v>8466</v>
      </c>
    </row>
    <row r="81877" spans="1:3">
      <c r="A81877">
        <v>8187700</v>
      </c>
      <c r="B81877">
        <v>11627</v>
      </c>
      <c r="C81877" t="s">
        <v>5177</v>
      </c>
    </row>
    <row r="81878" spans="1:3">
      <c r="A81878">
        <v>8187800</v>
      </c>
      <c r="B81878">
        <v>11627</v>
      </c>
      <c r="C81878" t="s">
        <v>6540</v>
      </c>
    </row>
    <row r="81879" spans="1:3">
      <c r="A81879">
        <v>8187900</v>
      </c>
      <c r="B81879">
        <v>11629</v>
      </c>
      <c r="C81879" t="s">
        <v>8455</v>
      </c>
    </row>
    <row r="81880" spans="1:3">
      <c r="A81880">
        <v>8188000</v>
      </c>
      <c r="B81880">
        <v>11629</v>
      </c>
      <c r="C81880" t="s">
        <v>5182</v>
      </c>
    </row>
    <row r="81881" spans="1:3">
      <c r="A81881">
        <v>8188100</v>
      </c>
      <c r="B81881">
        <v>11629</v>
      </c>
      <c r="C81881" t="s">
        <v>8457</v>
      </c>
    </row>
    <row r="81882" spans="1:3">
      <c r="A81882">
        <v>8188200</v>
      </c>
      <c r="B81882">
        <v>11630</v>
      </c>
      <c r="C81882" t="s">
        <v>6451</v>
      </c>
    </row>
    <row r="81883" spans="1:3">
      <c r="A81883">
        <v>8188300</v>
      </c>
      <c r="B81883">
        <v>11630</v>
      </c>
      <c r="C81883" t="s">
        <v>6528</v>
      </c>
    </row>
    <row r="81884" spans="1:3">
      <c r="A81884">
        <v>8188400</v>
      </c>
      <c r="B81884">
        <v>11630</v>
      </c>
      <c r="C81884" t="s">
        <v>6509</v>
      </c>
    </row>
    <row r="81885" spans="1:3">
      <c r="A81885">
        <v>8188500</v>
      </c>
      <c r="B81885">
        <v>11630</v>
      </c>
      <c r="C81885" t="s">
        <v>8463</v>
      </c>
    </row>
    <row r="81886" spans="1:3">
      <c r="A81886">
        <v>8188600</v>
      </c>
      <c r="B81886">
        <v>11630</v>
      </c>
      <c r="C81886" t="s">
        <v>8455</v>
      </c>
    </row>
    <row r="81887" spans="1:3">
      <c r="A81887">
        <v>8188700</v>
      </c>
      <c r="B81887">
        <v>11630</v>
      </c>
      <c r="C81887" t="s">
        <v>5182</v>
      </c>
    </row>
    <row r="81888" spans="1:3">
      <c r="A81888">
        <v>8188800</v>
      </c>
      <c r="B81888">
        <v>11630</v>
      </c>
      <c r="C81888" t="s">
        <v>8457</v>
      </c>
    </row>
    <row r="81889" spans="1:3">
      <c r="A81889">
        <v>8188900</v>
      </c>
      <c r="B81889">
        <v>11631</v>
      </c>
      <c r="C81889" t="s">
        <v>6451</v>
      </c>
    </row>
    <row r="81890" spans="1:3">
      <c r="A81890">
        <v>8189000</v>
      </c>
      <c r="B81890">
        <v>11631</v>
      </c>
      <c r="C81890" t="s">
        <v>6528</v>
      </c>
    </row>
    <row r="81891" spans="1:3">
      <c r="A81891">
        <v>8189100</v>
      </c>
      <c r="B81891">
        <v>11631</v>
      </c>
      <c r="C81891" t="s">
        <v>6509</v>
      </c>
    </row>
    <row r="81892" spans="1:3">
      <c r="A81892">
        <v>8189200</v>
      </c>
      <c r="B81892">
        <v>11631</v>
      </c>
      <c r="C81892" t="s">
        <v>5212</v>
      </c>
    </row>
    <row r="81893" spans="1:3">
      <c r="A81893">
        <v>8189300</v>
      </c>
      <c r="B81893">
        <v>11631</v>
      </c>
      <c r="C81893" t="s">
        <v>8455</v>
      </c>
    </row>
    <row r="81894" spans="1:3">
      <c r="A81894">
        <v>8189400</v>
      </c>
      <c r="B81894">
        <v>11631</v>
      </c>
      <c r="C81894" t="s">
        <v>5182</v>
      </c>
    </row>
    <row r="81895" spans="1:3">
      <c r="A81895">
        <v>8189500</v>
      </c>
      <c r="B81895">
        <v>11631</v>
      </c>
      <c r="C81895" t="s">
        <v>8457</v>
      </c>
    </row>
    <row r="81896" spans="1:3">
      <c r="A81896">
        <v>8189600</v>
      </c>
      <c r="B81896">
        <v>11631</v>
      </c>
      <c r="C81896" t="s">
        <v>7542</v>
      </c>
    </row>
    <row r="81897" spans="1:3">
      <c r="A81897">
        <v>8189700</v>
      </c>
      <c r="B81897">
        <v>11632</v>
      </c>
      <c r="C81897" t="s">
        <v>6528</v>
      </c>
    </row>
    <row r="81898" spans="1:3">
      <c r="A81898">
        <v>8189800</v>
      </c>
      <c r="B81898">
        <v>11632</v>
      </c>
      <c r="C81898" t="s">
        <v>6509</v>
      </c>
    </row>
    <row r="81899" spans="1:3">
      <c r="A81899">
        <v>8189900</v>
      </c>
      <c r="B81899">
        <v>11632</v>
      </c>
      <c r="C81899" t="s">
        <v>5212</v>
      </c>
    </row>
    <row r="81900" spans="1:3">
      <c r="A81900">
        <v>8190000</v>
      </c>
      <c r="B81900">
        <v>11632</v>
      </c>
      <c r="C81900" t="s">
        <v>8455</v>
      </c>
    </row>
    <row r="81901" spans="1:3">
      <c r="A81901">
        <v>8190100</v>
      </c>
      <c r="B81901">
        <v>11632</v>
      </c>
      <c r="C81901" t="s">
        <v>5182</v>
      </c>
    </row>
    <row r="81902" spans="1:3">
      <c r="A81902">
        <v>8190200</v>
      </c>
      <c r="B81902">
        <v>11632</v>
      </c>
      <c r="C81902" t="s">
        <v>8457</v>
      </c>
    </row>
    <row r="81903" spans="1:3">
      <c r="A81903">
        <v>8190300</v>
      </c>
      <c r="B81903">
        <v>11632</v>
      </c>
      <c r="C81903" t="s">
        <v>7542</v>
      </c>
    </row>
    <row r="81904" spans="1:3">
      <c r="A81904">
        <v>8190400</v>
      </c>
      <c r="B81904">
        <v>11632</v>
      </c>
      <c r="C81904" t="s">
        <v>6454</v>
      </c>
    </row>
    <row r="81905" spans="1:3">
      <c r="A81905">
        <v>8190500</v>
      </c>
      <c r="B81905">
        <v>11632</v>
      </c>
      <c r="C81905" t="s">
        <v>6533</v>
      </c>
    </row>
    <row r="81906" spans="1:3">
      <c r="A81906">
        <v>8190600</v>
      </c>
      <c r="B81906">
        <v>11632</v>
      </c>
      <c r="C81906" t="s">
        <v>6593</v>
      </c>
    </row>
    <row r="81907" spans="1:3">
      <c r="A81907">
        <v>8190700</v>
      </c>
      <c r="B81907">
        <v>11632</v>
      </c>
      <c r="C81907" t="s">
        <v>6589</v>
      </c>
    </row>
    <row r="81908" spans="1:3">
      <c r="A81908">
        <v>8190800</v>
      </c>
      <c r="B81908">
        <v>11632</v>
      </c>
      <c r="C81908" t="s">
        <v>7513</v>
      </c>
    </row>
    <row r="81909" spans="1:3">
      <c r="A81909">
        <v>8190900</v>
      </c>
      <c r="B81909">
        <v>11632</v>
      </c>
      <c r="C81909" t="s">
        <v>6575</v>
      </c>
    </row>
    <row r="81910" spans="1:3">
      <c r="A81910">
        <v>8191000</v>
      </c>
      <c r="B81910">
        <v>11633</v>
      </c>
      <c r="C81910" t="s">
        <v>7542</v>
      </c>
    </row>
    <row r="81911" spans="1:3">
      <c r="A81911">
        <v>8191100</v>
      </c>
      <c r="B81911">
        <v>11633</v>
      </c>
      <c r="C81911" t="s">
        <v>6454</v>
      </c>
    </row>
    <row r="81912" spans="1:3">
      <c r="A81912">
        <v>8191200</v>
      </c>
      <c r="B81912">
        <v>11633</v>
      </c>
      <c r="C81912" t="s">
        <v>6533</v>
      </c>
    </row>
    <row r="81913" spans="1:3">
      <c r="A81913">
        <v>8191300</v>
      </c>
      <c r="B81913">
        <v>11633</v>
      </c>
      <c r="C81913" t="s">
        <v>6529</v>
      </c>
    </row>
    <row r="81914" spans="1:3">
      <c r="A81914">
        <v>8191400</v>
      </c>
      <c r="B81914">
        <v>11633</v>
      </c>
      <c r="C81914" t="s">
        <v>6589</v>
      </c>
    </row>
    <row r="81915" spans="1:3">
      <c r="A81915">
        <v>8191500</v>
      </c>
      <c r="B81915">
        <v>11633</v>
      </c>
      <c r="C81915" t="s">
        <v>7513</v>
      </c>
    </row>
    <row r="81916" spans="1:3">
      <c r="A81916">
        <v>8191600</v>
      </c>
      <c r="B81916">
        <v>11633</v>
      </c>
      <c r="C81916" t="s">
        <v>6575</v>
      </c>
    </row>
    <row r="81917" spans="1:3">
      <c r="A81917">
        <v>8191700</v>
      </c>
      <c r="B81917">
        <v>11634</v>
      </c>
      <c r="C81917" t="s">
        <v>7542</v>
      </c>
    </row>
    <row r="81918" spans="1:3">
      <c r="A81918">
        <v>8191800</v>
      </c>
      <c r="B81918">
        <v>11634</v>
      </c>
      <c r="C81918" t="s">
        <v>6454</v>
      </c>
    </row>
    <row r="81919" spans="1:3">
      <c r="A81919">
        <v>8191900</v>
      </c>
      <c r="B81919">
        <v>11634</v>
      </c>
      <c r="C81919" t="s">
        <v>6533</v>
      </c>
    </row>
    <row r="81920" spans="1:3">
      <c r="A81920">
        <v>8192000</v>
      </c>
      <c r="B81920">
        <v>11634</v>
      </c>
      <c r="C81920" t="s">
        <v>6529</v>
      </c>
    </row>
    <row r="81921" spans="1:3">
      <c r="A81921">
        <v>8192100</v>
      </c>
      <c r="B81921">
        <v>11634</v>
      </c>
      <c r="C81921" t="s">
        <v>6589</v>
      </c>
    </row>
    <row r="81922" spans="1:3">
      <c r="A81922">
        <v>8192200</v>
      </c>
      <c r="B81922">
        <v>11634</v>
      </c>
      <c r="C81922" t="s">
        <v>7513</v>
      </c>
    </row>
    <row r="81923" spans="1:3">
      <c r="A81923">
        <v>8192300</v>
      </c>
      <c r="B81923">
        <v>11634</v>
      </c>
      <c r="C81923" t="s">
        <v>6575</v>
      </c>
    </row>
    <row r="81924" spans="1:3">
      <c r="A81924">
        <v>8192400</v>
      </c>
      <c r="B81924">
        <v>11635</v>
      </c>
      <c r="C81924" t="s">
        <v>7542</v>
      </c>
    </row>
    <row r="81925" spans="1:3">
      <c r="A81925">
        <v>8192500</v>
      </c>
      <c r="B81925">
        <v>11635</v>
      </c>
      <c r="C81925" t="s">
        <v>6454</v>
      </c>
    </row>
    <row r="81926" spans="1:3">
      <c r="A81926">
        <v>8192600</v>
      </c>
      <c r="B81926">
        <v>11635</v>
      </c>
      <c r="C81926" t="s">
        <v>6533</v>
      </c>
    </row>
    <row r="81927" spans="1:3">
      <c r="A81927">
        <v>8192700</v>
      </c>
      <c r="B81927">
        <v>11635</v>
      </c>
      <c r="C81927" t="s">
        <v>6529</v>
      </c>
    </row>
    <row r="81928" spans="1:3">
      <c r="A81928">
        <v>8192800</v>
      </c>
      <c r="B81928">
        <v>11635</v>
      </c>
      <c r="C81928" t="s">
        <v>6589</v>
      </c>
    </row>
    <row r="81929" spans="1:3">
      <c r="A81929">
        <v>8192900</v>
      </c>
      <c r="B81929">
        <v>11635</v>
      </c>
      <c r="C81929" t="s">
        <v>7513</v>
      </c>
    </row>
    <row r="81930" spans="1:3">
      <c r="A81930">
        <v>8193000</v>
      </c>
      <c r="B81930">
        <v>11635</v>
      </c>
      <c r="C81930" t="s">
        <v>6575</v>
      </c>
    </row>
    <row r="81931" spans="1:3">
      <c r="A81931">
        <v>8193100</v>
      </c>
      <c r="B81931">
        <v>11635</v>
      </c>
      <c r="C81931" t="s">
        <v>5213</v>
      </c>
    </row>
    <row r="81932" spans="1:3">
      <c r="A81932">
        <v>8193200</v>
      </c>
      <c r="B81932">
        <v>11635</v>
      </c>
      <c r="C81932" t="s">
        <v>6563</v>
      </c>
    </row>
    <row r="81933" spans="1:3">
      <c r="A81933">
        <v>8193300</v>
      </c>
      <c r="B81933">
        <v>11635</v>
      </c>
      <c r="C81933" t="s">
        <v>5177</v>
      </c>
    </row>
    <row r="81934" spans="1:3">
      <c r="A81934">
        <v>8193400</v>
      </c>
      <c r="B81934">
        <v>11636</v>
      </c>
      <c r="C81934" t="s">
        <v>6529</v>
      </c>
    </row>
    <row r="81935" spans="1:3">
      <c r="A81935">
        <v>8193500</v>
      </c>
      <c r="B81935">
        <v>11636</v>
      </c>
      <c r="C81935" t="s">
        <v>6589</v>
      </c>
    </row>
    <row r="81936" spans="1:3">
      <c r="A81936">
        <v>8193600</v>
      </c>
      <c r="B81936">
        <v>11636</v>
      </c>
      <c r="C81936" t="s">
        <v>7513</v>
      </c>
    </row>
    <row r="81937" spans="1:3">
      <c r="A81937">
        <v>8193700</v>
      </c>
      <c r="B81937">
        <v>11636</v>
      </c>
      <c r="C81937" t="s">
        <v>6490</v>
      </c>
    </row>
    <row r="81938" spans="1:3">
      <c r="A81938">
        <v>8193800</v>
      </c>
      <c r="B81938">
        <v>11637</v>
      </c>
      <c r="C81938" t="s">
        <v>7542</v>
      </c>
    </row>
    <row r="81939" spans="1:3">
      <c r="A81939">
        <v>8193900</v>
      </c>
      <c r="B81939">
        <v>11637</v>
      </c>
      <c r="C81939" t="s">
        <v>6454</v>
      </c>
    </row>
    <row r="81940" spans="1:3">
      <c r="A81940">
        <v>8194000</v>
      </c>
      <c r="B81940">
        <v>11637</v>
      </c>
      <c r="C81940" t="s">
        <v>5132</v>
      </c>
    </row>
    <row r="81941" spans="1:3">
      <c r="A81941">
        <v>8194100</v>
      </c>
      <c r="B81941">
        <v>11637</v>
      </c>
      <c r="C81941" t="s">
        <v>6529</v>
      </c>
    </row>
    <row r="81942" spans="1:3">
      <c r="A81942">
        <v>8194200</v>
      </c>
      <c r="B81942">
        <v>11637</v>
      </c>
      <c r="C81942" t="s">
        <v>6589</v>
      </c>
    </row>
    <row r="81943" spans="1:3">
      <c r="A81943">
        <v>8194300</v>
      </c>
      <c r="B81943">
        <v>11637</v>
      </c>
      <c r="C81943" t="s">
        <v>7513</v>
      </c>
    </row>
    <row r="81944" spans="1:3">
      <c r="A81944">
        <v>8194400</v>
      </c>
      <c r="B81944">
        <v>11637</v>
      </c>
      <c r="C81944" t="s">
        <v>6490</v>
      </c>
    </row>
    <row r="81945" spans="1:3">
      <c r="A81945">
        <v>8194500</v>
      </c>
      <c r="B81945">
        <v>11637</v>
      </c>
      <c r="C81945" t="s">
        <v>5213</v>
      </c>
    </row>
    <row r="81946" spans="1:3">
      <c r="A81946">
        <v>8194600</v>
      </c>
      <c r="B81946">
        <v>11637</v>
      </c>
      <c r="C81946" t="s">
        <v>6563</v>
      </c>
    </row>
    <row r="81947" spans="1:3">
      <c r="A81947">
        <v>8194700</v>
      </c>
      <c r="B81947">
        <v>11637</v>
      </c>
      <c r="C81947" t="s">
        <v>5177</v>
      </c>
    </row>
    <row r="81948" spans="1:3">
      <c r="A81948">
        <v>8194800</v>
      </c>
      <c r="B81948">
        <v>11637</v>
      </c>
      <c r="C81948" t="s">
        <v>8459</v>
      </c>
    </row>
    <row r="81949" spans="1:3">
      <c r="A81949">
        <v>8194900</v>
      </c>
      <c r="B81949">
        <v>11638</v>
      </c>
      <c r="C81949" t="s">
        <v>6589</v>
      </c>
    </row>
    <row r="81950" spans="1:3">
      <c r="A81950">
        <v>8195000</v>
      </c>
      <c r="B81950">
        <v>11639</v>
      </c>
      <c r="C81950" t="s">
        <v>6574</v>
      </c>
    </row>
    <row r="81951" spans="1:3">
      <c r="A81951">
        <v>8195100</v>
      </c>
      <c r="B81951">
        <v>11639</v>
      </c>
      <c r="C81951" t="s">
        <v>5176</v>
      </c>
    </row>
    <row r="81952" spans="1:3">
      <c r="A81952">
        <v>8195200</v>
      </c>
      <c r="B81952">
        <v>11639</v>
      </c>
      <c r="C81952" t="s">
        <v>7542</v>
      </c>
    </row>
    <row r="81953" spans="1:3">
      <c r="A81953">
        <v>8195300</v>
      </c>
      <c r="B81953">
        <v>11639</v>
      </c>
      <c r="C81953" t="s">
        <v>6454</v>
      </c>
    </row>
    <row r="81954" spans="1:3">
      <c r="A81954">
        <v>8195400</v>
      </c>
      <c r="B81954">
        <v>11639</v>
      </c>
      <c r="C81954" t="s">
        <v>5132</v>
      </c>
    </row>
    <row r="81955" spans="1:3">
      <c r="A81955">
        <v>8195500</v>
      </c>
      <c r="B81955">
        <v>11639</v>
      </c>
      <c r="C81955" t="s">
        <v>6529</v>
      </c>
    </row>
    <row r="81956" spans="1:3">
      <c r="A81956">
        <v>8195600</v>
      </c>
      <c r="B81956">
        <v>11639</v>
      </c>
      <c r="C81956" t="s">
        <v>6589</v>
      </c>
    </row>
    <row r="81957" spans="1:3">
      <c r="A81957">
        <v>8195700</v>
      </c>
      <c r="B81957">
        <v>11639</v>
      </c>
      <c r="C81957" t="s">
        <v>7513</v>
      </c>
    </row>
    <row r="81958" spans="1:3">
      <c r="A81958">
        <v>8195800</v>
      </c>
      <c r="B81958">
        <v>11640</v>
      </c>
      <c r="C81958" t="s">
        <v>5176</v>
      </c>
    </row>
    <row r="81959" spans="1:3">
      <c r="A81959">
        <v>8195900</v>
      </c>
      <c r="B81959">
        <v>11640</v>
      </c>
      <c r="C81959" t="s">
        <v>7542</v>
      </c>
    </row>
    <row r="81960" spans="1:3">
      <c r="A81960">
        <v>8196000</v>
      </c>
      <c r="B81960">
        <v>11640</v>
      </c>
      <c r="C81960" t="s">
        <v>6454</v>
      </c>
    </row>
    <row r="81961" spans="1:3">
      <c r="A81961">
        <v>8196100</v>
      </c>
      <c r="B81961">
        <v>11640</v>
      </c>
      <c r="C81961" t="s">
        <v>5132</v>
      </c>
    </row>
    <row r="81962" spans="1:3">
      <c r="A81962">
        <v>8196200</v>
      </c>
      <c r="B81962">
        <v>11640</v>
      </c>
      <c r="C81962" t="s">
        <v>6529</v>
      </c>
    </row>
    <row r="81963" spans="1:3">
      <c r="A81963">
        <v>8196300</v>
      </c>
      <c r="B81963">
        <v>11640</v>
      </c>
      <c r="C81963" t="s">
        <v>6589</v>
      </c>
    </row>
    <row r="81964" spans="1:3">
      <c r="A81964">
        <v>8196400</v>
      </c>
      <c r="B81964">
        <v>11640</v>
      </c>
      <c r="C81964" t="s">
        <v>6503</v>
      </c>
    </row>
    <row r="81965" spans="1:3">
      <c r="A81965">
        <v>8196500</v>
      </c>
      <c r="B81965">
        <v>11640</v>
      </c>
      <c r="C81965" t="s">
        <v>6490</v>
      </c>
    </row>
    <row r="81966" spans="1:3">
      <c r="A81966">
        <v>8196600</v>
      </c>
      <c r="B81966">
        <v>11640</v>
      </c>
      <c r="C81966" t="s">
        <v>5213</v>
      </c>
    </row>
    <row r="81967" spans="1:3">
      <c r="A81967">
        <v>8196700</v>
      </c>
      <c r="B81967">
        <v>11640</v>
      </c>
      <c r="C81967" t="s">
        <v>6563</v>
      </c>
    </row>
    <row r="81968" spans="1:3">
      <c r="A81968">
        <v>8196800</v>
      </c>
      <c r="B81968">
        <v>11640</v>
      </c>
      <c r="C81968" t="s">
        <v>8466</v>
      </c>
    </row>
    <row r="81969" spans="1:3">
      <c r="A81969">
        <v>8196900</v>
      </c>
      <c r="B81969">
        <v>11641</v>
      </c>
      <c r="C81969" t="s">
        <v>6529</v>
      </c>
    </row>
    <row r="81970" spans="1:3">
      <c r="A81970">
        <v>8197000</v>
      </c>
      <c r="B81970">
        <v>11641</v>
      </c>
      <c r="C81970" t="s">
        <v>6589</v>
      </c>
    </row>
    <row r="81971" spans="1:3">
      <c r="A81971">
        <v>8197100</v>
      </c>
      <c r="B81971">
        <v>11641</v>
      </c>
      <c r="C81971" t="s">
        <v>6503</v>
      </c>
    </row>
    <row r="81972" spans="1:3">
      <c r="A81972">
        <v>8197200</v>
      </c>
      <c r="B81972">
        <v>11641</v>
      </c>
      <c r="C81972" t="s">
        <v>6490</v>
      </c>
    </row>
    <row r="81973" spans="1:3">
      <c r="A81973">
        <v>8197300</v>
      </c>
      <c r="B81973">
        <v>11641</v>
      </c>
      <c r="C81973" t="s">
        <v>5213</v>
      </c>
    </row>
    <row r="81974" spans="1:3">
      <c r="A81974">
        <v>8197400</v>
      </c>
      <c r="B81974">
        <v>11641</v>
      </c>
      <c r="C81974" t="s">
        <v>6563</v>
      </c>
    </row>
    <row r="81975" spans="1:3">
      <c r="A81975">
        <v>8197500</v>
      </c>
      <c r="B81975">
        <v>11641</v>
      </c>
      <c r="C81975" t="s">
        <v>8466</v>
      </c>
    </row>
    <row r="81976" spans="1:3">
      <c r="A81976">
        <v>8197600</v>
      </c>
      <c r="B81976">
        <v>11641</v>
      </c>
      <c r="C81976" t="s">
        <v>8459</v>
      </c>
    </row>
    <row r="81977" spans="1:3">
      <c r="A81977">
        <v>8197700</v>
      </c>
      <c r="B81977">
        <v>11641</v>
      </c>
      <c r="C81977" t="s">
        <v>6452</v>
      </c>
    </row>
    <row r="81978" spans="1:3">
      <c r="A81978">
        <v>8197800</v>
      </c>
      <c r="B81978">
        <v>11642</v>
      </c>
      <c r="C81978" t="s">
        <v>6503</v>
      </c>
    </row>
    <row r="81979" spans="1:3">
      <c r="A81979">
        <v>8197900</v>
      </c>
      <c r="B81979">
        <v>11642</v>
      </c>
      <c r="C81979" t="s">
        <v>6490</v>
      </c>
    </row>
    <row r="81980" spans="1:3">
      <c r="A81980">
        <v>8198000</v>
      </c>
      <c r="B81980">
        <v>11642</v>
      </c>
      <c r="C81980" t="s">
        <v>5213</v>
      </c>
    </row>
    <row r="81981" spans="1:3">
      <c r="A81981">
        <v>8198100</v>
      </c>
      <c r="B81981">
        <v>11642</v>
      </c>
      <c r="C81981" t="s">
        <v>6479</v>
      </c>
    </row>
    <row r="81982" spans="1:3">
      <c r="A81982">
        <v>8198200</v>
      </c>
      <c r="B81982">
        <v>11642</v>
      </c>
      <c r="C81982" t="s">
        <v>8466</v>
      </c>
    </row>
    <row r="81983" spans="1:3">
      <c r="A81983">
        <v>8198300</v>
      </c>
      <c r="B81983">
        <v>11642</v>
      </c>
      <c r="C81983" t="s">
        <v>8459</v>
      </c>
    </row>
    <row r="81984" spans="1:3">
      <c r="A81984">
        <v>8198400</v>
      </c>
      <c r="B81984">
        <v>11642</v>
      </c>
      <c r="C81984" t="s">
        <v>6452</v>
      </c>
    </row>
    <row r="81985" spans="1:3">
      <c r="A81985">
        <v>8198500</v>
      </c>
      <c r="B81985">
        <v>11642</v>
      </c>
      <c r="C81985" t="s">
        <v>6530</v>
      </c>
    </row>
    <row r="81986" spans="1:3">
      <c r="A81986">
        <v>8198600</v>
      </c>
      <c r="B81986">
        <v>11642</v>
      </c>
      <c r="C81986" t="s">
        <v>5133</v>
      </c>
    </row>
    <row r="81987" spans="1:3">
      <c r="A81987">
        <v>8198700</v>
      </c>
      <c r="B81987">
        <v>11642</v>
      </c>
      <c r="C81987" t="s">
        <v>7499</v>
      </c>
    </row>
    <row r="81988" spans="1:3">
      <c r="A81988">
        <v>8198800</v>
      </c>
      <c r="B81988">
        <v>11642</v>
      </c>
      <c r="C81988" t="s">
        <v>6576</v>
      </c>
    </row>
    <row r="81989" spans="1:3">
      <c r="A81989">
        <v>8198900</v>
      </c>
      <c r="B81989">
        <v>11642</v>
      </c>
      <c r="C81989" t="s">
        <v>8458</v>
      </c>
    </row>
    <row r="81990" spans="1:3">
      <c r="A81990">
        <v>8199000</v>
      </c>
      <c r="B81990">
        <v>11642</v>
      </c>
      <c r="C81990" t="s">
        <v>6564</v>
      </c>
    </row>
    <row r="81991" spans="1:3">
      <c r="A81991">
        <v>8199100</v>
      </c>
      <c r="B81991">
        <v>11642</v>
      </c>
      <c r="C81991" t="s">
        <v>7515</v>
      </c>
    </row>
    <row r="81992" spans="1:3">
      <c r="A81992">
        <v>8199200</v>
      </c>
      <c r="B81992">
        <v>11642</v>
      </c>
      <c r="C81992" t="s">
        <v>6542</v>
      </c>
    </row>
    <row r="81993" spans="1:3">
      <c r="A81993">
        <v>8199300</v>
      </c>
      <c r="B81993">
        <v>11642</v>
      </c>
      <c r="C81993" t="s">
        <v>5183</v>
      </c>
    </row>
    <row r="81994" spans="1:3">
      <c r="A81994">
        <v>8199400</v>
      </c>
      <c r="B81994">
        <v>11642</v>
      </c>
      <c r="C81994" t="s">
        <v>6526</v>
      </c>
    </row>
    <row r="81995" spans="1:3">
      <c r="A81995">
        <v>8199500</v>
      </c>
      <c r="B81995">
        <v>11642</v>
      </c>
      <c r="C81995" t="s">
        <v>6511</v>
      </c>
    </row>
    <row r="81996" spans="1:3">
      <c r="A81996">
        <v>8199600</v>
      </c>
      <c r="B81996">
        <v>11642</v>
      </c>
      <c r="C81996" t="s">
        <v>8451</v>
      </c>
    </row>
    <row r="81997" spans="1:3">
      <c r="A81997">
        <v>8199700</v>
      </c>
      <c r="B81997">
        <v>11642</v>
      </c>
      <c r="C81997" t="s">
        <v>5134</v>
      </c>
    </row>
    <row r="81998" spans="1:3">
      <c r="A81998">
        <v>8199800</v>
      </c>
      <c r="B81998">
        <v>11642</v>
      </c>
      <c r="C81998" t="s">
        <v>6481</v>
      </c>
    </row>
    <row r="81999" spans="1:3">
      <c r="A81999">
        <v>8199900</v>
      </c>
      <c r="B81999">
        <v>11642</v>
      </c>
      <c r="C81999" t="s">
        <v>7541</v>
      </c>
    </row>
    <row r="82000" spans="1:3">
      <c r="A82000">
        <v>8200000</v>
      </c>
      <c r="B82000">
        <v>11642</v>
      </c>
      <c r="C82000" t="s">
        <v>8462</v>
      </c>
    </row>
    <row r="82001" spans="1:3">
      <c r="A82001">
        <v>8200100</v>
      </c>
      <c r="B82001">
        <v>11642</v>
      </c>
      <c r="C82001" t="s">
        <v>6543</v>
      </c>
    </row>
    <row r="82002" spans="1:3">
      <c r="A82002">
        <v>8200200</v>
      </c>
      <c r="B82002">
        <v>11642</v>
      </c>
      <c r="C82002" t="s">
        <v>6448</v>
      </c>
    </row>
    <row r="82003" spans="1:3">
      <c r="A82003">
        <v>8200300</v>
      </c>
      <c r="B82003">
        <v>11642</v>
      </c>
      <c r="C82003" t="s">
        <v>6590</v>
      </c>
    </row>
    <row r="82004" spans="1:3">
      <c r="A82004">
        <v>8200400</v>
      </c>
      <c r="B82004">
        <v>11642</v>
      </c>
      <c r="C82004" t="s">
        <v>6512</v>
      </c>
    </row>
    <row r="82005" spans="1:3">
      <c r="A82005">
        <v>8200500</v>
      </c>
      <c r="B82005">
        <v>11642</v>
      </c>
      <c r="C82005" t="s">
        <v>7543</v>
      </c>
    </row>
    <row r="82006" spans="1:3">
      <c r="A82006">
        <v>8200600</v>
      </c>
      <c r="B82006">
        <v>11642</v>
      </c>
      <c r="C82006" t="s">
        <v>6572</v>
      </c>
    </row>
    <row r="82007" spans="1:3">
      <c r="A82007">
        <v>8200700</v>
      </c>
      <c r="B82007">
        <v>11642</v>
      </c>
      <c r="C82007" t="s">
        <v>5292</v>
      </c>
    </row>
    <row r="82008" spans="1:3">
      <c r="A82008">
        <v>8200800</v>
      </c>
      <c r="B82008">
        <v>11642</v>
      </c>
      <c r="C82008" t="s">
        <v>7972</v>
      </c>
    </row>
    <row r="82009" spans="1:3">
      <c r="A82009">
        <v>8200900</v>
      </c>
      <c r="B82009">
        <v>11642</v>
      </c>
      <c r="C82009" t="s">
        <v>6550</v>
      </c>
    </row>
    <row r="82010" spans="1:3">
      <c r="A82010">
        <v>8201000</v>
      </c>
      <c r="B82010">
        <v>11642</v>
      </c>
      <c r="C82010" t="s">
        <v>6538</v>
      </c>
    </row>
    <row r="82011" spans="1:3">
      <c r="A82011">
        <v>8201100</v>
      </c>
      <c r="B82011">
        <v>11642</v>
      </c>
      <c r="C82011" t="s">
        <v>5243</v>
      </c>
    </row>
    <row r="82012" spans="1:3">
      <c r="A82012">
        <v>8201200</v>
      </c>
      <c r="B82012">
        <v>11643</v>
      </c>
      <c r="C82012" t="s">
        <v>7543</v>
      </c>
    </row>
    <row r="82013" spans="1:3">
      <c r="A82013">
        <v>8201300</v>
      </c>
      <c r="B82013">
        <v>11644</v>
      </c>
      <c r="C82013" t="s">
        <v>7541</v>
      </c>
    </row>
    <row r="82014" spans="1:3">
      <c r="A82014">
        <v>8201400</v>
      </c>
      <c r="B82014">
        <v>11644</v>
      </c>
      <c r="C82014" t="s">
        <v>8462</v>
      </c>
    </row>
    <row r="82015" spans="1:3">
      <c r="A82015">
        <v>8201500</v>
      </c>
      <c r="B82015">
        <v>11644</v>
      </c>
      <c r="C82015" t="s">
        <v>6543</v>
      </c>
    </row>
    <row r="82016" spans="1:3">
      <c r="A82016">
        <v>8201600</v>
      </c>
      <c r="B82016">
        <v>11644</v>
      </c>
      <c r="C82016" t="s">
        <v>6448</v>
      </c>
    </row>
    <row r="82017" spans="1:3">
      <c r="A82017">
        <v>8201700</v>
      </c>
      <c r="B82017">
        <v>11645</v>
      </c>
      <c r="C82017" t="s">
        <v>8451</v>
      </c>
    </row>
    <row r="82018" spans="1:3">
      <c r="A82018">
        <v>8201800</v>
      </c>
      <c r="B82018">
        <v>11645</v>
      </c>
      <c r="C82018" t="s">
        <v>5134</v>
      </c>
    </row>
    <row r="82019" spans="1:3">
      <c r="A82019">
        <v>8201900</v>
      </c>
      <c r="B82019">
        <v>11645</v>
      </c>
      <c r="C82019" t="s">
        <v>6481</v>
      </c>
    </row>
    <row r="82020" spans="1:3">
      <c r="A82020">
        <v>8202000</v>
      </c>
      <c r="B82020">
        <v>11645</v>
      </c>
      <c r="C82020" t="s">
        <v>6565</v>
      </c>
    </row>
    <row r="82021" spans="1:3">
      <c r="A82021">
        <v>8202100</v>
      </c>
      <c r="B82021">
        <v>11645</v>
      </c>
      <c r="C82021" t="s">
        <v>8462</v>
      </c>
    </row>
    <row r="82022" spans="1:3">
      <c r="A82022">
        <v>8202200</v>
      </c>
      <c r="B82022">
        <v>11645</v>
      </c>
      <c r="C82022" t="s">
        <v>6543</v>
      </c>
    </row>
    <row r="82023" spans="1:3">
      <c r="A82023">
        <v>8202300</v>
      </c>
      <c r="B82023">
        <v>11645</v>
      </c>
      <c r="C82023" t="s">
        <v>6448</v>
      </c>
    </row>
    <row r="82024" spans="1:3">
      <c r="A82024">
        <v>8202400</v>
      </c>
      <c r="B82024">
        <v>11645</v>
      </c>
      <c r="C82024" t="s">
        <v>6443</v>
      </c>
    </row>
    <row r="82025" spans="1:3">
      <c r="A82025">
        <v>8202500</v>
      </c>
      <c r="B82025">
        <v>11645</v>
      </c>
      <c r="C82025" t="s">
        <v>6512</v>
      </c>
    </row>
    <row r="82026" spans="1:3">
      <c r="A82026">
        <v>8202600</v>
      </c>
      <c r="B82026">
        <v>11645</v>
      </c>
      <c r="C82026" t="s">
        <v>7543</v>
      </c>
    </row>
    <row r="82027" spans="1:3">
      <c r="A82027">
        <v>8202700</v>
      </c>
      <c r="B82027">
        <v>11645</v>
      </c>
      <c r="C82027" t="s">
        <v>6572</v>
      </c>
    </row>
    <row r="82028" spans="1:3">
      <c r="A82028">
        <v>8202800</v>
      </c>
      <c r="B82028">
        <v>11645</v>
      </c>
      <c r="C82028" t="s">
        <v>6567</v>
      </c>
    </row>
    <row r="82029" spans="1:3">
      <c r="A82029">
        <v>8202900</v>
      </c>
      <c r="B82029">
        <v>11645</v>
      </c>
      <c r="C82029" t="s">
        <v>7972</v>
      </c>
    </row>
    <row r="82030" spans="1:3">
      <c r="A82030">
        <v>8203000</v>
      </c>
      <c r="B82030">
        <v>11645</v>
      </c>
      <c r="C82030" t="s">
        <v>6550</v>
      </c>
    </row>
    <row r="82031" spans="1:3">
      <c r="A82031">
        <v>8203100</v>
      </c>
      <c r="B82031">
        <v>11645</v>
      </c>
      <c r="C82031" t="s">
        <v>6544</v>
      </c>
    </row>
    <row r="82032" spans="1:3">
      <c r="A82032">
        <v>8203200</v>
      </c>
      <c r="B82032">
        <v>11646</v>
      </c>
      <c r="C82032" t="s">
        <v>6512</v>
      </c>
    </row>
    <row r="82033" spans="1:3">
      <c r="A82033">
        <v>8203300</v>
      </c>
      <c r="B82033">
        <v>11646</v>
      </c>
      <c r="C82033" t="s">
        <v>7543</v>
      </c>
    </row>
    <row r="82034" spans="1:3">
      <c r="A82034">
        <v>8203400</v>
      </c>
      <c r="B82034">
        <v>11646</v>
      </c>
      <c r="C82034" t="s">
        <v>6492</v>
      </c>
    </row>
    <row r="82035" spans="1:3">
      <c r="A82035">
        <v>8203500</v>
      </c>
      <c r="B82035">
        <v>11646</v>
      </c>
      <c r="C82035" t="s">
        <v>6567</v>
      </c>
    </row>
    <row r="82036" spans="1:3">
      <c r="A82036">
        <v>8203600</v>
      </c>
      <c r="B82036">
        <v>11646</v>
      </c>
      <c r="C82036" t="s">
        <v>7972</v>
      </c>
    </row>
    <row r="82037" spans="1:3">
      <c r="A82037">
        <v>8203700</v>
      </c>
      <c r="B82037">
        <v>11646</v>
      </c>
      <c r="C82037" t="s">
        <v>6550</v>
      </c>
    </row>
    <row r="82038" spans="1:3">
      <c r="A82038">
        <v>8203800</v>
      </c>
      <c r="B82038">
        <v>11646</v>
      </c>
      <c r="C82038" t="s">
        <v>6544</v>
      </c>
    </row>
    <row r="82039" spans="1:3">
      <c r="A82039">
        <v>8203900</v>
      </c>
      <c r="B82039">
        <v>11647</v>
      </c>
      <c r="C82039" t="s">
        <v>6512</v>
      </c>
    </row>
    <row r="82040" spans="1:3">
      <c r="A82040">
        <v>8204000</v>
      </c>
      <c r="B82040">
        <v>11647</v>
      </c>
      <c r="C82040" t="s">
        <v>7543</v>
      </c>
    </row>
    <row r="82041" spans="1:3">
      <c r="A82041">
        <v>8204100</v>
      </c>
      <c r="B82041">
        <v>11647</v>
      </c>
      <c r="C82041" t="s">
        <v>6492</v>
      </c>
    </row>
    <row r="82042" spans="1:3">
      <c r="A82042">
        <v>8204200</v>
      </c>
      <c r="B82042">
        <v>11647</v>
      </c>
      <c r="C82042" t="s">
        <v>6567</v>
      </c>
    </row>
    <row r="82043" spans="1:3">
      <c r="A82043">
        <v>8204300</v>
      </c>
      <c r="B82043">
        <v>11647</v>
      </c>
      <c r="C82043" t="s">
        <v>7972</v>
      </c>
    </row>
    <row r="82044" spans="1:3">
      <c r="A82044">
        <v>8204400</v>
      </c>
      <c r="B82044">
        <v>11647</v>
      </c>
      <c r="C82044" t="s">
        <v>6550</v>
      </c>
    </row>
    <row r="82045" spans="1:3">
      <c r="A82045">
        <v>8204500</v>
      </c>
      <c r="B82045">
        <v>11647</v>
      </c>
      <c r="C82045" t="s">
        <v>6544</v>
      </c>
    </row>
    <row r="82046" spans="1:3">
      <c r="A82046">
        <v>8204600</v>
      </c>
      <c r="B82046">
        <v>11647</v>
      </c>
      <c r="C82046" t="s">
        <v>5243</v>
      </c>
    </row>
    <row r="82047" spans="1:3">
      <c r="A82047">
        <v>8204700</v>
      </c>
      <c r="B82047">
        <v>11647</v>
      </c>
      <c r="C82047" t="s">
        <v>6591</v>
      </c>
    </row>
    <row r="82048" spans="1:3">
      <c r="A82048">
        <v>8204800</v>
      </c>
      <c r="B82048">
        <v>11647</v>
      </c>
      <c r="C82048" t="s">
        <v>6513</v>
      </c>
    </row>
    <row r="82049" spans="1:3">
      <c r="A82049">
        <v>8204900</v>
      </c>
      <c r="B82049">
        <v>11647</v>
      </c>
      <c r="C82049" t="s">
        <v>6502</v>
      </c>
    </row>
    <row r="82050" spans="1:3">
      <c r="A82050">
        <v>8205000</v>
      </c>
      <c r="B82050">
        <v>11649</v>
      </c>
      <c r="C82050" t="s">
        <v>6543</v>
      </c>
    </row>
    <row r="82051" spans="1:3">
      <c r="A82051">
        <v>8205100</v>
      </c>
      <c r="B82051">
        <v>11649</v>
      </c>
      <c r="C82051" t="s">
        <v>5215</v>
      </c>
    </row>
    <row r="82052" spans="1:3">
      <c r="A82052">
        <v>8205200</v>
      </c>
      <c r="B82052">
        <v>11649</v>
      </c>
      <c r="C82052" t="s">
        <v>6443</v>
      </c>
    </row>
    <row r="82053" spans="1:3">
      <c r="A82053">
        <v>8205300</v>
      </c>
      <c r="B82053">
        <v>11649</v>
      </c>
      <c r="C82053" t="s">
        <v>6512</v>
      </c>
    </row>
    <row r="82054" spans="1:3">
      <c r="A82054">
        <v>8205400</v>
      </c>
      <c r="B82054">
        <v>11650</v>
      </c>
      <c r="C82054" t="s">
        <v>7516</v>
      </c>
    </row>
    <row r="82055" spans="1:3">
      <c r="A82055">
        <v>8205500</v>
      </c>
      <c r="B82055">
        <v>11650</v>
      </c>
      <c r="C82055" t="s">
        <v>6565</v>
      </c>
    </row>
    <row r="82056" spans="1:3">
      <c r="A82056">
        <v>8205600</v>
      </c>
      <c r="B82056">
        <v>11651</v>
      </c>
      <c r="C82056" t="s">
        <v>5183</v>
      </c>
    </row>
    <row r="82057" spans="1:3">
      <c r="A82057">
        <v>8205700</v>
      </c>
      <c r="B82057">
        <v>11651</v>
      </c>
      <c r="C82057" t="s">
        <v>5178</v>
      </c>
    </row>
    <row r="82058" spans="1:3">
      <c r="A82058">
        <v>8205800</v>
      </c>
      <c r="B82058">
        <v>11651</v>
      </c>
      <c r="C82058" t="s">
        <v>6516</v>
      </c>
    </row>
    <row r="82059" spans="1:3">
      <c r="A82059">
        <v>8205900</v>
      </c>
      <c r="B82059">
        <v>11651</v>
      </c>
      <c r="C82059" t="s">
        <v>8451</v>
      </c>
    </row>
    <row r="82060" spans="1:3">
      <c r="A82060">
        <v>8206000</v>
      </c>
      <c r="B82060">
        <v>11651</v>
      </c>
      <c r="C82060" t="s">
        <v>5134</v>
      </c>
    </row>
    <row r="82061" spans="1:3">
      <c r="A82061">
        <v>8206100</v>
      </c>
      <c r="B82061">
        <v>11651</v>
      </c>
      <c r="C82061" t="s">
        <v>7516</v>
      </c>
    </row>
    <row r="82062" spans="1:3">
      <c r="A82062">
        <v>8206200</v>
      </c>
      <c r="B82062">
        <v>11651</v>
      </c>
      <c r="C82062" t="s">
        <v>6565</v>
      </c>
    </row>
    <row r="82063" spans="1:3">
      <c r="A82063">
        <v>8206300</v>
      </c>
      <c r="B82063">
        <v>11651</v>
      </c>
      <c r="C82063" t="s">
        <v>8462</v>
      </c>
    </row>
    <row r="82064" spans="1:3">
      <c r="A82064">
        <v>8206400</v>
      </c>
      <c r="B82064">
        <v>11651</v>
      </c>
      <c r="C82064" t="s">
        <v>6549</v>
      </c>
    </row>
    <row r="82065" spans="1:3">
      <c r="A82065">
        <v>8206500</v>
      </c>
      <c r="B82065">
        <v>11651</v>
      </c>
      <c r="C82065" t="s">
        <v>5215</v>
      </c>
    </row>
    <row r="82066" spans="1:3">
      <c r="A82066">
        <v>8206600</v>
      </c>
      <c r="B82066">
        <v>11651</v>
      </c>
      <c r="C82066" t="s">
        <v>6443</v>
      </c>
    </row>
    <row r="82067" spans="1:3">
      <c r="A82067">
        <v>8206700</v>
      </c>
      <c r="B82067">
        <v>11651</v>
      </c>
      <c r="C82067" t="s">
        <v>6512</v>
      </c>
    </row>
    <row r="82068" spans="1:3">
      <c r="A82068">
        <v>8206800</v>
      </c>
      <c r="B82068">
        <v>11652</v>
      </c>
      <c r="C82068" t="s">
        <v>7516</v>
      </c>
    </row>
    <row r="82069" spans="1:3">
      <c r="A82069">
        <v>8206900</v>
      </c>
      <c r="B82069">
        <v>11652</v>
      </c>
      <c r="C82069" t="s">
        <v>6565</v>
      </c>
    </row>
    <row r="82070" spans="1:3">
      <c r="A82070">
        <v>8207000</v>
      </c>
      <c r="B82070">
        <v>11653</v>
      </c>
      <c r="C82070" t="s">
        <v>6542</v>
      </c>
    </row>
    <row r="82071" spans="1:3">
      <c r="A82071">
        <v>8207100</v>
      </c>
      <c r="B82071">
        <v>11653</v>
      </c>
      <c r="C82071" t="s">
        <v>5178</v>
      </c>
    </row>
    <row r="82072" spans="1:3">
      <c r="A82072">
        <v>8207200</v>
      </c>
      <c r="B82072">
        <v>11653</v>
      </c>
      <c r="C82072" t="s">
        <v>6516</v>
      </c>
    </row>
    <row r="82073" spans="1:3">
      <c r="A82073">
        <v>8207300</v>
      </c>
      <c r="B82073">
        <v>11653</v>
      </c>
      <c r="C82073" t="s">
        <v>8451</v>
      </c>
    </row>
    <row r="82074" spans="1:3">
      <c r="A82074">
        <v>8207400</v>
      </c>
      <c r="B82074">
        <v>11653</v>
      </c>
      <c r="C82074" t="s">
        <v>7971</v>
      </c>
    </row>
    <row r="82075" spans="1:3">
      <c r="A82075">
        <v>8207500</v>
      </c>
      <c r="B82075">
        <v>11653</v>
      </c>
      <c r="C82075" t="s">
        <v>7516</v>
      </c>
    </row>
    <row r="82076" spans="1:3">
      <c r="A82076">
        <v>8207600</v>
      </c>
      <c r="B82076">
        <v>11653</v>
      </c>
      <c r="C82076" t="s">
        <v>6565</v>
      </c>
    </row>
    <row r="82077" spans="1:3">
      <c r="A82077">
        <v>8207700</v>
      </c>
      <c r="B82077">
        <v>11653</v>
      </c>
      <c r="C82077" t="s">
        <v>8462</v>
      </c>
    </row>
    <row r="82078" spans="1:3">
      <c r="A82078">
        <v>8207800</v>
      </c>
      <c r="B82078">
        <v>11653</v>
      </c>
      <c r="C82078" t="s">
        <v>6549</v>
      </c>
    </row>
    <row r="82079" spans="1:3">
      <c r="A82079">
        <v>8207900</v>
      </c>
      <c r="B82079">
        <v>11653</v>
      </c>
      <c r="C82079" t="s">
        <v>5215</v>
      </c>
    </row>
    <row r="82080" spans="1:3">
      <c r="A82080">
        <v>8208000</v>
      </c>
      <c r="B82080">
        <v>11653</v>
      </c>
      <c r="C82080" t="s">
        <v>6443</v>
      </c>
    </row>
    <row r="82081" spans="1:3">
      <c r="A82081">
        <v>8208100</v>
      </c>
      <c r="B82081">
        <v>11653</v>
      </c>
      <c r="C82081" t="s">
        <v>6590</v>
      </c>
    </row>
    <row r="82082" spans="1:3">
      <c r="A82082">
        <v>8208200</v>
      </c>
      <c r="B82082">
        <v>11653</v>
      </c>
      <c r="C82082" t="s">
        <v>7512</v>
      </c>
    </row>
    <row r="82083" spans="1:3">
      <c r="A82083">
        <v>8208300</v>
      </c>
      <c r="B82083">
        <v>11653</v>
      </c>
      <c r="C82083" t="s">
        <v>6492</v>
      </c>
    </row>
    <row r="82084" spans="1:3">
      <c r="A82084">
        <v>8208400</v>
      </c>
      <c r="B82084">
        <v>11653</v>
      </c>
      <c r="C82084" t="s">
        <v>6567</v>
      </c>
    </row>
    <row r="82085" spans="1:3">
      <c r="A82085">
        <v>8208500</v>
      </c>
      <c r="B82085">
        <v>11653</v>
      </c>
      <c r="C82085" t="s">
        <v>5292</v>
      </c>
    </row>
    <row r="82086" spans="1:3">
      <c r="A82086">
        <v>8208600</v>
      </c>
      <c r="B82086">
        <v>11653</v>
      </c>
      <c r="C82086" t="s">
        <v>7969</v>
      </c>
    </row>
    <row r="82087" spans="1:3">
      <c r="A82087">
        <v>8208700</v>
      </c>
      <c r="B82087">
        <v>11653</v>
      </c>
      <c r="C82087" t="s">
        <v>6544</v>
      </c>
    </row>
    <row r="82088" spans="1:3">
      <c r="A82088">
        <v>8208800</v>
      </c>
      <c r="B82088">
        <v>11653</v>
      </c>
      <c r="C82088" t="s">
        <v>5243</v>
      </c>
    </row>
    <row r="82089" spans="1:3">
      <c r="A82089">
        <v>8208900</v>
      </c>
      <c r="B82089">
        <v>11653</v>
      </c>
      <c r="C82089" t="s">
        <v>6444</v>
      </c>
    </row>
    <row r="82090" spans="1:3">
      <c r="A82090">
        <v>8209000</v>
      </c>
      <c r="B82090">
        <v>11654</v>
      </c>
      <c r="C82090" t="s">
        <v>6492</v>
      </c>
    </row>
    <row r="82091" spans="1:3">
      <c r="A82091">
        <v>8209100</v>
      </c>
      <c r="B82091">
        <v>11654</v>
      </c>
      <c r="C82091" t="s">
        <v>6567</v>
      </c>
    </row>
    <row r="82092" spans="1:3">
      <c r="A82092">
        <v>8209200</v>
      </c>
      <c r="B82092">
        <v>11654</v>
      </c>
      <c r="C82092" t="s">
        <v>5292</v>
      </c>
    </row>
    <row r="82093" spans="1:3">
      <c r="A82093">
        <v>8209300</v>
      </c>
      <c r="B82093">
        <v>11654</v>
      </c>
      <c r="C82093" t="s">
        <v>7969</v>
      </c>
    </row>
    <row r="82094" spans="1:3">
      <c r="A82094">
        <v>8209400</v>
      </c>
      <c r="B82094">
        <v>11655</v>
      </c>
      <c r="C82094" t="s">
        <v>6443</v>
      </c>
    </row>
    <row r="82095" spans="1:3">
      <c r="A82095">
        <v>8209500</v>
      </c>
      <c r="B82095">
        <v>11655</v>
      </c>
      <c r="C82095" t="s">
        <v>6590</v>
      </c>
    </row>
    <row r="82096" spans="1:3">
      <c r="A82096">
        <v>8209600</v>
      </c>
      <c r="B82096">
        <v>11655</v>
      </c>
      <c r="C82096" t="s">
        <v>7512</v>
      </c>
    </row>
    <row r="82097" spans="1:3">
      <c r="A82097">
        <v>8209700</v>
      </c>
      <c r="B82097">
        <v>11655</v>
      </c>
      <c r="C82097" t="s">
        <v>6492</v>
      </c>
    </row>
    <row r="82098" spans="1:3">
      <c r="A82098">
        <v>8209800</v>
      </c>
      <c r="B82098">
        <v>11655</v>
      </c>
      <c r="C82098" t="s">
        <v>6567</v>
      </c>
    </row>
    <row r="82099" spans="1:3">
      <c r="A82099">
        <v>8209900</v>
      </c>
      <c r="B82099">
        <v>11655</v>
      </c>
      <c r="C82099" t="s">
        <v>5292</v>
      </c>
    </row>
    <row r="82100" spans="1:3">
      <c r="A82100">
        <v>8210000</v>
      </c>
      <c r="B82100">
        <v>11655</v>
      </c>
      <c r="C82100" t="s">
        <v>7969</v>
      </c>
    </row>
    <row r="82101" spans="1:3">
      <c r="A82101">
        <v>8210100</v>
      </c>
      <c r="B82101">
        <v>11655</v>
      </c>
      <c r="C82101" t="s">
        <v>6544</v>
      </c>
    </row>
    <row r="82102" spans="1:3">
      <c r="A82102">
        <v>8210200</v>
      </c>
      <c r="B82102">
        <v>11655</v>
      </c>
      <c r="C82102" t="s">
        <v>6538</v>
      </c>
    </row>
    <row r="82103" spans="1:3">
      <c r="A82103">
        <v>8210300</v>
      </c>
      <c r="B82103">
        <v>11655</v>
      </c>
      <c r="C82103" t="s">
        <v>6444</v>
      </c>
    </row>
    <row r="82104" spans="1:3">
      <c r="A82104">
        <v>8210400</v>
      </c>
      <c r="B82104">
        <v>11655</v>
      </c>
      <c r="C82104" t="s">
        <v>5216</v>
      </c>
    </row>
    <row r="82105" spans="1:3">
      <c r="A82105">
        <v>8210500</v>
      </c>
      <c r="B82105">
        <v>11655</v>
      </c>
      <c r="C82105" t="s">
        <v>6502</v>
      </c>
    </row>
    <row r="82106" spans="1:3">
      <c r="A82106">
        <v>8210600</v>
      </c>
      <c r="B82106">
        <v>11655</v>
      </c>
      <c r="C82106" t="s">
        <v>6493</v>
      </c>
    </row>
    <row r="82107" spans="1:3">
      <c r="A82107">
        <v>8210700</v>
      </c>
      <c r="B82107">
        <v>11655</v>
      </c>
      <c r="C82107" t="s">
        <v>8454</v>
      </c>
    </row>
    <row r="82108" spans="1:3">
      <c r="A82108">
        <v>8210800</v>
      </c>
      <c r="B82108">
        <v>11655</v>
      </c>
      <c r="C82108" t="s">
        <v>6561</v>
      </c>
    </row>
    <row r="82109" spans="1:3">
      <c r="A82109">
        <v>8210900</v>
      </c>
      <c r="B82109">
        <v>11655</v>
      </c>
      <c r="C82109" t="s">
        <v>5293</v>
      </c>
    </row>
    <row r="82110" spans="1:3">
      <c r="A82110">
        <v>8211000</v>
      </c>
      <c r="B82110">
        <v>11655</v>
      </c>
      <c r="C82110" t="s">
        <v>6545</v>
      </c>
    </row>
    <row r="82111" spans="1:3">
      <c r="A82111">
        <v>8211100</v>
      </c>
      <c r="B82111">
        <v>11655</v>
      </c>
      <c r="C82111" t="s">
        <v>6534</v>
      </c>
    </row>
    <row r="82112" spans="1:3">
      <c r="A82112">
        <v>8211200</v>
      </c>
      <c r="B82112">
        <v>11655</v>
      </c>
      <c r="C82112" t="s">
        <v>6445</v>
      </c>
    </row>
    <row r="82113" spans="1:3">
      <c r="A82113">
        <v>8211300</v>
      </c>
      <c r="B82113">
        <v>11655</v>
      </c>
      <c r="C82113" t="s">
        <v>5244</v>
      </c>
    </row>
    <row r="82114" spans="1:3">
      <c r="A82114">
        <v>8211400</v>
      </c>
      <c r="B82114">
        <v>11655</v>
      </c>
      <c r="C82114" t="s">
        <v>8461</v>
      </c>
    </row>
    <row r="82115" spans="1:3">
      <c r="A82115">
        <v>8211500</v>
      </c>
      <c r="B82115">
        <v>11655</v>
      </c>
      <c r="C82115" t="s">
        <v>5217</v>
      </c>
    </row>
    <row r="82116" spans="1:3">
      <c r="A82116">
        <v>8211600</v>
      </c>
      <c r="B82116">
        <v>11655</v>
      </c>
      <c r="C82116" t="s">
        <v>6483</v>
      </c>
    </row>
    <row r="82117" spans="1:3">
      <c r="A82117">
        <v>8211700</v>
      </c>
      <c r="B82117">
        <v>11655</v>
      </c>
      <c r="C82117" t="s">
        <v>6562</v>
      </c>
    </row>
    <row r="82118" spans="1:3">
      <c r="A82118">
        <v>8211800</v>
      </c>
      <c r="B82118">
        <v>11655</v>
      </c>
      <c r="C82118" t="s">
        <v>6553</v>
      </c>
    </row>
    <row r="82119" spans="1:3">
      <c r="A82119">
        <v>8211900</v>
      </c>
      <c r="B82119">
        <v>11656</v>
      </c>
      <c r="C82119" t="s">
        <v>6445</v>
      </c>
    </row>
    <row r="82120" spans="1:3">
      <c r="A82120">
        <v>8212000</v>
      </c>
      <c r="B82120">
        <v>11657</v>
      </c>
      <c r="C82120" t="s">
        <v>6493</v>
      </c>
    </row>
    <row r="82121" spans="1:3">
      <c r="A82121">
        <v>8212100</v>
      </c>
      <c r="B82121">
        <v>11657</v>
      </c>
      <c r="C82121" t="s">
        <v>8454</v>
      </c>
    </row>
    <row r="82122" spans="1:3">
      <c r="A82122">
        <v>8212200</v>
      </c>
      <c r="B82122">
        <v>11657</v>
      </c>
      <c r="C82122" t="s">
        <v>6561</v>
      </c>
    </row>
    <row r="82123" spans="1:3">
      <c r="A82123">
        <v>8212300</v>
      </c>
      <c r="B82123">
        <v>11657</v>
      </c>
      <c r="C82123" t="s">
        <v>7517</v>
      </c>
    </row>
    <row r="82124" spans="1:3">
      <c r="A82124">
        <v>8212400</v>
      </c>
      <c r="B82124">
        <v>11657</v>
      </c>
      <c r="C82124" t="s">
        <v>6545</v>
      </c>
    </row>
    <row r="82125" spans="1:3">
      <c r="A82125">
        <v>8212500</v>
      </c>
      <c r="B82125">
        <v>11657</v>
      </c>
      <c r="C82125" t="s">
        <v>6534</v>
      </c>
    </row>
    <row r="82126" spans="1:3">
      <c r="A82126">
        <v>8212600</v>
      </c>
      <c r="B82126">
        <v>11657</v>
      </c>
      <c r="C82126" t="s">
        <v>6445</v>
      </c>
    </row>
    <row r="82127" spans="1:3">
      <c r="A82127">
        <v>8212700</v>
      </c>
      <c r="B82127">
        <v>11657</v>
      </c>
      <c r="C82127" t="s">
        <v>5244</v>
      </c>
    </row>
    <row r="82128" spans="1:3">
      <c r="A82128">
        <v>8212800</v>
      </c>
      <c r="B82128">
        <v>11657</v>
      </c>
      <c r="C82128" t="s">
        <v>8461</v>
      </c>
    </row>
    <row r="82129" spans="1:3">
      <c r="A82129">
        <v>8212900</v>
      </c>
      <c r="B82129">
        <v>11657</v>
      </c>
      <c r="C82129" t="s">
        <v>5217</v>
      </c>
    </row>
    <row r="82130" spans="1:3">
      <c r="A82130">
        <v>8213000</v>
      </c>
      <c r="B82130">
        <v>11657</v>
      </c>
      <c r="C82130" t="s">
        <v>7544</v>
      </c>
    </row>
    <row r="82131" spans="1:3">
      <c r="A82131">
        <v>8213100</v>
      </c>
      <c r="B82131">
        <v>11658</v>
      </c>
      <c r="C82131" t="s">
        <v>6545</v>
      </c>
    </row>
    <row r="82132" spans="1:3">
      <c r="A82132">
        <v>8213200</v>
      </c>
      <c r="B82132">
        <v>11658</v>
      </c>
      <c r="C82132" t="s">
        <v>6534</v>
      </c>
    </row>
    <row r="82133" spans="1:3">
      <c r="A82133">
        <v>8213300</v>
      </c>
      <c r="B82133">
        <v>11659</v>
      </c>
      <c r="C82133" t="s">
        <v>6513</v>
      </c>
    </row>
    <row r="82134" spans="1:3">
      <c r="A82134">
        <v>8213400</v>
      </c>
      <c r="B82134">
        <v>11659</v>
      </c>
      <c r="C82134" t="s">
        <v>6493</v>
      </c>
    </row>
    <row r="82135" spans="1:3">
      <c r="A82135">
        <v>8213500</v>
      </c>
      <c r="B82135">
        <v>11660</v>
      </c>
      <c r="C82135" t="s">
        <v>7969</v>
      </c>
    </row>
    <row r="82136" spans="1:3">
      <c r="A82136">
        <v>8213600</v>
      </c>
      <c r="B82136">
        <v>11661</v>
      </c>
      <c r="C82136" t="s">
        <v>6448</v>
      </c>
    </row>
    <row r="82137" spans="1:3">
      <c r="A82137">
        <v>8213700</v>
      </c>
      <c r="B82137">
        <v>11661</v>
      </c>
      <c r="C82137" t="s">
        <v>6590</v>
      </c>
    </row>
    <row r="82138" spans="1:3">
      <c r="A82138">
        <v>8213800</v>
      </c>
      <c r="B82138">
        <v>11661</v>
      </c>
      <c r="C82138" t="s">
        <v>7512</v>
      </c>
    </row>
    <row r="82139" spans="1:3">
      <c r="A82139">
        <v>8213900</v>
      </c>
      <c r="B82139">
        <v>11661</v>
      </c>
      <c r="C82139" t="s">
        <v>7543</v>
      </c>
    </row>
    <row r="82140" spans="1:3">
      <c r="A82140">
        <v>8214000</v>
      </c>
      <c r="B82140">
        <v>11661</v>
      </c>
      <c r="C82140" t="s">
        <v>6572</v>
      </c>
    </row>
    <row r="82141" spans="1:3">
      <c r="A82141">
        <v>8214100</v>
      </c>
      <c r="B82141">
        <v>11661</v>
      </c>
      <c r="C82141" t="s">
        <v>5292</v>
      </c>
    </row>
    <row r="82142" spans="1:3">
      <c r="A82142">
        <v>8214200</v>
      </c>
      <c r="B82142">
        <v>11661</v>
      </c>
      <c r="C82142" t="s">
        <v>7969</v>
      </c>
    </row>
    <row r="82143" spans="1:3">
      <c r="A82143">
        <v>8214300</v>
      </c>
      <c r="B82143">
        <v>11661</v>
      </c>
      <c r="C82143" t="s">
        <v>6550</v>
      </c>
    </row>
    <row r="82144" spans="1:3">
      <c r="A82144">
        <v>8214400</v>
      </c>
      <c r="B82144">
        <v>11661</v>
      </c>
      <c r="C82144" t="s">
        <v>6538</v>
      </c>
    </row>
    <row r="82145" spans="1:3">
      <c r="A82145">
        <v>8214500</v>
      </c>
      <c r="B82145">
        <v>11661</v>
      </c>
      <c r="C82145" t="s">
        <v>6444</v>
      </c>
    </row>
    <row r="82146" spans="1:3">
      <c r="A82146">
        <v>8214600</v>
      </c>
      <c r="B82146">
        <v>11661</v>
      </c>
      <c r="C82146" t="s">
        <v>6591</v>
      </c>
    </row>
    <row r="82147" spans="1:3">
      <c r="A82147">
        <v>8214700</v>
      </c>
      <c r="B82147">
        <v>11661</v>
      </c>
      <c r="C82147" t="s">
        <v>6513</v>
      </c>
    </row>
    <row r="82148" spans="1:3">
      <c r="A82148">
        <v>8214800</v>
      </c>
      <c r="B82148">
        <v>11661</v>
      </c>
      <c r="C82148" t="s">
        <v>6493</v>
      </c>
    </row>
    <row r="82149" spans="1:3">
      <c r="A82149">
        <v>8214900</v>
      </c>
      <c r="B82149">
        <v>11661</v>
      </c>
      <c r="C82149" t="s">
        <v>8454</v>
      </c>
    </row>
    <row r="82150" spans="1:3">
      <c r="A82150">
        <v>8215000</v>
      </c>
      <c r="B82150">
        <v>11661</v>
      </c>
      <c r="C82150" t="s">
        <v>6482</v>
      </c>
    </row>
    <row r="82151" spans="1:3">
      <c r="A82151">
        <v>8215100</v>
      </c>
      <c r="B82151">
        <v>11661</v>
      </c>
      <c r="C82151" t="s">
        <v>7517</v>
      </c>
    </row>
    <row r="82152" spans="1:3">
      <c r="A82152">
        <v>8215200</v>
      </c>
      <c r="B82152">
        <v>11662</v>
      </c>
      <c r="C82152" t="s">
        <v>6444</v>
      </c>
    </row>
    <row r="82153" spans="1:3">
      <c r="A82153">
        <v>8215300</v>
      </c>
      <c r="B82153">
        <v>11662</v>
      </c>
      <c r="C82153" t="s">
        <v>6591</v>
      </c>
    </row>
    <row r="82154" spans="1:3">
      <c r="A82154">
        <v>8215400</v>
      </c>
      <c r="B82154">
        <v>11662</v>
      </c>
      <c r="C82154" t="s">
        <v>6513</v>
      </c>
    </row>
    <row r="82155" spans="1:3">
      <c r="A82155">
        <v>8215500</v>
      </c>
      <c r="B82155">
        <v>11662</v>
      </c>
      <c r="C82155" t="s">
        <v>6493</v>
      </c>
    </row>
    <row r="82156" spans="1:3">
      <c r="A82156">
        <v>8215600</v>
      </c>
      <c r="B82156">
        <v>11662</v>
      </c>
      <c r="C82156" t="s">
        <v>8454</v>
      </c>
    </row>
    <row r="82157" spans="1:3">
      <c r="A82157">
        <v>8215700</v>
      </c>
      <c r="B82157">
        <v>11662</v>
      </c>
      <c r="C82157" t="s">
        <v>6482</v>
      </c>
    </row>
    <row r="82158" spans="1:3">
      <c r="A82158">
        <v>8215800</v>
      </c>
      <c r="B82158">
        <v>11662</v>
      </c>
      <c r="C82158" t="s">
        <v>7517</v>
      </c>
    </row>
    <row r="82159" spans="1:3">
      <c r="A82159">
        <v>8215900</v>
      </c>
      <c r="B82159">
        <v>11662</v>
      </c>
      <c r="C82159" t="s">
        <v>6545</v>
      </c>
    </row>
    <row r="82160" spans="1:3">
      <c r="A82160">
        <v>8216000</v>
      </c>
      <c r="B82160">
        <v>11663</v>
      </c>
      <c r="C82160" t="s">
        <v>6591</v>
      </c>
    </row>
    <row r="82161" spans="1:3">
      <c r="A82161">
        <v>8216100</v>
      </c>
      <c r="B82161">
        <v>11663</v>
      </c>
      <c r="C82161" t="s">
        <v>6513</v>
      </c>
    </row>
    <row r="82162" spans="1:3">
      <c r="A82162">
        <v>8216200</v>
      </c>
      <c r="B82162">
        <v>11663</v>
      </c>
      <c r="C82162" t="s">
        <v>6493</v>
      </c>
    </row>
    <row r="82163" spans="1:3">
      <c r="A82163">
        <v>8216300</v>
      </c>
      <c r="B82163">
        <v>11663</v>
      </c>
      <c r="C82163" t="s">
        <v>6489</v>
      </c>
    </row>
    <row r="82164" spans="1:3">
      <c r="A82164">
        <v>8216400</v>
      </c>
      <c r="B82164">
        <v>11663</v>
      </c>
      <c r="C82164" t="s">
        <v>6482</v>
      </c>
    </row>
    <row r="82165" spans="1:3">
      <c r="A82165">
        <v>8216500</v>
      </c>
      <c r="B82165">
        <v>11663</v>
      </c>
      <c r="C82165" t="s">
        <v>7517</v>
      </c>
    </row>
    <row r="82166" spans="1:3">
      <c r="A82166">
        <v>8216600</v>
      </c>
      <c r="B82166">
        <v>11663</v>
      </c>
      <c r="C82166" t="s">
        <v>6545</v>
      </c>
    </row>
    <row r="82167" spans="1:3">
      <c r="A82167">
        <v>8216700</v>
      </c>
      <c r="B82167">
        <v>11665</v>
      </c>
      <c r="C82167" t="s">
        <v>7543</v>
      </c>
    </row>
    <row r="82168" spans="1:3">
      <c r="A82168">
        <v>8216800</v>
      </c>
      <c r="B82168">
        <v>11665</v>
      </c>
      <c r="C82168" t="s">
        <v>6572</v>
      </c>
    </row>
    <row r="82169" spans="1:3">
      <c r="A82169">
        <v>8216900</v>
      </c>
      <c r="B82169">
        <v>11665</v>
      </c>
      <c r="C82169" t="s">
        <v>6567</v>
      </c>
    </row>
    <row r="82170" spans="1:3">
      <c r="A82170">
        <v>8217000</v>
      </c>
      <c r="B82170">
        <v>11665</v>
      </c>
      <c r="C82170" t="s">
        <v>7972</v>
      </c>
    </row>
    <row r="82171" spans="1:3">
      <c r="A82171">
        <v>8217100</v>
      </c>
      <c r="B82171">
        <v>11665</v>
      </c>
      <c r="C82171" t="s">
        <v>6550</v>
      </c>
    </row>
    <row r="82172" spans="1:3">
      <c r="A82172">
        <v>8217200</v>
      </c>
      <c r="B82172">
        <v>11665</v>
      </c>
      <c r="C82172" t="s">
        <v>6538</v>
      </c>
    </row>
    <row r="82173" spans="1:3">
      <c r="A82173">
        <v>8217300</v>
      </c>
      <c r="B82173">
        <v>11665</v>
      </c>
      <c r="C82173" t="s">
        <v>5243</v>
      </c>
    </row>
    <row r="82174" spans="1:3">
      <c r="A82174">
        <v>8217400</v>
      </c>
      <c r="B82174">
        <v>11665</v>
      </c>
      <c r="C82174" t="s">
        <v>6591</v>
      </c>
    </row>
    <row r="82175" spans="1:3">
      <c r="A82175">
        <v>8217500</v>
      </c>
      <c r="B82175">
        <v>11665</v>
      </c>
      <c r="C82175" t="s">
        <v>6513</v>
      </c>
    </row>
    <row r="82176" spans="1:3">
      <c r="A82176">
        <v>8217600</v>
      </c>
      <c r="B82176">
        <v>11665</v>
      </c>
      <c r="C82176" t="s">
        <v>6493</v>
      </c>
    </row>
    <row r="82177" spans="1:3">
      <c r="A82177">
        <v>8217700</v>
      </c>
      <c r="B82177">
        <v>11665</v>
      </c>
      <c r="C82177" t="s">
        <v>6489</v>
      </c>
    </row>
    <row r="82178" spans="1:3">
      <c r="A82178">
        <v>8217800</v>
      </c>
      <c r="B82178">
        <v>11666</v>
      </c>
      <c r="C82178" t="s">
        <v>6550</v>
      </c>
    </row>
    <row r="82179" spans="1:3">
      <c r="A82179">
        <v>8217900</v>
      </c>
      <c r="B82179">
        <v>11666</v>
      </c>
      <c r="C82179" t="s">
        <v>6538</v>
      </c>
    </row>
    <row r="82180" spans="1:3">
      <c r="A82180">
        <v>8218000</v>
      </c>
      <c r="B82180">
        <v>11667</v>
      </c>
      <c r="C82180" t="s">
        <v>6512</v>
      </c>
    </row>
    <row r="82181" spans="1:3">
      <c r="A82181">
        <v>8218100</v>
      </c>
      <c r="B82181">
        <v>11667</v>
      </c>
      <c r="C82181" t="s">
        <v>7543</v>
      </c>
    </row>
    <row r="82182" spans="1:3">
      <c r="A82182">
        <v>8218200</v>
      </c>
      <c r="B82182">
        <v>11669</v>
      </c>
      <c r="C82182" t="s">
        <v>6548</v>
      </c>
    </row>
    <row r="82183" spans="1:3">
      <c r="A82183">
        <v>8218300</v>
      </c>
      <c r="B82183">
        <v>11669</v>
      </c>
      <c r="C82183" t="s">
        <v>5183</v>
      </c>
    </row>
    <row r="82184" spans="1:3">
      <c r="A82184">
        <v>8218400</v>
      </c>
      <c r="B82184">
        <v>11669</v>
      </c>
      <c r="C82184" t="s">
        <v>6526</v>
      </c>
    </row>
    <row r="82185" spans="1:3">
      <c r="A82185">
        <v>8218500</v>
      </c>
      <c r="B82185">
        <v>11669</v>
      </c>
      <c r="C82185" t="s">
        <v>6516</v>
      </c>
    </row>
    <row r="82186" spans="1:3">
      <c r="A82186">
        <v>8218600</v>
      </c>
      <c r="B82186">
        <v>11669</v>
      </c>
      <c r="C82186" t="s">
        <v>8451</v>
      </c>
    </row>
    <row r="82187" spans="1:3">
      <c r="A82187">
        <v>8218700</v>
      </c>
      <c r="B82187">
        <v>11669</v>
      </c>
      <c r="C82187" t="s">
        <v>5134</v>
      </c>
    </row>
    <row r="82188" spans="1:3">
      <c r="A82188">
        <v>8218800</v>
      </c>
      <c r="B82188">
        <v>11669</v>
      </c>
      <c r="C82188" t="s">
        <v>6481</v>
      </c>
    </row>
    <row r="82189" spans="1:3">
      <c r="A82189">
        <v>8218900</v>
      </c>
      <c r="B82189">
        <v>11669</v>
      </c>
      <c r="C82189" t="s">
        <v>6565</v>
      </c>
    </row>
    <row r="82190" spans="1:3">
      <c r="A82190">
        <v>8219000</v>
      </c>
      <c r="B82190">
        <v>11670</v>
      </c>
      <c r="C82190" t="s">
        <v>5183</v>
      </c>
    </row>
    <row r="82191" spans="1:3">
      <c r="A82191">
        <v>8219100</v>
      </c>
      <c r="B82191">
        <v>11670</v>
      </c>
      <c r="C82191" t="s">
        <v>6526</v>
      </c>
    </row>
    <row r="82192" spans="1:3">
      <c r="A82192">
        <v>8219200</v>
      </c>
      <c r="B82192">
        <v>11670</v>
      </c>
      <c r="C82192" t="s">
        <v>6516</v>
      </c>
    </row>
    <row r="82193" spans="1:3">
      <c r="A82193">
        <v>8219300</v>
      </c>
      <c r="B82193">
        <v>11671</v>
      </c>
      <c r="C82193" t="s">
        <v>8458</v>
      </c>
    </row>
    <row r="82194" spans="1:3">
      <c r="A82194">
        <v>8219400</v>
      </c>
      <c r="B82194">
        <v>11671</v>
      </c>
      <c r="C82194" t="s">
        <v>6564</v>
      </c>
    </row>
    <row r="82195" spans="1:3">
      <c r="A82195">
        <v>8219500</v>
      </c>
      <c r="B82195">
        <v>11671</v>
      </c>
      <c r="C82195" t="s">
        <v>5214</v>
      </c>
    </row>
    <row r="82196" spans="1:3">
      <c r="A82196">
        <v>8219600</v>
      </c>
      <c r="B82196">
        <v>11671</v>
      </c>
      <c r="C82196" t="s">
        <v>6548</v>
      </c>
    </row>
    <row r="82197" spans="1:3">
      <c r="A82197">
        <v>8219700</v>
      </c>
      <c r="B82197">
        <v>11671</v>
      </c>
      <c r="C82197" t="s">
        <v>5183</v>
      </c>
    </row>
    <row r="82198" spans="1:3">
      <c r="A82198">
        <v>8219800</v>
      </c>
      <c r="B82198">
        <v>11671</v>
      </c>
      <c r="C82198" t="s">
        <v>6526</v>
      </c>
    </row>
    <row r="82199" spans="1:3">
      <c r="A82199">
        <v>8219900</v>
      </c>
      <c r="B82199">
        <v>11672</v>
      </c>
      <c r="C82199" t="s">
        <v>6491</v>
      </c>
    </row>
    <row r="82200" spans="1:3">
      <c r="A82200">
        <v>8220000</v>
      </c>
      <c r="B82200">
        <v>11672</v>
      </c>
      <c r="C82200" t="s">
        <v>8458</v>
      </c>
    </row>
    <row r="82201" spans="1:3">
      <c r="A82201">
        <v>8220100</v>
      </c>
      <c r="B82201">
        <v>11672</v>
      </c>
      <c r="C82201" t="s">
        <v>6564</v>
      </c>
    </row>
    <row r="82202" spans="1:3">
      <c r="A82202">
        <v>8220200</v>
      </c>
      <c r="B82202">
        <v>11673</v>
      </c>
      <c r="C82202" t="s">
        <v>6540</v>
      </c>
    </row>
    <row r="82203" spans="1:3">
      <c r="A82203">
        <v>8220300</v>
      </c>
      <c r="B82203">
        <v>11674</v>
      </c>
      <c r="C82203" t="s">
        <v>6503</v>
      </c>
    </row>
    <row r="82204" spans="1:3">
      <c r="A82204">
        <v>8220400</v>
      </c>
      <c r="B82204">
        <v>11674</v>
      </c>
      <c r="C82204" t="s">
        <v>7513</v>
      </c>
    </row>
    <row r="82205" spans="1:3">
      <c r="A82205">
        <v>8220500</v>
      </c>
      <c r="B82205">
        <v>11674</v>
      </c>
      <c r="C82205" t="s">
        <v>6575</v>
      </c>
    </row>
    <row r="82206" spans="1:3">
      <c r="A82206">
        <v>8220600</v>
      </c>
      <c r="B82206">
        <v>11674</v>
      </c>
      <c r="C82206" t="s">
        <v>6479</v>
      </c>
    </row>
    <row r="82207" spans="1:3">
      <c r="A82207">
        <v>8220700</v>
      </c>
      <c r="B82207">
        <v>11674</v>
      </c>
      <c r="C82207" t="s">
        <v>8466</v>
      </c>
    </row>
    <row r="82208" spans="1:3">
      <c r="A82208">
        <v>8220800</v>
      </c>
      <c r="B82208">
        <v>11674</v>
      </c>
      <c r="C82208" t="s">
        <v>5177</v>
      </c>
    </row>
    <row r="82209" spans="1:3">
      <c r="A82209">
        <v>8220900</v>
      </c>
      <c r="B82209">
        <v>11674</v>
      </c>
      <c r="C82209" t="s">
        <v>6540</v>
      </c>
    </row>
    <row r="82210" spans="1:3">
      <c r="A82210">
        <v>8221000</v>
      </c>
      <c r="B82210">
        <v>11674</v>
      </c>
      <c r="C82210" t="s">
        <v>6530</v>
      </c>
    </row>
    <row r="82211" spans="1:3">
      <c r="A82211">
        <v>8221100</v>
      </c>
      <c r="B82211">
        <v>11674</v>
      </c>
      <c r="C82211" t="s">
        <v>5133</v>
      </c>
    </row>
    <row r="82212" spans="1:3">
      <c r="A82212">
        <v>8221200</v>
      </c>
      <c r="B82212">
        <v>11674</v>
      </c>
      <c r="C82212" t="s">
        <v>6510</v>
      </c>
    </row>
    <row r="82213" spans="1:3">
      <c r="A82213">
        <v>8221300</v>
      </c>
      <c r="B82213">
        <v>11674</v>
      </c>
      <c r="C82213" t="s">
        <v>6491</v>
      </c>
    </row>
    <row r="82214" spans="1:3">
      <c r="A82214">
        <v>8221400</v>
      </c>
      <c r="B82214">
        <v>11674</v>
      </c>
      <c r="C82214" t="s">
        <v>8458</v>
      </c>
    </row>
    <row r="82215" spans="1:3">
      <c r="A82215">
        <v>8221500</v>
      </c>
      <c r="B82215">
        <v>11674</v>
      </c>
      <c r="C82215" t="s">
        <v>6480</v>
      </c>
    </row>
    <row r="82216" spans="1:3">
      <c r="A82216">
        <v>8221600</v>
      </c>
      <c r="B82216">
        <v>11674</v>
      </c>
      <c r="C82216" t="s">
        <v>5214</v>
      </c>
    </row>
    <row r="82217" spans="1:3">
      <c r="A82217">
        <v>8221700</v>
      </c>
      <c r="B82217">
        <v>11674</v>
      </c>
      <c r="C82217" t="s">
        <v>6548</v>
      </c>
    </row>
    <row r="82218" spans="1:3">
      <c r="A82218">
        <v>8221800</v>
      </c>
      <c r="B82218">
        <v>11675</v>
      </c>
      <c r="C82218" t="s">
        <v>6594</v>
      </c>
    </row>
    <row r="82219" spans="1:3">
      <c r="A82219">
        <v>8221900</v>
      </c>
      <c r="B82219">
        <v>11675</v>
      </c>
      <c r="C82219" t="s">
        <v>6510</v>
      </c>
    </row>
    <row r="82220" spans="1:3">
      <c r="A82220">
        <v>8222000</v>
      </c>
      <c r="B82220">
        <v>11675</v>
      </c>
      <c r="C82220" t="s">
        <v>6491</v>
      </c>
    </row>
    <row r="82221" spans="1:3">
      <c r="A82221">
        <v>8222100</v>
      </c>
      <c r="B82221">
        <v>11675</v>
      </c>
      <c r="C82221" t="s">
        <v>8458</v>
      </c>
    </row>
    <row r="82222" spans="1:3">
      <c r="A82222">
        <v>8222200</v>
      </c>
      <c r="B82222">
        <v>11675</v>
      </c>
      <c r="C82222" t="s">
        <v>6480</v>
      </c>
    </row>
    <row r="82223" spans="1:3">
      <c r="A82223">
        <v>8222300</v>
      </c>
      <c r="B82223">
        <v>11675</v>
      </c>
      <c r="C82223" t="s">
        <v>5214</v>
      </c>
    </row>
    <row r="82224" spans="1:3">
      <c r="A82224">
        <v>8222400</v>
      </c>
      <c r="B82224">
        <v>11676</v>
      </c>
      <c r="C82224" t="s">
        <v>6530</v>
      </c>
    </row>
    <row r="82225" spans="1:3">
      <c r="A82225">
        <v>8222500</v>
      </c>
      <c r="B82225">
        <v>11676</v>
      </c>
      <c r="C82225" t="s">
        <v>6594</v>
      </c>
    </row>
    <row r="82226" spans="1:3">
      <c r="A82226">
        <v>8222600</v>
      </c>
      <c r="B82226">
        <v>11676</v>
      </c>
      <c r="C82226" t="s">
        <v>6510</v>
      </c>
    </row>
    <row r="82227" spans="1:3">
      <c r="A82227">
        <v>8222700</v>
      </c>
      <c r="B82227">
        <v>11676</v>
      </c>
      <c r="C82227" t="s">
        <v>6491</v>
      </c>
    </row>
    <row r="82228" spans="1:3">
      <c r="A82228">
        <v>8222800</v>
      </c>
      <c r="B82228">
        <v>11676</v>
      </c>
      <c r="C82228" t="s">
        <v>8458</v>
      </c>
    </row>
    <row r="82229" spans="1:3">
      <c r="A82229">
        <v>8222900</v>
      </c>
      <c r="B82229">
        <v>11676</v>
      </c>
      <c r="C82229" t="s">
        <v>6480</v>
      </c>
    </row>
    <row r="82230" spans="1:3">
      <c r="A82230">
        <v>8223000</v>
      </c>
      <c r="B82230">
        <v>11676</v>
      </c>
      <c r="C82230" t="s">
        <v>5214</v>
      </c>
    </row>
    <row r="82231" spans="1:3">
      <c r="A82231">
        <v>8223100</v>
      </c>
      <c r="B82231">
        <v>11676</v>
      </c>
      <c r="C82231" t="s">
        <v>6548</v>
      </c>
    </row>
    <row r="82232" spans="1:3">
      <c r="A82232">
        <v>8223200</v>
      </c>
      <c r="B82232">
        <v>11676</v>
      </c>
      <c r="C82232" t="s">
        <v>6542</v>
      </c>
    </row>
    <row r="82233" spans="1:3">
      <c r="A82233">
        <v>8223300</v>
      </c>
      <c r="B82233">
        <v>11676</v>
      </c>
      <c r="C82233" t="s">
        <v>5178</v>
      </c>
    </row>
    <row r="82234" spans="1:3">
      <c r="A82234">
        <v>8223400</v>
      </c>
      <c r="B82234">
        <v>11676</v>
      </c>
      <c r="C82234" t="s">
        <v>6516</v>
      </c>
    </row>
    <row r="82235" spans="1:3">
      <c r="A82235">
        <v>8223500</v>
      </c>
      <c r="B82235">
        <v>11676</v>
      </c>
      <c r="C82235" t="s">
        <v>8451</v>
      </c>
    </row>
    <row r="82236" spans="1:3">
      <c r="A82236">
        <v>8223600</v>
      </c>
      <c r="B82236">
        <v>11676</v>
      </c>
      <c r="C82236" t="s">
        <v>7971</v>
      </c>
    </row>
    <row r="82237" spans="1:3">
      <c r="A82237">
        <v>8223700</v>
      </c>
      <c r="B82237">
        <v>11676</v>
      </c>
      <c r="C82237" t="s">
        <v>7516</v>
      </c>
    </row>
    <row r="82238" spans="1:3">
      <c r="A82238">
        <v>8223800</v>
      </c>
      <c r="B82238">
        <v>11676</v>
      </c>
      <c r="C82238" t="s">
        <v>6565</v>
      </c>
    </row>
    <row r="82239" spans="1:3">
      <c r="A82239">
        <v>8223900</v>
      </c>
      <c r="B82239">
        <v>11676</v>
      </c>
      <c r="C82239" t="s">
        <v>8462</v>
      </c>
    </row>
    <row r="82240" spans="1:3">
      <c r="A82240">
        <v>8224000</v>
      </c>
      <c r="B82240">
        <v>11676</v>
      </c>
      <c r="C82240" t="s">
        <v>6549</v>
      </c>
    </row>
    <row r="82241" spans="1:3">
      <c r="A82241">
        <v>8224100</v>
      </c>
      <c r="B82241">
        <v>11676</v>
      </c>
      <c r="C82241" t="s">
        <v>5215</v>
      </c>
    </row>
    <row r="82242" spans="1:3">
      <c r="A82242">
        <v>8224200</v>
      </c>
      <c r="B82242">
        <v>11676</v>
      </c>
      <c r="C82242" t="s">
        <v>6443</v>
      </c>
    </row>
    <row r="82243" spans="1:3">
      <c r="A82243">
        <v>8224300</v>
      </c>
      <c r="B82243">
        <v>11676</v>
      </c>
      <c r="C82243" t="s">
        <v>6590</v>
      </c>
    </row>
    <row r="82244" spans="1:3">
      <c r="A82244">
        <v>8224400</v>
      </c>
      <c r="B82244">
        <v>11676</v>
      </c>
      <c r="C82244" t="s">
        <v>7512</v>
      </c>
    </row>
    <row r="82245" spans="1:3">
      <c r="A82245">
        <v>8224500</v>
      </c>
      <c r="B82245">
        <v>11676</v>
      </c>
      <c r="C82245" t="s">
        <v>6492</v>
      </c>
    </row>
    <row r="82246" spans="1:3">
      <c r="A82246">
        <v>8224600</v>
      </c>
      <c r="B82246">
        <v>11676</v>
      </c>
      <c r="C82246" t="s">
        <v>6567</v>
      </c>
    </row>
    <row r="82247" spans="1:3">
      <c r="A82247">
        <v>8224700</v>
      </c>
      <c r="B82247">
        <v>11676</v>
      </c>
      <c r="C82247" t="s">
        <v>5292</v>
      </c>
    </row>
    <row r="82248" spans="1:3">
      <c r="A82248">
        <v>8224800</v>
      </c>
      <c r="B82248">
        <v>11676</v>
      </c>
      <c r="C82248" t="s">
        <v>7969</v>
      </c>
    </row>
    <row r="82249" spans="1:3">
      <c r="A82249">
        <v>8224900</v>
      </c>
      <c r="B82249">
        <v>11676</v>
      </c>
      <c r="C82249" t="s">
        <v>6544</v>
      </c>
    </row>
    <row r="82250" spans="1:3">
      <c r="A82250">
        <v>8225000</v>
      </c>
      <c r="B82250">
        <v>11676</v>
      </c>
      <c r="C82250" t="s">
        <v>5243</v>
      </c>
    </row>
    <row r="82251" spans="1:3">
      <c r="A82251">
        <v>8225100</v>
      </c>
      <c r="B82251">
        <v>11676</v>
      </c>
      <c r="C82251" t="s">
        <v>6444</v>
      </c>
    </row>
    <row r="82252" spans="1:3">
      <c r="A82252">
        <v>8225200</v>
      </c>
      <c r="B82252">
        <v>11676</v>
      </c>
      <c r="C82252" t="s">
        <v>5216</v>
      </c>
    </row>
    <row r="82253" spans="1:3">
      <c r="A82253">
        <v>8225300</v>
      </c>
      <c r="B82253">
        <v>11676</v>
      </c>
      <c r="C82253" t="s">
        <v>6502</v>
      </c>
    </row>
    <row r="82254" spans="1:3">
      <c r="A82254">
        <v>8225400</v>
      </c>
      <c r="B82254">
        <v>11676</v>
      </c>
      <c r="C82254" t="s">
        <v>6493</v>
      </c>
    </row>
    <row r="82255" spans="1:3">
      <c r="A82255">
        <v>8225500</v>
      </c>
      <c r="B82255">
        <v>11676</v>
      </c>
      <c r="C82255" t="s">
        <v>8454</v>
      </c>
    </row>
    <row r="82256" spans="1:3">
      <c r="A82256">
        <v>8225600</v>
      </c>
      <c r="B82256">
        <v>11676</v>
      </c>
      <c r="C82256" t="s">
        <v>6561</v>
      </c>
    </row>
    <row r="82257" spans="1:3">
      <c r="A82257">
        <v>8225700</v>
      </c>
      <c r="B82257">
        <v>11676</v>
      </c>
      <c r="C82257" t="s">
        <v>5293</v>
      </c>
    </row>
    <row r="82258" spans="1:3">
      <c r="A82258">
        <v>8225800</v>
      </c>
      <c r="B82258">
        <v>11677</v>
      </c>
      <c r="C82258" t="s">
        <v>6444</v>
      </c>
    </row>
    <row r="82259" spans="1:3">
      <c r="A82259">
        <v>8225900</v>
      </c>
      <c r="B82259">
        <v>11677</v>
      </c>
      <c r="C82259" t="s">
        <v>5216</v>
      </c>
    </row>
    <row r="82260" spans="1:3">
      <c r="A82260">
        <v>8226000</v>
      </c>
      <c r="B82260">
        <v>11677</v>
      </c>
      <c r="C82260" t="s">
        <v>6502</v>
      </c>
    </row>
    <row r="82261" spans="1:3">
      <c r="A82261">
        <v>8226100</v>
      </c>
      <c r="B82261">
        <v>11677</v>
      </c>
      <c r="C82261" t="s">
        <v>6493</v>
      </c>
    </row>
    <row r="82262" spans="1:3">
      <c r="A82262">
        <v>8226200</v>
      </c>
      <c r="B82262">
        <v>11678</v>
      </c>
      <c r="C82262" t="s">
        <v>7969</v>
      </c>
    </row>
    <row r="82263" spans="1:3">
      <c r="A82263">
        <v>8226300</v>
      </c>
      <c r="B82263">
        <v>11678</v>
      </c>
      <c r="C82263" t="s">
        <v>6544</v>
      </c>
    </row>
    <row r="82264" spans="1:3">
      <c r="A82264">
        <v>8226400</v>
      </c>
      <c r="B82264">
        <v>11678</v>
      </c>
      <c r="C82264" t="s">
        <v>6538</v>
      </c>
    </row>
    <row r="82265" spans="1:3">
      <c r="A82265">
        <v>8226500</v>
      </c>
      <c r="B82265">
        <v>11678</v>
      </c>
      <c r="C82265" t="s">
        <v>6444</v>
      </c>
    </row>
    <row r="82266" spans="1:3">
      <c r="A82266">
        <v>8226600</v>
      </c>
      <c r="B82266">
        <v>11678</v>
      </c>
      <c r="C82266" t="s">
        <v>5216</v>
      </c>
    </row>
    <row r="82267" spans="1:3">
      <c r="A82267">
        <v>8226700</v>
      </c>
      <c r="B82267">
        <v>11679</v>
      </c>
      <c r="C82267" t="s">
        <v>6572</v>
      </c>
    </row>
    <row r="82268" spans="1:3">
      <c r="A82268">
        <v>8226800</v>
      </c>
      <c r="B82268">
        <v>11680</v>
      </c>
      <c r="C82268" t="s">
        <v>6549</v>
      </c>
    </row>
    <row r="82269" spans="1:3">
      <c r="A82269">
        <v>8226900</v>
      </c>
      <c r="B82269">
        <v>11680</v>
      </c>
      <c r="C82269" t="s">
        <v>5215</v>
      </c>
    </row>
    <row r="82270" spans="1:3">
      <c r="A82270">
        <v>8227000</v>
      </c>
      <c r="B82270">
        <v>11680</v>
      </c>
      <c r="C82270" t="s">
        <v>6448</v>
      </c>
    </row>
    <row r="82271" spans="1:3">
      <c r="A82271">
        <v>8227100</v>
      </c>
      <c r="B82271">
        <v>11680</v>
      </c>
      <c r="C82271" t="s">
        <v>6590</v>
      </c>
    </row>
    <row r="82272" spans="1:3">
      <c r="A82272">
        <v>8227200</v>
      </c>
      <c r="B82272">
        <v>11680</v>
      </c>
      <c r="C82272" t="s">
        <v>7512</v>
      </c>
    </row>
    <row r="82273" spans="1:3">
      <c r="A82273">
        <v>8227300</v>
      </c>
      <c r="B82273">
        <v>11680</v>
      </c>
      <c r="C82273" t="s">
        <v>6492</v>
      </c>
    </row>
    <row r="82274" spans="1:3">
      <c r="A82274">
        <v>8227400</v>
      </c>
      <c r="B82274">
        <v>11680</v>
      </c>
      <c r="C82274" t="s">
        <v>6572</v>
      </c>
    </row>
    <row r="82275" spans="1:3">
      <c r="A82275">
        <v>8227500</v>
      </c>
      <c r="B82275">
        <v>11680</v>
      </c>
      <c r="C82275" t="s">
        <v>5292</v>
      </c>
    </row>
    <row r="82276" spans="1:3">
      <c r="A82276">
        <v>8227600</v>
      </c>
      <c r="B82276">
        <v>11680</v>
      </c>
      <c r="C82276" t="s">
        <v>7969</v>
      </c>
    </row>
    <row r="82277" spans="1:3">
      <c r="A82277">
        <v>8227700</v>
      </c>
      <c r="B82277">
        <v>11680</v>
      </c>
      <c r="C82277" t="s">
        <v>6544</v>
      </c>
    </row>
    <row r="82278" spans="1:3">
      <c r="A82278">
        <v>8227800</v>
      </c>
      <c r="B82278">
        <v>11680</v>
      </c>
      <c r="C82278" t="s">
        <v>6538</v>
      </c>
    </row>
    <row r="82279" spans="1:3">
      <c r="A82279">
        <v>8227900</v>
      </c>
      <c r="B82279">
        <v>11680</v>
      </c>
      <c r="C82279" t="s">
        <v>6444</v>
      </c>
    </row>
    <row r="82280" spans="1:3">
      <c r="A82280">
        <v>8228000</v>
      </c>
      <c r="B82280">
        <v>11680</v>
      </c>
      <c r="C82280" t="s">
        <v>5216</v>
      </c>
    </row>
    <row r="82281" spans="1:3">
      <c r="A82281">
        <v>8228100</v>
      </c>
      <c r="B82281">
        <v>11680</v>
      </c>
      <c r="C82281" t="s">
        <v>6513</v>
      </c>
    </row>
    <row r="82282" spans="1:3">
      <c r="A82282">
        <v>8228200</v>
      </c>
      <c r="B82282">
        <v>11681</v>
      </c>
      <c r="C82282" t="s">
        <v>5292</v>
      </c>
    </row>
    <row r="82283" spans="1:3">
      <c r="A82283">
        <v>8228300</v>
      </c>
      <c r="B82283">
        <v>11681</v>
      </c>
      <c r="C82283" t="s">
        <v>7969</v>
      </c>
    </row>
    <row r="82284" spans="1:3">
      <c r="A82284">
        <v>8228400</v>
      </c>
      <c r="B82284">
        <v>11681</v>
      </c>
      <c r="C82284" t="s">
        <v>6550</v>
      </c>
    </row>
    <row r="82285" spans="1:3">
      <c r="A82285">
        <v>8228500</v>
      </c>
      <c r="B82285">
        <v>11681</v>
      </c>
      <c r="C82285" t="s">
        <v>6538</v>
      </c>
    </row>
    <row r="82286" spans="1:3">
      <c r="A82286">
        <v>8228600</v>
      </c>
      <c r="B82286">
        <v>11681</v>
      </c>
      <c r="C82286" t="s">
        <v>6444</v>
      </c>
    </row>
    <row r="82287" spans="1:3">
      <c r="A82287">
        <v>8228700</v>
      </c>
      <c r="B82287">
        <v>11681</v>
      </c>
      <c r="C82287" t="s">
        <v>5216</v>
      </c>
    </row>
    <row r="82288" spans="1:3">
      <c r="A82288">
        <v>8228800</v>
      </c>
      <c r="B82288">
        <v>11681</v>
      </c>
      <c r="C82288" t="s">
        <v>6513</v>
      </c>
    </row>
    <row r="82289" spans="1:3">
      <c r="A82289">
        <v>8228900</v>
      </c>
      <c r="B82289">
        <v>11681</v>
      </c>
      <c r="C82289" t="s">
        <v>6493</v>
      </c>
    </row>
    <row r="82290" spans="1:3">
      <c r="A82290">
        <v>8229000</v>
      </c>
      <c r="B82290">
        <v>11682</v>
      </c>
      <c r="C82290" t="s">
        <v>7969</v>
      </c>
    </row>
    <row r="82291" spans="1:3">
      <c r="A82291">
        <v>8229100</v>
      </c>
      <c r="B82291">
        <v>11682</v>
      </c>
      <c r="C82291" t="s">
        <v>6550</v>
      </c>
    </row>
    <row r="82292" spans="1:3">
      <c r="A82292">
        <v>8229200</v>
      </c>
      <c r="B82292">
        <v>11682</v>
      </c>
      <c r="C82292" t="s">
        <v>6538</v>
      </c>
    </row>
    <row r="82293" spans="1:3">
      <c r="A82293">
        <v>8229300</v>
      </c>
      <c r="B82293">
        <v>11682</v>
      </c>
      <c r="C82293" t="s">
        <v>6444</v>
      </c>
    </row>
    <row r="82294" spans="1:3">
      <c r="A82294">
        <v>8229400</v>
      </c>
      <c r="B82294">
        <v>11682</v>
      </c>
      <c r="C82294" t="s">
        <v>5216</v>
      </c>
    </row>
    <row r="82295" spans="1:3">
      <c r="A82295">
        <v>8229500</v>
      </c>
      <c r="B82295">
        <v>11682</v>
      </c>
      <c r="C82295" t="s">
        <v>6513</v>
      </c>
    </row>
    <row r="82296" spans="1:3">
      <c r="A82296">
        <v>8229600</v>
      </c>
      <c r="B82296">
        <v>11682</v>
      </c>
      <c r="C82296" t="s">
        <v>6493</v>
      </c>
    </row>
    <row r="82297" spans="1:3">
      <c r="A82297">
        <v>8229700</v>
      </c>
      <c r="B82297">
        <v>11682</v>
      </c>
      <c r="C82297" t="s">
        <v>8454</v>
      </c>
    </row>
    <row r="82298" spans="1:3">
      <c r="A82298">
        <v>8229800</v>
      </c>
      <c r="B82298">
        <v>11682</v>
      </c>
      <c r="C82298" t="s">
        <v>6482</v>
      </c>
    </row>
    <row r="82299" spans="1:3">
      <c r="A82299">
        <v>8229900</v>
      </c>
      <c r="B82299">
        <v>11682</v>
      </c>
      <c r="C82299" t="s">
        <v>7517</v>
      </c>
    </row>
    <row r="82300" spans="1:3">
      <c r="A82300">
        <v>8230000</v>
      </c>
      <c r="B82300">
        <v>11682</v>
      </c>
      <c r="C82300" t="s">
        <v>6545</v>
      </c>
    </row>
    <row r="82301" spans="1:3">
      <c r="A82301">
        <v>8230100</v>
      </c>
      <c r="B82301">
        <v>11683</v>
      </c>
      <c r="C82301" t="s">
        <v>6591</v>
      </c>
    </row>
    <row r="82302" spans="1:3">
      <c r="A82302">
        <v>8230200</v>
      </c>
      <c r="B82302">
        <v>11683</v>
      </c>
      <c r="C82302" t="s">
        <v>6513</v>
      </c>
    </row>
    <row r="82303" spans="1:3">
      <c r="A82303">
        <v>8230300</v>
      </c>
      <c r="B82303">
        <v>11684</v>
      </c>
      <c r="C82303" t="s">
        <v>5292</v>
      </c>
    </row>
    <row r="82304" spans="1:3">
      <c r="A82304">
        <v>8230400</v>
      </c>
      <c r="B82304">
        <v>11685</v>
      </c>
      <c r="C82304" t="s">
        <v>6543</v>
      </c>
    </row>
    <row r="82305" spans="1:3">
      <c r="A82305">
        <v>8230500</v>
      </c>
      <c r="B82305">
        <v>11685</v>
      </c>
      <c r="C82305" t="s">
        <v>6448</v>
      </c>
    </row>
    <row r="82306" spans="1:3">
      <c r="A82306">
        <v>8230600</v>
      </c>
      <c r="B82306">
        <v>11685</v>
      </c>
      <c r="C82306" t="s">
        <v>6590</v>
      </c>
    </row>
    <row r="82307" spans="1:3">
      <c r="A82307">
        <v>8230700</v>
      </c>
      <c r="B82307">
        <v>11685</v>
      </c>
      <c r="C82307" t="s">
        <v>7512</v>
      </c>
    </row>
    <row r="82308" spans="1:3">
      <c r="A82308">
        <v>8230800</v>
      </c>
      <c r="B82308">
        <v>11685</v>
      </c>
      <c r="C82308" t="s">
        <v>7543</v>
      </c>
    </row>
    <row r="82309" spans="1:3">
      <c r="A82309">
        <v>8230900</v>
      </c>
      <c r="B82309">
        <v>11686</v>
      </c>
      <c r="C82309" t="s">
        <v>7541</v>
      </c>
    </row>
    <row r="82310" spans="1:3">
      <c r="A82310">
        <v>8231000</v>
      </c>
      <c r="B82310">
        <v>11687</v>
      </c>
      <c r="C82310" t="s">
        <v>5183</v>
      </c>
    </row>
    <row r="82311" spans="1:3">
      <c r="A82311">
        <v>8231100</v>
      </c>
      <c r="B82311">
        <v>11687</v>
      </c>
      <c r="C82311" t="s">
        <v>6526</v>
      </c>
    </row>
    <row r="82312" spans="1:3">
      <c r="A82312">
        <v>8231200</v>
      </c>
      <c r="B82312">
        <v>11689</v>
      </c>
      <c r="C82312" t="s">
        <v>6563</v>
      </c>
    </row>
    <row r="82313" spans="1:3">
      <c r="A82313">
        <v>8231300</v>
      </c>
      <c r="B82313">
        <v>11689</v>
      </c>
      <c r="C82313" t="s">
        <v>8466</v>
      </c>
    </row>
    <row r="82314" spans="1:3">
      <c r="A82314">
        <v>8231400</v>
      </c>
      <c r="B82314">
        <v>11689</v>
      </c>
      <c r="C82314" t="s">
        <v>8459</v>
      </c>
    </row>
    <row r="82315" spans="1:3">
      <c r="A82315">
        <v>8231500</v>
      </c>
      <c r="B82315">
        <v>11689</v>
      </c>
      <c r="C82315" t="s">
        <v>6452</v>
      </c>
    </row>
    <row r="82316" spans="1:3">
      <c r="A82316">
        <v>8231600</v>
      </c>
      <c r="B82316">
        <v>11689</v>
      </c>
      <c r="C82316" t="s">
        <v>6530</v>
      </c>
    </row>
    <row r="82317" spans="1:3">
      <c r="A82317">
        <v>8231700</v>
      </c>
      <c r="B82317">
        <v>11689</v>
      </c>
      <c r="C82317" t="s">
        <v>5133</v>
      </c>
    </row>
    <row r="82318" spans="1:3">
      <c r="A82318">
        <v>8231800</v>
      </c>
      <c r="B82318">
        <v>11689</v>
      </c>
      <c r="C82318" t="s">
        <v>7499</v>
      </c>
    </row>
    <row r="82319" spans="1:3">
      <c r="A82319">
        <v>8231900</v>
      </c>
      <c r="B82319">
        <v>11689</v>
      </c>
      <c r="C82319" t="s">
        <v>6576</v>
      </c>
    </row>
    <row r="82320" spans="1:3">
      <c r="A82320">
        <v>8232000</v>
      </c>
      <c r="B82320">
        <v>11689</v>
      </c>
      <c r="C82320" t="s">
        <v>8458</v>
      </c>
    </row>
    <row r="82321" spans="1:3">
      <c r="A82321">
        <v>8232100</v>
      </c>
      <c r="B82321">
        <v>11690</v>
      </c>
      <c r="C82321" t="s">
        <v>8459</v>
      </c>
    </row>
    <row r="82322" spans="1:3">
      <c r="A82322">
        <v>8232200</v>
      </c>
      <c r="B82322">
        <v>11690</v>
      </c>
      <c r="C82322" t="s">
        <v>6452</v>
      </c>
    </row>
    <row r="82323" spans="1:3">
      <c r="A82323">
        <v>8232300</v>
      </c>
      <c r="B82323">
        <v>11690</v>
      </c>
      <c r="C82323" t="s">
        <v>6530</v>
      </c>
    </row>
    <row r="82324" spans="1:3">
      <c r="A82324">
        <v>8232400</v>
      </c>
      <c r="B82324">
        <v>11690</v>
      </c>
      <c r="C82324" t="s">
        <v>5133</v>
      </c>
    </row>
    <row r="82325" spans="1:3">
      <c r="A82325">
        <v>8232500</v>
      </c>
      <c r="B82325">
        <v>11690</v>
      </c>
      <c r="C82325" t="s">
        <v>7499</v>
      </c>
    </row>
    <row r="82326" spans="1:3">
      <c r="A82326">
        <v>8232600</v>
      </c>
      <c r="B82326">
        <v>11690</v>
      </c>
      <c r="C82326" t="s">
        <v>6576</v>
      </c>
    </row>
    <row r="82327" spans="1:3">
      <c r="A82327">
        <v>8232700</v>
      </c>
      <c r="B82327">
        <v>11690</v>
      </c>
      <c r="C82327" t="s">
        <v>8458</v>
      </c>
    </row>
    <row r="82328" spans="1:3">
      <c r="A82328">
        <v>8232800</v>
      </c>
      <c r="B82328">
        <v>11690</v>
      </c>
      <c r="C82328" t="s">
        <v>6564</v>
      </c>
    </row>
    <row r="82329" spans="1:3">
      <c r="A82329">
        <v>8232900</v>
      </c>
      <c r="B82329">
        <v>11690</v>
      </c>
      <c r="C82329" t="s">
        <v>7515</v>
      </c>
    </row>
    <row r="82330" spans="1:3">
      <c r="A82330">
        <v>8233000</v>
      </c>
      <c r="B82330">
        <v>11690</v>
      </c>
      <c r="C82330" t="s">
        <v>6548</v>
      </c>
    </row>
    <row r="82331" spans="1:3">
      <c r="A82331">
        <v>8233100</v>
      </c>
      <c r="B82331">
        <v>11690</v>
      </c>
      <c r="C82331" t="s">
        <v>5183</v>
      </c>
    </row>
    <row r="82332" spans="1:3">
      <c r="A82332">
        <v>8233200</v>
      </c>
      <c r="B82332">
        <v>11690</v>
      </c>
      <c r="C82332" t="s">
        <v>6526</v>
      </c>
    </row>
    <row r="82333" spans="1:3">
      <c r="A82333">
        <v>8233300</v>
      </c>
      <c r="B82333">
        <v>11690</v>
      </c>
      <c r="C82333" t="s">
        <v>6511</v>
      </c>
    </row>
    <row r="82334" spans="1:3">
      <c r="A82334">
        <v>8233400</v>
      </c>
      <c r="B82334">
        <v>11690</v>
      </c>
      <c r="C82334" t="s">
        <v>8451</v>
      </c>
    </row>
    <row r="82335" spans="1:3">
      <c r="A82335">
        <v>8233500</v>
      </c>
      <c r="B82335">
        <v>11690</v>
      </c>
      <c r="C82335" t="s">
        <v>5134</v>
      </c>
    </row>
    <row r="82336" spans="1:3">
      <c r="A82336">
        <v>8233600</v>
      </c>
      <c r="B82336">
        <v>11690</v>
      </c>
      <c r="C82336" t="s">
        <v>6481</v>
      </c>
    </row>
    <row r="82337" spans="1:3">
      <c r="A82337">
        <v>8233700</v>
      </c>
      <c r="B82337">
        <v>11690</v>
      </c>
      <c r="C82337" t="s">
        <v>7541</v>
      </c>
    </row>
    <row r="82338" spans="1:3">
      <c r="A82338">
        <v>8233800</v>
      </c>
      <c r="B82338">
        <v>11691</v>
      </c>
      <c r="C82338" t="s">
        <v>5183</v>
      </c>
    </row>
    <row r="82339" spans="1:3">
      <c r="A82339">
        <v>8233900</v>
      </c>
      <c r="B82339">
        <v>11691</v>
      </c>
      <c r="C82339" t="s">
        <v>6526</v>
      </c>
    </row>
    <row r="82340" spans="1:3">
      <c r="A82340">
        <v>8234000</v>
      </c>
      <c r="B82340">
        <v>11691</v>
      </c>
      <c r="C82340" t="s">
        <v>6511</v>
      </c>
    </row>
    <row r="82341" spans="1:3">
      <c r="A82341">
        <v>8234100</v>
      </c>
      <c r="B82341">
        <v>11692</v>
      </c>
      <c r="C82341" t="s">
        <v>8458</v>
      </c>
    </row>
    <row r="82342" spans="1:3">
      <c r="A82342">
        <v>8234200</v>
      </c>
      <c r="B82342">
        <v>11692</v>
      </c>
      <c r="C82342" t="s">
        <v>6564</v>
      </c>
    </row>
    <row r="82343" spans="1:3">
      <c r="A82343">
        <v>8234300</v>
      </c>
      <c r="B82343">
        <v>11693</v>
      </c>
      <c r="C82343" t="s">
        <v>6540</v>
      </c>
    </row>
    <row r="82344" spans="1:3">
      <c r="A82344">
        <v>8234400</v>
      </c>
      <c r="B82344">
        <v>11693</v>
      </c>
      <c r="C82344" t="s">
        <v>6530</v>
      </c>
    </row>
    <row r="82345" spans="1:3">
      <c r="A82345">
        <v>8234500</v>
      </c>
      <c r="B82345">
        <v>11693</v>
      </c>
      <c r="C82345" t="s">
        <v>5133</v>
      </c>
    </row>
    <row r="82346" spans="1:3">
      <c r="A82346">
        <v>8234600</v>
      </c>
      <c r="B82346">
        <v>11693</v>
      </c>
      <c r="C82346" t="s">
        <v>7499</v>
      </c>
    </row>
    <row r="82347" spans="1:3">
      <c r="A82347">
        <v>8234700</v>
      </c>
      <c r="B82347">
        <v>11693</v>
      </c>
      <c r="C82347" t="s">
        <v>6491</v>
      </c>
    </row>
    <row r="82348" spans="1:3">
      <c r="A82348">
        <v>8234800</v>
      </c>
      <c r="B82348">
        <v>11693</v>
      </c>
      <c r="C82348" t="s">
        <v>8458</v>
      </c>
    </row>
    <row r="82349" spans="1:3">
      <c r="A82349">
        <v>8234900</v>
      </c>
      <c r="B82349">
        <v>11693</v>
      </c>
      <c r="C82349" t="s">
        <v>6564</v>
      </c>
    </row>
    <row r="82350" spans="1:3">
      <c r="A82350">
        <v>8235000</v>
      </c>
      <c r="B82350">
        <v>11693</v>
      </c>
      <c r="C82350" t="s">
        <v>5214</v>
      </c>
    </row>
    <row r="82351" spans="1:3">
      <c r="A82351">
        <v>8235100</v>
      </c>
      <c r="B82351">
        <v>11693</v>
      </c>
      <c r="C82351" t="s">
        <v>6548</v>
      </c>
    </row>
    <row r="82352" spans="1:3">
      <c r="A82352">
        <v>8235200</v>
      </c>
      <c r="B82352">
        <v>11694</v>
      </c>
      <c r="C82352" t="s">
        <v>5133</v>
      </c>
    </row>
    <row r="82353" spans="1:3">
      <c r="A82353">
        <v>8235300</v>
      </c>
      <c r="B82353">
        <v>11694</v>
      </c>
      <c r="C82353" t="s">
        <v>7499</v>
      </c>
    </row>
    <row r="82354" spans="1:3">
      <c r="A82354">
        <v>8235400</v>
      </c>
      <c r="B82354">
        <v>11694</v>
      </c>
      <c r="C82354" t="s">
        <v>6491</v>
      </c>
    </row>
    <row r="82355" spans="1:3">
      <c r="A82355">
        <v>8235500</v>
      </c>
      <c r="B82355">
        <v>11694</v>
      </c>
      <c r="C82355" t="s">
        <v>8458</v>
      </c>
    </row>
    <row r="82356" spans="1:3">
      <c r="A82356">
        <v>8235600</v>
      </c>
      <c r="B82356">
        <v>11694</v>
      </c>
      <c r="C82356" t="s">
        <v>6564</v>
      </c>
    </row>
    <row r="82357" spans="1:3">
      <c r="A82357">
        <v>8235700</v>
      </c>
      <c r="B82357">
        <v>11695</v>
      </c>
      <c r="C82357" t="s">
        <v>6540</v>
      </c>
    </row>
    <row r="82358" spans="1:3">
      <c r="A82358">
        <v>8235800</v>
      </c>
      <c r="B82358">
        <v>11695</v>
      </c>
      <c r="C82358" t="s">
        <v>6530</v>
      </c>
    </row>
    <row r="82359" spans="1:3">
      <c r="A82359">
        <v>8235900</v>
      </c>
      <c r="B82359">
        <v>11695</v>
      </c>
      <c r="C82359" t="s">
        <v>5133</v>
      </c>
    </row>
    <row r="82360" spans="1:3">
      <c r="A82360">
        <v>8236000</v>
      </c>
      <c r="B82360">
        <v>11695</v>
      </c>
      <c r="C82360" t="s">
        <v>6510</v>
      </c>
    </row>
    <row r="82361" spans="1:3">
      <c r="A82361">
        <v>8236100</v>
      </c>
      <c r="B82361">
        <v>11695</v>
      </c>
      <c r="C82361" t="s">
        <v>6491</v>
      </c>
    </row>
    <row r="82362" spans="1:3">
      <c r="A82362">
        <v>8236200</v>
      </c>
      <c r="B82362">
        <v>11695</v>
      </c>
      <c r="C82362" t="s">
        <v>8458</v>
      </c>
    </row>
    <row r="82363" spans="1:3">
      <c r="A82363">
        <v>8236300</v>
      </c>
      <c r="B82363">
        <v>11695</v>
      </c>
      <c r="C82363" t="s">
        <v>6564</v>
      </c>
    </row>
    <row r="82364" spans="1:3">
      <c r="A82364">
        <v>8236400</v>
      </c>
      <c r="B82364">
        <v>11695</v>
      </c>
      <c r="C82364" t="s">
        <v>5214</v>
      </c>
    </row>
    <row r="82365" spans="1:3">
      <c r="A82365">
        <v>8236500</v>
      </c>
      <c r="B82365">
        <v>11695</v>
      </c>
      <c r="C82365" t="s">
        <v>6548</v>
      </c>
    </row>
    <row r="82366" spans="1:3">
      <c r="A82366">
        <v>8236600</v>
      </c>
      <c r="B82366">
        <v>11695</v>
      </c>
      <c r="C82366" t="s">
        <v>5183</v>
      </c>
    </row>
    <row r="82367" spans="1:3">
      <c r="A82367">
        <v>8236700</v>
      </c>
      <c r="B82367">
        <v>11695</v>
      </c>
      <c r="C82367" t="s">
        <v>6526</v>
      </c>
    </row>
    <row r="82368" spans="1:3">
      <c r="A82368">
        <v>8236800</v>
      </c>
      <c r="B82368">
        <v>11695</v>
      </c>
      <c r="C82368" t="s">
        <v>6516</v>
      </c>
    </row>
    <row r="82369" spans="1:3">
      <c r="A82369">
        <v>8236900</v>
      </c>
      <c r="B82369">
        <v>11695</v>
      </c>
      <c r="C82369" t="s">
        <v>8451</v>
      </c>
    </row>
    <row r="82370" spans="1:3">
      <c r="A82370">
        <v>8237000</v>
      </c>
      <c r="B82370">
        <v>11696</v>
      </c>
      <c r="C82370" t="s">
        <v>6564</v>
      </c>
    </row>
    <row r="82371" spans="1:3">
      <c r="A82371">
        <v>8237100</v>
      </c>
      <c r="B82371">
        <v>11696</v>
      </c>
      <c r="C82371" t="s">
        <v>5214</v>
      </c>
    </row>
    <row r="82372" spans="1:3">
      <c r="A82372">
        <v>8237200</v>
      </c>
      <c r="B82372">
        <v>11696</v>
      </c>
      <c r="C82372" t="s">
        <v>6548</v>
      </c>
    </row>
    <row r="82373" spans="1:3">
      <c r="A82373">
        <v>8237300</v>
      </c>
      <c r="B82373">
        <v>11696</v>
      </c>
      <c r="C82373" t="s">
        <v>5183</v>
      </c>
    </row>
    <row r="82374" spans="1:3">
      <c r="A82374">
        <v>8237400</v>
      </c>
      <c r="B82374">
        <v>11696</v>
      </c>
      <c r="C82374" t="s">
        <v>5178</v>
      </c>
    </row>
    <row r="82375" spans="1:3">
      <c r="A82375">
        <v>8237500</v>
      </c>
      <c r="B82375">
        <v>11696</v>
      </c>
      <c r="C82375" t="s">
        <v>6516</v>
      </c>
    </row>
    <row r="82376" spans="1:3">
      <c r="A82376">
        <v>8237600</v>
      </c>
      <c r="B82376">
        <v>11696</v>
      </c>
      <c r="C82376" t="s">
        <v>8451</v>
      </c>
    </row>
    <row r="82377" spans="1:3">
      <c r="A82377">
        <v>8237700</v>
      </c>
      <c r="B82377">
        <v>11696</v>
      </c>
      <c r="C82377" t="s">
        <v>5134</v>
      </c>
    </row>
    <row r="82378" spans="1:3">
      <c r="A82378">
        <v>8237800</v>
      </c>
      <c r="B82378">
        <v>11696</v>
      </c>
      <c r="C82378" t="s">
        <v>7516</v>
      </c>
    </row>
    <row r="82379" spans="1:3">
      <c r="A82379">
        <v>8237900</v>
      </c>
      <c r="B82379">
        <v>11696</v>
      </c>
      <c r="C82379" t="s">
        <v>6565</v>
      </c>
    </row>
    <row r="82380" spans="1:3">
      <c r="A82380">
        <v>8238000</v>
      </c>
      <c r="B82380">
        <v>11696</v>
      </c>
      <c r="C82380" t="s">
        <v>8462</v>
      </c>
    </row>
    <row r="82381" spans="1:3">
      <c r="A82381">
        <v>8238100</v>
      </c>
      <c r="B82381">
        <v>11696</v>
      </c>
      <c r="C82381" t="s">
        <v>6543</v>
      </c>
    </row>
    <row r="82382" spans="1:3">
      <c r="A82382">
        <v>8238200</v>
      </c>
      <c r="B82382">
        <v>11696</v>
      </c>
      <c r="C82382" t="s">
        <v>5215</v>
      </c>
    </row>
    <row r="82383" spans="1:3">
      <c r="A82383">
        <v>8238300</v>
      </c>
      <c r="B82383">
        <v>11696</v>
      </c>
      <c r="C82383" t="s">
        <v>6443</v>
      </c>
    </row>
    <row r="82384" spans="1:3">
      <c r="A82384">
        <v>8238400</v>
      </c>
      <c r="B82384">
        <v>11696</v>
      </c>
      <c r="C82384" t="s">
        <v>6512</v>
      </c>
    </row>
    <row r="82385" spans="1:3">
      <c r="A82385">
        <v>8238500</v>
      </c>
      <c r="B82385">
        <v>11696</v>
      </c>
      <c r="C82385" t="s">
        <v>7512</v>
      </c>
    </row>
    <row r="82386" spans="1:3">
      <c r="A82386">
        <v>8238600</v>
      </c>
      <c r="B82386">
        <v>11696</v>
      </c>
      <c r="C82386" t="s">
        <v>6492</v>
      </c>
    </row>
    <row r="82387" spans="1:3">
      <c r="A82387">
        <v>8238700</v>
      </c>
      <c r="B82387">
        <v>11696</v>
      </c>
      <c r="C82387" t="s">
        <v>6567</v>
      </c>
    </row>
    <row r="82388" spans="1:3">
      <c r="A82388">
        <v>8238800</v>
      </c>
      <c r="B82388">
        <v>11696</v>
      </c>
      <c r="C82388" t="s">
        <v>7972</v>
      </c>
    </row>
    <row r="82389" spans="1:3">
      <c r="A82389">
        <v>8238900</v>
      </c>
      <c r="B82389">
        <v>11696</v>
      </c>
      <c r="C82389" t="s">
        <v>7969</v>
      </c>
    </row>
    <row r="82390" spans="1:3">
      <c r="A82390">
        <v>8239000</v>
      </c>
      <c r="B82390">
        <v>11696</v>
      </c>
      <c r="C82390" t="s">
        <v>6544</v>
      </c>
    </row>
    <row r="82391" spans="1:3">
      <c r="A82391">
        <v>8239100</v>
      </c>
      <c r="B82391">
        <v>11696</v>
      </c>
      <c r="C82391" t="s">
        <v>5243</v>
      </c>
    </row>
    <row r="82392" spans="1:3">
      <c r="A82392">
        <v>8239200</v>
      </c>
      <c r="B82392">
        <v>11696</v>
      </c>
      <c r="C82392" t="s">
        <v>6444</v>
      </c>
    </row>
    <row r="82393" spans="1:3">
      <c r="A82393">
        <v>8239300</v>
      </c>
      <c r="B82393">
        <v>11696</v>
      </c>
      <c r="C82393" t="s">
        <v>5216</v>
      </c>
    </row>
    <row r="82394" spans="1:3">
      <c r="A82394">
        <v>8239400</v>
      </c>
      <c r="B82394">
        <v>11696</v>
      </c>
      <c r="C82394" t="s">
        <v>6502</v>
      </c>
    </row>
    <row r="82395" spans="1:3">
      <c r="A82395">
        <v>8239500</v>
      </c>
      <c r="B82395">
        <v>11696</v>
      </c>
      <c r="C82395" t="s">
        <v>6489</v>
      </c>
    </row>
    <row r="82396" spans="1:3">
      <c r="A82396">
        <v>8239600</v>
      </c>
      <c r="B82396">
        <v>11696</v>
      </c>
      <c r="C82396" t="s">
        <v>8454</v>
      </c>
    </row>
    <row r="82397" spans="1:3">
      <c r="A82397">
        <v>8239700</v>
      </c>
      <c r="B82397">
        <v>11696</v>
      </c>
      <c r="C82397" t="s">
        <v>6561</v>
      </c>
    </row>
    <row r="82398" spans="1:3">
      <c r="A82398">
        <v>8239800</v>
      </c>
      <c r="B82398">
        <v>11696</v>
      </c>
      <c r="C82398" t="s">
        <v>5293</v>
      </c>
    </row>
    <row r="82399" spans="1:3">
      <c r="A82399">
        <v>8239900</v>
      </c>
      <c r="B82399">
        <v>11696</v>
      </c>
      <c r="C82399" t="s">
        <v>5279</v>
      </c>
    </row>
    <row r="82400" spans="1:3">
      <c r="A82400">
        <v>8240000</v>
      </c>
      <c r="B82400">
        <v>11696</v>
      </c>
      <c r="C82400" t="s">
        <v>6534</v>
      </c>
    </row>
    <row r="82401" spans="1:3">
      <c r="A82401">
        <v>8240100</v>
      </c>
      <c r="B82401">
        <v>11696</v>
      </c>
      <c r="C82401" t="s">
        <v>6445</v>
      </c>
    </row>
    <row r="82402" spans="1:3">
      <c r="A82402">
        <v>8240200</v>
      </c>
      <c r="B82402">
        <v>11696</v>
      </c>
      <c r="C82402" t="s">
        <v>6514</v>
      </c>
    </row>
    <row r="82403" spans="1:3">
      <c r="A82403">
        <v>8240300</v>
      </c>
      <c r="B82403">
        <v>11696</v>
      </c>
      <c r="C82403" t="s">
        <v>8461</v>
      </c>
    </row>
    <row r="82404" spans="1:3">
      <c r="A82404">
        <v>8240400</v>
      </c>
      <c r="B82404">
        <v>11696</v>
      </c>
      <c r="C82404" t="s">
        <v>5217</v>
      </c>
    </row>
    <row r="82405" spans="1:3">
      <c r="A82405">
        <v>8240500</v>
      </c>
      <c r="B82405">
        <v>11696</v>
      </c>
      <c r="C82405" t="s">
        <v>6483</v>
      </c>
    </row>
    <row r="82406" spans="1:3">
      <c r="A82406">
        <v>8240600</v>
      </c>
      <c r="B82406">
        <v>11696</v>
      </c>
      <c r="C82406" t="s">
        <v>7970</v>
      </c>
    </row>
    <row r="82407" spans="1:3">
      <c r="A82407">
        <v>8240700</v>
      </c>
      <c r="B82407">
        <v>11696</v>
      </c>
      <c r="C82407" t="s">
        <v>6553</v>
      </c>
    </row>
    <row r="82408" spans="1:3">
      <c r="A82408">
        <v>8240800</v>
      </c>
      <c r="B82408">
        <v>11696</v>
      </c>
      <c r="C82408" t="s">
        <v>6541</v>
      </c>
    </row>
    <row r="82409" spans="1:3">
      <c r="A82409">
        <v>8240900</v>
      </c>
      <c r="B82409">
        <v>11696</v>
      </c>
      <c r="C82409" t="s">
        <v>5294</v>
      </c>
    </row>
    <row r="82410" spans="1:3">
      <c r="A82410">
        <v>8241000</v>
      </c>
      <c r="B82410">
        <v>11696</v>
      </c>
      <c r="C82410" t="s">
        <v>5280</v>
      </c>
    </row>
    <row r="82411" spans="1:3">
      <c r="A82411">
        <v>8241100</v>
      </c>
      <c r="B82411">
        <v>11696</v>
      </c>
      <c r="C82411" t="s">
        <v>6515</v>
      </c>
    </row>
    <row r="82412" spans="1:3">
      <c r="A82412">
        <v>8241200</v>
      </c>
      <c r="B82412">
        <v>11696</v>
      </c>
      <c r="C82412" t="s">
        <v>6499</v>
      </c>
    </row>
    <row r="82413" spans="1:3">
      <c r="A82413">
        <v>8241300</v>
      </c>
      <c r="B82413">
        <v>11696</v>
      </c>
      <c r="C82413" t="s">
        <v>5232</v>
      </c>
    </row>
    <row r="82414" spans="1:3">
      <c r="A82414">
        <v>8241400</v>
      </c>
      <c r="B82414">
        <v>11696</v>
      </c>
      <c r="C82414" t="s">
        <v>6566</v>
      </c>
    </row>
    <row r="82415" spans="1:3">
      <c r="A82415">
        <v>8241500</v>
      </c>
      <c r="B82415">
        <v>11696</v>
      </c>
      <c r="C82415" t="s">
        <v>7530</v>
      </c>
    </row>
    <row r="82416" spans="1:3">
      <c r="A82416">
        <v>8241600</v>
      </c>
      <c r="B82416">
        <v>11696</v>
      </c>
      <c r="C82416" t="s">
        <v>7521</v>
      </c>
    </row>
    <row r="82417" spans="1:3">
      <c r="A82417">
        <v>8241700</v>
      </c>
      <c r="B82417">
        <v>11696</v>
      </c>
      <c r="C82417" t="s">
        <v>7545</v>
      </c>
    </row>
    <row r="82418" spans="1:3">
      <c r="A82418">
        <v>8241800</v>
      </c>
      <c r="B82418">
        <v>11696</v>
      </c>
      <c r="C82418" t="s">
        <v>6536</v>
      </c>
    </row>
    <row r="82419" spans="1:3">
      <c r="A82419">
        <v>8241900</v>
      </c>
      <c r="B82419">
        <v>11696</v>
      </c>
      <c r="C82419" t="s">
        <v>6518</v>
      </c>
    </row>
    <row r="82420" spans="1:3">
      <c r="A82420">
        <v>8242000</v>
      </c>
      <c r="B82420">
        <v>11697</v>
      </c>
      <c r="C82420" t="s">
        <v>5232</v>
      </c>
    </row>
    <row r="82421" spans="1:3">
      <c r="A82421">
        <v>8242100</v>
      </c>
      <c r="B82421">
        <v>11697</v>
      </c>
      <c r="C82421" t="s">
        <v>6566</v>
      </c>
    </row>
    <row r="82422" spans="1:3">
      <c r="A82422">
        <v>8242200</v>
      </c>
      <c r="B82422">
        <v>11697</v>
      </c>
      <c r="C82422" t="s">
        <v>7530</v>
      </c>
    </row>
    <row r="82423" spans="1:3">
      <c r="A82423">
        <v>8242300</v>
      </c>
      <c r="B82423">
        <v>11697</v>
      </c>
      <c r="C82423" t="s">
        <v>7521</v>
      </c>
    </row>
    <row r="82424" spans="1:3">
      <c r="A82424">
        <v>8242400</v>
      </c>
      <c r="B82424">
        <v>11697</v>
      </c>
      <c r="C82424" t="s">
        <v>6547</v>
      </c>
    </row>
    <row r="82425" spans="1:3">
      <c r="A82425">
        <v>8242500</v>
      </c>
      <c r="B82425">
        <v>11697</v>
      </c>
      <c r="C82425" t="s">
        <v>6536</v>
      </c>
    </row>
    <row r="82426" spans="1:3">
      <c r="A82426">
        <v>8242600</v>
      </c>
      <c r="B82426">
        <v>11697</v>
      </c>
      <c r="C82426" t="s">
        <v>6518</v>
      </c>
    </row>
    <row r="82427" spans="1:3">
      <c r="A82427">
        <v>8242700</v>
      </c>
      <c r="B82427">
        <v>11697</v>
      </c>
      <c r="C82427" t="s">
        <v>7534</v>
      </c>
    </row>
    <row r="82428" spans="1:3">
      <c r="A82428">
        <v>8242800</v>
      </c>
      <c r="B82428">
        <v>11697</v>
      </c>
      <c r="C82428" t="s">
        <v>5281</v>
      </c>
    </row>
    <row r="82429" spans="1:3">
      <c r="A82429">
        <v>8242900</v>
      </c>
      <c r="B82429">
        <v>11697</v>
      </c>
      <c r="C82429" t="s">
        <v>6571</v>
      </c>
    </row>
    <row r="82430" spans="1:3">
      <c r="A82430">
        <v>8243000</v>
      </c>
      <c r="B82430">
        <v>11697</v>
      </c>
      <c r="C82430" t="s">
        <v>5246</v>
      </c>
    </row>
    <row r="82431" spans="1:3">
      <c r="A82431">
        <v>8243100</v>
      </c>
      <c r="B82431">
        <v>11697</v>
      </c>
      <c r="C82431" t="s">
        <v>5233</v>
      </c>
    </row>
    <row r="82432" spans="1:3">
      <c r="A82432">
        <v>8243200</v>
      </c>
      <c r="B82432">
        <v>11697</v>
      </c>
      <c r="C82432" t="s">
        <v>8452</v>
      </c>
    </row>
    <row r="82433" spans="1:3">
      <c r="A82433">
        <v>8243300</v>
      </c>
      <c r="B82433">
        <v>11697</v>
      </c>
      <c r="C82433" t="s">
        <v>7500</v>
      </c>
    </row>
    <row r="82434" spans="1:3">
      <c r="A82434">
        <v>8243400</v>
      </c>
      <c r="B82434">
        <v>11697</v>
      </c>
      <c r="C82434" t="s">
        <v>8453</v>
      </c>
    </row>
    <row r="82435" spans="1:3">
      <c r="A82435">
        <v>8243500</v>
      </c>
      <c r="B82435">
        <v>11697</v>
      </c>
      <c r="C82435" t="s">
        <v>6447</v>
      </c>
    </row>
    <row r="82436" spans="1:3">
      <c r="A82436">
        <v>8243600</v>
      </c>
      <c r="B82436">
        <v>11697</v>
      </c>
      <c r="C82436" t="s">
        <v>8381</v>
      </c>
    </row>
    <row r="82437" spans="1:3">
      <c r="A82437">
        <v>8243700</v>
      </c>
      <c r="B82437">
        <v>11697</v>
      </c>
      <c r="C82437" t="s">
        <v>6495</v>
      </c>
    </row>
    <row r="82438" spans="1:3">
      <c r="A82438">
        <v>8243800</v>
      </c>
      <c r="B82438">
        <v>11697</v>
      </c>
      <c r="C82438" t="s">
        <v>6568</v>
      </c>
    </row>
    <row r="82439" spans="1:3">
      <c r="A82439">
        <v>8243900</v>
      </c>
      <c r="B82439">
        <v>11697</v>
      </c>
      <c r="C82439" t="s">
        <v>5282</v>
      </c>
    </row>
    <row r="82440" spans="1:3">
      <c r="A82440">
        <v>8244000</v>
      </c>
      <c r="B82440">
        <v>11697</v>
      </c>
      <c r="C82440" t="s">
        <v>6555</v>
      </c>
    </row>
    <row r="82441" spans="1:3">
      <c r="A82441">
        <v>8244100</v>
      </c>
      <c r="B82441">
        <v>11698</v>
      </c>
      <c r="C82441" t="s">
        <v>8453</v>
      </c>
    </row>
    <row r="82442" spans="1:3">
      <c r="A82442">
        <v>8244200</v>
      </c>
      <c r="B82442">
        <v>11698</v>
      </c>
      <c r="C82442" t="s">
        <v>6447</v>
      </c>
    </row>
    <row r="82443" spans="1:3">
      <c r="A82443">
        <v>8244300</v>
      </c>
      <c r="B82443">
        <v>11698</v>
      </c>
      <c r="C82443" t="s">
        <v>8381</v>
      </c>
    </row>
    <row r="82444" spans="1:3">
      <c r="A82444">
        <v>8244400</v>
      </c>
      <c r="B82444">
        <v>11698</v>
      </c>
      <c r="C82444" t="s">
        <v>6495</v>
      </c>
    </row>
    <row r="82445" spans="1:3">
      <c r="A82445">
        <v>8244500</v>
      </c>
      <c r="B82445">
        <v>11699</v>
      </c>
      <c r="C82445" t="s">
        <v>7518</v>
      </c>
    </row>
    <row r="82446" spans="1:3">
      <c r="A82446">
        <v>8244600</v>
      </c>
      <c r="B82446">
        <v>11699</v>
      </c>
      <c r="C82446" t="s">
        <v>8452</v>
      </c>
    </row>
    <row r="82447" spans="1:3">
      <c r="A82447">
        <v>8244700</v>
      </c>
      <c r="B82447">
        <v>11699</v>
      </c>
      <c r="C82447" t="s">
        <v>7500</v>
      </c>
    </row>
    <row r="82448" spans="1:3">
      <c r="A82448">
        <v>8244800</v>
      </c>
      <c r="B82448">
        <v>11699</v>
      </c>
      <c r="C82448" t="s">
        <v>8453</v>
      </c>
    </row>
    <row r="82449" spans="1:3">
      <c r="A82449">
        <v>8244900</v>
      </c>
      <c r="B82449">
        <v>11699</v>
      </c>
      <c r="C82449" t="s">
        <v>6447</v>
      </c>
    </row>
    <row r="82450" spans="1:3">
      <c r="A82450">
        <v>8245000</v>
      </c>
      <c r="B82450">
        <v>11699</v>
      </c>
      <c r="C82450" t="s">
        <v>8381</v>
      </c>
    </row>
    <row r="82451" spans="1:3">
      <c r="A82451">
        <v>8245100</v>
      </c>
      <c r="B82451">
        <v>11699</v>
      </c>
      <c r="C82451" t="s">
        <v>6495</v>
      </c>
    </row>
    <row r="82452" spans="1:3">
      <c r="A82452">
        <v>8245200</v>
      </c>
      <c r="B82452">
        <v>11699</v>
      </c>
      <c r="C82452" t="s">
        <v>5296</v>
      </c>
    </row>
    <row r="82453" spans="1:3">
      <c r="A82453">
        <v>8245300</v>
      </c>
      <c r="B82453">
        <v>11700</v>
      </c>
      <c r="C82453" t="s">
        <v>8452</v>
      </c>
    </row>
    <row r="82454" spans="1:3">
      <c r="A82454">
        <v>8245400</v>
      </c>
      <c r="B82454">
        <v>11700</v>
      </c>
      <c r="C82454" t="s">
        <v>7500</v>
      </c>
    </row>
    <row r="82455" spans="1:3">
      <c r="A82455">
        <v>8245500</v>
      </c>
      <c r="B82455">
        <v>11700</v>
      </c>
      <c r="C82455" t="s">
        <v>6537</v>
      </c>
    </row>
    <row r="82456" spans="1:3">
      <c r="A82456">
        <v>8245600</v>
      </c>
      <c r="B82456">
        <v>11700</v>
      </c>
      <c r="C82456" t="s">
        <v>6447</v>
      </c>
    </row>
    <row r="82457" spans="1:3">
      <c r="A82457">
        <v>8245700</v>
      </c>
      <c r="B82457">
        <v>11700</v>
      </c>
      <c r="C82457" t="s">
        <v>8381</v>
      </c>
    </row>
    <row r="82458" spans="1:3">
      <c r="A82458">
        <v>8245800</v>
      </c>
      <c r="B82458">
        <v>11701</v>
      </c>
      <c r="C82458" t="s">
        <v>6412</v>
      </c>
    </row>
    <row r="82459" spans="1:3">
      <c r="A82459">
        <v>8245900</v>
      </c>
      <c r="B82459">
        <v>11701</v>
      </c>
      <c r="C82459" t="s">
        <v>7518</v>
      </c>
    </row>
    <row r="82460" spans="1:3">
      <c r="A82460">
        <v>8246000</v>
      </c>
      <c r="B82460">
        <v>11701</v>
      </c>
      <c r="C82460" t="s">
        <v>8452</v>
      </c>
    </row>
    <row r="82461" spans="1:3">
      <c r="A82461">
        <v>8246100</v>
      </c>
      <c r="B82461">
        <v>11701</v>
      </c>
      <c r="C82461" t="s">
        <v>7500</v>
      </c>
    </row>
    <row r="82462" spans="1:3">
      <c r="A82462">
        <v>8246200</v>
      </c>
      <c r="B82462">
        <v>11701</v>
      </c>
      <c r="C82462" t="s">
        <v>6537</v>
      </c>
    </row>
    <row r="82463" spans="1:3">
      <c r="A82463">
        <v>8246300</v>
      </c>
      <c r="B82463">
        <v>11701</v>
      </c>
      <c r="C82463" t="s">
        <v>6447</v>
      </c>
    </row>
    <row r="82464" spans="1:3">
      <c r="A82464">
        <v>8246400</v>
      </c>
      <c r="B82464">
        <v>11701</v>
      </c>
      <c r="C82464" t="s">
        <v>8381</v>
      </c>
    </row>
    <row r="82465" spans="1:3">
      <c r="A82465">
        <v>8246500</v>
      </c>
      <c r="B82465">
        <v>11702</v>
      </c>
      <c r="C82465" t="s">
        <v>6412</v>
      </c>
    </row>
    <row r="82466" spans="1:3">
      <c r="A82466">
        <v>8246600</v>
      </c>
      <c r="B82466">
        <v>11702</v>
      </c>
      <c r="C82466" t="s">
        <v>7518</v>
      </c>
    </row>
    <row r="82467" spans="1:3">
      <c r="A82467">
        <v>8246700</v>
      </c>
      <c r="B82467">
        <v>11702</v>
      </c>
      <c r="C82467" t="s">
        <v>8452</v>
      </c>
    </row>
    <row r="82468" spans="1:3">
      <c r="A82468">
        <v>8246800</v>
      </c>
      <c r="B82468">
        <v>11702</v>
      </c>
      <c r="C82468" t="s">
        <v>7500</v>
      </c>
    </row>
    <row r="82469" spans="1:3">
      <c r="A82469">
        <v>8246900</v>
      </c>
      <c r="B82469">
        <v>11702</v>
      </c>
      <c r="C82469" t="s">
        <v>6537</v>
      </c>
    </row>
    <row r="82470" spans="1:3">
      <c r="A82470">
        <v>8247000</v>
      </c>
      <c r="B82470">
        <v>11702</v>
      </c>
      <c r="C82470" t="s">
        <v>6447</v>
      </c>
    </row>
    <row r="82471" spans="1:3">
      <c r="A82471">
        <v>8247100</v>
      </c>
      <c r="B82471">
        <v>11702</v>
      </c>
      <c r="C82471" t="s">
        <v>8381</v>
      </c>
    </row>
    <row r="82472" spans="1:3">
      <c r="A82472">
        <v>8247200</v>
      </c>
      <c r="B82472">
        <v>11702</v>
      </c>
      <c r="C82472" t="s">
        <v>6577</v>
      </c>
    </row>
    <row r="82473" spans="1:3">
      <c r="A82473">
        <v>8247300</v>
      </c>
      <c r="B82473">
        <v>11703</v>
      </c>
      <c r="C82473" t="s">
        <v>7518</v>
      </c>
    </row>
    <row r="82474" spans="1:3">
      <c r="A82474">
        <v>8247400</v>
      </c>
      <c r="B82474">
        <v>11703</v>
      </c>
      <c r="C82474" t="s">
        <v>8452</v>
      </c>
    </row>
    <row r="82475" spans="1:3">
      <c r="A82475">
        <v>8247500</v>
      </c>
      <c r="B82475">
        <v>11703</v>
      </c>
      <c r="C82475" t="s">
        <v>5219</v>
      </c>
    </row>
    <row r="82476" spans="1:3">
      <c r="A82476">
        <v>8247600</v>
      </c>
      <c r="B82476">
        <v>11703</v>
      </c>
      <c r="C82476" t="s">
        <v>6537</v>
      </c>
    </row>
    <row r="82477" spans="1:3">
      <c r="A82477">
        <v>8247700</v>
      </c>
      <c r="B82477">
        <v>11703</v>
      </c>
      <c r="C82477" t="s">
        <v>6447</v>
      </c>
    </row>
    <row r="82478" spans="1:3">
      <c r="A82478">
        <v>8247800</v>
      </c>
      <c r="B82478">
        <v>11703</v>
      </c>
      <c r="C82478" t="s">
        <v>8381</v>
      </c>
    </row>
    <row r="82479" spans="1:3">
      <c r="A82479">
        <v>8247900</v>
      </c>
      <c r="B82479">
        <v>11703</v>
      </c>
      <c r="C82479" t="s">
        <v>6577</v>
      </c>
    </row>
    <row r="82480" spans="1:3">
      <c r="A82480">
        <v>8248000</v>
      </c>
      <c r="B82480">
        <v>11703</v>
      </c>
      <c r="C82480" t="s">
        <v>5296</v>
      </c>
    </row>
    <row r="82481" spans="1:3">
      <c r="A82481">
        <v>8248100</v>
      </c>
      <c r="B82481">
        <v>11703</v>
      </c>
      <c r="C82481" t="s">
        <v>5282</v>
      </c>
    </row>
    <row r="82482" spans="1:3">
      <c r="A82482">
        <v>8248200</v>
      </c>
      <c r="B82482">
        <v>11703</v>
      </c>
      <c r="C82482" t="s">
        <v>7502</v>
      </c>
    </row>
    <row r="82483" spans="1:3">
      <c r="A82483">
        <v>8248300</v>
      </c>
      <c r="B82483">
        <v>11703</v>
      </c>
      <c r="C82483" t="s">
        <v>7535</v>
      </c>
    </row>
    <row r="82484" spans="1:3">
      <c r="A82484">
        <v>8248400</v>
      </c>
      <c r="B82484">
        <v>11703</v>
      </c>
      <c r="C82484" t="s">
        <v>7529</v>
      </c>
    </row>
    <row r="82485" spans="1:3">
      <c r="A82485">
        <v>8248500</v>
      </c>
      <c r="B82485">
        <v>11703</v>
      </c>
      <c r="C82485" t="s">
        <v>7520</v>
      </c>
    </row>
    <row r="82486" spans="1:3">
      <c r="A82486">
        <v>8248600</v>
      </c>
      <c r="B82486">
        <v>11704</v>
      </c>
      <c r="C82486" t="s">
        <v>6577</v>
      </c>
    </row>
    <row r="82487" spans="1:3">
      <c r="A82487">
        <v>8248700</v>
      </c>
      <c r="B82487">
        <v>11704</v>
      </c>
      <c r="C82487" t="s">
        <v>5296</v>
      </c>
    </row>
    <row r="82488" spans="1:3">
      <c r="A82488">
        <v>8248800</v>
      </c>
      <c r="B82488">
        <v>11704</v>
      </c>
      <c r="C82488" t="s">
        <v>5282</v>
      </c>
    </row>
    <row r="82489" spans="1:3">
      <c r="A82489">
        <v>8248900</v>
      </c>
      <c r="B82489">
        <v>11704</v>
      </c>
      <c r="C82489" t="s">
        <v>7502</v>
      </c>
    </row>
    <row r="82490" spans="1:3">
      <c r="A82490">
        <v>8249000</v>
      </c>
      <c r="B82490">
        <v>11704</v>
      </c>
      <c r="C82490" t="s">
        <v>7535</v>
      </c>
    </row>
    <row r="82491" spans="1:3">
      <c r="A82491">
        <v>8249100</v>
      </c>
      <c r="B82491">
        <v>11704</v>
      </c>
      <c r="C82491" t="s">
        <v>7529</v>
      </c>
    </row>
    <row r="82492" spans="1:3">
      <c r="A82492">
        <v>8249200</v>
      </c>
      <c r="B82492">
        <v>11704</v>
      </c>
      <c r="C82492" t="s">
        <v>7520</v>
      </c>
    </row>
    <row r="82493" spans="1:3">
      <c r="A82493">
        <v>8249300</v>
      </c>
      <c r="B82493">
        <v>11704</v>
      </c>
      <c r="C82493" t="s">
        <v>5220</v>
      </c>
    </row>
    <row r="82494" spans="1:3">
      <c r="A82494">
        <v>8249400</v>
      </c>
      <c r="B82494">
        <v>11704</v>
      </c>
      <c r="C82494" t="s">
        <v>7539</v>
      </c>
    </row>
    <row r="82495" spans="1:3">
      <c r="A82495">
        <v>8249500</v>
      </c>
      <c r="B82495">
        <v>11704</v>
      </c>
      <c r="C82495" t="s">
        <v>6500</v>
      </c>
    </row>
    <row r="82496" spans="1:3">
      <c r="A82496">
        <v>8249600</v>
      </c>
      <c r="B82496">
        <v>11704</v>
      </c>
      <c r="C82496" t="s">
        <v>6496</v>
      </c>
    </row>
    <row r="82497" spans="1:3">
      <c r="A82497">
        <v>8249700</v>
      </c>
      <c r="B82497">
        <v>11705</v>
      </c>
      <c r="C82497" t="s">
        <v>7535</v>
      </c>
    </row>
    <row r="82498" spans="1:3">
      <c r="A82498">
        <v>8249800</v>
      </c>
      <c r="B82498">
        <v>11706</v>
      </c>
      <c r="C82498" t="s">
        <v>6447</v>
      </c>
    </row>
    <row r="82499" spans="1:3">
      <c r="A82499">
        <v>8249900</v>
      </c>
      <c r="B82499">
        <v>11706</v>
      </c>
      <c r="C82499" t="s">
        <v>6519</v>
      </c>
    </row>
    <row r="82500" spans="1:3">
      <c r="A82500">
        <v>8250000</v>
      </c>
      <c r="B82500">
        <v>11706</v>
      </c>
      <c r="C82500" t="s">
        <v>6577</v>
      </c>
    </row>
    <row r="82501" spans="1:3">
      <c r="A82501">
        <v>8250100</v>
      </c>
      <c r="B82501">
        <v>11706</v>
      </c>
      <c r="C82501" t="s">
        <v>5296</v>
      </c>
    </row>
    <row r="82502" spans="1:3">
      <c r="A82502">
        <v>8250200</v>
      </c>
      <c r="B82502">
        <v>11706</v>
      </c>
      <c r="C82502" t="s">
        <v>5282</v>
      </c>
    </row>
    <row r="82503" spans="1:3">
      <c r="A82503">
        <v>8250300</v>
      </c>
      <c r="B82503">
        <v>11707</v>
      </c>
      <c r="C82503" t="s">
        <v>5219</v>
      </c>
    </row>
    <row r="82504" spans="1:3">
      <c r="A82504">
        <v>8250400</v>
      </c>
      <c r="B82504">
        <v>11708</v>
      </c>
      <c r="C82504" t="s">
        <v>5295</v>
      </c>
    </row>
    <row r="82505" spans="1:3">
      <c r="A82505">
        <v>8250500</v>
      </c>
      <c r="B82505">
        <v>11708</v>
      </c>
      <c r="C82505" t="s">
        <v>7534</v>
      </c>
    </row>
    <row r="82506" spans="1:3">
      <c r="A82506">
        <v>8250600</v>
      </c>
      <c r="B82506">
        <v>11708</v>
      </c>
      <c r="C82506" t="s">
        <v>6494</v>
      </c>
    </row>
    <row r="82507" spans="1:3">
      <c r="A82507">
        <v>8250700</v>
      </c>
      <c r="B82507">
        <v>11708</v>
      </c>
      <c r="C82507" t="s">
        <v>6412</v>
      </c>
    </row>
    <row r="82508" spans="1:3">
      <c r="A82508">
        <v>8250800</v>
      </c>
      <c r="B82508">
        <v>11708</v>
      </c>
      <c r="C82508" t="s">
        <v>7518</v>
      </c>
    </row>
    <row r="82509" spans="1:3">
      <c r="A82509">
        <v>8250900</v>
      </c>
      <c r="B82509">
        <v>11708</v>
      </c>
      <c r="C82509" t="s">
        <v>5233</v>
      </c>
    </row>
    <row r="82510" spans="1:3">
      <c r="A82510">
        <v>8251000</v>
      </c>
      <c r="B82510">
        <v>11709</v>
      </c>
      <c r="C82510" t="s">
        <v>6446</v>
      </c>
    </row>
    <row r="82511" spans="1:3">
      <c r="A82511">
        <v>8251100</v>
      </c>
      <c r="B82511">
        <v>11709</v>
      </c>
      <c r="C82511" t="s">
        <v>5295</v>
      </c>
    </row>
    <row r="82512" spans="1:3">
      <c r="A82512">
        <v>8251200</v>
      </c>
      <c r="B82512">
        <v>11709</v>
      </c>
      <c r="C82512" t="s">
        <v>7534</v>
      </c>
    </row>
    <row r="82513" spans="1:3">
      <c r="A82513">
        <v>8251300</v>
      </c>
      <c r="B82513">
        <v>11709</v>
      </c>
      <c r="C82513" t="s">
        <v>6494</v>
      </c>
    </row>
    <row r="82514" spans="1:3">
      <c r="A82514">
        <v>8251400</v>
      </c>
      <c r="B82514">
        <v>11710</v>
      </c>
      <c r="C82514" t="s">
        <v>6554</v>
      </c>
    </row>
    <row r="82515" spans="1:3">
      <c r="A82515">
        <v>8251500</v>
      </c>
      <c r="B82515">
        <v>11710</v>
      </c>
      <c r="C82515" t="s">
        <v>7521</v>
      </c>
    </row>
    <row r="82516" spans="1:3">
      <c r="A82516">
        <v>8251600</v>
      </c>
      <c r="B82516">
        <v>11710</v>
      </c>
      <c r="C82516" t="s">
        <v>7545</v>
      </c>
    </row>
    <row r="82517" spans="1:3">
      <c r="A82517">
        <v>8251700</v>
      </c>
      <c r="B82517">
        <v>11710</v>
      </c>
      <c r="C82517" t="s">
        <v>6446</v>
      </c>
    </row>
    <row r="82518" spans="1:3">
      <c r="A82518">
        <v>8251800</v>
      </c>
      <c r="B82518">
        <v>11710</v>
      </c>
      <c r="C82518" t="s">
        <v>5295</v>
      </c>
    </row>
    <row r="82519" spans="1:3">
      <c r="A82519">
        <v>8251900</v>
      </c>
      <c r="B82519">
        <v>11710</v>
      </c>
      <c r="C82519" t="s">
        <v>7534</v>
      </c>
    </row>
    <row r="82520" spans="1:3">
      <c r="A82520">
        <v>8252000</v>
      </c>
      <c r="B82520">
        <v>11710</v>
      </c>
      <c r="C82520" t="s">
        <v>6494</v>
      </c>
    </row>
    <row r="82521" spans="1:3">
      <c r="A82521">
        <v>8252100</v>
      </c>
      <c r="B82521">
        <v>11710</v>
      </c>
      <c r="C82521" t="s">
        <v>6412</v>
      </c>
    </row>
    <row r="82522" spans="1:3">
      <c r="A82522">
        <v>8252200</v>
      </c>
      <c r="B82522">
        <v>11710</v>
      </c>
      <c r="C82522" t="s">
        <v>5246</v>
      </c>
    </row>
    <row r="82523" spans="1:3">
      <c r="A82523">
        <v>8252300</v>
      </c>
      <c r="B82523">
        <v>11710</v>
      </c>
      <c r="C82523" t="s">
        <v>5233</v>
      </c>
    </row>
    <row r="82524" spans="1:3">
      <c r="A82524">
        <v>8252400</v>
      </c>
      <c r="B82524">
        <v>11710</v>
      </c>
      <c r="C82524" t="s">
        <v>5219</v>
      </c>
    </row>
    <row r="82525" spans="1:3">
      <c r="A82525">
        <v>8252500</v>
      </c>
      <c r="B82525">
        <v>11710</v>
      </c>
      <c r="C82525" t="s">
        <v>6537</v>
      </c>
    </row>
    <row r="82526" spans="1:3">
      <c r="A82526">
        <v>8252600</v>
      </c>
      <c r="B82526">
        <v>11710</v>
      </c>
      <c r="C82526" t="s">
        <v>8453</v>
      </c>
    </row>
    <row r="82527" spans="1:3">
      <c r="A82527">
        <v>8252700</v>
      </c>
      <c r="B82527">
        <v>11710</v>
      </c>
      <c r="C82527" t="s">
        <v>6519</v>
      </c>
    </row>
    <row r="82528" spans="1:3">
      <c r="A82528">
        <v>8252800</v>
      </c>
      <c r="B82528">
        <v>11710</v>
      </c>
      <c r="C82528" t="s">
        <v>6577</v>
      </c>
    </row>
    <row r="82529" spans="1:3">
      <c r="A82529">
        <v>8252900</v>
      </c>
      <c r="B82529">
        <v>11710</v>
      </c>
      <c r="C82529" t="s">
        <v>6495</v>
      </c>
    </row>
    <row r="82530" spans="1:3">
      <c r="A82530">
        <v>8253000</v>
      </c>
      <c r="B82530">
        <v>11711</v>
      </c>
      <c r="C82530" t="s">
        <v>5233</v>
      </c>
    </row>
    <row r="82531" spans="1:3">
      <c r="A82531">
        <v>8253100</v>
      </c>
      <c r="B82531">
        <v>11711</v>
      </c>
      <c r="C82531" t="s">
        <v>5219</v>
      </c>
    </row>
    <row r="82532" spans="1:3">
      <c r="A82532">
        <v>8253200</v>
      </c>
      <c r="B82532">
        <v>11711</v>
      </c>
      <c r="C82532" t="s">
        <v>6537</v>
      </c>
    </row>
    <row r="82533" spans="1:3">
      <c r="A82533">
        <v>8253300</v>
      </c>
      <c r="B82533">
        <v>11711</v>
      </c>
      <c r="C82533" t="s">
        <v>8453</v>
      </c>
    </row>
    <row r="82534" spans="1:3">
      <c r="A82534">
        <v>8253400</v>
      </c>
      <c r="B82534">
        <v>11712</v>
      </c>
      <c r="C82534" t="s">
        <v>6494</v>
      </c>
    </row>
    <row r="82535" spans="1:3">
      <c r="A82535">
        <v>8253500</v>
      </c>
      <c r="B82535">
        <v>11712</v>
      </c>
      <c r="C82535" t="s">
        <v>6412</v>
      </c>
    </row>
    <row r="82536" spans="1:3">
      <c r="A82536">
        <v>8253600</v>
      </c>
      <c r="B82536">
        <v>11713</v>
      </c>
      <c r="C82536" t="s">
        <v>7521</v>
      </c>
    </row>
    <row r="82537" spans="1:3">
      <c r="A82537">
        <v>8253700</v>
      </c>
      <c r="B82537">
        <v>11713</v>
      </c>
      <c r="C82537" t="s">
        <v>7545</v>
      </c>
    </row>
    <row r="82538" spans="1:3">
      <c r="A82538">
        <v>8253800</v>
      </c>
      <c r="B82538">
        <v>11713</v>
      </c>
      <c r="C82538" t="s">
        <v>6446</v>
      </c>
    </row>
    <row r="82539" spans="1:3">
      <c r="A82539">
        <v>8253900</v>
      </c>
      <c r="B82539">
        <v>11713</v>
      </c>
      <c r="C82539" t="s">
        <v>6518</v>
      </c>
    </row>
    <row r="82540" spans="1:3">
      <c r="A82540">
        <v>8254000</v>
      </c>
      <c r="B82540">
        <v>11713</v>
      </c>
      <c r="C82540" t="s">
        <v>7534</v>
      </c>
    </row>
    <row r="82541" spans="1:3">
      <c r="A82541">
        <v>8254100</v>
      </c>
      <c r="B82541">
        <v>11715</v>
      </c>
      <c r="C82541" t="s">
        <v>6546</v>
      </c>
    </row>
    <row r="82542" spans="1:3">
      <c r="A82542">
        <v>8254200</v>
      </c>
      <c r="B82542">
        <v>11715</v>
      </c>
      <c r="C82542" t="s">
        <v>6541</v>
      </c>
    </row>
    <row r="82543" spans="1:3">
      <c r="A82543">
        <v>8254300</v>
      </c>
      <c r="B82543">
        <v>11715</v>
      </c>
      <c r="C82543" t="s">
        <v>5294</v>
      </c>
    </row>
    <row r="82544" spans="1:3">
      <c r="A82544">
        <v>8254400</v>
      </c>
      <c r="B82544">
        <v>11715</v>
      </c>
      <c r="C82544" t="s">
        <v>6517</v>
      </c>
    </row>
    <row r="82545" spans="1:3">
      <c r="A82545">
        <v>8254500</v>
      </c>
      <c r="B82545">
        <v>11716</v>
      </c>
      <c r="C82545" t="s">
        <v>5217</v>
      </c>
    </row>
    <row r="82546" spans="1:3">
      <c r="A82546">
        <v>8254600</v>
      </c>
      <c r="B82546">
        <v>11716</v>
      </c>
      <c r="C82546" t="s">
        <v>6483</v>
      </c>
    </row>
    <row r="82547" spans="1:3">
      <c r="A82547">
        <v>8254700</v>
      </c>
      <c r="B82547">
        <v>11717</v>
      </c>
      <c r="C82547" t="s">
        <v>5279</v>
      </c>
    </row>
    <row r="82548" spans="1:3">
      <c r="A82548">
        <v>8254800</v>
      </c>
      <c r="B82548">
        <v>11717</v>
      </c>
      <c r="C82548" t="s">
        <v>6534</v>
      </c>
    </row>
    <row r="82549" spans="1:3">
      <c r="A82549">
        <v>8254900</v>
      </c>
      <c r="B82549">
        <v>11718</v>
      </c>
      <c r="C82549" t="s">
        <v>6502</v>
      </c>
    </row>
    <row r="82550" spans="1:3">
      <c r="A82550">
        <v>8255000</v>
      </c>
      <c r="B82550">
        <v>11718</v>
      </c>
      <c r="C82550" t="s">
        <v>6489</v>
      </c>
    </row>
    <row r="82551" spans="1:3">
      <c r="A82551">
        <v>8255100</v>
      </c>
      <c r="B82551">
        <v>11718</v>
      </c>
      <c r="C82551" t="s">
        <v>8454</v>
      </c>
    </row>
    <row r="82552" spans="1:3">
      <c r="A82552">
        <v>8255200</v>
      </c>
      <c r="B82552">
        <v>11718</v>
      </c>
      <c r="C82552" t="s">
        <v>6561</v>
      </c>
    </row>
    <row r="82553" spans="1:3">
      <c r="A82553">
        <v>8255300</v>
      </c>
      <c r="B82553">
        <v>11718</v>
      </c>
      <c r="C82553" t="s">
        <v>5293</v>
      </c>
    </row>
    <row r="82554" spans="1:3">
      <c r="A82554">
        <v>8255400</v>
      </c>
      <c r="B82554">
        <v>11718</v>
      </c>
      <c r="C82554" t="s">
        <v>5279</v>
      </c>
    </row>
    <row r="82555" spans="1:3">
      <c r="A82555">
        <v>8255500</v>
      </c>
      <c r="B82555">
        <v>11718</v>
      </c>
      <c r="C82555" t="s">
        <v>6534</v>
      </c>
    </row>
    <row r="82556" spans="1:3">
      <c r="A82556">
        <v>8255600</v>
      </c>
      <c r="B82556">
        <v>11718</v>
      </c>
      <c r="C82556" t="s">
        <v>6445</v>
      </c>
    </row>
    <row r="82557" spans="1:3">
      <c r="A82557">
        <v>8255700</v>
      </c>
      <c r="B82557">
        <v>11718</v>
      </c>
      <c r="C82557" t="s">
        <v>6514</v>
      </c>
    </row>
    <row r="82558" spans="1:3">
      <c r="A82558">
        <v>8255800</v>
      </c>
      <c r="B82558">
        <v>11718</v>
      </c>
      <c r="C82558" t="s">
        <v>8461</v>
      </c>
    </row>
    <row r="82559" spans="1:3">
      <c r="A82559">
        <v>8255900</v>
      </c>
      <c r="B82559">
        <v>11718</v>
      </c>
      <c r="C82559" t="s">
        <v>5217</v>
      </c>
    </row>
    <row r="82560" spans="1:3">
      <c r="A82560">
        <v>8256000</v>
      </c>
      <c r="B82560">
        <v>11718</v>
      </c>
      <c r="C82560" t="s">
        <v>6483</v>
      </c>
    </row>
    <row r="82561" spans="1:3">
      <c r="A82561">
        <v>8256100</v>
      </c>
      <c r="B82561">
        <v>11718</v>
      </c>
      <c r="C82561" t="s">
        <v>7970</v>
      </c>
    </row>
    <row r="82562" spans="1:3">
      <c r="A82562">
        <v>8256200</v>
      </c>
      <c r="B82562">
        <v>11719</v>
      </c>
      <c r="C82562" t="s">
        <v>6534</v>
      </c>
    </row>
    <row r="82563" spans="1:3">
      <c r="A82563">
        <v>8256300</v>
      </c>
      <c r="B82563">
        <v>11719</v>
      </c>
      <c r="C82563" t="s">
        <v>6445</v>
      </c>
    </row>
    <row r="82564" spans="1:3">
      <c r="A82564">
        <v>8256400</v>
      </c>
      <c r="B82564">
        <v>11719</v>
      </c>
      <c r="C82564" t="s">
        <v>6514</v>
      </c>
    </row>
    <row r="82565" spans="1:3">
      <c r="A82565">
        <v>8256500</v>
      </c>
      <c r="B82565">
        <v>11719</v>
      </c>
      <c r="C82565" t="s">
        <v>8461</v>
      </c>
    </row>
    <row r="82566" spans="1:3">
      <c r="A82566">
        <v>8256600</v>
      </c>
      <c r="B82566">
        <v>11719</v>
      </c>
      <c r="C82566" t="s">
        <v>5217</v>
      </c>
    </row>
    <row r="82567" spans="1:3">
      <c r="A82567">
        <v>8256700</v>
      </c>
      <c r="B82567">
        <v>11719</v>
      </c>
      <c r="C82567" t="s">
        <v>6483</v>
      </c>
    </row>
    <row r="82568" spans="1:3">
      <c r="A82568">
        <v>8256800</v>
      </c>
      <c r="B82568">
        <v>11719</v>
      </c>
      <c r="C82568" t="s">
        <v>7970</v>
      </c>
    </row>
    <row r="82569" spans="1:3">
      <c r="A82569">
        <v>8256900</v>
      </c>
      <c r="B82569">
        <v>11719</v>
      </c>
      <c r="C82569" t="s">
        <v>6553</v>
      </c>
    </row>
    <row r="82570" spans="1:3">
      <c r="A82570">
        <v>8257000</v>
      </c>
      <c r="B82570">
        <v>11720</v>
      </c>
      <c r="C82570" t="s">
        <v>6445</v>
      </c>
    </row>
    <row r="82571" spans="1:3">
      <c r="A82571">
        <v>8257100</v>
      </c>
      <c r="B82571">
        <v>11720</v>
      </c>
      <c r="C82571" t="s">
        <v>6514</v>
      </c>
    </row>
    <row r="82572" spans="1:3">
      <c r="A82572">
        <v>8257200</v>
      </c>
      <c r="B82572">
        <v>11720</v>
      </c>
      <c r="C82572" t="s">
        <v>8461</v>
      </c>
    </row>
    <row r="82573" spans="1:3">
      <c r="A82573">
        <v>8257300</v>
      </c>
      <c r="B82573">
        <v>11720</v>
      </c>
      <c r="C82573" t="s">
        <v>5217</v>
      </c>
    </row>
    <row r="82574" spans="1:3">
      <c r="A82574">
        <v>8257400</v>
      </c>
      <c r="B82574">
        <v>11720</v>
      </c>
      <c r="C82574" t="s">
        <v>6483</v>
      </c>
    </row>
    <row r="82575" spans="1:3">
      <c r="A82575">
        <v>8257500</v>
      </c>
      <c r="B82575">
        <v>11720</v>
      </c>
      <c r="C82575" t="s">
        <v>6562</v>
      </c>
    </row>
    <row r="82576" spans="1:3">
      <c r="A82576">
        <v>8257600</v>
      </c>
      <c r="B82576">
        <v>11720</v>
      </c>
      <c r="C82576" t="s">
        <v>6553</v>
      </c>
    </row>
    <row r="82577" spans="1:3">
      <c r="A82577">
        <v>8257700</v>
      </c>
      <c r="B82577">
        <v>11720</v>
      </c>
      <c r="C82577" t="s">
        <v>6541</v>
      </c>
    </row>
    <row r="82578" spans="1:3">
      <c r="A82578">
        <v>8257800</v>
      </c>
      <c r="B82578">
        <v>11720</v>
      </c>
      <c r="C82578" t="s">
        <v>5294</v>
      </c>
    </row>
    <row r="82579" spans="1:3">
      <c r="A82579">
        <v>8257900</v>
      </c>
      <c r="B82579">
        <v>11722</v>
      </c>
      <c r="C82579" t="s">
        <v>8454</v>
      </c>
    </row>
    <row r="82580" spans="1:3">
      <c r="A82580">
        <v>8258000</v>
      </c>
      <c r="B82580">
        <v>11724</v>
      </c>
      <c r="C82580" t="s">
        <v>6443</v>
      </c>
    </row>
    <row r="82581" spans="1:3">
      <c r="A82581">
        <v>8258100</v>
      </c>
      <c r="B82581">
        <v>11725</v>
      </c>
      <c r="C82581" t="s">
        <v>7971</v>
      </c>
    </row>
    <row r="82582" spans="1:3">
      <c r="A82582">
        <v>8258200</v>
      </c>
      <c r="B82582">
        <v>11728</v>
      </c>
      <c r="C82582" t="s">
        <v>6593</v>
      </c>
    </row>
    <row r="82583" spans="1:3">
      <c r="A82583">
        <v>8258300</v>
      </c>
      <c r="B82583">
        <v>11728</v>
      </c>
      <c r="C82583" t="s">
        <v>6589</v>
      </c>
    </row>
    <row r="82584" spans="1:3">
      <c r="A82584">
        <v>8258400</v>
      </c>
      <c r="B82584">
        <v>11728</v>
      </c>
      <c r="C82584" t="s">
        <v>7513</v>
      </c>
    </row>
    <row r="82585" spans="1:3">
      <c r="A82585">
        <v>8258500</v>
      </c>
      <c r="B82585">
        <v>11728</v>
      </c>
      <c r="C82585" t="s">
        <v>6575</v>
      </c>
    </row>
    <row r="82586" spans="1:3">
      <c r="A82586">
        <v>8258600</v>
      </c>
      <c r="B82586">
        <v>11728</v>
      </c>
      <c r="C82586" t="s">
        <v>5213</v>
      </c>
    </row>
    <row r="82587" spans="1:3">
      <c r="A82587">
        <v>8258700</v>
      </c>
      <c r="B82587">
        <v>11728</v>
      </c>
      <c r="C82587" t="s">
        <v>6563</v>
      </c>
    </row>
    <row r="82588" spans="1:3">
      <c r="A82588">
        <v>8258800</v>
      </c>
      <c r="B82588">
        <v>11729</v>
      </c>
      <c r="C82588" t="s">
        <v>6533</v>
      </c>
    </row>
    <row r="82589" spans="1:3">
      <c r="A82589">
        <v>8258900</v>
      </c>
      <c r="B82589">
        <v>11729</v>
      </c>
      <c r="C82589" t="s">
        <v>6593</v>
      </c>
    </row>
    <row r="82590" spans="1:3">
      <c r="A82590">
        <v>8259000</v>
      </c>
      <c r="B82590">
        <v>11730</v>
      </c>
      <c r="C82590" t="s">
        <v>8455</v>
      </c>
    </row>
    <row r="82591" spans="1:3">
      <c r="A82591">
        <v>8259100</v>
      </c>
      <c r="B82591">
        <v>11730</v>
      </c>
      <c r="C82591" t="s">
        <v>5182</v>
      </c>
    </row>
    <row r="82592" spans="1:3">
      <c r="A82592">
        <v>8259200</v>
      </c>
      <c r="B82592">
        <v>11730</v>
      </c>
      <c r="C82592" t="s">
        <v>8457</v>
      </c>
    </row>
    <row r="82593" spans="1:3">
      <c r="A82593">
        <v>8259300</v>
      </c>
      <c r="B82593">
        <v>11730</v>
      </c>
      <c r="C82593" t="s">
        <v>7542</v>
      </c>
    </row>
    <row r="82594" spans="1:3">
      <c r="A82594">
        <v>8259400</v>
      </c>
      <c r="B82594">
        <v>11730</v>
      </c>
      <c r="C82594" t="s">
        <v>6454</v>
      </c>
    </row>
    <row r="82595" spans="1:3">
      <c r="A82595">
        <v>8259500</v>
      </c>
      <c r="B82595">
        <v>11730</v>
      </c>
      <c r="C82595" t="s">
        <v>6533</v>
      </c>
    </row>
    <row r="82596" spans="1:3">
      <c r="A82596">
        <v>8259600</v>
      </c>
      <c r="B82596">
        <v>11730</v>
      </c>
      <c r="C82596" t="s">
        <v>6529</v>
      </c>
    </row>
    <row r="82597" spans="1:3">
      <c r="A82597">
        <v>8259700</v>
      </c>
      <c r="B82597">
        <v>11730</v>
      </c>
      <c r="C82597" t="s">
        <v>6589</v>
      </c>
    </row>
    <row r="82598" spans="1:3">
      <c r="A82598">
        <v>8259800</v>
      </c>
      <c r="B82598">
        <v>11731</v>
      </c>
      <c r="C82598" t="s">
        <v>5182</v>
      </c>
    </row>
    <row r="82599" spans="1:3">
      <c r="A82599">
        <v>8259900</v>
      </c>
      <c r="B82599">
        <v>11731</v>
      </c>
      <c r="C82599" t="s">
        <v>5176</v>
      </c>
    </row>
    <row r="82600" spans="1:3">
      <c r="A82600">
        <v>8260000</v>
      </c>
      <c r="B82600">
        <v>11731</v>
      </c>
      <c r="C82600" t="s">
        <v>7542</v>
      </c>
    </row>
    <row r="82601" spans="1:3">
      <c r="A82601">
        <v>8260100</v>
      </c>
      <c r="B82601">
        <v>11732</v>
      </c>
      <c r="C82601" t="s">
        <v>6528</v>
      </c>
    </row>
    <row r="82602" spans="1:3">
      <c r="A82602">
        <v>8260200</v>
      </c>
      <c r="B82602">
        <v>11732</v>
      </c>
      <c r="C82602" t="s">
        <v>6509</v>
      </c>
    </row>
    <row r="82603" spans="1:3">
      <c r="A82603">
        <v>8260300</v>
      </c>
      <c r="B82603">
        <v>11732</v>
      </c>
      <c r="C82603" t="s">
        <v>5212</v>
      </c>
    </row>
    <row r="82604" spans="1:3">
      <c r="A82604">
        <v>8260400</v>
      </c>
      <c r="B82604">
        <v>11732</v>
      </c>
      <c r="C82604" t="s">
        <v>8455</v>
      </c>
    </row>
    <row r="82605" spans="1:3">
      <c r="A82605">
        <v>8260500</v>
      </c>
      <c r="B82605">
        <v>11732</v>
      </c>
      <c r="C82605" t="s">
        <v>5182</v>
      </c>
    </row>
    <row r="82606" spans="1:3">
      <c r="A82606">
        <v>8260600</v>
      </c>
      <c r="B82606">
        <v>11733</v>
      </c>
      <c r="C82606" t="s">
        <v>6551</v>
      </c>
    </row>
    <row r="82607" spans="1:3">
      <c r="A82607">
        <v>8260700</v>
      </c>
      <c r="B82607">
        <v>11734</v>
      </c>
      <c r="C82607" t="s">
        <v>8456</v>
      </c>
    </row>
    <row r="82608" spans="1:3">
      <c r="A82608">
        <v>8260800</v>
      </c>
      <c r="B82608">
        <v>11734</v>
      </c>
      <c r="C82608" t="s">
        <v>5181</v>
      </c>
    </row>
    <row r="82609" spans="1:3">
      <c r="A82609">
        <v>8260900</v>
      </c>
      <c r="B82609">
        <v>11734</v>
      </c>
      <c r="C82609" t="s">
        <v>5175</v>
      </c>
    </row>
    <row r="82610" spans="1:3">
      <c r="A82610">
        <v>8261000</v>
      </c>
      <c r="B82610">
        <v>11735</v>
      </c>
      <c r="C82610" t="s">
        <v>6467</v>
      </c>
    </row>
    <row r="82611" spans="1:3">
      <c r="A82611">
        <v>8261100</v>
      </c>
      <c r="B82611">
        <v>11736</v>
      </c>
      <c r="C82611" t="s">
        <v>5180</v>
      </c>
    </row>
    <row r="82612" spans="1:3">
      <c r="A82612">
        <v>8261200</v>
      </c>
      <c r="B82612">
        <v>11736</v>
      </c>
      <c r="C82612" t="s">
        <v>5174</v>
      </c>
    </row>
    <row r="82613" spans="1:3">
      <c r="A82613">
        <v>8261300</v>
      </c>
      <c r="B82613">
        <v>11736</v>
      </c>
      <c r="C82613" t="s">
        <v>6507</v>
      </c>
    </row>
    <row r="82614" spans="1:3">
      <c r="A82614">
        <v>8261400</v>
      </c>
      <c r="B82614">
        <v>11736</v>
      </c>
      <c r="C82614" t="s">
        <v>7514</v>
      </c>
    </row>
    <row r="82615" spans="1:3">
      <c r="A82615">
        <v>8261500</v>
      </c>
      <c r="B82615">
        <v>11736</v>
      </c>
      <c r="C82615" t="s">
        <v>5130</v>
      </c>
    </row>
    <row r="82616" spans="1:3">
      <c r="A82616">
        <v>8261600</v>
      </c>
      <c r="B82616">
        <v>11736</v>
      </c>
      <c r="C82616" t="s">
        <v>6473</v>
      </c>
    </row>
    <row r="82617" spans="1:3">
      <c r="A82617">
        <v>8261700</v>
      </c>
      <c r="B82617">
        <v>11736</v>
      </c>
      <c r="C82617" t="s">
        <v>6467</v>
      </c>
    </row>
    <row r="82618" spans="1:3">
      <c r="A82618">
        <v>8261800</v>
      </c>
      <c r="B82618">
        <v>11736</v>
      </c>
      <c r="C82618" t="s">
        <v>7991</v>
      </c>
    </row>
    <row r="82619" spans="1:3">
      <c r="A82619">
        <v>8261900</v>
      </c>
      <c r="B82619">
        <v>11736</v>
      </c>
      <c r="C82619" t="s">
        <v>6450</v>
      </c>
    </row>
    <row r="82620" spans="1:3">
      <c r="A82620">
        <v>8262000</v>
      </c>
      <c r="B82620">
        <v>11737</v>
      </c>
      <c r="C82620" t="s">
        <v>6507</v>
      </c>
    </row>
    <row r="82621" spans="1:3">
      <c r="A82621">
        <v>8262100</v>
      </c>
      <c r="B82621">
        <v>11738</v>
      </c>
      <c r="C82621" t="s">
        <v>6472</v>
      </c>
    </row>
    <row r="82622" spans="1:3">
      <c r="A82622">
        <v>8262200</v>
      </c>
      <c r="B82622">
        <v>11738</v>
      </c>
      <c r="C82622" t="s">
        <v>6466</v>
      </c>
    </row>
    <row r="82623" spans="1:3">
      <c r="A82623">
        <v>8262300</v>
      </c>
      <c r="B82623">
        <v>11738</v>
      </c>
      <c r="C82623" t="s">
        <v>8465</v>
      </c>
    </row>
    <row r="82624" spans="1:3">
      <c r="A82624">
        <v>8262400</v>
      </c>
      <c r="B82624">
        <v>11739</v>
      </c>
      <c r="C82624" t="s">
        <v>8652</v>
      </c>
    </row>
    <row r="82625" spans="1:3">
      <c r="A82625">
        <v>8262500</v>
      </c>
      <c r="B82625">
        <v>11739</v>
      </c>
      <c r="C82625" t="s">
        <v>5129</v>
      </c>
    </row>
    <row r="82626" spans="1:3">
      <c r="A82626">
        <v>8262600</v>
      </c>
      <c r="B82626">
        <v>11739</v>
      </c>
      <c r="C82626" t="s">
        <v>7976</v>
      </c>
    </row>
    <row r="82627" spans="1:3">
      <c r="A82627">
        <v>8262700</v>
      </c>
      <c r="B82627">
        <v>11739</v>
      </c>
      <c r="C82627" t="s">
        <v>8651</v>
      </c>
    </row>
    <row r="82628" spans="1:3">
      <c r="A82628">
        <v>8262800</v>
      </c>
      <c r="B82628">
        <v>11739</v>
      </c>
      <c r="C82628" t="s">
        <v>6472</v>
      </c>
    </row>
    <row r="82629" spans="1:3">
      <c r="A82629">
        <v>8262900</v>
      </c>
      <c r="B82629">
        <v>11739</v>
      </c>
      <c r="C82629" t="s">
        <v>6466</v>
      </c>
    </row>
    <row r="82630" spans="1:3">
      <c r="A82630">
        <v>8263000</v>
      </c>
      <c r="B82630">
        <v>11739</v>
      </c>
      <c r="C82630" t="s">
        <v>8465</v>
      </c>
    </row>
    <row r="82631" spans="1:3">
      <c r="A82631">
        <v>8263100</v>
      </c>
      <c r="B82631">
        <v>11739</v>
      </c>
      <c r="C82631" t="s">
        <v>6449</v>
      </c>
    </row>
    <row r="82632" spans="1:3">
      <c r="A82632">
        <v>8263200</v>
      </c>
      <c r="B82632">
        <v>11739</v>
      </c>
      <c r="C82632" t="s">
        <v>5193</v>
      </c>
    </row>
    <row r="82633" spans="1:3">
      <c r="A82633">
        <v>8263300</v>
      </c>
      <c r="B82633">
        <v>11739</v>
      </c>
      <c r="C82633" t="s">
        <v>5174</v>
      </c>
    </row>
    <row r="82634" spans="1:3">
      <c r="A82634">
        <v>8263400</v>
      </c>
      <c r="B82634">
        <v>11739</v>
      </c>
      <c r="C82634" t="s">
        <v>6507</v>
      </c>
    </row>
    <row r="82635" spans="1:3">
      <c r="A82635">
        <v>8263500</v>
      </c>
      <c r="B82635">
        <v>11739</v>
      </c>
      <c r="C82635" t="s">
        <v>7514</v>
      </c>
    </row>
    <row r="82636" spans="1:3">
      <c r="A82636">
        <v>8263600</v>
      </c>
      <c r="B82636">
        <v>11739</v>
      </c>
      <c r="C82636" t="s">
        <v>5130</v>
      </c>
    </row>
    <row r="82637" spans="1:3">
      <c r="A82637">
        <v>8263700</v>
      </c>
      <c r="B82637">
        <v>11739</v>
      </c>
      <c r="C82637" t="s">
        <v>6473</v>
      </c>
    </row>
    <row r="82638" spans="1:3">
      <c r="A82638">
        <v>8263800</v>
      </c>
      <c r="B82638">
        <v>11739</v>
      </c>
      <c r="C82638" t="s">
        <v>6467</v>
      </c>
    </row>
    <row r="82639" spans="1:3">
      <c r="A82639">
        <v>8263900</v>
      </c>
      <c r="B82639">
        <v>11739</v>
      </c>
      <c r="C82639" t="s">
        <v>7992</v>
      </c>
    </row>
    <row r="82640" spans="1:3">
      <c r="A82640">
        <v>8264000</v>
      </c>
      <c r="B82640">
        <v>11739</v>
      </c>
      <c r="C82640" t="s">
        <v>6450</v>
      </c>
    </row>
    <row r="82641" spans="1:3">
      <c r="A82641">
        <v>8264100</v>
      </c>
      <c r="B82641">
        <v>11739</v>
      </c>
      <c r="C82641" t="s">
        <v>5211</v>
      </c>
    </row>
    <row r="82642" spans="1:3">
      <c r="A82642">
        <v>8264200</v>
      </c>
      <c r="B82642">
        <v>11739</v>
      </c>
      <c r="C82642" t="s">
        <v>8456</v>
      </c>
    </row>
    <row r="82643" spans="1:3">
      <c r="A82643">
        <v>8264300</v>
      </c>
      <c r="B82643">
        <v>11739</v>
      </c>
      <c r="C82643" t="s">
        <v>6508</v>
      </c>
    </row>
    <row r="82644" spans="1:3">
      <c r="A82644">
        <v>8264400</v>
      </c>
      <c r="B82644">
        <v>11739</v>
      </c>
      <c r="C82644" t="s">
        <v>5175</v>
      </c>
    </row>
    <row r="82645" spans="1:3">
      <c r="A82645">
        <v>8264500</v>
      </c>
      <c r="B82645">
        <v>11739</v>
      </c>
      <c r="C82645" t="s">
        <v>6573</v>
      </c>
    </row>
    <row r="82646" spans="1:3">
      <c r="A82646">
        <v>8264600</v>
      </c>
      <c r="B82646">
        <v>11739</v>
      </c>
      <c r="C82646" t="s">
        <v>6478</v>
      </c>
    </row>
    <row r="82647" spans="1:3">
      <c r="A82647">
        <v>8264700</v>
      </c>
      <c r="B82647">
        <v>11739</v>
      </c>
      <c r="C82647" t="s">
        <v>5131</v>
      </c>
    </row>
    <row r="82648" spans="1:3">
      <c r="A82648">
        <v>8264800</v>
      </c>
      <c r="B82648">
        <v>11739</v>
      </c>
      <c r="C82648" t="s">
        <v>6551</v>
      </c>
    </row>
    <row r="82649" spans="1:3">
      <c r="A82649">
        <v>8264900</v>
      </c>
      <c r="B82649">
        <v>11739</v>
      </c>
      <c r="C82649" t="s">
        <v>6451</v>
      </c>
    </row>
    <row r="82650" spans="1:3">
      <c r="A82650">
        <v>8265000</v>
      </c>
      <c r="B82650">
        <v>11740</v>
      </c>
      <c r="C82650" t="s">
        <v>6508</v>
      </c>
    </row>
    <row r="82651" spans="1:3">
      <c r="A82651">
        <v>8265100</v>
      </c>
      <c r="B82651">
        <v>11741</v>
      </c>
      <c r="C82651" t="s">
        <v>6473</v>
      </c>
    </row>
    <row r="82652" spans="1:3">
      <c r="A82652">
        <v>8265200</v>
      </c>
      <c r="B82652">
        <v>11741</v>
      </c>
      <c r="C82652" t="s">
        <v>6467</v>
      </c>
    </row>
    <row r="82653" spans="1:3">
      <c r="A82653">
        <v>8265300</v>
      </c>
      <c r="B82653">
        <v>11741</v>
      </c>
      <c r="C82653" t="s">
        <v>7992</v>
      </c>
    </row>
    <row r="82654" spans="1:3">
      <c r="A82654">
        <v>8265400</v>
      </c>
      <c r="B82654">
        <v>11741</v>
      </c>
      <c r="C82654" t="s">
        <v>6450</v>
      </c>
    </row>
    <row r="82655" spans="1:3">
      <c r="A82655">
        <v>8265500</v>
      </c>
      <c r="B82655">
        <v>11741</v>
      </c>
      <c r="C82655" t="s">
        <v>5211</v>
      </c>
    </row>
    <row r="82656" spans="1:3">
      <c r="A82656">
        <v>8265600</v>
      </c>
      <c r="B82656">
        <v>11741</v>
      </c>
      <c r="C82656" t="s">
        <v>6527</v>
      </c>
    </row>
    <row r="82657" spans="1:3">
      <c r="A82657">
        <v>8265700</v>
      </c>
      <c r="B82657">
        <v>11741</v>
      </c>
      <c r="C82657" t="s">
        <v>6508</v>
      </c>
    </row>
    <row r="82658" spans="1:3">
      <c r="A82658">
        <v>8265800</v>
      </c>
      <c r="B82658">
        <v>11741</v>
      </c>
      <c r="C82658" t="s">
        <v>5175</v>
      </c>
    </row>
    <row r="82659" spans="1:3">
      <c r="A82659">
        <v>8265900</v>
      </c>
      <c r="B82659">
        <v>11741</v>
      </c>
      <c r="C82659" t="s">
        <v>6573</v>
      </c>
    </row>
    <row r="82660" spans="1:3">
      <c r="A82660">
        <v>8266000</v>
      </c>
      <c r="B82660">
        <v>11741</v>
      </c>
      <c r="C82660" t="s">
        <v>6478</v>
      </c>
    </row>
    <row r="82661" spans="1:3">
      <c r="A82661">
        <v>8266100</v>
      </c>
      <c r="B82661">
        <v>11742</v>
      </c>
      <c r="C82661" t="s">
        <v>6450</v>
      </c>
    </row>
    <row r="82662" spans="1:3">
      <c r="A82662">
        <v>8266200</v>
      </c>
      <c r="B82662">
        <v>11742</v>
      </c>
      <c r="C82662" t="s">
        <v>5211</v>
      </c>
    </row>
    <row r="82663" spans="1:3">
      <c r="A82663">
        <v>8266300</v>
      </c>
      <c r="B82663">
        <v>11743</v>
      </c>
      <c r="C82663" t="s">
        <v>7988</v>
      </c>
    </row>
    <row r="82664" spans="1:3">
      <c r="A82664">
        <v>8266400</v>
      </c>
      <c r="B82664">
        <v>11743</v>
      </c>
      <c r="C82664" t="s">
        <v>5130</v>
      </c>
    </row>
    <row r="82665" spans="1:3">
      <c r="A82665">
        <v>8266500</v>
      </c>
      <c r="B82665">
        <v>11743</v>
      </c>
      <c r="C82665" t="s">
        <v>6473</v>
      </c>
    </row>
    <row r="82666" spans="1:3">
      <c r="A82666">
        <v>8266600</v>
      </c>
      <c r="B82666">
        <v>11743</v>
      </c>
      <c r="C82666" t="s">
        <v>7498</v>
      </c>
    </row>
    <row r="82667" spans="1:3">
      <c r="A82667">
        <v>8266700</v>
      </c>
      <c r="B82667">
        <v>11743</v>
      </c>
      <c r="C82667" t="s">
        <v>7992</v>
      </c>
    </row>
    <row r="82668" spans="1:3">
      <c r="A82668">
        <v>8266800</v>
      </c>
      <c r="B82668">
        <v>11743</v>
      </c>
      <c r="C82668" t="s">
        <v>6450</v>
      </c>
    </row>
    <row r="82669" spans="1:3">
      <c r="A82669">
        <v>8266900</v>
      </c>
      <c r="B82669">
        <v>11743</v>
      </c>
      <c r="C82669" t="s">
        <v>5211</v>
      </c>
    </row>
    <row r="82670" spans="1:3">
      <c r="A82670">
        <v>8267000</v>
      </c>
      <c r="B82670">
        <v>11744</v>
      </c>
      <c r="C82670" t="s">
        <v>7988</v>
      </c>
    </row>
    <row r="82671" spans="1:3">
      <c r="A82671">
        <v>8267100</v>
      </c>
      <c r="B82671">
        <v>11744</v>
      </c>
      <c r="C82671" t="s">
        <v>5130</v>
      </c>
    </row>
    <row r="82672" spans="1:3">
      <c r="A82672">
        <v>8267200</v>
      </c>
      <c r="B82672">
        <v>11744</v>
      </c>
      <c r="C82672" t="s">
        <v>6473</v>
      </c>
    </row>
    <row r="82673" spans="1:3">
      <c r="A82673">
        <v>8267300</v>
      </c>
      <c r="B82673">
        <v>11744</v>
      </c>
      <c r="C82673" t="s">
        <v>7498</v>
      </c>
    </row>
    <row r="82674" spans="1:3">
      <c r="A82674">
        <v>8267400</v>
      </c>
      <c r="B82674">
        <v>11744</v>
      </c>
      <c r="C82674" t="s">
        <v>7992</v>
      </c>
    </row>
    <row r="82675" spans="1:3">
      <c r="A82675">
        <v>8267500</v>
      </c>
      <c r="B82675">
        <v>11744</v>
      </c>
      <c r="C82675" t="s">
        <v>6450</v>
      </c>
    </row>
    <row r="82676" spans="1:3">
      <c r="A82676">
        <v>8267600</v>
      </c>
      <c r="B82676">
        <v>11744</v>
      </c>
      <c r="C82676" t="s">
        <v>5211</v>
      </c>
    </row>
    <row r="82677" spans="1:3">
      <c r="A82677">
        <v>8267700</v>
      </c>
      <c r="B82677">
        <v>11745</v>
      </c>
      <c r="C82677" t="s">
        <v>7988</v>
      </c>
    </row>
    <row r="82678" spans="1:3">
      <c r="A82678">
        <v>8267800</v>
      </c>
      <c r="B82678">
        <v>11745</v>
      </c>
      <c r="C82678" t="s">
        <v>5130</v>
      </c>
    </row>
    <row r="82679" spans="1:3">
      <c r="A82679">
        <v>8267900</v>
      </c>
      <c r="B82679">
        <v>11745</v>
      </c>
      <c r="C82679" t="s">
        <v>6473</v>
      </c>
    </row>
    <row r="82680" spans="1:3">
      <c r="A82680">
        <v>8268000</v>
      </c>
      <c r="B82680">
        <v>11745</v>
      </c>
      <c r="C82680" t="s">
        <v>7498</v>
      </c>
    </row>
    <row r="82681" spans="1:3">
      <c r="A82681">
        <v>8268100</v>
      </c>
      <c r="B82681">
        <v>11745</v>
      </c>
      <c r="C82681" t="s">
        <v>7992</v>
      </c>
    </row>
    <row r="82682" spans="1:3">
      <c r="A82682">
        <v>8268200</v>
      </c>
      <c r="B82682">
        <v>11745</v>
      </c>
      <c r="C82682" t="s">
        <v>6450</v>
      </c>
    </row>
    <row r="82683" spans="1:3">
      <c r="A82683">
        <v>8268300</v>
      </c>
      <c r="B82683">
        <v>11745</v>
      </c>
      <c r="C82683" t="s">
        <v>6539</v>
      </c>
    </row>
    <row r="82684" spans="1:3">
      <c r="A82684">
        <v>8268400</v>
      </c>
      <c r="B82684">
        <v>11745</v>
      </c>
      <c r="C82684" t="s">
        <v>6527</v>
      </c>
    </row>
    <row r="82685" spans="1:3">
      <c r="A82685">
        <v>8268500</v>
      </c>
      <c r="B82685">
        <v>11745</v>
      </c>
      <c r="C82685" t="s">
        <v>6508</v>
      </c>
    </row>
    <row r="82686" spans="1:3">
      <c r="A82686">
        <v>8268600</v>
      </c>
      <c r="B82686">
        <v>11745</v>
      </c>
      <c r="C82686" t="s">
        <v>5175</v>
      </c>
    </row>
    <row r="82687" spans="1:3">
      <c r="A82687">
        <v>8268700</v>
      </c>
      <c r="B82687">
        <v>11745</v>
      </c>
      <c r="C82687" t="s">
        <v>7497</v>
      </c>
    </row>
    <row r="82688" spans="1:3">
      <c r="A82688">
        <v>8268800</v>
      </c>
      <c r="B82688">
        <v>11746</v>
      </c>
      <c r="C82688" t="s">
        <v>7992</v>
      </c>
    </row>
    <row r="82689" spans="1:3">
      <c r="A82689">
        <v>8268900</v>
      </c>
      <c r="B82689">
        <v>11746</v>
      </c>
      <c r="C82689" t="s">
        <v>6450</v>
      </c>
    </row>
    <row r="82690" spans="1:3">
      <c r="A82690">
        <v>8269000</v>
      </c>
      <c r="B82690">
        <v>11746</v>
      </c>
      <c r="C82690" t="s">
        <v>6539</v>
      </c>
    </row>
    <row r="82691" spans="1:3">
      <c r="A82691">
        <v>8269100</v>
      </c>
      <c r="B82691">
        <v>11746</v>
      </c>
      <c r="C82691" t="s">
        <v>6527</v>
      </c>
    </row>
    <row r="82692" spans="1:3">
      <c r="A82692">
        <v>8269200</v>
      </c>
      <c r="B82692">
        <v>11746</v>
      </c>
      <c r="C82692" t="s">
        <v>6508</v>
      </c>
    </row>
    <row r="82693" spans="1:3">
      <c r="A82693">
        <v>8269300</v>
      </c>
      <c r="B82693">
        <v>11746</v>
      </c>
      <c r="C82693" t="s">
        <v>5175</v>
      </c>
    </row>
    <row r="82694" spans="1:3">
      <c r="A82694">
        <v>8269400</v>
      </c>
      <c r="B82694">
        <v>11746</v>
      </c>
      <c r="C82694" t="s">
        <v>7497</v>
      </c>
    </row>
    <row r="82695" spans="1:3">
      <c r="A82695">
        <v>8269500</v>
      </c>
      <c r="B82695">
        <v>11746</v>
      </c>
      <c r="C82695" t="s">
        <v>6478</v>
      </c>
    </row>
    <row r="82696" spans="1:3">
      <c r="A82696">
        <v>8269600</v>
      </c>
      <c r="B82696">
        <v>11746</v>
      </c>
      <c r="C82696" t="s">
        <v>5131</v>
      </c>
    </row>
    <row r="82697" spans="1:3">
      <c r="A82697">
        <v>8269700</v>
      </c>
      <c r="B82697">
        <v>11746</v>
      </c>
      <c r="C82697" t="s">
        <v>8464</v>
      </c>
    </row>
    <row r="82698" spans="1:3">
      <c r="A82698">
        <v>8269800</v>
      </c>
      <c r="B82698">
        <v>11747</v>
      </c>
      <c r="C82698" t="s">
        <v>6527</v>
      </c>
    </row>
    <row r="82699" spans="1:3">
      <c r="A82699">
        <v>8269900</v>
      </c>
      <c r="B82699">
        <v>11747</v>
      </c>
      <c r="C82699" t="s">
        <v>6508</v>
      </c>
    </row>
    <row r="82700" spans="1:3">
      <c r="A82700">
        <v>8270000</v>
      </c>
      <c r="B82700">
        <v>11747</v>
      </c>
      <c r="C82700" t="s">
        <v>5181</v>
      </c>
    </row>
    <row r="82701" spans="1:3">
      <c r="A82701">
        <v>8270100</v>
      </c>
      <c r="B82701">
        <v>11747</v>
      </c>
      <c r="C82701" t="s">
        <v>7497</v>
      </c>
    </row>
    <row r="82702" spans="1:3">
      <c r="A82702">
        <v>8270200</v>
      </c>
      <c r="B82702">
        <v>11747</v>
      </c>
      <c r="C82702" t="s">
        <v>6478</v>
      </c>
    </row>
    <row r="82703" spans="1:3">
      <c r="A82703">
        <v>8270300</v>
      </c>
      <c r="B82703">
        <v>11747</v>
      </c>
      <c r="C82703" t="s">
        <v>5131</v>
      </c>
    </row>
    <row r="82704" spans="1:3">
      <c r="A82704">
        <v>8270400</v>
      </c>
      <c r="B82704">
        <v>11747</v>
      </c>
      <c r="C82704" t="s">
        <v>8464</v>
      </c>
    </row>
    <row r="82705" spans="1:3">
      <c r="A82705">
        <v>8270500</v>
      </c>
      <c r="B82705">
        <v>11747</v>
      </c>
      <c r="C82705" t="s">
        <v>6453</v>
      </c>
    </row>
    <row r="82706" spans="1:3">
      <c r="A82706">
        <v>8270600</v>
      </c>
      <c r="B82706">
        <v>11747</v>
      </c>
      <c r="C82706" t="s">
        <v>6532</v>
      </c>
    </row>
    <row r="82707" spans="1:3">
      <c r="A82707">
        <v>8270700</v>
      </c>
      <c r="B82707">
        <v>11747</v>
      </c>
      <c r="C82707" t="s">
        <v>6528</v>
      </c>
    </row>
    <row r="82708" spans="1:3">
      <c r="A82708">
        <v>8270800</v>
      </c>
      <c r="B82708">
        <v>11747</v>
      </c>
      <c r="C82708" t="s">
        <v>6509</v>
      </c>
    </row>
    <row r="82709" spans="1:3">
      <c r="A82709">
        <v>8270900</v>
      </c>
      <c r="B82709">
        <v>11747</v>
      </c>
      <c r="C82709" t="s">
        <v>8463</v>
      </c>
    </row>
    <row r="82710" spans="1:3">
      <c r="A82710">
        <v>8271000</v>
      </c>
      <c r="B82710">
        <v>11747</v>
      </c>
      <c r="C82710" t="s">
        <v>6574</v>
      </c>
    </row>
    <row r="82711" spans="1:3">
      <c r="A82711">
        <v>8271100</v>
      </c>
      <c r="B82711">
        <v>11748</v>
      </c>
      <c r="C82711" t="s">
        <v>8464</v>
      </c>
    </row>
    <row r="82712" spans="1:3">
      <c r="A82712">
        <v>8271200</v>
      </c>
      <c r="B82712">
        <v>11749</v>
      </c>
      <c r="C82712" t="s">
        <v>6527</v>
      </c>
    </row>
    <row r="82713" spans="1:3">
      <c r="A82713">
        <v>8271300</v>
      </c>
      <c r="B82713">
        <v>11750</v>
      </c>
      <c r="C82713" t="s">
        <v>5130</v>
      </c>
    </row>
    <row r="82714" spans="1:3">
      <c r="A82714">
        <v>8271400</v>
      </c>
      <c r="B82714">
        <v>11750</v>
      </c>
      <c r="C82714" t="s">
        <v>8460</v>
      </c>
    </row>
    <row r="82715" spans="1:3">
      <c r="A82715">
        <v>8271500</v>
      </c>
      <c r="B82715">
        <v>11750</v>
      </c>
      <c r="C82715" t="s">
        <v>7498</v>
      </c>
    </row>
    <row r="82716" spans="1:3">
      <c r="A82716">
        <v>8271600</v>
      </c>
      <c r="B82716">
        <v>11750</v>
      </c>
      <c r="C82716" t="s">
        <v>7992</v>
      </c>
    </row>
    <row r="82717" spans="1:3">
      <c r="A82717">
        <v>8271700</v>
      </c>
      <c r="B82717">
        <v>11750</v>
      </c>
      <c r="C82717" t="s">
        <v>7991</v>
      </c>
    </row>
    <row r="82718" spans="1:3">
      <c r="A82718">
        <v>8271800</v>
      </c>
      <c r="B82718">
        <v>11750</v>
      </c>
      <c r="C82718" t="s">
        <v>6539</v>
      </c>
    </row>
    <row r="82719" spans="1:3">
      <c r="A82719">
        <v>8271900</v>
      </c>
      <c r="B82719">
        <v>11750</v>
      </c>
      <c r="C82719" t="s">
        <v>6527</v>
      </c>
    </row>
    <row r="82720" spans="1:3">
      <c r="A82720">
        <v>8272000</v>
      </c>
      <c r="B82720">
        <v>11750</v>
      </c>
      <c r="C82720" t="s">
        <v>6508</v>
      </c>
    </row>
    <row r="82721" spans="1:3">
      <c r="A82721">
        <v>8272100</v>
      </c>
      <c r="B82721">
        <v>11750</v>
      </c>
      <c r="C82721" t="s">
        <v>5181</v>
      </c>
    </row>
    <row r="82722" spans="1:3">
      <c r="A82722">
        <v>8272200</v>
      </c>
      <c r="B82722">
        <v>11750</v>
      </c>
      <c r="C82722" t="s">
        <v>7497</v>
      </c>
    </row>
    <row r="82723" spans="1:3">
      <c r="A82723">
        <v>8272300</v>
      </c>
      <c r="B82723">
        <v>11750</v>
      </c>
      <c r="C82723" t="s">
        <v>6478</v>
      </c>
    </row>
    <row r="82724" spans="1:3">
      <c r="A82724">
        <v>8272400</v>
      </c>
      <c r="B82724">
        <v>11750</v>
      </c>
      <c r="C82724" t="s">
        <v>6474</v>
      </c>
    </row>
    <row r="82725" spans="1:3">
      <c r="A82725">
        <v>8272500</v>
      </c>
      <c r="B82725">
        <v>11750</v>
      </c>
      <c r="C82725" t="s">
        <v>8464</v>
      </c>
    </row>
    <row r="82726" spans="1:3">
      <c r="A82726">
        <v>8272600</v>
      </c>
      <c r="B82726">
        <v>11750</v>
      </c>
      <c r="C82726" t="s">
        <v>6453</v>
      </c>
    </row>
    <row r="82727" spans="1:3">
      <c r="A82727">
        <v>8272700</v>
      </c>
      <c r="B82727">
        <v>11750</v>
      </c>
      <c r="C82727" t="s">
        <v>6532</v>
      </c>
    </row>
    <row r="82728" spans="1:3">
      <c r="A82728">
        <v>8272800</v>
      </c>
      <c r="B82728">
        <v>11751</v>
      </c>
      <c r="C82728" t="s">
        <v>5181</v>
      </c>
    </row>
    <row r="82729" spans="1:3">
      <c r="A82729">
        <v>8272900</v>
      </c>
      <c r="B82729">
        <v>11752</v>
      </c>
      <c r="C82729" t="s">
        <v>7498</v>
      </c>
    </row>
    <row r="82730" spans="1:3">
      <c r="A82730">
        <v>8273000</v>
      </c>
      <c r="B82730">
        <v>11752</v>
      </c>
      <c r="C82730" t="s">
        <v>7992</v>
      </c>
    </row>
    <row r="82731" spans="1:3">
      <c r="A82731">
        <v>8273100</v>
      </c>
      <c r="B82731">
        <v>11752</v>
      </c>
      <c r="C82731" t="s">
        <v>7991</v>
      </c>
    </row>
    <row r="82732" spans="1:3">
      <c r="A82732">
        <v>8273200</v>
      </c>
      <c r="B82732">
        <v>11752</v>
      </c>
      <c r="C82732" t="s">
        <v>6539</v>
      </c>
    </row>
    <row r="82733" spans="1:3">
      <c r="A82733">
        <v>8273300</v>
      </c>
      <c r="B82733">
        <v>11752</v>
      </c>
      <c r="C82733" t="s">
        <v>6527</v>
      </c>
    </row>
    <row r="82734" spans="1:3">
      <c r="A82734">
        <v>8273400</v>
      </c>
      <c r="B82734">
        <v>11752</v>
      </c>
      <c r="C82734" t="s">
        <v>8456</v>
      </c>
    </row>
    <row r="82735" spans="1:3">
      <c r="A82735">
        <v>8273500</v>
      </c>
      <c r="B82735">
        <v>11752</v>
      </c>
      <c r="C82735" t="s">
        <v>5181</v>
      </c>
    </row>
    <row r="82736" spans="1:3">
      <c r="A82736">
        <v>8273600</v>
      </c>
      <c r="B82736">
        <v>11752</v>
      </c>
      <c r="C82736" t="s">
        <v>7497</v>
      </c>
    </row>
    <row r="82737" spans="1:3">
      <c r="A82737">
        <v>8273700</v>
      </c>
      <c r="B82737">
        <v>11752</v>
      </c>
      <c r="C82737" t="s">
        <v>6478</v>
      </c>
    </row>
    <row r="82738" spans="1:3">
      <c r="A82738">
        <v>8273800</v>
      </c>
      <c r="B82738">
        <v>11752</v>
      </c>
      <c r="C82738" t="s">
        <v>6474</v>
      </c>
    </row>
    <row r="82739" spans="1:3">
      <c r="A82739">
        <v>8273900</v>
      </c>
      <c r="B82739">
        <v>11752</v>
      </c>
      <c r="C82739" t="s">
        <v>8464</v>
      </c>
    </row>
    <row r="82740" spans="1:3">
      <c r="A82740">
        <v>8274000</v>
      </c>
      <c r="B82740">
        <v>11752</v>
      </c>
      <c r="C82740" t="s">
        <v>6453</v>
      </c>
    </row>
    <row r="82741" spans="1:3">
      <c r="A82741">
        <v>8274100</v>
      </c>
      <c r="B82741">
        <v>11752</v>
      </c>
      <c r="C82741" t="s">
        <v>6451</v>
      </c>
    </row>
    <row r="82742" spans="1:3">
      <c r="A82742">
        <v>8274200</v>
      </c>
      <c r="B82742">
        <v>11752</v>
      </c>
      <c r="C82742" t="s">
        <v>6528</v>
      </c>
    </row>
    <row r="82743" spans="1:3">
      <c r="A82743">
        <v>8274300</v>
      </c>
      <c r="B82743">
        <v>11752</v>
      </c>
      <c r="C82743" t="s">
        <v>6509</v>
      </c>
    </row>
    <row r="82744" spans="1:3">
      <c r="A82744">
        <v>8274400</v>
      </c>
      <c r="B82744">
        <v>11752</v>
      </c>
      <c r="C82744" t="s">
        <v>8463</v>
      </c>
    </row>
    <row r="82745" spans="1:3">
      <c r="A82745">
        <v>8274500</v>
      </c>
      <c r="B82745">
        <v>11752</v>
      </c>
      <c r="C82745" t="s">
        <v>8455</v>
      </c>
    </row>
    <row r="82746" spans="1:3">
      <c r="A82746">
        <v>8274600</v>
      </c>
      <c r="B82746">
        <v>11752</v>
      </c>
      <c r="C82746" t="s">
        <v>5182</v>
      </c>
    </row>
    <row r="82747" spans="1:3">
      <c r="A82747">
        <v>8274700</v>
      </c>
      <c r="B82747">
        <v>11752</v>
      </c>
      <c r="C82747" t="s">
        <v>8457</v>
      </c>
    </row>
    <row r="82748" spans="1:3">
      <c r="A82748">
        <v>8274800</v>
      </c>
      <c r="B82748">
        <v>11752</v>
      </c>
      <c r="C82748" t="s">
        <v>7542</v>
      </c>
    </row>
    <row r="82749" spans="1:3">
      <c r="A82749">
        <v>8274900</v>
      </c>
      <c r="B82749">
        <v>11753</v>
      </c>
      <c r="C82749" t="s">
        <v>6528</v>
      </c>
    </row>
    <row r="82750" spans="1:3">
      <c r="A82750">
        <v>8275000</v>
      </c>
      <c r="B82750">
        <v>11753</v>
      </c>
      <c r="C82750" t="s">
        <v>6509</v>
      </c>
    </row>
    <row r="82751" spans="1:3">
      <c r="A82751">
        <v>8275100</v>
      </c>
      <c r="B82751">
        <v>11753</v>
      </c>
      <c r="C82751" t="s">
        <v>8463</v>
      </c>
    </row>
    <row r="82752" spans="1:3">
      <c r="A82752">
        <v>8275200</v>
      </c>
      <c r="B82752">
        <v>11753</v>
      </c>
      <c r="C82752" t="s">
        <v>8455</v>
      </c>
    </row>
    <row r="82753" spans="1:3">
      <c r="A82753">
        <v>8275300</v>
      </c>
      <c r="B82753">
        <v>11753</v>
      </c>
      <c r="C82753" t="s">
        <v>5182</v>
      </c>
    </row>
    <row r="82754" spans="1:3">
      <c r="A82754">
        <v>8275400</v>
      </c>
      <c r="B82754">
        <v>11753</v>
      </c>
      <c r="C82754" t="s">
        <v>8457</v>
      </c>
    </row>
    <row r="82755" spans="1:3">
      <c r="A82755">
        <v>8275500</v>
      </c>
      <c r="B82755">
        <v>11753</v>
      </c>
      <c r="C82755" t="s">
        <v>7542</v>
      </c>
    </row>
    <row r="82756" spans="1:3">
      <c r="A82756">
        <v>8275600</v>
      </c>
      <c r="B82756">
        <v>11753</v>
      </c>
      <c r="C82756" t="s">
        <v>6454</v>
      </c>
    </row>
    <row r="82757" spans="1:3">
      <c r="A82757">
        <v>8275700</v>
      </c>
      <c r="B82757">
        <v>11753</v>
      </c>
      <c r="C82757" t="s">
        <v>6533</v>
      </c>
    </row>
    <row r="82758" spans="1:3">
      <c r="A82758">
        <v>8275800</v>
      </c>
      <c r="B82758">
        <v>11753</v>
      </c>
      <c r="C82758" t="s">
        <v>6593</v>
      </c>
    </row>
    <row r="82759" spans="1:3">
      <c r="A82759">
        <v>8275900</v>
      </c>
      <c r="B82759">
        <v>11753</v>
      </c>
      <c r="C82759" t="s">
        <v>6589</v>
      </c>
    </row>
    <row r="82760" spans="1:3">
      <c r="A82760">
        <v>8276000</v>
      </c>
      <c r="B82760">
        <v>11753</v>
      </c>
      <c r="C82760" t="s">
        <v>7513</v>
      </c>
    </row>
    <row r="82761" spans="1:3">
      <c r="A82761">
        <v>8276100</v>
      </c>
      <c r="B82761">
        <v>11754</v>
      </c>
      <c r="C82761" t="s">
        <v>8457</v>
      </c>
    </row>
    <row r="82762" spans="1:3">
      <c r="A82762">
        <v>8276200</v>
      </c>
      <c r="B82762">
        <v>11754</v>
      </c>
      <c r="C82762" t="s">
        <v>7542</v>
      </c>
    </row>
    <row r="82763" spans="1:3">
      <c r="A82763">
        <v>8276300</v>
      </c>
      <c r="B82763">
        <v>11754</v>
      </c>
      <c r="C82763" t="s">
        <v>6454</v>
      </c>
    </row>
    <row r="82764" spans="1:3">
      <c r="A82764">
        <v>8276400</v>
      </c>
      <c r="B82764">
        <v>11754</v>
      </c>
      <c r="C82764" t="s">
        <v>6533</v>
      </c>
    </row>
    <row r="82765" spans="1:3">
      <c r="A82765">
        <v>8276500</v>
      </c>
      <c r="B82765">
        <v>11754</v>
      </c>
      <c r="C82765" t="s">
        <v>6529</v>
      </c>
    </row>
    <row r="82766" spans="1:3">
      <c r="A82766">
        <v>8276600</v>
      </c>
      <c r="B82766">
        <v>11754</v>
      </c>
      <c r="C82766" t="s">
        <v>6589</v>
      </c>
    </row>
    <row r="82767" spans="1:3">
      <c r="A82767">
        <v>8276700</v>
      </c>
      <c r="B82767">
        <v>11754</v>
      </c>
      <c r="C82767" t="s">
        <v>7513</v>
      </c>
    </row>
    <row r="82768" spans="1:3">
      <c r="A82768">
        <v>8276800</v>
      </c>
      <c r="B82768">
        <v>11754</v>
      </c>
      <c r="C82768" t="s">
        <v>6575</v>
      </c>
    </row>
    <row r="82769" spans="1:3">
      <c r="A82769">
        <v>8276900</v>
      </c>
      <c r="B82769">
        <v>11754</v>
      </c>
      <c r="C82769" t="s">
        <v>5213</v>
      </c>
    </row>
    <row r="82770" spans="1:3">
      <c r="A82770">
        <v>8277000</v>
      </c>
      <c r="B82770">
        <v>11754</v>
      </c>
      <c r="C82770" t="s">
        <v>6563</v>
      </c>
    </row>
    <row r="82771" spans="1:3">
      <c r="A82771">
        <v>8277100</v>
      </c>
      <c r="B82771">
        <v>11754</v>
      </c>
      <c r="C82771" t="s">
        <v>5177</v>
      </c>
    </row>
    <row r="82772" spans="1:3">
      <c r="A82772">
        <v>8277200</v>
      </c>
      <c r="B82772">
        <v>11754</v>
      </c>
      <c r="C82772" t="s">
        <v>8459</v>
      </c>
    </row>
    <row r="82773" spans="1:3">
      <c r="A82773">
        <v>8277300</v>
      </c>
      <c r="B82773">
        <v>11754</v>
      </c>
      <c r="C82773" t="s">
        <v>6452</v>
      </c>
    </row>
    <row r="82774" spans="1:3">
      <c r="A82774">
        <v>8277400</v>
      </c>
      <c r="B82774">
        <v>11754</v>
      </c>
      <c r="C82774" t="s">
        <v>6594</v>
      </c>
    </row>
    <row r="82775" spans="1:3">
      <c r="A82775">
        <v>8277500</v>
      </c>
      <c r="B82775">
        <v>11755</v>
      </c>
      <c r="C82775" t="s">
        <v>6575</v>
      </c>
    </row>
    <row r="82776" spans="1:3">
      <c r="A82776">
        <v>8277600</v>
      </c>
      <c r="B82776">
        <v>11755</v>
      </c>
      <c r="C82776" t="s">
        <v>5213</v>
      </c>
    </row>
    <row r="82777" spans="1:3">
      <c r="A82777">
        <v>8277700</v>
      </c>
      <c r="B82777">
        <v>11755</v>
      </c>
      <c r="C82777" t="s">
        <v>6563</v>
      </c>
    </row>
    <row r="82778" spans="1:3">
      <c r="A82778">
        <v>8277800</v>
      </c>
      <c r="B82778">
        <v>11755</v>
      </c>
      <c r="C82778" t="s">
        <v>5177</v>
      </c>
    </row>
    <row r="82779" spans="1:3">
      <c r="A82779">
        <v>8277900</v>
      </c>
      <c r="B82779">
        <v>11756</v>
      </c>
      <c r="C82779" t="s">
        <v>6529</v>
      </c>
    </row>
    <row r="82780" spans="1:3">
      <c r="A82780">
        <v>8278000</v>
      </c>
      <c r="B82780">
        <v>11756</v>
      </c>
      <c r="C82780" t="s">
        <v>6589</v>
      </c>
    </row>
    <row r="82781" spans="1:3">
      <c r="A82781">
        <v>8278100</v>
      </c>
      <c r="B82781">
        <v>11756</v>
      </c>
      <c r="C82781" t="s">
        <v>7513</v>
      </c>
    </row>
    <row r="82782" spans="1:3">
      <c r="A82782">
        <v>8278200</v>
      </c>
      <c r="B82782">
        <v>11756</v>
      </c>
      <c r="C82782" t="s">
        <v>6490</v>
      </c>
    </row>
    <row r="82783" spans="1:3">
      <c r="A82783">
        <v>8278300</v>
      </c>
      <c r="B82783">
        <v>11756</v>
      </c>
      <c r="C82783" t="s">
        <v>5213</v>
      </c>
    </row>
    <row r="82784" spans="1:3">
      <c r="A82784">
        <v>8278400</v>
      </c>
      <c r="B82784">
        <v>11756</v>
      </c>
      <c r="C82784" t="s">
        <v>6563</v>
      </c>
    </row>
    <row r="82785" spans="1:3">
      <c r="A82785">
        <v>8278500</v>
      </c>
      <c r="B82785">
        <v>11756</v>
      </c>
      <c r="C82785" t="s">
        <v>5177</v>
      </c>
    </row>
    <row r="82786" spans="1:3">
      <c r="A82786">
        <v>8278600</v>
      </c>
      <c r="B82786">
        <v>11756</v>
      </c>
      <c r="C82786" t="s">
        <v>8459</v>
      </c>
    </row>
    <row r="82787" spans="1:3">
      <c r="A82787">
        <v>8278700</v>
      </c>
      <c r="B82787">
        <v>11756</v>
      </c>
      <c r="C82787" t="s">
        <v>6452</v>
      </c>
    </row>
    <row r="82788" spans="1:3">
      <c r="A82788">
        <v>8278800</v>
      </c>
      <c r="B82788">
        <v>11756</v>
      </c>
      <c r="C82788" t="s">
        <v>6594</v>
      </c>
    </row>
    <row r="82789" spans="1:3">
      <c r="A82789">
        <v>8278900</v>
      </c>
      <c r="B82789">
        <v>11756</v>
      </c>
      <c r="C82789" t="s">
        <v>5133</v>
      </c>
    </row>
    <row r="82790" spans="1:3">
      <c r="A82790">
        <v>8279000</v>
      </c>
      <c r="B82790">
        <v>11756</v>
      </c>
      <c r="C82790" t="s">
        <v>7499</v>
      </c>
    </row>
    <row r="82791" spans="1:3">
      <c r="A82791">
        <v>8279100</v>
      </c>
      <c r="B82791">
        <v>11757</v>
      </c>
      <c r="C82791" t="s">
        <v>6563</v>
      </c>
    </row>
    <row r="82792" spans="1:3">
      <c r="A82792">
        <v>8279200</v>
      </c>
      <c r="B82792">
        <v>11757</v>
      </c>
      <c r="C82792" t="s">
        <v>5177</v>
      </c>
    </row>
    <row r="82793" spans="1:3">
      <c r="A82793">
        <v>8279300</v>
      </c>
      <c r="B82793">
        <v>11757</v>
      </c>
      <c r="C82793" t="s">
        <v>8459</v>
      </c>
    </row>
    <row r="82794" spans="1:3">
      <c r="A82794">
        <v>8279400</v>
      </c>
      <c r="B82794">
        <v>11757</v>
      </c>
      <c r="C82794" t="s">
        <v>6452</v>
      </c>
    </row>
    <row r="82795" spans="1:3">
      <c r="A82795">
        <v>8279500</v>
      </c>
      <c r="B82795">
        <v>11757</v>
      </c>
      <c r="C82795" t="s">
        <v>6594</v>
      </c>
    </row>
    <row r="82796" spans="1:3">
      <c r="A82796">
        <v>8279600</v>
      </c>
      <c r="B82796">
        <v>11757</v>
      </c>
      <c r="C82796" t="s">
        <v>5133</v>
      </c>
    </row>
    <row r="82797" spans="1:3">
      <c r="A82797">
        <v>8279700</v>
      </c>
      <c r="B82797">
        <v>11757</v>
      </c>
      <c r="C82797" t="s">
        <v>7499</v>
      </c>
    </row>
    <row r="82798" spans="1:3">
      <c r="A82798">
        <v>8279800</v>
      </c>
      <c r="B82798">
        <v>11758</v>
      </c>
      <c r="C82798" t="s">
        <v>6563</v>
      </c>
    </row>
    <row r="82799" spans="1:3">
      <c r="A82799">
        <v>8279900</v>
      </c>
      <c r="B82799">
        <v>11758</v>
      </c>
      <c r="C82799" t="s">
        <v>8466</v>
      </c>
    </row>
    <row r="82800" spans="1:3">
      <c r="A82800">
        <v>8280000</v>
      </c>
      <c r="B82800">
        <v>11758</v>
      </c>
      <c r="C82800" t="s">
        <v>8459</v>
      </c>
    </row>
    <row r="82801" spans="1:3">
      <c r="A82801">
        <v>8280100</v>
      </c>
      <c r="B82801">
        <v>11758</v>
      </c>
      <c r="C82801" t="s">
        <v>6452</v>
      </c>
    </row>
    <row r="82802" spans="1:3">
      <c r="A82802">
        <v>8280200</v>
      </c>
      <c r="B82802">
        <v>11758</v>
      </c>
      <c r="C82802" t="s">
        <v>6594</v>
      </c>
    </row>
    <row r="82803" spans="1:3">
      <c r="A82803">
        <v>8280300</v>
      </c>
      <c r="B82803">
        <v>11758</v>
      </c>
      <c r="C82803" t="s">
        <v>5133</v>
      </c>
    </row>
    <row r="82804" spans="1:3">
      <c r="A82804">
        <v>8280400</v>
      </c>
      <c r="B82804">
        <v>11758</v>
      </c>
      <c r="C82804" t="s">
        <v>7499</v>
      </c>
    </row>
    <row r="82805" spans="1:3">
      <c r="A82805">
        <v>8280500</v>
      </c>
      <c r="B82805">
        <v>11759</v>
      </c>
      <c r="C82805" t="s">
        <v>6563</v>
      </c>
    </row>
    <row r="82806" spans="1:3">
      <c r="A82806">
        <v>8280600</v>
      </c>
      <c r="B82806">
        <v>11759</v>
      </c>
      <c r="C82806" t="s">
        <v>8466</v>
      </c>
    </row>
    <row r="82807" spans="1:3">
      <c r="A82807">
        <v>8280700</v>
      </c>
      <c r="B82807">
        <v>11759</v>
      </c>
      <c r="C82807" t="s">
        <v>8459</v>
      </c>
    </row>
    <row r="82808" spans="1:3">
      <c r="A82808">
        <v>8280800</v>
      </c>
      <c r="B82808">
        <v>11760</v>
      </c>
      <c r="C82808" t="s">
        <v>6589</v>
      </c>
    </row>
    <row r="82809" spans="1:3">
      <c r="A82809">
        <v>8280900</v>
      </c>
      <c r="B82809">
        <v>11760</v>
      </c>
      <c r="C82809" t="s">
        <v>6503</v>
      </c>
    </row>
    <row r="82810" spans="1:3">
      <c r="A82810">
        <v>8281000</v>
      </c>
      <c r="B82810">
        <v>11760</v>
      </c>
      <c r="C82810" t="s">
        <v>6490</v>
      </c>
    </row>
    <row r="82811" spans="1:3">
      <c r="A82811">
        <v>8281100</v>
      </c>
      <c r="B82811">
        <v>11760</v>
      </c>
      <c r="C82811" t="s">
        <v>5213</v>
      </c>
    </row>
    <row r="82812" spans="1:3">
      <c r="A82812">
        <v>8281200</v>
      </c>
      <c r="B82812">
        <v>11760</v>
      </c>
      <c r="C82812" t="s">
        <v>6563</v>
      </c>
    </row>
    <row r="82813" spans="1:3">
      <c r="A82813">
        <v>8281300</v>
      </c>
      <c r="B82813">
        <v>11760</v>
      </c>
      <c r="C82813" t="s">
        <v>8466</v>
      </c>
    </row>
    <row r="82814" spans="1:3">
      <c r="A82814">
        <v>8281400</v>
      </c>
      <c r="B82814">
        <v>11760</v>
      </c>
      <c r="C82814" t="s">
        <v>8459</v>
      </c>
    </row>
    <row r="82815" spans="1:3">
      <c r="A82815">
        <v>8281500</v>
      </c>
      <c r="B82815">
        <v>11760</v>
      </c>
      <c r="C82815" t="s">
        <v>6452</v>
      </c>
    </row>
    <row r="82816" spans="1:3">
      <c r="A82816">
        <v>8281600</v>
      </c>
      <c r="B82816">
        <v>11760</v>
      </c>
      <c r="C82816" t="s">
        <v>6530</v>
      </c>
    </row>
    <row r="82817" spans="1:3">
      <c r="A82817">
        <v>8281700</v>
      </c>
      <c r="B82817">
        <v>11760</v>
      </c>
      <c r="C82817" t="s">
        <v>5133</v>
      </c>
    </row>
    <row r="82818" spans="1:3">
      <c r="A82818">
        <v>8281800</v>
      </c>
      <c r="B82818">
        <v>11760</v>
      </c>
      <c r="C82818" t="s">
        <v>7499</v>
      </c>
    </row>
    <row r="82819" spans="1:3">
      <c r="A82819">
        <v>8281900</v>
      </c>
      <c r="B82819">
        <v>11760</v>
      </c>
      <c r="C82819" t="s">
        <v>6576</v>
      </c>
    </row>
    <row r="82820" spans="1:3">
      <c r="A82820">
        <v>8282000</v>
      </c>
      <c r="B82820">
        <v>11760</v>
      </c>
      <c r="C82820" t="s">
        <v>8458</v>
      </c>
    </row>
    <row r="82821" spans="1:3">
      <c r="A82821">
        <v>8282100</v>
      </c>
      <c r="B82821">
        <v>11760</v>
      </c>
      <c r="C82821" t="s">
        <v>6564</v>
      </c>
    </row>
    <row r="82822" spans="1:3">
      <c r="A82822">
        <v>8282200</v>
      </c>
      <c r="B82822">
        <v>11760</v>
      </c>
      <c r="C82822" t="s">
        <v>7515</v>
      </c>
    </row>
    <row r="82823" spans="1:3">
      <c r="A82823">
        <v>8282300</v>
      </c>
      <c r="B82823">
        <v>11760</v>
      </c>
      <c r="C82823" t="s">
        <v>6548</v>
      </c>
    </row>
    <row r="82824" spans="1:3">
      <c r="A82824">
        <v>8282400</v>
      </c>
      <c r="B82824">
        <v>11760</v>
      </c>
      <c r="C82824" t="s">
        <v>5183</v>
      </c>
    </row>
    <row r="82825" spans="1:3">
      <c r="A82825">
        <v>8282500</v>
      </c>
      <c r="B82825">
        <v>11760</v>
      </c>
      <c r="C82825" t="s">
        <v>6526</v>
      </c>
    </row>
    <row r="82826" spans="1:3">
      <c r="A82826">
        <v>8282600</v>
      </c>
      <c r="B82826">
        <v>11760</v>
      </c>
      <c r="C82826" t="s">
        <v>6511</v>
      </c>
    </row>
    <row r="82827" spans="1:3">
      <c r="A82827">
        <v>8282700</v>
      </c>
      <c r="B82827">
        <v>11760</v>
      </c>
      <c r="C82827" t="s">
        <v>8451</v>
      </c>
    </row>
    <row r="82828" spans="1:3">
      <c r="A82828">
        <v>8282800</v>
      </c>
      <c r="B82828">
        <v>11760</v>
      </c>
      <c r="C82828" t="s">
        <v>5134</v>
      </c>
    </row>
    <row r="82829" spans="1:3">
      <c r="A82829">
        <v>8282900</v>
      </c>
      <c r="B82829">
        <v>11761</v>
      </c>
      <c r="C82829" t="s">
        <v>7515</v>
      </c>
    </row>
    <row r="82830" spans="1:3">
      <c r="A82830">
        <v>8283000</v>
      </c>
      <c r="B82830">
        <v>11761</v>
      </c>
      <c r="C82830" t="s">
        <v>6548</v>
      </c>
    </row>
    <row r="82831" spans="1:3">
      <c r="A82831">
        <v>8283100</v>
      </c>
      <c r="B82831">
        <v>11761</v>
      </c>
      <c r="C82831" t="s">
        <v>5183</v>
      </c>
    </row>
    <row r="82832" spans="1:3">
      <c r="A82832">
        <v>8283200</v>
      </c>
      <c r="B82832">
        <v>11762</v>
      </c>
      <c r="C82832" t="s">
        <v>7499</v>
      </c>
    </row>
    <row r="82833" spans="1:3">
      <c r="A82833">
        <v>8283300</v>
      </c>
      <c r="B82833">
        <v>11762</v>
      </c>
      <c r="C82833" t="s">
        <v>6491</v>
      </c>
    </row>
    <row r="82834" spans="1:3">
      <c r="A82834">
        <v>8283400</v>
      </c>
      <c r="B82834">
        <v>11762</v>
      </c>
      <c r="C82834" t="s">
        <v>8458</v>
      </c>
    </row>
    <row r="82835" spans="1:3">
      <c r="A82835">
        <v>8283500</v>
      </c>
      <c r="B82835">
        <v>11762</v>
      </c>
      <c r="C82835" t="s">
        <v>6564</v>
      </c>
    </row>
    <row r="82836" spans="1:3">
      <c r="A82836">
        <v>8283600</v>
      </c>
      <c r="B82836">
        <v>11762</v>
      </c>
      <c r="C82836" t="s">
        <v>7515</v>
      </c>
    </row>
    <row r="82837" spans="1:3">
      <c r="A82837">
        <v>8283700</v>
      </c>
      <c r="B82837">
        <v>11763</v>
      </c>
      <c r="C82837" t="s">
        <v>6530</v>
      </c>
    </row>
    <row r="82838" spans="1:3">
      <c r="A82838">
        <v>8283800</v>
      </c>
      <c r="B82838">
        <v>11763</v>
      </c>
      <c r="C82838" t="s">
        <v>5133</v>
      </c>
    </row>
    <row r="82839" spans="1:3">
      <c r="A82839">
        <v>8283900</v>
      </c>
      <c r="B82839">
        <v>11763</v>
      </c>
      <c r="C82839" t="s">
        <v>7499</v>
      </c>
    </row>
    <row r="82840" spans="1:3">
      <c r="A82840">
        <v>8284000</v>
      </c>
      <c r="B82840">
        <v>11763</v>
      </c>
      <c r="C82840" t="s">
        <v>6491</v>
      </c>
    </row>
    <row r="82841" spans="1:3">
      <c r="A82841">
        <v>8284100</v>
      </c>
      <c r="B82841">
        <v>11763</v>
      </c>
      <c r="C82841" t="s">
        <v>8458</v>
      </c>
    </row>
    <row r="82842" spans="1:3">
      <c r="A82842">
        <v>8284200</v>
      </c>
      <c r="B82842">
        <v>11763</v>
      </c>
      <c r="C82842" t="s">
        <v>6564</v>
      </c>
    </row>
    <row r="82843" spans="1:3">
      <c r="A82843">
        <v>8284300</v>
      </c>
      <c r="B82843">
        <v>11763</v>
      </c>
      <c r="C82843" t="s">
        <v>7515</v>
      </c>
    </row>
    <row r="82844" spans="1:3">
      <c r="A82844">
        <v>8284400</v>
      </c>
      <c r="B82844">
        <v>11763</v>
      </c>
      <c r="C82844" t="s">
        <v>6548</v>
      </c>
    </row>
    <row r="82845" spans="1:3">
      <c r="A82845">
        <v>8284500</v>
      </c>
      <c r="B82845">
        <v>11763</v>
      </c>
      <c r="C82845" t="s">
        <v>5183</v>
      </c>
    </row>
    <row r="82846" spans="1:3">
      <c r="A82846">
        <v>8284600</v>
      </c>
      <c r="B82846">
        <v>11763</v>
      </c>
      <c r="C82846" t="s">
        <v>6526</v>
      </c>
    </row>
    <row r="82847" spans="1:3">
      <c r="A82847">
        <v>8284700</v>
      </c>
      <c r="B82847">
        <v>11763</v>
      </c>
      <c r="C82847" t="s">
        <v>6516</v>
      </c>
    </row>
    <row r="82848" spans="1:3">
      <c r="A82848">
        <v>8284800</v>
      </c>
      <c r="B82848">
        <v>11763</v>
      </c>
      <c r="C82848" t="s">
        <v>8451</v>
      </c>
    </row>
    <row r="82849" spans="1:3">
      <c r="A82849">
        <v>8284900</v>
      </c>
      <c r="B82849">
        <v>11763</v>
      </c>
      <c r="C82849" t="s">
        <v>5134</v>
      </c>
    </row>
    <row r="82850" spans="1:3">
      <c r="A82850">
        <v>8285000</v>
      </c>
      <c r="B82850">
        <v>11764</v>
      </c>
      <c r="C82850" t="s">
        <v>5214</v>
      </c>
    </row>
    <row r="82851" spans="1:3">
      <c r="A82851">
        <v>8285100</v>
      </c>
      <c r="B82851">
        <v>11764</v>
      </c>
      <c r="C82851" t="s">
        <v>6548</v>
      </c>
    </row>
    <row r="82852" spans="1:3">
      <c r="A82852">
        <v>8285200</v>
      </c>
      <c r="B82852">
        <v>11764</v>
      </c>
      <c r="C82852" t="s">
        <v>5183</v>
      </c>
    </row>
    <row r="82853" spans="1:3">
      <c r="A82853">
        <v>8285300</v>
      </c>
      <c r="B82853">
        <v>11764</v>
      </c>
      <c r="C82853" t="s">
        <v>6526</v>
      </c>
    </row>
    <row r="82854" spans="1:3">
      <c r="A82854">
        <v>8285400</v>
      </c>
      <c r="B82854">
        <v>11766</v>
      </c>
      <c r="C82854" t="s">
        <v>6479</v>
      </c>
    </row>
    <row r="82855" spans="1:3">
      <c r="A82855">
        <v>8285500</v>
      </c>
      <c r="B82855">
        <v>11767</v>
      </c>
      <c r="C82855" t="s">
        <v>5132</v>
      </c>
    </row>
    <row r="82856" spans="1:3">
      <c r="A82856">
        <v>8285600</v>
      </c>
      <c r="B82856">
        <v>11767</v>
      </c>
      <c r="C82856" t="s">
        <v>6529</v>
      </c>
    </row>
    <row r="82857" spans="1:3">
      <c r="A82857">
        <v>8285700</v>
      </c>
      <c r="B82857">
        <v>11767</v>
      </c>
      <c r="C82857" t="s">
        <v>6593</v>
      </c>
    </row>
    <row r="82858" spans="1:3">
      <c r="A82858">
        <v>8285800</v>
      </c>
      <c r="B82858">
        <v>11767</v>
      </c>
      <c r="C82858" t="s">
        <v>6503</v>
      </c>
    </row>
    <row r="82859" spans="1:3">
      <c r="A82859">
        <v>8285900</v>
      </c>
      <c r="B82859">
        <v>11767</v>
      </c>
      <c r="C82859" t="s">
        <v>6490</v>
      </c>
    </row>
    <row r="82860" spans="1:3">
      <c r="A82860">
        <v>8286000</v>
      </c>
      <c r="B82860">
        <v>11767</v>
      </c>
      <c r="C82860" t="s">
        <v>6575</v>
      </c>
    </row>
    <row r="82861" spans="1:3">
      <c r="A82861">
        <v>8286100</v>
      </c>
      <c r="B82861">
        <v>11767</v>
      </c>
      <c r="C82861" t="s">
        <v>6479</v>
      </c>
    </row>
    <row r="82862" spans="1:3">
      <c r="A82862">
        <v>8286200</v>
      </c>
      <c r="B82862">
        <v>11767</v>
      </c>
      <c r="C82862" t="s">
        <v>8466</v>
      </c>
    </row>
    <row r="82863" spans="1:3">
      <c r="A82863">
        <v>8286300</v>
      </c>
      <c r="B82863">
        <v>11767</v>
      </c>
      <c r="C82863" t="s">
        <v>8459</v>
      </c>
    </row>
    <row r="82864" spans="1:3">
      <c r="A82864">
        <v>8286400</v>
      </c>
      <c r="B82864">
        <v>11767</v>
      </c>
      <c r="C82864" t="s">
        <v>6540</v>
      </c>
    </row>
    <row r="82865" spans="1:3">
      <c r="A82865">
        <v>8286500</v>
      </c>
      <c r="B82865">
        <v>11767</v>
      </c>
      <c r="C82865" t="s">
        <v>6530</v>
      </c>
    </row>
    <row r="82866" spans="1:3">
      <c r="A82866">
        <v>8286600</v>
      </c>
      <c r="B82866">
        <v>11767</v>
      </c>
      <c r="C82866" t="s">
        <v>5133</v>
      </c>
    </row>
    <row r="82867" spans="1:3">
      <c r="A82867">
        <v>8286700</v>
      </c>
      <c r="B82867">
        <v>11767</v>
      </c>
      <c r="C82867" t="s">
        <v>6510</v>
      </c>
    </row>
    <row r="82868" spans="1:3">
      <c r="A82868">
        <v>8286800</v>
      </c>
      <c r="B82868">
        <v>11767</v>
      </c>
      <c r="C82868" t="s">
        <v>6491</v>
      </c>
    </row>
    <row r="82869" spans="1:3">
      <c r="A82869">
        <v>8286900</v>
      </c>
      <c r="B82869">
        <v>11767</v>
      </c>
      <c r="C82869" t="s">
        <v>8458</v>
      </c>
    </row>
    <row r="82870" spans="1:3">
      <c r="A82870">
        <v>8287000</v>
      </c>
      <c r="B82870">
        <v>11767</v>
      </c>
      <c r="C82870" t="s">
        <v>6564</v>
      </c>
    </row>
    <row r="82871" spans="1:3">
      <c r="A82871">
        <v>8287100</v>
      </c>
      <c r="B82871">
        <v>11767</v>
      </c>
      <c r="C82871" t="s">
        <v>5214</v>
      </c>
    </row>
    <row r="82872" spans="1:3">
      <c r="A82872">
        <v>8287200</v>
      </c>
      <c r="B82872">
        <v>11767</v>
      </c>
      <c r="C82872" t="s">
        <v>6548</v>
      </c>
    </row>
    <row r="82873" spans="1:3">
      <c r="A82873">
        <v>8287300</v>
      </c>
      <c r="B82873">
        <v>11768</v>
      </c>
      <c r="C82873" t="s">
        <v>5133</v>
      </c>
    </row>
    <row r="82874" spans="1:3">
      <c r="A82874">
        <v>8287400</v>
      </c>
      <c r="B82874">
        <v>11768</v>
      </c>
      <c r="C82874" t="s">
        <v>6510</v>
      </c>
    </row>
    <row r="82875" spans="1:3">
      <c r="A82875">
        <v>8287500</v>
      </c>
      <c r="B82875">
        <v>11768</v>
      </c>
      <c r="C82875" t="s">
        <v>6491</v>
      </c>
    </row>
    <row r="82876" spans="1:3">
      <c r="A82876">
        <v>8287600</v>
      </c>
      <c r="B82876">
        <v>11768</v>
      </c>
      <c r="C82876" t="s">
        <v>8458</v>
      </c>
    </row>
    <row r="82877" spans="1:3">
      <c r="A82877">
        <v>8287700</v>
      </c>
      <c r="B82877">
        <v>11768</v>
      </c>
      <c r="C82877" t="s">
        <v>6480</v>
      </c>
    </row>
    <row r="82878" spans="1:3">
      <c r="A82878">
        <v>8287800</v>
      </c>
      <c r="B82878">
        <v>11768</v>
      </c>
      <c r="C82878" t="s">
        <v>5214</v>
      </c>
    </row>
    <row r="82879" spans="1:3">
      <c r="A82879">
        <v>8287900</v>
      </c>
      <c r="B82879">
        <v>11768</v>
      </c>
      <c r="C82879" t="s">
        <v>6548</v>
      </c>
    </row>
    <row r="82880" spans="1:3">
      <c r="A82880">
        <v>8288000</v>
      </c>
      <c r="B82880">
        <v>11768</v>
      </c>
      <c r="C82880" t="s">
        <v>5183</v>
      </c>
    </row>
    <row r="82881" spans="1:3">
      <c r="A82881">
        <v>8288100</v>
      </c>
      <c r="B82881">
        <v>11768</v>
      </c>
      <c r="C82881" t="s">
        <v>5178</v>
      </c>
    </row>
    <row r="82882" spans="1:3">
      <c r="A82882">
        <v>8288200</v>
      </c>
      <c r="B82882">
        <v>11768</v>
      </c>
      <c r="C82882" t="s">
        <v>6516</v>
      </c>
    </row>
    <row r="82883" spans="1:3">
      <c r="A82883">
        <v>8288300</v>
      </c>
      <c r="B82883">
        <v>11768</v>
      </c>
      <c r="C82883" t="s">
        <v>8451</v>
      </c>
    </row>
    <row r="82884" spans="1:3">
      <c r="A82884">
        <v>8288400</v>
      </c>
      <c r="B82884">
        <v>11768</v>
      </c>
      <c r="C82884" t="s">
        <v>7971</v>
      </c>
    </row>
    <row r="82885" spans="1:3">
      <c r="A82885">
        <v>8288500</v>
      </c>
      <c r="B82885">
        <v>11768</v>
      </c>
      <c r="C82885" t="s">
        <v>7516</v>
      </c>
    </row>
    <row r="82886" spans="1:3">
      <c r="A82886">
        <v>8288600</v>
      </c>
      <c r="B82886">
        <v>11768</v>
      </c>
      <c r="C82886" t="s">
        <v>6565</v>
      </c>
    </row>
    <row r="82887" spans="1:3">
      <c r="A82887">
        <v>8288700</v>
      </c>
      <c r="B82887">
        <v>11768</v>
      </c>
      <c r="C82887" t="s">
        <v>8462</v>
      </c>
    </row>
    <row r="82888" spans="1:3">
      <c r="A82888">
        <v>8288800</v>
      </c>
      <c r="B82888">
        <v>11768</v>
      </c>
      <c r="C82888" t="s">
        <v>6549</v>
      </c>
    </row>
    <row r="82889" spans="1:3">
      <c r="A82889">
        <v>8288900</v>
      </c>
      <c r="B82889">
        <v>11768</v>
      </c>
      <c r="C82889" t="s">
        <v>5215</v>
      </c>
    </row>
    <row r="82890" spans="1:3">
      <c r="A82890">
        <v>8289000</v>
      </c>
      <c r="B82890">
        <v>11768</v>
      </c>
      <c r="C82890" t="s">
        <v>6443</v>
      </c>
    </row>
    <row r="82891" spans="1:3">
      <c r="A82891">
        <v>8289100</v>
      </c>
      <c r="B82891">
        <v>11768</v>
      </c>
      <c r="C82891" t="s">
        <v>6590</v>
      </c>
    </row>
    <row r="82892" spans="1:3">
      <c r="A82892">
        <v>8289200</v>
      </c>
      <c r="B82892">
        <v>11768</v>
      </c>
      <c r="C82892" t="s">
        <v>7512</v>
      </c>
    </row>
    <row r="82893" spans="1:3">
      <c r="A82893">
        <v>8289300</v>
      </c>
      <c r="B82893">
        <v>11768</v>
      </c>
      <c r="C82893" t="s">
        <v>6492</v>
      </c>
    </row>
    <row r="82894" spans="1:3">
      <c r="A82894">
        <v>8289400</v>
      </c>
      <c r="B82894">
        <v>11768</v>
      </c>
      <c r="C82894" t="s">
        <v>6567</v>
      </c>
    </row>
    <row r="82895" spans="1:3">
      <c r="A82895">
        <v>8289500</v>
      </c>
      <c r="B82895">
        <v>11768</v>
      </c>
      <c r="C82895" t="s">
        <v>5292</v>
      </c>
    </row>
    <row r="82896" spans="1:3">
      <c r="A82896">
        <v>8289600</v>
      </c>
      <c r="B82896">
        <v>11768</v>
      </c>
      <c r="C82896" t="s">
        <v>7969</v>
      </c>
    </row>
    <row r="82897" spans="1:3">
      <c r="A82897">
        <v>8289700</v>
      </c>
      <c r="B82897">
        <v>11768</v>
      </c>
      <c r="C82897" t="s">
        <v>6544</v>
      </c>
    </row>
    <row r="82898" spans="1:3">
      <c r="A82898">
        <v>8289800</v>
      </c>
      <c r="B82898">
        <v>11769</v>
      </c>
      <c r="C82898" t="s">
        <v>6590</v>
      </c>
    </row>
    <row r="82899" spans="1:3">
      <c r="A82899">
        <v>8289900</v>
      </c>
      <c r="B82899">
        <v>11769</v>
      </c>
      <c r="C82899" t="s">
        <v>7512</v>
      </c>
    </row>
    <row r="82900" spans="1:3">
      <c r="A82900">
        <v>8290000</v>
      </c>
      <c r="B82900">
        <v>11769</v>
      </c>
      <c r="C82900" t="s">
        <v>6492</v>
      </c>
    </row>
    <row r="82901" spans="1:3">
      <c r="A82901">
        <v>8290100</v>
      </c>
      <c r="B82901">
        <v>11769</v>
      </c>
      <c r="C82901" t="s">
        <v>6572</v>
      </c>
    </row>
    <row r="82902" spans="1:3">
      <c r="A82902">
        <v>8290200</v>
      </c>
      <c r="B82902">
        <v>11769</v>
      </c>
      <c r="C82902" t="s">
        <v>5292</v>
      </c>
    </row>
    <row r="82903" spans="1:3">
      <c r="A82903">
        <v>8290300</v>
      </c>
      <c r="B82903">
        <v>11769</v>
      </c>
      <c r="C82903" t="s">
        <v>7969</v>
      </c>
    </row>
    <row r="82904" spans="1:3">
      <c r="A82904">
        <v>8290400</v>
      </c>
      <c r="B82904">
        <v>11769</v>
      </c>
      <c r="C82904" t="s">
        <v>6544</v>
      </c>
    </row>
    <row r="82905" spans="1:3">
      <c r="A82905">
        <v>8290500</v>
      </c>
      <c r="B82905">
        <v>11769</v>
      </c>
      <c r="C82905" t="s">
        <v>6538</v>
      </c>
    </row>
    <row r="82906" spans="1:3">
      <c r="A82906">
        <v>8290600</v>
      </c>
      <c r="B82906">
        <v>11769</v>
      </c>
      <c r="C82906" t="s">
        <v>6444</v>
      </c>
    </row>
    <row r="82907" spans="1:3">
      <c r="A82907">
        <v>8290700</v>
      </c>
      <c r="B82907">
        <v>11769</v>
      </c>
      <c r="C82907" t="s">
        <v>5216</v>
      </c>
    </row>
    <row r="82908" spans="1:3">
      <c r="A82908">
        <v>8290800</v>
      </c>
      <c r="B82908">
        <v>11770</v>
      </c>
      <c r="C82908" t="s">
        <v>6572</v>
      </c>
    </row>
    <row r="82909" spans="1:3">
      <c r="A82909">
        <v>8290900</v>
      </c>
      <c r="B82909">
        <v>11770</v>
      </c>
      <c r="C82909" t="s">
        <v>5292</v>
      </c>
    </row>
    <row r="82910" spans="1:3">
      <c r="A82910">
        <v>8291000</v>
      </c>
      <c r="B82910">
        <v>11770</v>
      </c>
      <c r="C82910" t="s">
        <v>7969</v>
      </c>
    </row>
    <row r="82911" spans="1:3">
      <c r="A82911">
        <v>8291100</v>
      </c>
      <c r="B82911">
        <v>11770</v>
      </c>
      <c r="C82911" t="s">
        <v>6544</v>
      </c>
    </row>
    <row r="82912" spans="1:3">
      <c r="A82912">
        <v>8291200</v>
      </c>
      <c r="B82912">
        <v>11770</v>
      </c>
      <c r="C82912" t="s">
        <v>6538</v>
      </c>
    </row>
    <row r="82913" spans="1:3">
      <c r="A82913">
        <v>8291300</v>
      </c>
      <c r="B82913">
        <v>11770</v>
      </c>
      <c r="C82913" t="s">
        <v>6444</v>
      </c>
    </row>
    <row r="82914" spans="1:3">
      <c r="A82914">
        <v>8291400</v>
      </c>
      <c r="B82914">
        <v>11770</v>
      </c>
      <c r="C82914" t="s">
        <v>5216</v>
      </c>
    </row>
    <row r="82915" spans="1:3">
      <c r="A82915">
        <v>8291500</v>
      </c>
      <c r="B82915">
        <v>11770</v>
      </c>
      <c r="C82915" t="s">
        <v>6513</v>
      </c>
    </row>
    <row r="82916" spans="1:3">
      <c r="A82916">
        <v>8291600</v>
      </c>
      <c r="B82916">
        <v>11770</v>
      </c>
      <c r="C82916" t="s">
        <v>6493</v>
      </c>
    </row>
    <row r="82917" spans="1:3">
      <c r="A82917">
        <v>8291700</v>
      </c>
      <c r="B82917">
        <v>11770</v>
      </c>
      <c r="C82917" t="s">
        <v>8454</v>
      </c>
    </row>
    <row r="82918" spans="1:3">
      <c r="A82918">
        <v>8291800</v>
      </c>
      <c r="B82918">
        <v>11770</v>
      </c>
      <c r="C82918" t="s">
        <v>6561</v>
      </c>
    </row>
    <row r="82919" spans="1:3">
      <c r="A82919">
        <v>8291900</v>
      </c>
      <c r="B82919">
        <v>11770</v>
      </c>
      <c r="C82919" t="s">
        <v>7517</v>
      </c>
    </row>
    <row r="82920" spans="1:3">
      <c r="A82920">
        <v>8292000</v>
      </c>
      <c r="B82920">
        <v>11770</v>
      </c>
      <c r="C82920" t="s">
        <v>6545</v>
      </c>
    </row>
    <row r="82921" spans="1:3">
      <c r="A82921">
        <v>8292100</v>
      </c>
      <c r="B82921">
        <v>11770</v>
      </c>
      <c r="C82921" t="s">
        <v>6534</v>
      </c>
    </row>
    <row r="82922" spans="1:3">
      <c r="A82922">
        <v>8292200</v>
      </c>
      <c r="B82922">
        <v>11770</v>
      </c>
      <c r="C82922" t="s">
        <v>6595</v>
      </c>
    </row>
    <row r="82923" spans="1:3">
      <c r="A82923">
        <v>8292300</v>
      </c>
      <c r="B82923">
        <v>11770</v>
      </c>
      <c r="C82923" t="s">
        <v>5244</v>
      </c>
    </row>
    <row r="82924" spans="1:3">
      <c r="A82924">
        <v>8292400</v>
      </c>
      <c r="B82924">
        <v>11770</v>
      </c>
      <c r="C82924" t="s">
        <v>8461</v>
      </c>
    </row>
    <row r="82925" spans="1:3">
      <c r="A82925">
        <v>8292500</v>
      </c>
      <c r="B82925">
        <v>11770</v>
      </c>
      <c r="C82925" t="s">
        <v>5217</v>
      </c>
    </row>
    <row r="82926" spans="1:3">
      <c r="A82926">
        <v>8292600</v>
      </c>
      <c r="B82926">
        <v>11770</v>
      </c>
      <c r="C82926" t="s">
        <v>7544</v>
      </c>
    </row>
    <row r="82927" spans="1:3">
      <c r="A82927">
        <v>8292700</v>
      </c>
      <c r="B82927">
        <v>11770</v>
      </c>
      <c r="C82927" t="s">
        <v>6562</v>
      </c>
    </row>
    <row r="82928" spans="1:3">
      <c r="A82928">
        <v>8292800</v>
      </c>
      <c r="B82928">
        <v>11770</v>
      </c>
      <c r="C82928" t="s">
        <v>6553</v>
      </c>
    </row>
    <row r="82929" spans="1:3">
      <c r="A82929">
        <v>8292900</v>
      </c>
      <c r="B82929">
        <v>11770</v>
      </c>
      <c r="C82929" t="s">
        <v>6546</v>
      </c>
    </row>
    <row r="82930" spans="1:3">
      <c r="A82930">
        <v>8293000</v>
      </c>
      <c r="B82930">
        <v>11771</v>
      </c>
      <c r="C82930" t="s">
        <v>5244</v>
      </c>
    </row>
    <row r="82931" spans="1:3">
      <c r="A82931">
        <v>8293100</v>
      </c>
      <c r="B82931">
        <v>11771</v>
      </c>
      <c r="C82931" t="s">
        <v>8461</v>
      </c>
    </row>
    <row r="82932" spans="1:3">
      <c r="A82932">
        <v>8293200</v>
      </c>
      <c r="B82932">
        <v>11771</v>
      </c>
      <c r="C82932" t="s">
        <v>6498</v>
      </c>
    </row>
    <row r="82933" spans="1:3">
      <c r="A82933">
        <v>8293300</v>
      </c>
      <c r="B82933">
        <v>11771</v>
      </c>
      <c r="C82933" t="s">
        <v>7544</v>
      </c>
    </row>
    <row r="82934" spans="1:3">
      <c r="A82934">
        <v>8293400</v>
      </c>
      <c r="B82934">
        <v>11772</v>
      </c>
      <c r="C82934" t="s">
        <v>6545</v>
      </c>
    </row>
    <row r="82935" spans="1:3">
      <c r="A82935">
        <v>8293500</v>
      </c>
      <c r="B82935">
        <v>11772</v>
      </c>
      <c r="C82935" t="s">
        <v>6534</v>
      </c>
    </row>
    <row r="82936" spans="1:3">
      <c r="A82936">
        <v>8293600</v>
      </c>
      <c r="B82936">
        <v>11772</v>
      </c>
      <c r="C82936" t="s">
        <v>6595</v>
      </c>
    </row>
    <row r="82937" spans="1:3">
      <c r="A82937">
        <v>8293700</v>
      </c>
      <c r="B82937">
        <v>11772</v>
      </c>
      <c r="C82937" t="s">
        <v>5244</v>
      </c>
    </row>
    <row r="82938" spans="1:3">
      <c r="A82938">
        <v>8293800</v>
      </c>
      <c r="B82938">
        <v>11772</v>
      </c>
      <c r="C82938" t="s">
        <v>8461</v>
      </c>
    </row>
    <row r="82939" spans="1:3">
      <c r="A82939">
        <v>8293900</v>
      </c>
      <c r="B82939">
        <v>11773</v>
      </c>
      <c r="C82939" t="s">
        <v>6482</v>
      </c>
    </row>
    <row r="82940" spans="1:3">
      <c r="A82940">
        <v>8294000</v>
      </c>
      <c r="B82940">
        <v>11773</v>
      </c>
      <c r="C82940" t="s">
        <v>7517</v>
      </c>
    </row>
    <row r="82941" spans="1:3">
      <c r="A82941">
        <v>8294100</v>
      </c>
      <c r="B82941">
        <v>11773</v>
      </c>
      <c r="C82941" t="s">
        <v>6545</v>
      </c>
    </row>
    <row r="82942" spans="1:3">
      <c r="A82942">
        <v>8294200</v>
      </c>
      <c r="B82942">
        <v>11773</v>
      </c>
      <c r="C82942" t="s">
        <v>5279</v>
      </c>
    </row>
    <row r="82943" spans="1:3">
      <c r="A82943">
        <v>8294300</v>
      </c>
      <c r="B82943">
        <v>11773</v>
      </c>
      <c r="C82943" t="s">
        <v>6595</v>
      </c>
    </row>
    <row r="82944" spans="1:3">
      <c r="A82944">
        <v>8294400</v>
      </c>
      <c r="B82944">
        <v>11773</v>
      </c>
      <c r="C82944" t="s">
        <v>5244</v>
      </c>
    </row>
    <row r="82945" spans="1:3">
      <c r="A82945">
        <v>8294500</v>
      </c>
      <c r="B82945">
        <v>11773</v>
      </c>
      <c r="C82945" t="s">
        <v>8461</v>
      </c>
    </row>
    <row r="82946" spans="1:3">
      <c r="A82946">
        <v>8294600</v>
      </c>
      <c r="B82946">
        <v>11773</v>
      </c>
      <c r="C82946" t="s">
        <v>6498</v>
      </c>
    </row>
    <row r="82947" spans="1:3">
      <c r="A82947">
        <v>8294700</v>
      </c>
      <c r="B82947">
        <v>11773</v>
      </c>
      <c r="C82947" t="s">
        <v>7544</v>
      </c>
    </row>
    <row r="82948" spans="1:3">
      <c r="A82948">
        <v>8294800</v>
      </c>
      <c r="B82948">
        <v>11774</v>
      </c>
      <c r="C82948" t="s">
        <v>6545</v>
      </c>
    </row>
    <row r="82949" spans="1:3">
      <c r="A82949">
        <v>8294900</v>
      </c>
      <c r="B82949">
        <v>11774</v>
      </c>
      <c r="C82949" t="s">
        <v>5279</v>
      </c>
    </row>
    <row r="82950" spans="1:3">
      <c r="A82950">
        <v>8295000</v>
      </c>
      <c r="B82950">
        <v>11774</v>
      </c>
      <c r="C82950" t="s">
        <v>6595</v>
      </c>
    </row>
    <row r="82951" spans="1:3">
      <c r="A82951">
        <v>8295100</v>
      </c>
      <c r="B82951">
        <v>11774</v>
      </c>
      <c r="C82951" t="s">
        <v>5244</v>
      </c>
    </row>
    <row r="82952" spans="1:3">
      <c r="A82952">
        <v>8295200</v>
      </c>
      <c r="B82952">
        <v>11775</v>
      </c>
      <c r="C82952" t="s">
        <v>6489</v>
      </c>
    </row>
    <row r="82953" spans="1:3">
      <c r="A82953">
        <v>8295300</v>
      </c>
      <c r="B82953">
        <v>11775</v>
      </c>
      <c r="C82953" t="s">
        <v>6482</v>
      </c>
    </row>
    <row r="82954" spans="1:3">
      <c r="A82954">
        <v>8295400</v>
      </c>
      <c r="B82954">
        <v>11775</v>
      </c>
      <c r="C82954" t="s">
        <v>7517</v>
      </c>
    </row>
    <row r="82955" spans="1:3">
      <c r="A82955">
        <v>8295500</v>
      </c>
      <c r="B82955">
        <v>11775</v>
      </c>
      <c r="C82955" t="s">
        <v>6545</v>
      </c>
    </row>
    <row r="82956" spans="1:3">
      <c r="A82956">
        <v>8295600</v>
      </c>
      <c r="B82956">
        <v>11775</v>
      </c>
      <c r="C82956" t="s">
        <v>5279</v>
      </c>
    </row>
    <row r="82957" spans="1:3">
      <c r="A82957">
        <v>8295700</v>
      </c>
      <c r="B82957">
        <v>11775</v>
      </c>
      <c r="C82957" t="s">
        <v>6595</v>
      </c>
    </row>
    <row r="82958" spans="1:3">
      <c r="A82958">
        <v>8295800</v>
      </c>
      <c r="B82958">
        <v>11775</v>
      </c>
      <c r="C82958" t="s">
        <v>5244</v>
      </c>
    </row>
    <row r="82959" spans="1:3">
      <c r="A82959">
        <v>8295900</v>
      </c>
      <c r="B82959">
        <v>11777</v>
      </c>
      <c r="C82959" t="s">
        <v>7972</v>
      </c>
    </row>
    <row r="82960" spans="1:3">
      <c r="A82960">
        <v>8296000</v>
      </c>
      <c r="B82960">
        <v>11777</v>
      </c>
      <c r="C82960" t="s">
        <v>6550</v>
      </c>
    </row>
    <row r="82961" spans="1:3">
      <c r="A82961">
        <v>8296100</v>
      </c>
      <c r="B82961">
        <v>11777</v>
      </c>
      <c r="C82961" t="s">
        <v>6538</v>
      </c>
    </row>
    <row r="82962" spans="1:3">
      <c r="A82962">
        <v>8296200</v>
      </c>
      <c r="B82962">
        <v>11777</v>
      </c>
      <c r="C82962" t="s">
        <v>5243</v>
      </c>
    </row>
    <row r="82963" spans="1:3">
      <c r="A82963">
        <v>8296300</v>
      </c>
      <c r="B82963">
        <v>11777</v>
      </c>
      <c r="C82963" t="s">
        <v>6591</v>
      </c>
    </row>
    <row r="82964" spans="1:3">
      <c r="A82964">
        <v>8296400</v>
      </c>
      <c r="B82964">
        <v>11777</v>
      </c>
      <c r="C82964" t="s">
        <v>6513</v>
      </c>
    </row>
    <row r="82965" spans="1:3">
      <c r="A82965">
        <v>8296500</v>
      </c>
      <c r="B82965">
        <v>11777</v>
      </c>
      <c r="C82965" t="s">
        <v>6493</v>
      </c>
    </row>
    <row r="82966" spans="1:3">
      <c r="A82966">
        <v>8296600</v>
      </c>
      <c r="B82966">
        <v>11777</v>
      </c>
      <c r="C82966" t="s">
        <v>6489</v>
      </c>
    </row>
    <row r="82967" spans="1:3">
      <c r="A82967">
        <v>8296700</v>
      </c>
      <c r="B82967">
        <v>11777</v>
      </c>
      <c r="C82967" t="s">
        <v>6482</v>
      </c>
    </row>
    <row r="82968" spans="1:3">
      <c r="A82968">
        <v>8296800</v>
      </c>
      <c r="B82968">
        <v>11777</v>
      </c>
      <c r="C82968" t="s">
        <v>7517</v>
      </c>
    </row>
    <row r="82969" spans="1:3">
      <c r="A82969">
        <v>8296900</v>
      </c>
      <c r="B82969">
        <v>11777</v>
      </c>
      <c r="C82969" t="s">
        <v>5293</v>
      </c>
    </row>
    <row r="82970" spans="1:3">
      <c r="A82970">
        <v>8297000</v>
      </c>
      <c r="B82970">
        <v>11777</v>
      </c>
      <c r="C82970" t="s">
        <v>5279</v>
      </c>
    </row>
    <row r="82971" spans="1:3">
      <c r="A82971">
        <v>8297100</v>
      </c>
      <c r="B82971">
        <v>11777</v>
      </c>
      <c r="C82971" t="s">
        <v>6595</v>
      </c>
    </row>
    <row r="82972" spans="1:3">
      <c r="A82972">
        <v>8297200</v>
      </c>
      <c r="B82972">
        <v>11777</v>
      </c>
      <c r="C82972" t="s">
        <v>5244</v>
      </c>
    </row>
    <row r="82973" spans="1:3">
      <c r="A82973">
        <v>8297300</v>
      </c>
      <c r="B82973">
        <v>11777</v>
      </c>
      <c r="C82973" t="s">
        <v>6514</v>
      </c>
    </row>
    <row r="82974" spans="1:3">
      <c r="A82974">
        <v>8297400</v>
      </c>
      <c r="B82974">
        <v>11777</v>
      </c>
      <c r="C82974" t="s">
        <v>6498</v>
      </c>
    </row>
    <row r="82975" spans="1:3">
      <c r="A82975">
        <v>8297500</v>
      </c>
      <c r="B82975">
        <v>11778</v>
      </c>
      <c r="C82975" t="s">
        <v>7517</v>
      </c>
    </row>
    <row r="82976" spans="1:3">
      <c r="A82976">
        <v>8297600</v>
      </c>
      <c r="B82976">
        <v>11778</v>
      </c>
      <c r="C82976" t="s">
        <v>5293</v>
      </c>
    </row>
    <row r="82977" spans="1:3">
      <c r="A82977">
        <v>8297700</v>
      </c>
      <c r="B82977">
        <v>11778</v>
      </c>
      <c r="C82977" t="s">
        <v>5279</v>
      </c>
    </row>
    <row r="82978" spans="1:3">
      <c r="A82978">
        <v>8297800</v>
      </c>
      <c r="B82978">
        <v>11778</v>
      </c>
      <c r="C82978" t="s">
        <v>6595</v>
      </c>
    </row>
    <row r="82979" spans="1:3">
      <c r="A82979">
        <v>8297900</v>
      </c>
      <c r="B82979">
        <v>11778</v>
      </c>
      <c r="C82979" t="s">
        <v>6445</v>
      </c>
    </row>
    <row r="82980" spans="1:3">
      <c r="A82980">
        <v>8298000</v>
      </c>
      <c r="B82980">
        <v>11778</v>
      </c>
      <c r="C82980" t="s">
        <v>6514</v>
      </c>
    </row>
    <row r="82981" spans="1:3">
      <c r="A82981">
        <v>8298100</v>
      </c>
      <c r="B82981">
        <v>11779</v>
      </c>
      <c r="C82981" t="s">
        <v>6482</v>
      </c>
    </row>
    <row r="82982" spans="1:3">
      <c r="A82982">
        <v>8298200</v>
      </c>
      <c r="B82982">
        <v>11779</v>
      </c>
      <c r="C82982" t="s">
        <v>7517</v>
      </c>
    </row>
    <row r="82983" spans="1:3">
      <c r="A82983">
        <v>8298300</v>
      </c>
      <c r="B82983">
        <v>11780</v>
      </c>
      <c r="C82983" t="s">
        <v>5243</v>
      </c>
    </row>
    <row r="82984" spans="1:3">
      <c r="A82984">
        <v>8298400</v>
      </c>
      <c r="B82984">
        <v>11780</v>
      </c>
      <c r="C82984" t="s">
        <v>6591</v>
      </c>
    </row>
    <row r="82985" spans="1:3">
      <c r="A82985">
        <v>8298500</v>
      </c>
      <c r="B82985">
        <v>11780</v>
      </c>
      <c r="C82985" t="s">
        <v>6513</v>
      </c>
    </row>
    <row r="82986" spans="1:3">
      <c r="A82986">
        <v>8298600</v>
      </c>
      <c r="B82986">
        <v>11780</v>
      </c>
      <c r="C82986" t="s">
        <v>6502</v>
      </c>
    </row>
    <row r="82987" spans="1:3">
      <c r="A82987">
        <v>8298700</v>
      </c>
      <c r="B82987">
        <v>11780</v>
      </c>
      <c r="C82987" t="s">
        <v>6489</v>
      </c>
    </row>
    <row r="82988" spans="1:3">
      <c r="A82988">
        <v>8298800</v>
      </c>
      <c r="B82988">
        <v>11780</v>
      </c>
      <c r="C82988" t="s">
        <v>6482</v>
      </c>
    </row>
    <row r="82989" spans="1:3">
      <c r="A82989">
        <v>8298900</v>
      </c>
      <c r="B82989">
        <v>11780</v>
      </c>
      <c r="C82989" t="s">
        <v>6561</v>
      </c>
    </row>
    <row r="82990" spans="1:3">
      <c r="A82990">
        <v>8299000</v>
      </c>
      <c r="B82990">
        <v>11780</v>
      </c>
      <c r="C82990" t="s">
        <v>5293</v>
      </c>
    </row>
    <row r="82991" spans="1:3">
      <c r="A82991">
        <v>8299100</v>
      </c>
      <c r="B82991">
        <v>11780</v>
      </c>
      <c r="C82991" t="s">
        <v>5279</v>
      </c>
    </row>
    <row r="82992" spans="1:3">
      <c r="A82992">
        <v>8299200</v>
      </c>
      <c r="B82992">
        <v>11780</v>
      </c>
      <c r="C82992" t="s">
        <v>6595</v>
      </c>
    </row>
    <row r="82993" spans="1:3">
      <c r="A82993">
        <v>8299300</v>
      </c>
      <c r="B82993">
        <v>11780</v>
      </c>
      <c r="C82993" t="s">
        <v>6445</v>
      </c>
    </row>
    <row r="82994" spans="1:3">
      <c r="A82994">
        <v>8299400</v>
      </c>
      <c r="B82994">
        <v>11780</v>
      </c>
      <c r="C82994" t="s">
        <v>6514</v>
      </c>
    </row>
    <row r="82995" spans="1:3">
      <c r="A82995">
        <v>8299500</v>
      </c>
      <c r="B82995">
        <v>11782</v>
      </c>
      <c r="C82995" t="s">
        <v>6550</v>
      </c>
    </row>
    <row r="82996" spans="1:3">
      <c r="A82996">
        <v>8299600</v>
      </c>
      <c r="B82996">
        <v>11782</v>
      </c>
      <c r="C82996" t="s">
        <v>6544</v>
      </c>
    </row>
    <row r="82997" spans="1:3">
      <c r="A82997">
        <v>8299700</v>
      </c>
      <c r="B82997">
        <v>11782</v>
      </c>
      <c r="C82997" t="s">
        <v>5243</v>
      </c>
    </row>
    <row r="82998" spans="1:3">
      <c r="A82998">
        <v>8299800</v>
      </c>
      <c r="B82998">
        <v>11782</v>
      </c>
      <c r="C82998" t="s">
        <v>6591</v>
      </c>
    </row>
    <row r="82999" spans="1:3">
      <c r="A82999">
        <v>8299900</v>
      </c>
      <c r="B82999">
        <v>11783</v>
      </c>
      <c r="C82999" t="s">
        <v>6492</v>
      </c>
    </row>
    <row r="83000" spans="1:3">
      <c r="A83000">
        <v>8300000</v>
      </c>
      <c r="B83000">
        <v>11783</v>
      </c>
      <c r="C83000" t="s">
        <v>6567</v>
      </c>
    </row>
    <row r="83001" spans="1:3">
      <c r="A83001">
        <v>8300100</v>
      </c>
      <c r="B83001">
        <v>11784</v>
      </c>
      <c r="C83001" t="s">
        <v>6543</v>
      </c>
    </row>
    <row r="83002" spans="1:3">
      <c r="A83002">
        <v>8300200</v>
      </c>
      <c r="B83002">
        <v>11785</v>
      </c>
      <c r="C83002" t="s">
        <v>6516</v>
      </c>
    </row>
    <row r="83003" spans="1:3">
      <c r="A83003">
        <v>8300300</v>
      </c>
      <c r="B83003">
        <v>11785</v>
      </c>
      <c r="C83003" t="s">
        <v>8451</v>
      </c>
    </row>
    <row r="83004" spans="1:3">
      <c r="A83004">
        <v>8300400</v>
      </c>
      <c r="B83004">
        <v>11785</v>
      </c>
      <c r="C83004" t="s">
        <v>5134</v>
      </c>
    </row>
    <row r="83005" spans="1:3">
      <c r="A83005">
        <v>8300500</v>
      </c>
      <c r="B83005">
        <v>11785</v>
      </c>
      <c r="C83005" t="s">
        <v>6481</v>
      </c>
    </row>
    <row r="83006" spans="1:3">
      <c r="A83006">
        <v>8300600</v>
      </c>
      <c r="B83006">
        <v>11785</v>
      </c>
      <c r="C83006" t="s">
        <v>6565</v>
      </c>
    </row>
    <row r="83007" spans="1:3">
      <c r="A83007">
        <v>8300700</v>
      </c>
      <c r="B83007">
        <v>11786</v>
      </c>
      <c r="C83007" t="s">
        <v>5183</v>
      </c>
    </row>
    <row r="83008" spans="1:3">
      <c r="A83008">
        <v>8300800</v>
      </c>
      <c r="B83008">
        <v>11786</v>
      </c>
      <c r="C83008" t="s">
        <v>6526</v>
      </c>
    </row>
    <row r="83009" spans="1:3">
      <c r="A83009">
        <v>8300900</v>
      </c>
      <c r="B83009">
        <v>11786</v>
      </c>
      <c r="C83009" t="s">
        <v>6516</v>
      </c>
    </row>
    <row r="83010" spans="1:3">
      <c r="A83010">
        <v>8301000</v>
      </c>
      <c r="B83010">
        <v>11786</v>
      </c>
      <c r="C83010" t="s">
        <v>8451</v>
      </c>
    </row>
    <row r="83011" spans="1:3">
      <c r="A83011">
        <v>8301100</v>
      </c>
      <c r="B83011">
        <v>11786</v>
      </c>
      <c r="C83011" t="s">
        <v>5134</v>
      </c>
    </row>
    <row r="83012" spans="1:3">
      <c r="A83012">
        <v>8301200</v>
      </c>
      <c r="B83012">
        <v>11786</v>
      </c>
      <c r="C83012" t="s">
        <v>6481</v>
      </c>
    </row>
    <row r="83013" spans="1:3">
      <c r="A83013">
        <v>8301300</v>
      </c>
      <c r="B83013">
        <v>11786</v>
      </c>
      <c r="C83013" t="s">
        <v>6565</v>
      </c>
    </row>
    <row r="83014" spans="1:3">
      <c r="A83014">
        <v>8301400</v>
      </c>
      <c r="B83014">
        <v>11786</v>
      </c>
      <c r="C83014" t="s">
        <v>8462</v>
      </c>
    </row>
    <row r="83015" spans="1:3">
      <c r="A83015">
        <v>8301500</v>
      </c>
      <c r="B83015">
        <v>11786</v>
      </c>
      <c r="C83015" t="s">
        <v>6543</v>
      </c>
    </row>
    <row r="83016" spans="1:3">
      <c r="A83016">
        <v>8301600</v>
      </c>
      <c r="B83016">
        <v>11786</v>
      </c>
      <c r="C83016" t="s">
        <v>5215</v>
      </c>
    </row>
    <row r="83017" spans="1:3">
      <c r="A83017">
        <v>8301700</v>
      </c>
      <c r="B83017">
        <v>11786</v>
      </c>
      <c r="C83017" t="s">
        <v>6443</v>
      </c>
    </row>
    <row r="83018" spans="1:3">
      <c r="A83018">
        <v>8301800</v>
      </c>
      <c r="B83018">
        <v>11786</v>
      </c>
      <c r="C83018" t="s">
        <v>6512</v>
      </c>
    </row>
    <row r="83019" spans="1:3">
      <c r="A83019">
        <v>8301900</v>
      </c>
      <c r="B83019">
        <v>11786</v>
      </c>
      <c r="C83019" t="s">
        <v>7512</v>
      </c>
    </row>
    <row r="83020" spans="1:3">
      <c r="A83020">
        <v>8302000</v>
      </c>
      <c r="B83020">
        <v>11786</v>
      </c>
      <c r="C83020" t="s">
        <v>6492</v>
      </c>
    </row>
    <row r="83021" spans="1:3">
      <c r="A83021">
        <v>8302100</v>
      </c>
      <c r="B83021">
        <v>11786</v>
      </c>
      <c r="C83021" t="s">
        <v>6567</v>
      </c>
    </row>
    <row r="83022" spans="1:3">
      <c r="A83022">
        <v>8302200</v>
      </c>
      <c r="B83022">
        <v>11786</v>
      </c>
      <c r="C83022" t="s">
        <v>7972</v>
      </c>
    </row>
    <row r="83023" spans="1:3">
      <c r="A83023">
        <v>8302300</v>
      </c>
      <c r="B83023">
        <v>11786</v>
      </c>
      <c r="C83023" t="s">
        <v>7969</v>
      </c>
    </row>
    <row r="83024" spans="1:3">
      <c r="A83024">
        <v>8302400</v>
      </c>
      <c r="B83024">
        <v>11786</v>
      </c>
      <c r="C83024" t="s">
        <v>6544</v>
      </c>
    </row>
    <row r="83025" spans="1:3">
      <c r="A83025">
        <v>8302500</v>
      </c>
      <c r="B83025">
        <v>11786</v>
      </c>
      <c r="C83025" t="s">
        <v>5243</v>
      </c>
    </row>
    <row r="83026" spans="1:3">
      <c r="A83026">
        <v>8302600</v>
      </c>
      <c r="B83026">
        <v>11787</v>
      </c>
      <c r="C83026" t="s">
        <v>7512</v>
      </c>
    </row>
    <row r="83027" spans="1:3">
      <c r="A83027">
        <v>8302700</v>
      </c>
      <c r="B83027">
        <v>11787</v>
      </c>
      <c r="C83027" t="s">
        <v>6492</v>
      </c>
    </row>
    <row r="83028" spans="1:3">
      <c r="A83028">
        <v>8302800</v>
      </c>
      <c r="B83028">
        <v>11787</v>
      </c>
      <c r="C83028" t="s">
        <v>6567</v>
      </c>
    </row>
    <row r="83029" spans="1:3">
      <c r="A83029">
        <v>8302900</v>
      </c>
      <c r="B83029">
        <v>11787</v>
      </c>
      <c r="C83029" t="s">
        <v>7972</v>
      </c>
    </row>
    <row r="83030" spans="1:3">
      <c r="A83030">
        <v>8303000</v>
      </c>
      <c r="B83030">
        <v>11787</v>
      </c>
      <c r="C83030" t="s">
        <v>7969</v>
      </c>
    </row>
    <row r="83031" spans="1:3">
      <c r="A83031">
        <v>8303100</v>
      </c>
      <c r="B83031">
        <v>11787</v>
      </c>
      <c r="C83031" t="s">
        <v>6544</v>
      </c>
    </row>
    <row r="83032" spans="1:3">
      <c r="A83032">
        <v>8303200</v>
      </c>
      <c r="B83032">
        <v>11787</v>
      </c>
      <c r="C83032" t="s">
        <v>5243</v>
      </c>
    </row>
    <row r="83033" spans="1:3">
      <c r="A83033">
        <v>8303300</v>
      </c>
      <c r="B83033">
        <v>11788</v>
      </c>
      <c r="C83033" t="s">
        <v>7512</v>
      </c>
    </row>
    <row r="83034" spans="1:3">
      <c r="A83034">
        <v>8303400</v>
      </c>
      <c r="B83034">
        <v>11788</v>
      </c>
      <c r="C83034" t="s">
        <v>6492</v>
      </c>
    </row>
    <row r="83035" spans="1:3">
      <c r="A83035">
        <v>8303500</v>
      </c>
      <c r="B83035">
        <v>11788</v>
      </c>
      <c r="C83035" t="s">
        <v>6567</v>
      </c>
    </row>
    <row r="83036" spans="1:3">
      <c r="A83036">
        <v>8303600</v>
      </c>
      <c r="B83036">
        <v>11788</v>
      </c>
      <c r="C83036" t="s">
        <v>5292</v>
      </c>
    </row>
    <row r="83037" spans="1:3">
      <c r="A83037">
        <v>8303700</v>
      </c>
      <c r="B83037">
        <v>11788</v>
      </c>
      <c r="C83037" t="s">
        <v>7969</v>
      </c>
    </row>
    <row r="83038" spans="1:3">
      <c r="A83038">
        <v>8303800</v>
      </c>
      <c r="B83038">
        <v>11790</v>
      </c>
      <c r="C83038" t="s">
        <v>8451</v>
      </c>
    </row>
    <row r="83039" spans="1:3">
      <c r="A83039">
        <v>8303900</v>
      </c>
      <c r="B83039">
        <v>11790</v>
      </c>
      <c r="C83039" t="s">
        <v>5134</v>
      </c>
    </row>
    <row r="83040" spans="1:3">
      <c r="A83040">
        <v>8304000</v>
      </c>
      <c r="B83040">
        <v>11790</v>
      </c>
      <c r="C83040" t="s">
        <v>7516</v>
      </c>
    </row>
    <row r="83041" spans="1:3">
      <c r="A83041">
        <v>8304100</v>
      </c>
      <c r="B83041">
        <v>11790</v>
      </c>
      <c r="C83041" t="s">
        <v>6565</v>
      </c>
    </row>
    <row r="83042" spans="1:3">
      <c r="A83042">
        <v>8304200</v>
      </c>
      <c r="B83042">
        <v>11790</v>
      </c>
      <c r="C83042" t="s">
        <v>8462</v>
      </c>
    </row>
    <row r="83043" spans="1:3">
      <c r="A83043">
        <v>8304300</v>
      </c>
      <c r="B83043">
        <v>11790</v>
      </c>
      <c r="C83043" t="s">
        <v>6549</v>
      </c>
    </row>
    <row r="83044" spans="1:3">
      <c r="A83044">
        <v>8304400</v>
      </c>
      <c r="B83044">
        <v>11790</v>
      </c>
      <c r="C83044" t="s">
        <v>5215</v>
      </c>
    </row>
    <row r="83045" spans="1:3">
      <c r="A83045">
        <v>8304500</v>
      </c>
      <c r="B83045">
        <v>11790</v>
      </c>
      <c r="C83045" t="s">
        <v>6443</v>
      </c>
    </row>
    <row r="83046" spans="1:3">
      <c r="A83046">
        <v>8304600</v>
      </c>
      <c r="B83046">
        <v>11790</v>
      </c>
      <c r="C83046" t="s">
        <v>6590</v>
      </c>
    </row>
    <row r="83047" spans="1:3">
      <c r="A83047">
        <v>8304700</v>
      </c>
      <c r="B83047">
        <v>11790</v>
      </c>
      <c r="C83047" t="s">
        <v>7512</v>
      </c>
    </row>
    <row r="83048" spans="1:3">
      <c r="A83048">
        <v>8304800</v>
      </c>
      <c r="B83048">
        <v>11791</v>
      </c>
      <c r="C83048" t="s">
        <v>6565</v>
      </c>
    </row>
    <row r="83049" spans="1:3">
      <c r="A83049">
        <v>8304900</v>
      </c>
      <c r="B83049">
        <v>11792</v>
      </c>
      <c r="C83049" t="s">
        <v>5183</v>
      </c>
    </row>
    <row r="83050" spans="1:3">
      <c r="A83050">
        <v>8305000</v>
      </c>
      <c r="B83050">
        <v>11792</v>
      </c>
      <c r="C83050" t="s">
        <v>5178</v>
      </c>
    </row>
    <row r="83051" spans="1:3">
      <c r="A83051">
        <v>8305100</v>
      </c>
      <c r="B83051">
        <v>11792</v>
      </c>
      <c r="C83051" t="s">
        <v>6516</v>
      </c>
    </row>
    <row r="83052" spans="1:3">
      <c r="A83052">
        <v>8305200</v>
      </c>
      <c r="B83052">
        <v>11792</v>
      </c>
      <c r="C83052" t="s">
        <v>8451</v>
      </c>
    </row>
    <row r="83053" spans="1:3">
      <c r="A83053">
        <v>8305300</v>
      </c>
      <c r="B83053">
        <v>11792</v>
      </c>
      <c r="C83053" t="s">
        <v>7971</v>
      </c>
    </row>
    <row r="83054" spans="1:3">
      <c r="A83054">
        <v>8305400</v>
      </c>
      <c r="B83054">
        <v>11792</v>
      </c>
      <c r="C83054" t="s">
        <v>7516</v>
      </c>
    </row>
    <row r="83055" spans="1:3">
      <c r="A83055">
        <v>8305500</v>
      </c>
      <c r="B83055">
        <v>11792</v>
      </c>
      <c r="C83055" t="s">
        <v>6565</v>
      </c>
    </row>
    <row r="83056" spans="1:3">
      <c r="A83056">
        <v>8305600</v>
      </c>
      <c r="B83056">
        <v>11792</v>
      </c>
      <c r="C83056" t="s">
        <v>8462</v>
      </c>
    </row>
    <row r="83057" spans="1:3">
      <c r="A83057">
        <v>8305700</v>
      </c>
      <c r="B83057">
        <v>11793</v>
      </c>
      <c r="C83057" t="s">
        <v>5178</v>
      </c>
    </row>
    <row r="83058" spans="1:3">
      <c r="A83058">
        <v>8305800</v>
      </c>
      <c r="B83058">
        <v>11793</v>
      </c>
      <c r="C83058" t="s">
        <v>6516</v>
      </c>
    </row>
    <row r="83059" spans="1:3">
      <c r="A83059">
        <v>8305900</v>
      </c>
      <c r="B83059">
        <v>11793</v>
      </c>
      <c r="C83059" t="s">
        <v>8451</v>
      </c>
    </row>
    <row r="83060" spans="1:3">
      <c r="A83060">
        <v>8306000</v>
      </c>
      <c r="B83060">
        <v>11795</v>
      </c>
      <c r="C83060" t="s">
        <v>5177</v>
      </c>
    </row>
    <row r="83061" spans="1:3">
      <c r="A83061">
        <v>8306100</v>
      </c>
      <c r="B83061">
        <v>11795</v>
      </c>
      <c r="C83061" t="s">
        <v>6540</v>
      </c>
    </row>
    <row r="83062" spans="1:3">
      <c r="A83062">
        <v>8306200</v>
      </c>
      <c r="B83062">
        <v>11795</v>
      </c>
      <c r="C83062" t="s">
        <v>6530</v>
      </c>
    </row>
    <row r="83063" spans="1:3">
      <c r="A83063">
        <v>8306300</v>
      </c>
      <c r="B83063">
        <v>11795</v>
      </c>
      <c r="C83063" t="s">
        <v>6594</v>
      </c>
    </row>
    <row r="83064" spans="1:3">
      <c r="A83064">
        <v>8306400</v>
      </c>
      <c r="B83064">
        <v>11795</v>
      </c>
      <c r="C83064" t="s">
        <v>6510</v>
      </c>
    </row>
    <row r="83065" spans="1:3">
      <c r="A83065">
        <v>8306500</v>
      </c>
      <c r="B83065">
        <v>11795</v>
      </c>
      <c r="C83065" t="s">
        <v>6491</v>
      </c>
    </row>
    <row r="83066" spans="1:3">
      <c r="A83066">
        <v>8306600</v>
      </c>
      <c r="B83066">
        <v>11795</v>
      </c>
      <c r="C83066" t="s">
        <v>6576</v>
      </c>
    </row>
    <row r="83067" spans="1:3">
      <c r="A83067">
        <v>8306700</v>
      </c>
      <c r="B83067">
        <v>11795</v>
      </c>
      <c r="C83067" t="s">
        <v>6480</v>
      </c>
    </row>
    <row r="83068" spans="1:3">
      <c r="A83068">
        <v>8306800</v>
      </c>
      <c r="B83068">
        <v>11795</v>
      </c>
      <c r="C83068" t="s">
        <v>5214</v>
      </c>
    </row>
    <row r="83069" spans="1:3">
      <c r="A83069">
        <v>8306900</v>
      </c>
      <c r="B83069">
        <v>11796</v>
      </c>
      <c r="C83069" t="s">
        <v>6530</v>
      </c>
    </row>
    <row r="83070" spans="1:3">
      <c r="A83070">
        <v>8307000</v>
      </c>
      <c r="B83070">
        <v>11796</v>
      </c>
      <c r="C83070" t="s">
        <v>6594</v>
      </c>
    </row>
    <row r="83071" spans="1:3">
      <c r="A83071">
        <v>8307100</v>
      </c>
      <c r="B83071">
        <v>11797</v>
      </c>
      <c r="C83071" t="s">
        <v>6575</v>
      </c>
    </row>
    <row r="83072" spans="1:3">
      <c r="A83072">
        <v>8307200</v>
      </c>
      <c r="B83072">
        <v>11797</v>
      </c>
      <c r="C83072" t="s">
        <v>6479</v>
      </c>
    </row>
    <row r="83073" spans="1:3">
      <c r="A83073">
        <v>8307300</v>
      </c>
      <c r="B83073">
        <v>11797</v>
      </c>
      <c r="C83073" t="s">
        <v>6563</v>
      </c>
    </row>
    <row r="83074" spans="1:3">
      <c r="A83074">
        <v>8307400</v>
      </c>
      <c r="B83074">
        <v>11797</v>
      </c>
      <c r="C83074" t="s">
        <v>5177</v>
      </c>
    </row>
    <row r="83075" spans="1:3">
      <c r="A83075">
        <v>8307500</v>
      </c>
      <c r="B83075">
        <v>11797</v>
      </c>
      <c r="C83075" t="s">
        <v>6540</v>
      </c>
    </row>
    <row r="83076" spans="1:3">
      <c r="A83076">
        <v>8307600</v>
      </c>
      <c r="B83076">
        <v>11797</v>
      </c>
      <c r="C83076" t="s">
        <v>6452</v>
      </c>
    </row>
    <row r="83077" spans="1:3">
      <c r="A83077">
        <v>8307700</v>
      </c>
      <c r="B83077">
        <v>11797</v>
      </c>
      <c r="C83077" t="s">
        <v>6594</v>
      </c>
    </row>
    <row r="83078" spans="1:3">
      <c r="A83078">
        <v>8307800</v>
      </c>
      <c r="B83078">
        <v>11797</v>
      </c>
      <c r="C83078" t="s">
        <v>6510</v>
      </c>
    </row>
    <row r="83079" spans="1:3">
      <c r="A83079">
        <v>8307900</v>
      </c>
      <c r="B83079">
        <v>11797</v>
      </c>
      <c r="C83079" t="s">
        <v>6491</v>
      </c>
    </row>
    <row r="83080" spans="1:3">
      <c r="A83080">
        <v>8308000</v>
      </c>
      <c r="B83080">
        <v>11797</v>
      </c>
      <c r="C83080" t="s">
        <v>6576</v>
      </c>
    </row>
    <row r="83081" spans="1:3">
      <c r="A83081">
        <v>8308100</v>
      </c>
      <c r="B83081">
        <v>11797</v>
      </c>
      <c r="C83081" t="s">
        <v>6480</v>
      </c>
    </row>
    <row r="83082" spans="1:3">
      <c r="A83082">
        <v>8308200</v>
      </c>
      <c r="B83082">
        <v>11797</v>
      </c>
      <c r="C83082" t="s">
        <v>5214</v>
      </c>
    </row>
    <row r="83083" spans="1:3">
      <c r="A83083">
        <v>8308300</v>
      </c>
      <c r="B83083">
        <v>11797</v>
      </c>
      <c r="C83083" t="s">
        <v>7515</v>
      </c>
    </row>
    <row r="83084" spans="1:3">
      <c r="A83084">
        <v>8308400</v>
      </c>
      <c r="B83084">
        <v>11797</v>
      </c>
      <c r="C83084" t="s">
        <v>6542</v>
      </c>
    </row>
    <row r="83085" spans="1:3">
      <c r="A83085">
        <v>8308500</v>
      </c>
      <c r="B83085">
        <v>11797</v>
      </c>
      <c r="C83085" t="s">
        <v>5178</v>
      </c>
    </row>
    <row r="83086" spans="1:3">
      <c r="A83086">
        <v>8308600</v>
      </c>
      <c r="B83086">
        <v>11797</v>
      </c>
      <c r="C83086" t="s">
        <v>6516</v>
      </c>
    </row>
    <row r="83087" spans="1:3">
      <c r="A83087">
        <v>8308700</v>
      </c>
      <c r="B83087">
        <v>11797</v>
      </c>
      <c r="C83087" t="s">
        <v>6511</v>
      </c>
    </row>
    <row r="83088" spans="1:3">
      <c r="A83088">
        <v>8308800</v>
      </c>
      <c r="B83088">
        <v>11798</v>
      </c>
      <c r="C83088" t="s">
        <v>6480</v>
      </c>
    </row>
    <row r="83089" spans="1:3">
      <c r="A83089">
        <v>8308900</v>
      </c>
      <c r="B83089">
        <v>11798</v>
      </c>
      <c r="C83089" t="s">
        <v>5214</v>
      </c>
    </row>
    <row r="83090" spans="1:3">
      <c r="A83090">
        <v>8309000</v>
      </c>
      <c r="B83090">
        <v>11798</v>
      </c>
      <c r="C83090" t="s">
        <v>7515</v>
      </c>
    </row>
    <row r="83091" spans="1:3">
      <c r="A83091">
        <v>8309100</v>
      </c>
      <c r="B83091">
        <v>11798</v>
      </c>
      <c r="C83091" t="s">
        <v>6542</v>
      </c>
    </row>
    <row r="83092" spans="1:3">
      <c r="A83092">
        <v>8309200</v>
      </c>
      <c r="B83092">
        <v>11798</v>
      </c>
      <c r="C83092" t="s">
        <v>5178</v>
      </c>
    </row>
    <row r="83093" spans="1:3">
      <c r="A83093">
        <v>8309300</v>
      </c>
      <c r="B83093">
        <v>11798</v>
      </c>
      <c r="C83093" t="s">
        <v>6516</v>
      </c>
    </row>
    <row r="83094" spans="1:3">
      <c r="A83094">
        <v>8309400</v>
      </c>
      <c r="B83094">
        <v>11798</v>
      </c>
      <c r="C83094" t="s">
        <v>6511</v>
      </c>
    </row>
    <row r="83095" spans="1:3">
      <c r="A83095">
        <v>8309500</v>
      </c>
      <c r="B83095">
        <v>11799</v>
      </c>
      <c r="C83095" t="s">
        <v>6480</v>
      </c>
    </row>
    <row r="83096" spans="1:3">
      <c r="A83096">
        <v>8309600</v>
      </c>
      <c r="B83096">
        <v>11799</v>
      </c>
      <c r="C83096" t="s">
        <v>5214</v>
      </c>
    </row>
    <row r="83097" spans="1:3">
      <c r="A83097">
        <v>8309700</v>
      </c>
      <c r="B83097">
        <v>11799</v>
      </c>
      <c r="C83097" t="s">
        <v>7515</v>
      </c>
    </row>
    <row r="83098" spans="1:3">
      <c r="A83098">
        <v>8309800</v>
      </c>
      <c r="B83098">
        <v>11799</v>
      </c>
      <c r="C83098" t="s">
        <v>6542</v>
      </c>
    </row>
    <row r="83099" spans="1:3">
      <c r="A83099">
        <v>8309900</v>
      </c>
      <c r="B83099">
        <v>11799</v>
      </c>
      <c r="C83099" t="s">
        <v>5178</v>
      </c>
    </row>
    <row r="83100" spans="1:3">
      <c r="A83100">
        <v>8310000</v>
      </c>
      <c r="B83100">
        <v>11799</v>
      </c>
      <c r="C83100" t="s">
        <v>6526</v>
      </c>
    </row>
    <row r="83101" spans="1:3">
      <c r="A83101">
        <v>8310100</v>
      </c>
      <c r="B83101">
        <v>11799</v>
      </c>
      <c r="C83101" t="s">
        <v>6511</v>
      </c>
    </row>
    <row r="83102" spans="1:3">
      <c r="A83102">
        <v>8310200</v>
      </c>
      <c r="B83102">
        <v>11799</v>
      </c>
      <c r="C83102" t="s">
        <v>7971</v>
      </c>
    </row>
    <row r="83103" spans="1:3">
      <c r="A83103">
        <v>8310300</v>
      </c>
      <c r="B83103">
        <v>11799</v>
      </c>
      <c r="C83103" t="s">
        <v>7516</v>
      </c>
    </row>
    <row r="83104" spans="1:3">
      <c r="A83104">
        <v>8310400</v>
      </c>
      <c r="B83104">
        <v>11799</v>
      </c>
      <c r="C83104" t="s">
        <v>6481</v>
      </c>
    </row>
    <row r="83105" spans="1:3">
      <c r="A83105">
        <v>8310500</v>
      </c>
      <c r="B83105">
        <v>11799</v>
      </c>
      <c r="C83105" t="s">
        <v>7541</v>
      </c>
    </row>
    <row r="83106" spans="1:3">
      <c r="A83106">
        <v>8310600</v>
      </c>
      <c r="B83106">
        <v>11799</v>
      </c>
      <c r="C83106" t="s">
        <v>6549</v>
      </c>
    </row>
    <row r="83107" spans="1:3">
      <c r="A83107">
        <v>8310700</v>
      </c>
      <c r="B83107">
        <v>11799</v>
      </c>
      <c r="C83107" t="s">
        <v>6543</v>
      </c>
    </row>
    <row r="83108" spans="1:3">
      <c r="A83108">
        <v>8310800</v>
      </c>
      <c r="B83108">
        <v>11799</v>
      </c>
      <c r="C83108" t="s">
        <v>6448</v>
      </c>
    </row>
    <row r="83109" spans="1:3">
      <c r="A83109">
        <v>8310900</v>
      </c>
      <c r="B83109">
        <v>11799</v>
      </c>
      <c r="C83109" t="s">
        <v>6590</v>
      </c>
    </row>
    <row r="83110" spans="1:3">
      <c r="A83110">
        <v>8311000</v>
      </c>
      <c r="B83110">
        <v>11799</v>
      </c>
      <c r="C83110" t="s">
        <v>7512</v>
      </c>
    </row>
    <row r="83111" spans="1:3">
      <c r="A83111">
        <v>8311100</v>
      </c>
      <c r="B83111">
        <v>11800</v>
      </c>
      <c r="C83111" t="s">
        <v>6481</v>
      </c>
    </row>
    <row r="83112" spans="1:3">
      <c r="A83112">
        <v>8311200</v>
      </c>
      <c r="B83112">
        <v>11800</v>
      </c>
      <c r="C83112" t="s">
        <v>7541</v>
      </c>
    </row>
    <row r="83113" spans="1:3">
      <c r="A83113">
        <v>8311300</v>
      </c>
      <c r="B83113">
        <v>11800</v>
      </c>
      <c r="C83113" t="s">
        <v>6549</v>
      </c>
    </row>
    <row r="83114" spans="1:3">
      <c r="A83114">
        <v>8311400</v>
      </c>
      <c r="B83114">
        <v>11800</v>
      </c>
      <c r="C83114" t="s">
        <v>6543</v>
      </c>
    </row>
    <row r="83115" spans="1:3">
      <c r="A83115">
        <v>8311500</v>
      </c>
      <c r="B83115">
        <v>11800</v>
      </c>
      <c r="C83115" t="s">
        <v>6448</v>
      </c>
    </row>
    <row r="83116" spans="1:3">
      <c r="A83116">
        <v>8311600</v>
      </c>
      <c r="B83116">
        <v>11801</v>
      </c>
      <c r="C83116" t="s">
        <v>7971</v>
      </c>
    </row>
    <row r="83117" spans="1:3">
      <c r="A83117">
        <v>8311700</v>
      </c>
      <c r="B83117">
        <v>11801</v>
      </c>
      <c r="C83117" t="s">
        <v>5134</v>
      </c>
    </row>
    <row r="83118" spans="1:3">
      <c r="A83118">
        <v>8311800</v>
      </c>
      <c r="B83118">
        <v>11801</v>
      </c>
      <c r="C83118" t="s">
        <v>6481</v>
      </c>
    </row>
    <row r="83119" spans="1:3">
      <c r="A83119">
        <v>8311900</v>
      </c>
      <c r="B83119">
        <v>11801</v>
      </c>
      <c r="C83119" t="s">
        <v>7541</v>
      </c>
    </row>
    <row r="83120" spans="1:3">
      <c r="A83120">
        <v>8312000</v>
      </c>
      <c r="B83120">
        <v>11801</v>
      </c>
      <c r="C83120" t="s">
        <v>6549</v>
      </c>
    </row>
    <row r="83121" spans="1:3">
      <c r="A83121">
        <v>8312100</v>
      </c>
      <c r="B83121">
        <v>11803</v>
      </c>
      <c r="C83121" t="s">
        <v>7499</v>
      </c>
    </row>
    <row r="83122" spans="1:3">
      <c r="A83122">
        <v>8312200</v>
      </c>
      <c r="B83122">
        <v>11803</v>
      </c>
      <c r="C83122" t="s">
        <v>6576</v>
      </c>
    </row>
    <row r="83123" spans="1:3">
      <c r="A83123">
        <v>8312300</v>
      </c>
      <c r="B83123">
        <v>11803</v>
      </c>
      <c r="C83123" t="s">
        <v>6480</v>
      </c>
    </row>
    <row r="83124" spans="1:3">
      <c r="A83124">
        <v>8312400</v>
      </c>
      <c r="B83124">
        <v>11803</v>
      </c>
      <c r="C83124" t="s">
        <v>6564</v>
      </c>
    </row>
    <row r="83125" spans="1:3">
      <c r="A83125">
        <v>8312500</v>
      </c>
      <c r="B83125">
        <v>11804</v>
      </c>
      <c r="C83125" t="s">
        <v>6452</v>
      </c>
    </row>
    <row r="83126" spans="1:3">
      <c r="A83126">
        <v>8312600</v>
      </c>
      <c r="B83126">
        <v>11804</v>
      </c>
      <c r="C83126" t="s">
        <v>6594</v>
      </c>
    </row>
    <row r="83127" spans="1:3">
      <c r="A83127">
        <v>8312700</v>
      </c>
      <c r="B83127">
        <v>11804</v>
      </c>
      <c r="C83127" t="s">
        <v>5133</v>
      </c>
    </row>
    <row r="83128" spans="1:3">
      <c r="A83128">
        <v>8312800</v>
      </c>
      <c r="B83128">
        <v>11804</v>
      </c>
      <c r="C83128" t="s">
        <v>7499</v>
      </c>
    </row>
    <row r="83129" spans="1:3">
      <c r="A83129">
        <v>8312900</v>
      </c>
      <c r="B83129">
        <v>11804</v>
      </c>
      <c r="C83129" t="s">
        <v>6576</v>
      </c>
    </row>
    <row r="83130" spans="1:3">
      <c r="A83130">
        <v>8313000</v>
      </c>
      <c r="B83130">
        <v>11805</v>
      </c>
      <c r="C83130" t="s">
        <v>5177</v>
      </c>
    </row>
    <row r="83131" spans="1:3">
      <c r="A83131">
        <v>8313100</v>
      </c>
      <c r="B83131">
        <v>11805</v>
      </c>
      <c r="C83131" t="s">
        <v>8459</v>
      </c>
    </row>
    <row r="83132" spans="1:3">
      <c r="A83132">
        <v>8313200</v>
      </c>
      <c r="B83132">
        <v>11805</v>
      </c>
      <c r="C83132" t="s">
        <v>6452</v>
      </c>
    </row>
    <row r="83133" spans="1:3">
      <c r="A83133">
        <v>8313300</v>
      </c>
      <c r="B83133">
        <v>11805</v>
      </c>
      <c r="C83133" t="s">
        <v>6594</v>
      </c>
    </row>
    <row r="83134" spans="1:3">
      <c r="A83134">
        <v>8313400</v>
      </c>
      <c r="B83134">
        <v>11805</v>
      </c>
      <c r="C83134" t="s">
        <v>5133</v>
      </c>
    </row>
    <row r="83135" spans="1:3">
      <c r="A83135">
        <v>8313500</v>
      </c>
      <c r="B83135">
        <v>11805</v>
      </c>
      <c r="C83135" t="s">
        <v>7499</v>
      </c>
    </row>
    <row r="83136" spans="1:3">
      <c r="A83136">
        <v>8313600</v>
      </c>
      <c r="B83136">
        <v>11806</v>
      </c>
      <c r="C83136" t="s">
        <v>6563</v>
      </c>
    </row>
    <row r="83137" spans="1:3">
      <c r="A83137">
        <v>8313700</v>
      </c>
      <c r="B83137">
        <v>11806</v>
      </c>
      <c r="C83137" t="s">
        <v>8466</v>
      </c>
    </row>
    <row r="83138" spans="1:3">
      <c r="A83138">
        <v>8313800</v>
      </c>
      <c r="B83138">
        <v>11807</v>
      </c>
      <c r="C83138" t="s">
        <v>6529</v>
      </c>
    </row>
    <row r="83139" spans="1:3">
      <c r="A83139">
        <v>8313900</v>
      </c>
      <c r="B83139">
        <v>11808</v>
      </c>
      <c r="C83139" t="s">
        <v>8455</v>
      </c>
    </row>
    <row r="83140" spans="1:3">
      <c r="A83140">
        <v>8314000</v>
      </c>
      <c r="B83140">
        <v>11808</v>
      </c>
      <c r="C83140" t="s">
        <v>5182</v>
      </c>
    </row>
    <row r="83141" spans="1:3">
      <c r="A83141">
        <v>8314100</v>
      </c>
      <c r="B83141">
        <v>11808</v>
      </c>
      <c r="C83141" t="s">
        <v>5176</v>
      </c>
    </row>
    <row r="83142" spans="1:3">
      <c r="A83142">
        <v>8314200</v>
      </c>
      <c r="B83142">
        <v>11808</v>
      </c>
      <c r="C83142" t="s">
        <v>7542</v>
      </c>
    </row>
    <row r="83143" spans="1:3">
      <c r="A83143">
        <v>8314300</v>
      </c>
      <c r="B83143">
        <v>11808</v>
      </c>
      <c r="C83143" t="s">
        <v>6454</v>
      </c>
    </row>
    <row r="83144" spans="1:3">
      <c r="A83144">
        <v>8314400</v>
      </c>
      <c r="B83144">
        <v>11808</v>
      </c>
      <c r="C83144" t="s">
        <v>5132</v>
      </c>
    </row>
    <row r="83145" spans="1:3">
      <c r="A83145">
        <v>8314500</v>
      </c>
      <c r="B83145">
        <v>11808</v>
      </c>
      <c r="C83145" t="s">
        <v>6529</v>
      </c>
    </row>
    <row r="83146" spans="1:3">
      <c r="A83146">
        <v>8314600</v>
      </c>
      <c r="B83146">
        <v>11808</v>
      </c>
      <c r="C83146" t="s">
        <v>6589</v>
      </c>
    </row>
    <row r="83147" spans="1:3">
      <c r="A83147">
        <v>8314700</v>
      </c>
      <c r="B83147">
        <v>11808</v>
      </c>
      <c r="C83147" t="s">
        <v>6503</v>
      </c>
    </row>
    <row r="83148" spans="1:3">
      <c r="A83148">
        <v>8314800</v>
      </c>
      <c r="B83148">
        <v>11808</v>
      </c>
      <c r="C83148" t="s">
        <v>6490</v>
      </c>
    </row>
    <row r="83149" spans="1:3">
      <c r="A83149">
        <v>8314900</v>
      </c>
      <c r="B83149">
        <v>11808</v>
      </c>
      <c r="C83149" t="s">
        <v>5213</v>
      </c>
    </row>
    <row r="83150" spans="1:3">
      <c r="A83150">
        <v>8315000</v>
      </c>
      <c r="B83150">
        <v>11808</v>
      </c>
      <c r="C83150" t="s">
        <v>6563</v>
      </c>
    </row>
    <row r="83151" spans="1:3">
      <c r="A83151">
        <v>8315100</v>
      </c>
      <c r="B83151">
        <v>11808</v>
      </c>
      <c r="C83151" t="s">
        <v>8466</v>
      </c>
    </row>
    <row r="83152" spans="1:3">
      <c r="A83152">
        <v>8315200</v>
      </c>
      <c r="B83152">
        <v>11808</v>
      </c>
      <c r="C83152" t="s">
        <v>8459</v>
      </c>
    </row>
    <row r="83153" spans="1:3">
      <c r="A83153">
        <v>8315300</v>
      </c>
      <c r="B83153">
        <v>11808</v>
      </c>
      <c r="C83153" t="s">
        <v>6452</v>
      </c>
    </row>
    <row r="83154" spans="1:3">
      <c r="A83154">
        <v>8315400</v>
      </c>
      <c r="B83154">
        <v>11808</v>
      </c>
      <c r="C83154" t="s">
        <v>6530</v>
      </c>
    </row>
    <row r="83155" spans="1:3">
      <c r="A83155">
        <v>8315500</v>
      </c>
      <c r="B83155">
        <v>11808</v>
      </c>
      <c r="C83155" t="s">
        <v>5133</v>
      </c>
    </row>
    <row r="83156" spans="1:3">
      <c r="A83156">
        <v>8315600</v>
      </c>
      <c r="B83156">
        <v>11808</v>
      </c>
      <c r="C83156" t="s">
        <v>7499</v>
      </c>
    </row>
    <row r="83157" spans="1:3">
      <c r="A83157">
        <v>8315700</v>
      </c>
      <c r="B83157">
        <v>11808</v>
      </c>
      <c r="C83157" t="s">
        <v>6576</v>
      </c>
    </row>
    <row r="83158" spans="1:3">
      <c r="A83158">
        <v>8315800</v>
      </c>
      <c r="B83158">
        <v>11808</v>
      </c>
      <c r="C83158" t="s">
        <v>8458</v>
      </c>
    </row>
    <row r="83159" spans="1:3">
      <c r="A83159">
        <v>8315900</v>
      </c>
      <c r="B83159">
        <v>11809</v>
      </c>
      <c r="C83159" t="s">
        <v>8459</v>
      </c>
    </row>
    <row r="83160" spans="1:3">
      <c r="A83160">
        <v>8316000</v>
      </c>
      <c r="B83160">
        <v>11810</v>
      </c>
      <c r="C83160" t="s">
        <v>6589</v>
      </c>
    </row>
    <row r="83161" spans="1:3">
      <c r="A83161">
        <v>8316100</v>
      </c>
      <c r="B83161">
        <v>11810</v>
      </c>
      <c r="C83161" t="s">
        <v>6503</v>
      </c>
    </row>
    <row r="83162" spans="1:3">
      <c r="A83162">
        <v>8316200</v>
      </c>
      <c r="B83162">
        <v>11810</v>
      </c>
      <c r="C83162" t="s">
        <v>6490</v>
      </c>
    </row>
    <row r="83163" spans="1:3">
      <c r="A83163">
        <v>8316300</v>
      </c>
      <c r="B83163">
        <v>11810</v>
      </c>
      <c r="C83163" t="s">
        <v>5213</v>
      </c>
    </row>
    <row r="83164" spans="1:3">
      <c r="A83164">
        <v>8316400</v>
      </c>
      <c r="B83164">
        <v>11810</v>
      </c>
      <c r="C83164" t="s">
        <v>6479</v>
      </c>
    </row>
    <row r="83165" spans="1:3">
      <c r="A83165">
        <v>8316500</v>
      </c>
      <c r="B83165">
        <v>11810</v>
      </c>
      <c r="C83165" t="s">
        <v>8466</v>
      </c>
    </row>
    <row r="83166" spans="1:3">
      <c r="A83166">
        <v>8316600</v>
      </c>
      <c r="B83166">
        <v>11810</v>
      </c>
      <c r="C83166" t="s">
        <v>8459</v>
      </c>
    </row>
    <row r="83167" spans="1:3">
      <c r="A83167">
        <v>8316700</v>
      </c>
      <c r="B83167">
        <v>11811</v>
      </c>
      <c r="C83167" t="s">
        <v>6589</v>
      </c>
    </row>
    <row r="83168" spans="1:3">
      <c r="A83168">
        <v>8316800</v>
      </c>
      <c r="B83168">
        <v>11811</v>
      </c>
      <c r="C83168" t="s">
        <v>6503</v>
      </c>
    </row>
    <row r="83169" spans="1:3">
      <c r="A83169">
        <v>8316900</v>
      </c>
      <c r="B83169">
        <v>11811</v>
      </c>
      <c r="C83169" t="s">
        <v>6490</v>
      </c>
    </row>
    <row r="83170" spans="1:3">
      <c r="A83170">
        <v>8317000</v>
      </c>
      <c r="B83170">
        <v>11811</v>
      </c>
      <c r="C83170" t="s">
        <v>5213</v>
      </c>
    </row>
    <row r="83171" spans="1:3">
      <c r="A83171">
        <v>8317100</v>
      </c>
      <c r="B83171">
        <v>11811</v>
      </c>
      <c r="C83171" t="s">
        <v>6479</v>
      </c>
    </row>
    <row r="83172" spans="1:3">
      <c r="A83172">
        <v>8317200</v>
      </c>
      <c r="B83172">
        <v>11811</v>
      </c>
      <c r="C83172" t="s">
        <v>8466</v>
      </c>
    </row>
    <row r="83173" spans="1:3">
      <c r="A83173">
        <v>8317300</v>
      </c>
      <c r="B83173">
        <v>11812</v>
      </c>
      <c r="C83173" t="s">
        <v>6529</v>
      </c>
    </row>
    <row r="83174" spans="1:3">
      <c r="A83174">
        <v>8317400</v>
      </c>
      <c r="B83174">
        <v>11813</v>
      </c>
      <c r="C83174" t="s">
        <v>8463</v>
      </c>
    </row>
    <row r="83175" spans="1:3">
      <c r="A83175">
        <v>8317500</v>
      </c>
      <c r="B83175">
        <v>11813</v>
      </c>
      <c r="C83175" t="s">
        <v>6574</v>
      </c>
    </row>
    <row r="83176" spans="1:3">
      <c r="A83176">
        <v>8317600</v>
      </c>
      <c r="B83176">
        <v>11813</v>
      </c>
      <c r="C83176" t="s">
        <v>5176</v>
      </c>
    </row>
    <row r="83177" spans="1:3">
      <c r="A83177">
        <v>8317700</v>
      </c>
      <c r="B83177">
        <v>11813</v>
      </c>
      <c r="C83177" t="s">
        <v>7542</v>
      </c>
    </row>
    <row r="83178" spans="1:3">
      <c r="A83178">
        <v>8317800</v>
      </c>
      <c r="B83178">
        <v>11813</v>
      </c>
      <c r="C83178" t="s">
        <v>6552</v>
      </c>
    </row>
    <row r="83179" spans="1:3">
      <c r="A83179">
        <v>8317900</v>
      </c>
      <c r="B83179">
        <v>11813</v>
      </c>
      <c r="C83179" t="s">
        <v>5132</v>
      </c>
    </row>
    <row r="83180" spans="1:3">
      <c r="A83180">
        <v>8318000</v>
      </c>
      <c r="B83180">
        <v>11814</v>
      </c>
      <c r="C83180" t="s">
        <v>5212</v>
      </c>
    </row>
    <row r="83181" spans="1:3">
      <c r="A83181">
        <v>8318100</v>
      </c>
      <c r="B83181">
        <v>11814</v>
      </c>
      <c r="C83181" t="s">
        <v>8463</v>
      </c>
    </row>
    <row r="83182" spans="1:3">
      <c r="A83182">
        <v>8318200</v>
      </c>
      <c r="B83182">
        <v>11814</v>
      </c>
      <c r="C83182" t="s">
        <v>6574</v>
      </c>
    </row>
    <row r="83183" spans="1:3">
      <c r="A83183">
        <v>8318300</v>
      </c>
      <c r="B83183">
        <v>11814</v>
      </c>
      <c r="C83183" t="s">
        <v>5176</v>
      </c>
    </row>
    <row r="83184" spans="1:3">
      <c r="A83184">
        <v>8318400</v>
      </c>
      <c r="B83184">
        <v>11814</v>
      </c>
      <c r="C83184" t="s">
        <v>8457</v>
      </c>
    </row>
    <row r="83185" spans="1:3">
      <c r="A83185">
        <v>8318500</v>
      </c>
      <c r="B83185">
        <v>11815</v>
      </c>
      <c r="C83185" t="s">
        <v>6532</v>
      </c>
    </row>
    <row r="83186" spans="1:3">
      <c r="A83186">
        <v>8318600</v>
      </c>
      <c r="B83186">
        <v>11815</v>
      </c>
      <c r="C83186" t="s">
        <v>6592</v>
      </c>
    </row>
    <row r="83187" spans="1:3">
      <c r="A83187">
        <v>8318700</v>
      </c>
      <c r="B83187">
        <v>11815</v>
      </c>
      <c r="C83187" t="s">
        <v>5212</v>
      </c>
    </row>
    <row r="83188" spans="1:3">
      <c r="A83188">
        <v>8318800</v>
      </c>
      <c r="B83188">
        <v>11815</v>
      </c>
      <c r="C83188" t="s">
        <v>8463</v>
      </c>
    </row>
    <row r="83189" spans="1:3">
      <c r="A83189">
        <v>8318900</v>
      </c>
      <c r="B83189">
        <v>11815</v>
      </c>
      <c r="C83189" t="s">
        <v>6574</v>
      </c>
    </row>
    <row r="83190" spans="1:3">
      <c r="A83190">
        <v>8319000</v>
      </c>
      <c r="B83190">
        <v>11816</v>
      </c>
      <c r="C83190" t="s">
        <v>6551</v>
      </c>
    </row>
    <row r="83191" spans="1:3">
      <c r="A83191">
        <v>8319100</v>
      </c>
      <c r="B83191">
        <v>11816</v>
      </c>
      <c r="C83191" t="s">
        <v>6453</v>
      </c>
    </row>
    <row r="83192" spans="1:3">
      <c r="A83192">
        <v>8319200</v>
      </c>
      <c r="B83192">
        <v>11816</v>
      </c>
      <c r="C83192" t="s">
        <v>6532</v>
      </c>
    </row>
    <row r="83193" spans="1:3">
      <c r="A83193">
        <v>8319300</v>
      </c>
      <c r="B83193">
        <v>11816</v>
      </c>
      <c r="C83193" t="s">
        <v>6592</v>
      </c>
    </row>
    <row r="83194" spans="1:3">
      <c r="A83194">
        <v>8319400</v>
      </c>
      <c r="B83194">
        <v>11817</v>
      </c>
      <c r="C83194" t="s">
        <v>6573</v>
      </c>
    </row>
    <row r="83195" spans="1:3">
      <c r="A83195">
        <v>8319500</v>
      </c>
      <c r="B83195">
        <v>11817</v>
      </c>
      <c r="C83195" t="s">
        <v>6478</v>
      </c>
    </row>
    <row r="83196" spans="1:3">
      <c r="A83196">
        <v>8319600</v>
      </c>
      <c r="B83196">
        <v>11817</v>
      </c>
      <c r="C83196" t="s">
        <v>5131</v>
      </c>
    </row>
    <row r="83197" spans="1:3">
      <c r="A83197">
        <v>8319700</v>
      </c>
      <c r="B83197">
        <v>11817</v>
      </c>
      <c r="C83197" t="s">
        <v>6551</v>
      </c>
    </row>
    <row r="83198" spans="1:3">
      <c r="A83198">
        <v>8319800</v>
      </c>
      <c r="B83198">
        <v>11818</v>
      </c>
      <c r="C83198" t="s">
        <v>6527</v>
      </c>
    </row>
    <row r="83199" spans="1:3">
      <c r="A83199">
        <v>8319900</v>
      </c>
      <c r="B83199">
        <v>11818</v>
      </c>
      <c r="C83199" t="s">
        <v>6508</v>
      </c>
    </row>
    <row r="83200" spans="1:3">
      <c r="A83200">
        <v>8320000</v>
      </c>
      <c r="B83200">
        <v>11818</v>
      </c>
      <c r="C83200" t="s">
        <v>5175</v>
      </c>
    </row>
    <row r="83201" spans="1:3">
      <c r="A83201">
        <v>8320100</v>
      </c>
      <c r="B83201">
        <v>11818</v>
      </c>
      <c r="C83201" t="s">
        <v>7497</v>
      </c>
    </row>
    <row r="83202" spans="1:3">
      <c r="A83202">
        <v>8320200</v>
      </c>
      <c r="B83202">
        <v>11818</v>
      </c>
      <c r="C83202" t="s">
        <v>6478</v>
      </c>
    </row>
    <row r="83203" spans="1:3">
      <c r="A83203">
        <v>8320300</v>
      </c>
      <c r="B83203">
        <v>11818</v>
      </c>
      <c r="C83203" t="s">
        <v>5131</v>
      </c>
    </row>
    <row r="83204" spans="1:3">
      <c r="A83204">
        <v>8320400</v>
      </c>
      <c r="B83204">
        <v>11818</v>
      </c>
      <c r="C83204" t="s">
        <v>6551</v>
      </c>
    </row>
    <row r="83205" spans="1:3">
      <c r="A83205">
        <v>8320500</v>
      </c>
      <c r="B83205">
        <v>11818</v>
      </c>
      <c r="C83205" t="s">
        <v>6453</v>
      </c>
    </row>
    <row r="83206" spans="1:3">
      <c r="A83206">
        <v>8320600</v>
      </c>
      <c r="B83206">
        <v>11818</v>
      </c>
      <c r="C83206" t="s">
        <v>6532</v>
      </c>
    </row>
    <row r="83207" spans="1:3">
      <c r="A83207">
        <v>8320700</v>
      </c>
      <c r="B83207">
        <v>11818</v>
      </c>
      <c r="C83207" t="s">
        <v>6592</v>
      </c>
    </row>
    <row r="83208" spans="1:3">
      <c r="A83208">
        <v>8320800</v>
      </c>
      <c r="B83208">
        <v>11818</v>
      </c>
      <c r="C83208" t="s">
        <v>6509</v>
      </c>
    </row>
    <row r="83209" spans="1:3">
      <c r="A83209">
        <v>8320900</v>
      </c>
      <c r="B83209">
        <v>11818</v>
      </c>
      <c r="C83209" t="s">
        <v>8463</v>
      </c>
    </row>
    <row r="83210" spans="1:3">
      <c r="A83210">
        <v>8321000</v>
      </c>
      <c r="B83210">
        <v>11818</v>
      </c>
      <c r="C83210" t="s">
        <v>6574</v>
      </c>
    </row>
    <row r="83211" spans="1:3">
      <c r="A83211">
        <v>8321100</v>
      </c>
      <c r="B83211">
        <v>11818</v>
      </c>
      <c r="C83211" t="s">
        <v>5176</v>
      </c>
    </row>
    <row r="83212" spans="1:3">
      <c r="A83212">
        <v>8321200</v>
      </c>
      <c r="B83212">
        <v>11818</v>
      </c>
      <c r="C83212" t="s">
        <v>8457</v>
      </c>
    </row>
    <row r="83213" spans="1:3">
      <c r="A83213">
        <v>8321300</v>
      </c>
      <c r="B83213">
        <v>11818</v>
      </c>
      <c r="C83213" t="s">
        <v>6552</v>
      </c>
    </row>
    <row r="83214" spans="1:3">
      <c r="A83214">
        <v>8321400</v>
      </c>
      <c r="B83214">
        <v>11818</v>
      </c>
      <c r="C83214" t="s">
        <v>5132</v>
      </c>
    </row>
    <row r="83215" spans="1:3">
      <c r="A83215">
        <v>8321500</v>
      </c>
      <c r="B83215">
        <v>11819</v>
      </c>
      <c r="C83215" t="s">
        <v>6509</v>
      </c>
    </row>
    <row r="83216" spans="1:3">
      <c r="A83216">
        <v>8321600</v>
      </c>
      <c r="B83216">
        <v>11819</v>
      </c>
      <c r="C83216" t="s">
        <v>8463</v>
      </c>
    </row>
    <row r="83217" spans="1:3">
      <c r="A83217">
        <v>8321700</v>
      </c>
      <c r="B83217">
        <v>11819</v>
      </c>
      <c r="C83217" t="s">
        <v>6574</v>
      </c>
    </row>
    <row r="83218" spans="1:3">
      <c r="A83218">
        <v>8321800</v>
      </c>
      <c r="B83218">
        <v>11819</v>
      </c>
      <c r="C83218" t="s">
        <v>5182</v>
      </c>
    </row>
    <row r="83219" spans="1:3">
      <c r="A83219">
        <v>8321900</v>
      </c>
      <c r="B83219">
        <v>11819</v>
      </c>
      <c r="C83219" t="s">
        <v>8457</v>
      </c>
    </row>
    <row r="83220" spans="1:3">
      <c r="A83220">
        <v>8322000</v>
      </c>
      <c r="B83220">
        <v>11819</v>
      </c>
      <c r="C83220" t="s">
        <v>6552</v>
      </c>
    </row>
    <row r="83221" spans="1:3">
      <c r="A83221">
        <v>8322100</v>
      </c>
      <c r="B83221">
        <v>11819</v>
      </c>
      <c r="C83221" t="s">
        <v>5132</v>
      </c>
    </row>
    <row r="83222" spans="1:3">
      <c r="A83222">
        <v>8322200</v>
      </c>
      <c r="B83222">
        <v>11820</v>
      </c>
      <c r="C83222" t="s">
        <v>6509</v>
      </c>
    </row>
    <row r="83223" spans="1:3">
      <c r="A83223">
        <v>8322300</v>
      </c>
      <c r="B83223">
        <v>11820</v>
      </c>
      <c r="C83223" t="s">
        <v>8463</v>
      </c>
    </row>
    <row r="83224" spans="1:3">
      <c r="A83224">
        <v>8322400</v>
      </c>
      <c r="B83224">
        <v>11820</v>
      </c>
      <c r="C83224" t="s">
        <v>6574</v>
      </c>
    </row>
    <row r="83225" spans="1:3">
      <c r="A83225">
        <v>8322500</v>
      </c>
      <c r="B83225">
        <v>11820</v>
      </c>
      <c r="C83225" t="s">
        <v>5182</v>
      </c>
    </row>
    <row r="83226" spans="1:3">
      <c r="A83226">
        <v>8322600</v>
      </c>
      <c r="B83226">
        <v>11820</v>
      </c>
      <c r="C83226" t="s">
        <v>8457</v>
      </c>
    </row>
    <row r="83227" spans="1:3">
      <c r="A83227">
        <v>8322700</v>
      </c>
      <c r="B83227">
        <v>11820</v>
      </c>
      <c r="C83227" t="s">
        <v>6552</v>
      </c>
    </row>
    <row r="83228" spans="1:3">
      <c r="A83228">
        <v>8322800</v>
      </c>
      <c r="B83228">
        <v>11820</v>
      </c>
      <c r="C83228" t="s">
        <v>6454</v>
      </c>
    </row>
    <row r="83229" spans="1:3">
      <c r="A83229">
        <v>8322900</v>
      </c>
      <c r="B83229">
        <v>11820</v>
      </c>
      <c r="C83229" t="s">
        <v>6533</v>
      </c>
    </row>
    <row r="83230" spans="1:3">
      <c r="A83230">
        <v>8323000</v>
      </c>
      <c r="B83230">
        <v>11821</v>
      </c>
      <c r="C83230" t="s">
        <v>8463</v>
      </c>
    </row>
    <row r="83231" spans="1:3">
      <c r="A83231">
        <v>8323100</v>
      </c>
      <c r="B83231">
        <v>11821</v>
      </c>
      <c r="C83231" t="s">
        <v>6574</v>
      </c>
    </row>
    <row r="83232" spans="1:3">
      <c r="A83232">
        <v>8323200</v>
      </c>
      <c r="B83232">
        <v>11821</v>
      </c>
      <c r="C83232" t="s">
        <v>5182</v>
      </c>
    </row>
    <row r="83233" spans="1:3">
      <c r="A83233">
        <v>8323300</v>
      </c>
      <c r="B83233">
        <v>11821</v>
      </c>
      <c r="C83233" t="s">
        <v>8457</v>
      </c>
    </row>
    <row r="83234" spans="1:3">
      <c r="A83234">
        <v>8323400</v>
      </c>
      <c r="B83234">
        <v>11821</v>
      </c>
      <c r="C83234" t="s">
        <v>6552</v>
      </c>
    </row>
    <row r="83235" spans="1:3">
      <c r="A83235">
        <v>8323500</v>
      </c>
      <c r="B83235">
        <v>11821</v>
      </c>
      <c r="C83235" t="s">
        <v>6454</v>
      </c>
    </row>
    <row r="83236" spans="1:3">
      <c r="A83236">
        <v>8323600</v>
      </c>
      <c r="B83236">
        <v>11821</v>
      </c>
      <c r="C83236" t="s">
        <v>6533</v>
      </c>
    </row>
    <row r="83237" spans="1:3">
      <c r="A83237">
        <v>8323700</v>
      </c>
      <c r="B83237">
        <v>11821</v>
      </c>
      <c r="C83237" t="s">
        <v>6593</v>
      </c>
    </row>
    <row r="83238" spans="1:3">
      <c r="A83238">
        <v>8323800</v>
      </c>
      <c r="B83238">
        <v>11821</v>
      </c>
      <c r="C83238" t="s">
        <v>6503</v>
      </c>
    </row>
    <row r="83239" spans="1:3">
      <c r="A83239">
        <v>8323900</v>
      </c>
      <c r="B83239">
        <v>11821</v>
      </c>
      <c r="C83239" t="s">
        <v>7513</v>
      </c>
    </row>
    <row r="83240" spans="1:3">
      <c r="A83240">
        <v>8324000</v>
      </c>
      <c r="B83240">
        <v>11821</v>
      </c>
      <c r="C83240" t="s">
        <v>6575</v>
      </c>
    </row>
    <row r="83241" spans="1:3">
      <c r="A83241">
        <v>8324100</v>
      </c>
      <c r="B83241">
        <v>11821</v>
      </c>
      <c r="C83241" t="s">
        <v>6479</v>
      </c>
    </row>
    <row r="83242" spans="1:3">
      <c r="A83242">
        <v>8324200</v>
      </c>
      <c r="B83242">
        <v>11821</v>
      </c>
      <c r="C83242" t="s">
        <v>6563</v>
      </c>
    </row>
    <row r="83243" spans="1:3">
      <c r="A83243">
        <v>8324300</v>
      </c>
      <c r="B83243">
        <v>11823</v>
      </c>
      <c r="C83243" t="s">
        <v>6509</v>
      </c>
    </row>
    <row r="83244" spans="1:3">
      <c r="A83244">
        <v>8324400</v>
      </c>
      <c r="B83244">
        <v>11823</v>
      </c>
      <c r="C83244" t="s">
        <v>8463</v>
      </c>
    </row>
    <row r="83245" spans="1:3">
      <c r="A83245">
        <v>8324500</v>
      </c>
      <c r="B83245">
        <v>11823</v>
      </c>
      <c r="C83245" t="s">
        <v>8455</v>
      </c>
    </row>
    <row r="83246" spans="1:3">
      <c r="A83246">
        <v>8324600</v>
      </c>
      <c r="B83246">
        <v>11823</v>
      </c>
      <c r="C83246" t="s">
        <v>5182</v>
      </c>
    </row>
    <row r="83247" spans="1:3">
      <c r="A83247">
        <v>8324700</v>
      </c>
      <c r="B83247">
        <v>11823</v>
      </c>
      <c r="C83247" t="s">
        <v>8457</v>
      </c>
    </row>
    <row r="83248" spans="1:3">
      <c r="A83248">
        <v>8324800</v>
      </c>
      <c r="B83248">
        <v>11823</v>
      </c>
      <c r="C83248" t="s">
        <v>6552</v>
      </c>
    </row>
    <row r="83249" spans="1:3">
      <c r="A83249">
        <v>8324900</v>
      </c>
      <c r="B83249">
        <v>11823</v>
      </c>
      <c r="C83249" t="s">
        <v>6454</v>
      </c>
    </row>
    <row r="83250" spans="1:3">
      <c r="A83250">
        <v>8325000</v>
      </c>
      <c r="B83250">
        <v>11823</v>
      </c>
      <c r="C83250" t="s">
        <v>6533</v>
      </c>
    </row>
    <row r="83251" spans="1:3">
      <c r="A83251">
        <v>8325100</v>
      </c>
      <c r="B83251">
        <v>11823</v>
      </c>
      <c r="C83251" t="s">
        <v>6593</v>
      </c>
    </row>
    <row r="83252" spans="1:3">
      <c r="A83252">
        <v>8325200</v>
      </c>
      <c r="B83252">
        <v>11823</v>
      </c>
      <c r="C83252" t="s">
        <v>6589</v>
      </c>
    </row>
    <row r="83253" spans="1:3">
      <c r="A83253">
        <v>8325300</v>
      </c>
      <c r="B83253">
        <v>11823</v>
      </c>
      <c r="C83253" t="s">
        <v>7513</v>
      </c>
    </row>
    <row r="83254" spans="1:3">
      <c r="A83254">
        <v>8325400</v>
      </c>
      <c r="B83254">
        <v>11823</v>
      </c>
      <c r="C83254" t="s">
        <v>6575</v>
      </c>
    </row>
    <row r="83255" spans="1:3">
      <c r="A83255">
        <v>8325500</v>
      </c>
      <c r="B83255">
        <v>11823</v>
      </c>
      <c r="C83255" t="s">
        <v>6479</v>
      </c>
    </row>
    <row r="83256" spans="1:3">
      <c r="A83256">
        <v>8325600</v>
      </c>
      <c r="B83256">
        <v>11823</v>
      </c>
      <c r="C83256" t="s">
        <v>6563</v>
      </c>
    </row>
    <row r="83257" spans="1:3">
      <c r="A83257">
        <v>8325700</v>
      </c>
      <c r="B83257">
        <v>11823</v>
      </c>
      <c r="C83257" t="s">
        <v>5177</v>
      </c>
    </row>
    <row r="83258" spans="1:3">
      <c r="A83258">
        <v>8325800</v>
      </c>
      <c r="B83258">
        <v>11824</v>
      </c>
      <c r="C83258" t="s">
        <v>6593</v>
      </c>
    </row>
    <row r="83259" spans="1:3">
      <c r="A83259">
        <v>8325900</v>
      </c>
      <c r="B83259">
        <v>11824</v>
      </c>
      <c r="C83259" t="s">
        <v>6589</v>
      </c>
    </row>
    <row r="83260" spans="1:3">
      <c r="A83260">
        <v>8326000</v>
      </c>
      <c r="B83260">
        <v>11824</v>
      </c>
      <c r="C83260" t="s">
        <v>7513</v>
      </c>
    </row>
    <row r="83261" spans="1:3">
      <c r="A83261">
        <v>8326100</v>
      </c>
      <c r="B83261">
        <v>11824</v>
      </c>
      <c r="C83261" t="s">
        <v>6575</v>
      </c>
    </row>
    <row r="83262" spans="1:3">
      <c r="A83262">
        <v>8326200</v>
      </c>
      <c r="B83262">
        <v>11824</v>
      </c>
      <c r="C83262" t="s">
        <v>5213</v>
      </c>
    </row>
    <row r="83263" spans="1:3">
      <c r="A83263">
        <v>8326300</v>
      </c>
      <c r="B83263">
        <v>11824</v>
      </c>
      <c r="C83263" t="s">
        <v>6563</v>
      </c>
    </row>
    <row r="83264" spans="1:3">
      <c r="A83264">
        <v>8326400</v>
      </c>
      <c r="B83264">
        <v>11824</v>
      </c>
      <c r="C83264" t="s">
        <v>5177</v>
      </c>
    </row>
    <row r="83265" spans="1:3">
      <c r="A83265">
        <v>8326500</v>
      </c>
      <c r="B83265">
        <v>11824</v>
      </c>
      <c r="C83265" t="s">
        <v>6540</v>
      </c>
    </row>
    <row r="83266" spans="1:3">
      <c r="A83266">
        <v>8326600</v>
      </c>
      <c r="B83266">
        <v>11824</v>
      </c>
      <c r="C83266" t="s">
        <v>6452</v>
      </c>
    </row>
    <row r="83267" spans="1:3">
      <c r="A83267">
        <v>8326700</v>
      </c>
      <c r="B83267">
        <v>11824</v>
      </c>
      <c r="C83267" t="s">
        <v>6594</v>
      </c>
    </row>
    <row r="83268" spans="1:3">
      <c r="A83268">
        <v>8326800</v>
      </c>
      <c r="B83268">
        <v>11824</v>
      </c>
      <c r="C83268" t="s">
        <v>6510</v>
      </c>
    </row>
    <row r="83269" spans="1:3">
      <c r="A83269">
        <v>8326900</v>
      </c>
      <c r="B83269">
        <v>11824</v>
      </c>
      <c r="C83269" t="s">
        <v>7499</v>
      </c>
    </row>
    <row r="83270" spans="1:3">
      <c r="A83270">
        <v>8327000</v>
      </c>
      <c r="B83270">
        <v>11824</v>
      </c>
      <c r="C83270" t="s">
        <v>6576</v>
      </c>
    </row>
    <row r="83271" spans="1:3">
      <c r="A83271">
        <v>8327100</v>
      </c>
      <c r="B83271">
        <v>11824</v>
      </c>
      <c r="C83271" t="s">
        <v>6480</v>
      </c>
    </row>
    <row r="83272" spans="1:3">
      <c r="A83272">
        <v>8327200</v>
      </c>
      <c r="B83272">
        <v>11824</v>
      </c>
      <c r="C83272" t="s">
        <v>6564</v>
      </c>
    </row>
    <row r="83273" spans="1:3">
      <c r="A83273">
        <v>8327300</v>
      </c>
      <c r="B83273">
        <v>11824</v>
      </c>
      <c r="C83273" t="s">
        <v>7515</v>
      </c>
    </row>
    <row r="83274" spans="1:3">
      <c r="A83274">
        <v>8327400</v>
      </c>
      <c r="B83274">
        <v>11825</v>
      </c>
      <c r="C83274" t="s">
        <v>6594</v>
      </c>
    </row>
    <row r="83275" spans="1:3">
      <c r="A83275">
        <v>8327500</v>
      </c>
      <c r="B83275">
        <v>11825</v>
      </c>
      <c r="C83275" t="s">
        <v>6510</v>
      </c>
    </row>
    <row r="83276" spans="1:3">
      <c r="A83276">
        <v>8327600</v>
      </c>
      <c r="B83276">
        <v>11825</v>
      </c>
      <c r="C83276" t="s">
        <v>7499</v>
      </c>
    </row>
    <row r="83277" spans="1:3">
      <c r="A83277">
        <v>8327700</v>
      </c>
      <c r="B83277">
        <v>11825</v>
      </c>
      <c r="C83277" t="s">
        <v>6576</v>
      </c>
    </row>
    <row r="83278" spans="1:3">
      <c r="A83278">
        <v>8327800</v>
      </c>
      <c r="B83278">
        <v>11825</v>
      </c>
      <c r="C83278" t="s">
        <v>6480</v>
      </c>
    </row>
    <row r="83279" spans="1:3">
      <c r="A83279">
        <v>8327900</v>
      </c>
      <c r="B83279">
        <v>11825</v>
      </c>
      <c r="C83279" t="s">
        <v>6564</v>
      </c>
    </row>
    <row r="83280" spans="1:3">
      <c r="A83280">
        <v>8328000</v>
      </c>
      <c r="B83280">
        <v>11825</v>
      </c>
      <c r="C83280" t="s">
        <v>7515</v>
      </c>
    </row>
    <row r="83281" spans="1:3">
      <c r="A83281">
        <v>8328100</v>
      </c>
      <c r="B83281">
        <v>11825</v>
      </c>
      <c r="C83281" t="s">
        <v>6542</v>
      </c>
    </row>
    <row r="83282" spans="1:3">
      <c r="A83282">
        <v>8328200</v>
      </c>
      <c r="B83282">
        <v>11825</v>
      </c>
      <c r="C83282" t="s">
        <v>5178</v>
      </c>
    </row>
    <row r="83283" spans="1:3">
      <c r="A83283">
        <v>8328300</v>
      </c>
      <c r="B83283">
        <v>11825</v>
      </c>
      <c r="C83283" t="s">
        <v>6526</v>
      </c>
    </row>
    <row r="83284" spans="1:3">
      <c r="A83284">
        <v>8328400</v>
      </c>
      <c r="B83284">
        <v>11825</v>
      </c>
      <c r="C83284" t="s">
        <v>6511</v>
      </c>
    </row>
    <row r="83285" spans="1:3">
      <c r="A83285">
        <v>8328500</v>
      </c>
      <c r="B83285">
        <v>11825</v>
      </c>
      <c r="C83285" t="s">
        <v>7971</v>
      </c>
    </row>
    <row r="83286" spans="1:3">
      <c r="A83286">
        <v>8328600</v>
      </c>
      <c r="B83286">
        <v>11825</v>
      </c>
      <c r="C83286" t="s">
        <v>5134</v>
      </c>
    </row>
    <row r="83287" spans="1:3">
      <c r="A83287">
        <v>8328700</v>
      </c>
      <c r="B83287">
        <v>11825</v>
      </c>
      <c r="C83287" t="s">
        <v>6481</v>
      </c>
    </row>
    <row r="83288" spans="1:3">
      <c r="A83288">
        <v>8328800</v>
      </c>
      <c r="B83288">
        <v>11825</v>
      </c>
      <c r="C83288" t="s">
        <v>7541</v>
      </c>
    </row>
    <row r="83289" spans="1:3">
      <c r="A83289">
        <v>8328900</v>
      </c>
      <c r="B83289">
        <v>11825</v>
      </c>
      <c r="C83289" t="s">
        <v>8462</v>
      </c>
    </row>
    <row r="83290" spans="1:3">
      <c r="A83290">
        <v>8329000</v>
      </c>
      <c r="B83290">
        <v>11825</v>
      </c>
      <c r="C83290" t="s">
        <v>6543</v>
      </c>
    </row>
    <row r="83291" spans="1:3">
      <c r="A83291">
        <v>8329100</v>
      </c>
      <c r="B83291">
        <v>11825</v>
      </c>
      <c r="C83291" t="s">
        <v>6448</v>
      </c>
    </row>
    <row r="83292" spans="1:3">
      <c r="A83292">
        <v>8329200</v>
      </c>
      <c r="B83292">
        <v>11825</v>
      </c>
      <c r="C83292" t="s">
        <v>6590</v>
      </c>
    </row>
    <row r="83293" spans="1:3">
      <c r="A83293">
        <v>8329300</v>
      </c>
      <c r="B83293">
        <v>11825</v>
      </c>
      <c r="C83293" t="s">
        <v>6512</v>
      </c>
    </row>
    <row r="83294" spans="1:3">
      <c r="A83294">
        <v>8329400</v>
      </c>
      <c r="B83294">
        <v>11825</v>
      </c>
      <c r="C83294" t="s">
        <v>7543</v>
      </c>
    </row>
    <row r="83295" spans="1:3">
      <c r="A83295">
        <v>8329500</v>
      </c>
      <c r="B83295">
        <v>11825</v>
      </c>
      <c r="C83295" t="s">
        <v>6572</v>
      </c>
    </row>
    <row r="83296" spans="1:3">
      <c r="A83296">
        <v>8329600</v>
      </c>
      <c r="B83296">
        <v>11825</v>
      </c>
      <c r="C83296" t="s">
        <v>6567</v>
      </c>
    </row>
    <row r="83297" spans="1:3">
      <c r="A83297">
        <v>8329700</v>
      </c>
      <c r="B83297">
        <v>11825</v>
      </c>
      <c r="C83297" t="s">
        <v>7972</v>
      </c>
    </row>
    <row r="83298" spans="1:3">
      <c r="A83298">
        <v>8329800</v>
      </c>
      <c r="B83298">
        <v>11825</v>
      </c>
      <c r="C83298" t="s">
        <v>6550</v>
      </c>
    </row>
    <row r="83299" spans="1:3">
      <c r="A83299">
        <v>8329900</v>
      </c>
      <c r="B83299">
        <v>11825</v>
      </c>
      <c r="C83299" t="s">
        <v>6538</v>
      </c>
    </row>
    <row r="83300" spans="1:3">
      <c r="A83300">
        <v>8330000</v>
      </c>
      <c r="B83300">
        <v>11825</v>
      </c>
      <c r="C83300" t="s">
        <v>5243</v>
      </c>
    </row>
    <row r="83301" spans="1:3">
      <c r="A83301">
        <v>8330100</v>
      </c>
      <c r="B83301">
        <v>11825</v>
      </c>
      <c r="C83301" t="s">
        <v>6591</v>
      </c>
    </row>
    <row r="83302" spans="1:3">
      <c r="A83302">
        <v>8330200</v>
      </c>
      <c r="B83302">
        <v>11825</v>
      </c>
      <c r="C83302" t="s">
        <v>6513</v>
      </c>
    </row>
    <row r="83303" spans="1:3">
      <c r="A83303">
        <v>8330300</v>
      </c>
      <c r="B83303">
        <v>11826</v>
      </c>
      <c r="C83303" t="s">
        <v>6567</v>
      </c>
    </row>
    <row r="83304" spans="1:3">
      <c r="A83304">
        <v>8330400</v>
      </c>
      <c r="B83304">
        <v>11826</v>
      </c>
      <c r="C83304" t="s">
        <v>7972</v>
      </c>
    </row>
    <row r="83305" spans="1:3">
      <c r="A83305">
        <v>8330500</v>
      </c>
      <c r="B83305">
        <v>11826</v>
      </c>
      <c r="C83305" t="s">
        <v>6550</v>
      </c>
    </row>
    <row r="83306" spans="1:3">
      <c r="A83306">
        <v>8330600</v>
      </c>
      <c r="B83306">
        <v>11827</v>
      </c>
      <c r="C83306" t="s">
        <v>6443</v>
      </c>
    </row>
    <row r="83307" spans="1:3">
      <c r="A83307">
        <v>8330700</v>
      </c>
      <c r="B83307">
        <v>11827</v>
      </c>
      <c r="C83307" t="s">
        <v>6512</v>
      </c>
    </row>
    <row r="83308" spans="1:3">
      <c r="A83308">
        <v>8330800</v>
      </c>
      <c r="B83308">
        <v>11827</v>
      </c>
      <c r="C83308" t="s">
        <v>7543</v>
      </c>
    </row>
    <row r="83309" spans="1:3">
      <c r="A83309">
        <v>8330900</v>
      </c>
      <c r="B83309">
        <v>11827</v>
      </c>
      <c r="C83309" t="s">
        <v>6572</v>
      </c>
    </row>
    <row r="83310" spans="1:3">
      <c r="A83310">
        <v>8331000</v>
      </c>
      <c r="B83310">
        <v>11827</v>
      </c>
      <c r="C83310" t="s">
        <v>6567</v>
      </c>
    </row>
    <row r="83311" spans="1:3">
      <c r="A83311">
        <v>8331100</v>
      </c>
      <c r="B83311">
        <v>11827</v>
      </c>
      <c r="C83311" t="s">
        <v>7972</v>
      </c>
    </row>
    <row r="83312" spans="1:3">
      <c r="A83312">
        <v>8331200</v>
      </c>
      <c r="B83312">
        <v>11827</v>
      </c>
      <c r="C83312" t="s">
        <v>6550</v>
      </c>
    </row>
    <row r="83313" spans="1:3">
      <c r="A83313">
        <v>8331300</v>
      </c>
      <c r="B83313">
        <v>11827</v>
      </c>
      <c r="C83313" t="s">
        <v>6544</v>
      </c>
    </row>
    <row r="83314" spans="1:3">
      <c r="A83314">
        <v>8331400</v>
      </c>
      <c r="B83314">
        <v>11827</v>
      </c>
      <c r="C83314" t="s">
        <v>5243</v>
      </c>
    </row>
    <row r="83315" spans="1:3">
      <c r="A83315">
        <v>8331500</v>
      </c>
      <c r="B83315">
        <v>11827</v>
      </c>
      <c r="C83315" t="s">
        <v>6591</v>
      </c>
    </row>
    <row r="83316" spans="1:3">
      <c r="A83316">
        <v>8331600</v>
      </c>
      <c r="B83316">
        <v>11827</v>
      </c>
      <c r="C83316" t="s">
        <v>5216</v>
      </c>
    </row>
    <row r="83317" spans="1:3">
      <c r="A83317">
        <v>8331700</v>
      </c>
      <c r="B83317">
        <v>11827</v>
      </c>
      <c r="C83317" t="s">
        <v>6502</v>
      </c>
    </row>
    <row r="83318" spans="1:3">
      <c r="A83318">
        <v>8331800</v>
      </c>
      <c r="B83318">
        <v>11827</v>
      </c>
      <c r="C83318" t="s">
        <v>6489</v>
      </c>
    </row>
    <row r="83319" spans="1:3">
      <c r="A83319">
        <v>8331900</v>
      </c>
      <c r="B83319">
        <v>11827</v>
      </c>
      <c r="C83319" t="s">
        <v>6482</v>
      </c>
    </row>
    <row r="83320" spans="1:3">
      <c r="A83320">
        <v>8332000</v>
      </c>
      <c r="B83320">
        <v>11827</v>
      </c>
      <c r="C83320" t="s">
        <v>6561</v>
      </c>
    </row>
    <row r="83321" spans="1:3">
      <c r="A83321">
        <v>8332100</v>
      </c>
      <c r="B83321">
        <v>11827</v>
      </c>
      <c r="C83321" t="s">
        <v>5293</v>
      </c>
    </row>
    <row r="83322" spans="1:3">
      <c r="A83322">
        <v>8332200</v>
      </c>
      <c r="B83322">
        <v>11827</v>
      </c>
      <c r="C83322" t="s">
        <v>5279</v>
      </c>
    </row>
    <row r="83323" spans="1:3">
      <c r="A83323">
        <v>8332300</v>
      </c>
      <c r="B83323">
        <v>11827</v>
      </c>
      <c r="C83323" t="s">
        <v>6534</v>
      </c>
    </row>
    <row r="83324" spans="1:3">
      <c r="A83324">
        <v>8332400</v>
      </c>
      <c r="B83324">
        <v>11827</v>
      </c>
      <c r="C83324" t="s">
        <v>6445</v>
      </c>
    </row>
    <row r="83325" spans="1:3">
      <c r="A83325">
        <v>8332500</v>
      </c>
      <c r="B83325">
        <v>11827</v>
      </c>
      <c r="C83325" t="s">
        <v>6514</v>
      </c>
    </row>
    <row r="83326" spans="1:3">
      <c r="A83326">
        <v>8332600</v>
      </c>
      <c r="B83326">
        <v>11827</v>
      </c>
      <c r="C83326" t="s">
        <v>6498</v>
      </c>
    </row>
    <row r="83327" spans="1:3">
      <c r="A83327">
        <v>8332700</v>
      </c>
      <c r="B83327">
        <v>11827</v>
      </c>
      <c r="C83327" t="s">
        <v>5217</v>
      </c>
    </row>
    <row r="83328" spans="1:3">
      <c r="A83328">
        <v>8332800</v>
      </c>
      <c r="B83328">
        <v>11827</v>
      </c>
      <c r="C83328" t="s">
        <v>6483</v>
      </c>
    </row>
    <row r="83329" spans="1:3">
      <c r="A83329">
        <v>8332900</v>
      </c>
      <c r="B83329">
        <v>11827</v>
      </c>
      <c r="C83329" t="s">
        <v>7970</v>
      </c>
    </row>
    <row r="83330" spans="1:3">
      <c r="A83330">
        <v>8333000</v>
      </c>
      <c r="B83330">
        <v>11827</v>
      </c>
      <c r="C83330" t="s">
        <v>6553</v>
      </c>
    </row>
    <row r="83331" spans="1:3">
      <c r="A83331">
        <v>8333100</v>
      </c>
      <c r="B83331">
        <v>11827</v>
      </c>
      <c r="C83331" t="s">
        <v>6541</v>
      </c>
    </row>
    <row r="83332" spans="1:3">
      <c r="A83332">
        <v>8333200</v>
      </c>
      <c r="B83332">
        <v>11827</v>
      </c>
      <c r="C83332" t="s">
        <v>5294</v>
      </c>
    </row>
    <row r="83333" spans="1:3">
      <c r="A83333">
        <v>8333300</v>
      </c>
      <c r="B83333">
        <v>11827</v>
      </c>
      <c r="C83333" t="s">
        <v>5280</v>
      </c>
    </row>
    <row r="83334" spans="1:3">
      <c r="A83334">
        <v>8333400</v>
      </c>
      <c r="B83334">
        <v>11827</v>
      </c>
      <c r="C83334" t="s">
        <v>6515</v>
      </c>
    </row>
    <row r="83335" spans="1:3">
      <c r="A83335">
        <v>8333500</v>
      </c>
      <c r="B83335">
        <v>11828</v>
      </c>
      <c r="C83335" t="s">
        <v>6483</v>
      </c>
    </row>
    <row r="83336" spans="1:3">
      <c r="A83336">
        <v>8333600</v>
      </c>
      <c r="B83336">
        <v>11828</v>
      </c>
      <c r="C83336" t="s">
        <v>7970</v>
      </c>
    </row>
    <row r="83337" spans="1:3">
      <c r="A83337">
        <v>8333700</v>
      </c>
      <c r="B83337">
        <v>11829</v>
      </c>
      <c r="C83337" t="s">
        <v>6534</v>
      </c>
    </row>
    <row r="83338" spans="1:3">
      <c r="A83338">
        <v>8333800</v>
      </c>
      <c r="B83338">
        <v>11829</v>
      </c>
      <c r="C83338" t="s">
        <v>6445</v>
      </c>
    </row>
    <row r="83339" spans="1:3">
      <c r="A83339">
        <v>8333900</v>
      </c>
      <c r="B83339">
        <v>11829</v>
      </c>
      <c r="C83339" t="s">
        <v>6514</v>
      </c>
    </row>
    <row r="83340" spans="1:3">
      <c r="A83340">
        <v>8334000</v>
      </c>
      <c r="B83340">
        <v>11829</v>
      </c>
      <c r="C83340" t="s">
        <v>8461</v>
      </c>
    </row>
    <row r="83341" spans="1:3">
      <c r="A83341">
        <v>8334100</v>
      </c>
      <c r="B83341">
        <v>11829</v>
      </c>
      <c r="C83341" t="s">
        <v>5217</v>
      </c>
    </row>
    <row r="83342" spans="1:3">
      <c r="A83342">
        <v>8334200</v>
      </c>
      <c r="B83342">
        <v>11829</v>
      </c>
      <c r="C83342" t="s">
        <v>6483</v>
      </c>
    </row>
    <row r="83343" spans="1:3">
      <c r="A83343">
        <v>8334300</v>
      </c>
      <c r="B83343">
        <v>11829</v>
      </c>
      <c r="C83343" t="s">
        <v>6562</v>
      </c>
    </row>
    <row r="83344" spans="1:3">
      <c r="A83344">
        <v>8334400</v>
      </c>
      <c r="B83344">
        <v>11829</v>
      </c>
      <c r="C83344" t="s">
        <v>6553</v>
      </c>
    </row>
    <row r="83345" spans="1:3">
      <c r="A83345">
        <v>8334500</v>
      </c>
      <c r="B83345">
        <v>11829</v>
      </c>
      <c r="C83345" t="s">
        <v>6541</v>
      </c>
    </row>
    <row r="83346" spans="1:3">
      <c r="A83346">
        <v>8334600</v>
      </c>
      <c r="B83346">
        <v>11829</v>
      </c>
      <c r="C83346" t="s">
        <v>5294</v>
      </c>
    </row>
    <row r="83347" spans="1:3">
      <c r="A83347">
        <v>8334700</v>
      </c>
      <c r="B83347">
        <v>11829</v>
      </c>
      <c r="C83347" t="s">
        <v>5280</v>
      </c>
    </row>
    <row r="83348" spans="1:3">
      <c r="A83348">
        <v>8334800</v>
      </c>
      <c r="B83348">
        <v>11829</v>
      </c>
      <c r="C83348" t="s">
        <v>6515</v>
      </c>
    </row>
    <row r="83349" spans="1:3">
      <c r="A83349">
        <v>8334900</v>
      </c>
      <c r="B83349">
        <v>11829</v>
      </c>
      <c r="C83349" t="s">
        <v>6499</v>
      </c>
    </row>
    <row r="83350" spans="1:3">
      <c r="A83350">
        <v>8335000</v>
      </c>
      <c r="B83350">
        <v>11830</v>
      </c>
      <c r="C83350" t="s">
        <v>6562</v>
      </c>
    </row>
    <row r="83351" spans="1:3">
      <c r="A83351">
        <v>8335100</v>
      </c>
      <c r="B83351">
        <v>11830</v>
      </c>
      <c r="C83351" t="s">
        <v>6553</v>
      </c>
    </row>
    <row r="83352" spans="1:3">
      <c r="A83352">
        <v>8335200</v>
      </c>
      <c r="B83352">
        <v>11830</v>
      </c>
      <c r="C83352" t="s">
        <v>6541</v>
      </c>
    </row>
    <row r="83353" spans="1:3">
      <c r="A83353">
        <v>8335300</v>
      </c>
      <c r="B83353">
        <v>11831</v>
      </c>
      <c r="C83353" t="s">
        <v>5244</v>
      </c>
    </row>
    <row r="83354" spans="1:3">
      <c r="A83354">
        <v>8335400</v>
      </c>
      <c r="B83354">
        <v>11831</v>
      </c>
      <c r="C83354" t="s">
        <v>8461</v>
      </c>
    </row>
    <row r="83355" spans="1:3">
      <c r="A83355">
        <v>8335500</v>
      </c>
      <c r="B83355">
        <v>11831</v>
      </c>
      <c r="C83355" t="s">
        <v>5217</v>
      </c>
    </row>
    <row r="83356" spans="1:3">
      <c r="A83356">
        <v>8335600</v>
      </c>
      <c r="B83356">
        <v>11831</v>
      </c>
      <c r="C83356" t="s">
        <v>6483</v>
      </c>
    </row>
    <row r="83357" spans="1:3">
      <c r="A83357">
        <v>8335700</v>
      </c>
      <c r="B83357">
        <v>11831</v>
      </c>
      <c r="C83357" t="s">
        <v>6562</v>
      </c>
    </row>
    <row r="83358" spans="1:3">
      <c r="A83358">
        <v>8335800</v>
      </c>
      <c r="B83358">
        <v>11831</v>
      </c>
      <c r="C83358" t="s">
        <v>6553</v>
      </c>
    </row>
    <row r="83359" spans="1:3">
      <c r="A83359">
        <v>8335900</v>
      </c>
      <c r="B83359">
        <v>11831</v>
      </c>
      <c r="C83359" t="s">
        <v>6541</v>
      </c>
    </row>
    <row r="83360" spans="1:3">
      <c r="A83360">
        <v>8336000</v>
      </c>
      <c r="B83360">
        <v>11832</v>
      </c>
      <c r="C83360" t="s">
        <v>5244</v>
      </c>
    </row>
    <row r="83361" spans="1:3">
      <c r="A83361">
        <v>8336100</v>
      </c>
      <c r="B83361">
        <v>11832</v>
      </c>
      <c r="C83361" t="s">
        <v>8461</v>
      </c>
    </row>
    <row r="83362" spans="1:3">
      <c r="A83362">
        <v>8336200</v>
      </c>
      <c r="B83362">
        <v>11832</v>
      </c>
      <c r="C83362" t="s">
        <v>5217</v>
      </c>
    </row>
    <row r="83363" spans="1:3">
      <c r="A83363">
        <v>8336300</v>
      </c>
      <c r="B83363">
        <v>11832</v>
      </c>
      <c r="C83363" t="s">
        <v>6483</v>
      </c>
    </row>
    <row r="83364" spans="1:3">
      <c r="A83364">
        <v>8336400</v>
      </c>
      <c r="B83364">
        <v>11833</v>
      </c>
      <c r="C83364" t="s">
        <v>6545</v>
      </c>
    </row>
    <row r="83365" spans="1:3">
      <c r="A83365">
        <v>8336500</v>
      </c>
      <c r="B83365">
        <v>11833</v>
      </c>
      <c r="C83365" t="s">
        <v>6534</v>
      </c>
    </row>
    <row r="83366" spans="1:3">
      <c r="A83366">
        <v>8336600</v>
      </c>
      <c r="B83366">
        <v>11833</v>
      </c>
      <c r="C83366" t="s">
        <v>6445</v>
      </c>
    </row>
    <row r="83367" spans="1:3">
      <c r="A83367">
        <v>8336700</v>
      </c>
      <c r="B83367">
        <v>11833</v>
      </c>
      <c r="C83367" t="s">
        <v>5244</v>
      </c>
    </row>
    <row r="83368" spans="1:3">
      <c r="A83368">
        <v>8336800</v>
      </c>
      <c r="B83368">
        <v>11833</v>
      </c>
      <c r="C83368" t="s">
        <v>8461</v>
      </c>
    </row>
    <row r="83369" spans="1:3">
      <c r="A83369">
        <v>8336900</v>
      </c>
      <c r="B83369">
        <v>11833</v>
      </c>
      <c r="C83369" t="s">
        <v>5217</v>
      </c>
    </row>
    <row r="83370" spans="1:3">
      <c r="A83370">
        <v>8337000</v>
      </c>
      <c r="B83370">
        <v>11834</v>
      </c>
      <c r="C83370" t="s">
        <v>7517</v>
      </c>
    </row>
    <row r="83371" spans="1:3">
      <c r="A83371">
        <v>8337100</v>
      </c>
      <c r="B83371">
        <v>11835</v>
      </c>
      <c r="C83371" t="s">
        <v>6444</v>
      </c>
    </row>
    <row r="83372" spans="1:3">
      <c r="A83372">
        <v>8337200</v>
      </c>
      <c r="B83372">
        <v>11835</v>
      </c>
      <c r="C83372" t="s">
        <v>5216</v>
      </c>
    </row>
    <row r="83373" spans="1:3">
      <c r="A83373">
        <v>8337300</v>
      </c>
      <c r="B83373">
        <v>11836</v>
      </c>
      <c r="C83373" t="s">
        <v>6567</v>
      </c>
    </row>
    <row r="83374" spans="1:3">
      <c r="A83374">
        <v>8337400</v>
      </c>
      <c r="B83374">
        <v>11836</v>
      </c>
      <c r="C83374" t="s">
        <v>5292</v>
      </c>
    </row>
    <row r="83375" spans="1:3">
      <c r="A83375">
        <v>8337500</v>
      </c>
      <c r="B83375">
        <v>11836</v>
      </c>
      <c r="C83375" t="s">
        <v>7969</v>
      </c>
    </row>
    <row r="83376" spans="1:3">
      <c r="A83376">
        <v>8337600</v>
      </c>
      <c r="B83376">
        <v>11836</v>
      </c>
      <c r="C83376" t="s">
        <v>6544</v>
      </c>
    </row>
    <row r="83377" spans="1:3">
      <c r="A83377">
        <v>8337700</v>
      </c>
      <c r="B83377">
        <v>11837</v>
      </c>
      <c r="C83377" t="s">
        <v>6590</v>
      </c>
    </row>
    <row r="83378" spans="1:3">
      <c r="A83378">
        <v>8337800</v>
      </c>
      <c r="B83378">
        <v>11837</v>
      </c>
      <c r="C83378" t="s">
        <v>7512</v>
      </c>
    </row>
    <row r="83379" spans="1:3">
      <c r="A83379">
        <v>8337900</v>
      </c>
      <c r="B83379">
        <v>11837</v>
      </c>
      <c r="C83379" t="s">
        <v>6492</v>
      </c>
    </row>
    <row r="83380" spans="1:3">
      <c r="A83380">
        <v>8338000</v>
      </c>
      <c r="B83380">
        <v>11838</v>
      </c>
      <c r="C83380" t="s">
        <v>8462</v>
      </c>
    </row>
    <row r="83381" spans="1:3">
      <c r="A83381">
        <v>8338100</v>
      </c>
      <c r="B83381">
        <v>11838</v>
      </c>
      <c r="C83381" t="s">
        <v>6549</v>
      </c>
    </row>
    <row r="83382" spans="1:3">
      <c r="A83382">
        <v>8338200</v>
      </c>
      <c r="B83382">
        <v>11838</v>
      </c>
      <c r="C83382" t="s">
        <v>5215</v>
      </c>
    </row>
    <row r="83383" spans="1:3">
      <c r="A83383">
        <v>8338300</v>
      </c>
      <c r="B83383">
        <v>11838</v>
      </c>
      <c r="C83383" t="s">
        <v>6443</v>
      </c>
    </row>
    <row r="83384" spans="1:3">
      <c r="A83384">
        <v>8338400</v>
      </c>
      <c r="B83384">
        <v>11838</v>
      </c>
      <c r="C83384" t="s">
        <v>6590</v>
      </c>
    </row>
    <row r="83385" spans="1:3">
      <c r="A83385">
        <v>8338500</v>
      </c>
      <c r="B83385">
        <v>11839</v>
      </c>
      <c r="C83385" t="s">
        <v>7516</v>
      </c>
    </row>
    <row r="83386" spans="1:3">
      <c r="A83386">
        <v>8338600</v>
      </c>
      <c r="B83386">
        <v>11840</v>
      </c>
      <c r="C83386" t="s">
        <v>6548</v>
      </c>
    </row>
    <row r="83387" spans="1:3">
      <c r="A83387">
        <v>8338700</v>
      </c>
      <c r="B83387">
        <v>11840</v>
      </c>
      <c r="C83387" t="s">
        <v>6542</v>
      </c>
    </row>
    <row r="83388" spans="1:3">
      <c r="A83388">
        <v>8338800</v>
      </c>
      <c r="B83388">
        <v>11840</v>
      </c>
      <c r="C83388" t="s">
        <v>5178</v>
      </c>
    </row>
    <row r="83389" spans="1:3">
      <c r="A83389">
        <v>8338900</v>
      </c>
      <c r="B83389">
        <v>11840</v>
      </c>
      <c r="C83389" t="s">
        <v>6516</v>
      </c>
    </row>
    <row r="83390" spans="1:3">
      <c r="A83390">
        <v>8339000</v>
      </c>
      <c r="B83390">
        <v>11840</v>
      </c>
      <c r="C83390" t="s">
        <v>8451</v>
      </c>
    </row>
    <row r="83391" spans="1:3">
      <c r="A83391">
        <v>8339100</v>
      </c>
      <c r="B83391">
        <v>11841</v>
      </c>
      <c r="C83391" t="s">
        <v>6480</v>
      </c>
    </row>
    <row r="83392" spans="1:3">
      <c r="A83392">
        <v>8339200</v>
      </c>
      <c r="B83392">
        <v>11841</v>
      </c>
      <c r="C83392" t="s">
        <v>5214</v>
      </c>
    </row>
    <row r="83393" spans="1:3">
      <c r="A83393">
        <v>8339300</v>
      </c>
      <c r="B83393">
        <v>11841</v>
      </c>
      <c r="C83393" t="s">
        <v>6548</v>
      </c>
    </row>
    <row r="83394" spans="1:3">
      <c r="A83394">
        <v>8339400</v>
      </c>
      <c r="B83394">
        <v>11841</v>
      </c>
      <c r="C83394" t="s">
        <v>6542</v>
      </c>
    </row>
    <row r="83395" spans="1:3">
      <c r="A83395">
        <v>8339500</v>
      </c>
      <c r="B83395">
        <v>11841</v>
      </c>
      <c r="C83395" t="s">
        <v>5178</v>
      </c>
    </row>
    <row r="83396" spans="1:3">
      <c r="A83396">
        <v>8339600</v>
      </c>
      <c r="B83396">
        <v>11841</v>
      </c>
      <c r="C83396" t="s">
        <v>6516</v>
      </c>
    </row>
    <row r="83397" spans="1:3">
      <c r="A83397">
        <v>8339700</v>
      </c>
      <c r="B83397">
        <v>11841</v>
      </c>
      <c r="C83397" t="s">
        <v>6511</v>
      </c>
    </row>
    <row r="83398" spans="1:3">
      <c r="A83398">
        <v>8339800</v>
      </c>
      <c r="B83398">
        <v>11841</v>
      </c>
      <c r="C83398" t="s">
        <v>7971</v>
      </c>
    </row>
    <row r="83399" spans="1:3">
      <c r="A83399">
        <v>8339900</v>
      </c>
      <c r="B83399">
        <v>11841</v>
      </c>
      <c r="C83399" t="s">
        <v>7516</v>
      </c>
    </row>
    <row r="83400" spans="1:3">
      <c r="A83400">
        <v>8340000</v>
      </c>
      <c r="B83400">
        <v>11841</v>
      </c>
      <c r="C83400" t="s">
        <v>6565</v>
      </c>
    </row>
    <row r="83401" spans="1:3">
      <c r="A83401">
        <v>8340100</v>
      </c>
      <c r="B83401">
        <v>11841</v>
      </c>
      <c r="C83401" t="s">
        <v>7541</v>
      </c>
    </row>
    <row r="83402" spans="1:3">
      <c r="A83402">
        <v>8340200</v>
      </c>
      <c r="B83402">
        <v>11841</v>
      </c>
      <c r="C83402" t="s">
        <v>6549</v>
      </c>
    </row>
    <row r="83403" spans="1:3">
      <c r="A83403">
        <v>8340300</v>
      </c>
      <c r="B83403">
        <v>11841</v>
      </c>
      <c r="C83403" t="s">
        <v>5215</v>
      </c>
    </row>
    <row r="83404" spans="1:3">
      <c r="A83404">
        <v>8340400</v>
      </c>
      <c r="B83404">
        <v>11841</v>
      </c>
      <c r="C83404" t="s">
        <v>6448</v>
      </c>
    </row>
    <row r="83405" spans="1:3">
      <c r="A83405">
        <v>8340500</v>
      </c>
      <c r="B83405">
        <v>11841</v>
      </c>
      <c r="C83405" t="s">
        <v>6590</v>
      </c>
    </row>
    <row r="83406" spans="1:3">
      <c r="A83406">
        <v>8340600</v>
      </c>
      <c r="B83406">
        <v>11841</v>
      </c>
      <c r="C83406" t="s">
        <v>7512</v>
      </c>
    </row>
    <row r="83407" spans="1:3">
      <c r="A83407">
        <v>8340700</v>
      </c>
      <c r="B83407">
        <v>11842</v>
      </c>
      <c r="C83407" t="s">
        <v>6565</v>
      </c>
    </row>
    <row r="83408" spans="1:3">
      <c r="A83408">
        <v>8340800</v>
      </c>
      <c r="B83408">
        <v>11842</v>
      </c>
      <c r="C83408" t="s">
        <v>7541</v>
      </c>
    </row>
    <row r="83409" spans="1:3">
      <c r="A83409">
        <v>8340900</v>
      </c>
      <c r="B83409">
        <v>11842</v>
      </c>
      <c r="C83409" t="s">
        <v>6549</v>
      </c>
    </row>
    <row r="83410" spans="1:3">
      <c r="A83410">
        <v>8341000</v>
      </c>
      <c r="B83410">
        <v>11842</v>
      </c>
      <c r="C83410" t="s">
        <v>5215</v>
      </c>
    </row>
    <row r="83411" spans="1:3">
      <c r="A83411">
        <v>8341100</v>
      </c>
      <c r="B83411">
        <v>11843</v>
      </c>
      <c r="C83411" t="s">
        <v>6511</v>
      </c>
    </row>
    <row r="83412" spans="1:3">
      <c r="A83412">
        <v>8341200</v>
      </c>
      <c r="B83412">
        <v>11843</v>
      </c>
      <c r="C83412" t="s">
        <v>7971</v>
      </c>
    </row>
    <row r="83413" spans="1:3">
      <c r="A83413">
        <v>8341300</v>
      </c>
      <c r="B83413">
        <v>11843</v>
      </c>
      <c r="C83413" t="s">
        <v>7516</v>
      </c>
    </row>
    <row r="83414" spans="1:3">
      <c r="A83414">
        <v>8341400</v>
      </c>
      <c r="B83414">
        <v>11843</v>
      </c>
      <c r="C83414" t="s">
        <v>6481</v>
      </c>
    </row>
    <row r="83415" spans="1:3">
      <c r="A83415">
        <v>8341500</v>
      </c>
      <c r="B83415">
        <v>11843</v>
      </c>
      <c r="C83415" t="s">
        <v>7541</v>
      </c>
    </row>
    <row r="83416" spans="1:3">
      <c r="A83416">
        <v>8341600</v>
      </c>
      <c r="B83416">
        <v>11844</v>
      </c>
      <c r="C83416" t="s">
        <v>5178</v>
      </c>
    </row>
    <row r="83417" spans="1:3">
      <c r="A83417">
        <v>8341700</v>
      </c>
      <c r="B83417">
        <v>11844</v>
      </c>
      <c r="C83417" t="s">
        <v>6516</v>
      </c>
    </row>
    <row r="83418" spans="1:3">
      <c r="A83418">
        <v>8341800</v>
      </c>
      <c r="B83418">
        <v>11845</v>
      </c>
      <c r="C83418" t="s">
        <v>6576</v>
      </c>
    </row>
    <row r="83419" spans="1:3">
      <c r="A83419">
        <v>8341900</v>
      </c>
      <c r="B83419">
        <v>11846</v>
      </c>
      <c r="C83419" t="s">
        <v>5177</v>
      </c>
    </row>
    <row r="83420" spans="1:3">
      <c r="A83420">
        <v>8342000</v>
      </c>
      <c r="B83420">
        <v>11846</v>
      </c>
      <c r="C83420" t="s">
        <v>6540</v>
      </c>
    </row>
    <row r="83421" spans="1:3">
      <c r="A83421">
        <v>8342100</v>
      </c>
      <c r="B83421">
        <v>11846</v>
      </c>
      <c r="C83421" t="s">
        <v>6452</v>
      </c>
    </row>
    <row r="83422" spans="1:3">
      <c r="A83422">
        <v>8342200</v>
      </c>
      <c r="B83422">
        <v>11846</v>
      </c>
      <c r="C83422" t="s">
        <v>6594</v>
      </c>
    </row>
    <row r="83423" spans="1:3">
      <c r="A83423">
        <v>8342300</v>
      </c>
      <c r="B83423">
        <v>11846</v>
      </c>
      <c r="C83423" t="s">
        <v>6510</v>
      </c>
    </row>
    <row r="83424" spans="1:3">
      <c r="A83424">
        <v>8342400</v>
      </c>
      <c r="B83424">
        <v>11846</v>
      </c>
      <c r="C83424" t="s">
        <v>7499</v>
      </c>
    </row>
    <row r="83425" spans="1:3">
      <c r="A83425">
        <v>8342500</v>
      </c>
      <c r="B83425">
        <v>11846</v>
      </c>
      <c r="C83425" t="s">
        <v>6576</v>
      </c>
    </row>
    <row r="83426" spans="1:3">
      <c r="A83426">
        <v>8342600</v>
      </c>
      <c r="B83426">
        <v>11846</v>
      </c>
      <c r="C83426" t="s">
        <v>6480</v>
      </c>
    </row>
    <row r="83427" spans="1:3">
      <c r="A83427">
        <v>8342700</v>
      </c>
      <c r="B83427">
        <v>11846</v>
      </c>
      <c r="C83427" t="s">
        <v>5214</v>
      </c>
    </row>
    <row r="83428" spans="1:3">
      <c r="A83428">
        <v>8342800</v>
      </c>
      <c r="B83428">
        <v>11847</v>
      </c>
      <c r="C83428" t="s">
        <v>6452</v>
      </c>
    </row>
    <row r="83429" spans="1:3">
      <c r="A83429">
        <v>8342900</v>
      </c>
      <c r="B83429">
        <v>11847</v>
      </c>
      <c r="C83429" t="s">
        <v>6594</v>
      </c>
    </row>
    <row r="83430" spans="1:3">
      <c r="A83430">
        <v>8343000</v>
      </c>
      <c r="B83430">
        <v>11848</v>
      </c>
      <c r="C83430" t="s">
        <v>6575</v>
      </c>
    </row>
    <row r="83431" spans="1:3">
      <c r="A83431">
        <v>8343100</v>
      </c>
      <c r="B83431">
        <v>11848</v>
      </c>
      <c r="C83431" t="s">
        <v>5213</v>
      </c>
    </row>
    <row r="83432" spans="1:3">
      <c r="A83432">
        <v>8343200</v>
      </c>
      <c r="B83432">
        <v>11848</v>
      </c>
      <c r="C83432" t="s">
        <v>6563</v>
      </c>
    </row>
    <row r="83433" spans="1:3">
      <c r="A83433">
        <v>8343300</v>
      </c>
      <c r="B83433">
        <v>11848</v>
      </c>
      <c r="C83433" t="s">
        <v>5177</v>
      </c>
    </row>
    <row r="83434" spans="1:3">
      <c r="A83434">
        <v>8343400</v>
      </c>
      <c r="B83434">
        <v>11848</v>
      </c>
      <c r="C83434" t="s">
        <v>6540</v>
      </c>
    </row>
    <row r="83435" spans="1:3">
      <c r="A83435">
        <v>8343500</v>
      </c>
      <c r="B83435">
        <v>11848</v>
      </c>
      <c r="C83435" t="s">
        <v>6452</v>
      </c>
    </row>
    <row r="83436" spans="1:3">
      <c r="A83436">
        <v>8343600</v>
      </c>
      <c r="B83436">
        <v>11848</v>
      </c>
      <c r="C83436" t="s">
        <v>6594</v>
      </c>
    </row>
    <row r="83437" spans="1:3">
      <c r="A83437">
        <v>8343700</v>
      </c>
      <c r="B83437">
        <v>11848</v>
      </c>
      <c r="C83437" t="s">
        <v>6510</v>
      </c>
    </row>
    <row r="83438" spans="1:3">
      <c r="A83438">
        <v>8343800</v>
      </c>
      <c r="B83438">
        <v>11848</v>
      </c>
      <c r="C83438" t="s">
        <v>7499</v>
      </c>
    </row>
    <row r="83439" spans="1:3">
      <c r="A83439">
        <v>8343900</v>
      </c>
      <c r="B83439">
        <v>11848</v>
      </c>
      <c r="C83439" t="s">
        <v>6576</v>
      </c>
    </row>
    <row r="83440" spans="1:3">
      <c r="A83440">
        <v>8344000</v>
      </c>
      <c r="B83440">
        <v>11848</v>
      </c>
      <c r="C83440" t="s">
        <v>6480</v>
      </c>
    </row>
    <row r="83441" spans="1:3">
      <c r="A83441">
        <v>8344100</v>
      </c>
      <c r="B83441">
        <v>11848</v>
      </c>
      <c r="C83441" t="s">
        <v>6564</v>
      </c>
    </row>
    <row r="83442" spans="1:3">
      <c r="A83442">
        <v>8344200</v>
      </c>
      <c r="B83442">
        <v>11848</v>
      </c>
      <c r="C83442" t="s">
        <v>7515</v>
      </c>
    </row>
    <row r="83443" spans="1:3">
      <c r="A83443">
        <v>8344300</v>
      </c>
      <c r="B83443">
        <v>11848</v>
      </c>
      <c r="C83443" t="s">
        <v>6542</v>
      </c>
    </row>
    <row r="83444" spans="1:3">
      <c r="A83444">
        <v>8344400</v>
      </c>
      <c r="B83444">
        <v>11848</v>
      </c>
      <c r="C83444" t="s">
        <v>5178</v>
      </c>
    </row>
    <row r="83445" spans="1:3">
      <c r="A83445">
        <v>8344500</v>
      </c>
      <c r="B83445">
        <v>11849</v>
      </c>
      <c r="C83445" t="s">
        <v>7499</v>
      </c>
    </row>
    <row r="83446" spans="1:3">
      <c r="A83446">
        <v>8344600</v>
      </c>
      <c r="B83446">
        <v>11850</v>
      </c>
      <c r="C83446" t="s">
        <v>6563</v>
      </c>
    </row>
    <row r="83447" spans="1:3">
      <c r="A83447">
        <v>8344700</v>
      </c>
      <c r="B83447">
        <v>11851</v>
      </c>
      <c r="C83447" t="s">
        <v>6533</v>
      </c>
    </row>
    <row r="83448" spans="1:3">
      <c r="A83448">
        <v>8344800</v>
      </c>
      <c r="B83448">
        <v>11851</v>
      </c>
      <c r="C83448" t="s">
        <v>6529</v>
      </c>
    </row>
    <row r="83449" spans="1:3">
      <c r="A83449">
        <v>8344900</v>
      </c>
      <c r="B83449">
        <v>11851</v>
      </c>
      <c r="C83449" t="s">
        <v>6589</v>
      </c>
    </row>
    <row r="83450" spans="1:3">
      <c r="A83450">
        <v>8345000</v>
      </c>
      <c r="B83450">
        <v>11851</v>
      </c>
      <c r="C83450" t="s">
        <v>7513</v>
      </c>
    </row>
    <row r="83451" spans="1:3">
      <c r="A83451">
        <v>8345100</v>
      </c>
      <c r="B83451">
        <v>11853</v>
      </c>
      <c r="C83451" t="s">
        <v>6453</v>
      </c>
    </row>
    <row r="83452" spans="1:3">
      <c r="A83452">
        <v>8345200</v>
      </c>
      <c r="B83452">
        <v>11853</v>
      </c>
      <c r="C83452" t="s">
        <v>6451</v>
      </c>
    </row>
    <row r="83453" spans="1:3">
      <c r="A83453">
        <v>8345300</v>
      </c>
      <c r="B83453">
        <v>11853</v>
      </c>
      <c r="C83453" t="s">
        <v>6528</v>
      </c>
    </row>
    <row r="83454" spans="1:3">
      <c r="A83454">
        <v>8345400</v>
      </c>
      <c r="B83454">
        <v>11853</v>
      </c>
      <c r="C83454" t="s">
        <v>6509</v>
      </c>
    </row>
    <row r="83455" spans="1:3">
      <c r="A83455">
        <v>8345500</v>
      </c>
      <c r="B83455">
        <v>11853</v>
      </c>
      <c r="C83455" t="s">
        <v>5212</v>
      </c>
    </row>
    <row r="83456" spans="1:3">
      <c r="A83456">
        <v>8345600</v>
      </c>
      <c r="B83456">
        <v>11854</v>
      </c>
      <c r="C83456" t="s">
        <v>6474</v>
      </c>
    </row>
    <row r="83457" spans="1:3">
      <c r="A83457">
        <v>8345700</v>
      </c>
      <c r="B83457">
        <v>11854</v>
      </c>
      <c r="C83457" t="s">
        <v>8464</v>
      </c>
    </row>
    <row r="83458" spans="1:3">
      <c r="A83458">
        <v>8345800</v>
      </c>
      <c r="B83458">
        <v>11854</v>
      </c>
      <c r="C83458" t="s">
        <v>6551</v>
      </c>
    </row>
    <row r="83459" spans="1:3">
      <c r="A83459">
        <v>8345900</v>
      </c>
      <c r="B83459">
        <v>11854</v>
      </c>
      <c r="C83459" t="s">
        <v>6451</v>
      </c>
    </row>
    <row r="83460" spans="1:3">
      <c r="A83460">
        <v>8346000</v>
      </c>
      <c r="B83460">
        <v>11854</v>
      </c>
      <c r="C83460" t="s">
        <v>6528</v>
      </c>
    </row>
    <row r="83461" spans="1:3">
      <c r="A83461">
        <v>8346100</v>
      </c>
      <c r="B83461">
        <v>11854</v>
      </c>
      <c r="C83461" t="s">
        <v>6509</v>
      </c>
    </row>
    <row r="83462" spans="1:3">
      <c r="A83462">
        <v>8346200</v>
      </c>
      <c r="B83462">
        <v>11854</v>
      </c>
      <c r="C83462" t="s">
        <v>5212</v>
      </c>
    </row>
    <row r="83463" spans="1:3">
      <c r="A83463">
        <v>8346300</v>
      </c>
      <c r="B83463">
        <v>11855</v>
      </c>
      <c r="C83463" t="s">
        <v>6474</v>
      </c>
    </row>
    <row r="83464" spans="1:3">
      <c r="A83464">
        <v>8346400</v>
      </c>
      <c r="B83464">
        <v>11855</v>
      </c>
      <c r="C83464" t="s">
        <v>8464</v>
      </c>
    </row>
    <row r="83465" spans="1:3">
      <c r="A83465">
        <v>8346500</v>
      </c>
      <c r="B83465">
        <v>11855</v>
      </c>
      <c r="C83465" t="s">
        <v>6551</v>
      </c>
    </row>
    <row r="83466" spans="1:3">
      <c r="A83466">
        <v>8346600</v>
      </c>
      <c r="B83466">
        <v>11855</v>
      </c>
      <c r="C83466" t="s">
        <v>6451</v>
      </c>
    </row>
    <row r="83467" spans="1:3">
      <c r="A83467">
        <v>8346700</v>
      </c>
      <c r="B83467">
        <v>11855</v>
      </c>
      <c r="C83467" t="s">
        <v>6528</v>
      </c>
    </row>
    <row r="83468" spans="1:3">
      <c r="A83468">
        <v>8346800</v>
      </c>
      <c r="B83468">
        <v>11855</v>
      </c>
      <c r="C83468" t="s">
        <v>6509</v>
      </c>
    </row>
    <row r="83469" spans="1:3">
      <c r="A83469">
        <v>8346900</v>
      </c>
      <c r="B83469">
        <v>11856</v>
      </c>
      <c r="C83469" t="s">
        <v>6573</v>
      </c>
    </row>
    <row r="83470" spans="1:3">
      <c r="A83470">
        <v>8347000</v>
      </c>
      <c r="B83470">
        <v>11856</v>
      </c>
      <c r="C83470" t="s">
        <v>6474</v>
      </c>
    </row>
    <row r="83471" spans="1:3">
      <c r="A83471">
        <v>8347100</v>
      </c>
      <c r="B83471">
        <v>11856</v>
      </c>
      <c r="C83471" t="s">
        <v>8464</v>
      </c>
    </row>
    <row r="83472" spans="1:3">
      <c r="A83472">
        <v>8347200</v>
      </c>
      <c r="B83472">
        <v>11856</v>
      </c>
      <c r="C83472" t="s">
        <v>6551</v>
      </c>
    </row>
    <row r="83473" spans="1:3">
      <c r="A83473">
        <v>8347300</v>
      </c>
      <c r="B83473">
        <v>11856</v>
      </c>
      <c r="C83473" t="s">
        <v>6451</v>
      </c>
    </row>
    <row r="83474" spans="1:3">
      <c r="A83474">
        <v>8347400</v>
      </c>
      <c r="B83474">
        <v>11856</v>
      </c>
      <c r="C83474" t="s">
        <v>6528</v>
      </c>
    </row>
    <row r="83475" spans="1:3">
      <c r="A83475">
        <v>8347500</v>
      </c>
      <c r="B83475">
        <v>11856</v>
      </c>
      <c r="C83475" t="s">
        <v>6592</v>
      </c>
    </row>
    <row r="83476" spans="1:3">
      <c r="A83476">
        <v>8347600</v>
      </c>
      <c r="B83476">
        <v>11856</v>
      </c>
      <c r="C83476" t="s">
        <v>5212</v>
      </c>
    </row>
    <row r="83477" spans="1:3">
      <c r="A83477">
        <v>8347700</v>
      </c>
      <c r="B83477">
        <v>11856</v>
      </c>
      <c r="C83477" t="s">
        <v>8455</v>
      </c>
    </row>
    <row r="83478" spans="1:3">
      <c r="A83478">
        <v>8347800</v>
      </c>
      <c r="B83478">
        <v>11856</v>
      </c>
      <c r="C83478" t="s">
        <v>5182</v>
      </c>
    </row>
    <row r="83479" spans="1:3">
      <c r="A83479">
        <v>8347900</v>
      </c>
      <c r="B83479">
        <v>11857</v>
      </c>
      <c r="C83479" t="s">
        <v>6551</v>
      </c>
    </row>
    <row r="83480" spans="1:3">
      <c r="A83480">
        <v>8348000</v>
      </c>
      <c r="B83480">
        <v>11857</v>
      </c>
      <c r="C83480" t="s">
        <v>6451</v>
      </c>
    </row>
    <row r="83481" spans="1:3">
      <c r="A83481">
        <v>8348100</v>
      </c>
      <c r="B83481">
        <v>11857</v>
      </c>
      <c r="C83481" t="s">
        <v>6528</v>
      </c>
    </row>
    <row r="83482" spans="1:3">
      <c r="A83482">
        <v>8348200</v>
      </c>
      <c r="B83482">
        <v>11857</v>
      </c>
      <c r="C83482" t="s">
        <v>6592</v>
      </c>
    </row>
    <row r="83483" spans="1:3">
      <c r="A83483">
        <v>8348300</v>
      </c>
      <c r="B83483">
        <v>11857</v>
      </c>
      <c r="C83483" t="s">
        <v>5212</v>
      </c>
    </row>
    <row r="83484" spans="1:3">
      <c r="A83484">
        <v>8348400</v>
      </c>
      <c r="B83484">
        <v>11857</v>
      </c>
      <c r="C83484" t="s">
        <v>8455</v>
      </c>
    </row>
    <row r="83485" spans="1:3">
      <c r="A83485">
        <v>8348500</v>
      </c>
      <c r="B83485">
        <v>11857</v>
      </c>
      <c r="C83485" t="s">
        <v>6574</v>
      </c>
    </row>
    <row r="83486" spans="1:3">
      <c r="A83486">
        <v>8348600</v>
      </c>
      <c r="B83486">
        <v>11858</v>
      </c>
      <c r="C83486" t="s">
        <v>6551</v>
      </c>
    </row>
    <row r="83487" spans="1:3">
      <c r="A83487">
        <v>8348700</v>
      </c>
      <c r="B83487">
        <v>11859</v>
      </c>
      <c r="C83487" t="s">
        <v>8456</v>
      </c>
    </row>
    <row r="83488" spans="1:3">
      <c r="A83488">
        <v>8348800</v>
      </c>
      <c r="B83488">
        <v>11859</v>
      </c>
      <c r="C83488" t="s">
        <v>5181</v>
      </c>
    </row>
    <row r="83489" spans="1:3">
      <c r="A83489">
        <v>8348900</v>
      </c>
      <c r="B83489">
        <v>11859</v>
      </c>
      <c r="C83489" t="s">
        <v>5175</v>
      </c>
    </row>
    <row r="83490" spans="1:3">
      <c r="A83490">
        <v>8349000</v>
      </c>
      <c r="B83490">
        <v>11859</v>
      </c>
      <c r="C83490" t="s">
        <v>6573</v>
      </c>
    </row>
    <row r="83491" spans="1:3">
      <c r="A83491">
        <v>8349100</v>
      </c>
      <c r="B83491">
        <v>11859</v>
      </c>
      <c r="C83491" t="s">
        <v>6474</v>
      </c>
    </row>
    <row r="83492" spans="1:3">
      <c r="A83492">
        <v>8349200</v>
      </c>
      <c r="B83492">
        <v>11859</v>
      </c>
      <c r="C83492" t="s">
        <v>5131</v>
      </c>
    </row>
    <row r="83493" spans="1:3">
      <c r="A83493">
        <v>8349300</v>
      </c>
      <c r="B83493">
        <v>11859</v>
      </c>
      <c r="C83493" t="s">
        <v>6551</v>
      </c>
    </row>
    <row r="83494" spans="1:3">
      <c r="A83494">
        <v>8349400</v>
      </c>
      <c r="B83494">
        <v>11859</v>
      </c>
      <c r="C83494" t="s">
        <v>6451</v>
      </c>
    </row>
    <row r="83495" spans="1:3">
      <c r="A83495">
        <v>8349500</v>
      </c>
      <c r="B83495">
        <v>11859</v>
      </c>
      <c r="C83495" t="s">
        <v>6528</v>
      </c>
    </row>
    <row r="83496" spans="1:3">
      <c r="A83496">
        <v>8349600</v>
      </c>
      <c r="B83496">
        <v>11859</v>
      </c>
      <c r="C83496" t="s">
        <v>6592</v>
      </c>
    </row>
    <row r="83497" spans="1:3">
      <c r="A83497">
        <v>8349700</v>
      </c>
      <c r="B83497">
        <v>11859</v>
      </c>
      <c r="C83497" t="s">
        <v>5212</v>
      </c>
    </row>
    <row r="83498" spans="1:3">
      <c r="A83498">
        <v>8349800</v>
      </c>
      <c r="B83498">
        <v>11860</v>
      </c>
      <c r="C83498" t="s">
        <v>6474</v>
      </c>
    </row>
    <row r="83499" spans="1:3">
      <c r="A83499">
        <v>8349900</v>
      </c>
      <c r="B83499">
        <v>11860</v>
      </c>
      <c r="C83499" t="s">
        <v>5131</v>
      </c>
    </row>
    <row r="83500" spans="1:3">
      <c r="A83500">
        <v>8350000</v>
      </c>
      <c r="B83500">
        <v>11860</v>
      </c>
      <c r="C83500" t="s">
        <v>6551</v>
      </c>
    </row>
    <row r="83501" spans="1:3">
      <c r="A83501">
        <v>8350100</v>
      </c>
      <c r="B83501">
        <v>11860</v>
      </c>
      <c r="C83501" t="s">
        <v>6451</v>
      </c>
    </row>
    <row r="83502" spans="1:3">
      <c r="A83502">
        <v>8350200</v>
      </c>
      <c r="B83502">
        <v>11860</v>
      </c>
      <c r="C83502" t="s">
        <v>6532</v>
      </c>
    </row>
    <row r="83503" spans="1:3">
      <c r="A83503">
        <v>8350300</v>
      </c>
      <c r="B83503">
        <v>11860</v>
      </c>
      <c r="C83503" t="s">
        <v>6592</v>
      </c>
    </row>
    <row r="83504" spans="1:3">
      <c r="A83504">
        <v>8350400</v>
      </c>
      <c r="B83504">
        <v>11860</v>
      </c>
      <c r="C83504" t="s">
        <v>5212</v>
      </c>
    </row>
    <row r="83505" spans="1:3">
      <c r="A83505">
        <v>8350500</v>
      </c>
      <c r="B83505">
        <v>11860</v>
      </c>
      <c r="C83505" t="s">
        <v>8455</v>
      </c>
    </row>
    <row r="83506" spans="1:3">
      <c r="A83506">
        <v>8350600</v>
      </c>
      <c r="B83506">
        <v>11860</v>
      </c>
      <c r="C83506" t="s">
        <v>6574</v>
      </c>
    </row>
    <row r="83507" spans="1:3">
      <c r="A83507">
        <v>8350700</v>
      </c>
      <c r="B83507">
        <v>11860</v>
      </c>
      <c r="C83507" t="s">
        <v>5176</v>
      </c>
    </row>
    <row r="83508" spans="1:3">
      <c r="A83508">
        <v>8350800</v>
      </c>
      <c r="B83508">
        <v>11860</v>
      </c>
      <c r="C83508" t="s">
        <v>7542</v>
      </c>
    </row>
    <row r="83509" spans="1:3">
      <c r="A83509">
        <v>8350900</v>
      </c>
      <c r="B83509">
        <v>11860</v>
      </c>
      <c r="C83509" t="s">
        <v>6552</v>
      </c>
    </row>
    <row r="83510" spans="1:3">
      <c r="A83510">
        <v>8351000</v>
      </c>
      <c r="B83510">
        <v>11860</v>
      </c>
      <c r="C83510" t="s">
        <v>5132</v>
      </c>
    </row>
    <row r="83511" spans="1:3">
      <c r="A83511">
        <v>8351100</v>
      </c>
      <c r="B83511">
        <v>11860</v>
      </c>
      <c r="C83511" t="s">
        <v>6529</v>
      </c>
    </row>
    <row r="83512" spans="1:3">
      <c r="A83512">
        <v>8351200</v>
      </c>
      <c r="B83512">
        <v>11860</v>
      </c>
      <c r="C83512" t="s">
        <v>6593</v>
      </c>
    </row>
    <row r="83513" spans="1:3">
      <c r="A83513">
        <v>8351300</v>
      </c>
      <c r="B83513">
        <v>11860</v>
      </c>
      <c r="C83513" t="s">
        <v>6503</v>
      </c>
    </row>
    <row r="83514" spans="1:3">
      <c r="A83514">
        <v>8351400</v>
      </c>
      <c r="B83514">
        <v>11860</v>
      </c>
      <c r="C83514" t="s">
        <v>6490</v>
      </c>
    </row>
    <row r="83515" spans="1:3">
      <c r="A83515">
        <v>8351500</v>
      </c>
      <c r="B83515">
        <v>11860</v>
      </c>
      <c r="C83515" t="s">
        <v>5213</v>
      </c>
    </row>
    <row r="83516" spans="1:3">
      <c r="A83516">
        <v>8351600</v>
      </c>
      <c r="B83516">
        <v>11860</v>
      </c>
      <c r="C83516" t="s">
        <v>6479</v>
      </c>
    </row>
    <row r="83517" spans="1:3">
      <c r="A83517">
        <v>8351700</v>
      </c>
      <c r="B83517">
        <v>11860</v>
      </c>
      <c r="C83517" t="s">
        <v>8466</v>
      </c>
    </row>
    <row r="83518" spans="1:3">
      <c r="A83518">
        <v>8351800</v>
      </c>
      <c r="B83518">
        <v>11860</v>
      </c>
      <c r="C83518" t="s">
        <v>8459</v>
      </c>
    </row>
    <row r="83519" spans="1:3">
      <c r="A83519">
        <v>8351900</v>
      </c>
      <c r="B83519">
        <v>11860</v>
      </c>
      <c r="C83519" t="s">
        <v>6540</v>
      </c>
    </row>
    <row r="83520" spans="1:3">
      <c r="A83520">
        <v>8352000</v>
      </c>
      <c r="B83520">
        <v>11860</v>
      </c>
      <c r="C83520" t="s">
        <v>6530</v>
      </c>
    </row>
    <row r="83521" spans="1:3">
      <c r="A83521">
        <v>8352100</v>
      </c>
      <c r="B83521">
        <v>11860</v>
      </c>
      <c r="C83521" t="s">
        <v>5133</v>
      </c>
    </row>
    <row r="83522" spans="1:3">
      <c r="A83522">
        <v>8352200</v>
      </c>
      <c r="B83522">
        <v>11860</v>
      </c>
      <c r="C83522" t="s">
        <v>6510</v>
      </c>
    </row>
    <row r="83523" spans="1:3">
      <c r="A83523">
        <v>8352300</v>
      </c>
      <c r="B83523">
        <v>11861</v>
      </c>
      <c r="C83523" t="s">
        <v>6479</v>
      </c>
    </row>
    <row r="83524" spans="1:3">
      <c r="A83524">
        <v>8352400</v>
      </c>
      <c r="B83524">
        <v>11862</v>
      </c>
      <c r="C83524" t="s">
        <v>5132</v>
      </c>
    </row>
    <row r="83525" spans="1:3">
      <c r="A83525">
        <v>8352500</v>
      </c>
      <c r="B83525">
        <v>11862</v>
      </c>
      <c r="C83525" t="s">
        <v>6529</v>
      </c>
    </row>
    <row r="83526" spans="1:3">
      <c r="A83526">
        <v>8352600</v>
      </c>
      <c r="B83526">
        <v>11862</v>
      </c>
      <c r="C83526" t="s">
        <v>6593</v>
      </c>
    </row>
    <row r="83527" spans="1:3">
      <c r="A83527">
        <v>8352700</v>
      </c>
      <c r="B83527">
        <v>11862</v>
      </c>
      <c r="C83527" t="s">
        <v>6503</v>
      </c>
    </row>
    <row r="83528" spans="1:3">
      <c r="A83528">
        <v>8352800</v>
      </c>
      <c r="B83528">
        <v>11862</v>
      </c>
      <c r="C83528" t="s">
        <v>6490</v>
      </c>
    </row>
    <row r="83529" spans="1:3">
      <c r="A83529">
        <v>8352900</v>
      </c>
      <c r="B83529">
        <v>11862</v>
      </c>
      <c r="C83529" t="s">
        <v>6575</v>
      </c>
    </row>
    <row r="83530" spans="1:3">
      <c r="A83530">
        <v>8353000</v>
      </c>
      <c r="B83530">
        <v>11862</v>
      </c>
      <c r="C83530" t="s">
        <v>6479</v>
      </c>
    </row>
    <row r="83531" spans="1:3">
      <c r="A83531">
        <v>8353100</v>
      </c>
      <c r="B83531">
        <v>11862</v>
      </c>
      <c r="C83531" t="s">
        <v>8466</v>
      </c>
    </row>
    <row r="83532" spans="1:3">
      <c r="A83532">
        <v>8353200</v>
      </c>
      <c r="B83532">
        <v>11862</v>
      </c>
      <c r="C83532" t="s">
        <v>8459</v>
      </c>
    </row>
    <row r="83533" spans="1:3">
      <c r="A83533">
        <v>8353300</v>
      </c>
      <c r="B83533">
        <v>11862</v>
      </c>
      <c r="C83533" t="s">
        <v>6540</v>
      </c>
    </row>
    <row r="83534" spans="1:3">
      <c r="A83534">
        <v>8353400</v>
      </c>
      <c r="B83534">
        <v>11862</v>
      </c>
      <c r="C83534" t="s">
        <v>6530</v>
      </c>
    </row>
    <row r="83535" spans="1:3">
      <c r="A83535">
        <v>8353500</v>
      </c>
      <c r="B83535">
        <v>11862</v>
      </c>
      <c r="C83535" t="s">
        <v>5133</v>
      </c>
    </row>
    <row r="83536" spans="1:3">
      <c r="A83536">
        <v>8353600</v>
      </c>
      <c r="B83536">
        <v>11862</v>
      </c>
      <c r="C83536" t="s">
        <v>6510</v>
      </c>
    </row>
    <row r="83537" spans="1:3">
      <c r="A83537">
        <v>8353700</v>
      </c>
      <c r="B83537">
        <v>11862</v>
      </c>
      <c r="C83537" t="s">
        <v>6491</v>
      </c>
    </row>
    <row r="83538" spans="1:3">
      <c r="A83538">
        <v>8353800</v>
      </c>
      <c r="B83538">
        <v>11863</v>
      </c>
      <c r="C83538" t="s">
        <v>8466</v>
      </c>
    </row>
    <row r="83539" spans="1:3">
      <c r="A83539">
        <v>8353900</v>
      </c>
      <c r="B83539">
        <v>11863</v>
      </c>
      <c r="C83539" t="s">
        <v>5177</v>
      </c>
    </row>
    <row r="83540" spans="1:3">
      <c r="A83540">
        <v>8354000</v>
      </c>
      <c r="B83540">
        <v>11863</v>
      </c>
      <c r="C83540" t="s">
        <v>6540</v>
      </c>
    </row>
    <row r="83541" spans="1:3">
      <c r="A83541">
        <v>8354100</v>
      </c>
      <c r="B83541">
        <v>11863</v>
      </c>
      <c r="C83541" t="s">
        <v>6530</v>
      </c>
    </row>
    <row r="83542" spans="1:3">
      <c r="A83542">
        <v>8354200</v>
      </c>
      <c r="B83542">
        <v>11864</v>
      </c>
      <c r="C83542" t="s">
        <v>6490</v>
      </c>
    </row>
    <row r="83543" spans="1:3">
      <c r="A83543">
        <v>8354300</v>
      </c>
      <c r="B83543">
        <v>11864</v>
      </c>
      <c r="C83543" t="s">
        <v>6575</v>
      </c>
    </row>
    <row r="83544" spans="1:3">
      <c r="A83544">
        <v>8354400</v>
      </c>
      <c r="B83544">
        <v>11864</v>
      </c>
      <c r="C83544" t="s">
        <v>6479</v>
      </c>
    </row>
    <row r="83545" spans="1:3">
      <c r="A83545">
        <v>8354500</v>
      </c>
      <c r="B83545">
        <v>11864</v>
      </c>
      <c r="C83545" t="s">
        <v>8466</v>
      </c>
    </row>
    <row r="83546" spans="1:3">
      <c r="A83546">
        <v>8354600</v>
      </c>
      <c r="B83546">
        <v>11864</v>
      </c>
      <c r="C83546" t="s">
        <v>5177</v>
      </c>
    </row>
    <row r="83547" spans="1:3">
      <c r="A83547">
        <v>8354700</v>
      </c>
      <c r="B83547">
        <v>11864</v>
      </c>
      <c r="C83547" t="s">
        <v>6540</v>
      </c>
    </row>
    <row r="83548" spans="1:3">
      <c r="A83548">
        <v>8354800</v>
      </c>
      <c r="B83548">
        <v>11864</v>
      </c>
      <c r="C83548" t="s">
        <v>6530</v>
      </c>
    </row>
    <row r="83549" spans="1:3">
      <c r="A83549">
        <v>8354900</v>
      </c>
      <c r="B83549">
        <v>11864</v>
      </c>
      <c r="C83549" t="s">
        <v>5133</v>
      </c>
    </row>
    <row r="83550" spans="1:3">
      <c r="A83550">
        <v>8355000</v>
      </c>
      <c r="B83550">
        <v>11865</v>
      </c>
      <c r="C83550" t="s">
        <v>6575</v>
      </c>
    </row>
    <row r="83551" spans="1:3">
      <c r="A83551">
        <v>8355100</v>
      </c>
      <c r="B83551">
        <v>11865</v>
      </c>
      <c r="C83551" t="s">
        <v>6479</v>
      </c>
    </row>
    <row r="83552" spans="1:3">
      <c r="A83552">
        <v>8355200</v>
      </c>
      <c r="B83552">
        <v>11865</v>
      </c>
      <c r="C83552" t="s">
        <v>8466</v>
      </c>
    </row>
    <row r="83553" spans="1:3">
      <c r="A83553">
        <v>8355300</v>
      </c>
      <c r="B83553">
        <v>11865</v>
      </c>
      <c r="C83553" t="s">
        <v>5177</v>
      </c>
    </row>
    <row r="83554" spans="1:3">
      <c r="A83554">
        <v>8355400</v>
      </c>
      <c r="B83554">
        <v>11865</v>
      </c>
      <c r="C83554" t="s">
        <v>6540</v>
      </c>
    </row>
    <row r="83555" spans="1:3">
      <c r="A83555">
        <v>8355500</v>
      </c>
      <c r="B83555">
        <v>11866</v>
      </c>
      <c r="C83555" t="s">
        <v>6503</v>
      </c>
    </row>
    <row r="83556" spans="1:3">
      <c r="A83556">
        <v>8355600</v>
      </c>
      <c r="B83556">
        <v>11867</v>
      </c>
      <c r="C83556" t="s">
        <v>5182</v>
      </c>
    </row>
    <row r="83557" spans="1:3">
      <c r="A83557">
        <v>8355700</v>
      </c>
      <c r="B83557">
        <v>11868</v>
      </c>
      <c r="C83557" t="s">
        <v>6453</v>
      </c>
    </row>
    <row r="83558" spans="1:3">
      <c r="A83558">
        <v>8355800</v>
      </c>
      <c r="B83558">
        <v>11868</v>
      </c>
      <c r="C83558" t="s">
        <v>6532</v>
      </c>
    </row>
    <row r="83559" spans="1:3">
      <c r="A83559">
        <v>8355900</v>
      </c>
      <c r="B83559">
        <v>11868</v>
      </c>
      <c r="C83559" t="s">
        <v>6592</v>
      </c>
    </row>
    <row r="83560" spans="1:3">
      <c r="A83560">
        <v>8356000</v>
      </c>
      <c r="B83560">
        <v>11868</v>
      </c>
      <c r="C83560" t="s">
        <v>6509</v>
      </c>
    </row>
    <row r="83561" spans="1:3">
      <c r="A83561">
        <v>8356100</v>
      </c>
      <c r="B83561">
        <v>11868</v>
      </c>
      <c r="C83561" t="s">
        <v>8463</v>
      </c>
    </row>
    <row r="83562" spans="1:3">
      <c r="A83562">
        <v>8356200</v>
      </c>
      <c r="B83562">
        <v>11869</v>
      </c>
      <c r="C83562" t="s">
        <v>5131</v>
      </c>
    </row>
    <row r="83563" spans="1:3">
      <c r="A83563">
        <v>8356300</v>
      </c>
      <c r="B83563">
        <v>11869</v>
      </c>
      <c r="C83563" t="s">
        <v>8464</v>
      </c>
    </row>
    <row r="83564" spans="1:3">
      <c r="A83564">
        <v>8356400</v>
      </c>
      <c r="B83564">
        <v>11869</v>
      </c>
      <c r="C83564" t="s">
        <v>6453</v>
      </c>
    </row>
    <row r="83565" spans="1:3">
      <c r="A83565">
        <v>8356500</v>
      </c>
      <c r="B83565">
        <v>11869</v>
      </c>
      <c r="C83565" t="s">
        <v>6532</v>
      </c>
    </row>
    <row r="83566" spans="1:3">
      <c r="A83566">
        <v>8356600</v>
      </c>
      <c r="B83566">
        <v>11869</v>
      </c>
      <c r="C83566" t="s">
        <v>6592</v>
      </c>
    </row>
    <row r="83567" spans="1:3">
      <c r="A83567">
        <v>8356700</v>
      </c>
      <c r="B83567">
        <v>11869</v>
      </c>
      <c r="C83567" t="s">
        <v>6509</v>
      </c>
    </row>
    <row r="83568" spans="1:3">
      <c r="A83568">
        <v>8356800</v>
      </c>
      <c r="B83568">
        <v>11870</v>
      </c>
      <c r="C83568" t="s">
        <v>6478</v>
      </c>
    </row>
    <row r="83569" spans="1:3">
      <c r="A83569">
        <v>8356900</v>
      </c>
      <c r="B83569">
        <v>11871</v>
      </c>
      <c r="C83569" t="s">
        <v>6450</v>
      </c>
    </row>
    <row r="83570" spans="1:3">
      <c r="A83570">
        <v>8357000</v>
      </c>
      <c r="B83570">
        <v>11871</v>
      </c>
      <c r="C83570" t="s">
        <v>6539</v>
      </c>
    </row>
    <row r="83571" spans="1:3">
      <c r="A83571">
        <v>8357100</v>
      </c>
      <c r="B83571">
        <v>11871</v>
      </c>
      <c r="C83571" t="s">
        <v>6527</v>
      </c>
    </row>
    <row r="83572" spans="1:3">
      <c r="A83572">
        <v>8357200</v>
      </c>
      <c r="B83572">
        <v>11871</v>
      </c>
      <c r="C83572" t="s">
        <v>6508</v>
      </c>
    </row>
    <row r="83573" spans="1:3">
      <c r="A83573">
        <v>8357300</v>
      </c>
      <c r="B83573">
        <v>11871</v>
      </c>
      <c r="C83573" t="s">
        <v>5175</v>
      </c>
    </row>
    <row r="83574" spans="1:3">
      <c r="A83574">
        <v>8357400</v>
      </c>
      <c r="B83574">
        <v>11871</v>
      </c>
      <c r="C83574" t="s">
        <v>7497</v>
      </c>
    </row>
    <row r="83575" spans="1:3">
      <c r="A83575">
        <v>8357500</v>
      </c>
      <c r="B83575">
        <v>11871</v>
      </c>
      <c r="C83575" t="s">
        <v>6478</v>
      </c>
    </row>
    <row r="83576" spans="1:3">
      <c r="A83576">
        <v>8357600</v>
      </c>
      <c r="B83576">
        <v>11872</v>
      </c>
      <c r="C83576" t="s">
        <v>6450</v>
      </c>
    </row>
    <row r="83577" spans="1:3">
      <c r="A83577">
        <v>8357700</v>
      </c>
      <c r="B83577">
        <v>11872</v>
      </c>
      <c r="C83577" t="s">
        <v>6539</v>
      </c>
    </row>
    <row r="83578" spans="1:3">
      <c r="A83578">
        <v>8357800</v>
      </c>
      <c r="B83578">
        <v>11873</v>
      </c>
      <c r="C83578" t="s">
        <v>7988</v>
      </c>
    </row>
    <row r="83579" spans="1:3">
      <c r="A83579">
        <v>8357900</v>
      </c>
      <c r="B83579">
        <v>11873</v>
      </c>
      <c r="C83579" t="s">
        <v>5130</v>
      </c>
    </row>
    <row r="83580" spans="1:3">
      <c r="A83580">
        <v>8358000</v>
      </c>
      <c r="B83580">
        <v>11873</v>
      </c>
      <c r="C83580" t="s">
        <v>8460</v>
      </c>
    </row>
    <row r="83581" spans="1:3">
      <c r="A83581">
        <v>8358100</v>
      </c>
      <c r="B83581">
        <v>11873</v>
      </c>
      <c r="C83581" t="s">
        <v>7498</v>
      </c>
    </row>
    <row r="83582" spans="1:3">
      <c r="A83582">
        <v>8358200</v>
      </c>
      <c r="B83582">
        <v>11873</v>
      </c>
      <c r="C83582" t="s">
        <v>7992</v>
      </c>
    </row>
    <row r="83583" spans="1:3">
      <c r="A83583">
        <v>8358300</v>
      </c>
      <c r="B83583">
        <v>11873</v>
      </c>
      <c r="C83583" t="s">
        <v>6450</v>
      </c>
    </row>
    <row r="83584" spans="1:3">
      <c r="A83584">
        <v>8358400</v>
      </c>
      <c r="B83584">
        <v>11874</v>
      </c>
      <c r="C83584" t="s">
        <v>7990</v>
      </c>
    </row>
    <row r="83585" spans="1:3">
      <c r="A83585">
        <v>8358500</v>
      </c>
      <c r="B83585">
        <v>11876</v>
      </c>
      <c r="C83585" t="s">
        <v>5192</v>
      </c>
    </row>
    <row r="83586" spans="1:3">
      <c r="A83586">
        <v>8358600</v>
      </c>
      <c r="B83586">
        <v>11876</v>
      </c>
      <c r="C83586" t="s">
        <v>5173</v>
      </c>
    </row>
    <row r="83587" spans="1:3">
      <c r="A83587">
        <v>8358700</v>
      </c>
      <c r="B83587">
        <v>11877</v>
      </c>
      <c r="C83587" t="s">
        <v>6505</v>
      </c>
    </row>
    <row r="83588" spans="1:3">
      <c r="A83588">
        <v>8358800</v>
      </c>
      <c r="B83588">
        <v>11878</v>
      </c>
      <c r="C83588" t="s">
        <v>5191</v>
      </c>
    </row>
    <row r="83589" spans="1:3">
      <c r="A83589">
        <v>8358900</v>
      </c>
      <c r="B83589">
        <v>11878</v>
      </c>
      <c r="C83589" t="s">
        <v>5172</v>
      </c>
    </row>
    <row r="83590" spans="1:3">
      <c r="A83590">
        <v>8359000</v>
      </c>
      <c r="B83590">
        <v>11878</v>
      </c>
      <c r="C83590" t="s">
        <v>7410</v>
      </c>
    </row>
    <row r="83591" spans="1:3">
      <c r="A83591">
        <v>8359100</v>
      </c>
      <c r="B83591">
        <v>11878</v>
      </c>
      <c r="C83591" t="s">
        <v>6456</v>
      </c>
    </row>
    <row r="83592" spans="1:3">
      <c r="A83592">
        <v>8359200</v>
      </c>
      <c r="B83592">
        <v>11878</v>
      </c>
      <c r="C83592" t="s">
        <v>5128</v>
      </c>
    </row>
    <row r="83593" spans="1:3">
      <c r="A83593">
        <v>8359300</v>
      </c>
      <c r="B83593">
        <v>11878</v>
      </c>
      <c r="C83593" t="s">
        <v>7973</v>
      </c>
    </row>
    <row r="83594" spans="1:3">
      <c r="A83594">
        <v>8359400</v>
      </c>
      <c r="B83594">
        <v>11878</v>
      </c>
      <c r="C83594" t="s">
        <v>6599</v>
      </c>
    </row>
    <row r="83595" spans="1:3">
      <c r="A83595">
        <v>8359500</v>
      </c>
      <c r="B83595">
        <v>11878</v>
      </c>
      <c r="C83595" t="s">
        <v>6588</v>
      </c>
    </row>
    <row r="83596" spans="1:3">
      <c r="A83596">
        <v>8359600</v>
      </c>
      <c r="B83596">
        <v>11878</v>
      </c>
      <c r="C83596" t="s">
        <v>8683</v>
      </c>
    </row>
    <row r="83597" spans="1:3">
      <c r="A83597">
        <v>8359700</v>
      </c>
      <c r="B83597">
        <v>11878</v>
      </c>
      <c r="C83597" t="s">
        <v>6476</v>
      </c>
    </row>
    <row r="83598" spans="1:3">
      <c r="A83598">
        <v>8359800</v>
      </c>
      <c r="B83598">
        <v>11878</v>
      </c>
      <c r="C83598" t="s">
        <v>5210</v>
      </c>
    </row>
    <row r="83599" spans="1:3">
      <c r="A83599">
        <v>8359900</v>
      </c>
      <c r="B83599">
        <v>11878</v>
      </c>
      <c r="C83599" t="s">
        <v>5192</v>
      </c>
    </row>
    <row r="83600" spans="1:3">
      <c r="A83600">
        <v>8360000</v>
      </c>
      <c r="B83600">
        <v>11879</v>
      </c>
      <c r="C83600" t="s">
        <v>7973</v>
      </c>
    </row>
    <row r="83601" spans="1:3">
      <c r="A83601">
        <v>8360100</v>
      </c>
      <c r="B83601">
        <v>11879</v>
      </c>
      <c r="C83601" t="s">
        <v>6599</v>
      </c>
    </row>
    <row r="83602" spans="1:3">
      <c r="A83602">
        <v>8360200</v>
      </c>
      <c r="B83602">
        <v>11880</v>
      </c>
      <c r="C83602" t="s">
        <v>5191</v>
      </c>
    </row>
    <row r="83603" spans="1:3">
      <c r="A83603">
        <v>8360300</v>
      </c>
      <c r="B83603">
        <v>11880</v>
      </c>
      <c r="C83603" t="s">
        <v>5172</v>
      </c>
    </row>
    <row r="83604" spans="1:3">
      <c r="A83604">
        <v>8360400</v>
      </c>
      <c r="B83604">
        <v>11880</v>
      </c>
      <c r="C83604" t="s">
        <v>7410</v>
      </c>
    </row>
    <row r="83605" spans="1:3">
      <c r="A83605">
        <v>8360500</v>
      </c>
      <c r="B83605">
        <v>11880</v>
      </c>
      <c r="C83605" t="s">
        <v>6456</v>
      </c>
    </row>
    <row r="83606" spans="1:3">
      <c r="A83606">
        <v>8360600</v>
      </c>
      <c r="B83606">
        <v>11881</v>
      </c>
      <c r="C83606" t="s">
        <v>6598</v>
      </c>
    </row>
    <row r="83607" spans="1:3">
      <c r="A83607">
        <v>8360700</v>
      </c>
      <c r="B83607">
        <v>11881</v>
      </c>
      <c r="C83607" t="s">
        <v>6587</v>
      </c>
    </row>
    <row r="83608" spans="1:3">
      <c r="A83608">
        <v>8360800</v>
      </c>
      <c r="B83608">
        <v>11882</v>
      </c>
      <c r="C83608" t="s">
        <v>6469</v>
      </c>
    </row>
    <row r="83609" spans="1:3">
      <c r="A83609">
        <v>8360900</v>
      </c>
      <c r="B83609">
        <v>11883</v>
      </c>
      <c r="C83609" t="s">
        <v>7368</v>
      </c>
    </row>
    <row r="83610" spans="1:3">
      <c r="A83610">
        <v>8361000</v>
      </c>
      <c r="B83610">
        <v>11883</v>
      </c>
      <c r="C83610" t="s">
        <v>6611</v>
      </c>
    </row>
    <row r="83611" spans="1:3">
      <c r="A83611">
        <v>8361100</v>
      </c>
      <c r="B83611">
        <v>11884</v>
      </c>
      <c r="C83611" t="s">
        <v>7412</v>
      </c>
    </row>
    <row r="83612" spans="1:3">
      <c r="A83612">
        <v>8361200</v>
      </c>
      <c r="B83612">
        <v>11884</v>
      </c>
      <c r="C83612" t="s">
        <v>5126</v>
      </c>
    </row>
    <row r="83613" spans="1:3">
      <c r="A83613">
        <v>8361300</v>
      </c>
      <c r="B83613">
        <v>11884</v>
      </c>
      <c r="C83613" t="s">
        <v>6468</v>
      </c>
    </row>
    <row r="83614" spans="1:3">
      <c r="A83614">
        <v>8361400</v>
      </c>
      <c r="B83614">
        <v>11884</v>
      </c>
      <c r="C83614" t="s">
        <v>6458</v>
      </c>
    </row>
    <row r="83615" spans="1:3">
      <c r="A83615">
        <v>8361500</v>
      </c>
      <c r="B83615">
        <v>11884</v>
      </c>
      <c r="C83615" t="s">
        <v>8001</v>
      </c>
    </row>
    <row r="83616" spans="1:3">
      <c r="A83616">
        <v>8361600</v>
      </c>
      <c r="B83616">
        <v>11884</v>
      </c>
      <c r="C83616" t="s">
        <v>7368</v>
      </c>
    </row>
    <row r="83617" spans="1:3">
      <c r="A83617">
        <v>8361700</v>
      </c>
      <c r="B83617">
        <v>11884</v>
      </c>
      <c r="C83617" t="s">
        <v>6611</v>
      </c>
    </row>
    <row r="83618" spans="1:3">
      <c r="A83618">
        <v>8361800</v>
      </c>
      <c r="B83618">
        <v>11884</v>
      </c>
      <c r="C83618" t="s">
        <v>5208</v>
      </c>
    </row>
    <row r="83619" spans="1:3">
      <c r="A83619">
        <v>8361900</v>
      </c>
      <c r="B83619">
        <v>11884</v>
      </c>
      <c r="C83619" t="s">
        <v>5190</v>
      </c>
    </row>
    <row r="83620" spans="1:3">
      <c r="A83620">
        <v>8362000</v>
      </c>
      <c r="B83620">
        <v>11884</v>
      </c>
      <c r="C83620" t="s">
        <v>5171</v>
      </c>
    </row>
    <row r="83621" spans="1:3">
      <c r="A83621">
        <v>8362100</v>
      </c>
      <c r="B83621">
        <v>11885</v>
      </c>
      <c r="C83621" t="s">
        <v>6458</v>
      </c>
    </row>
    <row r="83622" spans="1:3">
      <c r="A83622">
        <v>8362200</v>
      </c>
      <c r="B83622">
        <v>11885</v>
      </c>
      <c r="C83622" t="s">
        <v>8001</v>
      </c>
    </row>
    <row r="83623" spans="1:3">
      <c r="A83623">
        <v>8362300</v>
      </c>
      <c r="B83623">
        <v>11885</v>
      </c>
      <c r="C83623" t="s">
        <v>7368</v>
      </c>
    </row>
    <row r="83624" spans="1:3">
      <c r="A83624">
        <v>8362400</v>
      </c>
      <c r="B83624">
        <v>11886</v>
      </c>
      <c r="C83624" t="s">
        <v>7978</v>
      </c>
    </row>
    <row r="83625" spans="1:3">
      <c r="A83625">
        <v>8362500</v>
      </c>
      <c r="B83625">
        <v>11886</v>
      </c>
      <c r="C83625" t="s">
        <v>8380</v>
      </c>
    </row>
    <row r="83626" spans="1:3">
      <c r="A83626">
        <v>8362600</v>
      </c>
      <c r="B83626">
        <v>11886</v>
      </c>
      <c r="C83626" t="s">
        <v>5126</v>
      </c>
    </row>
    <row r="83627" spans="1:3">
      <c r="A83627">
        <v>8362700</v>
      </c>
      <c r="B83627">
        <v>11886</v>
      </c>
      <c r="C83627" t="s">
        <v>6468</v>
      </c>
    </row>
    <row r="83628" spans="1:3">
      <c r="A83628">
        <v>8362800</v>
      </c>
      <c r="B83628">
        <v>11886</v>
      </c>
      <c r="C83628" t="s">
        <v>6458</v>
      </c>
    </row>
    <row r="83629" spans="1:3">
      <c r="A83629">
        <v>8362900</v>
      </c>
      <c r="B83629">
        <v>11886</v>
      </c>
      <c r="C83629" t="s">
        <v>8001</v>
      </c>
    </row>
    <row r="83630" spans="1:3">
      <c r="A83630">
        <v>8363000</v>
      </c>
      <c r="B83630">
        <v>11886</v>
      </c>
      <c r="C83630" t="s">
        <v>7368</v>
      </c>
    </row>
    <row r="83631" spans="1:3">
      <c r="A83631">
        <v>8363100</v>
      </c>
      <c r="B83631">
        <v>11886</v>
      </c>
      <c r="C83631" t="s">
        <v>6611</v>
      </c>
    </row>
    <row r="83632" spans="1:3">
      <c r="A83632">
        <v>8363200</v>
      </c>
      <c r="B83632">
        <v>11886</v>
      </c>
      <c r="C83632" t="s">
        <v>5208</v>
      </c>
    </row>
    <row r="83633" spans="1:3">
      <c r="A83633">
        <v>8363300</v>
      </c>
      <c r="B83633">
        <v>11886</v>
      </c>
      <c r="C83633" t="s">
        <v>5190</v>
      </c>
    </row>
    <row r="83634" spans="1:3">
      <c r="A83634">
        <v>8363400</v>
      </c>
      <c r="B83634">
        <v>11886</v>
      </c>
      <c r="C83634" t="s">
        <v>5171</v>
      </c>
    </row>
    <row r="83635" spans="1:3">
      <c r="A83635">
        <v>8363500</v>
      </c>
      <c r="B83635">
        <v>11886</v>
      </c>
      <c r="C83635" t="s">
        <v>8002</v>
      </c>
    </row>
    <row r="83636" spans="1:3">
      <c r="A83636">
        <v>8363600</v>
      </c>
      <c r="B83636">
        <v>11886</v>
      </c>
      <c r="C83636" t="s">
        <v>6469</v>
      </c>
    </row>
    <row r="83637" spans="1:3">
      <c r="A83637">
        <v>8363700</v>
      </c>
      <c r="B83637">
        <v>11886</v>
      </c>
      <c r="C83637" t="s">
        <v>5127</v>
      </c>
    </row>
    <row r="83638" spans="1:3">
      <c r="A83638">
        <v>8363800</v>
      </c>
      <c r="B83638">
        <v>11886</v>
      </c>
      <c r="C83638" t="s">
        <v>8655</v>
      </c>
    </row>
    <row r="83639" spans="1:3">
      <c r="A83639">
        <v>8363900</v>
      </c>
      <c r="B83639">
        <v>11886</v>
      </c>
      <c r="C83639" t="s">
        <v>7993</v>
      </c>
    </row>
    <row r="83640" spans="1:3">
      <c r="A83640">
        <v>8364000</v>
      </c>
      <c r="B83640">
        <v>11886</v>
      </c>
      <c r="C83640" t="s">
        <v>7496</v>
      </c>
    </row>
    <row r="83641" spans="1:3">
      <c r="A83641">
        <v>8364100</v>
      </c>
      <c r="B83641">
        <v>11886</v>
      </c>
      <c r="C83641" t="s">
        <v>6598</v>
      </c>
    </row>
    <row r="83642" spans="1:3">
      <c r="A83642">
        <v>8364200</v>
      </c>
      <c r="B83642">
        <v>11887</v>
      </c>
      <c r="C83642" t="s">
        <v>8002</v>
      </c>
    </row>
    <row r="83643" spans="1:3">
      <c r="A83643">
        <v>8364300</v>
      </c>
      <c r="B83643">
        <v>11887</v>
      </c>
      <c r="C83643" t="s">
        <v>6469</v>
      </c>
    </row>
    <row r="83644" spans="1:3">
      <c r="A83644">
        <v>8364400</v>
      </c>
      <c r="B83644">
        <v>11887</v>
      </c>
      <c r="C83644" t="s">
        <v>5127</v>
      </c>
    </row>
    <row r="83645" spans="1:3">
      <c r="A83645">
        <v>8364500</v>
      </c>
      <c r="B83645">
        <v>11888</v>
      </c>
      <c r="C83645" t="s">
        <v>6611</v>
      </c>
    </row>
    <row r="83646" spans="1:3">
      <c r="A83646">
        <v>8364600</v>
      </c>
      <c r="B83646">
        <v>11888</v>
      </c>
      <c r="C83646" t="s">
        <v>5208</v>
      </c>
    </row>
    <row r="83647" spans="1:3">
      <c r="A83647">
        <v>8364700</v>
      </c>
      <c r="B83647">
        <v>11888</v>
      </c>
      <c r="C83647" t="s">
        <v>5190</v>
      </c>
    </row>
    <row r="83648" spans="1:3">
      <c r="A83648">
        <v>8364800</v>
      </c>
      <c r="B83648">
        <v>11888</v>
      </c>
      <c r="C83648" t="s">
        <v>5171</v>
      </c>
    </row>
    <row r="83649" spans="1:3">
      <c r="A83649">
        <v>8364900</v>
      </c>
      <c r="B83649">
        <v>11888</v>
      </c>
      <c r="C83649" t="s">
        <v>8002</v>
      </c>
    </row>
    <row r="83650" spans="1:3">
      <c r="A83650">
        <v>8365000</v>
      </c>
      <c r="B83650">
        <v>11888</v>
      </c>
      <c r="C83650" t="s">
        <v>6469</v>
      </c>
    </row>
    <row r="83651" spans="1:3">
      <c r="A83651">
        <v>8365100</v>
      </c>
      <c r="B83651">
        <v>11888</v>
      </c>
      <c r="C83651" t="s">
        <v>5127</v>
      </c>
    </row>
    <row r="83652" spans="1:3">
      <c r="A83652">
        <v>8365200</v>
      </c>
      <c r="B83652">
        <v>11888</v>
      </c>
      <c r="C83652" t="s">
        <v>6455</v>
      </c>
    </row>
    <row r="83653" spans="1:3">
      <c r="A83653">
        <v>8365300</v>
      </c>
      <c r="B83653">
        <v>11888</v>
      </c>
      <c r="C83653" t="s">
        <v>7993</v>
      </c>
    </row>
    <row r="83654" spans="1:3">
      <c r="A83654">
        <v>8365400</v>
      </c>
      <c r="B83654">
        <v>11888</v>
      </c>
      <c r="C83654" t="s">
        <v>7496</v>
      </c>
    </row>
    <row r="83655" spans="1:3">
      <c r="A83655">
        <v>8365500</v>
      </c>
      <c r="B83655">
        <v>11888</v>
      </c>
      <c r="C83655" t="s">
        <v>6598</v>
      </c>
    </row>
    <row r="83656" spans="1:3">
      <c r="A83656">
        <v>8365600</v>
      </c>
      <c r="B83656">
        <v>11888</v>
      </c>
      <c r="C83656" t="s">
        <v>6504</v>
      </c>
    </row>
    <row r="83657" spans="1:3">
      <c r="A83657">
        <v>8365700</v>
      </c>
      <c r="B83657">
        <v>11888</v>
      </c>
      <c r="C83657" t="s">
        <v>5209</v>
      </c>
    </row>
    <row r="83658" spans="1:3">
      <c r="A83658">
        <v>8365800</v>
      </c>
      <c r="B83658">
        <v>11888</v>
      </c>
      <c r="C83658" t="s">
        <v>5191</v>
      </c>
    </row>
    <row r="83659" spans="1:3">
      <c r="A83659">
        <v>8365900</v>
      </c>
      <c r="B83659">
        <v>11888</v>
      </c>
      <c r="C83659" t="s">
        <v>5184</v>
      </c>
    </row>
    <row r="83660" spans="1:3">
      <c r="A83660">
        <v>8366000</v>
      </c>
      <c r="B83660">
        <v>11888</v>
      </c>
      <c r="C83660" t="s">
        <v>7985</v>
      </c>
    </row>
    <row r="83661" spans="1:3">
      <c r="A83661">
        <v>8366100</v>
      </c>
      <c r="B83661">
        <v>11888</v>
      </c>
      <c r="C83661" t="s">
        <v>6456</v>
      </c>
    </row>
    <row r="83662" spans="1:3">
      <c r="A83662">
        <v>8366200</v>
      </c>
      <c r="B83662">
        <v>11888</v>
      </c>
      <c r="C83662" t="s">
        <v>7979</v>
      </c>
    </row>
    <row r="83663" spans="1:3">
      <c r="A83663">
        <v>8366300</v>
      </c>
      <c r="B83663">
        <v>11888</v>
      </c>
      <c r="C83663" t="s">
        <v>7975</v>
      </c>
    </row>
    <row r="83664" spans="1:3">
      <c r="A83664">
        <v>8366400</v>
      </c>
      <c r="B83664">
        <v>11888</v>
      </c>
      <c r="C83664" t="s">
        <v>6599</v>
      </c>
    </row>
    <row r="83665" spans="1:3">
      <c r="A83665">
        <v>8366500</v>
      </c>
      <c r="B83665">
        <v>11888</v>
      </c>
      <c r="C83665" t="s">
        <v>6588</v>
      </c>
    </row>
    <row r="83666" spans="1:3">
      <c r="A83666">
        <v>8366600</v>
      </c>
      <c r="B83666">
        <v>11888</v>
      </c>
      <c r="C83666" t="s">
        <v>7986</v>
      </c>
    </row>
    <row r="83667" spans="1:3">
      <c r="A83667">
        <v>8366700</v>
      </c>
      <c r="B83667">
        <v>11888</v>
      </c>
      <c r="C83667" t="s">
        <v>7411</v>
      </c>
    </row>
    <row r="83668" spans="1:3">
      <c r="A83668">
        <v>8366800</v>
      </c>
      <c r="B83668">
        <v>11888</v>
      </c>
      <c r="C83668" t="s">
        <v>5210</v>
      </c>
    </row>
    <row r="83669" spans="1:3">
      <c r="A83669">
        <v>8366900</v>
      </c>
      <c r="B83669">
        <v>11888</v>
      </c>
      <c r="C83669" t="s">
        <v>5204</v>
      </c>
    </row>
    <row r="83670" spans="1:3">
      <c r="A83670">
        <v>8367000</v>
      </c>
      <c r="B83670">
        <v>11888</v>
      </c>
      <c r="C83670" t="s">
        <v>5179</v>
      </c>
    </row>
    <row r="83671" spans="1:3">
      <c r="A83671">
        <v>8367100</v>
      </c>
      <c r="B83671">
        <v>11888</v>
      </c>
      <c r="C83671" t="s">
        <v>6616</v>
      </c>
    </row>
    <row r="83672" spans="1:3">
      <c r="A83672">
        <v>8367200</v>
      </c>
      <c r="B83672">
        <v>11888</v>
      </c>
      <c r="C83672" t="s">
        <v>7987</v>
      </c>
    </row>
    <row r="83673" spans="1:3">
      <c r="A83673">
        <v>8367300</v>
      </c>
      <c r="B83673">
        <v>11888</v>
      </c>
      <c r="C83673" t="s">
        <v>8652</v>
      </c>
    </row>
    <row r="83674" spans="1:3">
      <c r="A83674">
        <v>8367400</v>
      </c>
      <c r="B83674">
        <v>11888</v>
      </c>
      <c r="C83674" t="s">
        <v>6506</v>
      </c>
    </row>
    <row r="83675" spans="1:3">
      <c r="A83675">
        <v>8367500</v>
      </c>
      <c r="B83675">
        <v>11888</v>
      </c>
      <c r="C83675" t="s">
        <v>7976</v>
      </c>
    </row>
    <row r="83676" spans="1:3">
      <c r="A83676">
        <v>8367600</v>
      </c>
      <c r="B83676">
        <v>11888</v>
      </c>
      <c r="C83676" t="s">
        <v>8651</v>
      </c>
    </row>
    <row r="83677" spans="1:3">
      <c r="A83677">
        <v>8367700</v>
      </c>
      <c r="B83677">
        <v>11888</v>
      </c>
      <c r="C83677" t="s">
        <v>6472</v>
      </c>
    </row>
    <row r="83678" spans="1:3">
      <c r="A83678">
        <v>8367800</v>
      </c>
      <c r="B83678">
        <v>11888</v>
      </c>
      <c r="C83678" t="s">
        <v>8653</v>
      </c>
    </row>
    <row r="83679" spans="1:3">
      <c r="A83679">
        <v>8367900</v>
      </c>
      <c r="B83679">
        <v>11888</v>
      </c>
      <c r="C83679" t="s">
        <v>8465</v>
      </c>
    </row>
    <row r="83680" spans="1:3">
      <c r="A83680">
        <v>8368000</v>
      </c>
      <c r="B83680">
        <v>11888</v>
      </c>
      <c r="C83680" t="s">
        <v>6449</v>
      </c>
    </row>
    <row r="83681" spans="1:3">
      <c r="A83681">
        <v>8368100</v>
      </c>
      <c r="B83681">
        <v>11888</v>
      </c>
      <c r="C83681" t="s">
        <v>5180</v>
      </c>
    </row>
    <row r="83682" spans="1:3">
      <c r="A83682">
        <v>8368200</v>
      </c>
      <c r="B83682">
        <v>11888</v>
      </c>
      <c r="C83682" t="s">
        <v>5174</v>
      </c>
    </row>
    <row r="83683" spans="1:3">
      <c r="A83683">
        <v>8368300</v>
      </c>
      <c r="B83683">
        <v>11888</v>
      </c>
      <c r="C83683" t="s">
        <v>6507</v>
      </c>
    </row>
    <row r="83684" spans="1:3">
      <c r="A83684">
        <v>8368400</v>
      </c>
      <c r="B83684">
        <v>11888</v>
      </c>
      <c r="C83684" t="s">
        <v>7514</v>
      </c>
    </row>
    <row r="83685" spans="1:3">
      <c r="A83685">
        <v>8368500</v>
      </c>
      <c r="B83685">
        <v>11888</v>
      </c>
      <c r="C83685" t="s">
        <v>5130</v>
      </c>
    </row>
    <row r="83686" spans="1:3">
      <c r="A83686">
        <v>8368600</v>
      </c>
      <c r="B83686">
        <v>11888</v>
      </c>
      <c r="C83686" t="s">
        <v>6473</v>
      </c>
    </row>
    <row r="83687" spans="1:3">
      <c r="A83687">
        <v>8368700</v>
      </c>
      <c r="B83687">
        <v>11888</v>
      </c>
      <c r="C83687" t="s">
        <v>6467</v>
      </c>
    </row>
    <row r="83688" spans="1:3">
      <c r="A83688">
        <v>8368800</v>
      </c>
      <c r="B83688">
        <v>11888</v>
      </c>
      <c r="C83688" t="s">
        <v>7991</v>
      </c>
    </row>
    <row r="83689" spans="1:3">
      <c r="A83689">
        <v>8368900</v>
      </c>
      <c r="B83689">
        <v>11888</v>
      </c>
      <c r="C83689" t="s">
        <v>6450</v>
      </c>
    </row>
    <row r="83690" spans="1:3">
      <c r="A83690">
        <v>8369000</v>
      </c>
      <c r="B83690">
        <v>11888</v>
      </c>
      <c r="C83690" t="s">
        <v>5211</v>
      </c>
    </row>
    <row r="83691" spans="1:3">
      <c r="A83691">
        <v>8369100</v>
      </c>
      <c r="B83691">
        <v>11888</v>
      </c>
      <c r="C83691" t="s">
        <v>8456</v>
      </c>
    </row>
    <row r="83692" spans="1:3">
      <c r="A83692">
        <v>8369200</v>
      </c>
      <c r="B83692">
        <v>11889</v>
      </c>
      <c r="C83692" t="s">
        <v>5130</v>
      </c>
    </row>
    <row r="83693" spans="1:3">
      <c r="A83693">
        <v>8369300</v>
      </c>
      <c r="B83693">
        <v>11889</v>
      </c>
      <c r="C83693" t="s">
        <v>6473</v>
      </c>
    </row>
    <row r="83694" spans="1:3">
      <c r="A83694">
        <v>8369400</v>
      </c>
      <c r="B83694">
        <v>11889</v>
      </c>
      <c r="C83694" t="s">
        <v>6467</v>
      </c>
    </row>
    <row r="83695" spans="1:3">
      <c r="A83695">
        <v>8369500</v>
      </c>
      <c r="B83695">
        <v>11889</v>
      </c>
      <c r="C83695" t="s">
        <v>7992</v>
      </c>
    </row>
    <row r="83696" spans="1:3">
      <c r="A83696">
        <v>8369600</v>
      </c>
      <c r="B83696">
        <v>11889</v>
      </c>
      <c r="C83696" t="s">
        <v>6450</v>
      </c>
    </row>
    <row r="83697" spans="1:3">
      <c r="A83697">
        <v>8369700</v>
      </c>
      <c r="B83697">
        <v>11889</v>
      </c>
      <c r="C83697" t="s">
        <v>5211</v>
      </c>
    </row>
    <row r="83698" spans="1:3">
      <c r="A83698">
        <v>8369800</v>
      </c>
      <c r="B83698">
        <v>11889</v>
      </c>
      <c r="C83698" t="s">
        <v>8456</v>
      </c>
    </row>
    <row r="83699" spans="1:3">
      <c r="A83699">
        <v>8369900</v>
      </c>
      <c r="B83699">
        <v>11889</v>
      </c>
      <c r="C83699" t="s">
        <v>6508</v>
      </c>
    </row>
    <row r="83700" spans="1:3">
      <c r="A83700">
        <v>8370000</v>
      </c>
      <c r="B83700">
        <v>11889</v>
      </c>
      <c r="C83700" t="s">
        <v>5175</v>
      </c>
    </row>
    <row r="83701" spans="1:3">
      <c r="A83701">
        <v>8370100</v>
      </c>
      <c r="B83701">
        <v>11889</v>
      </c>
      <c r="C83701" t="s">
        <v>6573</v>
      </c>
    </row>
    <row r="83702" spans="1:3">
      <c r="A83702">
        <v>8370200</v>
      </c>
      <c r="B83702">
        <v>11890</v>
      </c>
      <c r="C83702" t="s">
        <v>7992</v>
      </c>
    </row>
    <row r="83703" spans="1:3">
      <c r="A83703">
        <v>8370300</v>
      </c>
      <c r="B83703">
        <v>11890</v>
      </c>
      <c r="C83703" t="s">
        <v>6450</v>
      </c>
    </row>
    <row r="83704" spans="1:3">
      <c r="A83704">
        <v>8370400</v>
      </c>
      <c r="B83704">
        <v>11890</v>
      </c>
      <c r="C83704" t="s">
        <v>5211</v>
      </c>
    </row>
    <row r="83705" spans="1:3">
      <c r="A83705">
        <v>8370500</v>
      </c>
      <c r="B83705">
        <v>11891</v>
      </c>
      <c r="C83705" t="s">
        <v>7514</v>
      </c>
    </row>
    <row r="83706" spans="1:3">
      <c r="A83706">
        <v>8370600</v>
      </c>
      <c r="B83706">
        <v>11891</v>
      </c>
      <c r="C83706" t="s">
        <v>5130</v>
      </c>
    </row>
    <row r="83707" spans="1:3">
      <c r="A83707">
        <v>8370700</v>
      </c>
      <c r="B83707">
        <v>11891</v>
      </c>
      <c r="C83707" t="s">
        <v>6473</v>
      </c>
    </row>
    <row r="83708" spans="1:3">
      <c r="A83708">
        <v>8370800</v>
      </c>
      <c r="B83708">
        <v>11891</v>
      </c>
      <c r="C83708" t="s">
        <v>6467</v>
      </c>
    </row>
    <row r="83709" spans="1:3">
      <c r="A83709">
        <v>8370900</v>
      </c>
      <c r="B83709">
        <v>11891</v>
      </c>
      <c r="C83709" t="s">
        <v>7992</v>
      </c>
    </row>
    <row r="83710" spans="1:3">
      <c r="A83710">
        <v>8371000</v>
      </c>
      <c r="B83710">
        <v>11891</v>
      </c>
      <c r="C83710" t="s">
        <v>6450</v>
      </c>
    </row>
    <row r="83711" spans="1:3">
      <c r="A83711">
        <v>8371100</v>
      </c>
      <c r="B83711">
        <v>11891</v>
      </c>
      <c r="C83711" t="s">
        <v>5211</v>
      </c>
    </row>
    <row r="83712" spans="1:3">
      <c r="A83712">
        <v>8371200</v>
      </c>
      <c r="B83712">
        <v>11891</v>
      </c>
      <c r="C83712" t="s">
        <v>6527</v>
      </c>
    </row>
    <row r="83713" spans="1:3">
      <c r="A83713">
        <v>8371300</v>
      </c>
      <c r="B83713">
        <v>11891</v>
      </c>
      <c r="C83713" t="s">
        <v>6508</v>
      </c>
    </row>
    <row r="83714" spans="1:3">
      <c r="A83714">
        <v>8371400</v>
      </c>
      <c r="B83714">
        <v>11892</v>
      </c>
      <c r="C83714" t="s">
        <v>6473</v>
      </c>
    </row>
    <row r="83715" spans="1:3">
      <c r="A83715">
        <v>8371500</v>
      </c>
      <c r="B83715">
        <v>11892</v>
      </c>
      <c r="C83715" t="s">
        <v>6467</v>
      </c>
    </row>
    <row r="83716" spans="1:3">
      <c r="A83716">
        <v>8371600</v>
      </c>
      <c r="B83716">
        <v>11892</v>
      </c>
      <c r="C83716" t="s">
        <v>7992</v>
      </c>
    </row>
    <row r="83717" spans="1:3">
      <c r="A83717">
        <v>8371700</v>
      </c>
      <c r="B83717">
        <v>11892</v>
      </c>
      <c r="C83717" t="s">
        <v>6450</v>
      </c>
    </row>
    <row r="83718" spans="1:3">
      <c r="A83718">
        <v>8371800</v>
      </c>
      <c r="B83718">
        <v>11892</v>
      </c>
      <c r="C83718" t="s">
        <v>5211</v>
      </c>
    </row>
    <row r="83719" spans="1:3">
      <c r="A83719">
        <v>8371900</v>
      </c>
      <c r="B83719">
        <v>11892</v>
      </c>
      <c r="C83719" t="s">
        <v>6527</v>
      </c>
    </row>
    <row r="83720" spans="1:3">
      <c r="A83720">
        <v>8372000</v>
      </c>
      <c r="B83720">
        <v>11892</v>
      </c>
      <c r="C83720" t="s">
        <v>6508</v>
      </c>
    </row>
    <row r="83721" spans="1:3">
      <c r="A83721">
        <v>8372100</v>
      </c>
      <c r="B83721">
        <v>11892</v>
      </c>
      <c r="C83721" t="s">
        <v>5175</v>
      </c>
    </row>
    <row r="83722" spans="1:3">
      <c r="A83722">
        <v>8372200</v>
      </c>
      <c r="B83722">
        <v>11892</v>
      </c>
      <c r="C83722" t="s">
        <v>7497</v>
      </c>
    </row>
    <row r="83723" spans="1:3">
      <c r="A83723">
        <v>8372300</v>
      </c>
      <c r="B83723">
        <v>11892</v>
      </c>
      <c r="C83723" t="s">
        <v>6478</v>
      </c>
    </row>
    <row r="83724" spans="1:3">
      <c r="A83724">
        <v>8372400</v>
      </c>
      <c r="B83724">
        <v>11892</v>
      </c>
      <c r="C83724" t="s">
        <v>5131</v>
      </c>
    </row>
    <row r="83725" spans="1:3">
      <c r="A83725">
        <v>8372500</v>
      </c>
      <c r="B83725">
        <v>11893</v>
      </c>
      <c r="C83725" t="s">
        <v>5211</v>
      </c>
    </row>
    <row r="83726" spans="1:3">
      <c r="A83726">
        <v>8372600</v>
      </c>
      <c r="B83726">
        <v>11893</v>
      </c>
      <c r="C83726" t="s">
        <v>6527</v>
      </c>
    </row>
    <row r="83727" spans="1:3">
      <c r="A83727">
        <v>8372700</v>
      </c>
      <c r="B83727">
        <v>11893</v>
      </c>
      <c r="C83727" t="s">
        <v>6508</v>
      </c>
    </row>
    <row r="83728" spans="1:3">
      <c r="A83728">
        <v>8372800</v>
      </c>
      <c r="B83728">
        <v>11893</v>
      </c>
      <c r="C83728" t="s">
        <v>5175</v>
      </c>
    </row>
    <row r="83729" spans="1:3">
      <c r="A83729">
        <v>8372900</v>
      </c>
      <c r="B83729">
        <v>11893</v>
      </c>
      <c r="C83729" t="s">
        <v>7497</v>
      </c>
    </row>
    <row r="83730" spans="1:3">
      <c r="A83730">
        <v>8373000</v>
      </c>
      <c r="B83730">
        <v>11893</v>
      </c>
      <c r="C83730" t="s">
        <v>6478</v>
      </c>
    </row>
    <row r="83731" spans="1:3">
      <c r="A83731">
        <v>8373100</v>
      </c>
      <c r="B83731">
        <v>11893</v>
      </c>
      <c r="C83731" t="s">
        <v>5131</v>
      </c>
    </row>
    <row r="83732" spans="1:3">
      <c r="A83732">
        <v>8373200</v>
      </c>
      <c r="B83732">
        <v>11893</v>
      </c>
      <c r="C83732" t="s">
        <v>6551</v>
      </c>
    </row>
    <row r="83733" spans="1:3">
      <c r="A83733">
        <v>8373300</v>
      </c>
      <c r="B83733">
        <v>11893</v>
      </c>
      <c r="C83733" t="s">
        <v>6453</v>
      </c>
    </row>
    <row r="83734" spans="1:3">
      <c r="A83734">
        <v>8373400</v>
      </c>
      <c r="B83734">
        <v>11893</v>
      </c>
      <c r="C83734" t="s">
        <v>6532</v>
      </c>
    </row>
    <row r="83735" spans="1:3">
      <c r="A83735">
        <v>8373500</v>
      </c>
      <c r="B83735">
        <v>11893</v>
      </c>
      <c r="C83735" t="s">
        <v>6592</v>
      </c>
    </row>
    <row r="83736" spans="1:3">
      <c r="A83736">
        <v>8373600</v>
      </c>
      <c r="B83736">
        <v>11893</v>
      </c>
      <c r="C83736" t="s">
        <v>6509</v>
      </c>
    </row>
    <row r="83737" spans="1:3">
      <c r="A83737">
        <v>8373700</v>
      </c>
      <c r="B83737">
        <v>11894</v>
      </c>
      <c r="C83737" t="s">
        <v>6478</v>
      </c>
    </row>
    <row r="83738" spans="1:3">
      <c r="A83738">
        <v>8373800</v>
      </c>
      <c r="B83738">
        <v>11894</v>
      </c>
      <c r="C83738" t="s">
        <v>5131</v>
      </c>
    </row>
    <row r="83739" spans="1:3">
      <c r="A83739">
        <v>8373900</v>
      </c>
      <c r="B83739">
        <v>11894</v>
      </c>
      <c r="C83739" t="s">
        <v>8464</v>
      </c>
    </row>
    <row r="83740" spans="1:3">
      <c r="A83740">
        <v>8374000</v>
      </c>
      <c r="B83740">
        <v>11894</v>
      </c>
      <c r="C83740" t="s">
        <v>6453</v>
      </c>
    </row>
    <row r="83741" spans="1:3">
      <c r="A83741">
        <v>8374100</v>
      </c>
      <c r="B83741">
        <v>11894</v>
      </c>
      <c r="C83741" t="s">
        <v>6532</v>
      </c>
    </row>
    <row r="83742" spans="1:3">
      <c r="A83742">
        <v>8374200</v>
      </c>
      <c r="B83742">
        <v>11894</v>
      </c>
      <c r="C83742" t="s">
        <v>6592</v>
      </c>
    </row>
    <row r="83743" spans="1:3">
      <c r="A83743">
        <v>8374300</v>
      </c>
      <c r="B83743">
        <v>11894</v>
      </c>
      <c r="C83743" t="s">
        <v>6509</v>
      </c>
    </row>
    <row r="83744" spans="1:3">
      <c r="A83744">
        <v>8374400</v>
      </c>
      <c r="B83744">
        <v>11895</v>
      </c>
      <c r="C83744" t="s">
        <v>6478</v>
      </c>
    </row>
    <row r="83745" spans="1:3">
      <c r="A83745">
        <v>8374500</v>
      </c>
      <c r="B83745">
        <v>11895</v>
      </c>
      <c r="C83745" t="s">
        <v>5131</v>
      </c>
    </row>
    <row r="83746" spans="1:3">
      <c r="A83746">
        <v>8374600</v>
      </c>
      <c r="B83746">
        <v>11895</v>
      </c>
      <c r="C83746" t="s">
        <v>8464</v>
      </c>
    </row>
    <row r="83747" spans="1:3">
      <c r="A83747">
        <v>8374700</v>
      </c>
      <c r="B83747">
        <v>11897</v>
      </c>
      <c r="C83747" t="s">
        <v>7988</v>
      </c>
    </row>
    <row r="83748" spans="1:3">
      <c r="A83748">
        <v>8374800</v>
      </c>
      <c r="B83748">
        <v>11897</v>
      </c>
      <c r="C83748" t="s">
        <v>5130</v>
      </c>
    </row>
    <row r="83749" spans="1:3">
      <c r="A83749">
        <v>8374900</v>
      </c>
      <c r="B83749">
        <v>11897</v>
      </c>
      <c r="C83749" t="s">
        <v>6473</v>
      </c>
    </row>
    <row r="83750" spans="1:3">
      <c r="A83750">
        <v>8375000</v>
      </c>
      <c r="B83750">
        <v>11897</v>
      </c>
      <c r="C83750" t="s">
        <v>7498</v>
      </c>
    </row>
    <row r="83751" spans="1:3">
      <c r="A83751">
        <v>8375100</v>
      </c>
      <c r="B83751">
        <v>11897</v>
      </c>
      <c r="C83751" t="s">
        <v>7992</v>
      </c>
    </row>
    <row r="83752" spans="1:3">
      <c r="A83752">
        <v>8375200</v>
      </c>
      <c r="B83752">
        <v>11897</v>
      </c>
      <c r="C83752" t="s">
        <v>6450</v>
      </c>
    </row>
    <row r="83753" spans="1:3">
      <c r="A83753">
        <v>8375300</v>
      </c>
      <c r="B83753">
        <v>11897</v>
      </c>
      <c r="C83753" t="s">
        <v>6539</v>
      </c>
    </row>
    <row r="83754" spans="1:3">
      <c r="A83754">
        <v>8375400</v>
      </c>
      <c r="B83754">
        <v>11898</v>
      </c>
      <c r="C83754" t="s">
        <v>7988</v>
      </c>
    </row>
    <row r="83755" spans="1:3">
      <c r="A83755">
        <v>8375500</v>
      </c>
      <c r="B83755">
        <v>11898</v>
      </c>
      <c r="C83755" t="s">
        <v>5130</v>
      </c>
    </row>
    <row r="83756" spans="1:3">
      <c r="A83756">
        <v>8375600</v>
      </c>
      <c r="B83756">
        <v>11898</v>
      </c>
      <c r="C83756" t="s">
        <v>6473</v>
      </c>
    </row>
    <row r="83757" spans="1:3">
      <c r="A83757">
        <v>8375700</v>
      </c>
      <c r="B83757">
        <v>11898</v>
      </c>
      <c r="C83757" t="s">
        <v>7498</v>
      </c>
    </row>
    <row r="83758" spans="1:3">
      <c r="A83758">
        <v>8375800</v>
      </c>
      <c r="B83758">
        <v>11899</v>
      </c>
      <c r="C83758" t="s">
        <v>5193</v>
      </c>
    </row>
    <row r="83759" spans="1:3">
      <c r="A83759">
        <v>8375900</v>
      </c>
      <c r="B83759">
        <v>11899</v>
      </c>
      <c r="C83759" t="s">
        <v>5174</v>
      </c>
    </row>
    <row r="83760" spans="1:3">
      <c r="A83760">
        <v>8376000</v>
      </c>
      <c r="B83760">
        <v>11900</v>
      </c>
      <c r="C83760" t="s">
        <v>7974</v>
      </c>
    </row>
    <row r="83761" spans="1:3">
      <c r="A83761">
        <v>8376100</v>
      </c>
      <c r="B83761">
        <v>11900</v>
      </c>
      <c r="C83761" t="s">
        <v>6477</v>
      </c>
    </row>
    <row r="83762" spans="1:3">
      <c r="A83762">
        <v>8376200</v>
      </c>
      <c r="B83762">
        <v>11900</v>
      </c>
      <c r="C83762" t="s">
        <v>6466</v>
      </c>
    </row>
    <row r="83763" spans="1:3">
      <c r="A83763">
        <v>8376300</v>
      </c>
      <c r="B83763">
        <v>11900</v>
      </c>
      <c r="C83763" t="s">
        <v>8465</v>
      </c>
    </row>
    <row r="83764" spans="1:3">
      <c r="A83764">
        <v>8376400</v>
      </c>
      <c r="B83764">
        <v>11900</v>
      </c>
      <c r="C83764" t="s">
        <v>5205</v>
      </c>
    </row>
    <row r="83765" spans="1:3">
      <c r="A83765">
        <v>8376500</v>
      </c>
      <c r="B83765">
        <v>11900</v>
      </c>
      <c r="C83765" t="s">
        <v>5193</v>
      </c>
    </row>
    <row r="83766" spans="1:3">
      <c r="A83766">
        <v>8376600</v>
      </c>
      <c r="B83766">
        <v>11901</v>
      </c>
      <c r="C83766" t="s">
        <v>7976</v>
      </c>
    </row>
    <row r="83767" spans="1:3">
      <c r="A83767">
        <v>8376700</v>
      </c>
      <c r="B83767">
        <v>11901</v>
      </c>
      <c r="C83767" t="s">
        <v>7974</v>
      </c>
    </row>
    <row r="83768" spans="1:3">
      <c r="A83768">
        <v>8376800</v>
      </c>
      <c r="B83768">
        <v>11901</v>
      </c>
      <c r="C83768" t="s">
        <v>6477</v>
      </c>
    </row>
    <row r="83769" spans="1:3">
      <c r="A83769">
        <v>8376900</v>
      </c>
      <c r="B83769">
        <v>11903</v>
      </c>
      <c r="C83769" t="s">
        <v>7973</v>
      </c>
    </row>
    <row r="83770" spans="1:3">
      <c r="A83770">
        <v>8377000</v>
      </c>
      <c r="B83770">
        <v>11904</v>
      </c>
      <c r="C83770" t="s">
        <v>5203</v>
      </c>
    </row>
    <row r="83771" spans="1:3">
      <c r="A83771">
        <v>8377100</v>
      </c>
      <c r="B83771">
        <v>11904</v>
      </c>
      <c r="C83771" t="s">
        <v>5191</v>
      </c>
    </row>
    <row r="83772" spans="1:3">
      <c r="A83772">
        <v>8377200</v>
      </c>
      <c r="B83772">
        <v>11904</v>
      </c>
      <c r="C83772" t="s">
        <v>5172</v>
      </c>
    </row>
    <row r="83773" spans="1:3">
      <c r="A83773">
        <v>8377300</v>
      </c>
      <c r="B83773">
        <v>11904</v>
      </c>
      <c r="C83773" t="s">
        <v>7410</v>
      </c>
    </row>
    <row r="83774" spans="1:3">
      <c r="A83774">
        <v>8377400</v>
      </c>
      <c r="B83774">
        <v>11904</v>
      </c>
      <c r="C83774" t="s">
        <v>6456</v>
      </c>
    </row>
    <row r="83775" spans="1:3">
      <c r="A83775">
        <v>8377500</v>
      </c>
      <c r="B83775">
        <v>11904</v>
      </c>
      <c r="C83775" t="s">
        <v>5128</v>
      </c>
    </row>
    <row r="83776" spans="1:3">
      <c r="A83776">
        <v>8377600</v>
      </c>
      <c r="B83776">
        <v>11904</v>
      </c>
      <c r="C83776" t="s">
        <v>7973</v>
      </c>
    </row>
    <row r="83777" spans="1:3">
      <c r="A83777">
        <v>8377700</v>
      </c>
      <c r="B83777">
        <v>11904</v>
      </c>
      <c r="C83777" t="s">
        <v>6599</v>
      </c>
    </row>
    <row r="83778" spans="1:3">
      <c r="A83778">
        <v>8377800</v>
      </c>
      <c r="B83778">
        <v>11904</v>
      </c>
      <c r="C83778" t="s">
        <v>6588</v>
      </c>
    </row>
    <row r="83779" spans="1:3">
      <c r="A83779">
        <v>8377900</v>
      </c>
      <c r="B83779">
        <v>11905</v>
      </c>
      <c r="C83779" t="s">
        <v>5172</v>
      </c>
    </row>
    <row r="83780" spans="1:3">
      <c r="A83780">
        <v>8378000</v>
      </c>
      <c r="B83780">
        <v>11905</v>
      </c>
      <c r="C83780" t="s">
        <v>7410</v>
      </c>
    </row>
    <row r="83781" spans="1:3">
      <c r="A83781">
        <v>8378100</v>
      </c>
      <c r="B83781">
        <v>11905</v>
      </c>
      <c r="C83781" t="s">
        <v>6456</v>
      </c>
    </row>
    <row r="83782" spans="1:3">
      <c r="A83782">
        <v>8378200</v>
      </c>
      <c r="B83782">
        <v>11905</v>
      </c>
      <c r="C83782" t="s">
        <v>5128</v>
      </c>
    </row>
    <row r="83783" spans="1:3">
      <c r="A83783">
        <v>8378300</v>
      </c>
      <c r="B83783">
        <v>11905</v>
      </c>
      <c r="C83783" t="s">
        <v>7973</v>
      </c>
    </row>
    <row r="83784" spans="1:3">
      <c r="A83784">
        <v>8378400</v>
      </c>
      <c r="B83784">
        <v>11905</v>
      </c>
      <c r="C83784" t="s">
        <v>6599</v>
      </c>
    </row>
    <row r="83785" spans="1:3">
      <c r="A83785">
        <v>8378500</v>
      </c>
      <c r="B83785">
        <v>11905</v>
      </c>
      <c r="C83785" t="s">
        <v>6588</v>
      </c>
    </row>
    <row r="83786" spans="1:3">
      <c r="A83786">
        <v>8378600</v>
      </c>
      <c r="B83786">
        <v>11906</v>
      </c>
      <c r="C83786" t="s">
        <v>5172</v>
      </c>
    </row>
    <row r="83787" spans="1:3">
      <c r="A83787">
        <v>8378700</v>
      </c>
      <c r="B83787">
        <v>11907</v>
      </c>
      <c r="C83787" t="s">
        <v>6615</v>
      </c>
    </row>
    <row r="83788" spans="1:3">
      <c r="A83788">
        <v>8378800</v>
      </c>
      <c r="B83788">
        <v>11907</v>
      </c>
      <c r="C83788" t="s">
        <v>7496</v>
      </c>
    </row>
    <row r="83789" spans="1:3">
      <c r="A83789">
        <v>8378900</v>
      </c>
      <c r="B83789">
        <v>11907</v>
      </c>
      <c r="C83789" t="s">
        <v>6598</v>
      </c>
    </row>
    <row r="83790" spans="1:3">
      <c r="A83790">
        <v>8379000</v>
      </c>
      <c r="B83790">
        <v>11907</v>
      </c>
      <c r="C83790" t="s">
        <v>6587</v>
      </c>
    </row>
    <row r="83791" spans="1:3">
      <c r="A83791">
        <v>8379100</v>
      </c>
      <c r="B83791">
        <v>11907</v>
      </c>
      <c r="C83791" t="s">
        <v>5209</v>
      </c>
    </row>
    <row r="83792" spans="1:3">
      <c r="A83792">
        <v>8379200</v>
      </c>
      <c r="B83792">
        <v>11907</v>
      </c>
      <c r="C83792" t="s">
        <v>5191</v>
      </c>
    </row>
    <row r="83793" spans="1:3">
      <c r="A83793">
        <v>8379300</v>
      </c>
      <c r="B83793">
        <v>11907</v>
      </c>
      <c r="C83793" t="s">
        <v>5172</v>
      </c>
    </row>
    <row r="83794" spans="1:3">
      <c r="A83794">
        <v>8379400</v>
      </c>
      <c r="B83794">
        <v>11907</v>
      </c>
      <c r="C83794" t="s">
        <v>7410</v>
      </c>
    </row>
    <row r="83795" spans="1:3">
      <c r="A83795">
        <v>8379500</v>
      </c>
      <c r="B83795">
        <v>11907</v>
      </c>
      <c r="C83795" t="s">
        <v>6456</v>
      </c>
    </row>
    <row r="83796" spans="1:3">
      <c r="A83796">
        <v>8379600</v>
      </c>
      <c r="B83796">
        <v>11907</v>
      </c>
      <c r="C83796" t="s">
        <v>5128</v>
      </c>
    </row>
    <row r="83797" spans="1:3">
      <c r="A83797">
        <v>8379700</v>
      </c>
      <c r="B83797">
        <v>11909</v>
      </c>
      <c r="C83797" t="s">
        <v>6475</v>
      </c>
    </row>
    <row r="83798" spans="1:3">
      <c r="A83798">
        <v>8379800</v>
      </c>
      <c r="B83798">
        <v>11909</v>
      </c>
      <c r="C83798" t="s">
        <v>6469</v>
      </c>
    </row>
    <row r="83799" spans="1:3">
      <c r="A83799">
        <v>8379900</v>
      </c>
      <c r="B83799">
        <v>11909</v>
      </c>
      <c r="C83799" t="s">
        <v>5127</v>
      </c>
    </row>
    <row r="83800" spans="1:3">
      <c r="A83800">
        <v>8380000</v>
      </c>
      <c r="B83800">
        <v>11909</v>
      </c>
      <c r="C83800" t="s">
        <v>8655</v>
      </c>
    </row>
    <row r="83801" spans="1:3">
      <c r="A83801">
        <v>8380100</v>
      </c>
      <c r="B83801">
        <v>11909</v>
      </c>
      <c r="C83801" t="s">
        <v>6615</v>
      </c>
    </row>
    <row r="83802" spans="1:3">
      <c r="A83802">
        <v>8380200</v>
      </c>
      <c r="B83802">
        <v>11911</v>
      </c>
      <c r="C83802" t="s">
        <v>5126</v>
      </c>
    </row>
    <row r="83803" spans="1:3">
      <c r="A83803">
        <v>8380300</v>
      </c>
      <c r="B83803">
        <v>11911</v>
      </c>
      <c r="C83803" t="s">
        <v>6468</v>
      </c>
    </row>
    <row r="83804" spans="1:3">
      <c r="A83804">
        <v>8380400</v>
      </c>
      <c r="B83804">
        <v>11911</v>
      </c>
      <c r="C83804" t="s">
        <v>6458</v>
      </c>
    </row>
    <row r="83805" spans="1:3">
      <c r="A83805">
        <v>8380500</v>
      </c>
      <c r="B83805">
        <v>11911</v>
      </c>
      <c r="C83805" t="s">
        <v>8001</v>
      </c>
    </row>
    <row r="83806" spans="1:3">
      <c r="A83806">
        <v>8380600</v>
      </c>
      <c r="B83806">
        <v>11911</v>
      </c>
      <c r="C83806" t="s">
        <v>7368</v>
      </c>
    </row>
    <row r="83807" spans="1:3">
      <c r="A83807">
        <v>8380700</v>
      </c>
      <c r="B83807">
        <v>11911</v>
      </c>
      <c r="C83807" t="s">
        <v>6611</v>
      </c>
    </row>
    <row r="83808" spans="1:3">
      <c r="A83808">
        <v>8380800</v>
      </c>
      <c r="B83808">
        <v>11911</v>
      </c>
      <c r="C83808" t="s">
        <v>5202</v>
      </c>
    </row>
    <row r="83809" spans="1:3">
      <c r="A83809">
        <v>8380900</v>
      </c>
      <c r="B83809">
        <v>11911</v>
      </c>
      <c r="C83809" t="s">
        <v>5190</v>
      </c>
    </row>
    <row r="83810" spans="1:3">
      <c r="A83810">
        <v>8381000</v>
      </c>
      <c r="B83810">
        <v>11911</v>
      </c>
      <c r="C83810" t="s">
        <v>5171</v>
      </c>
    </row>
    <row r="83811" spans="1:3">
      <c r="A83811">
        <v>8381100</v>
      </c>
      <c r="B83811">
        <v>11911</v>
      </c>
      <c r="C83811" t="s">
        <v>6475</v>
      </c>
    </row>
    <row r="83812" spans="1:3">
      <c r="A83812">
        <v>8381200</v>
      </c>
      <c r="B83812">
        <v>11911</v>
      </c>
      <c r="C83812" t="s">
        <v>6469</v>
      </c>
    </row>
    <row r="83813" spans="1:3">
      <c r="A83813">
        <v>8381300</v>
      </c>
      <c r="B83813">
        <v>11911</v>
      </c>
      <c r="C83813" t="s">
        <v>5127</v>
      </c>
    </row>
    <row r="83814" spans="1:3">
      <c r="A83814">
        <v>8381400</v>
      </c>
      <c r="B83814">
        <v>11911</v>
      </c>
      <c r="C83814" t="s">
        <v>8655</v>
      </c>
    </row>
    <row r="83815" spans="1:3">
      <c r="A83815">
        <v>8381500</v>
      </c>
      <c r="B83815">
        <v>11911</v>
      </c>
      <c r="C83815" t="s">
        <v>7993</v>
      </c>
    </row>
    <row r="83816" spans="1:3">
      <c r="A83816">
        <v>8381600</v>
      </c>
      <c r="B83816">
        <v>11911</v>
      </c>
      <c r="C83816" t="s">
        <v>7496</v>
      </c>
    </row>
    <row r="83817" spans="1:3">
      <c r="A83817">
        <v>8381700</v>
      </c>
      <c r="B83817">
        <v>11911</v>
      </c>
      <c r="C83817" t="s">
        <v>6598</v>
      </c>
    </row>
    <row r="83818" spans="1:3">
      <c r="A83818">
        <v>8381800</v>
      </c>
      <c r="B83818">
        <v>11911</v>
      </c>
      <c r="C83818" t="s">
        <v>6504</v>
      </c>
    </row>
    <row r="83819" spans="1:3">
      <c r="A83819">
        <v>8381900</v>
      </c>
      <c r="B83819">
        <v>11911</v>
      </c>
      <c r="C83819" t="s">
        <v>5209</v>
      </c>
    </row>
    <row r="83820" spans="1:3">
      <c r="A83820">
        <v>8382000</v>
      </c>
      <c r="B83820">
        <v>11912</v>
      </c>
      <c r="C83820" t="s">
        <v>5127</v>
      </c>
    </row>
    <row r="83821" spans="1:3">
      <c r="A83821">
        <v>8382100</v>
      </c>
      <c r="B83821">
        <v>11912</v>
      </c>
      <c r="C83821" t="s">
        <v>8655</v>
      </c>
    </row>
    <row r="83822" spans="1:3">
      <c r="A83822">
        <v>8382200</v>
      </c>
      <c r="B83822">
        <v>11912</v>
      </c>
      <c r="C83822" t="s">
        <v>7993</v>
      </c>
    </row>
    <row r="83823" spans="1:3">
      <c r="A83823">
        <v>8382300</v>
      </c>
      <c r="B83823">
        <v>11912</v>
      </c>
      <c r="C83823" t="s">
        <v>7496</v>
      </c>
    </row>
    <row r="83824" spans="1:3">
      <c r="A83824">
        <v>8382400</v>
      </c>
      <c r="B83824">
        <v>11912</v>
      </c>
      <c r="C83824" t="s">
        <v>6598</v>
      </c>
    </row>
    <row r="83825" spans="1:3">
      <c r="A83825">
        <v>8382500</v>
      </c>
      <c r="B83825">
        <v>11912</v>
      </c>
      <c r="C83825" t="s">
        <v>6504</v>
      </c>
    </row>
    <row r="83826" spans="1:3">
      <c r="A83826">
        <v>8382600</v>
      </c>
      <c r="B83826">
        <v>11912</v>
      </c>
      <c r="C83826" t="s">
        <v>5209</v>
      </c>
    </row>
    <row r="83827" spans="1:3">
      <c r="A83827">
        <v>8382700</v>
      </c>
      <c r="B83827">
        <v>11912</v>
      </c>
      <c r="C83827" t="s">
        <v>5191</v>
      </c>
    </row>
    <row r="83828" spans="1:3">
      <c r="A83828">
        <v>8382800</v>
      </c>
      <c r="B83828">
        <v>11912</v>
      </c>
      <c r="C83828" t="s">
        <v>5172</v>
      </c>
    </row>
    <row r="83829" spans="1:3">
      <c r="A83829">
        <v>8382900</v>
      </c>
      <c r="B83829">
        <v>11912</v>
      </c>
      <c r="C83829" t="s">
        <v>7985</v>
      </c>
    </row>
    <row r="83830" spans="1:3">
      <c r="A83830">
        <v>8383000</v>
      </c>
      <c r="B83830">
        <v>11912</v>
      </c>
      <c r="C83830" t="s">
        <v>6456</v>
      </c>
    </row>
    <row r="83831" spans="1:3">
      <c r="A83831">
        <v>8383100</v>
      </c>
      <c r="B83831">
        <v>11912</v>
      </c>
      <c r="C83831" t="s">
        <v>5128</v>
      </c>
    </row>
    <row r="83832" spans="1:3">
      <c r="A83832">
        <v>8383200</v>
      </c>
      <c r="B83832">
        <v>11912</v>
      </c>
      <c r="C83832" t="s">
        <v>7975</v>
      </c>
    </row>
    <row r="83833" spans="1:3">
      <c r="A83833">
        <v>8383300</v>
      </c>
      <c r="B83833">
        <v>11912</v>
      </c>
      <c r="C83833" t="s">
        <v>6599</v>
      </c>
    </row>
    <row r="83834" spans="1:3">
      <c r="A83834">
        <v>8383400</v>
      </c>
      <c r="B83834">
        <v>11912</v>
      </c>
      <c r="C83834" t="s">
        <v>6588</v>
      </c>
    </row>
    <row r="83835" spans="1:3">
      <c r="A83835">
        <v>8383500</v>
      </c>
      <c r="B83835">
        <v>11912</v>
      </c>
      <c r="C83835" t="s">
        <v>7986</v>
      </c>
    </row>
    <row r="83836" spans="1:3">
      <c r="A83836">
        <v>8383600</v>
      </c>
      <c r="B83836">
        <v>11912</v>
      </c>
      <c r="C83836" t="s">
        <v>7411</v>
      </c>
    </row>
    <row r="83837" spans="1:3">
      <c r="A83837">
        <v>8383700</v>
      </c>
      <c r="B83837">
        <v>11912</v>
      </c>
      <c r="C83837" t="s">
        <v>5210</v>
      </c>
    </row>
    <row r="83838" spans="1:3">
      <c r="A83838">
        <v>8383800</v>
      </c>
      <c r="B83838">
        <v>11912</v>
      </c>
      <c r="C83838" t="s">
        <v>5204</v>
      </c>
    </row>
    <row r="83839" spans="1:3">
      <c r="A83839">
        <v>8383900</v>
      </c>
      <c r="B83839">
        <v>11913</v>
      </c>
      <c r="C83839" t="s">
        <v>7975</v>
      </c>
    </row>
    <row r="83840" spans="1:3">
      <c r="A83840">
        <v>8384000</v>
      </c>
      <c r="B83840">
        <v>11913</v>
      </c>
      <c r="C83840" t="s">
        <v>6599</v>
      </c>
    </row>
    <row r="83841" spans="1:3">
      <c r="A83841">
        <v>8384100</v>
      </c>
      <c r="B83841">
        <v>11914</v>
      </c>
      <c r="C83841" t="s">
        <v>5191</v>
      </c>
    </row>
    <row r="83842" spans="1:3">
      <c r="A83842">
        <v>8384200</v>
      </c>
      <c r="B83842">
        <v>11914</v>
      </c>
      <c r="C83842" t="s">
        <v>5184</v>
      </c>
    </row>
    <row r="83843" spans="1:3">
      <c r="A83843">
        <v>8384300</v>
      </c>
      <c r="B83843">
        <v>11916</v>
      </c>
      <c r="C83843" t="s">
        <v>5208</v>
      </c>
    </row>
    <row r="83844" spans="1:3">
      <c r="A83844">
        <v>8384400</v>
      </c>
      <c r="B83844">
        <v>11916</v>
      </c>
      <c r="C83844" t="s">
        <v>5190</v>
      </c>
    </row>
    <row r="83845" spans="1:3">
      <c r="A83845">
        <v>8384500</v>
      </c>
      <c r="B83845">
        <v>11916</v>
      </c>
      <c r="C83845" t="s">
        <v>5171</v>
      </c>
    </row>
    <row r="83846" spans="1:3">
      <c r="A83846">
        <v>8384600</v>
      </c>
      <c r="B83846">
        <v>11916</v>
      </c>
      <c r="C83846" t="s">
        <v>8002</v>
      </c>
    </row>
    <row r="83847" spans="1:3">
      <c r="A83847">
        <v>8384700</v>
      </c>
      <c r="B83847">
        <v>11916</v>
      </c>
      <c r="C83847" t="s">
        <v>6469</v>
      </c>
    </row>
    <row r="83848" spans="1:3">
      <c r="A83848">
        <v>8384800</v>
      </c>
      <c r="B83848">
        <v>11916</v>
      </c>
      <c r="C83848" t="s">
        <v>5127</v>
      </c>
    </row>
    <row r="83849" spans="1:3">
      <c r="A83849">
        <v>8384900</v>
      </c>
      <c r="B83849">
        <v>11917</v>
      </c>
      <c r="C83849" t="s">
        <v>6614</v>
      </c>
    </row>
    <row r="83850" spans="1:3">
      <c r="A83850">
        <v>8385000</v>
      </c>
      <c r="B83850">
        <v>11917</v>
      </c>
      <c r="C83850" t="s">
        <v>5208</v>
      </c>
    </row>
    <row r="83851" spans="1:3">
      <c r="A83851">
        <v>8385100</v>
      </c>
      <c r="B83851">
        <v>11917</v>
      </c>
      <c r="C83851" t="s">
        <v>5190</v>
      </c>
    </row>
    <row r="83852" spans="1:3">
      <c r="A83852">
        <v>8385200</v>
      </c>
      <c r="B83852">
        <v>11917</v>
      </c>
      <c r="C83852" t="s">
        <v>5171</v>
      </c>
    </row>
    <row r="83853" spans="1:3">
      <c r="A83853">
        <v>8385300</v>
      </c>
      <c r="B83853">
        <v>11917</v>
      </c>
      <c r="C83853" t="s">
        <v>8002</v>
      </c>
    </row>
    <row r="83854" spans="1:3">
      <c r="A83854">
        <v>8385400</v>
      </c>
      <c r="B83854">
        <v>11917</v>
      </c>
      <c r="C83854" t="s">
        <v>6469</v>
      </c>
    </row>
    <row r="83855" spans="1:3">
      <c r="A83855">
        <v>8385500</v>
      </c>
      <c r="B83855">
        <v>11917</v>
      </c>
      <c r="C83855" t="s">
        <v>5127</v>
      </c>
    </row>
    <row r="83856" spans="1:3">
      <c r="A83856">
        <v>8385600</v>
      </c>
      <c r="B83856">
        <v>11917</v>
      </c>
      <c r="C83856" t="s">
        <v>6455</v>
      </c>
    </row>
    <row r="83857" spans="1:3">
      <c r="A83857">
        <v>8385700</v>
      </c>
      <c r="B83857">
        <v>11917</v>
      </c>
      <c r="C83857" t="s">
        <v>7993</v>
      </c>
    </row>
    <row r="83858" spans="1:3">
      <c r="A83858">
        <v>8385800</v>
      </c>
      <c r="B83858">
        <v>11917</v>
      </c>
      <c r="C83858" t="s">
        <v>7496</v>
      </c>
    </row>
    <row r="83859" spans="1:3">
      <c r="A83859">
        <v>8385900</v>
      </c>
      <c r="B83859">
        <v>11918</v>
      </c>
      <c r="C83859" t="s">
        <v>7989</v>
      </c>
    </row>
    <row r="83860" spans="1:3">
      <c r="A83860">
        <v>8386000</v>
      </c>
      <c r="B83860">
        <v>11918</v>
      </c>
      <c r="C83860" t="s">
        <v>8002</v>
      </c>
    </row>
    <row r="83861" spans="1:3">
      <c r="A83861">
        <v>8386100</v>
      </c>
      <c r="B83861">
        <v>11918</v>
      </c>
      <c r="C83861" t="s">
        <v>6469</v>
      </c>
    </row>
    <row r="83862" spans="1:3">
      <c r="A83862">
        <v>8386200</v>
      </c>
      <c r="B83862">
        <v>11918</v>
      </c>
      <c r="C83862" t="s">
        <v>5127</v>
      </c>
    </row>
    <row r="83863" spans="1:3">
      <c r="A83863">
        <v>8386300</v>
      </c>
      <c r="B83863">
        <v>11918</v>
      </c>
      <c r="C83863" t="s">
        <v>6455</v>
      </c>
    </row>
    <row r="83864" spans="1:3">
      <c r="A83864">
        <v>8386400</v>
      </c>
      <c r="B83864">
        <v>11918</v>
      </c>
      <c r="C83864" t="s">
        <v>7993</v>
      </c>
    </row>
    <row r="83865" spans="1:3">
      <c r="A83865">
        <v>8386500</v>
      </c>
      <c r="B83865">
        <v>11918</v>
      </c>
      <c r="C83865" t="s">
        <v>7496</v>
      </c>
    </row>
    <row r="83866" spans="1:3">
      <c r="A83866">
        <v>8386600</v>
      </c>
      <c r="B83866">
        <v>11918</v>
      </c>
      <c r="C83866" t="s">
        <v>8654</v>
      </c>
    </row>
    <row r="83867" spans="1:3">
      <c r="A83867">
        <v>8386700</v>
      </c>
      <c r="B83867">
        <v>11918</v>
      </c>
      <c r="C83867" t="s">
        <v>6504</v>
      </c>
    </row>
    <row r="83868" spans="1:3">
      <c r="A83868">
        <v>8386800</v>
      </c>
      <c r="B83868">
        <v>11918</v>
      </c>
      <c r="C83868" t="s">
        <v>5209</v>
      </c>
    </row>
    <row r="83869" spans="1:3">
      <c r="A83869">
        <v>8386900</v>
      </c>
      <c r="B83869">
        <v>11918</v>
      </c>
      <c r="C83869" t="s">
        <v>5203</v>
      </c>
    </row>
    <row r="83870" spans="1:3">
      <c r="A83870">
        <v>8387000</v>
      </c>
      <c r="B83870">
        <v>11918</v>
      </c>
      <c r="C83870" t="s">
        <v>5184</v>
      </c>
    </row>
    <row r="83871" spans="1:3">
      <c r="A83871">
        <v>8387100</v>
      </c>
      <c r="B83871">
        <v>11918</v>
      </c>
      <c r="C83871" t="s">
        <v>7985</v>
      </c>
    </row>
    <row r="83872" spans="1:3">
      <c r="A83872">
        <v>8387200</v>
      </c>
      <c r="B83872">
        <v>11918</v>
      </c>
      <c r="C83872" t="s">
        <v>6456</v>
      </c>
    </row>
    <row r="83873" spans="1:3">
      <c r="A83873">
        <v>8387300</v>
      </c>
      <c r="B83873">
        <v>11919</v>
      </c>
      <c r="C83873" t="s">
        <v>8654</v>
      </c>
    </row>
    <row r="83874" spans="1:3">
      <c r="A83874">
        <v>8387400</v>
      </c>
      <c r="B83874">
        <v>11919</v>
      </c>
      <c r="C83874" t="s">
        <v>6504</v>
      </c>
    </row>
    <row r="83875" spans="1:3">
      <c r="A83875">
        <v>8387500</v>
      </c>
      <c r="B83875">
        <v>11919</v>
      </c>
      <c r="C83875" t="s">
        <v>5209</v>
      </c>
    </row>
    <row r="83876" spans="1:3">
      <c r="A83876">
        <v>8387600</v>
      </c>
      <c r="B83876">
        <v>11919</v>
      </c>
      <c r="C83876" t="s">
        <v>5203</v>
      </c>
    </row>
    <row r="83877" spans="1:3">
      <c r="A83877">
        <v>8387700</v>
      </c>
      <c r="B83877">
        <v>11919</v>
      </c>
      <c r="C83877" t="s">
        <v>5184</v>
      </c>
    </row>
    <row r="83878" spans="1:3">
      <c r="A83878">
        <v>8387800</v>
      </c>
      <c r="B83878">
        <v>11919</v>
      </c>
      <c r="C83878" t="s">
        <v>7985</v>
      </c>
    </row>
    <row r="83879" spans="1:3">
      <c r="A83879">
        <v>8387900</v>
      </c>
      <c r="B83879">
        <v>11919</v>
      </c>
      <c r="C83879" t="s">
        <v>7410</v>
      </c>
    </row>
    <row r="83880" spans="1:3">
      <c r="A83880">
        <v>8388000</v>
      </c>
      <c r="B83880">
        <v>11920</v>
      </c>
      <c r="C83880" t="s">
        <v>8654</v>
      </c>
    </row>
    <row r="83881" spans="1:3">
      <c r="A83881">
        <v>8388100</v>
      </c>
      <c r="B83881">
        <v>11921</v>
      </c>
      <c r="C83881" t="s">
        <v>8002</v>
      </c>
    </row>
    <row r="83882" spans="1:3">
      <c r="A83882">
        <v>8388200</v>
      </c>
      <c r="B83882">
        <v>11921</v>
      </c>
      <c r="C83882" t="s">
        <v>6469</v>
      </c>
    </row>
    <row r="83883" spans="1:3">
      <c r="A83883">
        <v>8388300</v>
      </c>
      <c r="B83883">
        <v>11921</v>
      </c>
      <c r="C83883" t="s">
        <v>6465</v>
      </c>
    </row>
    <row r="83884" spans="1:3">
      <c r="A83884">
        <v>8388400</v>
      </c>
      <c r="B83884">
        <v>11921</v>
      </c>
      <c r="C83884" t="s">
        <v>6455</v>
      </c>
    </row>
    <row r="83885" spans="1:3">
      <c r="A83885">
        <v>8388500</v>
      </c>
      <c r="B83885">
        <v>11921</v>
      </c>
      <c r="C83885" t="s">
        <v>7993</v>
      </c>
    </row>
    <row r="83886" spans="1:3">
      <c r="A83886">
        <v>8388600</v>
      </c>
      <c r="B83886">
        <v>11922</v>
      </c>
      <c r="C83886" t="s">
        <v>5190</v>
      </c>
    </row>
    <row r="83887" spans="1:3">
      <c r="A83887">
        <v>8388700</v>
      </c>
      <c r="B83887">
        <v>11922</v>
      </c>
      <c r="C83887" t="s">
        <v>7989</v>
      </c>
    </row>
    <row r="83888" spans="1:3">
      <c r="A83888">
        <v>8388800</v>
      </c>
      <c r="B83888">
        <v>11922</v>
      </c>
      <c r="C83888" t="s">
        <v>8002</v>
      </c>
    </row>
    <row r="83889" spans="1:3">
      <c r="A83889">
        <v>8388900</v>
      </c>
      <c r="B83889">
        <v>11922</v>
      </c>
      <c r="C83889" t="s">
        <v>6469</v>
      </c>
    </row>
    <row r="83890" spans="1:3">
      <c r="A83890">
        <v>8389000</v>
      </c>
      <c r="B83890">
        <v>11922</v>
      </c>
      <c r="C83890" t="s">
        <v>6465</v>
      </c>
    </row>
    <row r="83891" spans="1:3">
      <c r="A83891">
        <v>8389100</v>
      </c>
      <c r="B83891">
        <v>11922</v>
      </c>
      <c r="C83891" t="s">
        <v>6455</v>
      </c>
    </row>
    <row r="83892" spans="1:3">
      <c r="A83892">
        <v>8389200</v>
      </c>
      <c r="B83892">
        <v>11922</v>
      </c>
      <c r="C83892" t="s">
        <v>7993</v>
      </c>
    </row>
    <row r="83893" spans="1:3">
      <c r="A83893">
        <v>8389300</v>
      </c>
      <c r="B83893">
        <v>11922</v>
      </c>
      <c r="C83893" t="s">
        <v>6615</v>
      </c>
    </row>
    <row r="83894" spans="1:3">
      <c r="A83894">
        <v>8389400</v>
      </c>
      <c r="B83894">
        <v>11922</v>
      </c>
      <c r="C83894" t="s">
        <v>8654</v>
      </c>
    </row>
    <row r="83895" spans="1:3">
      <c r="A83895">
        <v>8389500</v>
      </c>
      <c r="B83895">
        <v>11923</v>
      </c>
      <c r="C83895" t="s">
        <v>8002</v>
      </c>
    </row>
    <row r="83896" spans="1:3">
      <c r="A83896">
        <v>8389600</v>
      </c>
      <c r="B83896">
        <v>11923</v>
      </c>
      <c r="C83896" t="s">
        <v>6469</v>
      </c>
    </row>
    <row r="83897" spans="1:3">
      <c r="A83897">
        <v>8389700</v>
      </c>
      <c r="B83897">
        <v>11923</v>
      </c>
      <c r="C83897" t="s">
        <v>6465</v>
      </c>
    </row>
    <row r="83898" spans="1:3">
      <c r="A83898">
        <v>8389800</v>
      </c>
      <c r="B83898">
        <v>11923</v>
      </c>
      <c r="C83898" t="s">
        <v>6455</v>
      </c>
    </row>
    <row r="83899" spans="1:3">
      <c r="A83899">
        <v>8389900</v>
      </c>
      <c r="B83899">
        <v>11923</v>
      </c>
      <c r="C83899" t="s">
        <v>7993</v>
      </c>
    </row>
    <row r="83900" spans="1:3">
      <c r="A83900">
        <v>8390000</v>
      </c>
      <c r="B83900">
        <v>11923</v>
      </c>
      <c r="C83900" t="s">
        <v>6615</v>
      </c>
    </row>
    <row r="83901" spans="1:3">
      <c r="A83901">
        <v>8390100</v>
      </c>
      <c r="B83901">
        <v>11923</v>
      </c>
      <c r="C83901" t="s">
        <v>8654</v>
      </c>
    </row>
    <row r="83902" spans="1:3">
      <c r="A83902">
        <v>8390200</v>
      </c>
      <c r="B83902">
        <v>11923</v>
      </c>
      <c r="C83902" t="s">
        <v>6504</v>
      </c>
    </row>
    <row r="83903" spans="1:3">
      <c r="A83903">
        <v>8390300</v>
      </c>
      <c r="B83903">
        <v>11923</v>
      </c>
      <c r="C83903" t="s">
        <v>6587</v>
      </c>
    </row>
    <row r="83904" spans="1:3">
      <c r="A83904">
        <v>8390400</v>
      </c>
      <c r="B83904">
        <v>11923</v>
      </c>
      <c r="C83904" t="s">
        <v>5203</v>
      </c>
    </row>
    <row r="83905" spans="1:3">
      <c r="A83905">
        <v>8390500</v>
      </c>
      <c r="B83905">
        <v>11923</v>
      </c>
      <c r="C83905" t="s">
        <v>5184</v>
      </c>
    </row>
    <row r="83906" spans="1:3">
      <c r="A83906">
        <v>8390600</v>
      </c>
      <c r="B83906">
        <v>11923</v>
      </c>
      <c r="C83906" t="s">
        <v>7985</v>
      </c>
    </row>
    <row r="83907" spans="1:3">
      <c r="A83907">
        <v>8390700</v>
      </c>
      <c r="B83907">
        <v>11923</v>
      </c>
      <c r="C83907" t="s">
        <v>7410</v>
      </c>
    </row>
    <row r="83908" spans="1:3">
      <c r="A83908">
        <v>8390800</v>
      </c>
      <c r="B83908">
        <v>11923</v>
      </c>
      <c r="C83908" t="s">
        <v>7979</v>
      </c>
    </row>
    <row r="83909" spans="1:3">
      <c r="A83909">
        <v>8390900</v>
      </c>
      <c r="B83909">
        <v>11924</v>
      </c>
      <c r="C83909" t="s">
        <v>6504</v>
      </c>
    </row>
    <row r="83910" spans="1:3">
      <c r="A83910">
        <v>8391000</v>
      </c>
      <c r="B83910">
        <v>11924</v>
      </c>
      <c r="C83910" t="s">
        <v>6587</v>
      </c>
    </row>
    <row r="83911" spans="1:3">
      <c r="A83911">
        <v>8391100</v>
      </c>
      <c r="B83911">
        <v>11924</v>
      </c>
      <c r="C83911" t="s">
        <v>5203</v>
      </c>
    </row>
    <row r="83912" spans="1:3">
      <c r="A83912">
        <v>8391200</v>
      </c>
      <c r="B83912">
        <v>11924</v>
      </c>
      <c r="C83912" t="s">
        <v>5184</v>
      </c>
    </row>
    <row r="83913" spans="1:3">
      <c r="A83913">
        <v>8391300</v>
      </c>
      <c r="B83913">
        <v>11924</v>
      </c>
      <c r="C83913" t="s">
        <v>5172</v>
      </c>
    </row>
    <row r="83914" spans="1:3">
      <c r="A83914">
        <v>8391400</v>
      </c>
      <c r="B83914">
        <v>11924</v>
      </c>
      <c r="C83914" t="s">
        <v>7410</v>
      </c>
    </row>
    <row r="83915" spans="1:3">
      <c r="A83915">
        <v>8391500</v>
      </c>
      <c r="B83915">
        <v>11924</v>
      </c>
      <c r="C83915" t="s">
        <v>7979</v>
      </c>
    </row>
    <row r="83916" spans="1:3">
      <c r="A83916">
        <v>8391600</v>
      </c>
      <c r="B83916">
        <v>11924</v>
      </c>
      <c r="C83916" t="s">
        <v>7975</v>
      </c>
    </row>
    <row r="83917" spans="1:3">
      <c r="A83917">
        <v>8391700</v>
      </c>
      <c r="B83917">
        <v>11924</v>
      </c>
      <c r="C83917" t="s">
        <v>7973</v>
      </c>
    </row>
    <row r="83918" spans="1:3">
      <c r="A83918">
        <v>8391800</v>
      </c>
      <c r="B83918">
        <v>11925</v>
      </c>
      <c r="C83918" t="s">
        <v>5203</v>
      </c>
    </row>
    <row r="83919" spans="1:3">
      <c r="A83919">
        <v>8391900</v>
      </c>
      <c r="B83919">
        <v>11925</v>
      </c>
      <c r="C83919" t="s">
        <v>5184</v>
      </c>
    </row>
    <row r="83920" spans="1:3">
      <c r="A83920">
        <v>8392000</v>
      </c>
      <c r="B83920">
        <v>11925</v>
      </c>
      <c r="C83920" t="s">
        <v>5172</v>
      </c>
    </row>
    <row r="83921" spans="1:3">
      <c r="A83921">
        <v>8392100</v>
      </c>
      <c r="B83921">
        <v>11925</v>
      </c>
      <c r="C83921" t="s">
        <v>7410</v>
      </c>
    </row>
    <row r="83922" spans="1:3">
      <c r="A83922">
        <v>8392200</v>
      </c>
      <c r="B83922">
        <v>11926</v>
      </c>
      <c r="C83922" t="s">
        <v>8654</v>
      </c>
    </row>
    <row r="83923" spans="1:3">
      <c r="A83923">
        <v>8392300</v>
      </c>
      <c r="B83923">
        <v>11926</v>
      </c>
      <c r="C83923" t="s">
        <v>6504</v>
      </c>
    </row>
    <row r="83924" spans="1:3">
      <c r="A83924">
        <v>8392400</v>
      </c>
      <c r="B83924">
        <v>11926</v>
      </c>
      <c r="C83924" t="s">
        <v>6587</v>
      </c>
    </row>
    <row r="83925" spans="1:3">
      <c r="A83925">
        <v>8392500</v>
      </c>
      <c r="B83925">
        <v>11926</v>
      </c>
      <c r="C83925" t="s">
        <v>5203</v>
      </c>
    </row>
    <row r="83926" spans="1:3">
      <c r="A83926">
        <v>8392600</v>
      </c>
      <c r="B83926">
        <v>11926</v>
      </c>
      <c r="C83926" t="s">
        <v>5184</v>
      </c>
    </row>
    <row r="83927" spans="1:3">
      <c r="A83927">
        <v>8392700</v>
      </c>
      <c r="B83927">
        <v>11926</v>
      </c>
      <c r="C83927" t="s">
        <v>5172</v>
      </c>
    </row>
    <row r="83928" spans="1:3">
      <c r="A83928">
        <v>8392800</v>
      </c>
      <c r="B83928">
        <v>11927</v>
      </c>
      <c r="C83928" t="s">
        <v>6615</v>
      </c>
    </row>
    <row r="83929" spans="1:3">
      <c r="A83929">
        <v>8392900</v>
      </c>
      <c r="B83929">
        <v>11927</v>
      </c>
      <c r="C83929" t="s">
        <v>8654</v>
      </c>
    </row>
    <row r="83930" spans="1:3">
      <c r="A83930">
        <v>8393000</v>
      </c>
      <c r="B83930">
        <v>11927</v>
      </c>
      <c r="C83930" t="s">
        <v>6598</v>
      </c>
    </row>
    <row r="83931" spans="1:3">
      <c r="A83931">
        <v>8393100</v>
      </c>
      <c r="B83931">
        <v>11927</v>
      </c>
      <c r="C83931" t="s">
        <v>6587</v>
      </c>
    </row>
    <row r="83932" spans="1:3">
      <c r="A83932">
        <v>8393200</v>
      </c>
      <c r="B83932">
        <v>11927</v>
      </c>
      <c r="C83932" t="s">
        <v>5203</v>
      </c>
    </row>
    <row r="83933" spans="1:3">
      <c r="A83933">
        <v>8393300</v>
      </c>
      <c r="B83933">
        <v>11927</v>
      </c>
      <c r="C83933" t="s">
        <v>5184</v>
      </c>
    </row>
    <row r="83934" spans="1:3">
      <c r="A83934">
        <v>8393400</v>
      </c>
      <c r="B83934">
        <v>11927</v>
      </c>
      <c r="C83934" t="s">
        <v>5172</v>
      </c>
    </row>
    <row r="83935" spans="1:3">
      <c r="A83935">
        <v>8393500</v>
      </c>
      <c r="B83935">
        <v>11927</v>
      </c>
      <c r="C83935" t="s">
        <v>7410</v>
      </c>
    </row>
    <row r="83936" spans="1:3">
      <c r="A83936">
        <v>8393600</v>
      </c>
      <c r="B83936">
        <v>11927</v>
      </c>
      <c r="C83936" t="s">
        <v>7979</v>
      </c>
    </row>
    <row r="83937" spans="1:3">
      <c r="A83937">
        <v>8393700</v>
      </c>
      <c r="B83937">
        <v>11927</v>
      </c>
      <c r="C83937" t="s">
        <v>5128</v>
      </c>
    </row>
    <row r="83938" spans="1:3">
      <c r="A83938">
        <v>8393800</v>
      </c>
      <c r="B83938">
        <v>11927</v>
      </c>
      <c r="C83938" t="s">
        <v>7973</v>
      </c>
    </row>
    <row r="83939" spans="1:3">
      <c r="A83939">
        <v>8393900</v>
      </c>
      <c r="B83939">
        <v>11927</v>
      </c>
      <c r="C83939" t="s">
        <v>6505</v>
      </c>
    </row>
    <row r="83940" spans="1:3">
      <c r="A83940">
        <v>8394000</v>
      </c>
      <c r="B83940">
        <v>11927</v>
      </c>
      <c r="C83940" t="s">
        <v>6588</v>
      </c>
    </row>
    <row r="83941" spans="1:3">
      <c r="A83941">
        <v>8394100</v>
      </c>
      <c r="B83941">
        <v>11927</v>
      </c>
      <c r="C83941" t="s">
        <v>8683</v>
      </c>
    </row>
    <row r="83942" spans="1:3">
      <c r="A83942">
        <v>8394200</v>
      </c>
      <c r="B83942">
        <v>11927</v>
      </c>
      <c r="C83942" t="s">
        <v>6476</v>
      </c>
    </row>
    <row r="83943" spans="1:3">
      <c r="A83943">
        <v>8394300</v>
      </c>
      <c r="B83943">
        <v>11927</v>
      </c>
      <c r="C83943" t="s">
        <v>5210</v>
      </c>
    </row>
    <row r="83944" spans="1:3">
      <c r="A83944">
        <v>8394400</v>
      </c>
      <c r="B83944">
        <v>11927</v>
      </c>
      <c r="C83944" t="s">
        <v>5192</v>
      </c>
    </row>
    <row r="83945" spans="1:3">
      <c r="A83945">
        <v>8394500</v>
      </c>
      <c r="B83945">
        <v>11927</v>
      </c>
      <c r="C83945" t="s">
        <v>5173</v>
      </c>
    </row>
    <row r="83946" spans="1:3">
      <c r="A83946">
        <v>8394600</v>
      </c>
      <c r="B83946">
        <v>11927</v>
      </c>
      <c r="C83946" t="s">
        <v>7987</v>
      </c>
    </row>
    <row r="83947" spans="1:3">
      <c r="A83947">
        <v>8394700</v>
      </c>
      <c r="B83947">
        <v>11927</v>
      </c>
      <c r="C83947" t="s">
        <v>6531</v>
      </c>
    </row>
    <row r="83948" spans="1:3">
      <c r="A83948">
        <v>8394800</v>
      </c>
      <c r="B83948">
        <v>11927</v>
      </c>
      <c r="C83948" t="s">
        <v>5129</v>
      </c>
    </row>
    <row r="83949" spans="1:3">
      <c r="A83949">
        <v>8394900</v>
      </c>
      <c r="B83949">
        <v>11927</v>
      </c>
      <c r="C83949" t="s">
        <v>7976</v>
      </c>
    </row>
    <row r="83950" spans="1:3">
      <c r="A83950">
        <v>8395000</v>
      </c>
      <c r="B83950">
        <v>11927</v>
      </c>
      <c r="C83950" t="s">
        <v>7974</v>
      </c>
    </row>
    <row r="83951" spans="1:3">
      <c r="A83951">
        <v>8395100</v>
      </c>
      <c r="B83951">
        <v>11928</v>
      </c>
      <c r="C83951" t="s">
        <v>5192</v>
      </c>
    </row>
    <row r="83952" spans="1:3">
      <c r="A83952">
        <v>8395200</v>
      </c>
      <c r="B83952">
        <v>11928</v>
      </c>
      <c r="C83952" t="s">
        <v>5173</v>
      </c>
    </row>
    <row r="83953" spans="1:3">
      <c r="A83953">
        <v>8395300</v>
      </c>
      <c r="B83953">
        <v>11928</v>
      </c>
      <c r="C83953" t="s">
        <v>7987</v>
      </c>
    </row>
    <row r="83954" spans="1:3">
      <c r="A83954">
        <v>8395400</v>
      </c>
      <c r="B83954">
        <v>11928</v>
      </c>
      <c r="C83954" t="s">
        <v>6531</v>
      </c>
    </row>
    <row r="83955" spans="1:3">
      <c r="A83955">
        <v>8395500</v>
      </c>
      <c r="B83955">
        <v>11928</v>
      </c>
      <c r="C83955" t="s">
        <v>5129</v>
      </c>
    </row>
    <row r="83956" spans="1:3">
      <c r="A83956">
        <v>8395600</v>
      </c>
      <c r="B83956">
        <v>11928</v>
      </c>
      <c r="C83956" t="s">
        <v>7976</v>
      </c>
    </row>
    <row r="83957" spans="1:3">
      <c r="A83957">
        <v>8395700</v>
      </c>
      <c r="B83957">
        <v>11928</v>
      </c>
      <c r="C83957" t="s">
        <v>7974</v>
      </c>
    </row>
    <row r="83958" spans="1:3">
      <c r="A83958">
        <v>8395800</v>
      </c>
      <c r="B83958">
        <v>11930</v>
      </c>
      <c r="C83958" t="s">
        <v>5128</v>
      </c>
    </row>
    <row r="83959" spans="1:3">
      <c r="A83959">
        <v>8395900</v>
      </c>
      <c r="B83959">
        <v>11930</v>
      </c>
      <c r="C83959" t="s">
        <v>7973</v>
      </c>
    </row>
    <row r="83960" spans="1:3">
      <c r="A83960">
        <v>8396000</v>
      </c>
      <c r="B83960">
        <v>11930</v>
      </c>
      <c r="C83960" t="s">
        <v>6505</v>
      </c>
    </row>
    <row r="83961" spans="1:3">
      <c r="A83961">
        <v>8396100</v>
      </c>
      <c r="B83961">
        <v>11930</v>
      </c>
      <c r="C83961" t="s">
        <v>6588</v>
      </c>
    </row>
    <row r="83962" spans="1:3">
      <c r="A83962">
        <v>8396200</v>
      </c>
      <c r="B83962">
        <v>11930</v>
      </c>
      <c r="C83962" t="s">
        <v>8683</v>
      </c>
    </row>
    <row r="83963" spans="1:3">
      <c r="A83963">
        <v>8396300</v>
      </c>
      <c r="B83963">
        <v>11931</v>
      </c>
      <c r="C83963" t="s">
        <v>7410</v>
      </c>
    </row>
    <row r="83964" spans="1:3">
      <c r="A83964">
        <v>8396400</v>
      </c>
      <c r="B83964">
        <v>11931</v>
      </c>
      <c r="C83964" t="s">
        <v>6456</v>
      </c>
    </row>
    <row r="83965" spans="1:3">
      <c r="A83965">
        <v>8396500</v>
      </c>
      <c r="B83965">
        <v>11931</v>
      </c>
      <c r="C83965" t="s">
        <v>5128</v>
      </c>
    </row>
    <row r="83966" spans="1:3">
      <c r="A83966">
        <v>8396600</v>
      </c>
      <c r="B83966">
        <v>11931</v>
      </c>
      <c r="C83966" t="s">
        <v>7973</v>
      </c>
    </row>
    <row r="83967" spans="1:3">
      <c r="A83967">
        <v>8396700</v>
      </c>
      <c r="B83967">
        <v>11931</v>
      </c>
      <c r="C83967" t="s">
        <v>6599</v>
      </c>
    </row>
    <row r="83968" spans="1:3">
      <c r="A83968">
        <v>8396800</v>
      </c>
      <c r="B83968">
        <v>11931</v>
      </c>
      <c r="C83968" t="s">
        <v>6588</v>
      </c>
    </row>
    <row r="83969" spans="1:3">
      <c r="A83969">
        <v>8396900</v>
      </c>
      <c r="B83969">
        <v>11931</v>
      </c>
      <c r="C83969" t="s">
        <v>8683</v>
      </c>
    </row>
    <row r="83970" spans="1:3">
      <c r="A83970">
        <v>8397000</v>
      </c>
      <c r="B83970">
        <v>11931</v>
      </c>
      <c r="C83970" t="s">
        <v>6476</v>
      </c>
    </row>
    <row r="83971" spans="1:3">
      <c r="A83971">
        <v>8397100</v>
      </c>
      <c r="B83971">
        <v>11931</v>
      </c>
      <c r="C83971" t="s">
        <v>5210</v>
      </c>
    </row>
    <row r="83972" spans="1:3">
      <c r="A83972">
        <v>8397200</v>
      </c>
      <c r="B83972">
        <v>11931</v>
      </c>
      <c r="C83972" t="s">
        <v>5192</v>
      </c>
    </row>
    <row r="83973" spans="1:3">
      <c r="A83973">
        <v>8397300</v>
      </c>
      <c r="B83973">
        <v>11931</v>
      </c>
      <c r="C83973" t="s">
        <v>5173</v>
      </c>
    </row>
    <row r="83974" spans="1:3">
      <c r="A83974">
        <v>8397400</v>
      </c>
      <c r="B83974">
        <v>11931</v>
      </c>
      <c r="C83974" t="s">
        <v>6616</v>
      </c>
    </row>
    <row r="83975" spans="1:3">
      <c r="A83975">
        <v>8397500</v>
      </c>
      <c r="B83975">
        <v>11931</v>
      </c>
      <c r="C83975" t="s">
        <v>6531</v>
      </c>
    </row>
    <row r="83976" spans="1:3">
      <c r="A83976">
        <v>8397600</v>
      </c>
      <c r="B83976">
        <v>11931</v>
      </c>
      <c r="C83976" t="s">
        <v>5129</v>
      </c>
    </row>
    <row r="83977" spans="1:3">
      <c r="A83977">
        <v>8397700</v>
      </c>
      <c r="B83977">
        <v>11931</v>
      </c>
      <c r="C83977" t="s">
        <v>6506</v>
      </c>
    </row>
    <row r="83978" spans="1:3">
      <c r="A83978">
        <v>8397800</v>
      </c>
      <c r="B83978">
        <v>11931</v>
      </c>
      <c r="C83978" t="s">
        <v>7974</v>
      </c>
    </row>
    <row r="83979" spans="1:3">
      <c r="A83979">
        <v>8397900</v>
      </c>
      <c r="B83979">
        <v>11931</v>
      </c>
      <c r="C83979" t="s">
        <v>6477</v>
      </c>
    </row>
    <row r="83980" spans="1:3">
      <c r="A83980">
        <v>8398000</v>
      </c>
      <c r="B83980">
        <v>11931</v>
      </c>
      <c r="C83980" t="s">
        <v>6472</v>
      </c>
    </row>
    <row r="83981" spans="1:3">
      <c r="A83981">
        <v>8398100</v>
      </c>
      <c r="B83981">
        <v>11931</v>
      </c>
      <c r="C83981" t="s">
        <v>8653</v>
      </c>
    </row>
    <row r="83982" spans="1:3">
      <c r="A83982">
        <v>8398200</v>
      </c>
      <c r="B83982">
        <v>11931</v>
      </c>
      <c r="C83982" t="s">
        <v>5205</v>
      </c>
    </row>
    <row r="83983" spans="1:3">
      <c r="A83983">
        <v>8398300</v>
      </c>
      <c r="B83983">
        <v>11931</v>
      </c>
      <c r="C83983" t="s">
        <v>5193</v>
      </c>
    </row>
    <row r="83984" spans="1:3">
      <c r="A83984">
        <v>8398400</v>
      </c>
      <c r="B83984">
        <v>11931</v>
      </c>
      <c r="C83984" t="s">
        <v>5180</v>
      </c>
    </row>
    <row r="83985" spans="1:3">
      <c r="A83985">
        <v>8398500</v>
      </c>
      <c r="B83985">
        <v>11931</v>
      </c>
      <c r="C83985" t="s">
        <v>7990</v>
      </c>
    </row>
    <row r="83986" spans="1:3">
      <c r="A83986">
        <v>8398600</v>
      </c>
      <c r="B83986">
        <v>11931</v>
      </c>
      <c r="C83986" t="s">
        <v>7988</v>
      </c>
    </row>
    <row r="83987" spans="1:3">
      <c r="A83987">
        <v>8398700</v>
      </c>
      <c r="B83987">
        <v>11931</v>
      </c>
      <c r="C83987" t="s">
        <v>7514</v>
      </c>
    </row>
    <row r="83988" spans="1:3">
      <c r="A83988">
        <v>8398800</v>
      </c>
      <c r="B83988">
        <v>11931</v>
      </c>
      <c r="C83988" t="s">
        <v>8460</v>
      </c>
    </row>
    <row r="83989" spans="1:3">
      <c r="A83989">
        <v>8398900</v>
      </c>
      <c r="B83989">
        <v>11931</v>
      </c>
      <c r="C83989" t="s">
        <v>7498</v>
      </c>
    </row>
    <row r="83990" spans="1:3">
      <c r="A83990">
        <v>8399000</v>
      </c>
      <c r="B83990">
        <v>11931</v>
      </c>
      <c r="C83990" t="s">
        <v>6467</v>
      </c>
    </row>
    <row r="83991" spans="1:3">
      <c r="A83991">
        <v>8399100</v>
      </c>
      <c r="B83991">
        <v>11931</v>
      </c>
      <c r="C83991" t="s">
        <v>7991</v>
      </c>
    </row>
    <row r="83992" spans="1:3">
      <c r="A83992">
        <v>8399200</v>
      </c>
      <c r="B83992">
        <v>11932</v>
      </c>
      <c r="C83992" t="s">
        <v>7990</v>
      </c>
    </row>
    <row r="83993" spans="1:3">
      <c r="A83993">
        <v>8399300</v>
      </c>
      <c r="B83993">
        <v>11933</v>
      </c>
      <c r="C83993" t="s">
        <v>6477</v>
      </c>
    </row>
    <row r="83994" spans="1:3">
      <c r="A83994">
        <v>8399400</v>
      </c>
      <c r="B83994">
        <v>11933</v>
      </c>
      <c r="C83994" t="s">
        <v>6472</v>
      </c>
    </row>
    <row r="83995" spans="1:3">
      <c r="A83995">
        <v>8399500</v>
      </c>
      <c r="B83995">
        <v>11933</v>
      </c>
      <c r="C83995" t="s">
        <v>8653</v>
      </c>
    </row>
    <row r="83996" spans="1:3">
      <c r="A83996">
        <v>8399600</v>
      </c>
      <c r="B83996">
        <v>11933</v>
      </c>
      <c r="C83996" t="s">
        <v>5205</v>
      </c>
    </row>
    <row r="83997" spans="1:3">
      <c r="A83997">
        <v>8399700</v>
      </c>
      <c r="B83997">
        <v>11935</v>
      </c>
      <c r="C83997" t="s">
        <v>8683</v>
      </c>
    </row>
    <row r="83998" spans="1:3">
      <c r="A83998">
        <v>8399800</v>
      </c>
      <c r="B83998">
        <v>11935</v>
      </c>
      <c r="C83998" t="s">
        <v>7411</v>
      </c>
    </row>
    <row r="83999" spans="1:3">
      <c r="A83999">
        <v>8399900</v>
      </c>
      <c r="B83999">
        <v>11935</v>
      </c>
      <c r="C83999" t="s">
        <v>5210</v>
      </c>
    </row>
    <row r="84000" spans="1:3">
      <c r="A84000">
        <v>8400000</v>
      </c>
      <c r="B84000">
        <v>11935</v>
      </c>
      <c r="C84000" t="s">
        <v>5192</v>
      </c>
    </row>
    <row r="84001" spans="1:3">
      <c r="A84001">
        <v>8400100</v>
      </c>
      <c r="B84001">
        <v>11935</v>
      </c>
      <c r="C84001" t="s">
        <v>5179</v>
      </c>
    </row>
    <row r="84002" spans="1:3">
      <c r="A84002">
        <v>8400200</v>
      </c>
      <c r="B84002">
        <v>11935</v>
      </c>
      <c r="C84002" t="s">
        <v>6616</v>
      </c>
    </row>
    <row r="84003" spans="1:3">
      <c r="A84003">
        <v>8400300</v>
      </c>
      <c r="B84003">
        <v>11935</v>
      </c>
      <c r="C84003" t="s">
        <v>6531</v>
      </c>
    </row>
    <row r="84004" spans="1:3">
      <c r="A84004">
        <v>8400400</v>
      </c>
      <c r="B84004">
        <v>11935</v>
      </c>
      <c r="C84004" t="s">
        <v>8652</v>
      </c>
    </row>
    <row r="84005" spans="1:3">
      <c r="A84005">
        <v>8400500</v>
      </c>
      <c r="B84005">
        <v>11935</v>
      </c>
      <c r="C84005" t="s">
        <v>6506</v>
      </c>
    </row>
    <row r="84006" spans="1:3">
      <c r="A84006">
        <v>8400600</v>
      </c>
      <c r="B84006">
        <v>11936</v>
      </c>
      <c r="C84006" t="s">
        <v>5210</v>
      </c>
    </row>
    <row r="84007" spans="1:3">
      <c r="A84007">
        <v>8400700</v>
      </c>
      <c r="B84007">
        <v>11936</v>
      </c>
      <c r="C84007" t="s">
        <v>5192</v>
      </c>
    </row>
    <row r="84008" spans="1:3">
      <c r="A84008">
        <v>8400800</v>
      </c>
      <c r="B84008">
        <v>11936</v>
      </c>
      <c r="C84008" t="s">
        <v>5179</v>
      </c>
    </row>
    <row r="84009" spans="1:3">
      <c r="A84009">
        <v>8400900</v>
      </c>
      <c r="B84009">
        <v>11936</v>
      </c>
      <c r="C84009" t="s">
        <v>6616</v>
      </c>
    </row>
    <row r="84010" spans="1:3">
      <c r="A84010">
        <v>8401000</v>
      </c>
      <c r="B84010">
        <v>11936</v>
      </c>
      <c r="C84010" t="s">
        <v>6531</v>
      </c>
    </row>
    <row r="84011" spans="1:3">
      <c r="A84011">
        <v>8401100</v>
      </c>
      <c r="B84011">
        <v>11936</v>
      </c>
      <c r="C84011" t="s">
        <v>8652</v>
      </c>
    </row>
    <row r="84012" spans="1:3">
      <c r="A84012">
        <v>8401200</v>
      </c>
      <c r="B84012">
        <v>11938</v>
      </c>
      <c r="C84012" t="s">
        <v>7985</v>
      </c>
    </row>
    <row r="84013" spans="1:3">
      <c r="A84013">
        <v>8401300</v>
      </c>
      <c r="B84013">
        <v>11938</v>
      </c>
      <c r="C84013" t="s">
        <v>6456</v>
      </c>
    </row>
    <row r="84014" spans="1:3">
      <c r="A84014">
        <v>8401400</v>
      </c>
      <c r="B84014">
        <v>11938</v>
      </c>
      <c r="C84014" t="s">
        <v>5128</v>
      </c>
    </row>
    <row r="84015" spans="1:3">
      <c r="A84015">
        <v>8401500</v>
      </c>
      <c r="B84015">
        <v>11939</v>
      </c>
      <c r="C84015" t="s">
        <v>6504</v>
      </c>
    </row>
    <row r="84016" spans="1:3">
      <c r="A84016">
        <v>8401600</v>
      </c>
      <c r="B84016">
        <v>11940</v>
      </c>
      <c r="C84016" t="s">
        <v>6469</v>
      </c>
    </row>
    <row r="84017" spans="1:3">
      <c r="A84017">
        <v>8401700</v>
      </c>
      <c r="B84017">
        <v>11940</v>
      </c>
      <c r="C84017" t="s">
        <v>5127</v>
      </c>
    </row>
    <row r="84018" spans="1:3">
      <c r="A84018">
        <v>8401800</v>
      </c>
      <c r="B84018">
        <v>11940</v>
      </c>
      <c r="C84018" t="s">
        <v>8655</v>
      </c>
    </row>
    <row r="84019" spans="1:3">
      <c r="A84019">
        <v>8401900</v>
      </c>
      <c r="B84019">
        <v>11940</v>
      </c>
      <c r="C84019" t="s">
        <v>7993</v>
      </c>
    </row>
    <row r="84020" spans="1:3">
      <c r="A84020">
        <v>8402000</v>
      </c>
      <c r="B84020">
        <v>11941</v>
      </c>
      <c r="C84020" t="s">
        <v>5190</v>
      </c>
    </row>
    <row r="84021" spans="1:3">
      <c r="A84021">
        <v>8402100</v>
      </c>
      <c r="B84021">
        <v>11942</v>
      </c>
      <c r="C84021" t="s">
        <v>6468</v>
      </c>
    </row>
    <row r="84022" spans="1:3">
      <c r="A84022">
        <v>8402200</v>
      </c>
      <c r="B84022">
        <v>11942</v>
      </c>
      <c r="C84022" t="s">
        <v>6458</v>
      </c>
    </row>
    <row r="84023" spans="1:3">
      <c r="A84023">
        <v>8402300</v>
      </c>
      <c r="B84023">
        <v>11942</v>
      </c>
      <c r="C84023" t="s">
        <v>8001</v>
      </c>
    </row>
    <row r="84024" spans="1:3">
      <c r="A84024">
        <v>8402400</v>
      </c>
      <c r="B84024">
        <v>11942</v>
      </c>
      <c r="C84024" t="s">
        <v>7368</v>
      </c>
    </row>
    <row r="84025" spans="1:3">
      <c r="A84025">
        <v>8402500</v>
      </c>
      <c r="B84025">
        <v>11942</v>
      </c>
      <c r="C84025" t="s">
        <v>6611</v>
      </c>
    </row>
    <row r="84026" spans="1:3">
      <c r="A84026">
        <v>8402600</v>
      </c>
      <c r="B84026">
        <v>11942</v>
      </c>
      <c r="C84026" t="s">
        <v>5208</v>
      </c>
    </row>
    <row r="84027" spans="1:3">
      <c r="A84027">
        <v>8402700</v>
      </c>
      <c r="B84027">
        <v>11942</v>
      </c>
      <c r="C84027" t="s">
        <v>5190</v>
      </c>
    </row>
    <row r="84028" spans="1:3">
      <c r="A84028">
        <v>8402800</v>
      </c>
      <c r="B84028">
        <v>11942</v>
      </c>
      <c r="C84028" t="s">
        <v>5171</v>
      </c>
    </row>
    <row r="84029" spans="1:3">
      <c r="A84029">
        <v>8402900</v>
      </c>
      <c r="B84029">
        <v>11943</v>
      </c>
      <c r="C84029" t="s">
        <v>6458</v>
      </c>
    </row>
    <row r="84030" spans="1:3">
      <c r="A84030">
        <v>8403000</v>
      </c>
      <c r="B84030">
        <v>11943</v>
      </c>
      <c r="C84030" t="s">
        <v>8001</v>
      </c>
    </row>
    <row r="84031" spans="1:3">
      <c r="A84031">
        <v>8403100</v>
      </c>
      <c r="B84031">
        <v>11943</v>
      </c>
      <c r="C84031" t="s">
        <v>7368</v>
      </c>
    </row>
    <row r="84032" spans="1:3">
      <c r="A84032">
        <v>8403200</v>
      </c>
      <c r="B84032">
        <v>11943</v>
      </c>
      <c r="C84032" t="s">
        <v>6611</v>
      </c>
    </row>
    <row r="84033" spans="1:3">
      <c r="A84033">
        <v>8403300</v>
      </c>
      <c r="B84033">
        <v>11944</v>
      </c>
      <c r="C84033" t="s">
        <v>8380</v>
      </c>
    </row>
    <row r="84034" spans="1:3">
      <c r="A84034">
        <v>8403400</v>
      </c>
      <c r="B84034">
        <v>11945</v>
      </c>
      <c r="C84034" t="s">
        <v>7409</v>
      </c>
    </row>
    <row r="84035" spans="1:3">
      <c r="A84035">
        <v>8403500</v>
      </c>
      <c r="B84035">
        <v>11945</v>
      </c>
      <c r="C84035" t="s">
        <v>7494</v>
      </c>
    </row>
    <row r="84036" spans="1:3">
      <c r="A84036">
        <v>8403600</v>
      </c>
      <c r="B84036">
        <v>11945</v>
      </c>
      <c r="C84036" t="s">
        <v>5201</v>
      </c>
    </row>
    <row r="84037" spans="1:3">
      <c r="A84037">
        <v>8403700</v>
      </c>
      <c r="B84037">
        <v>11945</v>
      </c>
      <c r="C84037" t="s">
        <v>5196</v>
      </c>
    </row>
    <row r="84038" spans="1:3">
      <c r="A84038">
        <v>8403800</v>
      </c>
      <c r="B84038">
        <v>11945</v>
      </c>
      <c r="C84038" t="s">
        <v>6604</v>
      </c>
    </row>
    <row r="84039" spans="1:3">
      <c r="A84039">
        <v>8403900</v>
      </c>
      <c r="B84039">
        <v>11945</v>
      </c>
      <c r="C84039" t="s">
        <v>7978</v>
      </c>
    </row>
    <row r="84040" spans="1:3">
      <c r="A84040">
        <v>8404000</v>
      </c>
      <c r="B84040">
        <v>11946</v>
      </c>
      <c r="C84040" t="s">
        <v>6471</v>
      </c>
    </row>
    <row r="84041" spans="1:3">
      <c r="A84041">
        <v>8404100</v>
      </c>
      <c r="B84041">
        <v>11946</v>
      </c>
      <c r="C84041" t="s">
        <v>7409</v>
      </c>
    </row>
    <row r="84042" spans="1:3">
      <c r="A84042">
        <v>8404200</v>
      </c>
      <c r="B84042">
        <v>11947</v>
      </c>
      <c r="C84042" t="s">
        <v>6617</v>
      </c>
    </row>
    <row r="84043" spans="1:3">
      <c r="A84043">
        <v>8404300</v>
      </c>
      <c r="B84043">
        <v>11948</v>
      </c>
      <c r="C84043" t="s">
        <v>5073</v>
      </c>
    </row>
    <row r="84044" spans="1:3">
      <c r="A84044">
        <v>8404400</v>
      </c>
      <c r="B84044">
        <v>11948</v>
      </c>
      <c r="C84044" t="s">
        <v>7385</v>
      </c>
    </row>
    <row r="84045" spans="1:3">
      <c r="A84045">
        <v>8404500</v>
      </c>
      <c r="B84045">
        <v>11948</v>
      </c>
      <c r="C84045" t="s">
        <v>6470</v>
      </c>
    </row>
    <row r="84046" spans="1:3">
      <c r="A84046">
        <v>8404600</v>
      </c>
      <c r="B84046">
        <v>11948</v>
      </c>
      <c r="C84046" t="s">
        <v>5207</v>
      </c>
    </row>
    <row r="84047" spans="1:3">
      <c r="A84047">
        <v>8404700</v>
      </c>
      <c r="B84047">
        <v>11948</v>
      </c>
      <c r="C84047" t="s">
        <v>5195</v>
      </c>
    </row>
    <row r="84048" spans="1:3">
      <c r="A84048">
        <v>8404800</v>
      </c>
      <c r="B84048">
        <v>11949</v>
      </c>
      <c r="C84048" t="s">
        <v>6609</v>
      </c>
    </row>
    <row r="84049" spans="1:3">
      <c r="A84049">
        <v>8404900</v>
      </c>
      <c r="B84049">
        <v>11949</v>
      </c>
      <c r="C84049" t="s">
        <v>6601</v>
      </c>
    </row>
    <row r="84050" spans="1:3">
      <c r="A84050">
        <v>8405000</v>
      </c>
      <c r="B84050">
        <v>11949</v>
      </c>
      <c r="C84050" t="s">
        <v>5073</v>
      </c>
    </row>
    <row r="84051" spans="1:3">
      <c r="A84051">
        <v>8405100</v>
      </c>
      <c r="B84051">
        <v>11950</v>
      </c>
      <c r="C84051" t="s">
        <v>6462</v>
      </c>
    </row>
    <row r="84052" spans="1:3">
      <c r="A84052">
        <v>8405200</v>
      </c>
      <c r="B84052">
        <v>11950</v>
      </c>
      <c r="C84052" t="s">
        <v>5155</v>
      </c>
    </row>
    <row r="84053" spans="1:3">
      <c r="A84053">
        <v>8405300</v>
      </c>
      <c r="B84053">
        <v>11950</v>
      </c>
      <c r="C84053" t="s">
        <v>7994</v>
      </c>
    </row>
    <row r="84054" spans="1:3">
      <c r="A84054">
        <v>8405400</v>
      </c>
      <c r="B84054">
        <v>11950</v>
      </c>
      <c r="C84054" t="s">
        <v>5124</v>
      </c>
    </row>
    <row r="84055" spans="1:3">
      <c r="A84055">
        <v>8405500</v>
      </c>
      <c r="B84055">
        <v>11951</v>
      </c>
      <c r="C84055" t="s">
        <v>7337</v>
      </c>
    </row>
    <row r="84056" spans="1:3">
      <c r="A84056">
        <v>8405600</v>
      </c>
      <c r="B84056">
        <v>11951</v>
      </c>
      <c r="C84056" t="s">
        <v>5206</v>
      </c>
    </row>
    <row r="84057" spans="1:3">
      <c r="A84057">
        <v>8405700</v>
      </c>
      <c r="B84057">
        <v>11952</v>
      </c>
      <c r="C84057" t="s">
        <v>8656</v>
      </c>
    </row>
    <row r="84058" spans="1:3">
      <c r="A84058">
        <v>8405800</v>
      </c>
      <c r="B84058">
        <v>11953</v>
      </c>
      <c r="C84058" t="s">
        <v>6613</v>
      </c>
    </row>
    <row r="84059" spans="1:3">
      <c r="A84059">
        <v>8405900</v>
      </c>
      <c r="B84059">
        <v>11953</v>
      </c>
      <c r="C84059" t="s">
        <v>6605</v>
      </c>
    </row>
    <row r="84060" spans="1:3">
      <c r="A84060">
        <v>8406000</v>
      </c>
      <c r="B84060">
        <v>11953</v>
      </c>
      <c r="C84060" t="s">
        <v>5186</v>
      </c>
    </row>
    <row r="84061" spans="1:3">
      <c r="A84061">
        <v>8406100</v>
      </c>
      <c r="B84061">
        <v>11953</v>
      </c>
      <c r="C84061" t="s">
        <v>5167</v>
      </c>
    </row>
    <row r="84062" spans="1:3">
      <c r="A84062">
        <v>8406200</v>
      </c>
      <c r="B84062">
        <v>11953</v>
      </c>
      <c r="C84062" t="s">
        <v>5154</v>
      </c>
    </row>
    <row r="84063" spans="1:3">
      <c r="A84063">
        <v>8406300</v>
      </c>
      <c r="B84063">
        <v>11954</v>
      </c>
      <c r="C84063" t="s">
        <v>7407</v>
      </c>
    </row>
    <row r="84064" spans="1:3">
      <c r="A84064">
        <v>8406400</v>
      </c>
      <c r="B84064">
        <v>11954</v>
      </c>
      <c r="C84064" t="s">
        <v>8379</v>
      </c>
    </row>
    <row r="84065" spans="1:3">
      <c r="A84065">
        <v>8406500</v>
      </c>
      <c r="B84065">
        <v>11954</v>
      </c>
      <c r="C84065" t="s">
        <v>6613</v>
      </c>
    </row>
    <row r="84066" spans="1:3">
      <c r="A84066">
        <v>8406600</v>
      </c>
      <c r="B84066">
        <v>11954</v>
      </c>
      <c r="C84066" t="s">
        <v>6605</v>
      </c>
    </row>
    <row r="84067" spans="1:3">
      <c r="A84067">
        <v>8406700</v>
      </c>
      <c r="B84067">
        <v>11954</v>
      </c>
      <c r="C84067" t="s">
        <v>5186</v>
      </c>
    </row>
    <row r="84068" spans="1:3">
      <c r="A84068">
        <v>8406800</v>
      </c>
      <c r="B84068">
        <v>11954</v>
      </c>
      <c r="C84068" t="s">
        <v>5167</v>
      </c>
    </row>
    <row r="84069" spans="1:3">
      <c r="A84069">
        <v>8406900</v>
      </c>
      <c r="B84069">
        <v>11955</v>
      </c>
      <c r="C84069" t="s">
        <v>7336</v>
      </c>
    </row>
    <row r="84070" spans="1:3">
      <c r="A84070">
        <v>8407000</v>
      </c>
      <c r="B84070">
        <v>11956</v>
      </c>
      <c r="C84070" t="s">
        <v>5185</v>
      </c>
    </row>
    <row r="84071" spans="1:3">
      <c r="A84071">
        <v>8407100</v>
      </c>
      <c r="B84071">
        <v>11957</v>
      </c>
      <c r="C84071" t="s">
        <v>5093</v>
      </c>
    </row>
    <row r="84072" spans="1:3">
      <c r="A84072">
        <v>8407200</v>
      </c>
      <c r="B84072">
        <v>11957</v>
      </c>
      <c r="C84072" t="s">
        <v>5070</v>
      </c>
    </row>
    <row r="84073" spans="1:3">
      <c r="A84073">
        <v>8407300</v>
      </c>
      <c r="B84073">
        <v>11958</v>
      </c>
      <c r="C84073" t="s">
        <v>7384</v>
      </c>
    </row>
    <row r="84074" spans="1:3">
      <c r="A84074">
        <v>8407400</v>
      </c>
      <c r="B84074">
        <v>11958</v>
      </c>
      <c r="C84074" t="s">
        <v>5165</v>
      </c>
    </row>
    <row r="84075" spans="1:3">
      <c r="A84075">
        <v>8407500</v>
      </c>
      <c r="B84075">
        <v>11958</v>
      </c>
      <c r="C84075" t="s">
        <v>5149</v>
      </c>
    </row>
    <row r="84076" spans="1:3">
      <c r="A84076">
        <v>8407600</v>
      </c>
      <c r="B84076">
        <v>11958</v>
      </c>
      <c r="C84076" t="s">
        <v>5121</v>
      </c>
    </row>
    <row r="84077" spans="1:3">
      <c r="A84077">
        <v>8407700</v>
      </c>
      <c r="B84077">
        <v>11958</v>
      </c>
      <c r="C84077" t="s">
        <v>6602</v>
      </c>
    </row>
    <row r="84078" spans="1:3">
      <c r="A84078">
        <v>8407800</v>
      </c>
      <c r="B84078">
        <v>11958</v>
      </c>
      <c r="C84078" t="s">
        <v>5093</v>
      </c>
    </row>
    <row r="84079" spans="1:3">
      <c r="A84079">
        <v>8407900</v>
      </c>
      <c r="B84079">
        <v>11958</v>
      </c>
      <c r="C84079" t="s">
        <v>5070</v>
      </c>
    </row>
    <row r="84080" spans="1:3">
      <c r="A84080">
        <v>8408000</v>
      </c>
      <c r="B84080">
        <v>11958</v>
      </c>
      <c r="C84080" t="s">
        <v>5057</v>
      </c>
    </row>
    <row r="84081" spans="1:3">
      <c r="A84081">
        <v>8408100</v>
      </c>
      <c r="B84081">
        <v>11958</v>
      </c>
      <c r="C84081" t="s">
        <v>7366</v>
      </c>
    </row>
    <row r="84082" spans="1:3">
      <c r="A84082">
        <v>8408200</v>
      </c>
      <c r="B84082">
        <v>11958</v>
      </c>
      <c r="C84082" t="s">
        <v>7984</v>
      </c>
    </row>
    <row r="84083" spans="1:3">
      <c r="A84083">
        <v>8408300</v>
      </c>
      <c r="B84083">
        <v>11958</v>
      </c>
      <c r="C84083" t="s">
        <v>7981</v>
      </c>
    </row>
    <row r="84084" spans="1:3">
      <c r="A84084">
        <v>8408400</v>
      </c>
      <c r="B84084">
        <v>11958</v>
      </c>
      <c r="C84084" t="s">
        <v>5185</v>
      </c>
    </row>
    <row r="84085" spans="1:3">
      <c r="A84085">
        <v>8408500</v>
      </c>
      <c r="B84085">
        <v>11958</v>
      </c>
      <c r="C84085" t="s">
        <v>5166</v>
      </c>
    </row>
    <row r="84086" spans="1:3">
      <c r="A84086">
        <v>8408600</v>
      </c>
      <c r="B84086">
        <v>11958</v>
      </c>
      <c r="C84086" t="s">
        <v>5153</v>
      </c>
    </row>
    <row r="84087" spans="1:3">
      <c r="A84087">
        <v>8408700</v>
      </c>
      <c r="B84087">
        <v>11958</v>
      </c>
      <c r="C84087" t="s">
        <v>7377</v>
      </c>
    </row>
    <row r="84088" spans="1:3">
      <c r="A84088">
        <v>8408800</v>
      </c>
      <c r="B84088">
        <v>11958</v>
      </c>
      <c r="C84088" t="s">
        <v>7367</v>
      </c>
    </row>
    <row r="84089" spans="1:3">
      <c r="A84089">
        <v>8408900</v>
      </c>
      <c r="B84089">
        <v>11958</v>
      </c>
      <c r="C84089" t="s">
        <v>5094</v>
      </c>
    </row>
    <row r="84090" spans="1:3">
      <c r="A84090">
        <v>8409000</v>
      </c>
      <c r="B84090">
        <v>11958</v>
      </c>
      <c r="C84090" t="s">
        <v>7336</v>
      </c>
    </row>
    <row r="84091" spans="1:3">
      <c r="A84091">
        <v>8409100</v>
      </c>
      <c r="B84091">
        <v>11958</v>
      </c>
      <c r="C84091" t="s">
        <v>7407</v>
      </c>
    </row>
    <row r="84092" spans="1:3">
      <c r="A84092">
        <v>8409200</v>
      </c>
      <c r="B84092">
        <v>11958</v>
      </c>
      <c r="C84092" t="s">
        <v>8379</v>
      </c>
    </row>
    <row r="84093" spans="1:3">
      <c r="A84093">
        <v>8409300</v>
      </c>
      <c r="B84093">
        <v>11958</v>
      </c>
      <c r="C84093" t="s">
        <v>6618</v>
      </c>
    </row>
    <row r="84094" spans="1:3">
      <c r="A84094">
        <v>8409400</v>
      </c>
      <c r="B84094">
        <v>11958</v>
      </c>
      <c r="C84094" t="s">
        <v>6605</v>
      </c>
    </row>
    <row r="84095" spans="1:3">
      <c r="A84095">
        <v>8409500</v>
      </c>
      <c r="B84095">
        <v>11958</v>
      </c>
      <c r="C84095" t="s">
        <v>5186</v>
      </c>
    </row>
    <row r="84096" spans="1:3">
      <c r="A84096">
        <v>8409600</v>
      </c>
      <c r="B84096">
        <v>11958</v>
      </c>
      <c r="C84096" t="s">
        <v>7977</v>
      </c>
    </row>
    <row r="84097" spans="1:3">
      <c r="A84097">
        <v>8409700</v>
      </c>
      <c r="B84097">
        <v>11958</v>
      </c>
      <c r="C84097" t="s">
        <v>5154</v>
      </c>
    </row>
    <row r="84098" spans="1:3">
      <c r="A84098">
        <v>8409800</v>
      </c>
      <c r="B84098">
        <v>11958</v>
      </c>
      <c r="C84098" t="s">
        <v>6459</v>
      </c>
    </row>
    <row r="84099" spans="1:3">
      <c r="A84099">
        <v>8409900</v>
      </c>
      <c r="B84099">
        <v>11959</v>
      </c>
      <c r="C84099" t="s">
        <v>8379</v>
      </c>
    </row>
    <row r="84100" spans="1:3">
      <c r="A84100">
        <v>8410000</v>
      </c>
      <c r="B84100">
        <v>11959</v>
      </c>
      <c r="C84100" t="s">
        <v>6618</v>
      </c>
    </row>
    <row r="84101" spans="1:3">
      <c r="A84101">
        <v>8410100</v>
      </c>
      <c r="B84101">
        <v>11959</v>
      </c>
      <c r="C84101" t="s">
        <v>6605</v>
      </c>
    </row>
    <row r="84102" spans="1:3">
      <c r="A84102">
        <v>8410200</v>
      </c>
      <c r="B84102">
        <v>11959</v>
      </c>
      <c r="C84102" t="s">
        <v>5186</v>
      </c>
    </row>
    <row r="84103" spans="1:3">
      <c r="A84103">
        <v>8410300</v>
      </c>
      <c r="B84103">
        <v>11959</v>
      </c>
      <c r="C84103" t="s">
        <v>7977</v>
      </c>
    </row>
    <row r="84104" spans="1:3">
      <c r="A84104">
        <v>8410400</v>
      </c>
      <c r="B84104">
        <v>11959</v>
      </c>
      <c r="C84104" t="s">
        <v>5154</v>
      </c>
    </row>
    <row r="84105" spans="1:3">
      <c r="A84105">
        <v>8410500</v>
      </c>
      <c r="B84105">
        <v>11959</v>
      </c>
      <c r="C84105" t="s">
        <v>6459</v>
      </c>
    </row>
    <row r="84106" spans="1:3">
      <c r="A84106">
        <v>8410600</v>
      </c>
      <c r="B84106">
        <v>11959</v>
      </c>
      <c r="C84106" t="s">
        <v>5123</v>
      </c>
    </row>
    <row r="84107" spans="1:3">
      <c r="A84107">
        <v>8410700</v>
      </c>
      <c r="B84107">
        <v>11959</v>
      </c>
      <c r="C84107" t="s">
        <v>7491</v>
      </c>
    </row>
    <row r="84108" spans="1:3">
      <c r="A84108">
        <v>8410800</v>
      </c>
      <c r="B84108">
        <v>11959</v>
      </c>
      <c r="C84108" t="s">
        <v>7378</v>
      </c>
    </row>
    <row r="84109" spans="1:3">
      <c r="A84109">
        <v>8410900</v>
      </c>
      <c r="B84109">
        <v>11959</v>
      </c>
      <c r="C84109" t="s">
        <v>5072</v>
      </c>
    </row>
    <row r="84110" spans="1:3">
      <c r="A84110">
        <v>8411000</v>
      </c>
      <c r="B84110">
        <v>11959</v>
      </c>
      <c r="C84110" t="s">
        <v>5059</v>
      </c>
    </row>
    <row r="84111" spans="1:3">
      <c r="A84111">
        <v>8411100</v>
      </c>
      <c r="B84111">
        <v>11961</v>
      </c>
      <c r="C84111" t="s">
        <v>7336</v>
      </c>
    </row>
    <row r="84112" spans="1:3">
      <c r="A84112">
        <v>8411200</v>
      </c>
      <c r="B84112">
        <v>11961</v>
      </c>
      <c r="C84112" t="s">
        <v>7407</v>
      </c>
    </row>
    <row r="84113" spans="1:3">
      <c r="A84113">
        <v>8411300</v>
      </c>
      <c r="B84113">
        <v>11961</v>
      </c>
      <c r="C84113" t="s">
        <v>5058</v>
      </c>
    </row>
    <row r="84114" spans="1:3">
      <c r="A84114">
        <v>8411400</v>
      </c>
      <c r="B84114">
        <v>11962</v>
      </c>
      <c r="C84114" t="s">
        <v>5153</v>
      </c>
    </row>
    <row r="84115" spans="1:3">
      <c r="A84115">
        <v>8411500</v>
      </c>
      <c r="B84115">
        <v>11962</v>
      </c>
      <c r="C84115" t="s">
        <v>7377</v>
      </c>
    </row>
    <row r="84116" spans="1:3">
      <c r="A84116">
        <v>8411600</v>
      </c>
      <c r="B84116">
        <v>11963</v>
      </c>
      <c r="C84116" t="s">
        <v>7366</v>
      </c>
    </row>
    <row r="84117" spans="1:3">
      <c r="A84117">
        <v>8411700</v>
      </c>
      <c r="B84117">
        <v>11963</v>
      </c>
      <c r="C84117" t="s">
        <v>8003</v>
      </c>
    </row>
    <row r="84118" spans="1:3">
      <c r="A84118">
        <v>8411800</v>
      </c>
      <c r="B84118">
        <v>11963</v>
      </c>
      <c r="C84118" t="s">
        <v>7981</v>
      </c>
    </row>
    <row r="84119" spans="1:3">
      <c r="A84119">
        <v>8411900</v>
      </c>
      <c r="B84119">
        <v>11963</v>
      </c>
      <c r="C84119" t="s">
        <v>5185</v>
      </c>
    </row>
    <row r="84120" spans="1:3">
      <c r="A84120">
        <v>8412000</v>
      </c>
      <c r="B84120">
        <v>11963</v>
      </c>
      <c r="C84120" t="s">
        <v>6612</v>
      </c>
    </row>
    <row r="84121" spans="1:3">
      <c r="A84121">
        <v>8412100</v>
      </c>
      <c r="B84121">
        <v>11964</v>
      </c>
      <c r="C84121" t="s">
        <v>7999</v>
      </c>
    </row>
    <row r="84122" spans="1:3">
      <c r="A84122">
        <v>8412200</v>
      </c>
      <c r="B84122">
        <v>11964</v>
      </c>
      <c r="C84122" t="s">
        <v>5057</v>
      </c>
    </row>
    <row r="84123" spans="1:3">
      <c r="A84123">
        <v>8412300</v>
      </c>
      <c r="B84123">
        <v>11964</v>
      </c>
      <c r="C84123" t="s">
        <v>7366</v>
      </c>
    </row>
    <row r="84124" spans="1:3">
      <c r="A84124">
        <v>8412400</v>
      </c>
      <c r="B84124">
        <v>11964</v>
      </c>
      <c r="C84124" t="s">
        <v>8003</v>
      </c>
    </row>
    <row r="84125" spans="1:3">
      <c r="A84125">
        <v>8412500</v>
      </c>
      <c r="B84125">
        <v>11964</v>
      </c>
      <c r="C84125" t="s">
        <v>7981</v>
      </c>
    </row>
    <row r="84126" spans="1:3">
      <c r="A84126">
        <v>8412600</v>
      </c>
      <c r="B84126">
        <v>11964</v>
      </c>
      <c r="C84126" t="s">
        <v>5185</v>
      </c>
    </row>
    <row r="84127" spans="1:3">
      <c r="A84127">
        <v>8412700</v>
      </c>
      <c r="B84127">
        <v>11964</v>
      </c>
      <c r="C84127" t="s">
        <v>6612</v>
      </c>
    </row>
    <row r="84128" spans="1:3">
      <c r="A84128">
        <v>8412800</v>
      </c>
      <c r="B84128">
        <v>11964</v>
      </c>
      <c r="C84128" t="s">
        <v>5153</v>
      </c>
    </row>
    <row r="84129" spans="1:3">
      <c r="A84129">
        <v>8412900</v>
      </c>
      <c r="B84129">
        <v>11964</v>
      </c>
      <c r="C84129" t="s">
        <v>7377</v>
      </c>
    </row>
    <row r="84130" spans="1:3">
      <c r="A84130">
        <v>8413000</v>
      </c>
      <c r="B84130">
        <v>11964</v>
      </c>
      <c r="C84130" t="s">
        <v>7367</v>
      </c>
    </row>
    <row r="84131" spans="1:3">
      <c r="A84131">
        <v>8413100</v>
      </c>
      <c r="B84131">
        <v>11964</v>
      </c>
      <c r="C84131" t="s">
        <v>6461</v>
      </c>
    </row>
    <row r="84132" spans="1:3">
      <c r="A84132">
        <v>8413200</v>
      </c>
      <c r="B84132">
        <v>11964</v>
      </c>
      <c r="C84132" t="s">
        <v>7336</v>
      </c>
    </row>
    <row r="84133" spans="1:3">
      <c r="A84133">
        <v>8413300</v>
      </c>
      <c r="B84133">
        <v>11964</v>
      </c>
      <c r="C84133" t="s">
        <v>7407</v>
      </c>
    </row>
    <row r="84134" spans="1:3">
      <c r="A84134">
        <v>8413400</v>
      </c>
      <c r="B84134">
        <v>11964</v>
      </c>
      <c r="C84134" t="s">
        <v>5058</v>
      </c>
    </row>
    <row r="84135" spans="1:3">
      <c r="A84135">
        <v>8413500</v>
      </c>
      <c r="B84135">
        <v>11964</v>
      </c>
      <c r="C84135" t="s">
        <v>6618</v>
      </c>
    </row>
    <row r="84136" spans="1:3">
      <c r="A84136">
        <v>8413600</v>
      </c>
      <c r="B84136">
        <v>11964</v>
      </c>
      <c r="C84136" t="s">
        <v>6605</v>
      </c>
    </row>
    <row r="84137" spans="1:3">
      <c r="A84137">
        <v>8413700</v>
      </c>
      <c r="B84137">
        <v>11964</v>
      </c>
      <c r="C84137" t="s">
        <v>5200</v>
      </c>
    </row>
    <row r="84138" spans="1:3">
      <c r="A84138">
        <v>8413800</v>
      </c>
      <c r="B84138">
        <v>11964</v>
      </c>
      <c r="C84138" t="s">
        <v>7977</v>
      </c>
    </row>
    <row r="84139" spans="1:3">
      <c r="A84139">
        <v>8413900</v>
      </c>
      <c r="B84139">
        <v>11964</v>
      </c>
      <c r="C84139" t="s">
        <v>5154</v>
      </c>
    </row>
    <row r="84140" spans="1:3">
      <c r="A84140">
        <v>8414000</v>
      </c>
      <c r="B84140">
        <v>11964</v>
      </c>
      <c r="C84140" t="s">
        <v>5151</v>
      </c>
    </row>
    <row r="84141" spans="1:3">
      <c r="A84141">
        <v>8414100</v>
      </c>
      <c r="B84141">
        <v>11965</v>
      </c>
      <c r="C84141" t="s">
        <v>5058</v>
      </c>
    </row>
    <row r="84142" spans="1:3">
      <c r="A84142">
        <v>8414200</v>
      </c>
      <c r="B84142">
        <v>11966</v>
      </c>
      <c r="C84142" t="s">
        <v>5153</v>
      </c>
    </row>
    <row r="84143" spans="1:3">
      <c r="A84143">
        <v>8414300</v>
      </c>
      <c r="B84143">
        <v>11967</v>
      </c>
      <c r="C84143" t="s">
        <v>5057</v>
      </c>
    </row>
    <row r="84144" spans="1:3">
      <c r="A84144">
        <v>8414400</v>
      </c>
      <c r="B84144">
        <v>11968</v>
      </c>
      <c r="C84144" t="s">
        <v>5165</v>
      </c>
    </row>
    <row r="84145" spans="1:3">
      <c r="A84145">
        <v>8414500</v>
      </c>
      <c r="B84145">
        <v>11968</v>
      </c>
      <c r="C84145" t="s">
        <v>7365</v>
      </c>
    </row>
    <row r="84146" spans="1:3">
      <c r="A84146">
        <v>8414600</v>
      </c>
      <c r="B84146">
        <v>11968</v>
      </c>
      <c r="C84146" t="s">
        <v>5135</v>
      </c>
    </row>
    <row r="84147" spans="1:3">
      <c r="A84147">
        <v>8414700</v>
      </c>
      <c r="B84147">
        <v>11968</v>
      </c>
      <c r="C84147" t="s">
        <v>6602</v>
      </c>
    </row>
    <row r="84148" spans="1:3">
      <c r="A84148">
        <v>8414800</v>
      </c>
      <c r="B84148">
        <v>11968</v>
      </c>
      <c r="C84148" t="s">
        <v>5100</v>
      </c>
    </row>
    <row r="84149" spans="1:3">
      <c r="A84149">
        <v>8414900</v>
      </c>
      <c r="B84149">
        <v>11969</v>
      </c>
      <c r="C84149" t="s">
        <v>7980</v>
      </c>
    </row>
    <row r="84150" spans="1:3">
      <c r="A84150">
        <v>8415000</v>
      </c>
      <c r="B84150">
        <v>11969</v>
      </c>
      <c r="C84150" t="s">
        <v>7384</v>
      </c>
    </row>
    <row r="84151" spans="1:3">
      <c r="A84151">
        <v>8415100</v>
      </c>
      <c r="B84151">
        <v>11969</v>
      </c>
      <c r="C84151" t="s">
        <v>5165</v>
      </c>
    </row>
    <row r="84152" spans="1:3">
      <c r="A84152">
        <v>8415200</v>
      </c>
      <c r="B84152">
        <v>11969</v>
      </c>
      <c r="C84152" t="s">
        <v>7365</v>
      </c>
    </row>
    <row r="84153" spans="1:3">
      <c r="A84153">
        <v>8415300</v>
      </c>
      <c r="B84153">
        <v>11969</v>
      </c>
      <c r="C84153" t="s">
        <v>5135</v>
      </c>
    </row>
    <row r="84154" spans="1:3">
      <c r="A84154">
        <v>8415400</v>
      </c>
      <c r="B84154">
        <v>11970</v>
      </c>
      <c r="C84154" t="s">
        <v>7413</v>
      </c>
    </row>
    <row r="84155" spans="1:3">
      <c r="A84155">
        <v>8415500</v>
      </c>
      <c r="B84155">
        <v>11970</v>
      </c>
      <c r="C84155" t="s">
        <v>6460</v>
      </c>
    </row>
    <row r="84156" spans="1:3">
      <c r="A84156">
        <v>8415600</v>
      </c>
      <c r="B84156">
        <v>11970</v>
      </c>
      <c r="C84156" t="s">
        <v>7980</v>
      </c>
    </row>
    <row r="84157" spans="1:3">
      <c r="A84157">
        <v>8415700</v>
      </c>
      <c r="B84157">
        <v>11970</v>
      </c>
      <c r="C84157" t="s">
        <v>7384</v>
      </c>
    </row>
    <row r="84158" spans="1:3">
      <c r="A84158">
        <v>8415800</v>
      </c>
      <c r="B84158">
        <v>11970</v>
      </c>
      <c r="C84158" t="s">
        <v>5165</v>
      </c>
    </row>
    <row r="84159" spans="1:3">
      <c r="A84159">
        <v>8415900</v>
      </c>
      <c r="B84159">
        <v>11970</v>
      </c>
      <c r="C84159" t="s">
        <v>7365</v>
      </c>
    </row>
    <row r="84160" spans="1:3">
      <c r="A84160">
        <v>8416000</v>
      </c>
      <c r="B84160">
        <v>11971</v>
      </c>
      <c r="C84160" t="s">
        <v>5056</v>
      </c>
    </row>
    <row r="84161" spans="1:3">
      <c r="A84161">
        <v>8416100</v>
      </c>
      <c r="B84161">
        <v>11971</v>
      </c>
      <c r="C84161" t="s">
        <v>7413</v>
      </c>
    </row>
    <row r="84162" spans="1:3">
      <c r="A84162">
        <v>8416200</v>
      </c>
      <c r="B84162">
        <v>11971</v>
      </c>
      <c r="C84162" t="s">
        <v>6460</v>
      </c>
    </row>
    <row r="84163" spans="1:3">
      <c r="A84163">
        <v>8416300</v>
      </c>
      <c r="B84163">
        <v>11972</v>
      </c>
      <c r="C84163" t="s">
        <v>7983</v>
      </c>
    </row>
    <row r="84164" spans="1:3">
      <c r="A84164">
        <v>8416400</v>
      </c>
      <c r="B84164">
        <v>11972</v>
      </c>
      <c r="C84164" t="s">
        <v>6629</v>
      </c>
    </row>
    <row r="84165" spans="1:3">
      <c r="A84165">
        <v>8416500</v>
      </c>
      <c r="B84165">
        <v>11972</v>
      </c>
      <c r="C84165" t="s">
        <v>5092</v>
      </c>
    </row>
    <row r="84166" spans="1:3">
      <c r="A84166">
        <v>8416600</v>
      </c>
      <c r="B84166">
        <v>11972</v>
      </c>
      <c r="C84166" t="s">
        <v>5076</v>
      </c>
    </row>
    <row r="84167" spans="1:3">
      <c r="A84167">
        <v>8416700</v>
      </c>
      <c r="B84167">
        <v>11972</v>
      </c>
      <c r="C84167" t="s">
        <v>5056</v>
      </c>
    </row>
    <row r="84168" spans="1:3">
      <c r="A84168">
        <v>8416800</v>
      </c>
      <c r="B84168">
        <v>11972</v>
      </c>
      <c r="C84168" t="s">
        <v>7413</v>
      </c>
    </row>
    <row r="84169" spans="1:3">
      <c r="A84169">
        <v>8416900</v>
      </c>
      <c r="B84169">
        <v>11972</v>
      </c>
      <c r="C84169" t="s">
        <v>6460</v>
      </c>
    </row>
    <row r="84170" spans="1:3">
      <c r="A84170">
        <v>8417000</v>
      </c>
      <c r="B84170">
        <v>11972</v>
      </c>
      <c r="C84170" t="s">
        <v>7980</v>
      </c>
    </row>
    <row r="84171" spans="1:3">
      <c r="A84171">
        <v>8417100</v>
      </c>
      <c r="B84171">
        <v>11972</v>
      </c>
      <c r="C84171" t="s">
        <v>7384</v>
      </c>
    </row>
    <row r="84172" spans="1:3">
      <c r="A84172">
        <v>8417200</v>
      </c>
      <c r="B84172">
        <v>11974</v>
      </c>
      <c r="C84172" t="s">
        <v>7371</v>
      </c>
    </row>
    <row r="84173" spans="1:3">
      <c r="A84173">
        <v>8417300</v>
      </c>
      <c r="B84173">
        <v>11974</v>
      </c>
      <c r="C84173" t="s">
        <v>7364</v>
      </c>
    </row>
    <row r="84174" spans="1:3">
      <c r="A84174">
        <v>8417400</v>
      </c>
      <c r="B84174">
        <v>11974</v>
      </c>
      <c r="C84174" t="s">
        <v>5197</v>
      </c>
    </row>
    <row r="84175" spans="1:3">
      <c r="A84175">
        <v>8417500</v>
      </c>
      <c r="B84175">
        <v>11974</v>
      </c>
      <c r="C84175" t="s">
        <v>5164</v>
      </c>
    </row>
    <row r="84176" spans="1:3">
      <c r="A84176">
        <v>8417600</v>
      </c>
      <c r="B84176">
        <v>11974</v>
      </c>
      <c r="C84176" t="s">
        <v>8344</v>
      </c>
    </row>
    <row r="84177" spans="1:3">
      <c r="A84177">
        <v>8417700</v>
      </c>
      <c r="B84177">
        <v>11974</v>
      </c>
      <c r="C84177" t="s">
        <v>7983</v>
      </c>
    </row>
    <row r="84178" spans="1:3">
      <c r="A84178">
        <v>8417800</v>
      </c>
      <c r="B84178">
        <v>11974</v>
      </c>
      <c r="C84178" t="s">
        <v>6629</v>
      </c>
    </row>
    <row r="84179" spans="1:3">
      <c r="A84179">
        <v>8417900</v>
      </c>
      <c r="B84179">
        <v>11974</v>
      </c>
      <c r="C84179" t="s">
        <v>5099</v>
      </c>
    </row>
    <row r="84180" spans="1:3">
      <c r="A84180">
        <v>8418000</v>
      </c>
      <c r="B84180">
        <v>11974</v>
      </c>
      <c r="C84180" t="s">
        <v>5076</v>
      </c>
    </row>
    <row r="84181" spans="1:3">
      <c r="A84181">
        <v>8418100</v>
      </c>
      <c r="B84181">
        <v>11974</v>
      </c>
      <c r="C84181" t="s">
        <v>5056</v>
      </c>
    </row>
    <row r="84182" spans="1:3">
      <c r="A84182">
        <v>8418200</v>
      </c>
      <c r="B84182">
        <v>11975</v>
      </c>
      <c r="C84182" t="s">
        <v>5164</v>
      </c>
    </row>
    <row r="84183" spans="1:3">
      <c r="A84183">
        <v>8418300</v>
      </c>
      <c r="B84183">
        <v>11975</v>
      </c>
      <c r="C84183" t="s">
        <v>8344</v>
      </c>
    </row>
    <row r="84184" spans="1:3">
      <c r="A84184">
        <v>8418400</v>
      </c>
      <c r="B84184">
        <v>11975</v>
      </c>
      <c r="C84184" t="s">
        <v>7983</v>
      </c>
    </row>
    <row r="84185" spans="1:3">
      <c r="A84185">
        <v>8418500</v>
      </c>
      <c r="B84185">
        <v>11975</v>
      </c>
      <c r="C84185" t="s">
        <v>6629</v>
      </c>
    </row>
    <row r="84186" spans="1:3">
      <c r="A84186">
        <v>8418600</v>
      </c>
      <c r="B84186">
        <v>11975</v>
      </c>
      <c r="C84186" t="s">
        <v>5099</v>
      </c>
    </row>
    <row r="84187" spans="1:3">
      <c r="A84187">
        <v>8418700</v>
      </c>
      <c r="B84187">
        <v>11975</v>
      </c>
      <c r="C84187" t="s">
        <v>5076</v>
      </c>
    </row>
    <row r="84188" spans="1:3">
      <c r="A84188">
        <v>8418800</v>
      </c>
      <c r="B84188">
        <v>11975</v>
      </c>
      <c r="C84188" t="s">
        <v>5056</v>
      </c>
    </row>
    <row r="84189" spans="1:3">
      <c r="A84189">
        <v>8418900</v>
      </c>
      <c r="B84189">
        <v>11975</v>
      </c>
      <c r="C84189" t="s">
        <v>7413</v>
      </c>
    </row>
    <row r="84190" spans="1:3">
      <c r="A84190">
        <v>8419000</v>
      </c>
      <c r="B84190">
        <v>11975</v>
      </c>
      <c r="C84190" t="s">
        <v>6460</v>
      </c>
    </row>
    <row r="84191" spans="1:3">
      <c r="A84191">
        <v>8419100</v>
      </c>
      <c r="B84191">
        <v>11976</v>
      </c>
      <c r="C84191" t="s">
        <v>7983</v>
      </c>
    </row>
    <row r="84192" spans="1:3">
      <c r="A84192">
        <v>8419200</v>
      </c>
      <c r="B84192">
        <v>11976</v>
      </c>
      <c r="C84192" t="s">
        <v>6629</v>
      </c>
    </row>
    <row r="84193" spans="1:3">
      <c r="A84193">
        <v>8419300</v>
      </c>
      <c r="B84193">
        <v>11977</v>
      </c>
      <c r="C84193" t="s">
        <v>7371</v>
      </c>
    </row>
    <row r="84194" spans="1:3">
      <c r="A84194">
        <v>8419400</v>
      </c>
      <c r="B84194">
        <v>11977</v>
      </c>
      <c r="C84194" t="s">
        <v>7364</v>
      </c>
    </row>
    <row r="84195" spans="1:3">
      <c r="A84195">
        <v>8419500</v>
      </c>
      <c r="B84195">
        <v>11977</v>
      </c>
      <c r="C84195" t="s">
        <v>5197</v>
      </c>
    </row>
    <row r="84196" spans="1:3">
      <c r="A84196">
        <v>8419600</v>
      </c>
      <c r="B84196">
        <v>11979</v>
      </c>
      <c r="C84196" t="s">
        <v>6623</v>
      </c>
    </row>
    <row r="84197" spans="1:3">
      <c r="A84197">
        <v>8419700</v>
      </c>
      <c r="B84197">
        <v>11979</v>
      </c>
      <c r="C84197" t="s">
        <v>6606</v>
      </c>
    </row>
    <row r="84198" spans="1:3">
      <c r="A84198">
        <v>8419800</v>
      </c>
      <c r="B84198">
        <v>11979</v>
      </c>
      <c r="C84198" t="s">
        <v>7405</v>
      </c>
    </row>
    <row r="84199" spans="1:3">
      <c r="A84199">
        <v>8419900</v>
      </c>
      <c r="B84199">
        <v>11979</v>
      </c>
      <c r="C84199" t="s">
        <v>7386</v>
      </c>
    </row>
    <row r="84200" spans="1:3">
      <c r="A84200">
        <v>8420000</v>
      </c>
      <c r="B84200">
        <v>11979</v>
      </c>
      <c r="C84200" t="s">
        <v>5147</v>
      </c>
    </row>
    <row r="84201" spans="1:3">
      <c r="A84201">
        <v>8420100</v>
      </c>
      <c r="B84201">
        <v>11979</v>
      </c>
      <c r="C84201" t="s">
        <v>7363</v>
      </c>
    </row>
    <row r="84202" spans="1:3">
      <c r="A84202">
        <v>8420200</v>
      </c>
      <c r="B84202">
        <v>11979</v>
      </c>
      <c r="C84202" t="s">
        <v>7352</v>
      </c>
    </row>
    <row r="84203" spans="1:3">
      <c r="A84203">
        <v>8420300</v>
      </c>
      <c r="B84203">
        <v>11979</v>
      </c>
      <c r="C84203" t="s">
        <v>5091</v>
      </c>
    </row>
    <row r="84204" spans="1:3">
      <c r="A84204">
        <v>8420400</v>
      </c>
      <c r="B84204">
        <v>11979</v>
      </c>
      <c r="C84204" t="s">
        <v>7418</v>
      </c>
    </row>
    <row r="84205" spans="1:3">
      <c r="A84205">
        <v>8420500</v>
      </c>
      <c r="B84205">
        <v>11979</v>
      </c>
      <c r="C84205" t="s">
        <v>5055</v>
      </c>
    </row>
    <row r="84206" spans="1:3">
      <c r="A84206">
        <v>8420600</v>
      </c>
      <c r="B84206">
        <v>11979</v>
      </c>
      <c r="C84206" t="s">
        <v>6607</v>
      </c>
    </row>
    <row r="84207" spans="1:3">
      <c r="A84207">
        <v>8420700</v>
      </c>
      <c r="B84207">
        <v>11980</v>
      </c>
      <c r="C84207" t="s">
        <v>5147</v>
      </c>
    </row>
    <row r="84208" spans="1:3">
      <c r="A84208">
        <v>8420800</v>
      </c>
      <c r="B84208">
        <v>11981</v>
      </c>
      <c r="C84208" t="s">
        <v>5054</v>
      </c>
    </row>
    <row r="84209" spans="1:3">
      <c r="A84209">
        <v>8420900</v>
      </c>
      <c r="B84209">
        <v>11981</v>
      </c>
      <c r="C84209" t="s">
        <v>7351</v>
      </c>
    </row>
    <row r="84210" spans="1:3">
      <c r="A84210">
        <v>8421000</v>
      </c>
      <c r="B84210">
        <v>11981</v>
      </c>
      <c r="C84210" t="s">
        <v>6623</v>
      </c>
    </row>
    <row r="84211" spans="1:3">
      <c r="A84211">
        <v>8421100</v>
      </c>
      <c r="B84211">
        <v>11981</v>
      </c>
      <c r="C84211" t="s">
        <v>7417</v>
      </c>
    </row>
    <row r="84212" spans="1:3">
      <c r="A84212">
        <v>8421200</v>
      </c>
      <c r="B84212">
        <v>11981</v>
      </c>
      <c r="C84212" t="s">
        <v>7405</v>
      </c>
    </row>
    <row r="84213" spans="1:3">
      <c r="A84213">
        <v>8421300</v>
      </c>
      <c r="B84213">
        <v>11981</v>
      </c>
      <c r="C84213" t="s">
        <v>7386</v>
      </c>
    </row>
    <row r="84214" spans="1:3">
      <c r="A84214">
        <v>8421400</v>
      </c>
      <c r="B84214">
        <v>11981</v>
      </c>
      <c r="C84214" t="s">
        <v>5163</v>
      </c>
    </row>
    <row r="84215" spans="1:3">
      <c r="A84215">
        <v>8421500</v>
      </c>
      <c r="B84215">
        <v>11981</v>
      </c>
      <c r="C84215" t="s">
        <v>7363</v>
      </c>
    </row>
    <row r="84216" spans="1:3">
      <c r="A84216">
        <v>8421600</v>
      </c>
      <c r="B84216">
        <v>11981</v>
      </c>
      <c r="C84216" t="s">
        <v>7352</v>
      </c>
    </row>
    <row r="84217" spans="1:3">
      <c r="A84217">
        <v>8421700</v>
      </c>
      <c r="B84217">
        <v>11981</v>
      </c>
      <c r="C84217" t="s">
        <v>5091</v>
      </c>
    </row>
    <row r="84218" spans="1:3">
      <c r="A84218">
        <v>8421800</v>
      </c>
      <c r="B84218">
        <v>11981</v>
      </c>
      <c r="C84218" t="s">
        <v>7418</v>
      </c>
    </row>
    <row r="84219" spans="1:3">
      <c r="A84219">
        <v>8421900</v>
      </c>
      <c r="B84219">
        <v>11981</v>
      </c>
      <c r="C84219" t="s">
        <v>5055</v>
      </c>
    </row>
    <row r="84220" spans="1:3">
      <c r="A84220">
        <v>8422000</v>
      </c>
      <c r="B84220">
        <v>11981</v>
      </c>
      <c r="C84220" t="s">
        <v>6607</v>
      </c>
    </row>
    <row r="84221" spans="1:3">
      <c r="A84221">
        <v>8422100</v>
      </c>
      <c r="B84221">
        <v>11981</v>
      </c>
      <c r="C84221" t="s">
        <v>7375</v>
      </c>
    </row>
    <row r="84222" spans="1:3">
      <c r="A84222">
        <v>8422200</v>
      </c>
      <c r="B84222">
        <v>11981</v>
      </c>
      <c r="C84222" t="s">
        <v>7364</v>
      </c>
    </row>
    <row r="84223" spans="1:3">
      <c r="A84223">
        <v>8422300</v>
      </c>
      <c r="B84223">
        <v>11981</v>
      </c>
      <c r="C84223" t="s">
        <v>5197</v>
      </c>
    </row>
    <row r="84224" spans="1:3">
      <c r="A84224">
        <v>8422400</v>
      </c>
      <c r="B84224">
        <v>11981</v>
      </c>
      <c r="C84224" t="s">
        <v>7334</v>
      </c>
    </row>
    <row r="84225" spans="1:3">
      <c r="A84225">
        <v>8422500</v>
      </c>
      <c r="B84225">
        <v>11981</v>
      </c>
      <c r="C84225" t="s">
        <v>8344</v>
      </c>
    </row>
    <row r="84226" spans="1:3">
      <c r="A84226">
        <v>8422600</v>
      </c>
      <c r="B84226">
        <v>11981</v>
      </c>
      <c r="C84226" t="s">
        <v>7983</v>
      </c>
    </row>
    <row r="84227" spans="1:3">
      <c r="A84227">
        <v>8422700</v>
      </c>
      <c r="B84227">
        <v>11981</v>
      </c>
      <c r="C84227" t="s">
        <v>5120</v>
      </c>
    </row>
    <row r="84228" spans="1:3">
      <c r="A84228">
        <v>8422800</v>
      </c>
      <c r="B84228">
        <v>11981</v>
      </c>
      <c r="C84228" t="s">
        <v>5099</v>
      </c>
    </row>
    <row r="84229" spans="1:3">
      <c r="A84229">
        <v>8422900</v>
      </c>
      <c r="B84229">
        <v>11981</v>
      </c>
      <c r="C84229" t="s">
        <v>5076</v>
      </c>
    </row>
    <row r="84230" spans="1:3">
      <c r="A84230">
        <v>8423000</v>
      </c>
      <c r="B84230">
        <v>11981</v>
      </c>
      <c r="C84230" t="s">
        <v>5056</v>
      </c>
    </row>
    <row r="84231" spans="1:3">
      <c r="A84231">
        <v>8423100</v>
      </c>
      <c r="B84231">
        <v>11982</v>
      </c>
      <c r="C84231" t="s">
        <v>7334</v>
      </c>
    </row>
    <row r="84232" spans="1:3">
      <c r="A84232">
        <v>8423200</v>
      </c>
      <c r="B84232">
        <v>11982</v>
      </c>
      <c r="C84232" t="s">
        <v>8344</v>
      </c>
    </row>
    <row r="84233" spans="1:3">
      <c r="A84233">
        <v>8423300</v>
      </c>
      <c r="B84233">
        <v>11982</v>
      </c>
      <c r="C84233" t="s">
        <v>7983</v>
      </c>
    </row>
    <row r="84234" spans="1:3">
      <c r="A84234">
        <v>8423400</v>
      </c>
      <c r="B84234">
        <v>11982</v>
      </c>
      <c r="C84234" t="s">
        <v>5120</v>
      </c>
    </row>
    <row r="84235" spans="1:3">
      <c r="A84235">
        <v>8423500</v>
      </c>
      <c r="B84235">
        <v>11982</v>
      </c>
      <c r="C84235" t="s">
        <v>5099</v>
      </c>
    </row>
    <row r="84236" spans="1:3">
      <c r="A84236">
        <v>8423600</v>
      </c>
      <c r="B84236">
        <v>11982</v>
      </c>
      <c r="C84236" t="s">
        <v>5076</v>
      </c>
    </row>
    <row r="84237" spans="1:3">
      <c r="A84237">
        <v>8423700</v>
      </c>
      <c r="B84237">
        <v>11982</v>
      </c>
      <c r="C84237" t="s">
        <v>5069</v>
      </c>
    </row>
    <row r="84238" spans="1:3">
      <c r="A84238">
        <v>8423800</v>
      </c>
      <c r="B84238">
        <v>11982</v>
      </c>
      <c r="C84238" t="s">
        <v>7335</v>
      </c>
    </row>
    <row r="84239" spans="1:3">
      <c r="A84239">
        <v>8423900</v>
      </c>
      <c r="B84239">
        <v>11982</v>
      </c>
      <c r="C84239" t="s">
        <v>6460</v>
      </c>
    </row>
    <row r="84240" spans="1:3">
      <c r="A84240">
        <v>8424000</v>
      </c>
      <c r="B84240">
        <v>11982</v>
      </c>
      <c r="C84240" t="s">
        <v>7980</v>
      </c>
    </row>
    <row r="84241" spans="1:3">
      <c r="A84241">
        <v>8424100</v>
      </c>
      <c r="B84241">
        <v>11982</v>
      </c>
      <c r="C84241" t="s">
        <v>5198</v>
      </c>
    </row>
    <row r="84242" spans="1:3">
      <c r="A84242">
        <v>8424200</v>
      </c>
      <c r="B84242">
        <v>11982</v>
      </c>
      <c r="C84242" t="s">
        <v>7376</v>
      </c>
    </row>
    <row r="84243" spans="1:3">
      <c r="A84243">
        <v>8424300</v>
      </c>
      <c r="B84243">
        <v>11982</v>
      </c>
      <c r="C84243" t="s">
        <v>7365</v>
      </c>
    </row>
    <row r="84244" spans="1:3">
      <c r="A84244">
        <v>8424400</v>
      </c>
      <c r="B84244">
        <v>11983</v>
      </c>
      <c r="C84244" t="s">
        <v>5069</v>
      </c>
    </row>
    <row r="84245" spans="1:3">
      <c r="A84245">
        <v>8424500</v>
      </c>
      <c r="B84245">
        <v>11983</v>
      </c>
      <c r="C84245" t="s">
        <v>7335</v>
      </c>
    </row>
    <row r="84246" spans="1:3">
      <c r="A84246">
        <v>8424600</v>
      </c>
      <c r="B84246">
        <v>11983</v>
      </c>
      <c r="C84246" t="s">
        <v>6460</v>
      </c>
    </row>
    <row r="84247" spans="1:3">
      <c r="A84247">
        <v>8424700</v>
      </c>
      <c r="B84247">
        <v>11983</v>
      </c>
      <c r="C84247" t="s">
        <v>7406</v>
      </c>
    </row>
    <row r="84248" spans="1:3">
      <c r="A84248">
        <v>8424800</v>
      </c>
      <c r="B84248">
        <v>11983</v>
      </c>
      <c r="C84248" t="s">
        <v>5198</v>
      </c>
    </row>
    <row r="84249" spans="1:3">
      <c r="A84249">
        <v>8424900</v>
      </c>
      <c r="B84249">
        <v>11983</v>
      </c>
      <c r="C84249" t="s">
        <v>7376</v>
      </c>
    </row>
    <row r="84250" spans="1:3">
      <c r="A84250">
        <v>8425000</v>
      </c>
      <c r="B84250">
        <v>11983</v>
      </c>
      <c r="C84250" t="s">
        <v>7365</v>
      </c>
    </row>
    <row r="84251" spans="1:3">
      <c r="A84251">
        <v>8425100</v>
      </c>
      <c r="B84251">
        <v>11983</v>
      </c>
      <c r="C84251" t="s">
        <v>5149</v>
      </c>
    </row>
    <row r="84252" spans="1:3">
      <c r="A84252">
        <v>8425200</v>
      </c>
      <c r="B84252">
        <v>11983</v>
      </c>
      <c r="C84252" t="s">
        <v>5121</v>
      </c>
    </row>
    <row r="84253" spans="1:3">
      <c r="A84253">
        <v>8425300</v>
      </c>
      <c r="B84253">
        <v>11983</v>
      </c>
      <c r="C84253" t="s">
        <v>5100</v>
      </c>
    </row>
    <row r="84254" spans="1:3">
      <c r="A84254">
        <v>8425400</v>
      </c>
      <c r="B84254">
        <v>11983</v>
      </c>
      <c r="C84254" t="s">
        <v>5093</v>
      </c>
    </row>
    <row r="84255" spans="1:3">
      <c r="A84255">
        <v>8425500</v>
      </c>
      <c r="B84255">
        <v>11983</v>
      </c>
      <c r="C84255" t="s">
        <v>5070</v>
      </c>
    </row>
    <row r="84256" spans="1:3">
      <c r="A84256">
        <v>8425600</v>
      </c>
      <c r="B84256">
        <v>11983</v>
      </c>
      <c r="C84256" t="s">
        <v>7370</v>
      </c>
    </row>
    <row r="84257" spans="1:3">
      <c r="A84257">
        <v>8425700</v>
      </c>
      <c r="B84257">
        <v>11983</v>
      </c>
      <c r="C84257" t="s">
        <v>7366</v>
      </c>
    </row>
    <row r="84258" spans="1:3">
      <c r="A84258">
        <v>8425800</v>
      </c>
      <c r="B84258">
        <v>11983</v>
      </c>
      <c r="C84258" t="s">
        <v>7984</v>
      </c>
    </row>
    <row r="84259" spans="1:3">
      <c r="A84259">
        <v>8425900</v>
      </c>
      <c r="B84259">
        <v>11983</v>
      </c>
      <c r="C84259" t="s">
        <v>5199</v>
      </c>
    </row>
    <row r="84260" spans="1:3">
      <c r="A84260">
        <v>8426000</v>
      </c>
      <c r="B84260">
        <v>11983</v>
      </c>
      <c r="C84260" t="s">
        <v>5185</v>
      </c>
    </row>
    <row r="84261" spans="1:3">
      <c r="A84261">
        <v>8426100</v>
      </c>
      <c r="B84261">
        <v>11983</v>
      </c>
      <c r="C84261" t="s">
        <v>5166</v>
      </c>
    </row>
    <row r="84262" spans="1:3">
      <c r="A84262">
        <v>8426200</v>
      </c>
      <c r="B84262">
        <v>11983</v>
      </c>
      <c r="C84262" t="s">
        <v>5150</v>
      </c>
    </row>
    <row r="84263" spans="1:3">
      <c r="A84263">
        <v>8426300</v>
      </c>
      <c r="B84263">
        <v>11983</v>
      </c>
      <c r="C84263" t="s">
        <v>7377</v>
      </c>
    </row>
    <row r="84264" spans="1:3">
      <c r="A84264">
        <v>8426400</v>
      </c>
      <c r="B84264">
        <v>11983</v>
      </c>
      <c r="C84264" t="s">
        <v>7367</v>
      </c>
    </row>
    <row r="84265" spans="1:3">
      <c r="A84265">
        <v>8426500</v>
      </c>
      <c r="B84265">
        <v>11983</v>
      </c>
      <c r="C84265" t="s">
        <v>5094</v>
      </c>
    </row>
    <row r="84266" spans="1:3">
      <c r="A84266">
        <v>8426600</v>
      </c>
      <c r="B84266">
        <v>11984</v>
      </c>
      <c r="C84266" t="s">
        <v>5199</v>
      </c>
    </row>
    <row r="84267" spans="1:3">
      <c r="A84267">
        <v>8426700</v>
      </c>
      <c r="B84267">
        <v>11984</v>
      </c>
      <c r="C84267" t="s">
        <v>5185</v>
      </c>
    </row>
    <row r="84268" spans="1:3">
      <c r="A84268">
        <v>8426800</v>
      </c>
      <c r="B84268">
        <v>11984</v>
      </c>
      <c r="C84268" t="s">
        <v>5166</v>
      </c>
    </row>
    <row r="84269" spans="1:3">
      <c r="A84269">
        <v>8426900</v>
      </c>
      <c r="B84269">
        <v>11984</v>
      </c>
      <c r="C84269" t="s">
        <v>5150</v>
      </c>
    </row>
    <row r="84270" spans="1:3">
      <c r="A84270">
        <v>8427000</v>
      </c>
      <c r="B84270">
        <v>11984</v>
      </c>
      <c r="C84270" t="s">
        <v>7377</v>
      </c>
    </row>
    <row r="84271" spans="1:3">
      <c r="A84271">
        <v>8427100</v>
      </c>
      <c r="B84271">
        <v>11984</v>
      </c>
      <c r="C84271" t="s">
        <v>7367</v>
      </c>
    </row>
    <row r="84272" spans="1:3">
      <c r="A84272">
        <v>8427200</v>
      </c>
      <c r="B84272">
        <v>11984</v>
      </c>
      <c r="C84272" t="s">
        <v>5094</v>
      </c>
    </row>
    <row r="84273" spans="1:3">
      <c r="A84273">
        <v>8427300</v>
      </c>
      <c r="B84273">
        <v>11984</v>
      </c>
      <c r="C84273" t="s">
        <v>7336</v>
      </c>
    </row>
    <row r="84274" spans="1:3">
      <c r="A84274">
        <v>8427400</v>
      </c>
      <c r="B84274">
        <v>11984</v>
      </c>
      <c r="C84274" t="s">
        <v>7407</v>
      </c>
    </row>
    <row r="84275" spans="1:3">
      <c r="A84275">
        <v>8427500</v>
      </c>
      <c r="B84275">
        <v>11984</v>
      </c>
      <c r="C84275" t="s">
        <v>8379</v>
      </c>
    </row>
    <row r="84276" spans="1:3">
      <c r="A84276">
        <v>8427600</v>
      </c>
      <c r="B84276">
        <v>11985</v>
      </c>
      <c r="C84276" t="s">
        <v>5150</v>
      </c>
    </row>
    <row r="84277" spans="1:3">
      <c r="A84277">
        <v>8427700</v>
      </c>
      <c r="B84277">
        <v>11985</v>
      </c>
      <c r="C84277" t="s">
        <v>7377</v>
      </c>
    </row>
    <row r="84278" spans="1:3">
      <c r="A84278">
        <v>8427800</v>
      </c>
      <c r="B84278">
        <v>11985</v>
      </c>
      <c r="C84278" t="s">
        <v>7367</v>
      </c>
    </row>
    <row r="84279" spans="1:3">
      <c r="A84279">
        <v>8427900</v>
      </c>
      <c r="B84279">
        <v>11985</v>
      </c>
      <c r="C84279" t="s">
        <v>5094</v>
      </c>
    </row>
    <row r="84280" spans="1:3">
      <c r="A84280">
        <v>8428000</v>
      </c>
      <c r="B84280">
        <v>11985</v>
      </c>
      <c r="C84280" t="s">
        <v>7336</v>
      </c>
    </row>
    <row r="84281" spans="1:3">
      <c r="A84281">
        <v>8428100</v>
      </c>
      <c r="B84281">
        <v>11985</v>
      </c>
      <c r="C84281" t="s">
        <v>7407</v>
      </c>
    </row>
    <row r="84282" spans="1:3">
      <c r="A84282">
        <v>8428200</v>
      </c>
      <c r="B84282">
        <v>11985</v>
      </c>
      <c r="C84282" t="s">
        <v>8379</v>
      </c>
    </row>
    <row r="84283" spans="1:3">
      <c r="A84283">
        <v>8428300</v>
      </c>
      <c r="B84283">
        <v>11985</v>
      </c>
      <c r="C84283" t="s">
        <v>6613</v>
      </c>
    </row>
    <row r="84284" spans="1:3">
      <c r="A84284">
        <v>8428400</v>
      </c>
      <c r="B84284">
        <v>11985</v>
      </c>
      <c r="C84284" t="s">
        <v>6605</v>
      </c>
    </row>
    <row r="84285" spans="1:3">
      <c r="A84285">
        <v>8428500</v>
      </c>
      <c r="B84285">
        <v>11985</v>
      </c>
      <c r="C84285" t="s">
        <v>5186</v>
      </c>
    </row>
    <row r="84286" spans="1:3">
      <c r="A84286">
        <v>8428600</v>
      </c>
      <c r="B84286">
        <v>11985</v>
      </c>
      <c r="C84286" t="s">
        <v>5167</v>
      </c>
    </row>
    <row r="84287" spans="1:3">
      <c r="A84287">
        <v>8428700</v>
      </c>
      <c r="B84287">
        <v>11985</v>
      </c>
      <c r="C84287" t="s">
        <v>5154</v>
      </c>
    </row>
    <row r="84288" spans="1:3">
      <c r="A84288">
        <v>8428800</v>
      </c>
      <c r="B84288">
        <v>11985</v>
      </c>
      <c r="C84288" t="s">
        <v>6459</v>
      </c>
    </row>
    <row r="84289" spans="1:3">
      <c r="A84289">
        <v>8428900</v>
      </c>
      <c r="B84289">
        <v>11985</v>
      </c>
      <c r="C84289" t="s">
        <v>8656</v>
      </c>
    </row>
    <row r="84290" spans="1:3">
      <c r="A84290">
        <v>8429000</v>
      </c>
      <c r="B84290">
        <v>11985</v>
      </c>
      <c r="C84290" t="s">
        <v>7491</v>
      </c>
    </row>
    <row r="84291" spans="1:3">
      <c r="A84291">
        <v>8429100</v>
      </c>
      <c r="B84291">
        <v>11986</v>
      </c>
      <c r="C84291" t="s">
        <v>6605</v>
      </c>
    </row>
    <row r="84292" spans="1:3">
      <c r="A84292">
        <v>8429200</v>
      </c>
      <c r="B84292">
        <v>11986</v>
      </c>
      <c r="C84292" t="s">
        <v>5186</v>
      </c>
    </row>
    <row r="84293" spans="1:3">
      <c r="A84293">
        <v>8429300</v>
      </c>
      <c r="B84293">
        <v>11986</v>
      </c>
      <c r="C84293" t="s">
        <v>5167</v>
      </c>
    </row>
    <row r="84294" spans="1:3">
      <c r="A84294">
        <v>8429400</v>
      </c>
      <c r="B84294">
        <v>11986</v>
      </c>
      <c r="C84294" t="s">
        <v>5154</v>
      </c>
    </row>
    <row r="84295" spans="1:3">
      <c r="A84295">
        <v>8429500</v>
      </c>
      <c r="B84295">
        <v>11986</v>
      </c>
      <c r="C84295" t="s">
        <v>6459</v>
      </c>
    </row>
    <row r="84296" spans="1:3">
      <c r="A84296">
        <v>8429600</v>
      </c>
      <c r="B84296">
        <v>11986</v>
      </c>
      <c r="C84296" t="s">
        <v>8656</v>
      </c>
    </row>
    <row r="84297" spans="1:3">
      <c r="A84297">
        <v>8429700</v>
      </c>
      <c r="B84297">
        <v>11986</v>
      </c>
      <c r="C84297" t="s">
        <v>7491</v>
      </c>
    </row>
    <row r="84298" spans="1:3">
      <c r="A84298">
        <v>8429800</v>
      </c>
      <c r="B84298">
        <v>11986</v>
      </c>
      <c r="C84298" t="s">
        <v>7378</v>
      </c>
    </row>
    <row r="84299" spans="1:3">
      <c r="A84299">
        <v>8429900</v>
      </c>
      <c r="B84299">
        <v>11986</v>
      </c>
      <c r="C84299" t="s">
        <v>6608</v>
      </c>
    </row>
    <row r="84300" spans="1:3">
      <c r="A84300">
        <v>8430000</v>
      </c>
      <c r="B84300">
        <v>11986</v>
      </c>
      <c r="C84300" t="s">
        <v>5059</v>
      </c>
    </row>
    <row r="84301" spans="1:3">
      <c r="A84301">
        <v>8430100</v>
      </c>
      <c r="B84301">
        <v>11986</v>
      </c>
      <c r="C84301" t="s">
        <v>7337</v>
      </c>
    </row>
    <row r="84302" spans="1:3">
      <c r="A84302">
        <v>8430200</v>
      </c>
      <c r="B84302">
        <v>11987</v>
      </c>
      <c r="C84302" t="s">
        <v>6459</v>
      </c>
    </row>
    <row r="84303" spans="1:3">
      <c r="A84303">
        <v>8430300</v>
      </c>
      <c r="B84303">
        <v>11987</v>
      </c>
      <c r="C84303" t="s">
        <v>8656</v>
      </c>
    </row>
    <row r="84304" spans="1:3">
      <c r="A84304">
        <v>8430400</v>
      </c>
      <c r="B84304">
        <v>11987</v>
      </c>
      <c r="C84304" t="s">
        <v>7491</v>
      </c>
    </row>
    <row r="84305" spans="1:3">
      <c r="A84305">
        <v>8430500</v>
      </c>
      <c r="B84305">
        <v>11987</v>
      </c>
      <c r="C84305" t="s">
        <v>7378</v>
      </c>
    </row>
    <row r="84306" spans="1:3">
      <c r="A84306">
        <v>8430600</v>
      </c>
      <c r="B84306">
        <v>11987</v>
      </c>
      <c r="C84306" t="s">
        <v>6608</v>
      </c>
    </row>
    <row r="84307" spans="1:3">
      <c r="A84307">
        <v>8430700</v>
      </c>
      <c r="B84307">
        <v>11987</v>
      </c>
      <c r="C84307" t="s">
        <v>5059</v>
      </c>
    </row>
    <row r="84308" spans="1:3">
      <c r="A84308">
        <v>8430800</v>
      </c>
      <c r="B84308">
        <v>11987</v>
      </c>
      <c r="C84308" t="s">
        <v>7337</v>
      </c>
    </row>
    <row r="84309" spans="1:3">
      <c r="A84309">
        <v>8430900</v>
      </c>
      <c r="B84309">
        <v>11987</v>
      </c>
      <c r="C84309" t="s">
        <v>5206</v>
      </c>
    </row>
    <row r="84310" spans="1:3">
      <c r="A84310">
        <v>8431000</v>
      </c>
      <c r="B84310">
        <v>11987</v>
      </c>
      <c r="C84310" t="s">
        <v>5194</v>
      </c>
    </row>
    <row r="84311" spans="1:3">
      <c r="A84311">
        <v>8431100</v>
      </c>
      <c r="B84311">
        <v>11987</v>
      </c>
      <c r="C84311" t="s">
        <v>6462</v>
      </c>
    </row>
    <row r="84312" spans="1:3">
      <c r="A84312">
        <v>8431200</v>
      </c>
      <c r="B84312">
        <v>11987</v>
      </c>
      <c r="C84312" t="s">
        <v>5155</v>
      </c>
    </row>
    <row r="84313" spans="1:3">
      <c r="A84313">
        <v>8431300</v>
      </c>
      <c r="B84313">
        <v>11987</v>
      </c>
      <c r="C84313" t="s">
        <v>5152</v>
      </c>
    </row>
    <row r="84314" spans="1:3">
      <c r="A84314">
        <v>8431400</v>
      </c>
      <c r="B84314">
        <v>11989</v>
      </c>
      <c r="C84314" t="s">
        <v>7977</v>
      </c>
    </row>
    <row r="84315" spans="1:3">
      <c r="A84315">
        <v>8431500</v>
      </c>
      <c r="B84315">
        <v>11990</v>
      </c>
      <c r="C84315" t="s">
        <v>7336</v>
      </c>
    </row>
    <row r="84316" spans="1:3">
      <c r="A84316">
        <v>8431600</v>
      </c>
      <c r="B84316">
        <v>11990</v>
      </c>
      <c r="C84316" t="s">
        <v>7407</v>
      </c>
    </row>
    <row r="84317" spans="1:3">
      <c r="A84317">
        <v>8431700</v>
      </c>
      <c r="B84317">
        <v>11990</v>
      </c>
      <c r="C84317" t="s">
        <v>8379</v>
      </c>
    </row>
    <row r="84318" spans="1:3">
      <c r="A84318">
        <v>8431800</v>
      </c>
      <c r="B84318">
        <v>11990</v>
      </c>
      <c r="C84318" t="s">
        <v>6618</v>
      </c>
    </row>
    <row r="84319" spans="1:3">
      <c r="A84319">
        <v>8431900</v>
      </c>
      <c r="B84319">
        <v>11990</v>
      </c>
      <c r="C84319" t="s">
        <v>6605</v>
      </c>
    </row>
    <row r="84320" spans="1:3">
      <c r="A84320">
        <v>8432000</v>
      </c>
      <c r="B84320">
        <v>11990</v>
      </c>
      <c r="C84320" t="s">
        <v>5186</v>
      </c>
    </row>
    <row r="84321" spans="1:3">
      <c r="A84321">
        <v>8432100</v>
      </c>
      <c r="B84321">
        <v>11990</v>
      </c>
      <c r="C84321" t="s">
        <v>7977</v>
      </c>
    </row>
    <row r="84322" spans="1:3">
      <c r="A84322">
        <v>8432200</v>
      </c>
      <c r="B84322">
        <v>11990</v>
      </c>
      <c r="C84322" t="s">
        <v>5154</v>
      </c>
    </row>
    <row r="84323" spans="1:3">
      <c r="A84323">
        <v>8432300</v>
      </c>
      <c r="B84323">
        <v>11991</v>
      </c>
      <c r="C84323" t="s">
        <v>7407</v>
      </c>
    </row>
    <row r="84324" spans="1:3">
      <c r="A84324">
        <v>8432400</v>
      </c>
      <c r="B84324">
        <v>11991</v>
      </c>
      <c r="C84324" t="s">
        <v>5058</v>
      </c>
    </row>
    <row r="84325" spans="1:3">
      <c r="A84325">
        <v>8432500</v>
      </c>
      <c r="B84325">
        <v>11992</v>
      </c>
      <c r="C84325" t="s">
        <v>5153</v>
      </c>
    </row>
    <row r="84326" spans="1:3">
      <c r="A84326">
        <v>8432600</v>
      </c>
      <c r="B84326">
        <v>11992</v>
      </c>
      <c r="C84326" t="s">
        <v>7377</v>
      </c>
    </row>
    <row r="84327" spans="1:3">
      <c r="A84327">
        <v>8432700</v>
      </c>
      <c r="B84327">
        <v>11992</v>
      </c>
      <c r="C84327" t="s">
        <v>7367</v>
      </c>
    </row>
    <row r="84328" spans="1:3">
      <c r="A84328">
        <v>8432800</v>
      </c>
      <c r="B84328">
        <v>11992</v>
      </c>
      <c r="C84328" t="s">
        <v>6461</v>
      </c>
    </row>
    <row r="84329" spans="1:3">
      <c r="A84329">
        <v>8432900</v>
      </c>
      <c r="B84329">
        <v>11992</v>
      </c>
      <c r="C84329" t="s">
        <v>7336</v>
      </c>
    </row>
    <row r="84330" spans="1:3">
      <c r="A84330">
        <v>8433000</v>
      </c>
      <c r="B84330">
        <v>11992</v>
      </c>
      <c r="C84330" t="s">
        <v>7407</v>
      </c>
    </row>
    <row r="84331" spans="1:3">
      <c r="A84331">
        <v>8433100</v>
      </c>
      <c r="B84331">
        <v>11992</v>
      </c>
      <c r="C84331" t="s">
        <v>5058</v>
      </c>
    </row>
    <row r="84332" spans="1:3">
      <c r="A84332">
        <v>8433200</v>
      </c>
      <c r="B84332">
        <v>11992</v>
      </c>
      <c r="C84332" t="s">
        <v>6618</v>
      </c>
    </row>
    <row r="84333" spans="1:3">
      <c r="A84333">
        <v>8433300</v>
      </c>
      <c r="B84333">
        <v>11992</v>
      </c>
      <c r="C84333" t="s">
        <v>6605</v>
      </c>
    </row>
    <row r="84334" spans="1:3">
      <c r="A84334">
        <v>8433400</v>
      </c>
      <c r="B84334">
        <v>11992</v>
      </c>
      <c r="C84334" t="s">
        <v>5200</v>
      </c>
    </row>
    <row r="84335" spans="1:3">
      <c r="A84335">
        <v>8433500</v>
      </c>
      <c r="B84335">
        <v>11992</v>
      </c>
      <c r="C84335" t="s">
        <v>7977</v>
      </c>
    </row>
    <row r="84336" spans="1:3">
      <c r="A84336">
        <v>8433600</v>
      </c>
      <c r="B84336">
        <v>11992</v>
      </c>
      <c r="C84336" t="s">
        <v>5154</v>
      </c>
    </row>
    <row r="84337" spans="1:3">
      <c r="A84337">
        <v>8433700</v>
      </c>
      <c r="B84337">
        <v>11992</v>
      </c>
      <c r="C84337" t="s">
        <v>6459</v>
      </c>
    </row>
    <row r="84338" spans="1:3">
      <c r="A84338">
        <v>8433800</v>
      </c>
      <c r="B84338">
        <v>11992</v>
      </c>
      <c r="C84338" t="s">
        <v>5123</v>
      </c>
    </row>
    <row r="84339" spans="1:3">
      <c r="A84339">
        <v>8433900</v>
      </c>
      <c r="B84339">
        <v>11992</v>
      </c>
      <c r="C84339" t="s">
        <v>7491</v>
      </c>
    </row>
    <row r="84340" spans="1:3">
      <c r="A84340">
        <v>8434000</v>
      </c>
      <c r="B84340">
        <v>11993</v>
      </c>
      <c r="C84340" t="s">
        <v>6605</v>
      </c>
    </row>
    <row r="84341" spans="1:3">
      <c r="A84341">
        <v>8434100</v>
      </c>
      <c r="B84341">
        <v>11993</v>
      </c>
      <c r="C84341" t="s">
        <v>5200</v>
      </c>
    </row>
    <row r="84342" spans="1:3">
      <c r="A84342">
        <v>8434200</v>
      </c>
      <c r="B84342">
        <v>11993</v>
      </c>
      <c r="C84342" t="s">
        <v>7977</v>
      </c>
    </row>
    <row r="84343" spans="1:3">
      <c r="A84343">
        <v>8434300</v>
      </c>
      <c r="B84343">
        <v>11993</v>
      </c>
      <c r="C84343" t="s">
        <v>5154</v>
      </c>
    </row>
    <row r="84344" spans="1:3">
      <c r="A84344">
        <v>8434400</v>
      </c>
      <c r="B84344">
        <v>11994</v>
      </c>
      <c r="C84344" t="s">
        <v>7407</v>
      </c>
    </row>
    <row r="84345" spans="1:3">
      <c r="A84345">
        <v>8434500</v>
      </c>
      <c r="B84345">
        <v>11994</v>
      </c>
      <c r="C84345" t="s">
        <v>5058</v>
      </c>
    </row>
    <row r="84346" spans="1:3">
      <c r="A84346">
        <v>8434600</v>
      </c>
      <c r="B84346">
        <v>11994</v>
      </c>
      <c r="C84346" t="s">
        <v>6618</v>
      </c>
    </row>
    <row r="84347" spans="1:3">
      <c r="A84347">
        <v>8434700</v>
      </c>
      <c r="B84347">
        <v>11994</v>
      </c>
      <c r="C84347" t="s">
        <v>6605</v>
      </c>
    </row>
    <row r="84348" spans="1:3">
      <c r="A84348">
        <v>8434800</v>
      </c>
      <c r="B84348">
        <v>11994</v>
      </c>
      <c r="C84348" t="s">
        <v>5200</v>
      </c>
    </row>
    <row r="84349" spans="1:3">
      <c r="A84349">
        <v>8434900</v>
      </c>
      <c r="B84349">
        <v>11995</v>
      </c>
      <c r="C84349" t="s">
        <v>6461</v>
      </c>
    </row>
    <row r="84350" spans="1:3">
      <c r="A84350">
        <v>8435000</v>
      </c>
      <c r="B84350">
        <v>11995</v>
      </c>
      <c r="C84350" t="s">
        <v>7336</v>
      </c>
    </row>
    <row r="84351" spans="1:3">
      <c r="A84351">
        <v>8435100</v>
      </c>
      <c r="B84351">
        <v>11995</v>
      </c>
      <c r="C84351" t="s">
        <v>7407</v>
      </c>
    </row>
    <row r="84352" spans="1:3">
      <c r="A84352">
        <v>8435200</v>
      </c>
      <c r="B84352">
        <v>11995</v>
      </c>
      <c r="C84352" t="s">
        <v>5058</v>
      </c>
    </row>
    <row r="84353" spans="1:3">
      <c r="A84353">
        <v>8435300</v>
      </c>
      <c r="B84353">
        <v>11995</v>
      </c>
      <c r="C84353" t="s">
        <v>6618</v>
      </c>
    </row>
    <row r="84354" spans="1:3">
      <c r="A84354">
        <v>8435400</v>
      </c>
      <c r="B84354">
        <v>11995</v>
      </c>
      <c r="C84354" t="s">
        <v>6605</v>
      </c>
    </row>
    <row r="84355" spans="1:3">
      <c r="A84355">
        <v>8435500</v>
      </c>
      <c r="B84355">
        <v>11995</v>
      </c>
      <c r="C84355" t="s">
        <v>5200</v>
      </c>
    </row>
    <row r="84356" spans="1:3">
      <c r="A84356">
        <v>8435600</v>
      </c>
      <c r="B84356">
        <v>11995</v>
      </c>
      <c r="C84356" t="s">
        <v>7977</v>
      </c>
    </row>
    <row r="84357" spans="1:3">
      <c r="A84357">
        <v>8435700</v>
      </c>
      <c r="B84357">
        <v>11995</v>
      </c>
      <c r="C84357" t="s">
        <v>5154</v>
      </c>
    </row>
    <row r="84358" spans="1:3">
      <c r="A84358">
        <v>8435800</v>
      </c>
      <c r="B84358">
        <v>11995</v>
      </c>
      <c r="C84358" t="s">
        <v>5151</v>
      </c>
    </row>
    <row r="84359" spans="1:3">
      <c r="A84359">
        <v>8435900</v>
      </c>
      <c r="B84359">
        <v>11995</v>
      </c>
      <c r="C84359" t="s">
        <v>5123</v>
      </c>
    </row>
    <row r="84360" spans="1:3">
      <c r="A84360">
        <v>8436000</v>
      </c>
      <c r="B84360">
        <v>11995</v>
      </c>
      <c r="C84360" t="s">
        <v>7491</v>
      </c>
    </row>
    <row r="84361" spans="1:3">
      <c r="A84361">
        <v>8436100</v>
      </c>
      <c r="B84361">
        <v>11995</v>
      </c>
      <c r="C84361" t="s">
        <v>5095</v>
      </c>
    </row>
    <row r="84362" spans="1:3">
      <c r="A84362">
        <v>8436200</v>
      </c>
      <c r="B84362">
        <v>11996</v>
      </c>
      <c r="C84362" t="s">
        <v>5200</v>
      </c>
    </row>
    <row r="84363" spans="1:3">
      <c r="A84363">
        <v>8436300</v>
      </c>
      <c r="B84363">
        <v>11996</v>
      </c>
      <c r="C84363" t="s">
        <v>7977</v>
      </c>
    </row>
    <row r="84364" spans="1:3">
      <c r="A84364">
        <v>8436400</v>
      </c>
      <c r="B84364">
        <v>11996</v>
      </c>
      <c r="C84364" t="s">
        <v>5154</v>
      </c>
    </row>
    <row r="84365" spans="1:3">
      <c r="A84365">
        <v>8436500</v>
      </c>
      <c r="B84365">
        <v>11998</v>
      </c>
      <c r="C84365" t="s">
        <v>5185</v>
      </c>
    </row>
    <row r="84366" spans="1:3">
      <c r="A84366">
        <v>8436600</v>
      </c>
      <c r="B84366">
        <v>11998</v>
      </c>
      <c r="C84366" t="s">
        <v>6612</v>
      </c>
    </row>
    <row r="84367" spans="1:3">
      <c r="A84367">
        <v>8436700</v>
      </c>
      <c r="B84367">
        <v>11999</v>
      </c>
      <c r="C84367" t="s">
        <v>7999</v>
      </c>
    </row>
    <row r="84368" spans="1:3">
      <c r="A84368">
        <v>8436800</v>
      </c>
      <c r="B84368">
        <v>11999</v>
      </c>
      <c r="C84368" t="s">
        <v>5057</v>
      </c>
    </row>
    <row r="84369" spans="1:3">
      <c r="A84369">
        <v>8436900</v>
      </c>
      <c r="B84369">
        <v>11999</v>
      </c>
      <c r="C84369" t="s">
        <v>7366</v>
      </c>
    </row>
    <row r="84370" spans="1:3">
      <c r="A84370">
        <v>8437000</v>
      </c>
      <c r="B84370">
        <v>11999</v>
      </c>
      <c r="C84370" t="s">
        <v>8003</v>
      </c>
    </row>
    <row r="84371" spans="1:3">
      <c r="A84371">
        <v>8437100</v>
      </c>
      <c r="B84371">
        <v>11999</v>
      </c>
      <c r="C84371" t="s">
        <v>7981</v>
      </c>
    </row>
    <row r="84372" spans="1:3">
      <c r="A84372">
        <v>8437200</v>
      </c>
      <c r="B84372">
        <v>11999</v>
      </c>
      <c r="C84372" t="s">
        <v>5185</v>
      </c>
    </row>
    <row r="84373" spans="1:3">
      <c r="A84373">
        <v>8437300</v>
      </c>
      <c r="B84373">
        <v>11999</v>
      </c>
      <c r="C84373" t="s">
        <v>6612</v>
      </c>
    </row>
    <row r="84374" spans="1:3">
      <c r="A84374">
        <v>8437400</v>
      </c>
      <c r="B84374">
        <v>12000</v>
      </c>
      <c r="C84374" t="s">
        <v>7999</v>
      </c>
    </row>
    <row r="84375" spans="1:3">
      <c r="A84375">
        <v>8437500</v>
      </c>
      <c r="B84375">
        <v>12000</v>
      </c>
      <c r="C84375" t="s">
        <v>5057</v>
      </c>
    </row>
    <row r="84376" spans="1:3">
      <c r="A84376">
        <v>8437600</v>
      </c>
      <c r="B84376">
        <v>12000</v>
      </c>
      <c r="C84376" t="s">
        <v>7370</v>
      </c>
    </row>
    <row r="84377" spans="1:3">
      <c r="A84377">
        <v>8437700</v>
      </c>
      <c r="B84377">
        <v>12000</v>
      </c>
      <c r="C84377" t="s">
        <v>8003</v>
      </c>
    </row>
    <row r="84378" spans="1:3">
      <c r="A84378">
        <v>8437800</v>
      </c>
      <c r="B84378">
        <v>12000</v>
      </c>
      <c r="C84378" t="s">
        <v>7981</v>
      </c>
    </row>
    <row r="84379" spans="1:3">
      <c r="A84379">
        <v>8437900</v>
      </c>
      <c r="B84379">
        <v>12000</v>
      </c>
      <c r="C84379" t="s">
        <v>5185</v>
      </c>
    </row>
    <row r="84380" spans="1:3">
      <c r="A84380">
        <v>8438000</v>
      </c>
      <c r="B84380">
        <v>12000</v>
      </c>
      <c r="C84380" t="s">
        <v>6612</v>
      </c>
    </row>
    <row r="84381" spans="1:3">
      <c r="A84381">
        <v>8438100</v>
      </c>
      <c r="B84381">
        <v>12000</v>
      </c>
      <c r="C84381" t="s">
        <v>5153</v>
      </c>
    </row>
    <row r="84382" spans="1:3">
      <c r="A84382">
        <v>8438200</v>
      </c>
      <c r="B84382">
        <v>12000</v>
      </c>
      <c r="C84382" t="s">
        <v>7377</v>
      </c>
    </row>
    <row r="84383" spans="1:3">
      <c r="A84383">
        <v>8438300</v>
      </c>
      <c r="B84383">
        <v>12000</v>
      </c>
      <c r="C84383" t="s">
        <v>5122</v>
      </c>
    </row>
    <row r="84384" spans="1:3">
      <c r="A84384">
        <v>8438400</v>
      </c>
      <c r="B84384">
        <v>12000</v>
      </c>
      <c r="C84384" t="s">
        <v>6461</v>
      </c>
    </row>
    <row r="84385" spans="1:3">
      <c r="A84385">
        <v>8438500</v>
      </c>
      <c r="B84385">
        <v>12000</v>
      </c>
      <c r="C84385" t="s">
        <v>7336</v>
      </c>
    </row>
    <row r="84386" spans="1:3">
      <c r="A84386">
        <v>8438600</v>
      </c>
      <c r="B84386">
        <v>12000</v>
      </c>
      <c r="C84386" t="s">
        <v>5071</v>
      </c>
    </row>
    <row r="84387" spans="1:3">
      <c r="A84387">
        <v>8438700</v>
      </c>
      <c r="B84387">
        <v>12000</v>
      </c>
      <c r="C84387" t="s">
        <v>5058</v>
      </c>
    </row>
    <row r="84388" spans="1:3">
      <c r="A84388">
        <v>8438800</v>
      </c>
      <c r="B84388">
        <v>12001</v>
      </c>
      <c r="C84388" t="s">
        <v>5153</v>
      </c>
    </row>
    <row r="84389" spans="1:3">
      <c r="A84389">
        <v>8438900</v>
      </c>
      <c r="B84389">
        <v>12001</v>
      </c>
      <c r="C84389" t="s">
        <v>7377</v>
      </c>
    </row>
    <row r="84390" spans="1:3">
      <c r="A84390">
        <v>8439000</v>
      </c>
      <c r="B84390">
        <v>12001</v>
      </c>
      <c r="C84390" t="s">
        <v>5122</v>
      </c>
    </row>
    <row r="84391" spans="1:3">
      <c r="A84391">
        <v>8439100</v>
      </c>
      <c r="B84391">
        <v>12001</v>
      </c>
      <c r="C84391" t="s">
        <v>6461</v>
      </c>
    </row>
    <row r="84392" spans="1:3">
      <c r="A84392">
        <v>8439200</v>
      </c>
      <c r="B84392">
        <v>12001</v>
      </c>
      <c r="C84392" t="s">
        <v>7336</v>
      </c>
    </row>
    <row r="84393" spans="1:3">
      <c r="A84393">
        <v>8439300</v>
      </c>
      <c r="B84393">
        <v>12001</v>
      </c>
      <c r="C84393" t="s">
        <v>5071</v>
      </c>
    </row>
    <row r="84394" spans="1:3">
      <c r="A84394">
        <v>8439400</v>
      </c>
      <c r="B84394">
        <v>12001</v>
      </c>
      <c r="C84394" t="s">
        <v>5058</v>
      </c>
    </row>
    <row r="84395" spans="1:3">
      <c r="A84395">
        <v>8439500</v>
      </c>
      <c r="B84395">
        <v>12001</v>
      </c>
      <c r="C84395" t="s">
        <v>6618</v>
      </c>
    </row>
    <row r="84396" spans="1:3">
      <c r="A84396">
        <v>8439600</v>
      </c>
      <c r="B84396">
        <v>12001</v>
      </c>
      <c r="C84396" t="s">
        <v>6613</v>
      </c>
    </row>
    <row r="84397" spans="1:3">
      <c r="A84397">
        <v>8439700</v>
      </c>
      <c r="B84397">
        <v>12001</v>
      </c>
      <c r="C84397" t="s">
        <v>5200</v>
      </c>
    </row>
    <row r="84398" spans="1:3">
      <c r="A84398">
        <v>8439800</v>
      </c>
      <c r="B84398">
        <v>12001</v>
      </c>
      <c r="C84398" t="s">
        <v>7977</v>
      </c>
    </row>
    <row r="84399" spans="1:3">
      <c r="A84399">
        <v>8439900</v>
      </c>
      <c r="B84399">
        <v>12001</v>
      </c>
      <c r="C84399" t="s">
        <v>5167</v>
      </c>
    </row>
    <row r="84400" spans="1:3">
      <c r="A84400">
        <v>8440000</v>
      </c>
      <c r="B84400">
        <v>12001</v>
      </c>
      <c r="C84400" t="s">
        <v>5151</v>
      </c>
    </row>
    <row r="84401" spans="1:3">
      <c r="A84401">
        <v>8440100</v>
      </c>
      <c r="B84401">
        <v>12001</v>
      </c>
      <c r="C84401" t="s">
        <v>5123</v>
      </c>
    </row>
    <row r="84402" spans="1:3">
      <c r="A84402">
        <v>8440200</v>
      </c>
      <c r="B84402">
        <v>12001</v>
      </c>
      <c r="C84402" t="s">
        <v>8656</v>
      </c>
    </row>
    <row r="84403" spans="1:3">
      <c r="A84403">
        <v>8440300</v>
      </c>
      <c r="B84403">
        <v>12001</v>
      </c>
      <c r="C84403" t="s">
        <v>5095</v>
      </c>
    </row>
    <row r="84404" spans="1:3">
      <c r="A84404">
        <v>8440400</v>
      </c>
      <c r="B84404">
        <v>12002</v>
      </c>
      <c r="C84404" t="s">
        <v>5200</v>
      </c>
    </row>
    <row r="84405" spans="1:3">
      <c r="A84405">
        <v>8440500</v>
      </c>
      <c r="B84405">
        <v>12003</v>
      </c>
      <c r="C84405" t="s">
        <v>6461</v>
      </c>
    </row>
    <row r="84406" spans="1:3">
      <c r="A84406">
        <v>8440600</v>
      </c>
      <c r="B84406">
        <v>12004</v>
      </c>
      <c r="C84406" t="s">
        <v>7981</v>
      </c>
    </row>
    <row r="84407" spans="1:3">
      <c r="A84407">
        <v>8440700</v>
      </c>
      <c r="B84407">
        <v>12005</v>
      </c>
      <c r="C84407" t="s">
        <v>5121</v>
      </c>
    </row>
    <row r="84408" spans="1:3">
      <c r="A84408">
        <v>8440800</v>
      </c>
      <c r="B84408">
        <v>12005</v>
      </c>
      <c r="C84408" t="s">
        <v>5100</v>
      </c>
    </row>
    <row r="84409" spans="1:3">
      <c r="A84409">
        <v>8440900</v>
      </c>
      <c r="B84409">
        <v>12005</v>
      </c>
      <c r="C84409" t="s">
        <v>7999</v>
      </c>
    </row>
    <row r="84410" spans="1:3">
      <c r="A84410">
        <v>8441000</v>
      </c>
      <c r="B84410">
        <v>12005</v>
      </c>
      <c r="C84410" t="s">
        <v>5057</v>
      </c>
    </row>
    <row r="84411" spans="1:3">
      <c r="A84411">
        <v>8441100</v>
      </c>
      <c r="B84411">
        <v>12005</v>
      </c>
      <c r="C84411" t="s">
        <v>7370</v>
      </c>
    </row>
    <row r="84412" spans="1:3">
      <c r="A84412">
        <v>8441200</v>
      </c>
      <c r="B84412">
        <v>12005</v>
      </c>
      <c r="C84412" t="s">
        <v>8003</v>
      </c>
    </row>
    <row r="84413" spans="1:3">
      <c r="A84413">
        <v>8441300</v>
      </c>
      <c r="B84413">
        <v>12005</v>
      </c>
      <c r="C84413" t="s">
        <v>7981</v>
      </c>
    </row>
    <row r="84414" spans="1:3">
      <c r="A84414">
        <v>8441400</v>
      </c>
      <c r="B84414">
        <v>12006</v>
      </c>
      <c r="C84414" t="s">
        <v>5121</v>
      </c>
    </row>
    <row r="84415" spans="1:3">
      <c r="A84415">
        <v>8441500</v>
      </c>
      <c r="B84415">
        <v>12006</v>
      </c>
      <c r="C84415" t="s">
        <v>5100</v>
      </c>
    </row>
    <row r="84416" spans="1:3">
      <c r="A84416">
        <v>8441600</v>
      </c>
      <c r="B84416">
        <v>12006</v>
      </c>
      <c r="C84416" t="s">
        <v>7999</v>
      </c>
    </row>
    <row r="84417" spans="1:3">
      <c r="A84417">
        <v>8441700</v>
      </c>
      <c r="B84417">
        <v>12006</v>
      </c>
      <c r="C84417" t="s">
        <v>5070</v>
      </c>
    </row>
    <row r="84418" spans="1:3">
      <c r="A84418">
        <v>8441800</v>
      </c>
      <c r="B84418">
        <v>12006</v>
      </c>
      <c r="C84418" t="s">
        <v>7370</v>
      </c>
    </row>
    <row r="84419" spans="1:3">
      <c r="A84419">
        <v>8441900</v>
      </c>
      <c r="B84419">
        <v>12006</v>
      </c>
      <c r="C84419" t="s">
        <v>8003</v>
      </c>
    </row>
    <row r="84420" spans="1:3">
      <c r="A84420">
        <v>8442000</v>
      </c>
      <c r="B84420">
        <v>12006</v>
      </c>
      <c r="C84420" t="s">
        <v>7981</v>
      </c>
    </row>
    <row r="84421" spans="1:3">
      <c r="A84421">
        <v>8442100</v>
      </c>
      <c r="B84421">
        <v>12006</v>
      </c>
      <c r="C84421" t="s">
        <v>5199</v>
      </c>
    </row>
    <row r="84422" spans="1:3">
      <c r="A84422">
        <v>8442200</v>
      </c>
      <c r="B84422">
        <v>12006</v>
      </c>
      <c r="C84422" t="s">
        <v>6612</v>
      </c>
    </row>
    <row r="84423" spans="1:3">
      <c r="A84423">
        <v>8442300</v>
      </c>
      <c r="B84423">
        <v>12006</v>
      </c>
      <c r="C84423" t="s">
        <v>5153</v>
      </c>
    </row>
    <row r="84424" spans="1:3">
      <c r="A84424">
        <v>8442400</v>
      </c>
      <c r="B84424">
        <v>12006</v>
      </c>
      <c r="C84424" t="s">
        <v>5150</v>
      </c>
    </row>
    <row r="84425" spans="1:3">
      <c r="A84425">
        <v>8442500</v>
      </c>
      <c r="B84425">
        <v>12006</v>
      </c>
      <c r="C84425" t="s">
        <v>5122</v>
      </c>
    </row>
    <row r="84426" spans="1:3">
      <c r="A84426">
        <v>8442600</v>
      </c>
      <c r="B84426">
        <v>12006</v>
      </c>
      <c r="C84426" t="s">
        <v>6461</v>
      </c>
    </row>
    <row r="84427" spans="1:3">
      <c r="A84427">
        <v>8442700</v>
      </c>
      <c r="B84427">
        <v>12006</v>
      </c>
      <c r="C84427" t="s">
        <v>5094</v>
      </c>
    </row>
    <row r="84428" spans="1:3">
      <c r="A84428">
        <v>8442800</v>
      </c>
      <c r="B84428">
        <v>12006</v>
      </c>
      <c r="C84428" t="s">
        <v>5071</v>
      </c>
    </row>
    <row r="84429" spans="1:3">
      <c r="A84429">
        <v>8442900</v>
      </c>
      <c r="B84429">
        <v>12006</v>
      </c>
      <c r="C84429" t="s">
        <v>5058</v>
      </c>
    </row>
    <row r="84430" spans="1:3">
      <c r="A84430">
        <v>8443000</v>
      </c>
      <c r="B84430">
        <v>12006</v>
      </c>
      <c r="C84430" t="s">
        <v>8379</v>
      </c>
    </row>
    <row r="84431" spans="1:3">
      <c r="A84431">
        <v>8443100</v>
      </c>
      <c r="B84431">
        <v>12006</v>
      </c>
      <c r="C84431" t="s">
        <v>6613</v>
      </c>
    </row>
    <row r="84432" spans="1:3">
      <c r="A84432">
        <v>8443200</v>
      </c>
      <c r="B84432">
        <v>12006</v>
      </c>
      <c r="C84432" t="s">
        <v>5200</v>
      </c>
    </row>
    <row r="84433" spans="1:3">
      <c r="A84433">
        <v>8443300</v>
      </c>
      <c r="B84433">
        <v>12007</v>
      </c>
      <c r="C84433" t="s">
        <v>6461</v>
      </c>
    </row>
    <row r="84434" spans="1:3">
      <c r="A84434">
        <v>8443400</v>
      </c>
      <c r="B84434">
        <v>12007</v>
      </c>
      <c r="C84434" t="s">
        <v>5094</v>
      </c>
    </row>
    <row r="84435" spans="1:3">
      <c r="A84435">
        <v>8443500</v>
      </c>
      <c r="B84435">
        <v>12007</v>
      </c>
      <c r="C84435" t="s">
        <v>5071</v>
      </c>
    </row>
    <row r="84436" spans="1:3">
      <c r="A84436">
        <v>8443600</v>
      </c>
      <c r="B84436">
        <v>12007</v>
      </c>
      <c r="C84436" t="s">
        <v>5058</v>
      </c>
    </row>
    <row r="84437" spans="1:3">
      <c r="A84437">
        <v>8443700</v>
      </c>
      <c r="B84437">
        <v>12007</v>
      </c>
      <c r="C84437" t="s">
        <v>8379</v>
      </c>
    </row>
    <row r="84438" spans="1:3">
      <c r="A84438">
        <v>8443800</v>
      </c>
      <c r="B84438">
        <v>12007</v>
      </c>
      <c r="C84438" t="s">
        <v>6613</v>
      </c>
    </row>
    <row r="84439" spans="1:3">
      <c r="A84439">
        <v>8443900</v>
      </c>
      <c r="B84439">
        <v>12007</v>
      </c>
      <c r="C84439" t="s">
        <v>5200</v>
      </c>
    </row>
    <row r="84440" spans="1:3">
      <c r="A84440">
        <v>8444000</v>
      </c>
      <c r="B84440">
        <v>12008</v>
      </c>
      <c r="C84440" t="s">
        <v>6461</v>
      </c>
    </row>
    <row r="84441" spans="1:3">
      <c r="A84441">
        <v>8444100</v>
      </c>
      <c r="B84441">
        <v>12008</v>
      </c>
      <c r="C84441" t="s">
        <v>5094</v>
      </c>
    </row>
    <row r="84442" spans="1:3">
      <c r="A84442">
        <v>8444200</v>
      </c>
      <c r="B84442">
        <v>12009</v>
      </c>
      <c r="C84442" t="s">
        <v>5199</v>
      </c>
    </row>
    <row r="84443" spans="1:3">
      <c r="A84443">
        <v>8444300</v>
      </c>
      <c r="B84443">
        <v>12010</v>
      </c>
      <c r="C84443" t="s">
        <v>5100</v>
      </c>
    </row>
    <row r="84444" spans="1:3">
      <c r="A84444">
        <v>8444400</v>
      </c>
      <c r="B84444">
        <v>12010</v>
      </c>
      <c r="C84444" t="s">
        <v>7999</v>
      </c>
    </row>
    <row r="84445" spans="1:3">
      <c r="A84445">
        <v>8444500</v>
      </c>
      <c r="B84445">
        <v>12010</v>
      </c>
      <c r="C84445" t="s">
        <v>5070</v>
      </c>
    </row>
    <row r="84446" spans="1:3">
      <c r="A84446">
        <v>8444600</v>
      </c>
      <c r="B84446">
        <v>12010</v>
      </c>
      <c r="C84446" t="s">
        <v>7370</v>
      </c>
    </row>
    <row r="84447" spans="1:3">
      <c r="A84447">
        <v>8444700</v>
      </c>
      <c r="B84447">
        <v>12010</v>
      </c>
      <c r="C84447" t="s">
        <v>8003</v>
      </c>
    </row>
    <row r="84448" spans="1:3">
      <c r="A84448">
        <v>8444800</v>
      </c>
      <c r="B84448">
        <v>12010</v>
      </c>
      <c r="C84448" t="s">
        <v>7984</v>
      </c>
    </row>
    <row r="84449" spans="1:3">
      <c r="A84449">
        <v>8444900</v>
      </c>
      <c r="B84449">
        <v>12010</v>
      </c>
      <c r="C84449" t="s">
        <v>5199</v>
      </c>
    </row>
    <row r="84450" spans="1:3">
      <c r="A84450">
        <v>8445000</v>
      </c>
      <c r="B84450">
        <v>12010</v>
      </c>
      <c r="C84450" t="s">
        <v>6612</v>
      </c>
    </row>
    <row r="84451" spans="1:3">
      <c r="A84451">
        <v>8445100</v>
      </c>
      <c r="B84451">
        <v>12010</v>
      </c>
      <c r="C84451" t="s">
        <v>5166</v>
      </c>
    </row>
    <row r="84452" spans="1:3">
      <c r="A84452">
        <v>8445200</v>
      </c>
      <c r="B84452">
        <v>12010</v>
      </c>
      <c r="C84452" t="s">
        <v>5150</v>
      </c>
    </row>
    <row r="84453" spans="1:3">
      <c r="A84453">
        <v>8445300</v>
      </c>
      <c r="B84453">
        <v>12010</v>
      </c>
      <c r="C84453" t="s">
        <v>5122</v>
      </c>
    </row>
    <row r="84454" spans="1:3">
      <c r="A84454">
        <v>8445400</v>
      </c>
      <c r="B84454">
        <v>12010</v>
      </c>
      <c r="C84454" t="s">
        <v>7367</v>
      </c>
    </row>
    <row r="84455" spans="1:3">
      <c r="A84455">
        <v>8445500</v>
      </c>
      <c r="B84455">
        <v>12010</v>
      </c>
      <c r="C84455" t="s">
        <v>5094</v>
      </c>
    </row>
    <row r="84456" spans="1:3">
      <c r="A84456">
        <v>8445600</v>
      </c>
      <c r="B84456">
        <v>12010</v>
      </c>
      <c r="C84456" t="s">
        <v>5071</v>
      </c>
    </row>
    <row r="84457" spans="1:3">
      <c r="A84457">
        <v>8445700</v>
      </c>
      <c r="B84457">
        <v>12010</v>
      </c>
      <c r="C84457" t="s">
        <v>7407</v>
      </c>
    </row>
    <row r="84458" spans="1:3">
      <c r="A84458">
        <v>8445800</v>
      </c>
      <c r="B84458">
        <v>12010</v>
      </c>
      <c r="C84458" t="s">
        <v>8379</v>
      </c>
    </row>
    <row r="84459" spans="1:3">
      <c r="A84459">
        <v>8445900</v>
      </c>
      <c r="B84459">
        <v>12010</v>
      </c>
      <c r="C84459" t="s">
        <v>6613</v>
      </c>
    </row>
    <row r="84460" spans="1:3">
      <c r="A84460">
        <v>8446000</v>
      </c>
      <c r="B84460">
        <v>12011</v>
      </c>
      <c r="C84460" t="s">
        <v>5122</v>
      </c>
    </row>
    <row r="84461" spans="1:3">
      <c r="A84461">
        <v>8446100</v>
      </c>
      <c r="B84461">
        <v>12012</v>
      </c>
      <c r="C84461" t="s">
        <v>8003</v>
      </c>
    </row>
    <row r="84462" spans="1:3">
      <c r="A84462">
        <v>8446200</v>
      </c>
      <c r="B84462">
        <v>12012</v>
      </c>
      <c r="C84462" t="s">
        <v>7984</v>
      </c>
    </row>
    <row r="84463" spans="1:3">
      <c r="A84463">
        <v>8446300</v>
      </c>
      <c r="B84463">
        <v>12012</v>
      </c>
      <c r="C84463" t="s">
        <v>5199</v>
      </c>
    </row>
    <row r="84464" spans="1:3">
      <c r="A84464">
        <v>8446400</v>
      </c>
      <c r="B84464">
        <v>12012</v>
      </c>
      <c r="C84464" t="s">
        <v>6612</v>
      </c>
    </row>
    <row r="84465" spans="1:3">
      <c r="A84465">
        <v>8446500</v>
      </c>
      <c r="B84465">
        <v>12012</v>
      </c>
      <c r="C84465" t="s">
        <v>5166</v>
      </c>
    </row>
    <row r="84466" spans="1:3">
      <c r="A84466">
        <v>8446600</v>
      </c>
      <c r="B84466">
        <v>12012</v>
      </c>
      <c r="C84466" t="s">
        <v>5150</v>
      </c>
    </row>
    <row r="84467" spans="1:3">
      <c r="A84467">
        <v>8446700</v>
      </c>
      <c r="B84467">
        <v>12012</v>
      </c>
      <c r="C84467" t="s">
        <v>5122</v>
      </c>
    </row>
    <row r="84468" spans="1:3">
      <c r="A84468">
        <v>8446800</v>
      </c>
      <c r="B84468">
        <v>12012</v>
      </c>
      <c r="C84468" t="s">
        <v>7367</v>
      </c>
    </row>
    <row r="84469" spans="1:3">
      <c r="A84469">
        <v>8446900</v>
      </c>
      <c r="B84469">
        <v>12012</v>
      </c>
      <c r="C84469" t="s">
        <v>5094</v>
      </c>
    </row>
    <row r="84470" spans="1:3">
      <c r="A84470">
        <v>8447000</v>
      </c>
      <c r="B84470">
        <v>12013</v>
      </c>
      <c r="C84470" t="s">
        <v>5199</v>
      </c>
    </row>
    <row r="84471" spans="1:3">
      <c r="A84471">
        <v>8447100</v>
      </c>
      <c r="B84471">
        <v>12013</v>
      </c>
      <c r="C84471" t="s">
        <v>6612</v>
      </c>
    </row>
    <row r="84472" spans="1:3">
      <c r="A84472">
        <v>8447200</v>
      </c>
      <c r="B84472">
        <v>12013</v>
      </c>
      <c r="C84472" t="s">
        <v>5166</v>
      </c>
    </row>
    <row r="84473" spans="1:3">
      <c r="A84473">
        <v>8447300</v>
      </c>
      <c r="B84473">
        <v>12013</v>
      </c>
      <c r="C84473" t="s">
        <v>5150</v>
      </c>
    </row>
    <row r="84474" spans="1:3">
      <c r="A84474">
        <v>8447400</v>
      </c>
      <c r="B84474">
        <v>12014</v>
      </c>
      <c r="C84474" t="s">
        <v>7370</v>
      </c>
    </row>
    <row r="84475" spans="1:3">
      <c r="A84475">
        <v>8447500</v>
      </c>
      <c r="B84475">
        <v>12014</v>
      </c>
      <c r="C84475" t="s">
        <v>7366</v>
      </c>
    </row>
    <row r="84476" spans="1:3">
      <c r="A84476">
        <v>8447600</v>
      </c>
      <c r="B84476">
        <v>12014</v>
      </c>
      <c r="C84476" t="s">
        <v>7984</v>
      </c>
    </row>
    <row r="84477" spans="1:3">
      <c r="A84477">
        <v>8447700</v>
      </c>
      <c r="B84477">
        <v>12014</v>
      </c>
      <c r="C84477" t="s">
        <v>5199</v>
      </c>
    </row>
    <row r="84478" spans="1:3">
      <c r="A84478">
        <v>8447800</v>
      </c>
      <c r="B84478">
        <v>12014</v>
      </c>
      <c r="C84478" t="s">
        <v>5185</v>
      </c>
    </row>
    <row r="84479" spans="1:3">
      <c r="A84479">
        <v>8447900</v>
      </c>
      <c r="B84479">
        <v>12014</v>
      </c>
      <c r="C84479" t="s">
        <v>5166</v>
      </c>
    </row>
    <row r="84480" spans="1:3">
      <c r="A84480">
        <v>8448000</v>
      </c>
      <c r="B84480">
        <v>12014</v>
      </c>
      <c r="C84480" t="s">
        <v>5150</v>
      </c>
    </row>
    <row r="84481" spans="1:3">
      <c r="A84481">
        <v>8448100</v>
      </c>
      <c r="B84481">
        <v>12015</v>
      </c>
      <c r="C84481" t="s">
        <v>7370</v>
      </c>
    </row>
    <row r="84482" spans="1:3">
      <c r="A84482">
        <v>8448200</v>
      </c>
      <c r="B84482">
        <v>12016</v>
      </c>
      <c r="C84482" t="s">
        <v>7365</v>
      </c>
    </row>
    <row r="84483" spans="1:3">
      <c r="A84483">
        <v>8448300</v>
      </c>
      <c r="B84483">
        <v>12016</v>
      </c>
      <c r="C84483" t="s">
        <v>5149</v>
      </c>
    </row>
    <row r="84484" spans="1:3">
      <c r="A84484">
        <v>8448400</v>
      </c>
      <c r="B84484">
        <v>12016</v>
      </c>
      <c r="C84484" t="s">
        <v>5121</v>
      </c>
    </row>
    <row r="84485" spans="1:3">
      <c r="A84485">
        <v>8448500</v>
      </c>
      <c r="B84485">
        <v>12016</v>
      </c>
      <c r="C84485" t="s">
        <v>5100</v>
      </c>
    </row>
    <row r="84486" spans="1:3">
      <c r="A84486">
        <v>8448600</v>
      </c>
      <c r="B84486">
        <v>12016</v>
      </c>
      <c r="C84486" t="s">
        <v>5093</v>
      </c>
    </row>
    <row r="84487" spans="1:3">
      <c r="A84487">
        <v>8448700</v>
      </c>
      <c r="B84487">
        <v>12016</v>
      </c>
      <c r="C84487" t="s">
        <v>5070</v>
      </c>
    </row>
    <row r="84488" spans="1:3">
      <c r="A84488">
        <v>8448800</v>
      </c>
      <c r="B84488">
        <v>12016</v>
      </c>
      <c r="C84488" t="s">
        <v>7370</v>
      </c>
    </row>
    <row r="84489" spans="1:3">
      <c r="A84489">
        <v>8448900</v>
      </c>
      <c r="B84489">
        <v>12016</v>
      </c>
      <c r="C84489" t="s">
        <v>7366</v>
      </c>
    </row>
    <row r="84490" spans="1:3">
      <c r="A84490">
        <v>8449000</v>
      </c>
      <c r="B84490">
        <v>12016</v>
      </c>
      <c r="C84490" t="s">
        <v>7984</v>
      </c>
    </row>
    <row r="84491" spans="1:3">
      <c r="A84491">
        <v>8449100</v>
      </c>
      <c r="B84491">
        <v>12016</v>
      </c>
      <c r="C84491" t="s">
        <v>5199</v>
      </c>
    </row>
    <row r="84492" spans="1:3">
      <c r="A84492">
        <v>8449200</v>
      </c>
      <c r="B84492">
        <v>12016</v>
      </c>
      <c r="C84492" t="s">
        <v>5185</v>
      </c>
    </row>
    <row r="84493" spans="1:3">
      <c r="A84493">
        <v>8449300</v>
      </c>
      <c r="B84493">
        <v>12017</v>
      </c>
      <c r="C84493" t="s">
        <v>5093</v>
      </c>
    </row>
    <row r="84494" spans="1:3">
      <c r="A84494">
        <v>8449400</v>
      </c>
      <c r="B84494">
        <v>12017</v>
      </c>
      <c r="C84494" t="s">
        <v>5070</v>
      </c>
    </row>
    <row r="84495" spans="1:3">
      <c r="A84495">
        <v>8449500</v>
      </c>
      <c r="B84495">
        <v>12017</v>
      </c>
      <c r="C84495" t="s">
        <v>7370</v>
      </c>
    </row>
    <row r="84496" spans="1:3">
      <c r="A84496">
        <v>8449600</v>
      </c>
      <c r="B84496">
        <v>12017</v>
      </c>
      <c r="C84496" t="s">
        <v>7366</v>
      </c>
    </row>
    <row r="84497" spans="1:3">
      <c r="A84497">
        <v>8449700</v>
      </c>
      <c r="B84497">
        <v>12017</v>
      </c>
      <c r="C84497" t="s">
        <v>7984</v>
      </c>
    </row>
    <row r="84498" spans="1:3">
      <c r="A84498">
        <v>8449800</v>
      </c>
      <c r="B84498">
        <v>12017</v>
      </c>
      <c r="C84498" t="s">
        <v>5199</v>
      </c>
    </row>
    <row r="84499" spans="1:3">
      <c r="A84499">
        <v>8449900</v>
      </c>
      <c r="B84499">
        <v>12017</v>
      </c>
      <c r="C84499" t="s">
        <v>5185</v>
      </c>
    </row>
    <row r="84500" spans="1:3">
      <c r="A84500">
        <v>8450000</v>
      </c>
      <c r="B84500">
        <v>12017</v>
      </c>
      <c r="C84500" t="s">
        <v>5166</v>
      </c>
    </row>
    <row r="84501" spans="1:3">
      <c r="A84501">
        <v>8450100</v>
      </c>
      <c r="B84501">
        <v>12017</v>
      </c>
      <c r="C84501" t="s">
        <v>5150</v>
      </c>
    </row>
    <row r="84502" spans="1:3">
      <c r="A84502">
        <v>8450200</v>
      </c>
      <c r="B84502">
        <v>12017</v>
      </c>
      <c r="C84502" t="s">
        <v>7377</v>
      </c>
    </row>
    <row r="84503" spans="1:3">
      <c r="A84503">
        <v>8450300</v>
      </c>
      <c r="B84503">
        <v>12017</v>
      </c>
      <c r="C84503" t="s">
        <v>7367</v>
      </c>
    </row>
    <row r="84504" spans="1:3">
      <c r="A84504">
        <v>8450400</v>
      </c>
      <c r="B84504">
        <v>12017</v>
      </c>
      <c r="C84504" t="s">
        <v>5094</v>
      </c>
    </row>
    <row r="84505" spans="1:3">
      <c r="A84505">
        <v>8450500</v>
      </c>
      <c r="B84505">
        <v>12017</v>
      </c>
      <c r="C84505" t="s">
        <v>7336</v>
      </c>
    </row>
    <row r="84506" spans="1:3">
      <c r="A84506">
        <v>8450600</v>
      </c>
      <c r="B84506">
        <v>12017</v>
      </c>
      <c r="C84506" t="s">
        <v>7407</v>
      </c>
    </row>
    <row r="84507" spans="1:3">
      <c r="A84507">
        <v>8450700</v>
      </c>
      <c r="B84507">
        <v>12018</v>
      </c>
      <c r="C84507" t="s">
        <v>5166</v>
      </c>
    </row>
    <row r="84508" spans="1:3">
      <c r="A84508">
        <v>8450800</v>
      </c>
      <c r="B84508">
        <v>12018</v>
      </c>
      <c r="C84508" t="s">
        <v>5150</v>
      </c>
    </row>
    <row r="84509" spans="1:3">
      <c r="A84509">
        <v>8450900</v>
      </c>
      <c r="B84509">
        <v>12018</v>
      </c>
      <c r="C84509" t="s">
        <v>7377</v>
      </c>
    </row>
    <row r="84510" spans="1:3">
      <c r="A84510">
        <v>8451000</v>
      </c>
      <c r="B84510">
        <v>12018</v>
      </c>
      <c r="C84510" t="s">
        <v>7367</v>
      </c>
    </row>
    <row r="84511" spans="1:3">
      <c r="A84511">
        <v>8451100</v>
      </c>
      <c r="B84511">
        <v>12018</v>
      </c>
      <c r="C84511" t="s">
        <v>5094</v>
      </c>
    </row>
    <row r="84512" spans="1:3">
      <c r="A84512">
        <v>8451200</v>
      </c>
      <c r="B84512">
        <v>12018</v>
      </c>
      <c r="C84512" t="s">
        <v>7336</v>
      </c>
    </row>
    <row r="84513" spans="1:3">
      <c r="A84513">
        <v>8451300</v>
      </c>
      <c r="B84513">
        <v>12018</v>
      </c>
      <c r="C84513" t="s">
        <v>7407</v>
      </c>
    </row>
    <row r="84514" spans="1:3">
      <c r="A84514">
        <v>8451400</v>
      </c>
      <c r="B84514">
        <v>12018</v>
      </c>
      <c r="C84514" t="s">
        <v>8379</v>
      </c>
    </row>
    <row r="84515" spans="1:3">
      <c r="A84515">
        <v>8451500</v>
      </c>
      <c r="B84515">
        <v>12018</v>
      </c>
      <c r="C84515" t="s">
        <v>6618</v>
      </c>
    </row>
    <row r="84516" spans="1:3">
      <c r="A84516">
        <v>8451600</v>
      </c>
      <c r="B84516">
        <v>12018</v>
      </c>
      <c r="C84516" t="s">
        <v>6605</v>
      </c>
    </row>
    <row r="84517" spans="1:3">
      <c r="A84517">
        <v>8451700</v>
      </c>
      <c r="B84517">
        <v>12018</v>
      </c>
      <c r="C84517" t="s">
        <v>5186</v>
      </c>
    </row>
    <row r="84518" spans="1:3">
      <c r="A84518">
        <v>8451800</v>
      </c>
      <c r="B84518">
        <v>12018</v>
      </c>
      <c r="C84518" t="s">
        <v>7977</v>
      </c>
    </row>
    <row r="84519" spans="1:3">
      <c r="A84519">
        <v>8451900</v>
      </c>
      <c r="B84519">
        <v>12018</v>
      </c>
      <c r="C84519" t="s">
        <v>5154</v>
      </c>
    </row>
    <row r="84520" spans="1:3">
      <c r="A84520">
        <v>8452000</v>
      </c>
      <c r="B84520">
        <v>12018</v>
      </c>
      <c r="C84520" t="s">
        <v>6459</v>
      </c>
    </row>
    <row r="84521" spans="1:3">
      <c r="A84521">
        <v>8452100</v>
      </c>
      <c r="B84521">
        <v>12019</v>
      </c>
      <c r="C84521" t="s">
        <v>8379</v>
      </c>
    </row>
    <row r="84522" spans="1:3">
      <c r="A84522">
        <v>8452200</v>
      </c>
      <c r="B84522">
        <v>12019</v>
      </c>
      <c r="C84522" t="s">
        <v>6618</v>
      </c>
    </row>
    <row r="84523" spans="1:3">
      <c r="A84523">
        <v>8452300</v>
      </c>
      <c r="B84523">
        <v>12019</v>
      </c>
      <c r="C84523" t="s">
        <v>6605</v>
      </c>
    </row>
    <row r="84524" spans="1:3">
      <c r="A84524">
        <v>8452400</v>
      </c>
      <c r="B84524">
        <v>12019</v>
      </c>
      <c r="C84524" t="s">
        <v>5186</v>
      </c>
    </row>
    <row r="84525" spans="1:3">
      <c r="A84525">
        <v>8452500</v>
      </c>
      <c r="B84525">
        <v>12019</v>
      </c>
      <c r="C84525" t="s">
        <v>7977</v>
      </c>
    </row>
    <row r="84526" spans="1:3">
      <c r="A84526">
        <v>8452600</v>
      </c>
      <c r="B84526">
        <v>12019</v>
      </c>
      <c r="C84526" t="s">
        <v>5154</v>
      </c>
    </row>
    <row r="84527" spans="1:3">
      <c r="A84527">
        <v>8452700</v>
      </c>
      <c r="B84527">
        <v>12019</v>
      </c>
      <c r="C84527" t="s">
        <v>6459</v>
      </c>
    </row>
    <row r="84528" spans="1:3">
      <c r="A84528">
        <v>8452800</v>
      </c>
      <c r="B84528">
        <v>12019</v>
      </c>
      <c r="C84528" t="s">
        <v>5123</v>
      </c>
    </row>
    <row r="84529" spans="1:3">
      <c r="A84529">
        <v>8452900</v>
      </c>
      <c r="B84529">
        <v>12020</v>
      </c>
      <c r="C84529" t="s">
        <v>6618</v>
      </c>
    </row>
    <row r="84530" spans="1:3">
      <c r="A84530">
        <v>8453000</v>
      </c>
      <c r="B84530">
        <v>12021</v>
      </c>
      <c r="C84530" t="s">
        <v>7377</v>
      </c>
    </row>
    <row r="84531" spans="1:3">
      <c r="A84531">
        <v>8453100</v>
      </c>
      <c r="B84531">
        <v>12021</v>
      </c>
      <c r="C84531" t="s">
        <v>7367</v>
      </c>
    </row>
    <row r="84532" spans="1:3">
      <c r="A84532">
        <v>8453200</v>
      </c>
      <c r="B84532">
        <v>12021</v>
      </c>
      <c r="C84532" t="s">
        <v>5094</v>
      </c>
    </row>
    <row r="84533" spans="1:3">
      <c r="A84533">
        <v>8453300</v>
      </c>
      <c r="B84533">
        <v>12021</v>
      </c>
      <c r="C84533" t="s">
        <v>7336</v>
      </c>
    </row>
    <row r="84534" spans="1:3">
      <c r="A84534">
        <v>8453400</v>
      </c>
      <c r="B84534">
        <v>12022</v>
      </c>
      <c r="C84534" t="s">
        <v>5185</v>
      </c>
    </row>
    <row r="84535" spans="1:3">
      <c r="A84535">
        <v>8453500</v>
      </c>
      <c r="B84535">
        <v>12022</v>
      </c>
      <c r="C84535" t="s">
        <v>5166</v>
      </c>
    </row>
    <row r="84536" spans="1:3">
      <c r="A84536">
        <v>8453600</v>
      </c>
      <c r="B84536">
        <v>12022</v>
      </c>
      <c r="C84536" t="s">
        <v>5153</v>
      </c>
    </row>
    <row r="84537" spans="1:3">
      <c r="A84537">
        <v>8453700</v>
      </c>
      <c r="B84537">
        <v>12023</v>
      </c>
      <c r="C84537" t="s">
        <v>5057</v>
      </c>
    </row>
    <row r="84538" spans="1:3">
      <c r="A84538">
        <v>8453800</v>
      </c>
      <c r="B84538">
        <v>12023</v>
      </c>
      <c r="C84538" t="s">
        <v>7366</v>
      </c>
    </row>
    <row r="84539" spans="1:3">
      <c r="A84539">
        <v>8453900</v>
      </c>
      <c r="B84539">
        <v>12023</v>
      </c>
      <c r="C84539" t="s">
        <v>7984</v>
      </c>
    </row>
    <row r="84540" spans="1:3">
      <c r="A84540">
        <v>8454000</v>
      </c>
      <c r="B84540">
        <v>12023</v>
      </c>
      <c r="C84540" t="s">
        <v>7981</v>
      </c>
    </row>
    <row r="84541" spans="1:3">
      <c r="A84541">
        <v>8454100</v>
      </c>
      <c r="B84541">
        <v>12023</v>
      </c>
      <c r="C84541" t="s">
        <v>5185</v>
      </c>
    </row>
    <row r="84542" spans="1:3">
      <c r="A84542">
        <v>8454200</v>
      </c>
      <c r="B84542">
        <v>12023</v>
      </c>
      <c r="C84542" t="s">
        <v>5166</v>
      </c>
    </row>
    <row r="84543" spans="1:3">
      <c r="A84543">
        <v>8454300</v>
      </c>
      <c r="B84543">
        <v>12023</v>
      </c>
      <c r="C84543" t="s">
        <v>5153</v>
      </c>
    </row>
    <row r="84544" spans="1:3">
      <c r="A84544">
        <v>8454400</v>
      </c>
      <c r="B84544">
        <v>12023</v>
      </c>
      <c r="C84544" t="s">
        <v>7377</v>
      </c>
    </row>
    <row r="84545" spans="1:3">
      <c r="A84545">
        <v>8454500</v>
      </c>
      <c r="B84545">
        <v>12023</v>
      </c>
      <c r="C84545" t="s">
        <v>7367</v>
      </c>
    </row>
    <row r="84546" spans="1:3">
      <c r="A84546">
        <v>8454600</v>
      </c>
      <c r="B84546">
        <v>12024</v>
      </c>
      <c r="C84546" t="s">
        <v>7984</v>
      </c>
    </row>
    <row r="84547" spans="1:3">
      <c r="A84547">
        <v>8454700</v>
      </c>
      <c r="B84547">
        <v>12025</v>
      </c>
      <c r="C84547" t="s">
        <v>5135</v>
      </c>
    </row>
    <row r="84548" spans="1:3">
      <c r="A84548">
        <v>8454800</v>
      </c>
      <c r="B84548">
        <v>12025</v>
      </c>
      <c r="C84548" t="s">
        <v>6602</v>
      </c>
    </row>
    <row r="84549" spans="1:3">
      <c r="A84549">
        <v>8454900</v>
      </c>
      <c r="B84549">
        <v>12025</v>
      </c>
      <c r="C84549" t="s">
        <v>5093</v>
      </c>
    </row>
    <row r="84550" spans="1:3">
      <c r="A84550">
        <v>8455000</v>
      </c>
      <c r="B84550">
        <v>12025</v>
      </c>
      <c r="C84550" t="s">
        <v>7999</v>
      </c>
    </row>
    <row r="84551" spans="1:3">
      <c r="A84551">
        <v>8455100</v>
      </c>
      <c r="B84551">
        <v>12025</v>
      </c>
      <c r="C84551" t="s">
        <v>5057</v>
      </c>
    </row>
    <row r="84552" spans="1:3">
      <c r="A84552">
        <v>8455200</v>
      </c>
      <c r="B84552">
        <v>12025</v>
      </c>
      <c r="C84552" t="s">
        <v>7366</v>
      </c>
    </row>
    <row r="84553" spans="1:3">
      <c r="A84553">
        <v>8455300</v>
      </c>
      <c r="B84553">
        <v>12027</v>
      </c>
      <c r="C84553" t="s">
        <v>5069</v>
      </c>
    </row>
    <row r="84554" spans="1:3">
      <c r="A84554">
        <v>8455400</v>
      </c>
      <c r="B84554">
        <v>12027</v>
      </c>
      <c r="C84554" t="s">
        <v>7335</v>
      </c>
    </row>
    <row r="84555" spans="1:3">
      <c r="A84555">
        <v>8455500</v>
      </c>
      <c r="B84555">
        <v>12027</v>
      </c>
      <c r="C84555" t="s">
        <v>7413</v>
      </c>
    </row>
    <row r="84556" spans="1:3">
      <c r="A84556">
        <v>8455600</v>
      </c>
      <c r="B84556">
        <v>12027</v>
      </c>
      <c r="C84556" t="s">
        <v>7406</v>
      </c>
    </row>
    <row r="84557" spans="1:3">
      <c r="A84557">
        <v>8455700</v>
      </c>
      <c r="B84557">
        <v>12027</v>
      </c>
      <c r="C84557" t="s">
        <v>5198</v>
      </c>
    </row>
    <row r="84558" spans="1:3">
      <c r="A84558">
        <v>8455800</v>
      </c>
      <c r="B84558">
        <v>12028</v>
      </c>
      <c r="C84558" t="s">
        <v>6629</v>
      </c>
    </row>
    <row r="84559" spans="1:3">
      <c r="A84559">
        <v>8455900</v>
      </c>
      <c r="B84559">
        <v>12028</v>
      </c>
      <c r="C84559" t="s">
        <v>5092</v>
      </c>
    </row>
    <row r="84560" spans="1:3">
      <c r="A84560">
        <v>8456000</v>
      </c>
      <c r="B84560">
        <v>12028</v>
      </c>
      <c r="C84560" t="s">
        <v>5069</v>
      </c>
    </row>
    <row r="84561" spans="1:3">
      <c r="A84561">
        <v>8456100</v>
      </c>
      <c r="B84561">
        <v>12028</v>
      </c>
      <c r="C84561" t="s">
        <v>5056</v>
      </c>
    </row>
    <row r="84562" spans="1:3">
      <c r="A84562">
        <v>8456200</v>
      </c>
      <c r="B84562">
        <v>12028</v>
      </c>
      <c r="C84562" t="s">
        <v>7413</v>
      </c>
    </row>
    <row r="84563" spans="1:3">
      <c r="A84563">
        <v>8456300</v>
      </c>
      <c r="B84563">
        <v>12028</v>
      </c>
      <c r="C84563" t="s">
        <v>7406</v>
      </c>
    </row>
    <row r="84564" spans="1:3">
      <c r="A84564">
        <v>8456400</v>
      </c>
      <c r="B84564">
        <v>12028</v>
      </c>
      <c r="C84564" t="s">
        <v>5198</v>
      </c>
    </row>
    <row r="84565" spans="1:3">
      <c r="A84565">
        <v>8456500</v>
      </c>
      <c r="B84565">
        <v>12028</v>
      </c>
      <c r="C84565" t="s">
        <v>7384</v>
      </c>
    </row>
    <row r="84566" spans="1:3">
      <c r="A84566">
        <v>8456600</v>
      </c>
      <c r="B84566">
        <v>12028</v>
      </c>
      <c r="C84566" t="s">
        <v>5165</v>
      </c>
    </row>
    <row r="84567" spans="1:3">
      <c r="A84567">
        <v>8456700</v>
      </c>
      <c r="B84567">
        <v>12029</v>
      </c>
      <c r="C84567" t="s">
        <v>5069</v>
      </c>
    </row>
    <row r="84568" spans="1:3">
      <c r="A84568">
        <v>8456800</v>
      </c>
      <c r="B84568">
        <v>12029</v>
      </c>
      <c r="C84568" t="s">
        <v>5056</v>
      </c>
    </row>
    <row r="84569" spans="1:3">
      <c r="A84569">
        <v>8456900</v>
      </c>
      <c r="B84569">
        <v>12030</v>
      </c>
      <c r="C84569" t="s">
        <v>5164</v>
      </c>
    </row>
    <row r="84570" spans="1:3">
      <c r="A84570">
        <v>8457000</v>
      </c>
      <c r="B84570">
        <v>12030</v>
      </c>
      <c r="C84570" t="s">
        <v>5148</v>
      </c>
    </row>
    <row r="84571" spans="1:3">
      <c r="A84571">
        <v>8457100</v>
      </c>
      <c r="B84571">
        <v>12030</v>
      </c>
      <c r="C84571" t="s">
        <v>5120</v>
      </c>
    </row>
    <row r="84572" spans="1:3">
      <c r="A84572">
        <v>8457200</v>
      </c>
      <c r="B84572">
        <v>12030</v>
      </c>
      <c r="C84572" t="s">
        <v>6629</v>
      </c>
    </row>
    <row r="84573" spans="1:3">
      <c r="A84573">
        <v>8457300</v>
      </c>
      <c r="B84573">
        <v>12030</v>
      </c>
      <c r="C84573" t="s">
        <v>5092</v>
      </c>
    </row>
    <row r="84574" spans="1:3">
      <c r="A84574">
        <v>8457400</v>
      </c>
      <c r="B84574">
        <v>12030</v>
      </c>
      <c r="C84574" t="s">
        <v>5069</v>
      </c>
    </row>
    <row r="84575" spans="1:3">
      <c r="A84575">
        <v>8457500</v>
      </c>
      <c r="B84575">
        <v>12030</v>
      </c>
      <c r="C84575" t="s">
        <v>5056</v>
      </c>
    </row>
    <row r="84576" spans="1:3">
      <c r="A84576">
        <v>8457600</v>
      </c>
      <c r="B84576">
        <v>12030</v>
      </c>
      <c r="C84576" t="s">
        <v>7413</v>
      </c>
    </row>
    <row r="84577" spans="1:3">
      <c r="A84577">
        <v>8457700</v>
      </c>
      <c r="B84577">
        <v>12030</v>
      </c>
      <c r="C84577" t="s">
        <v>7406</v>
      </c>
    </row>
    <row r="84578" spans="1:3">
      <c r="A84578">
        <v>8457800</v>
      </c>
      <c r="B84578">
        <v>12030</v>
      </c>
      <c r="C84578" t="s">
        <v>7980</v>
      </c>
    </row>
    <row r="84579" spans="1:3">
      <c r="A84579">
        <v>8457900</v>
      </c>
      <c r="B84579">
        <v>12030</v>
      </c>
      <c r="C84579" t="s">
        <v>7384</v>
      </c>
    </row>
    <row r="84580" spans="1:3">
      <c r="A84580">
        <v>8458000</v>
      </c>
      <c r="B84580">
        <v>12030</v>
      </c>
      <c r="C84580" t="s">
        <v>5165</v>
      </c>
    </row>
    <row r="84581" spans="1:3">
      <c r="A84581">
        <v>8458100</v>
      </c>
      <c r="B84581">
        <v>12030</v>
      </c>
      <c r="C84581" t="s">
        <v>7365</v>
      </c>
    </row>
    <row r="84582" spans="1:3">
      <c r="A84582">
        <v>8458200</v>
      </c>
      <c r="B84582">
        <v>12030</v>
      </c>
      <c r="C84582" t="s">
        <v>5135</v>
      </c>
    </row>
    <row r="84583" spans="1:3">
      <c r="A84583">
        <v>8458300</v>
      </c>
      <c r="B84583">
        <v>12030</v>
      </c>
      <c r="C84583" t="s">
        <v>6602</v>
      </c>
    </row>
    <row r="84584" spans="1:3">
      <c r="A84584">
        <v>8458400</v>
      </c>
      <c r="B84584">
        <v>12030</v>
      </c>
      <c r="C84584" t="s">
        <v>5093</v>
      </c>
    </row>
    <row r="84585" spans="1:3">
      <c r="A84585">
        <v>8458500</v>
      </c>
      <c r="B84585">
        <v>12030</v>
      </c>
      <c r="C84585" t="s">
        <v>7999</v>
      </c>
    </row>
    <row r="84586" spans="1:3">
      <c r="A84586">
        <v>8458600</v>
      </c>
      <c r="B84586">
        <v>12030</v>
      </c>
      <c r="C84586" t="s">
        <v>5057</v>
      </c>
    </row>
    <row r="84587" spans="1:3">
      <c r="A84587">
        <v>8458700</v>
      </c>
      <c r="B84587">
        <v>12030</v>
      </c>
      <c r="C84587" t="s">
        <v>7366</v>
      </c>
    </row>
    <row r="84588" spans="1:3">
      <c r="A84588">
        <v>8458800</v>
      </c>
      <c r="B84588">
        <v>12031</v>
      </c>
      <c r="C84588" t="s">
        <v>7365</v>
      </c>
    </row>
    <row r="84589" spans="1:3">
      <c r="A84589">
        <v>8458900</v>
      </c>
      <c r="B84589">
        <v>12031</v>
      </c>
      <c r="C84589" t="s">
        <v>5135</v>
      </c>
    </row>
    <row r="84590" spans="1:3">
      <c r="A84590">
        <v>8459000</v>
      </c>
      <c r="B84590">
        <v>12031</v>
      </c>
      <c r="C84590" t="s">
        <v>6602</v>
      </c>
    </row>
    <row r="84591" spans="1:3">
      <c r="A84591">
        <v>8459100</v>
      </c>
      <c r="B84591">
        <v>12031</v>
      </c>
      <c r="C84591" t="s">
        <v>5100</v>
      </c>
    </row>
    <row r="84592" spans="1:3">
      <c r="A84592">
        <v>8459200</v>
      </c>
      <c r="B84592">
        <v>12032</v>
      </c>
      <c r="C84592" t="s">
        <v>7980</v>
      </c>
    </row>
    <row r="84593" spans="1:3">
      <c r="A84593">
        <v>8459300</v>
      </c>
      <c r="B84593">
        <v>12032</v>
      </c>
      <c r="C84593" t="s">
        <v>7384</v>
      </c>
    </row>
    <row r="84594" spans="1:3">
      <c r="A84594">
        <v>8459400</v>
      </c>
      <c r="B84594">
        <v>12032</v>
      </c>
      <c r="C84594" t="s">
        <v>5165</v>
      </c>
    </row>
    <row r="84595" spans="1:3">
      <c r="A84595">
        <v>8459500</v>
      </c>
      <c r="B84595">
        <v>12032</v>
      </c>
      <c r="C84595" t="s">
        <v>7365</v>
      </c>
    </row>
    <row r="84596" spans="1:3">
      <c r="A84596">
        <v>8459600</v>
      </c>
      <c r="B84596">
        <v>12032</v>
      </c>
      <c r="C84596" t="s">
        <v>5135</v>
      </c>
    </row>
    <row r="84597" spans="1:3">
      <c r="A84597">
        <v>8459700</v>
      </c>
      <c r="B84597">
        <v>12033</v>
      </c>
      <c r="C84597" t="s">
        <v>7413</v>
      </c>
    </row>
    <row r="84598" spans="1:3">
      <c r="A84598">
        <v>8459800</v>
      </c>
      <c r="B84598">
        <v>12033</v>
      </c>
      <c r="C84598" t="s">
        <v>7406</v>
      </c>
    </row>
    <row r="84599" spans="1:3">
      <c r="A84599">
        <v>8459900</v>
      </c>
      <c r="B84599">
        <v>12034</v>
      </c>
      <c r="C84599" t="s">
        <v>7983</v>
      </c>
    </row>
    <row r="84600" spans="1:3">
      <c r="A84600">
        <v>8460000</v>
      </c>
      <c r="B84600">
        <v>12034</v>
      </c>
      <c r="C84600" t="s">
        <v>6629</v>
      </c>
    </row>
    <row r="84601" spans="1:3">
      <c r="A84601">
        <v>8460100</v>
      </c>
      <c r="B84601">
        <v>12034</v>
      </c>
      <c r="C84601" t="s">
        <v>5092</v>
      </c>
    </row>
    <row r="84602" spans="1:3">
      <c r="A84602">
        <v>8460200</v>
      </c>
      <c r="B84602">
        <v>12034</v>
      </c>
      <c r="C84602" t="s">
        <v>5076</v>
      </c>
    </row>
    <row r="84603" spans="1:3">
      <c r="A84603">
        <v>8460300</v>
      </c>
      <c r="B84603">
        <v>12034</v>
      </c>
      <c r="C84603" t="s">
        <v>5056</v>
      </c>
    </row>
    <row r="84604" spans="1:3">
      <c r="A84604">
        <v>8460400</v>
      </c>
      <c r="B84604">
        <v>12034</v>
      </c>
      <c r="C84604" t="s">
        <v>7413</v>
      </c>
    </row>
    <row r="84605" spans="1:3">
      <c r="A84605">
        <v>8460500</v>
      </c>
      <c r="B84605">
        <v>12034</v>
      </c>
      <c r="C84605" t="s">
        <v>7406</v>
      </c>
    </row>
    <row r="84606" spans="1:3">
      <c r="A84606">
        <v>8460600</v>
      </c>
      <c r="B84606">
        <v>12034</v>
      </c>
      <c r="C84606" t="s">
        <v>7980</v>
      </c>
    </row>
    <row r="84607" spans="1:3">
      <c r="A84607">
        <v>8460700</v>
      </c>
      <c r="B84607">
        <v>12034</v>
      </c>
      <c r="C84607" t="s">
        <v>7384</v>
      </c>
    </row>
    <row r="84608" spans="1:3">
      <c r="A84608">
        <v>8460800</v>
      </c>
      <c r="B84608">
        <v>12034</v>
      </c>
      <c r="C84608" t="s">
        <v>5165</v>
      </c>
    </row>
    <row r="84609" spans="1:3">
      <c r="A84609">
        <v>8460900</v>
      </c>
      <c r="B84609">
        <v>12034</v>
      </c>
      <c r="C84609" t="s">
        <v>7365</v>
      </c>
    </row>
    <row r="84610" spans="1:3">
      <c r="A84610">
        <v>8461000</v>
      </c>
      <c r="B84610">
        <v>12035</v>
      </c>
      <c r="C84610" t="s">
        <v>5056</v>
      </c>
    </row>
    <row r="84611" spans="1:3">
      <c r="A84611">
        <v>8461100</v>
      </c>
      <c r="B84611">
        <v>12035</v>
      </c>
      <c r="C84611" t="s">
        <v>7413</v>
      </c>
    </row>
    <row r="84612" spans="1:3">
      <c r="A84612">
        <v>8461200</v>
      </c>
      <c r="B84612">
        <v>12035</v>
      </c>
      <c r="C84612" t="s">
        <v>6460</v>
      </c>
    </row>
    <row r="84613" spans="1:3">
      <c r="A84613">
        <v>8461300</v>
      </c>
      <c r="B84613">
        <v>12035</v>
      </c>
      <c r="C84613" t="s">
        <v>7980</v>
      </c>
    </row>
    <row r="84614" spans="1:3">
      <c r="A84614">
        <v>8461400</v>
      </c>
      <c r="B84614">
        <v>12035</v>
      </c>
      <c r="C84614" t="s">
        <v>7384</v>
      </c>
    </row>
    <row r="84615" spans="1:3">
      <c r="A84615">
        <v>8461500</v>
      </c>
      <c r="B84615">
        <v>12035</v>
      </c>
      <c r="C84615" t="s">
        <v>5165</v>
      </c>
    </row>
    <row r="84616" spans="1:3">
      <c r="A84616">
        <v>8461600</v>
      </c>
      <c r="B84616">
        <v>12035</v>
      </c>
      <c r="C84616" t="s">
        <v>7365</v>
      </c>
    </row>
    <row r="84617" spans="1:3">
      <c r="A84617">
        <v>8461700</v>
      </c>
      <c r="B84617">
        <v>12035</v>
      </c>
      <c r="C84617" t="s">
        <v>5135</v>
      </c>
    </row>
    <row r="84618" spans="1:3">
      <c r="A84618">
        <v>8461800</v>
      </c>
      <c r="B84618">
        <v>12035</v>
      </c>
      <c r="C84618" t="s">
        <v>6602</v>
      </c>
    </row>
    <row r="84619" spans="1:3">
      <c r="A84619">
        <v>8461900</v>
      </c>
      <c r="B84619">
        <v>12035</v>
      </c>
      <c r="C84619" t="s">
        <v>5100</v>
      </c>
    </row>
    <row r="84620" spans="1:3">
      <c r="A84620">
        <v>8462000</v>
      </c>
      <c r="B84620">
        <v>12035</v>
      </c>
      <c r="C84620" t="s">
        <v>7999</v>
      </c>
    </row>
    <row r="84621" spans="1:3">
      <c r="A84621">
        <v>8462100</v>
      </c>
      <c r="B84621">
        <v>12035</v>
      </c>
      <c r="C84621" t="s">
        <v>5057</v>
      </c>
    </row>
    <row r="84622" spans="1:3">
      <c r="A84622">
        <v>8462200</v>
      </c>
      <c r="B84622">
        <v>12035</v>
      </c>
      <c r="C84622" t="s">
        <v>7370</v>
      </c>
    </row>
    <row r="84623" spans="1:3">
      <c r="A84623">
        <v>8462300</v>
      </c>
      <c r="B84623">
        <v>12036</v>
      </c>
      <c r="C84623" t="s">
        <v>7365</v>
      </c>
    </row>
    <row r="84624" spans="1:3">
      <c r="A84624">
        <v>8462400</v>
      </c>
      <c r="B84624">
        <v>12036</v>
      </c>
      <c r="C84624" t="s">
        <v>5135</v>
      </c>
    </row>
    <row r="84625" spans="1:3">
      <c r="A84625">
        <v>8462500</v>
      </c>
      <c r="B84625">
        <v>12036</v>
      </c>
      <c r="C84625" t="s">
        <v>6602</v>
      </c>
    </row>
    <row r="84626" spans="1:3">
      <c r="A84626">
        <v>8462600</v>
      </c>
      <c r="B84626">
        <v>12036</v>
      </c>
      <c r="C84626" t="s">
        <v>5100</v>
      </c>
    </row>
    <row r="84627" spans="1:3">
      <c r="A84627">
        <v>8462700</v>
      </c>
      <c r="B84627">
        <v>12036</v>
      </c>
      <c r="C84627" t="s">
        <v>7999</v>
      </c>
    </row>
    <row r="84628" spans="1:3">
      <c r="A84628">
        <v>8462800</v>
      </c>
      <c r="B84628">
        <v>12037</v>
      </c>
      <c r="C84628" t="s">
        <v>7384</v>
      </c>
    </row>
    <row r="84629" spans="1:3">
      <c r="A84629">
        <v>8462900</v>
      </c>
      <c r="B84629">
        <v>12037</v>
      </c>
      <c r="C84629" t="s">
        <v>7376</v>
      </c>
    </row>
    <row r="84630" spans="1:3">
      <c r="A84630">
        <v>8463000</v>
      </c>
      <c r="B84630">
        <v>12037</v>
      </c>
      <c r="C84630" t="s">
        <v>7365</v>
      </c>
    </row>
    <row r="84631" spans="1:3">
      <c r="A84631">
        <v>8463100</v>
      </c>
      <c r="B84631">
        <v>12037</v>
      </c>
      <c r="C84631" t="s">
        <v>5135</v>
      </c>
    </row>
    <row r="84632" spans="1:3">
      <c r="A84632">
        <v>8463200</v>
      </c>
      <c r="B84632">
        <v>12037</v>
      </c>
      <c r="C84632" t="s">
        <v>5121</v>
      </c>
    </row>
    <row r="84633" spans="1:3">
      <c r="A84633">
        <v>8463300</v>
      </c>
      <c r="B84633">
        <v>12037</v>
      </c>
      <c r="C84633" t="s">
        <v>5100</v>
      </c>
    </row>
    <row r="84634" spans="1:3">
      <c r="A84634">
        <v>8463400</v>
      </c>
      <c r="B84634">
        <v>12037</v>
      </c>
      <c r="C84634" t="s">
        <v>7999</v>
      </c>
    </row>
    <row r="84635" spans="1:3">
      <c r="A84635">
        <v>8463500</v>
      </c>
      <c r="B84635">
        <v>12037</v>
      </c>
      <c r="C84635" t="s">
        <v>5057</v>
      </c>
    </row>
    <row r="84636" spans="1:3">
      <c r="A84636">
        <v>8463600</v>
      </c>
      <c r="B84636">
        <v>12037</v>
      </c>
      <c r="C84636" t="s">
        <v>7370</v>
      </c>
    </row>
    <row r="84637" spans="1:3">
      <c r="A84637">
        <v>8463700</v>
      </c>
      <c r="B84637">
        <v>12037</v>
      </c>
      <c r="C84637" t="s">
        <v>8003</v>
      </c>
    </row>
    <row r="84638" spans="1:3">
      <c r="A84638">
        <v>8463800</v>
      </c>
      <c r="B84638">
        <v>12037</v>
      </c>
      <c r="C84638" t="s">
        <v>7981</v>
      </c>
    </row>
    <row r="84639" spans="1:3">
      <c r="A84639">
        <v>8463900</v>
      </c>
      <c r="B84639">
        <v>12038</v>
      </c>
      <c r="C84639" t="s">
        <v>5121</v>
      </c>
    </row>
    <row r="84640" spans="1:3">
      <c r="A84640">
        <v>8464000</v>
      </c>
      <c r="B84640">
        <v>12038</v>
      </c>
      <c r="C84640" t="s">
        <v>5100</v>
      </c>
    </row>
    <row r="84641" spans="1:3">
      <c r="A84641">
        <v>8464100</v>
      </c>
      <c r="B84641">
        <v>12038</v>
      </c>
      <c r="C84641" t="s">
        <v>7999</v>
      </c>
    </row>
    <row r="84642" spans="1:3">
      <c r="A84642">
        <v>8464200</v>
      </c>
      <c r="B84642">
        <v>12038</v>
      </c>
      <c r="C84642" t="s">
        <v>5070</v>
      </c>
    </row>
    <row r="84643" spans="1:3">
      <c r="A84643">
        <v>8464300</v>
      </c>
      <c r="B84643">
        <v>12038</v>
      </c>
      <c r="C84643" t="s">
        <v>7370</v>
      </c>
    </row>
    <row r="84644" spans="1:3">
      <c r="A84644">
        <v>8464400</v>
      </c>
      <c r="B84644">
        <v>12039</v>
      </c>
      <c r="C84644" t="s">
        <v>7365</v>
      </c>
    </row>
    <row r="84645" spans="1:3">
      <c r="A84645">
        <v>8464500</v>
      </c>
      <c r="B84645">
        <v>12039</v>
      </c>
      <c r="C84645" t="s">
        <v>5135</v>
      </c>
    </row>
    <row r="84646" spans="1:3">
      <c r="A84646">
        <v>8464600</v>
      </c>
      <c r="B84646">
        <v>12040</v>
      </c>
      <c r="C84646" t="s">
        <v>7413</v>
      </c>
    </row>
    <row r="84647" spans="1:3">
      <c r="A84647">
        <v>8464700</v>
      </c>
      <c r="B84647">
        <v>12040</v>
      </c>
      <c r="C84647" t="s">
        <v>6460</v>
      </c>
    </row>
    <row r="84648" spans="1:3">
      <c r="A84648">
        <v>8464800</v>
      </c>
      <c r="B84648">
        <v>12040</v>
      </c>
      <c r="C84648" t="s">
        <v>7980</v>
      </c>
    </row>
    <row r="84649" spans="1:3">
      <c r="A84649">
        <v>8464900</v>
      </c>
      <c r="B84649">
        <v>12040</v>
      </c>
      <c r="C84649" t="s">
        <v>7384</v>
      </c>
    </row>
    <row r="84650" spans="1:3">
      <c r="A84650">
        <v>8465000</v>
      </c>
      <c r="B84650">
        <v>12040</v>
      </c>
      <c r="C84650" t="s">
        <v>7376</v>
      </c>
    </row>
    <row r="84651" spans="1:3">
      <c r="A84651">
        <v>8465100</v>
      </c>
      <c r="B84651">
        <v>12041</v>
      </c>
      <c r="C84651" t="s">
        <v>5076</v>
      </c>
    </row>
    <row r="84652" spans="1:3">
      <c r="A84652">
        <v>8465200</v>
      </c>
      <c r="B84652">
        <v>12041</v>
      </c>
      <c r="C84652" t="s">
        <v>5056</v>
      </c>
    </row>
    <row r="84653" spans="1:3">
      <c r="A84653">
        <v>8465300</v>
      </c>
      <c r="B84653">
        <v>12041</v>
      </c>
      <c r="C84653" t="s">
        <v>7413</v>
      </c>
    </row>
    <row r="84654" spans="1:3">
      <c r="A84654">
        <v>8465400</v>
      </c>
      <c r="B84654">
        <v>12041</v>
      </c>
      <c r="C84654" t="s">
        <v>6460</v>
      </c>
    </row>
    <row r="84655" spans="1:3">
      <c r="A84655">
        <v>8465500</v>
      </c>
      <c r="B84655">
        <v>12042</v>
      </c>
      <c r="C84655" t="s">
        <v>7983</v>
      </c>
    </row>
    <row r="84656" spans="1:3">
      <c r="A84656">
        <v>8465600</v>
      </c>
      <c r="B84656">
        <v>12042</v>
      </c>
      <c r="C84656" t="s">
        <v>6629</v>
      </c>
    </row>
    <row r="84657" spans="1:3">
      <c r="A84657">
        <v>8465700</v>
      </c>
      <c r="B84657">
        <v>12042</v>
      </c>
      <c r="C84657" t="s">
        <v>5099</v>
      </c>
    </row>
    <row r="84658" spans="1:3">
      <c r="A84658">
        <v>8465800</v>
      </c>
      <c r="B84658">
        <v>12043</v>
      </c>
      <c r="C84658" t="s">
        <v>7364</v>
      </c>
    </row>
    <row r="84659" spans="1:3">
      <c r="A84659">
        <v>8465900</v>
      </c>
      <c r="B84659">
        <v>12044</v>
      </c>
      <c r="C84659" t="s">
        <v>7352</v>
      </c>
    </row>
    <row r="84660" spans="1:3">
      <c r="A84660">
        <v>8466000</v>
      </c>
      <c r="B84660">
        <v>12044</v>
      </c>
      <c r="C84660" t="s">
        <v>5091</v>
      </c>
    </row>
    <row r="84661" spans="1:3">
      <c r="A84661">
        <v>8466100</v>
      </c>
      <c r="B84661">
        <v>12044</v>
      </c>
      <c r="C84661" t="s">
        <v>5068</v>
      </c>
    </row>
    <row r="84662" spans="1:3">
      <c r="A84662">
        <v>8466200</v>
      </c>
      <c r="B84662">
        <v>12044</v>
      </c>
      <c r="C84662" t="s">
        <v>5055</v>
      </c>
    </row>
    <row r="84663" spans="1:3">
      <c r="A84663">
        <v>8466300</v>
      </c>
      <c r="B84663">
        <v>12044</v>
      </c>
      <c r="C84663" t="s">
        <v>6607</v>
      </c>
    </row>
    <row r="84664" spans="1:3">
      <c r="A84664">
        <v>8466400</v>
      </c>
      <c r="B84664">
        <v>12044</v>
      </c>
      <c r="C84664" t="s">
        <v>7371</v>
      </c>
    </row>
    <row r="84665" spans="1:3">
      <c r="A84665">
        <v>8466500</v>
      </c>
      <c r="B84665">
        <v>12045</v>
      </c>
      <c r="C84665" t="s">
        <v>7363</v>
      </c>
    </row>
    <row r="84666" spans="1:3">
      <c r="A84666">
        <v>8466600</v>
      </c>
      <c r="B84666">
        <v>12045</v>
      </c>
      <c r="C84666" t="s">
        <v>7352</v>
      </c>
    </row>
    <row r="84667" spans="1:3">
      <c r="A84667">
        <v>8466700</v>
      </c>
      <c r="B84667">
        <v>12045</v>
      </c>
      <c r="C84667" t="s">
        <v>5091</v>
      </c>
    </row>
    <row r="84668" spans="1:3">
      <c r="A84668">
        <v>8466800</v>
      </c>
      <c r="B84668">
        <v>12045</v>
      </c>
      <c r="C84668" t="s">
        <v>7418</v>
      </c>
    </row>
    <row r="84669" spans="1:3">
      <c r="A84669">
        <v>8466900</v>
      </c>
      <c r="B84669">
        <v>12045</v>
      </c>
      <c r="C84669" t="s">
        <v>5055</v>
      </c>
    </row>
    <row r="84670" spans="1:3">
      <c r="A84670">
        <v>8467000</v>
      </c>
      <c r="B84670">
        <v>12045</v>
      </c>
      <c r="C84670" t="s">
        <v>6607</v>
      </c>
    </row>
    <row r="84671" spans="1:3">
      <c r="A84671">
        <v>8467100</v>
      </c>
      <c r="B84671">
        <v>12045</v>
      </c>
      <c r="C84671" t="s">
        <v>7371</v>
      </c>
    </row>
    <row r="84672" spans="1:3">
      <c r="A84672">
        <v>8467200</v>
      </c>
      <c r="B84672">
        <v>12045</v>
      </c>
      <c r="C84672" t="s">
        <v>7364</v>
      </c>
    </row>
    <row r="84673" spans="1:3">
      <c r="A84673">
        <v>8467300</v>
      </c>
      <c r="B84673">
        <v>12046</v>
      </c>
      <c r="C84673" t="s">
        <v>7352</v>
      </c>
    </row>
    <row r="84674" spans="1:3">
      <c r="A84674">
        <v>8467400</v>
      </c>
      <c r="B84674">
        <v>12046</v>
      </c>
      <c r="C84674" t="s">
        <v>5091</v>
      </c>
    </row>
    <row r="84675" spans="1:3">
      <c r="A84675">
        <v>8467500</v>
      </c>
      <c r="B84675">
        <v>12046</v>
      </c>
      <c r="C84675" t="s">
        <v>7418</v>
      </c>
    </row>
    <row r="84676" spans="1:3">
      <c r="A84676">
        <v>8467600</v>
      </c>
      <c r="B84676">
        <v>12046</v>
      </c>
      <c r="C84676" t="s">
        <v>5055</v>
      </c>
    </row>
    <row r="84677" spans="1:3">
      <c r="A84677">
        <v>8467700</v>
      </c>
      <c r="B84677">
        <v>12046</v>
      </c>
      <c r="C84677" t="s">
        <v>6607</v>
      </c>
    </row>
    <row r="84678" spans="1:3">
      <c r="A84678">
        <v>8467800</v>
      </c>
      <c r="B84678">
        <v>12046</v>
      </c>
      <c r="C84678" t="s">
        <v>7375</v>
      </c>
    </row>
    <row r="84679" spans="1:3">
      <c r="A84679">
        <v>8467900</v>
      </c>
      <c r="B84679">
        <v>12046</v>
      </c>
      <c r="C84679" t="s">
        <v>7364</v>
      </c>
    </row>
    <row r="84680" spans="1:3">
      <c r="A84680">
        <v>8468000</v>
      </c>
      <c r="B84680">
        <v>12047</v>
      </c>
      <c r="C84680" t="s">
        <v>7352</v>
      </c>
    </row>
    <row r="84681" spans="1:3">
      <c r="A84681">
        <v>8468100</v>
      </c>
      <c r="B84681">
        <v>12047</v>
      </c>
      <c r="C84681" t="s">
        <v>5091</v>
      </c>
    </row>
    <row r="84682" spans="1:3">
      <c r="A84682">
        <v>8468200</v>
      </c>
      <c r="B84682">
        <v>12047</v>
      </c>
      <c r="C84682" t="s">
        <v>7418</v>
      </c>
    </row>
    <row r="84683" spans="1:3">
      <c r="A84683">
        <v>8468300</v>
      </c>
      <c r="B84683">
        <v>12047</v>
      </c>
      <c r="C84683" t="s">
        <v>5055</v>
      </c>
    </row>
    <row r="84684" spans="1:3">
      <c r="A84684">
        <v>8468400</v>
      </c>
      <c r="B84684">
        <v>12047</v>
      </c>
      <c r="C84684" t="s">
        <v>6607</v>
      </c>
    </row>
    <row r="84685" spans="1:3">
      <c r="A84685">
        <v>8468500</v>
      </c>
      <c r="B84685">
        <v>12047</v>
      </c>
      <c r="C84685" t="s">
        <v>7375</v>
      </c>
    </row>
    <row r="84686" spans="1:3">
      <c r="A84686">
        <v>8468600</v>
      </c>
      <c r="B84686">
        <v>12047</v>
      </c>
      <c r="C84686" t="s">
        <v>7364</v>
      </c>
    </row>
    <row r="84687" spans="1:3">
      <c r="A84687">
        <v>8468700</v>
      </c>
      <c r="B84687">
        <v>12047</v>
      </c>
      <c r="C84687" t="s">
        <v>5197</v>
      </c>
    </row>
    <row r="84688" spans="1:3">
      <c r="A84688">
        <v>8468800</v>
      </c>
      <c r="B84688">
        <v>12048</v>
      </c>
      <c r="C84688" t="s">
        <v>5091</v>
      </c>
    </row>
    <row r="84689" spans="1:3">
      <c r="A84689">
        <v>8468900</v>
      </c>
      <c r="B84689">
        <v>12048</v>
      </c>
      <c r="C84689" t="s">
        <v>7418</v>
      </c>
    </row>
    <row r="84690" spans="1:3">
      <c r="A84690">
        <v>8469000</v>
      </c>
      <c r="B84690">
        <v>12048</v>
      </c>
      <c r="C84690" t="s">
        <v>5055</v>
      </c>
    </row>
    <row r="84691" spans="1:3">
      <c r="A84691">
        <v>8469100</v>
      </c>
      <c r="B84691">
        <v>12048</v>
      </c>
      <c r="C84691" t="s">
        <v>6607</v>
      </c>
    </row>
    <row r="84692" spans="1:3">
      <c r="A84692">
        <v>8469200</v>
      </c>
      <c r="B84692">
        <v>12048</v>
      </c>
      <c r="C84692" t="s">
        <v>7375</v>
      </c>
    </row>
    <row r="84693" spans="1:3">
      <c r="A84693">
        <v>8469300</v>
      </c>
      <c r="B84693">
        <v>12048</v>
      </c>
      <c r="C84693" t="s">
        <v>7364</v>
      </c>
    </row>
    <row r="84694" spans="1:3">
      <c r="A84694">
        <v>8469400</v>
      </c>
      <c r="B84694">
        <v>12048</v>
      </c>
      <c r="C84694" t="s">
        <v>5197</v>
      </c>
    </row>
    <row r="84695" spans="1:3">
      <c r="A84695">
        <v>8469500</v>
      </c>
      <c r="B84695">
        <v>12050</v>
      </c>
      <c r="C84695" t="s">
        <v>6623</v>
      </c>
    </row>
    <row r="84696" spans="1:3">
      <c r="A84696">
        <v>8469600</v>
      </c>
      <c r="B84696">
        <v>12050</v>
      </c>
      <c r="C84696" t="s">
        <v>7417</v>
      </c>
    </row>
    <row r="84697" spans="1:3">
      <c r="A84697">
        <v>8469700</v>
      </c>
      <c r="B84697">
        <v>12050</v>
      </c>
      <c r="C84697" t="s">
        <v>7405</v>
      </c>
    </row>
    <row r="84698" spans="1:3">
      <c r="A84698">
        <v>8469800</v>
      </c>
      <c r="B84698">
        <v>12050</v>
      </c>
      <c r="C84698" t="s">
        <v>7386</v>
      </c>
    </row>
    <row r="84699" spans="1:3">
      <c r="A84699">
        <v>8469900</v>
      </c>
      <c r="B84699">
        <v>12050</v>
      </c>
      <c r="C84699" t="s">
        <v>5147</v>
      </c>
    </row>
    <row r="84700" spans="1:3">
      <c r="A84700">
        <v>8470000</v>
      </c>
      <c r="B84700">
        <v>12050</v>
      </c>
      <c r="C84700" t="s">
        <v>7363</v>
      </c>
    </row>
    <row r="84701" spans="1:3">
      <c r="A84701">
        <v>8470100</v>
      </c>
      <c r="B84701">
        <v>12050</v>
      </c>
      <c r="C84701" t="s">
        <v>7352</v>
      </c>
    </row>
    <row r="84702" spans="1:3">
      <c r="A84702">
        <v>8470200</v>
      </c>
      <c r="B84702">
        <v>12050</v>
      </c>
      <c r="C84702" t="s">
        <v>5091</v>
      </c>
    </row>
    <row r="84703" spans="1:3">
      <c r="A84703">
        <v>8470300</v>
      </c>
      <c r="B84703">
        <v>12050</v>
      </c>
      <c r="C84703" t="s">
        <v>7418</v>
      </c>
    </row>
    <row r="84704" spans="1:3">
      <c r="A84704">
        <v>8470400</v>
      </c>
      <c r="B84704">
        <v>12050</v>
      </c>
      <c r="C84704" t="s">
        <v>5055</v>
      </c>
    </row>
    <row r="84705" spans="1:3">
      <c r="A84705">
        <v>8470500</v>
      </c>
      <c r="B84705">
        <v>12050</v>
      </c>
      <c r="C84705" t="s">
        <v>6607</v>
      </c>
    </row>
    <row r="84706" spans="1:3">
      <c r="A84706">
        <v>8470600</v>
      </c>
      <c r="B84706">
        <v>12050</v>
      </c>
      <c r="C84706" t="s">
        <v>7375</v>
      </c>
    </row>
    <row r="84707" spans="1:3">
      <c r="A84707">
        <v>8470700</v>
      </c>
      <c r="B84707">
        <v>12050</v>
      </c>
      <c r="C84707" t="s">
        <v>7364</v>
      </c>
    </row>
    <row r="84708" spans="1:3">
      <c r="A84708">
        <v>8470800</v>
      </c>
      <c r="B84708">
        <v>12050</v>
      </c>
      <c r="C84708" t="s">
        <v>5197</v>
      </c>
    </row>
    <row r="84709" spans="1:3">
      <c r="A84709">
        <v>8470900</v>
      </c>
      <c r="B84709">
        <v>12050</v>
      </c>
      <c r="C84709" t="s">
        <v>7334</v>
      </c>
    </row>
    <row r="84710" spans="1:3">
      <c r="A84710">
        <v>8471000</v>
      </c>
      <c r="B84710">
        <v>12050</v>
      </c>
      <c r="C84710" t="s">
        <v>8344</v>
      </c>
    </row>
    <row r="84711" spans="1:3">
      <c r="A84711">
        <v>8471100</v>
      </c>
      <c r="B84711">
        <v>12050</v>
      </c>
      <c r="C84711" t="s">
        <v>7983</v>
      </c>
    </row>
    <row r="84712" spans="1:3">
      <c r="A84712">
        <v>8471200</v>
      </c>
      <c r="B84712">
        <v>12050</v>
      </c>
      <c r="C84712" t="s">
        <v>5120</v>
      </c>
    </row>
    <row r="84713" spans="1:3">
      <c r="A84713">
        <v>8471300</v>
      </c>
      <c r="B84713">
        <v>12050</v>
      </c>
      <c r="C84713" t="s">
        <v>5099</v>
      </c>
    </row>
    <row r="84714" spans="1:3">
      <c r="A84714">
        <v>8471400</v>
      </c>
      <c r="B84714">
        <v>12050</v>
      </c>
      <c r="C84714" t="s">
        <v>5076</v>
      </c>
    </row>
    <row r="84715" spans="1:3">
      <c r="A84715">
        <v>8471500</v>
      </c>
      <c r="B84715">
        <v>12050</v>
      </c>
      <c r="C84715" t="s">
        <v>5069</v>
      </c>
    </row>
    <row r="84716" spans="1:3">
      <c r="A84716">
        <v>8471600</v>
      </c>
      <c r="B84716">
        <v>12050</v>
      </c>
      <c r="C84716" t="s">
        <v>7335</v>
      </c>
    </row>
    <row r="84717" spans="1:3">
      <c r="A84717">
        <v>8471700</v>
      </c>
      <c r="B84717">
        <v>12050</v>
      </c>
      <c r="C84717" t="s">
        <v>6460</v>
      </c>
    </row>
    <row r="84718" spans="1:3">
      <c r="A84718">
        <v>8471800</v>
      </c>
      <c r="B84718">
        <v>12050</v>
      </c>
      <c r="C84718" t="s">
        <v>7406</v>
      </c>
    </row>
    <row r="84719" spans="1:3">
      <c r="A84719">
        <v>8471900</v>
      </c>
      <c r="B84719">
        <v>12050</v>
      </c>
      <c r="C84719" t="s">
        <v>5198</v>
      </c>
    </row>
    <row r="84720" spans="1:3">
      <c r="A84720">
        <v>8472000</v>
      </c>
      <c r="B84720">
        <v>12050</v>
      </c>
      <c r="C84720" t="s">
        <v>7376</v>
      </c>
    </row>
    <row r="84721" spans="1:3">
      <c r="A84721">
        <v>8472100</v>
      </c>
      <c r="B84721">
        <v>12050</v>
      </c>
      <c r="C84721" t="s">
        <v>5165</v>
      </c>
    </row>
    <row r="84722" spans="1:3">
      <c r="A84722">
        <v>8472200</v>
      </c>
      <c r="B84722">
        <v>12050</v>
      </c>
      <c r="C84722" t="s">
        <v>5149</v>
      </c>
    </row>
    <row r="84723" spans="1:3">
      <c r="A84723">
        <v>8472300</v>
      </c>
      <c r="B84723">
        <v>12050</v>
      </c>
      <c r="C84723" t="s">
        <v>5121</v>
      </c>
    </row>
    <row r="84724" spans="1:3">
      <c r="A84724">
        <v>8472400</v>
      </c>
      <c r="B84724">
        <v>12050</v>
      </c>
      <c r="C84724" t="s">
        <v>6602</v>
      </c>
    </row>
    <row r="84725" spans="1:3">
      <c r="A84725">
        <v>8472500</v>
      </c>
      <c r="B84725">
        <v>12050</v>
      </c>
      <c r="C84725" t="s">
        <v>5093</v>
      </c>
    </row>
    <row r="84726" spans="1:3">
      <c r="A84726">
        <v>8472600</v>
      </c>
      <c r="B84726">
        <v>12050</v>
      </c>
      <c r="C84726" t="s">
        <v>5070</v>
      </c>
    </row>
    <row r="84727" spans="1:3">
      <c r="A84727">
        <v>8472700</v>
      </c>
      <c r="B84727">
        <v>12050</v>
      </c>
      <c r="C84727" t="s">
        <v>7370</v>
      </c>
    </row>
    <row r="84728" spans="1:3">
      <c r="A84728">
        <v>8472800</v>
      </c>
      <c r="B84728">
        <v>12050</v>
      </c>
      <c r="C84728" t="s">
        <v>7366</v>
      </c>
    </row>
    <row r="84729" spans="1:3">
      <c r="A84729">
        <v>8472900</v>
      </c>
      <c r="B84729">
        <v>12050</v>
      </c>
      <c r="C84729" t="s">
        <v>7984</v>
      </c>
    </row>
    <row r="84730" spans="1:3">
      <c r="A84730">
        <v>8473000</v>
      </c>
      <c r="B84730">
        <v>12050</v>
      </c>
      <c r="C84730" t="s">
        <v>5199</v>
      </c>
    </row>
    <row r="84731" spans="1:3">
      <c r="A84731">
        <v>8473100</v>
      </c>
      <c r="B84731">
        <v>12050</v>
      </c>
      <c r="C84731" t="s">
        <v>5185</v>
      </c>
    </row>
    <row r="84732" spans="1:3">
      <c r="A84732">
        <v>8473200</v>
      </c>
      <c r="B84732">
        <v>12050</v>
      </c>
      <c r="C84732" t="s">
        <v>5166</v>
      </c>
    </row>
    <row r="84733" spans="1:3">
      <c r="A84733">
        <v>8473300</v>
      </c>
      <c r="B84733">
        <v>12050</v>
      </c>
      <c r="C84733" t="s">
        <v>5150</v>
      </c>
    </row>
    <row r="84734" spans="1:3">
      <c r="A84734">
        <v>8473400</v>
      </c>
      <c r="B84734">
        <v>12050</v>
      </c>
      <c r="C84734" t="s">
        <v>7377</v>
      </c>
    </row>
    <row r="84735" spans="1:3">
      <c r="A84735">
        <v>8473500</v>
      </c>
      <c r="B84735">
        <v>12050</v>
      </c>
      <c r="C84735" t="s">
        <v>7367</v>
      </c>
    </row>
    <row r="84736" spans="1:3">
      <c r="A84736">
        <v>8473600</v>
      </c>
      <c r="B84736">
        <v>12050</v>
      </c>
      <c r="C84736" t="s">
        <v>5094</v>
      </c>
    </row>
    <row r="84737" spans="1:3">
      <c r="A84737">
        <v>8473700</v>
      </c>
      <c r="B84737">
        <v>12050</v>
      </c>
      <c r="C84737" t="s">
        <v>7336</v>
      </c>
    </row>
    <row r="84738" spans="1:3">
      <c r="A84738">
        <v>8473800</v>
      </c>
      <c r="B84738">
        <v>12050</v>
      </c>
      <c r="C84738" t="s">
        <v>7407</v>
      </c>
    </row>
    <row r="84739" spans="1:3">
      <c r="A84739">
        <v>8473900</v>
      </c>
      <c r="B84739">
        <v>12050</v>
      </c>
      <c r="C84739" t="s">
        <v>8379</v>
      </c>
    </row>
    <row r="84740" spans="1:3">
      <c r="A84740">
        <v>8474000</v>
      </c>
      <c r="B84740">
        <v>12050</v>
      </c>
      <c r="C84740" t="s">
        <v>6618</v>
      </c>
    </row>
    <row r="84741" spans="1:3">
      <c r="A84741">
        <v>8474100</v>
      </c>
      <c r="B84741">
        <v>12050</v>
      </c>
      <c r="C84741" t="s">
        <v>6605</v>
      </c>
    </row>
    <row r="84742" spans="1:3">
      <c r="A84742">
        <v>8474200</v>
      </c>
      <c r="B84742">
        <v>12050</v>
      </c>
      <c r="C84742" t="s">
        <v>5186</v>
      </c>
    </row>
    <row r="84743" spans="1:3">
      <c r="A84743">
        <v>8474300</v>
      </c>
      <c r="B84743">
        <v>12050</v>
      </c>
      <c r="C84743" t="s">
        <v>7977</v>
      </c>
    </row>
    <row r="84744" spans="1:3">
      <c r="A84744">
        <v>8474400</v>
      </c>
      <c r="B84744">
        <v>12050</v>
      </c>
      <c r="C84744" t="s">
        <v>5154</v>
      </c>
    </row>
    <row r="84745" spans="1:3">
      <c r="A84745">
        <v>8474500</v>
      </c>
      <c r="B84745">
        <v>12050</v>
      </c>
      <c r="C84745" t="s">
        <v>6459</v>
      </c>
    </row>
    <row r="84746" spans="1:3">
      <c r="A84746">
        <v>8474600</v>
      </c>
      <c r="B84746">
        <v>12050</v>
      </c>
      <c r="C84746" t="s">
        <v>5123</v>
      </c>
    </row>
    <row r="84747" spans="1:3">
      <c r="A84747">
        <v>8474700</v>
      </c>
      <c r="B84747">
        <v>12050</v>
      </c>
      <c r="C84747" t="s">
        <v>7491</v>
      </c>
    </row>
    <row r="84748" spans="1:3">
      <c r="A84748">
        <v>8474800</v>
      </c>
      <c r="B84748">
        <v>12050</v>
      </c>
      <c r="C84748" t="s">
        <v>7378</v>
      </c>
    </row>
    <row r="84749" spans="1:3">
      <c r="A84749">
        <v>8474900</v>
      </c>
      <c r="B84749">
        <v>12050</v>
      </c>
      <c r="C84749" t="s">
        <v>5072</v>
      </c>
    </row>
    <row r="84750" spans="1:3">
      <c r="A84750">
        <v>8475000</v>
      </c>
      <c r="B84750">
        <v>12050</v>
      </c>
      <c r="C84750" t="s">
        <v>5059</v>
      </c>
    </row>
    <row r="84751" spans="1:3">
      <c r="A84751">
        <v>8475100</v>
      </c>
      <c r="B84751">
        <v>12050</v>
      </c>
      <c r="C84751" t="s">
        <v>7337</v>
      </c>
    </row>
    <row r="84752" spans="1:3">
      <c r="A84752">
        <v>8475200</v>
      </c>
      <c r="B84752">
        <v>12050</v>
      </c>
      <c r="C84752" t="s">
        <v>7408</v>
      </c>
    </row>
    <row r="84753" spans="1:3">
      <c r="A84753">
        <v>8475300</v>
      </c>
      <c r="B84753">
        <v>12051</v>
      </c>
      <c r="C84753" t="s">
        <v>5123</v>
      </c>
    </row>
    <row r="84754" spans="1:3">
      <c r="A84754">
        <v>8475400</v>
      </c>
      <c r="B84754">
        <v>12051</v>
      </c>
      <c r="C84754" t="s">
        <v>7491</v>
      </c>
    </row>
    <row r="84755" spans="1:3">
      <c r="A84755">
        <v>8475500</v>
      </c>
      <c r="B84755">
        <v>12051</v>
      </c>
      <c r="C84755" t="s">
        <v>7378</v>
      </c>
    </row>
    <row r="84756" spans="1:3">
      <c r="A84756">
        <v>8475600</v>
      </c>
      <c r="B84756">
        <v>12052</v>
      </c>
      <c r="C84756" t="s">
        <v>5186</v>
      </c>
    </row>
    <row r="84757" spans="1:3">
      <c r="A84757">
        <v>8475700</v>
      </c>
      <c r="B84757">
        <v>12052</v>
      </c>
      <c r="C84757" t="s">
        <v>7977</v>
      </c>
    </row>
    <row r="84758" spans="1:3">
      <c r="A84758">
        <v>8475800</v>
      </c>
      <c r="B84758">
        <v>12052</v>
      </c>
      <c r="C84758" t="s">
        <v>5154</v>
      </c>
    </row>
    <row r="84759" spans="1:3">
      <c r="A84759">
        <v>8475900</v>
      </c>
      <c r="B84759">
        <v>12053</v>
      </c>
      <c r="C84759" t="s">
        <v>7407</v>
      </c>
    </row>
    <row r="84760" spans="1:3">
      <c r="A84760">
        <v>8476000</v>
      </c>
      <c r="B84760">
        <v>12053</v>
      </c>
      <c r="C84760" t="s">
        <v>5058</v>
      </c>
    </row>
    <row r="84761" spans="1:3">
      <c r="A84761">
        <v>8476100</v>
      </c>
      <c r="B84761">
        <v>12053</v>
      </c>
      <c r="C84761" t="s">
        <v>6618</v>
      </c>
    </row>
    <row r="84762" spans="1:3">
      <c r="A84762">
        <v>8476200</v>
      </c>
      <c r="B84762">
        <v>12053</v>
      </c>
      <c r="C84762" t="s">
        <v>6605</v>
      </c>
    </row>
    <row r="84763" spans="1:3">
      <c r="A84763">
        <v>8476300</v>
      </c>
      <c r="B84763">
        <v>12053</v>
      </c>
      <c r="C84763" t="s">
        <v>5186</v>
      </c>
    </row>
    <row r="84764" spans="1:3">
      <c r="A84764">
        <v>8476400</v>
      </c>
      <c r="B84764">
        <v>12054</v>
      </c>
      <c r="C84764" t="s">
        <v>6461</v>
      </c>
    </row>
    <row r="84765" spans="1:3">
      <c r="A84765">
        <v>8476500</v>
      </c>
      <c r="B84765">
        <v>12054</v>
      </c>
      <c r="C84765" t="s">
        <v>7336</v>
      </c>
    </row>
    <row r="84766" spans="1:3">
      <c r="A84766">
        <v>8476600</v>
      </c>
      <c r="B84766">
        <v>12054</v>
      </c>
      <c r="C84766" t="s">
        <v>7407</v>
      </c>
    </row>
    <row r="84767" spans="1:3">
      <c r="A84767">
        <v>8476700</v>
      </c>
      <c r="B84767">
        <v>12054</v>
      </c>
      <c r="C84767" t="s">
        <v>5058</v>
      </c>
    </row>
    <row r="84768" spans="1:3">
      <c r="A84768">
        <v>8476800</v>
      </c>
      <c r="B84768">
        <v>12055</v>
      </c>
      <c r="C84768" t="s">
        <v>5153</v>
      </c>
    </row>
    <row r="84769" spans="1:3">
      <c r="A84769">
        <v>8476900</v>
      </c>
      <c r="B84769">
        <v>12055</v>
      </c>
      <c r="C84769" t="s">
        <v>7377</v>
      </c>
    </row>
    <row r="84770" spans="1:3">
      <c r="A84770">
        <v>8477000</v>
      </c>
      <c r="B84770">
        <v>12055</v>
      </c>
      <c r="C84770" t="s">
        <v>7367</v>
      </c>
    </row>
    <row r="84771" spans="1:3">
      <c r="A84771">
        <v>8477100</v>
      </c>
      <c r="B84771">
        <v>12055</v>
      </c>
      <c r="C84771" t="s">
        <v>6461</v>
      </c>
    </row>
    <row r="84772" spans="1:3">
      <c r="A84772">
        <v>8477200</v>
      </c>
      <c r="B84772">
        <v>12055</v>
      </c>
      <c r="C84772" t="s">
        <v>7336</v>
      </c>
    </row>
    <row r="84773" spans="1:3">
      <c r="A84773">
        <v>8477300</v>
      </c>
      <c r="B84773">
        <v>12056</v>
      </c>
      <c r="C84773" t="s">
        <v>5185</v>
      </c>
    </row>
    <row r="84774" spans="1:3">
      <c r="A84774">
        <v>8477400</v>
      </c>
      <c r="B84774">
        <v>12056</v>
      </c>
      <c r="C84774" t="s">
        <v>5166</v>
      </c>
    </row>
    <row r="84775" spans="1:3">
      <c r="A84775">
        <v>8477500</v>
      </c>
      <c r="B84775">
        <v>12056</v>
      </c>
      <c r="C84775" t="s">
        <v>5153</v>
      </c>
    </row>
    <row r="84776" spans="1:3">
      <c r="A84776">
        <v>8477600</v>
      </c>
      <c r="B84776">
        <v>12056</v>
      </c>
      <c r="C84776" t="s">
        <v>7377</v>
      </c>
    </row>
    <row r="84777" spans="1:3">
      <c r="A84777">
        <v>8477700</v>
      </c>
      <c r="B84777">
        <v>12056</v>
      </c>
      <c r="C84777" t="s">
        <v>7367</v>
      </c>
    </row>
    <row r="84778" spans="1:3">
      <c r="A84778">
        <v>8477800</v>
      </c>
      <c r="B84778">
        <v>12057</v>
      </c>
      <c r="C84778" t="s">
        <v>7984</v>
      </c>
    </row>
    <row r="84779" spans="1:3">
      <c r="A84779">
        <v>8477900</v>
      </c>
      <c r="B84779">
        <v>12057</v>
      </c>
      <c r="C84779" t="s">
        <v>7981</v>
      </c>
    </row>
    <row r="84780" spans="1:3">
      <c r="A84780">
        <v>8478000</v>
      </c>
      <c r="B84780">
        <v>12057</v>
      </c>
      <c r="C84780" t="s">
        <v>5185</v>
      </c>
    </row>
    <row r="84781" spans="1:3">
      <c r="A84781">
        <v>8478100</v>
      </c>
      <c r="B84781">
        <v>12057</v>
      </c>
      <c r="C84781" t="s">
        <v>5166</v>
      </c>
    </row>
    <row r="84782" spans="1:3">
      <c r="A84782">
        <v>8478200</v>
      </c>
      <c r="B84782">
        <v>12058</v>
      </c>
      <c r="C84782" t="s">
        <v>7999</v>
      </c>
    </row>
    <row r="84783" spans="1:3">
      <c r="A84783">
        <v>8478300</v>
      </c>
      <c r="B84783">
        <v>12058</v>
      </c>
      <c r="C84783" t="s">
        <v>5057</v>
      </c>
    </row>
    <row r="84784" spans="1:3">
      <c r="A84784">
        <v>8478400</v>
      </c>
      <c r="B84784">
        <v>12058</v>
      </c>
      <c r="C84784" t="s">
        <v>7366</v>
      </c>
    </row>
    <row r="84785" spans="1:3">
      <c r="A84785">
        <v>8478500</v>
      </c>
      <c r="B84785">
        <v>12058</v>
      </c>
      <c r="C84785" t="s">
        <v>8003</v>
      </c>
    </row>
    <row r="84786" spans="1:3">
      <c r="A84786">
        <v>8478600</v>
      </c>
      <c r="B84786">
        <v>12058</v>
      </c>
      <c r="C84786" t="s">
        <v>7981</v>
      </c>
    </row>
    <row r="84787" spans="1:3">
      <c r="A84787">
        <v>8478700</v>
      </c>
      <c r="B84787">
        <v>12058</v>
      </c>
      <c r="C84787" t="s">
        <v>5185</v>
      </c>
    </row>
    <row r="84788" spans="1:3">
      <c r="A84788">
        <v>8478800</v>
      </c>
      <c r="B84788">
        <v>12058</v>
      </c>
      <c r="C84788" t="s">
        <v>6612</v>
      </c>
    </row>
    <row r="84789" spans="1:3">
      <c r="A84789">
        <v>8478900</v>
      </c>
      <c r="B84789">
        <v>12058</v>
      </c>
      <c r="C84789" t="s">
        <v>5153</v>
      </c>
    </row>
    <row r="84790" spans="1:3">
      <c r="A84790">
        <v>8479000</v>
      </c>
      <c r="B84790">
        <v>12058</v>
      </c>
      <c r="C84790" t="s">
        <v>7377</v>
      </c>
    </row>
    <row r="84791" spans="1:3">
      <c r="A84791">
        <v>8479100</v>
      </c>
      <c r="B84791">
        <v>12058</v>
      </c>
      <c r="C84791" t="s">
        <v>7367</v>
      </c>
    </row>
    <row r="84792" spans="1:3">
      <c r="A84792">
        <v>8479200</v>
      </c>
      <c r="B84792">
        <v>12059</v>
      </c>
      <c r="C84792" t="s">
        <v>8003</v>
      </c>
    </row>
    <row r="84793" spans="1:3">
      <c r="A84793">
        <v>8479300</v>
      </c>
      <c r="B84793">
        <v>12059</v>
      </c>
      <c r="C84793" t="s">
        <v>7981</v>
      </c>
    </row>
    <row r="84794" spans="1:3">
      <c r="A84794">
        <v>8479400</v>
      </c>
      <c r="B84794">
        <v>12059</v>
      </c>
      <c r="C84794" t="s">
        <v>5185</v>
      </c>
    </row>
    <row r="84795" spans="1:3">
      <c r="A84795">
        <v>8479500</v>
      </c>
      <c r="B84795">
        <v>12059</v>
      </c>
      <c r="C84795" t="s">
        <v>6612</v>
      </c>
    </row>
    <row r="84796" spans="1:3">
      <c r="A84796">
        <v>8479600</v>
      </c>
      <c r="B84796">
        <v>12059</v>
      </c>
      <c r="C84796" t="s">
        <v>5153</v>
      </c>
    </row>
    <row r="84797" spans="1:3">
      <c r="A84797">
        <v>8479700</v>
      </c>
      <c r="B84797">
        <v>12059</v>
      </c>
      <c r="C84797" t="s">
        <v>7377</v>
      </c>
    </row>
    <row r="84798" spans="1:3">
      <c r="A84798">
        <v>8479800</v>
      </c>
      <c r="B84798">
        <v>12059</v>
      </c>
      <c r="C84798" t="s">
        <v>5122</v>
      </c>
    </row>
    <row r="84799" spans="1:3">
      <c r="A84799">
        <v>8479900</v>
      </c>
      <c r="B84799">
        <v>12059</v>
      </c>
      <c r="C84799" t="s">
        <v>6461</v>
      </c>
    </row>
    <row r="84800" spans="1:3">
      <c r="A84800">
        <v>8480000</v>
      </c>
      <c r="B84800">
        <v>12059</v>
      </c>
      <c r="C84800" t="s">
        <v>7336</v>
      </c>
    </row>
    <row r="84801" spans="1:3">
      <c r="A84801">
        <v>8480100</v>
      </c>
      <c r="B84801">
        <v>12059</v>
      </c>
      <c r="C84801" t="s">
        <v>5071</v>
      </c>
    </row>
    <row r="84802" spans="1:3">
      <c r="A84802">
        <v>8480200</v>
      </c>
      <c r="B84802">
        <v>12059</v>
      </c>
      <c r="C84802" t="s">
        <v>5058</v>
      </c>
    </row>
    <row r="84803" spans="1:3">
      <c r="A84803">
        <v>8480300</v>
      </c>
      <c r="B84803">
        <v>12059</v>
      </c>
      <c r="C84803" t="s">
        <v>6618</v>
      </c>
    </row>
    <row r="84804" spans="1:3">
      <c r="A84804">
        <v>8480400</v>
      </c>
      <c r="B84804">
        <v>12060</v>
      </c>
      <c r="C84804" t="s">
        <v>7377</v>
      </c>
    </row>
    <row r="84805" spans="1:3">
      <c r="A84805">
        <v>8480500</v>
      </c>
      <c r="B84805">
        <v>12060</v>
      </c>
      <c r="C84805" t="s">
        <v>5122</v>
      </c>
    </row>
    <row r="84806" spans="1:3">
      <c r="A84806">
        <v>8480600</v>
      </c>
      <c r="B84806">
        <v>12061</v>
      </c>
      <c r="C84806" t="s">
        <v>8003</v>
      </c>
    </row>
    <row r="84807" spans="1:3">
      <c r="A84807">
        <v>8480700</v>
      </c>
      <c r="B84807">
        <v>12061</v>
      </c>
      <c r="C84807" t="s">
        <v>7981</v>
      </c>
    </row>
    <row r="84808" spans="1:3">
      <c r="A84808">
        <v>8480800</v>
      </c>
      <c r="B84808">
        <v>12061</v>
      </c>
      <c r="C84808" t="s">
        <v>5185</v>
      </c>
    </row>
    <row r="84809" spans="1:3">
      <c r="A84809">
        <v>8480900</v>
      </c>
      <c r="B84809">
        <v>12061</v>
      </c>
      <c r="C84809" t="s">
        <v>6612</v>
      </c>
    </row>
    <row r="84810" spans="1:3">
      <c r="A84810">
        <v>8481000</v>
      </c>
      <c r="B84810">
        <v>12061</v>
      </c>
      <c r="C84810" t="s">
        <v>5153</v>
      </c>
    </row>
    <row r="84811" spans="1:3">
      <c r="A84811">
        <v>8481100</v>
      </c>
      <c r="B84811">
        <v>12061</v>
      </c>
      <c r="C84811" t="s">
        <v>7377</v>
      </c>
    </row>
    <row r="84812" spans="1:3">
      <c r="A84812">
        <v>8481200</v>
      </c>
      <c r="B84812">
        <v>12062</v>
      </c>
      <c r="C84812" t="s">
        <v>7366</v>
      </c>
    </row>
    <row r="84813" spans="1:3">
      <c r="A84813">
        <v>8481300</v>
      </c>
      <c r="B84813">
        <v>12064</v>
      </c>
      <c r="C84813" t="s">
        <v>5069</v>
      </c>
    </row>
    <row r="84814" spans="1:3">
      <c r="A84814">
        <v>8481400</v>
      </c>
      <c r="B84814">
        <v>12065</v>
      </c>
      <c r="C84814" t="s">
        <v>7334</v>
      </c>
    </row>
    <row r="84815" spans="1:3">
      <c r="A84815">
        <v>8481500</v>
      </c>
      <c r="B84815">
        <v>12065</v>
      </c>
      <c r="C84815" t="s">
        <v>5164</v>
      </c>
    </row>
    <row r="84816" spans="1:3">
      <c r="A84816">
        <v>8481600</v>
      </c>
      <c r="B84816">
        <v>12065</v>
      </c>
      <c r="C84816" t="s">
        <v>5148</v>
      </c>
    </row>
    <row r="84817" spans="1:3">
      <c r="A84817">
        <v>8481700</v>
      </c>
      <c r="B84817">
        <v>12065</v>
      </c>
      <c r="C84817" t="s">
        <v>5120</v>
      </c>
    </row>
    <row r="84818" spans="1:3">
      <c r="A84818">
        <v>8481800</v>
      </c>
      <c r="B84818">
        <v>12065</v>
      </c>
      <c r="C84818" t="s">
        <v>6629</v>
      </c>
    </row>
    <row r="84819" spans="1:3">
      <c r="A84819">
        <v>8481900</v>
      </c>
      <c r="B84819">
        <v>12065</v>
      </c>
      <c r="C84819" t="s">
        <v>5092</v>
      </c>
    </row>
    <row r="84820" spans="1:3">
      <c r="A84820">
        <v>8482000</v>
      </c>
      <c r="B84820">
        <v>12065</v>
      </c>
      <c r="C84820" t="s">
        <v>5069</v>
      </c>
    </row>
    <row r="84821" spans="1:3">
      <c r="A84821">
        <v>8482100</v>
      </c>
      <c r="B84821">
        <v>12065</v>
      </c>
      <c r="C84821" t="s">
        <v>5056</v>
      </c>
    </row>
    <row r="84822" spans="1:3">
      <c r="A84822">
        <v>8482200</v>
      </c>
      <c r="B84822">
        <v>12065</v>
      </c>
      <c r="C84822" t="s">
        <v>7413</v>
      </c>
    </row>
    <row r="84823" spans="1:3">
      <c r="A84823">
        <v>8482300</v>
      </c>
      <c r="B84823">
        <v>12066</v>
      </c>
      <c r="C84823" t="s">
        <v>5148</v>
      </c>
    </row>
    <row r="84824" spans="1:3">
      <c r="A84824">
        <v>8482400</v>
      </c>
      <c r="B84824">
        <v>12066</v>
      </c>
      <c r="C84824" t="s">
        <v>5120</v>
      </c>
    </row>
    <row r="84825" spans="1:3">
      <c r="A84825">
        <v>8482500</v>
      </c>
      <c r="B84825">
        <v>12067</v>
      </c>
      <c r="C84825" t="s">
        <v>6607</v>
      </c>
    </row>
    <row r="84826" spans="1:3">
      <c r="A84826">
        <v>8482600</v>
      </c>
      <c r="B84826">
        <v>12067</v>
      </c>
      <c r="C84826" t="s">
        <v>7371</v>
      </c>
    </row>
    <row r="84827" spans="1:3">
      <c r="A84827">
        <v>8482700</v>
      </c>
      <c r="B84827">
        <v>12067</v>
      </c>
      <c r="C84827" t="s">
        <v>6463</v>
      </c>
    </row>
    <row r="84828" spans="1:3">
      <c r="A84828">
        <v>8482800</v>
      </c>
      <c r="B84828">
        <v>12067</v>
      </c>
      <c r="C84828" t="s">
        <v>5197</v>
      </c>
    </row>
    <row r="84829" spans="1:3">
      <c r="A84829">
        <v>8482900</v>
      </c>
      <c r="B84829">
        <v>12067</v>
      </c>
      <c r="C84829" t="s">
        <v>5164</v>
      </c>
    </row>
    <row r="84830" spans="1:3">
      <c r="A84830">
        <v>8483000</v>
      </c>
      <c r="B84830">
        <v>12067</v>
      </c>
      <c r="C84830" t="s">
        <v>5148</v>
      </c>
    </row>
    <row r="84831" spans="1:3">
      <c r="A84831">
        <v>8483100</v>
      </c>
      <c r="B84831">
        <v>12068</v>
      </c>
      <c r="C84831" t="s">
        <v>8004</v>
      </c>
    </row>
    <row r="84832" spans="1:3">
      <c r="A84832">
        <v>8483200</v>
      </c>
      <c r="B84832">
        <v>12068</v>
      </c>
      <c r="C84832" t="s">
        <v>6607</v>
      </c>
    </row>
    <row r="84833" spans="1:3">
      <c r="A84833">
        <v>8483300</v>
      </c>
      <c r="B84833">
        <v>12068</v>
      </c>
      <c r="C84833" t="s">
        <v>7371</v>
      </c>
    </row>
    <row r="84834" spans="1:3">
      <c r="A84834">
        <v>8483400</v>
      </c>
      <c r="B84834">
        <v>12068</v>
      </c>
      <c r="C84834" t="s">
        <v>6463</v>
      </c>
    </row>
    <row r="84835" spans="1:3">
      <c r="A84835">
        <v>8483500</v>
      </c>
      <c r="B84835">
        <v>12068</v>
      </c>
      <c r="C84835" t="s">
        <v>5197</v>
      </c>
    </row>
    <row r="84836" spans="1:3">
      <c r="A84836">
        <v>8483600</v>
      </c>
      <c r="B84836">
        <v>12068</v>
      </c>
      <c r="C84836" t="s">
        <v>5164</v>
      </c>
    </row>
    <row r="84837" spans="1:3">
      <c r="A84837">
        <v>8483700</v>
      </c>
      <c r="B84837">
        <v>12068</v>
      </c>
      <c r="C84837" t="s">
        <v>5148</v>
      </c>
    </row>
    <row r="84838" spans="1:3">
      <c r="A84838">
        <v>8483800</v>
      </c>
      <c r="B84838">
        <v>12068</v>
      </c>
      <c r="C84838" t="s">
        <v>7983</v>
      </c>
    </row>
    <row r="84839" spans="1:3">
      <c r="A84839">
        <v>8483900</v>
      </c>
      <c r="B84839">
        <v>12069</v>
      </c>
      <c r="C84839" t="s">
        <v>6607</v>
      </c>
    </row>
    <row r="84840" spans="1:3">
      <c r="A84840">
        <v>8484000</v>
      </c>
      <c r="B84840">
        <v>12069</v>
      </c>
      <c r="C84840" t="s">
        <v>7371</v>
      </c>
    </row>
    <row r="84841" spans="1:3">
      <c r="A84841">
        <v>8484100</v>
      </c>
      <c r="B84841">
        <v>12069</v>
      </c>
      <c r="C84841" t="s">
        <v>6463</v>
      </c>
    </row>
    <row r="84842" spans="1:3">
      <c r="A84842">
        <v>8484200</v>
      </c>
      <c r="B84842">
        <v>12069</v>
      </c>
      <c r="C84842" t="s">
        <v>5197</v>
      </c>
    </row>
    <row r="84843" spans="1:3">
      <c r="A84843">
        <v>8484300</v>
      </c>
      <c r="B84843">
        <v>12069</v>
      </c>
      <c r="C84843" t="s">
        <v>5164</v>
      </c>
    </row>
    <row r="84844" spans="1:3">
      <c r="A84844">
        <v>8484400</v>
      </c>
      <c r="B84844">
        <v>12069</v>
      </c>
      <c r="C84844" t="s">
        <v>5148</v>
      </c>
    </row>
    <row r="84845" spans="1:3">
      <c r="A84845">
        <v>8484500</v>
      </c>
      <c r="B84845">
        <v>12069</v>
      </c>
      <c r="C84845" t="s">
        <v>7983</v>
      </c>
    </row>
    <row r="84846" spans="1:3">
      <c r="A84846">
        <v>8484600</v>
      </c>
      <c r="B84846">
        <v>12070</v>
      </c>
      <c r="C84846" t="s">
        <v>6607</v>
      </c>
    </row>
    <row r="84847" spans="1:3">
      <c r="A84847">
        <v>8484700</v>
      </c>
      <c r="B84847">
        <v>12070</v>
      </c>
      <c r="C84847" t="s">
        <v>7371</v>
      </c>
    </row>
    <row r="84848" spans="1:3">
      <c r="A84848">
        <v>8484800</v>
      </c>
      <c r="B84848">
        <v>12070</v>
      </c>
      <c r="C84848" t="s">
        <v>6463</v>
      </c>
    </row>
    <row r="84849" spans="1:3">
      <c r="A84849">
        <v>8484900</v>
      </c>
      <c r="B84849">
        <v>12070</v>
      </c>
      <c r="C84849" t="s">
        <v>5197</v>
      </c>
    </row>
    <row r="84850" spans="1:3">
      <c r="A84850">
        <v>8485000</v>
      </c>
      <c r="B84850">
        <v>12070</v>
      </c>
      <c r="C84850" t="s">
        <v>5164</v>
      </c>
    </row>
    <row r="84851" spans="1:3">
      <c r="A84851">
        <v>8485100</v>
      </c>
      <c r="B84851">
        <v>12070</v>
      </c>
      <c r="C84851" t="s">
        <v>5148</v>
      </c>
    </row>
    <row r="84852" spans="1:3">
      <c r="A84852">
        <v>8485200</v>
      </c>
      <c r="B84852">
        <v>12070</v>
      </c>
      <c r="C84852" t="s">
        <v>7983</v>
      </c>
    </row>
    <row r="84853" spans="1:3">
      <c r="A84853">
        <v>8485300</v>
      </c>
      <c r="B84853">
        <v>12071</v>
      </c>
      <c r="C84853" t="s">
        <v>6607</v>
      </c>
    </row>
    <row r="84854" spans="1:3">
      <c r="A84854">
        <v>8485400</v>
      </c>
      <c r="B84854">
        <v>12071</v>
      </c>
      <c r="C84854" t="s">
        <v>7371</v>
      </c>
    </row>
    <row r="84855" spans="1:3">
      <c r="A84855">
        <v>8485500</v>
      </c>
      <c r="B84855">
        <v>12071</v>
      </c>
      <c r="C84855" t="s">
        <v>6463</v>
      </c>
    </row>
    <row r="84856" spans="1:3">
      <c r="A84856">
        <v>8485600</v>
      </c>
      <c r="B84856">
        <v>12071</v>
      </c>
      <c r="C84856" t="s">
        <v>5197</v>
      </c>
    </row>
    <row r="84857" spans="1:3">
      <c r="A84857">
        <v>8485700</v>
      </c>
      <c r="B84857">
        <v>12071</v>
      </c>
      <c r="C84857" t="s">
        <v>5164</v>
      </c>
    </row>
    <row r="84858" spans="1:3">
      <c r="A84858">
        <v>8485800</v>
      </c>
      <c r="B84858">
        <v>12071</v>
      </c>
      <c r="C84858" t="s">
        <v>5148</v>
      </c>
    </row>
    <row r="84859" spans="1:3">
      <c r="A84859">
        <v>8485900</v>
      </c>
      <c r="B84859">
        <v>12071</v>
      </c>
      <c r="C84859" t="s">
        <v>7983</v>
      </c>
    </row>
    <row r="84860" spans="1:3">
      <c r="A84860">
        <v>8486000</v>
      </c>
      <c r="B84860">
        <v>12071</v>
      </c>
      <c r="C84860" t="s">
        <v>6629</v>
      </c>
    </row>
    <row r="84861" spans="1:3">
      <c r="A84861">
        <v>8486100</v>
      </c>
      <c r="B84861">
        <v>12071</v>
      </c>
      <c r="C84861" t="s">
        <v>5092</v>
      </c>
    </row>
    <row r="84862" spans="1:3">
      <c r="A84862">
        <v>8486200</v>
      </c>
      <c r="B84862">
        <v>12071</v>
      </c>
      <c r="C84862" t="s">
        <v>5076</v>
      </c>
    </row>
    <row r="84863" spans="1:3">
      <c r="A84863">
        <v>8486300</v>
      </c>
      <c r="B84863">
        <v>12072</v>
      </c>
      <c r="C84863" t="s">
        <v>5197</v>
      </c>
    </row>
    <row r="84864" spans="1:3">
      <c r="A84864">
        <v>8486400</v>
      </c>
      <c r="B84864">
        <v>12072</v>
      </c>
      <c r="C84864" t="s">
        <v>5164</v>
      </c>
    </row>
    <row r="84865" spans="1:3">
      <c r="A84865">
        <v>8486500</v>
      </c>
      <c r="B84865">
        <v>12072</v>
      </c>
      <c r="C84865" t="s">
        <v>5148</v>
      </c>
    </row>
    <row r="84866" spans="1:3">
      <c r="A84866">
        <v>8486600</v>
      </c>
      <c r="B84866">
        <v>12072</v>
      </c>
      <c r="C84866" t="s">
        <v>7983</v>
      </c>
    </row>
    <row r="84867" spans="1:3">
      <c r="A84867">
        <v>8486700</v>
      </c>
      <c r="B84867">
        <v>12072</v>
      </c>
      <c r="C84867" t="s">
        <v>6629</v>
      </c>
    </row>
    <row r="84868" spans="1:3">
      <c r="A84868">
        <v>8486800</v>
      </c>
      <c r="B84868">
        <v>12072</v>
      </c>
      <c r="C84868" t="s">
        <v>5092</v>
      </c>
    </row>
    <row r="84869" spans="1:3">
      <c r="A84869">
        <v>8486900</v>
      </c>
      <c r="B84869">
        <v>12072</v>
      </c>
      <c r="C84869" t="s">
        <v>5076</v>
      </c>
    </row>
    <row r="84870" spans="1:3">
      <c r="A84870">
        <v>8487000</v>
      </c>
      <c r="B84870">
        <v>12072</v>
      </c>
      <c r="C84870" t="s">
        <v>5056</v>
      </c>
    </row>
    <row r="84871" spans="1:3">
      <c r="A84871">
        <v>8487100</v>
      </c>
      <c r="B84871">
        <v>12072</v>
      </c>
      <c r="C84871" t="s">
        <v>7413</v>
      </c>
    </row>
    <row r="84872" spans="1:3">
      <c r="A84872">
        <v>8487200</v>
      </c>
      <c r="B84872">
        <v>12072</v>
      </c>
      <c r="C84872" t="s">
        <v>6460</v>
      </c>
    </row>
    <row r="84873" spans="1:3">
      <c r="A84873">
        <v>8487300</v>
      </c>
      <c r="B84873">
        <v>12072</v>
      </c>
      <c r="C84873" t="s">
        <v>7980</v>
      </c>
    </row>
    <row r="84874" spans="1:3">
      <c r="A84874">
        <v>8487400</v>
      </c>
      <c r="B84874">
        <v>12072</v>
      </c>
      <c r="C84874" t="s">
        <v>7384</v>
      </c>
    </row>
    <row r="84875" spans="1:3">
      <c r="A84875">
        <v>8487500</v>
      </c>
      <c r="B84875">
        <v>12072</v>
      </c>
      <c r="C84875" t="s">
        <v>7376</v>
      </c>
    </row>
    <row r="84876" spans="1:3">
      <c r="A84876">
        <v>8487600</v>
      </c>
      <c r="B84876">
        <v>12072</v>
      </c>
      <c r="C84876" t="s">
        <v>7365</v>
      </c>
    </row>
    <row r="84877" spans="1:3">
      <c r="A84877">
        <v>8487700</v>
      </c>
      <c r="B84877">
        <v>12072</v>
      </c>
      <c r="C84877" t="s">
        <v>5135</v>
      </c>
    </row>
    <row r="84878" spans="1:3">
      <c r="A84878">
        <v>8487800</v>
      </c>
      <c r="B84878">
        <v>12072</v>
      </c>
      <c r="C84878" t="s">
        <v>5121</v>
      </c>
    </row>
    <row r="84879" spans="1:3">
      <c r="A84879">
        <v>8487900</v>
      </c>
      <c r="B84879">
        <v>12072</v>
      </c>
      <c r="C84879" t="s">
        <v>5100</v>
      </c>
    </row>
    <row r="84880" spans="1:3">
      <c r="A84880">
        <v>8488000</v>
      </c>
      <c r="B84880">
        <v>12072</v>
      </c>
      <c r="C84880" t="s">
        <v>7999</v>
      </c>
    </row>
    <row r="84881" spans="1:3">
      <c r="A84881">
        <v>8488100</v>
      </c>
      <c r="B84881">
        <v>12072</v>
      </c>
      <c r="C84881" t="s">
        <v>5070</v>
      </c>
    </row>
    <row r="84882" spans="1:3">
      <c r="A84882">
        <v>8488200</v>
      </c>
      <c r="B84882">
        <v>12072</v>
      </c>
      <c r="C84882" t="s">
        <v>7370</v>
      </c>
    </row>
    <row r="84883" spans="1:3">
      <c r="A84883">
        <v>8488300</v>
      </c>
      <c r="B84883">
        <v>12072</v>
      </c>
      <c r="C84883" t="s">
        <v>8003</v>
      </c>
    </row>
    <row r="84884" spans="1:3">
      <c r="A84884">
        <v>8488400</v>
      </c>
      <c r="B84884">
        <v>12072</v>
      </c>
      <c r="C84884" t="s">
        <v>7984</v>
      </c>
    </row>
    <row r="84885" spans="1:3">
      <c r="A84885">
        <v>8488500</v>
      </c>
      <c r="B84885">
        <v>12072</v>
      </c>
      <c r="C84885" t="s">
        <v>5199</v>
      </c>
    </row>
    <row r="84886" spans="1:3">
      <c r="A84886">
        <v>8488600</v>
      </c>
      <c r="B84886">
        <v>12072</v>
      </c>
      <c r="C84886" t="s">
        <v>6612</v>
      </c>
    </row>
    <row r="84887" spans="1:3">
      <c r="A84887">
        <v>8488700</v>
      </c>
      <c r="B84887">
        <v>12072</v>
      </c>
      <c r="C84887" t="s">
        <v>5166</v>
      </c>
    </row>
    <row r="84888" spans="1:3">
      <c r="A84888">
        <v>8488800</v>
      </c>
      <c r="B84888">
        <v>12072</v>
      </c>
      <c r="C84888" t="s">
        <v>5150</v>
      </c>
    </row>
    <row r="84889" spans="1:3">
      <c r="A84889">
        <v>8488900</v>
      </c>
      <c r="B84889">
        <v>12072</v>
      </c>
      <c r="C84889" t="s">
        <v>5122</v>
      </c>
    </row>
    <row r="84890" spans="1:3">
      <c r="A84890">
        <v>8489000</v>
      </c>
      <c r="B84890">
        <v>12072</v>
      </c>
      <c r="C84890" t="s">
        <v>7367</v>
      </c>
    </row>
    <row r="84891" spans="1:3">
      <c r="A84891">
        <v>8489100</v>
      </c>
      <c r="B84891">
        <v>12072</v>
      </c>
      <c r="C84891" t="s">
        <v>5094</v>
      </c>
    </row>
    <row r="84892" spans="1:3">
      <c r="A84892">
        <v>8489200</v>
      </c>
      <c r="B84892">
        <v>12072</v>
      </c>
      <c r="C84892" t="s">
        <v>5071</v>
      </c>
    </row>
    <row r="84893" spans="1:3">
      <c r="A84893">
        <v>8489300</v>
      </c>
      <c r="B84893">
        <v>12072</v>
      </c>
      <c r="C84893" t="s">
        <v>7407</v>
      </c>
    </row>
    <row r="84894" spans="1:3">
      <c r="A84894">
        <v>8489400</v>
      </c>
      <c r="B84894">
        <v>12072</v>
      </c>
      <c r="C84894" t="s">
        <v>8379</v>
      </c>
    </row>
    <row r="84895" spans="1:3">
      <c r="A84895">
        <v>8489500</v>
      </c>
      <c r="B84895">
        <v>12072</v>
      </c>
      <c r="C84895" t="s">
        <v>6613</v>
      </c>
    </row>
    <row r="84896" spans="1:3">
      <c r="A84896">
        <v>8489600</v>
      </c>
      <c r="B84896">
        <v>12072</v>
      </c>
      <c r="C84896" t="s">
        <v>6605</v>
      </c>
    </row>
    <row r="84897" spans="1:3">
      <c r="A84897">
        <v>8489700</v>
      </c>
      <c r="B84897">
        <v>12072</v>
      </c>
      <c r="C84897" t="s">
        <v>5186</v>
      </c>
    </row>
    <row r="84898" spans="1:3">
      <c r="A84898">
        <v>8489800</v>
      </c>
      <c r="B84898">
        <v>12074</v>
      </c>
      <c r="C84898" t="s">
        <v>7984</v>
      </c>
    </row>
    <row r="84899" spans="1:3">
      <c r="A84899">
        <v>8489900</v>
      </c>
      <c r="B84899">
        <v>12074</v>
      </c>
      <c r="C84899" t="s">
        <v>5199</v>
      </c>
    </row>
    <row r="84900" spans="1:3">
      <c r="A84900">
        <v>8490000</v>
      </c>
      <c r="B84900">
        <v>12074</v>
      </c>
      <c r="C84900" t="s">
        <v>6612</v>
      </c>
    </row>
    <row r="84901" spans="1:3">
      <c r="A84901">
        <v>8490100</v>
      </c>
      <c r="B84901">
        <v>12074</v>
      </c>
      <c r="C84901" t="s">
        <v>5166</v>
      </c>
    </row>
    <row r="84902" spans="1:3">
      <c r="A84902">
        <v>8490200</v>
      </c>
      <c r="B84902">
        <v>12074</v>
      </c>
      <c r="C84902" t="s">
        <v>5150</v>
      </c>
    </row>
    <row r="84903" spans="1:3">
      <c r="A84903">
        <v>8490300</v>
      </c>
      <c r="B84903">
        <v>12075</v>
      </c>
      <c r="C84903" t="s">
        <v>7370</v>
      </c>
    </row>
    <row r="84904" spans="1:3">
      <c r="A84904">
        <v>8490400</v>
      </c>
      <c r="B84904">
        <v>12075</v>
      </c>
      <c r="C84904" t="s">
        <v>8003</v>
      </c>
    </row>
    <row r="84905" spans="1:3">
      <c r="A84905">
        <v>8490500</v>
      </c>
      <c r="B84905">
        <v>12075</v>
      </c>
      <c r="C84905" t="s">
        <v>7984</v>
      </c>
    </row>
    <row r="84906" spans="1:3">
      <c r="A84906">
        <v>8490600</v>
      </c>
      <c r="B84906">
        <v>12075</v>
      </c>
      <c r="C84906" t="s">
        <v>5199</v>
      </c>
    </row>
    <row r="84907" spans="1:3">
      <c r="A84907">
        <v>8490700</v>
      </c>
      <c r="B84907">
        <v>12075</v>
      </c>
      <c r="C84907" t="s">
        <v>6612</v>
      </c>
    </row>
    <row r="84908" spans="1:3">
      <c r="A84908">
        <v>8490800</v>
      </c>
      <c r="B84908">
        <v>12075</v>
      </c>
      <c r="C84908" t="s">
        <v>5166</v>
      </c>
    </row>
    <row r="84909" spans="1:3">
      <c r="A84909">
        <v>8490900</v>
      </c>
      <c r="B84909">
        <v>12075</v>
      </c>
      <c r="C84909" t="s">
        <v>5150</v>
      </c>
    </row>
    <row r="84910" spans="1:3">
      <c r="A84910">
        <v>8491000</v>
      </c>
      <c r="B84910">
        <v>12075</v>
      </c>
      <c r="C84910" t="s">
        <v>5122</v>
      </c>
    </row>
    <row r="84911" spans="1:3">
      <c r="A84911">
        <v>8491100</v>
      </c>
      <c r="B84911">
        <v>12076</v>
      </c>
      <c r="C84911" t="s">
        <v>8003</v>
      </c>
    </row>
    <row r="84912" spans="1:3">
      <c r="A84912">
        <v>8491200</v>
      </c>
      <c r="B84912">
        <v>12076</v>
      </c>
      <c r="C84912" t="s">
        <v>7984</v>
      </c>
    </row>
    <row r="84913" spans="1:3">
      <c r="A84913">
        <v>8491300</v>
      </c>
      <c r="B84913">
        <v>12076</v>
      </c>
      <c r="C84913" t="s">
        <v>5199</v>
      </c>
    </row>
    <row r="84914" spans="1:3">
      <c r="A84914">
        <v>8491400</v>
      </c>
      <c r="B84914">
        <v>12076</v>
      </c>
      <c r="C84914" t="s">
        <v>6612</v>
      </c>
    </row>
    <row r="84915" spans="1:3">
      <c r="A84915">
        <v>8491500</v>
      </c>
      <c r="B84915">
        <v>12076</v>
      </c>
      <c r="C84915" t="s">
        <v>5166</v>
      </c>
    </row>
    <row r="84916" spans="1:3">
      <c r="A84916">
        <v>8491600</v>
      </c>
      <c r="B84916">
        <v>12077</v>
      </c>
      <c r="C84916" t="s">
        <v>5070</v>
      </c>
    </row>
    <row r="84917" spans="1:3">
      <c r="A84917">
        <v>8491700</v>
      </c>
      <c r="B84917">
        <v>12077</v>
      </c>
      <c r="C84917" t="s">
        <v>7370</v>
      </c>
    </row>
    <row r="84918" spans="1:3">
      <c r="A84918">
        <v>8491800</v>
      </c>
      <c r="B84918">
        <v>12077</v>
      </c>
      <c r="C84918" t="s">
        <v>7366</v>
      </c>
    </row>
    <row r="84919" spans="1:3">
      <c r="A84919">
        <v>8491900</v>
      </c>
      <c r="B84919">
        <v>12077</v>
      </c>
      <c r="C84919" t="s">
        <v>7984</v>
      </c>
    </row>
    <row r="84920" spans="1:3">
      <c r="A84920">
        <v>8492000</v>
      </c>
      <c r="B84920">
        <v>12078</v>
      </c>
      <c r="C84920" t="s">
        <v>5121</v>
      </c>
    </row>
    <row r="84921" spans="1:3">
      <c r="A84921">
        <v>8492100</v>
      </c>
      <c r="B84921">
        <v>12078</v>
      </c>
      <c r="C84921" t="s">
        <v>5100</v>
      </c>
    </row>
    <row r="84922" spans="1:3">
      <c r="A84922">
        <v>8492200</v>
      </c>
      <c r="B84922">
        <v>12078</v>
      </c>
      <c r="C84922" t="s">
        <v>5093</v>
      </c>
    </row>
    <row r="84923" spans="1:3">
      <c r="A84923">
        <v>8492300</v>
      </c>
      <c r="B84923">
        <v>12078</v>
      </c>
      <c r="C84923" t="s">
        <v>5070</v>
      </c>
    </row>
    <row r="84924" spans="1:3">
      <c r="A84924">
        <v>8492400</v>
      </c>
      <c r="B84924">
        <v>12078</v>
      </c>
      <c r="C84924" t="s">
        <v>7370</v>
      </c>
    </row>
    <row r="84925" spans="1:3">
      <c r="A84925">
        <v>8492500</v>
      </c>
      <c r="B84925">
        <v>12078</v>
      </c>
      <c r="C84925" t="s">
        <v>7366</v>
      </c>
    </row>
    <row r="84926" spans="1:3">
      <c r="A84926">
        <v>8492600</v>
      </c>
      <c r="B84926">
        <v>12078</v>
      </c>
      <c r="C84926" t="s">
        <v>7984</v>
      </c>
    </row>
    <row r="84927" spans="1:3">
      <c r="A84927">
        <v>8492700</v>
      </c>
      <c r="B84927">
        <v>12078</v>
      </c>
      <c r="C84927" t="s">
        <v>5199</v>
      </c>
    </row>
    <row r="84928" spans="1:3">
      <c r="A84928">
        <v>8492800</v>
      </c>
      <c r="B84928">
        <v>12078</v>
      </c>
      <c r="C84928" t="s">
        <v>5185</v>
      </c>
    </row>
    <row r="84929" spans="1:3">
      <c r="A84929">
        <v>8492900</v>
      </c>
      <c r="B84929">
        <v>12078</v>
      </c>
      <c r="C84929" t="s">
        <v>5166</v>
      </c>
    </row>
    <row r="84930" spans="1:3">
      <c r="A84930">
        <v>8493000</v>
      </c>
      <c r="B84930">
        <v>12078</v>
      </c>
      <c r="C84930" t="s">
        <v>5150</v>
      </c>
    </row>
    <row r="84931" spans="1:3">
      <c r="A84931">
        <v>8493100</v>
      </c>
      <c r="B84931">
        <v>12078</v>
      </c>
      <c r="C84931" t="s">
        <v>7377</v>
      </c>
    </row>
    <row r="84932" spans="1:3">
      <c r="A84932">
        <v>8493200</v>
      </c>
      <c r="B84932">
        <v>12078</v>
      </c>
      <c r="C84932" t="s">
        <v>7367</v>
      </c>
    </row>
    <row r="84933" spans="1:3">
      <c r="A84933">
        <v>8493300</v>
      </c>
      <c r="B84933">
        <v>12078</v>
      </c>
      <c r="C84933" t="s">
        <v>5094</v>
      </c>
    </row>
    <row r="84934" spans="1:3">
      <c r="A84934">
        <v>8493400</v>
      </c>
      <c r="B84934">
        <v>12078</v>
      </c>
      <c r="C84934" t="s">
        <v>7336</v>
      </c>
    </row>
    <row r="84935" spans="1:3">
      <c r="A84935">
        <v>8493500</v>
      </c>
      <c r="B84935">
        <v>12078</v>
      </c>
      <c r="C84935" t="s">
        <v>7407</v>
      </c>
    </row>
    <row r="84936" spans="1:3">
      <c r="A84936">
        <v>8493600</v>
      </c>
      <c r="B84936">
        <v>12078</v>
      </c>
      <c r="C84936" t="s">
        <v>8379</v>
      </c>
    </row>
    <row r="84937" spans="1:3">
      <c r="A84937">
        <v>8493700</v>
      </c>
      <c r="B84937">
        <v>12078</v>
      </c>
      <c r="C84937" t="s">
        <v>6618</v>
      </c>
    </row>
    <row r="84938" spans="1:3">
      <c r="A84938">
        <v>8493800</v>
      </c>
      <c r="B84938">
        <v>12078</v>
      </c>
      <c r="C84938" t="s">
        <v>6605</v>
      </c>
    </row>
    <row r="84939" spans="1:3">
      <c r="A84939">
        <v>8493900</v>
      </c>
      <c r="B84939">
        <v>12078</v>
      </c>
      <c r="C84939" t="s">
        <v>5186</v>
      </c>
    </row>
    <row r="84940" spans="1:3">
      <c r="A84940">
        <v>8494000</v>
      </c>
      <c r="B84940">
        <v>12078</v>
      </c>
      <c r="C84940" t="s">
        <v>5167</v>
      </c>
    </row>
    <row r="84941" spans="1:3">
      <c r="A84941">
        <v>8494100</v>
      </c>
      <c r="B84941">
        <v>12078</v>
      </c>
      <c r="C84941" t="s">
        <v>5154</v>
      </c>
    </row>
    <row r="84942" spans="1:3">
      <c r="A84942">
        <v>8494200</v>
      </c>
      <c r="B84942">
        <v>12078</v>
      </c>
      <c r="C84942" t="s">
        <v>6459</v>
      </c>
    </row>
    <row r="84943" spans="1:3">
      <c r="A84943">
        <v>8494300</v>
      </c>
      <c r="B84943">
        <v>12078</v>
      </c>
      <c r="C84943" t="s">
        <v>8656</v>
      </c>
    </row>
    <row r="84944" spans="1:3">
      <c r="A84944">
        <v>8494400</v>
      </c>
      <c r="B84944">
        <v>12078</v>
      </c>
      <c r="C84944" t="s">
        <v>7491</v>
      </c>
    </row>
    <row r="84945" spans="1:3">
      <c r="A84945">
        <v>8494500</v>
      </c>
      <c r="B84945">
        <v>12078</v>
      </c>
      <c r="C84945" t="s">
        <v>7378</v>
      </c>
    </row>
    <row r="84946" spans="1:3">
      <c r="A84946">
        <v>8494600</v>
      </c>
      <c r="B84946">
        <v>12078</v>
      </c>
      <c r="C84946" t="s">
        <v>6608</v>
      </c>
    </row>
    <row r="84947" spans="1:3">
      <c r="A84947">
        <v>8494700</v>
      </c>
      <c r="B84947">
        <v>12079</v>
      </c>
      <c r="C84947" t="s">
        <v>7977</v>
      </c>
    </row>
    <row r="84948" spans="1:3">
      <c r="A84948">
        <v>8494800</v>
      </c>
      <c r="B84948">
        <v>12079</v>
      </c>
      <c r="C84948" t="s">
        <v>5154</v>
      </c>
    </row>
    <row r="84949" spans="1:3">
      <c r="A84949">
        <v>8494900</v>
      </c>
      <c r="B84949">
        <v>12079</v>
      </c>
      <c r="C84949" t="s">
        <v>6459</v>
      </c>
    </row>
    <row r="84950" spans="1:3">
      <c r="A84950">
        <v>8495000</v>
      </c>
      <c r="B84950">
        <v>12079</v>
      </c>
      <c r="C84950" t="s">
        <v>5123</v>
      </c>
    </row>
    <row r="84951" spans="1:3">
      <c r="A84951">
        <v>8495100</v>
      </c>
      <c r="B84951">
        <v>12079</v>
      </c>
      <c r="C84951" t="s">
        <v>7491</v>
      </c>
    </row>
    <row r="84952" spans="1:3">
      <c r="A84952">
        <v>8495200</v>
      </c>
      <c r="B84952">
        <v>12079</v>
      </c>
      <c r="C84952" t="s">
        <v>7378</v>
      </c>
    </row>
    <row r="84953" spans="1:3">
      <c r="A84953">
        <v>8495300</v>
      </c>
      <c r="B84953">
        <v>12079</v>
      </c>
      <c r="C84953" t="s">
        <v>5072</v>
      </c>
    </row>
    <row r="84954" spans="1:3">
      <c r="A84954">
        <v>8495400</v>
      </c>
      <c r="B84954">
        <v>12079</v>
      </c>
      <c r="C84954" t="s">
        <v>5059</v>
      </c>
    </row>
    <row r="84955" spans="1:3">
      <c r="A84955">
        <v>8495500</v>
      </c>
      <c r="B84955">
        <v>12079</v>
      </c>
      <c r="C84955" t="s">
        <v>7337</v>
      </c>
    </row>
    <row r="84956" spans="1:3">
      <c r="A84956">
        <v>8495600</v>
      </c>
      <c r="B84956">
        <v>12079</v>
      </c>
      <c r="C84956" t="s">
        <v>5206</v>
      </c>
    </row>
    <row r="84957" spans="1:3">
      <c r="A84957">
        <v>8495700</v>
      </c>
      <c r="B84957">
        <v>12079</v>
      </c>
      <c r="C84957" t="s">
        <v>5194</v>
      </c>
    </row>
    <row r="84958" spans="1:3">
      <c r="A84958">
        <v>8495800</v>
      </c>
      <c r="B84958">
        <v>12079</v>
      </c>
      <c r="C84958" t="s">
        <v>6462</v>
      </c>
    </row>
    <row r="84959" spans="1:3">
      <c r="A84959">
        <v>8495900</v>
      </c>
      <c r="B84959">
        <v>12079</v>
      </c>
      <c r="C84959" t="s">
        <v>5155</v>
      </c>
    </row>
    <row r="84960" spans="1:3">
      <c r="A84960">
        <v>8496000</v>
      </c>
      <c r="B84960">
        <v>12080</v>
      </c>
      <c r="C84960" t="s">
        <v>5072</v>
      </c>
    </row>
    <row r="84961" spans="1:3">
      <c r="A84961">
        <v>8496100</v>
      </c>
      <c r="B84961">
        <v>12081</v>
      </c>
      <c r="C84961" t="s">
        <v>7977</v>
      </c>
    </row>
    <row r="84962" spans="1:3">
      <c r="A84962">
        <v>8496200</v>
      </c>
      <c r="B84962">
        <v>12081</v>
      </c>
      <c r="C84962" t="s">
        <v>5154</v>
      </c>
    </row>
    <row r="84963" spans="1:3">
      <c r="A84963">
        <v>8496300</v>
      </c>
      <c r="B84963">
        <v>12081</v>
      </c>
      <c r="C84963" t="s">
        <v>6459</v>
      </c>
    </row>
    <row r="84964" spans="1:3">
      <c r="A84964">
        <v>8496400</v>
      </c>
      <c r="B84964">
        <v>12081</v>
      </c>
      <c r="C84964" t="s">
        <v>5123</v>
      </c>
    </row>
    <row r="84965" spans="1:3">
      <c r="A84965">
        <v>8496500</v>
      </c>
      <c r="B84965">
        <v>12081</v>
      </c>
      <c r="C84965" t="s">
        <v>7491</v>
      </c>
    </row>
    <row r="84966" spans="1:3">
      <c r="A84966">
        <v>8496600</v>
      </c>
      <c r="B84966">
        <v>12081</v>
      </c>
      <c r="C84966" t="s">
        <v>7378</v>
      </c>
    </row>
    <row r="84967" spans="1:3">
      <c r="A84967">
        <v>8496700</v>
      </c>
      <c r="B84967">
        <v>12081</v>
      </c>
      <c r="C84967" t="s">
        <v>5072</v>
      </c>
    </row>
    <row r="84968" spans="1:3">
      <c r="A84968">
        <v>8496800</v>
      </c>
      <c r="B84968">
        <v>12081</v>
      </c>
      <c r="C84968" t="s">
        <v>5059</v>
      </c>
    </row>
    <row r="84969" spans="1:3">
      <c r="A84969">
        <v>8496900</v>
      </c>
      <c r="B84969">
        <v>12081</v>
      </c>
      <c r="C84969" t="s">
        <v>7337</v>
      </c>
    </row>
    <row r="84970" spans="1:3">
      <c r="A84970">
        <v>8497000</v>
      </c>
      <c r="B84970">
        <v>12081</v>
      </c>
      <c r="C84970" t="s">
        <v>7408</v>
      </c>
    </row>
    <row r="84971" spans="1:3">
      <c r="A84971">
        <v>8497100</v>
      </c>
      <c r="B84971">
        <v>12081</v>
      </c>
      <c r="C84971" t="s">
        <v>5194</v>
      </c>
    </row>
    <row r="84972" spans="1:3">
      <c r="A84972">
        <v>8497200</v>
      </c>
      <c r="B84972">
        <v>12081</v>
      </c>
      <c r="C84972" t="s">
        <v>6462</v>
      </c>
    </row>
    <row r="84973" spans="1:3">
      <c r="A84973">
        <v>8497300</v>
      </c>
      <c r="B84973">
        <v>12081</v>
      </c>
      <c r="C84973" t="s">
        <v>5168</v>
      </c>
    </row>
    <row r="84974" spans="1:3">
      <c r="A84974">
        <v>8497400</v>
      </c>
      <c r="B84974">
        <v>12081</v>
      </c>
      <c r="C84974" t="s">
        <v>5152</v>
      </c>
    </row>
    <row r="84975" spans="1:3">
      <c r="A84975">
        <v>8497500</v>
      </c>
      <c r="B84975">
        <v>12081</v>
      </c>
      <c r="C84975" t="s">
        <v>5124</v>
      </c>
    </row>
    <row r="84976" spans="1:3">
      <c r="A84976">
        <v>8497600</v>
      </c>
      <c r="B84976">
        <v>12081</v>
      </c>
      <c r="C84976" t="s">
        <v>6619</v>
      </c>
    </row>
    <row r="84977" spans="1:3">
      <c r="A84977">
        <v>8497700</v>
      </c>
      <c r="B84977">
        <v>12081</v>
      </c>
      <c r="C84977" t="s">
        <v>5096</v>
      </c>
    </row>
    <row r="84978" spans="1:3">
      <c r="A84978">
        <v>8497800</v>
      </c>
      <c r="B84978">
        <v>12081</v>
      </c>
      <c r="C84978" t="s">
        <v>7493</v>
      </c>
    </row>
    <row r="84979" spans="1:3">
      <c r="A84979">
        <v>8497900</v>
      </c>
      <c r="B84979">
        <v>12081</v>
      </c>
      <c r="C84979" t="s">
        <v>5073</v>
      </c>
    </row>
    <row r="84980" spans="1:3">
      <c r="A84980">
        <v>8498000</v>
      </c>
      <c r="B84980">
        <v>12082</v>
      </c>
      <c r="C84980" t="s">
        <v>5168</v>
      </c>
    </row>
    <row r="84981" spans="1:3">
      <c r="A84981">
        <v>8498100</v>
      </c>
      <c r="B84981">
        <v>12082</v>
      </c>
      <c r="C84981" t="s">
        <v>5152</v>
      </c>
    </row>
    <row r="84982" spans="1:3">
      <c r="A84982">
        <v>8498200</v>
      </c>
      <c r="B84982">
        <v>12082</v>
      </c>
      <c r="C84982" t="s">
        <v>5124</v>
      </c>
    </row>
    <row r="84983" spans="1:3">
      <c r="A84983">
        <v>8498300</v>
      </c>
      <c r="B84983">
        <v>12082</v>
      </c>
      <c r="C84983" t="s">
        <v>6619</v>
      </c>
    </row>
    <row r="84984" spans="1:3">
      <c r="A84984">
        <v>8498400</v>
      </c>
      <c r="B84984">
        <v>12082</v>
      </c>
      <c r="C84984" t="s">
        <v>5096</v>
      </c>
    </row>
    <row r="84985" spans="1:3">
      <c r="A84985">
        <v>8498500</v>
      </c>
      <c r="B84985">
        <v>12082</v>
      </c>
      <c r="C84985" t="s">
        <v>7493</v>
      </c>
    </row>
    <row r="84986" spans="1:3">
      <c r="A84986">
        <v>8498600</v>
      </c>
      <c r="B84986">
        <v>12082</v>
      </c>
      <c r="C84986" t="s">
        <v>5073</v>
      </c>
    </row>
    <row r="84987" spans="1:3">
      <c r="A84987">
        <v>8498700</v>
      </c>
      <c r="B84987">
        <v>12082</v>
      </c>
      <c r="C84987" t="s">
        <v>7379</v>
      </c>
    </row>
    <row r="84988" spans="1:3">
      <c r="A84988">
        <v>8498800</v>
      </c>
      <c r="B84988">
        <v>12082</v>
      </c>
      <c r="C84988" t="s">
        <v>6464</v>
      </c>
    </row>
    <row r="84989" spans="1:3">
      <c r="A84989">
        <v>8498900</v>
      </c>
      <c r="B84989">
        <v>12082</v>
      </c>
      <c r="C84989" t="s">
        <v>5207</v>
      </c>
    </row>
    <row r="84990" spans="1:3">
      <c r="A84990">
        <v>8499000</v>
      </c>
      <c r="B84990">
        <v>12082</v>
      </c>
      <c r="C84990" t="s">
        <v>5188</v>
      </c>
    </row>
    <row r="84991" spans="1:3">
      <c r="A84991">
        <v>8499100</v>
      </c>
      <c r="B84991">
        <v>12082</v>
      </c>
      <c r="C84991" t="s">
        <v>5169</v>
      </c>
    </row>
    <row r="84992" spans="1:3">
      <c r="A84992">
        <v>8499200</v>
      </c>
      <c r="B84992">
        <v>12082</v>
      </c>
      <c r="C84992" t="s">
        <v>6617</v>
      </c>
    </row>
    <row r="84993" spans="1:3">
      <c r="A84993">
        <v>8499300</v>
      </c>
      <c r="B84993">
        <v>12082</v>
      </c>
      <c r="C84993" t="s">
        <v>6603</v>
      </c>
    </row>
    <row r="84994" spans="1:3">
      <c r="A84994">
        <v>8499400</v>
      </c>
      <c r="B84994">
        <v>12082</v>
      </c>
      <c r="C84994" t="s">
        <v>7380</v>
      </c>
    </row>
    <row r="84995" spans="1:3">
      <c r="A84995">
        <v>8499500</v>
      </c>
      <c r="B84995">
        <v>12083</v>
      </c>
      <c r="C84995" t="s">
        <v>6464</v>
      </c>
    </row>
    <row r="84996" spans="1:3">
      <c r="A84996">
        <v>8499600</v>
      </c>
      <c r="B84996">
        <v>12083</v>
      </c>
      <c r="C84996" t="s">
        <v>5207</v>
      </c>
    </row>
    <row r="84997" spans="1:3">
      <c r="A84997">
        <v>8499700</v>
      </c>
      <c r="B84997">
        <v>12084</v>
      </c>
      <c r="C84997" t="s">
        <v>6619</v>
      </c>
    </row>
    <row r="84998" spans="1:3">
      <c r="A84998">
        <v>8499800</v>
      </c>
      <c r="B84998">
        <v>12084</v>
      </c>
      <c r="C84998" t="s">
        <v>5096</v>
      </c>
    </row>
    <row r="84999" spans="1:3">
      <c r="A84999">
        <v>8499900</v>
      </c>
      <c r="B84999">
        <v>12084</v>
      </c>
      <c r="C84999" t="s">
        <v>7493</v>
      </c>
    </row>
    <row r="85000" spans="1:3">
      <c r="A85000">
        <v>8500000</v>
      </c>
      <c r="B85000">
        <v>12084</v>
      </c>
      <c r="C85000" t="s">
        <v>5073</v>
      </c>
    </row>
    <row r="85001" spans="1:3">
      <c r="A85001">
        <v>8500100</v>
      </c>
      <c r="B85001">
        <v>12084</v>
      </c>
      <c r="C85001" t="s">
        <v>7379</v>
      </c>
    </row>
    <row r="85002" spans="1:3">
      <c r="A85002">
        <v>8500200</v>
      </c>
      <c r="B85002">
        <v>12084</v>
      </c>
      <c r="C85002" t="s">
        <v>6464</v>
      </c>
    </row>
    <row r="85003" spans="1:3">
      <c r="A85003">
        <v>8500300</v>
      </c>
      <c r="B85003">
        <v>12084</v>
      </c>
      <c r="C85003" t="s">
        <v>5207</v>
      </c>
    </row>
    <row r="85004" spans="1:3">
      <c r="A85004">
        <v>8500400</v>
      </c>
      <c r="B85004">
        <v>12084</v>
      </c>
      <c r="C85004" t="s">
        <v>5188</v>
      </c>
    </row>
    <row r="85005" spans="1:3">
      <c r="A85005">
        <v>8500500</v>
      </c>
      <c r="B85005">
        <v>12084</v>
      </c>
      <c r="C85005" t="s">
        <v>5169</v>
      </c>
    </row>
    <row r="85006" spans="1:3">
      <c r="A85006">
        <v>8500600</v>
      </c>
      <c r="B85006">
        <v>12084</v>
      </c>
      <c r="C85006" t="s">
        <v>6617</v>
      </c>
    </row>
    <row r="85007" spans="1:3">
      <c r="A85007">
        <v>8500700</v>
      </c>
      <c r="B85007">
        <v>12084</v>
      </c>
      <c r="C85007" t="s">
        <v>6603</v>
      </c>
    </row>
    <row r="85008" spans="1:3">
      <c r="A85008">
        <v>8500800</v>
      </c>
      <c r="B85008">
        <v>12084</v>
      </c>
      <c r="C85008" t="s">
        <v>7380</v>
      </c>
    </row>
    <row r="85009" spans="1:3">
      <c r="A85009">
        <v>8500900</v>
      </c>
      <c r="B85009">
        <v>12084</v>
      </c>
      <c r="C85009" t="s">
        <v>7369</v>
      </c>
    </row>
    <row r="85010" spans="1:3">
      <c r="A85010">
        <v>8501000</v>
      </c>
      <c r="B85010">
        <v>12084</v>
      </c>
      <c r="C85010" t="s">
        <v>8000</v>
      </c>
    </row>
    <row r="85011" spans="1:3">
      <c r="A85011">
        <v>8501100</v>
      </c>
      <c r="B85011">
        <v>12084</v>
      </c>
      <c r="C85011" t="s">
        <v>5074</v>
      </c>
    </row>
    <row r="85012" spans="1:3">
      <c r="A85012">
        <v>8501200</v>
      </c>
      <c r="B85012">
        <v>12084</v>
      </c>
      <c r="C85012" t="s">
        <v>7409</v>
      </c>
    </row>
    <row r="85013" spans="1:3">
      <c r="A85013">
        <v>8501300</v>
      </c>
      <c r="B85013">
        <v>12084</v>
      </c>
      <c r="C85013" t="s">
        <v>7494</v>
      </c>
    </row>
    <row r="85014" spans="1:3">
      <c r="A85014">
        <v>8501400</v>
      </c>
      <c r="B85014">
        <v>12084</v>
      </c>
      <c r="C85014" t="s">
        <v>5201</v>
      </c>
    </row>
    <row r="85015" spans="1:3">
      <c r="A85015">
        <v>8501500</v>
      </c>
      <c r="B85015">
        <v>12085</v>
      </c>
      <c r="C85015" t="s">
        <v>7380</v>
      </c>
    </row>
    <row r="85016" spans="1:3">
      <c r="A85016">
        <v>8501600</v>
      </c>
      <c r="B85016">
        <v>12085</v>
      </c>
      <c r="C85016" t="s">
        <v>7369</v>
      </c>
    </row>
    <row r="85017" spans="1:3">
      <c r="A85017">
        <v>8501700</v>
      </c>
      <c r="B85017">
        <v>12085</v>
      </c>
      <c r="C85017" t="s">
        <v>8000</v>
      </c>
    </row>
    <row r="85018" spans="1:3">
      <c r="A85018">
        <v>8501800</v>
      </c>
      <c r="B85018">
        <v>12085</v>
      </c>
      <c r="C85018" t="s">
        <v>5074</v>
      </c>
    </row>
    <row r="85019" spans="1:3">
      <c r="A85019">
        <v>8501900</v>
      </c>
      <c r="B85019">
        <v>12085</v>
      </c>
      <c r="C85019" t="s">
        <v>7409</v>
      </c>
    </row>
    <row r="85020" spans="1:3">
      <c r="A85020">
        <v>8502000</v>
      </c>
      <c r="B85020">
        <v>12085</v>
      </c>
      <c r="C85020" t="s">
        <v>7494</v>
      </c>
    </row>
    <row r="85021" spans="1:3">
      <c r="A85021">
        <v>8502100</v>
      </c>
      <c r="B85021">
        <v>12085</v>
      </c>
      <c r="C85021" t="s">
        <v>5201</v>
      </c>
    </row>
    <row r="85022" spans="1:3">
      <c r="A85022">
        <v>8502200</v>
      </c>
      <c r="B85022">
        <v>12085</v>
      </c>
      <c r="C85022" t="s">
        <v>5196</v>
      </c>
    </row>
    <row r="85023" spans="1:3">
      <c r="A85023">
        <v>8502300</v>
      </c>
      <c r="B85023">
        <v>12085</v>
      </c>
      <c r="C85023" t="s">
        <v>6604</v>
      </c>
    </row>
    <row r="85024" spans="1:3">
      <c r="A85024">
        <v>8502400</v>
      </c>
      <c r="B85024">
        <v>12085</v>
      </c>
      <c r="C85024" t="s">
        <v>7978</v>
      </c>
    </row>
    <row r="85025" spans="1:3">
      <c r="A85025">
        <v>8502500</v>
      </c>
      <c r="B85025">
        <v>12086</v>
      </c>
      <c r="C85025" t="s">
        <v>5074</v>
      </c>
    </row>
    <row r="85026" spans="1:3">
      <c r="A85026">
        <v>8502600</v>
      </c>
      <c r="B85026">
        <v>12086</v>
      </c>
      <c r="C85026" t="s">
        <v>7409</v>
      </c>
    </row>
    <row r="85027" spans="1:3">
      <c r="A85027">
        <v>8502700</v>
      </c>
      <c r="B85027">
        <v>12086</v>
      </c>
      <c r="C85027" t="s">
        <v>7494</v>
      </c>
    </row>
    <row r="85028" spans="1:3">
      <c r="A85028">
        <v>8502800</v>
      </c>
      <c r="B85028">
        <v>12086</v>
      </c>
      <c r="C85028" t="s">
        <v>5201</v>
      </c>
    </row>
    <row r="85029" spans="1:3">
      <c r="A85029">
        <v>8502900</v>
      </c>
      <c r="B85029">
        <v>12086</v>
      </c>
      <c r="C85029" t="s">
        <v>5196</v>
      </c>
    </row>
    <row r="85030" spans="1:3">
      <c r="A85030">
        <v>8503000</v>
      </c>
      <c r="B85030">
        <v>12086</v>
      </c>
      <c r="C85030" t="s">
        <v>6604</v>
      </c>
    </row>
    <row r="85031" spans="1:3">
      <c r="A85031">
        <v>8503100</v>
      </c>
      <c r="B85031">
        <v>12086</v>
      </c>
      <c r="C85031" t="s">
        <v>7978</v>
      </c>
    </row>
    <row r="85032" spans="1:3">
      <c r="A85032">
        <v>8503200</v>
      </c>
      <c r="B85032">
        <v>12086</v>
      </c>
      <c r="C85032" t="s">
        <v>8380</v>
      </c>
    </row>
    <row r="85033" spans="1:3">
      <c r="A85033">
        <v>8503300</v>
      </c>
      <c r="B85033">
        <v>12086</v>
      </c>
      <c r="C85033" t="s">
        <v>5126</v>
      </c>
    </row>
    <row r="85034" spans="1:3">
      <c r="A85034">
        <v>8503400</v>
      </c>
      <c r="B85034">
        <v>12086</v>
      </c>
      <c r="C85034" t="s">
        <v>6468</v>
      </c>
    </row>
    <row r="85035" spans="1:3">
      <c r="A85035">
        <v>8503500</v>
      </c>
      <c r="B85035">
        <v>12086</v>
      </c>
      <c r="C85035" t="s">
        <v>5098</v>
      </c>
    </row>
    <row r="85036" spans="1:3">
      <c r="A85036">
        <v>8503600</v>
      </c>
      <c r="B85036">
        <v>12087</v>
      </c>
      <c r="C85036" t="s">
        <v>5196</v>
      </c>
    </row>
    <row r="85037" spans="1:3">
      <c r="A85037">
        <v>8503700</v>
      </c>
      <c r="B85037">
        <v>12087</v>
      </c>
      <c r="C85037" t="s">
        <v>6604</v>
      </c>
    </row>
    <row r="85038" spans="1:3">
      <c r="A85038">
        <v>8503800</v>
      </c>
      <c r="B85038">
        <v>12087</v>
      </c>
      <c r="C85038" t="s">
        <v>7978</v>
      </c>
    </row>
    <row r="85039" spans="1:3">
      <c r="A85039">
        <v>8503900</v>
      </c>
      <c r="B85039">
        <v>12087</v>
      </c>
      <c r="C85039" t="s">
        <v>8380</v>
      </c>
    </row>
    <row r="85040" spans="1:3">
      <c r="A85040">
        <v>8504000</v>
      </c>
      <c r="B85040">
        <v>12087</v>
      </c>
      <c r="C85040" t="s">
        <v>5126</v>
      </c>
    </row>
    <row r="85041" spans="1:3">
      <c r="A85041">
        <v>8504100</v>
      </c>
      <c r="B85041">
        <v>12087</v>
      </c>
      <c r="C85041" t="s">
        <v>6468</v>
      </c>
    </row>
    <row r="85042" spans="1:3">
      <c r="A85042">
        <v>8504200</v>
      </c>
      <c r="B85042">
        <v>12087</v>
      </c>
      <c r="C85042" t="s">
        <v>5098</v>
      </c>
    </row>
    <row r="85043" spans="1:3">
      <c r="A85043">
        <v>8504300</v>
      </c>
      <c r="B85043">
        <v>12087</v>
      </c>
      <c r="C85043" t="s">
        <v>8001</v>
      </c>
    </row>
    <row r="85044" spans="1:3">
      <c r="A85044">
        <v>8504400</v>
      </c>
      <c r="B85044">
        <v>12087</v>
      </c>
      <c r="C85044" t="s">
        <v>7368</v>
      </c>
    </row>
    <row r="85045" spans="1:3">
      <c r="A85045">
        <v>8504500</v>
      </c>
      <c r="B85045">
        <v>12087</v>
      </c>
      <c r="C85045" t="s">
        <v>6614</v>
      </c>
    </row>
    <row r="85046" spans="1:3">
      <c r="A85046">
        <v>8504600</v>
      </c>
      <c r="B85046">
        <v>12087</v>
      </c>
      <c r="C85046" t="s">
        <v>5208</v>
      </c>
    </row>
    <row r="85047" spans="1:3">
      <c r="A85047">
        <v>8504700</v>
      </c>
      <c r="B85047">
        <v>12087</v>
      </c>
      <c r="C85047" t="s">
        <v>5190</v>
      </c>
    </row>
    <row r="85048" spans="1:3">
      <c r="A85048">
        <v>8504800</v>
      </c>
      <c r="B85048">
        <v>12087</v>
      </c>
      <c r="C85048" t="s">
        <v>7989</v>
      </c>
    </row>
    <row r="85049" spans="1:3">
      <c r="A85049">
        <v>8504900</v>
      </c>
      <c r="B85049">
        <v>12087</v>
      </c>
      <c r="C85049" t="s">
        <v>8002</v>
      </c>
    </row>
    <row r="85050" spans="1:3">
      <c r="A85050">
        <v>8505000</v>
      </c>
      <c r="B85050">
        <v>12087</v>
      </c>
      <c r="C85050" t="s">
        <v>6469</v>
      </c>
    </row>
    <row r="85051" spans="1:3">
      <c r="A85051">
        <v>8505100</v>
      </c>
      <c r="B85051">
        <v>12087</v>
      </c>
      <c r="C85051" t="s">
        <v>6465</v>
      </c>
    </row>
    <row r="85052" spans="1:3">
      <c r="A85052">
        <v>8505200</v>
      </c>
      <c r="B85052">
        <v>12087</v>
      </c>
      <c r="C85052" t="s">
        <v>6455</v>
      </c>
    </row>
    <row r="85053" spans="1:3">
      <c r="A85053">
        <v>8505300</v>
      </c>
      <c r="B85053">
        <v>12087</v>
      </c>
      <c r="C85053" t="s">
        <v>7993</v>
      </c>
    </row>
    <row r="85054" spans="1:3">
      <c r="A85054">
        <v>8505400</v>
      </c>
      <c r="B85054">
        <v>12087</v>
      </c>
      <c r="C85054" t="s">
        <v>6615</v>
      </c>
    </row>
    <row r="85055" spans="1:3">
      <c r="A85055">
        <v>8505500</v>
      </c>
      <c r="B85055">
        <v>12087</v>
      </c>
      <c r="C85055" t="s">
        <v>8654</v>
      </c>
    </row>
    <row r="85056" spans="1:3">
      <c r="A85056">
        <v>8505600</v>
      </c>
      <c r="B85056">
        <v>12087</v>
      </c>
      <c r="C85056" t="s">
        <v>6504</v>
      </c>
    </row>
    <row r="85057" spans="1:3">
      <c r="A85057">
        <v>8505700</v>
      </c>
      <c r="B85057">
        <v>12087</v>
      </c>
      <c r="C85057" t="s">
        <v>6587</v>
      </c>
    </row>
    <row r="85058" spans="1:3">
      <c r="A85058">
        <v>8505800</v>
      </c>
      <c r="B85058">
        <v>12087</v>
      </c>
      <c r="C85058" t="s">
        <v>5203</v>
      </c>
    </row>
    <row r="85059" spans="1:3">
      <c r="A85059">
        <v>8505900</v>
      </c>
      <c r="B85059">
        <v>12087</v>
      </c>
      <c r="C85059" t="s">
        <v>5184</v>
      </c>
    </row>
    <row r="85060" spans="1:3">
      <c r="A85060">
        <v>8506000</v>
      </c>
      <c r="B85060">
        <v>12087</v>
      </c>
      <c r="C85060" t="s">
        <v>5172</v>
      </c>
    </row>
    <row r="85061" spans="1:3">
      <c r="A85061">
        <v>8506100</v>
      </c>
      <c r="B85061">
        <v>12087</v>
      </c>
      <c r="C85061" t="s">
        <v>7410</v>
      </c>
    </row>
    <row r="85062" spans="1:3">
      <c r="A85062">
        <v>8506200</v>
      </c>
      <c r="B85062">
        <v>12087</v>
      </c>
      <c r="C85062" t="s">
        <v>7979</v>
      </c>
    </row>
    <row r="85063" spans="1:3">
      <c r="A85063">
        <v>8506300</v>
      </c>
      <c r="B85063">
        <v>12087</v>
      </c>
      <c r="C85063" t="s">
        <v>5128</v>
      </c>
    </row>
    <row r="85064" spans="1:3">
      <c r="A85064">
        <v>8506400</v>
      </c>
      <c r="B85064">
        <v>12087</v>
      </c>
      <c r="C85064" t="s">
        <v>7973</v>
      </c>
    </row>
    <row r="85065" spans="1:3">
      <c r="A85065">
        <v>8506500</v>
      </c>
      <c r="B85065">
        <v>12088</v>
      </c>
      <c r="C85065" t="s">
        <v>5203</v>
      </c>
    </row>
    <row r="85066" spans="1:3">
      <c r="A85066">
        <v>8506600</v>
      </c>
      <c r="B85066">
        <v>12088</v>
      </c>
      <c r="C85066" t="s">
        <v>5184</v>
      </c>
    </row>
    <row r="85067" spans="1:3">
      <c r="A85067">
        <v>8506700</v>
      </c>
      <c r="B85067">
        <v>12088</v>
      </c>
      <c r="C85067" t="s">
        <v>5172</v>
      </c>
    </row>
    <row r="85068" spans="1:3">
      <c r="A85068">
        <v>8506800</v>
      </c>
      <c r="B85068">
        <v>12088</v>
      </c>
      <c r="C85068" t="s">
        <v>7410</v>
      </c>
    </row>
    <row r="85069" spans="1:3">
      <c r="A85069">
        <v>8506900</v>
      </c>
      <c r="B85069">
        <v>12089</v>
      </c>
      <c r="C85069" t="s">
        <v>8654</v>
      </c>
    </row>
    <row r="85070" spans="1:3">
      <c r="A85070">
        <v>8507000</v>
      </c>
      <c r="B85070">
        <v>12089</v>
      </c>
      <c r="C85070" t="s">
        <v>6504</v>
      </c>
    </row>
    <row r="85071" spans="1:3">
      <c r="A85071">
        <v>8507100</v>
      </c>
      <c r="B85071">
        <v>12089</v>
      </c>
      <c r="C85071" t="s">
        <v>6587</v>
      </c>
    </row>
    <row r="85072" spans="1:3">
      <c r="A85072">
        <v>8507200</v>
      </c>
      <c r="B85072">
        <v>12090</v>
      </c>
      <c r="C85072" t="s">
        <v>6465</v>
      </c>
    </row>
    <row r="85073" spans="1:3">
      <c r="A85073">
        <v>8507300</v>
      </c>
      <c r="B85073">
        <v>12091</v>
      </c>
      <c r="C85073" t="s">
        <v>6614</v>
      </c>
    </row>
    <row r="85074" spans="1:3">
      <c r="A85074">
        <v>8507400</v>
      </c>
      <c r="B85074">
        <v>12091</v>
      </c>
      <c r="C85074" t="s">
        <v>5208</v>
      </c>
    </row>
    <row r="85075" spans="1:3">
      <c r="A85075">
        <v>8507500</v>
      </c>
      <c r="B85075">
        <v>12091</v>
      </c>
      <c r="C85075" t="s">
        <v>5202</v>
      </c>
    </row>
    <row r="85076" spans="1:3">
      <c r="A85076">
        <v>8507600</v>
      </c>
      <c r="B85076">
        <v>12091</v>
      </c>
      <c r="C85076" t="s">
        <v>7989</v>
      </c>
    </row>
    <row r="85077" spans="1:3">
      <c r="A85077">
        <v>8507700</v>
      </c>
      <c r="B85077">
        <v>12091</v>
      </c>
      <c r="C85077" t="s">
        <v>8002</v>
      </c>
    </row>
    <row r="85078" spans="1:3">
      <c r="A85078">
        <v>8507800</v>
      </c>
      <c r="B85078">
        <v>12091</v>
      </c>
      <c r="C85078" t="s">
        <v>6475</v>
      </c>
    </row>
    <row r="85079" spans="1:3">
      <c r="A85079">
        <v>8507900</v>
      </c>
      <c r="B85079">
        <v>12091</v>
      </c>
      <c r="C85079" t="s">
        <v>6465</v>
      </c>
    </row>
    <row r="85080" spans="1:3">
      <c r="A85080">
        <v>8508000</v>
      </c>
      <c r="B85080">
        <v>12091</v>
      </c>
      <c r="C85080" t="s">
        <v>6455</v>
      </c>
    </row>
    <row r="85081" spans="1:3">
      <c r="A85081">
        <v>8508100</v>
      </c>
      <c r="B85081">
        <v>12091</v>
      </c>
      <c r="C85081" t="s">
        <v>8655</v>
      </c>
    </row>
    <row r="85082" spans="1:3">
      <c r="A85082">
        <v>8508200</v>
      </c>
      <c r="B85082">
        <v>12092</v>
      </c>
      <c r="C85082" t="s">
        <v>5202</v>
      </c>
    </row>
    <row r="85083" spans="1:3">
      <c r="A85083">
        <v>8508300</v>
      </c>
      <c r="B85083">
        <v>12093</v>
      </c>
      <c r="C85083" t="s">
        <v>7495</v>
      </c>
    </row>
    <row r="85084" spans="1:3">
      <c r="A85084">
        <v>8508400</v>
      </c>
      <c r="B85084">
        <v>12093</v>
      </c>
      <c r="C85084" t="s">
        <v>5098</v>
      </c>
    </row>
    <row r="85085" spans="1:3">
      <c r="A85085">
        <v>8508500</v>
      </c>
      <c r="B85085">
        <v>12093</v>
      </c>
      <c r="C85085" t="s">
        <v>8001</v>
      </c>
    </row>
    <row r="85086" spans="1:3">
      <c r="A85086">
        <v>8508600</v>
      </c>
      <c r="B85086">
        <v>12094</v>
      </c>
      <c r="C85086" t="s">
        <v>5189</v>
      </c>
    </row>
    <row r="85087" spans="1:3">
      <c r="A85087">
        <v>8508700</v>
      </c>
      <c r="B85087">
        <v>12094</v>
      </c>
      <c r="C85087" t="s">
        <v>5170</v>
      </c>
    </row>
    <row r="85088" spans="1:3">
      <c r="A85088">
        <v>8508800</v>
      </c>
      <c r="B85088">
        <v>12094</v>
      </c>
      <c r="C85088" t="s">
        <v>8380</v>
      </c>
    </row>
    <row r="85089" spans="1:3">
      <c r="A85089">
        <v>8508900</v>
      </c>
      <c r="B85089">
        <v>12094</v>
      </c>
      <c r="C85089" t="s">
        <v>7412</v>
      </c>
    </row>
    <row r="85090" spans="1:3">
      <c r="A85090">
        <v>8509000</v>
      </c>
      <c r="B85090">
        <v>12094</v>
      </c>
      <c r="C85090" t="s">
        <v>7495</v>
      </c>
    </row>
    <row r="85091" spans="1:3">
      <c r="A85091">
        <v>8509100</v>
      </c>
      <c r="B85091">
        <v>12094</v>
      </c>
      <c r="C85091" t="s">
        <v>5098</v>
      </c>
    </row>
    <row r="85092" spans="1:3">
      <c r="A85092">
        <v>8509200</v>
      </c>
      <c r="B85092">
        <v>12094</v>
      </c>
      <c r="C85092" t="s">
        <v>6458</v>
      </c>
    </row>
    <row r="85093" spans="1:3">
      <c r="A85093">
        <v>8509300</v>
      </c>
      <c r="B85093">
        <v>12094</v>
      </c>
      <c r="C85093" t="s">
        <v>5075</v>
      </c>
    </row>
    <row r="85094" spans="1:3">
      <c r="A85094">
        <v>8509400</v>
      </c>
      <c r="B85094">
        <v>12094</v>
      </c>
      <c r="C85094" t="s">
        <v>6614</v>
      </c>
    </row>
    <row r="85095" spans="1:3">
      <c r="A85095">
        <v>8509500</v>
      </c>
      <c r="B85095">
        <v>12094</v>
      </c>
      <c r="C85095" t="s">
        <v>6611</v>
      </c>
    </row>
    <row r="85096" spans="1:3">
      <c r="A85096">
        <v>8509600</v>
      </c>
      <c r="B85096">
        <v>12094</v>
      </c>
      <c r="C85096" t="s">
        <v>5202</v>
      </c>
    </row>
    <row r="85097" spans="1:3">
      <c r="A85097">
        <v>8509700</v>
      </c>
      <c r="B85097">
        <v>12094</v>
      </c>
      <c r="C85097" t="s">
        <v>7989</v>
      </c>
    </row>
    <row r="85098" spans="1:3">
      <c r="A85098">
        <v>8509800</v>
      </c>
      <c r="B85098">
        <v>12094</v>
      </c>
      <c r="C85098" t="s">
        <v>8002</v>
      </c>
    </row>
    <row r="85099" spans="1:3">
      <c r="A85099">
        <v>8509900</v>
      </c>
      <c r="B85099">
        <v>12094</v>
      </c>
      <c r="C85099" t="s">
        <v>6475</v>
      </c>
    </row>
    <row r="85100" spans="1:3">
      <c r="A85100">
        <v>8510000</v>
      </c>
      <c r="B85100">
        <v>12094</v>
      </c>
      <c r="C85100" t="s">
        <v>6465</v>
      </c>
    </row>
    <row r="85101" spans="1:3">
      <c r="A85101">
        <v>8510100</v>
      </c>
      <c r="B85101">
        <v>12094</v>
      </c>
      <c r="C85101" t="s">
        <v>6455</v>
      </c>
    </row>
    <row r="85102" spans="1:3">
      <c r="A85102">
        <v>8510200</v>
      </c>
      <c r="B85102">
        <v>12094</v>
      </c>
      <c r="C85102" t="s">
        <v>8655</v>
      </c>
    </row>
    <row r="85103" spans="1:3">
      <c r="A85103">
        <v>8510300</v>
      </c>
      <c r="B85103">
        <v>12094</v>
      </c>
      <c r="C85103" t="s">
        <v>6615</v>
      </c>
    </row>
    <row r="85104" spans="1:3">
      <c r="A85104">
        <v>8510400</v>
      </c>
      <c r="B85104">
        <v>12094</v>
      </c>
      <c r="C85104" t="s">
        <v>8654</v>
      </c>
    </row>
    <row r="85105" spans="1:3">
      <c r="A85105">
        <v>8510500</v>
      </c>
      <c r="B85105">
        <v>12094</v>
      </c>
      <c r="C85105" t="s">
        <v>6598</v>
      </c>
    </row>
    <row r="85106" spans="1:3">
      <c r="A85106">
        <v>8510600</v>
      </c>
      <c r="B85106">
        <v>12095</v>
      </c>
      <c r="C85106" t="s">
        <v>6475</v>
      </c>
    </row>
    <row r="85107" spans="1:3">
      <c r="A85107">
        <v>8510700</v>
      </c>
      <c r="B85107">
        <v>12095</v>
      </c>
      <c r="C85107" t="s">
        <v>6465</v>
      </c>
    </row>
    <row r="85108" spans="1:3">
      <c r="A85108">
        <v>8510800</v>
      </c>
      <c r="B85108">
        <v>12095</v>
      </c>
      <c r="C85108" t="s">
        <v>5127</v>
      </c>
    </row>
    <row r="85109" spans="1:3">
      <c r="A85109">
        <v>8510900</v>
      </c>
      <c r="B85109">
        <v>12096</v>
      </c>
      <c r="C85109" t="s">
        <v>6611</v>
      </c>
    </row>
    <row r="85110" spans="1:3">
      <c r="A85110">
        <v>8511000</v>
      </c>
      <c r="B85110">
        <v>12096</v>
      </c>
      <c r="C85110" t="s">
        <v>5202</v>
      </c>
    </row>
    <row r="85111" spans="1:3">
      <c r="A85111">
        <v>8511100</v>
      </c>
      <c r="B85111">
        <v>12096</v>
      </c>
      <c r="C85111" t="s">
        <v>7989</v>
      </c>
    </row>
    <row r="85112" spans="1:3">
      <c r="A85112">
        <v>8511200</v>
      </c>
      <c r="B85112">
        <v>12097</v>
      </c>
      <c r="C85112" t="s">
        <v>5098</v>
      </c>
    </row>
    <row r="85113" spans="1:3">
      <c r="A85113">
        <v>8511300</v>
      </c>
      <c r="B85113">
        <v>12097</v>
      </c>
      <c r="C85113" t="s">
        <v>6458</v>
      </c>
    </row>
    <row r="85114" spans="1:3">
      <c r="A85114">
        <v>8511400</v>
      </c>
      <c r="B85114">
        <v>12098</v>
      </c>
      <c r="C85114" t="s">
        <v>5189</v>
      </c>
    </row>
    <row r="85115" spans="1:3">
      <c r="A85115">
        <v>8511500</v>
      </c>
      <c r="B85115">
        <v>12098</v>
      </c>
      <c r="C85115" t="s">
        <v>5170</v>
      </c>
    </row>
    <row r="85116" spans="1:3">
      <c r="A85116">
        <v>8511600</v>
      </c>
      <c r="B85116">
        <v>12098</v>
      </c>
      <c r="C85116" t="s">
        <v>8380</v>
      </c>
    </row>
    <row r="85117" spans="1:3">
      <c r="A85117">
        <v>8511700</v>
      </c>
      <c r="B85117">
        <v>12098</v>
      </c>
      <c r="C85117" t="s">
        <v>7412</v>
      </c>
    </row>
    <row r="85118" spans="1:3">
      <c r="A85118">
        <v>8511800</v>
      </c>
      <c r="B85118">
        <v>12098</v>
      </c>
      <c r="C85118" t="s">
        <v>7495</v>
      </c>
    </row>
    <row r="85119" spans="1:3">
      <c r="A85119">
        <v>8511900</v>
      </c>
      <c r="B85119">
        <v>12098</v>
      </c>
      <c r="C85119" t="s">
        <v>5098</v>
      </c>
    </row>
    <row r="85120" spans="1:3">
      <c r="A85120">
        <v>8512000</v>
      </c>
      <c r="B85120">
        <v>12098</v>
      </c>
      <c r="C85120" t="s">
        <v>6458</v>
      </c>
    </row>
    <row r="85121" spans="1:3">
      <c r="A85121">
        <v>8512100</v>
      </c>
      <c r="B85121">
        <v>12098</v>
      </c>
      <c r="C85121" t="s">
        <v>5075</v>
      </c>
    </row>
    <row r="85122" spans="1:3">
      <c r="A85122">
        <v>8512200</v>
      </c>
      <c r="B85122">
        <v>12098</v>
      </c>
      <c r="C85122" t="s">
        <v>6614</v>
      </c>
    </row>
    <row r="85123" spans="1:3">
      <c r="A85123">
        <v>8512300</v>
      </c>
      <c r="B85123">
        <v>12099</v>
      </c>
      <c r="C85123" t="s">
        <v>8380</v>
      </c>
    </row>
    <row r="85124" spans="1:3">
      <c r="A85124">
        <v>8512400</v>
      </c>
      <c r="B85124">
        <v>12099</v>
      </c>
      <c r="C85124" t="s">
        <v>7412</v>
      </c>
    </row>
    <row r="85125" spans="1:3">
      <c r="A85125">
        <v>8512500</v>
      </c>
      <c r="B85125">
        <v>12099</v>
      </c>
      <c r="C85125" t="s">
        <v>7495</v>
      </c>
    </row>
    <row r="85126" spans="1:3">
      <c r="A85126">
        <v>8512600</v>
      </c>
      <c r="B85126">
        <v>12099</v>
      </c>
      <c r="C85126" t="s">
        <v>5098</v>
      </c>
    </row>
    <row r="85127" spans="1:3">
      <c r="A85127">
        <v>8512700</v>
      </c>
      <c r="B85127">
        <v>12099</v>
      </c>
      <c r="C85127" t="s">
        <v>6458</v>
      </c>
    </row>
    <row r="85128" spans="1:3">
      <c r="A85128">
        <v>8512800</v>
      </c>
      <c r="B85128">
        <v>12099</v>
      </c>
      <c r="C85128" t="s">
        <v>5075</v>
      </c>
    </row>
    <row r="85129" spans="1:3">
      <c r="A85129">
        <v>8512900</v>
      </c>
      <c r="B85129">
        <v>12099</v>
      </c>
      <c r="C85129" t="s">
        <v>6614</v>
      </c>
    </row>
    <row r="85130" spans="1:3">
      <c r="A85130">
        <v>8513000</v>
      </c>
      <c r="B85130">
        <v>12099</v>
      </c>
      <c r="C85130" t="s">
        <v>6611</v>
      </c>
    </row>
    <row r="85131" spans="1:3">
      <c r="A85131">
        <v>8513100</v>
      </c>
      <c r="B85131">
        <v>12099</v>
      </c>
      <c r="C85131" t="s">
        <v>5202</v>
      </c>
    </row>
    <row r="85132" spans="1:3">
      <c r="A85132">
        <v>8513200</v>
      </c>
      <c r="B85132">
        <v>12099</v>
      </c>
      <c r="C85132" t="s">
        <v>7989</v>
      </c>
    </row>
    <row r="85133" spans="1:3">
      <c r="A85133">
        <v>8513300</v>
      </c>
      <c r="B85133">
        <v>12099</v>
      </c>
      <c r="C85133" t="s">
        <v>5171</v>
      </c>
    </row>
    <row r="85134" spans="1:3">
      <c r="A85134">
        <v>8513400</v>
      </c>
      <c r="B85134">
        <v>12099</v>
      </c>
      <c r="C85134" t="s">
        <v>6475</v>
      </c>
    </row>
    <row r="85135" spans="1:3">
      <c r="A85135">
        <v>8513500</v>
      </c>
      <c r="B85135">
        <v>12099</v>
      </c>
      <c r="C85135" t="s">
        <v>6465</v>
      </c>
    </row>
    <row r="85136" spans="1:3">
      <c r="A85136">
        <v>8513600</v>
      </c>
      <c r="B85136">
        <v>12099</v>
      </c>
      <c r="C85136" t="s">
        <v>5127</v>
      </c>
    </row>
    <row r="85137" spans="1:3">
      <c r="A85137">
        <v>8513700</v>
      </c>
      <c r="B85137">
        <v>12099</v>
      </c>
      <c r="C85137" t="s">
        <v>8655</v>
      </c>
    </row>
    <row r="85138" spans="1:3">
      <c r="A85138">
        <v>8513800</v>
      </c>
      <c r="B85138">
        <v>12099</v>
      </c>
      <c r="C85138" t="s">
        <v>6615</v>
      </c>
    </row>
    <row r="85139" spans="1:3">
      <c r="A85139">
        <v>8513900</v>
      </c>
      <c r="B85139">
        <v>12099</v>
      </c>
      <c r="C85139" t="s">
        <v>7496</v>
      </c>
    </row>
    <row r="85140" spans="1:3">
      <c r="A85140">
        <v>8514000</v>
      </c>
      <c r="B85140">
        <v>12100</v>
      </c>
      <c r="C85140" t="s">
        <v>5171</v>
      </c>
    </row>
    <row r="85141" spans="1:3">
      <c r="A85141">
        <v>8514100</v>
      </c>
      <c r="B85141">
        <v>12100</v>
      </c>
      <c r="C85141" t="s">
        <v>6475</v>
      </c>
    </row>
    <row r="85142" spans="1:3">
      <c r="A85142">
        <v>8514200</v>
      </c>
      <c r="B85142">
        <v>12100</v>
      </c>
      <c r="C85142" t="s">
        <v>6469</v>
      </c>
    </row>
    <row r="85143" spans="1:3">
      <c r="A85143">
        <v>8514300</v>
      </c>
      <c r="B85143">
        <v>12100</v>
      </c>
      <c r="C85143" t="s">
        <v>5127</v>
      </c>
    </row>
    <row r="85144" spans="1:3">
      <c r="A85144">
        <v>8514400</v>
      </c>
      <c r="B85144">
        <v>12100</v>
      </c>
      <c r="C85144" t="s">
        <v>8655</v>
      </c>
    </row>
    <row r="85145" spans="1:3">
      <c r="A85145">
        <v>8514500</v>
      </c>
      <c r="B85145">
        <v>12100</v>
      </c>
      <c r="C85145" t="s">
        <v>7993</v>
      </c>
    </row>
    <row r="85146" spans="1:3">
      <c r="A85146">
        <v>8514600</v>
      </c>
      <c r="B85146">
        <v>12101</v>
      </c>
      <c r="C85146" t="s">
        <v>5190</v>
      </c>
    </row>
    <row r="85147" spans="1:3">
      <c r="A85147">
        <v>8514700</v>
      </c>
      <c r="B85147">
        <v>12101</v>
      </c>
      <c r="C85147" t="s">
        <v>5171</v>
      </c>
    </row>
    <row r="85148" spans="1:3">
      <c r="A85148">
        <v>8514800</v>
      </c>
      <c r="B85148">
        <v>12101</v>
      </c>
      <c r="C85148" t="s">
        <v>6475</v>
      </c>
    </row>
    <row r="85149" spans="1:3">
      <c r="A85149">
        <v>8514900</v>
      </c>
      <c r="B85149">
        <v>12101</v>
      </c>
      <c r="C85149" t="s">
        <v>6469</v>
      </c>
    </row>
    <row r="85150" spans="1:3">
      <c r="A85150">
        <v>8515000</v>
      </c>
      <c r="B85150">
        <v>12102</v>
      </c>
      <c r="C85150" t="s">
        <v>7368</v>
      </c>
    </row>
    <row r="85151" spans="1:3">
      <c r="A85151">
        <v>8515100</v>
      </c>
      <c r="B85151">
        <v>12102</v>
      </c>
      <c r="C85151" t="s">
        <v>6611</v>
      </c>
    </row>
    <row r="85152" spans="1:3">
      <c r="A85152">
        <v>8515200</v>
      </c>
      <c r="B85152">
        <v>12102</v>
      </c>
      <c r="C85152" t="s">
        <v>5202</v>
      </c>
    </row>
    <row r="85153" spans="1:3">
      <c r="A85153">
        <v>8515300</v>
      </c>
      <c r="B85153">
        <v>12102</v>
      </c>
      <c r="C85153" t="s">
        <v>5190</v>
      </c>
    </row>
    <row r="85154" spans="1:3">
      <c r="A85154">
        <v>8515400</v>
      </c>
      <c r="B85154">
        <v>12103</v>
      </c>
      <c r="C85154" t="s">
        <v>6468</v>
      </c>
    </row>
    <row r="85155" spans="1:3">
      <c r="A85155">
        <v>8515500</v>
      </c>
      <c r="B85155">
        <v>12103</v>
      </c>
      <c r="C85155" t="s">
        <v>6458</v>
      </c>
    </row>
    <row r="85156" spans="1:3">
      <c r="A85156">
        <v>8515600</v>
      </c>
      <c r="B85156">
        <v>12103</v>
      </c>
      <c r="C85156" t="s">
        <v>5075</v>
      </c>
    </row>
    <row r="85157" spans="1:3">
      <c r="A85157">
        <v>8515700</v>
      </c>
      <c r="B85157">
        <v>12104</v>
      </c>
      <c r="C85157" t="s">
        <v>5170</v>
      </c>
    </row>
    <row r="85158" spans="1:3">
      <c r="A85158">
        <v>8515800</v>
      </c>
      <c r="B85158">
        <v>12104</v>
      </c>
      <c r="C85158" t="s">
        <v>7978</v>
      </c>
    </row>
    <row r="85159" spans="1:3">
      <c r="A85159">
        <v>8515900</v>
      </c>
      <c r="B85159">
        <v>12105</v>
      </c>
      <c r="C85159" t="s">
        <v>5074</v>
      </c>
    </row>
    <row r="85160" spans="1:3">
      <c r="A85160">
        <v>8516000</v>
      </c>
      <c r="B85160">
        <v>12105</v>
      </c>
      <c r="C85160" t="s">
        <v>6457</v>
      </c>
    </row>
    <row r="85161" spans="1:3">
      <c r="A85161">
        <v>8516100</v>
      </c>
      <c r="B85161">
        <v>12105</v>
      </c>
      <c r="C85161" t="s">
        <v>7494</v>
      </c>
    </row>
    <row r="85162" spans="1:3">
      <c r="A85162">
        <v>8516200</v>
      </c>
      <c r="B85162">
        <v>12105</v>
      </c>
      <c r="C85162" t="s">
        <v>5201</v>
      </c>
    </row>
    <row r="85163" spans="1:3">
      <c r="A85163">
        <v>8516300</v>
      </c>
      <c r="B85163">
        <v>12106</v>
      </c>
      <c r="C85163" t="s">
        <v>7380</v>
      </c>
    </row>
    <row r="85164" spans="1:3">
      <c r="A85164">
        <v>8516400</v>
      </c>
      <c r="B85164">
        <v>12107</v>
      </c>
      <c r="C85164" t="s">
        <v>6464</v>
      </c>
    </row>
    <row r="85165" spans="1:3">
      <c r="A85165">
        <v>8516500</v>
      </c>
      <c r="B85165">
        <v>12107</v>
      </c>
      <c r="C85165" t="s">
        <v>5195</v>
      </c>
    </row>
    <row r="85166" spans="1:3">
      <c r="A85166">
        <v>8516600</v>
      </c>
      <c r="B85166">
        <v>12107</v>
      </c>
      <c r="C85166" t="s">
        <v>5188</v>
      </c>
    </row>
    <row r="85167" spans="1:3">
      <c r="A85167">
        <v>8516700</v>
      </c>
      <c r="B85167">
        <v>12108</v>
      </c>
      <c r="C85167" t="s">
        <v>5096</v>
      </c>
    </row>
    <row r="85168" spans="1:3">
      <c r="A85168">
        <v>8516800</v>
      </c>
      <c r="B85168">
        <v>12108</v>
      </c>
      <c r="C85168" t="s">
        <v>7493</v>
      </c>
    </row>
    <row r="85169" spans="1:3">
      <c r="A85169">
        <v>8516900</v>
      </c>
      <c r="B85169">
        <v>12108</v>
      </c>
      <c r="C85169" t="s">
        <v>7385</v>
      </c>
    </row>
    <row r="85170" spans="1:3">
      <c r="A85170">
        <v>8517000</v>
      </c>
      <c r="B85170">
        <v>12108</v>
      </c>
      <c r="C85170" t="s">
        <v>7379</v>
      </c>
    </row>
    <row r="85171" spans="1:3">
      <c r="A85171">
        <v>8517100</v>
      </c>
      <c r="B85171">
        <v>12108</v>
      </c>
      <c r="C85171" t="s">
        <v>6464</v>
      </c>
    </row>
    <row r="85172" spans="1:3">
      <c r="A85172">
        <v>8517200</v>
      </c>
      <c r="B85172">
        <v>12109</v>
      </c>
      <c r="C85172" t="s">
        <v>5124</v>
      </c>
    </row>
    <row r="85173" spans="1:3">
      <c r="A85173">
        <v>8517300</v>
      </c>
      <c r="B85173">
        <v>12110</v>
      </c>
      <c r="C85173" t="s">
        <v>7337</v>
      </c>
    </row>
    <row r="85174" spans="1:3">
      <c r="A85174">
        <v>8517400</v>
      </c>
      <c r="B85174">
        <v>12110</v>
      </c>
      <c r="C85174" t="s">
        <v>7408</v>
      </c>
    </row>
    <row r="85175" spans="1:3">
      <c r="A85175">
        <v>8517500</v>
      </c>
      <c r="B85175">
        <v>12110</v>
      </c>
      <c r="C85175" t="s">
        <v>5194</v>
      </c>
    </row>
    <row r="85176" spans="1:3">
      <c r="A85176">
        <v>8517600</v>
      </c>
      <c r="B85176">
        <v>12110</v>
      </c>
      <c r="C85176" t="s">
        <v>6462</v>
      </c>
    </row>
    <row r="85177" spans="1:3">
      <c r="A85177">
        <v>8517700</v>
      </c>
      <c r="B85177">
        <v>12110</v>
      </c>
      <c r="C85177" t="s">
        <v>5168</v>
      </c>
    </row>
    <row r="85178" spans="1:3">
      <c r="A85178">
        <v>8517800</v>
      </c>
      <c r="B85178">
        <v>12110</v>
      </c>
      <c r="C85178" t="s">
        <v>5152</v>
      </c>
    </row>
    <row r="85179" spans="1:3">
      <c r="A85179">
        <v>8517900</v>
      </c>
      <c r="B85179">
        <v>12110</v>
      </c>
      <c r="C85179" t="s">
        <v>5124</v>
      </c>
    </row>
    <row r="85180" spans="1:3">
      <c r="A85180">
        <v>8518000</v>
      </c>
      <c r="B85180">
        <v>12110</v>
      </c>
      <c r="C85180" t="s">
        <v>6619</v>
      </c>
    </row>
    <row r="85181" spans="1:3">
      <c r="A85181">
        <v>8518100</v>
      </c>
      <c r="B85181">
        <v>12110</v>
      </c>
      <c r="C85181" t="s">
        <v>5096</v>
      </c>
    </row>
    <row r="85182" spans="1:3">
      <c r="A85182">
        <v>8518200</v>
      </c>
      <c r="B85182">
        <v>12110</v>
      </c>
      <c r="C85182" t="s">
        <v>7493</v>
      </c>
    </row>
    <row r="85183" spans="1:3">
      <c r="A85183">
        <v>8518300</v>
      </c>
      <c r="B85183">
        <v>12110</v>
      </c>
      <c r="C85183" t="s">
        <v>5073</v>
      </c>
    </row>
    <row r="85184" spans="1:3">
      <c r="A85184">
        <v>8518400</v>
      </c>
      <c r="B85184">
        <v>12111</v>
      </c>
      <c r="C85184" t="s">
        <v>5168</v>
      </c>
    </row>
    <row r="85185" spans="1:3">
      <c r="A85185">
        <v>8518500</v>
      </c>
      <c r="B85185">
        <v>12111</v>
      </c>
      <c r="C85185" t="s">
        <v>5152</v>
      </c>
    </row>
    <row r="85186" spans="1:3">
      <c r="A85186">
        <v>8518600</v>
      </c>
      <c r="B85186">
        <v>12111</v>
      </c>
      <c r="C85186" t="s">
        <v>5124</v>
      </c>
    </row>
    <row r="85187" spans="1:3">
      <c r="A85187">
        <v>8518700</v>
      </c>
      <c r="B85187">
        <v>12111</v>
      </c>
      <c r="C85187" t="s">
        <v>6619</v>
      </c>
    </row>
    <row r="85188" spans="1:3">
      <c r="A85188">
        <v>8518800</v>
      </c>
      <c r="B85188">
        <v>12111</v>
      </c>
      <c r="C85188" t="s">
        <v>5096</v>
      </c>
    </row>
    <row r="85189" spans="1:3">
      <c r="A85189">
        <v>8518900</v>
      </c>
      <c r="B85189">
        <v>12111</v>
      </c>
      <c r="C85189" t="s">
        <v>7493</v>
      </c>
    </row>
    <row r="85190" spans="1:3">
      <c r="A85190">
        <v>8519000</v>
      </c>
      <c r="B85190">
        <v>12111</v>
      </c>
      <c r="C85190" t="s">
        <v>5073</v>
      </c>
    </row>
    <row r="85191" spans="1:3">
      <c r="A85191">
        <v>8519100</v>
      </c>
      <c r="B85191">
        <v>12111</v>
      </c>
      <c r="C85191" t="s">
        <v>7379</v>
      </c>
    </row>
    <row r="85192" spans="1:3">
      <c r="A85192">
        <v>8519200</v>
      </c>
      <c r="B85192">
        <v>12111</v>
      </c>
      <c r="C85192" t="s">
        <v>6464</v>
      </c>
    </row>
    <row r="85193" spans="1:3">
      <c r="A85193">
        <v>8519300</v>
      </c>
      <c r="B85193">
        <v>12111</v>
      </c>
      <c r="C85193" t="s">
        <v>5207</v>
      </c>
    </row>
    <row r="85194" spans="1:3">
      <c r="A85194">
        <v>8519400</v>
      </c>
      <c r="B85194">
        <v>12111</v>
      </c>
      <c r="C85194" t="s">
        <v>5188</v>
      </c>
    </row>
    <row r="85195" spans="1:3">
      <c r="A85195">
        <v>8519500</v>
      </c>
      <c r="B85195">
        <v>12111</v>
      </c>
      <c r="C85195" t="s">
        <v>5169</v>
      </c>
    </row>
    <row r="85196" spans="1:3">
      <c r="A85196">
        <v>8519600</v>
      </c>
      <c r="B85196">
        <v>12111</v>
      </c>
      <c r="C85196" t="s">
        <v>6617</v>
      </c>
    </row>
    <row r="85197" spans="1:3">
      <c r="A85197">
        <v>8519700</v>
      </c>
      <c r="B85197">
        <v>12111</v>
      </c>
      <c r="C85197" t="s">
        <v>6603</v>
      </c>
    </row>
    <row r="85198" spans="1:3">
      <c r="A85198">
        <v>8519800</v>
      </c>
      <c r="B85198">
        <v>12111</v>
      </c>
      <c r="C85198" t="s">
        <v>7380</v>
      </c>
    </row>
    <row r="85199" spans="1:3">
      <c r="A85199">
        <v>8519900</v>
      </c>
      <c r="B85199">
        <v>12111</v>
      </c>
      <c r="C85199" t="s">
        <v>7369</v>
      </c>
    </row>
    <row r="85200" spans="1:3">
      <c r="A85200">
        <v>8520000</v>
      </c>
      <c r="B85200">
        <v>12111</v>
      </c>
      <c r="C85200" t="s">
        <v>8000</v>
      </c>
    </row>
    <row r="85201" spans="1:3">
      <c r="A85201">
        <v>8520100</v>
      </c>
      <c r="B85201">
        <v>12111</v>
      </c>
      <c r="C85201" t="s">
        <v>5074</v>
      </c>
    </row>
    <row r="85202" spans="1:3">
      <c r="A85202">
        <v>8520200</v>
      </c>
      <c r="B85202">
        <v>12111</v>
      </c>
      <c r="C85202" t="s">
        <v>7409</v>
      </c>
    </row>
    <row r="85203" spans="1:3">
      <c r="A85203">
        <v>8520300</v>
      </c>
      <c r="B85203">
        <v>12111</v>
      </c>
      <c r="C85203" t="s">
        <v>7494</v>
      </c>
    </row>
    <row r="85204" spans="1:3">
      <c r="A85204">
        <v>8520400</v>
      </c>
      <c r="B85204">
        <v>12111</v>
      </c>
      <c r="C85204" t="s">
        <v>5201</v>
      </c>
    </row>
    <row r="85205" spans="1:3">
      <c r="A85205">
        <v>8520500</v>
      </c>
      <c r="B85205">
        <v>12112</v>
      </c>
      <c r="C85205" t="s">
        <v>7380</v>
      </c>
    </row>
    <row r="85206" spans="1:3">
      <c r="A85206">
        <v>8520600</v>
      </c>
      <c r="B85206">
        <v>12112</v>
      </c>
      <c r="C85206" t="s">
        <v>7369</v>
      </c>
    </row>
    <row r="85207" spans="1:3">
      <c r="A85207">
        <v>8520700</v>
      </c>
      <c r="B85207">
        <v>12112</v>
      </c>
      <c r="C85207" t="s">
        <v>8000</v>
      </c>
    </row>
    <row r="85208" spans="1:3">
      <c r="A85208">
        <v>8520800</v>
      </c>
      <c r="B85208">
        <v>12112</v>
      </c>
      <c r="C85208" t="s">
        <v>5074</v>
      </c>
    </row>
    <row r="85209" spans="1:3">
      <c r="A85209">
        <v>8520900</v>
      </c>
      <c r="B85209">
        <v>12112</v>
      </c>
      <c r="C85209" t="s">
        <v>7409</v>
      </c>
    </row>
    <row r="85210" spans="1:3">
      <c r="A85210">
        <v>8521000</v>
      </c>
      <c r="B85210">
        <v>12113</v>
      </c>
      <c r="C85210" t="s">
        <v>6617</v>
      </c>
    </row>
    <row r="85211" spans="1:3">
      <c r="A85211">
        <v>8521100</v>
      </c>
      <c r="B85211">
        <v>12113</v>
      </c>
      <c r="C85211" t="s">
        <v>6603</v>
      </c>
    </row>
    <row r="85212" spans="1:3">
      <c r="A85212">
        <v>8521200</v>
      </c>
      <c r="B85212">
        <v>12113</v>
      </c>
      <c r="C85212" t="s">
        <v>7380</v>
      </c>
    </row>
    <row r="85213" spans="1:3">
      <c r="A85213">
        <v>8521300</v>
      </c>
      <c r="B85213">
        <v>12113</v>
      </c>
      <c r="C85213" t="s">
        <v>7369</v>
      </c>
    </row>
    <row r="85214" spans="1:3">
      <c r="A85214">
        <v>8521400</v>
      </c>
      <c r="B85214">
        <v>12113</v>
      </c>
      <c r="C85214" t="s">
        <v>8000</v>
      </c>
    </row>
    <row r="85215" spans="1:3">
      <c r="A85215">
        <v>8521500</v>
      </c>
      <c r="B85215">
        <v>12113</v>
      </c>
      <c r="C85215" t="s">
        <v>5074</v>
      </c>
    </row>
    <row r="85216" spans="1:3">
      <c r="A85216">
        <v>8521600</v>
      </c>
      <c r="B85216">
        <v>12113</v>
      </c>
      <c r="C85216" t="s">
        <v>7409</v>
      </c>
    </row>
    <row r="85217" spans="1:3">
      <c r="A85217">
        <v>8521700</v>
      </c>
      <c r="B85217">
        <v>12113</v>
      </c>
      <c r="C85217" t="s">
        <v>7494</v>
      </c>
    </row>
    <row r="85218" spans="1:3">
      <c r="A85218">
        <v>8521800</v>
      </c>
      <c r="B85218">
        <v>12113</v>
      </c>
      <c r="C85218" t="s">
        <v>5201</v>
      </c>
    </row>
    <row r="85219" spans="1:3">
      <c r="A85219">
        <v>8521900</v>
      </c>
      <c r="B85219">
        <v>12113</v>
      </c>
      <c r="C85219" t="s">
        <v>5196</v>
      </c>
    </row>
    <row r="85220" spans="1:3">
      <c r="A85220">
        <v>8522000</v>
      </c>
      <c r="B85220">
        <v>12113</v>
      </c>
      <c r="C85220" t="s">
        <v>6604</v>
      </c>
    </row>
    <row r="85221" spans="1:3">
      <c r="A85221">
        <v>8522100</v>
      </c>
      <c r="B85221">
        <v>12113</v>
      </c>
      <c r="C85221" t="s">
        <v>7978</v>
      </c>
    </row>
    <row r="85222" spans="1:3">
      <c r="A85222">
        <v>8522200</v>
      </c>
      <c r="B85222">
        <v>12113</v>
      </c>
      <c r="C85222" t="s">
        <v>8380</v>
      </c>
    </row>
    <row r="85223" spans="1:3">
      <c r="A85223">
        <v>8522300</v>
      </c>
      <c r="B85223">
        <v>12113</v>
      </c>
      <c r="C85223" t="s">
        <v>5126</v>
      </c>
    </row>
    <row r="85224" spans="1:3">
      <c r="A85224">
        <v>8522400</v>
      </c>
      <c r="B85224">
        <v>12113</v>
      </c>
      <c r="C85224" t="s">
        <v>6468</v>
      </c>
    </row>
    <row r="85225" spans="1:3">
      <c r="A85225">
        <v>8522500</v>
      </c>
      <c r="B85225">
        <v>12113</v>
      </c>
      <c r="C85225" t="s">
        <v>5098</v>
      </c>
    </row>
    <row r="85226" spans="1:3">
      <c r="A85226">
        <v>8522600</v>
      </c>
      <c r="B85226">
        <v>12113</v>
      </c>
      <c r="C85226" t="s">
        <v>8001</v>
      </c>
    </row>
    <row r="85227" spans="1:3">
      <c r="A85227">
        <v>8522700</v>
      </c>
      <c r="B85227">
        <v>12113</v>
      </c>
      <c r="C85227" t="s">
        <v>7368</v>
      </c>
    </row>
    <row r="85228" spans="1:3">
      <c r="A85228">
        <v>8522800</v>
      </c>
      <c r="B85228">
        <v>12113</v>
      </c>
      <c r="C85228" t="s">
        <v>6614</v>
      </c>
    </row>
    <row r="85229" spans="1:3">
      <c r="A85229">
        <v>8522900</v>
      </c>
      <c r="B85229">
        <v>12113</v>
      </c>
      <c r="C85229" t="s">
        <v>5208</v>
      </c>
    </row>
    <row r="85230" spans="1:3">
      <c r="A85230">
        <v>8523000</v>
      </c>
      <c r="B85230">
        <v>12113</v>
      </c>
      <c r="C85230" t="s">
        <v>5190</v>
      </c>
    </row>
    <row r="85231" spans="1:3">
      <c r="A85231">
        <v>8523100</v>
      </c>
      <c r="B85231">
        <v>12113</v>
      </c>
      <c r="C85231" t="s">
        <v>7989</v>
      </c>
    </row>
    <row r="85232" spans="1:3">
      <c r="A85232">
        <v>8523200</v>
      </c>
      <c r="B85232">
        <v>12113</v>
      </c>
      <c r="C85232" t="s">
        <v>8002</v>
      </c>
    </row>
    <row r="85233" spans="1:3">
      <c r="A85233">
        <v>8523300</v>
      </c>
      <c r="B85233">
        <v>12113</v>
      </c>
      <c r="C85233" t="s">
        <v>6469</v>
      </c>
    </row>
    <row r="85234" spans="1:3">
      <c r="A85234">
        <v>8523400</v>
      </c>
      <c r="B85234">
        <v>12113</v>
      </c>
      <c r="C85234" t="s">
        <v>6465</v>
      </c>
    </row>
    <row r="85235" spans="1:3">
      <c r="A85235">
        <v>8523500</v>
      </c>
      <c r="B85235">
        <v>12113</v>
      </c>
      <c r="C85235" t="s">
        <v>6455</v>
      </c>
    </row>
    <row r="85236" spans="1:3">
      <c r="A85236">
        <v>8523600</v>
      </c>
      <c r="B85236">
        <v>12113</v>
      </c>
      <c r="C85236" t="s">
        <v>7993</v>
      </c>
    </row>
    <row r="85237" spans="1:3">
      <c r="A85237">
        <v>8523700</v>
      </c>
      <c r="B85237">
        <v>12113</v>
      </c>
      <c r="C85237" t="s">
        <v>6615</v>
      </c>
    </row>
    <row r="85238" spans="1:3">
      <c r="A85238">
        <v>8523800</v>
      </c>
      <c r="B85238">
        <v>12113</v>
      </c>
      <c r="C85238" t="s">
        <v>8654</v>
      </c>
    </row>
    <row r="85239" spans="1:3">
      <c r="A85239">
        <v>8523900</v>
      </c>
      <c r="B85239">
        <v>12113</v>
      </c>
      <c r="C85239" t="s">
        <v>6504</v>
      </c>
    </row>
    <row r="85240" spans="1:3">
      <c r="A85240">
        <v>8524000</v>
      </c>
      <c r="B85240">
        <v>12113</v>
      </c>
      <c r="C85240" t="s">
        <v>6587</v>
      </c>
    </row>
    <row r="85241" spans="1:3">
      <c r="A85241">
        <v>8524100</v>
      </c>
      <c r="B85241">
        <v>12113</v>
      </c>
      <c r="C85241" t="s">
        <v>5203</v>
      </c>
    </row>
    <row r="85242" spans="1:3">
      <c r="A85242">
        <v>8524200</v>
      </c>
      <c r="B85242">
        <v>12113</v>
      </c>
      <c r="C85242" t="s">
        <v>5184</v>
      </c>
    </row>
    <row r="85243" spans="1:3">
      <c r="A85243">
        <v>8524300</v>
      </c>
      <c r="B85243">
        <v>12113</v>
      </c>
      <c r="C85243" t="s">
        <v>5172</v>
      </c>
    </row>
    <row r="85244" spans="1:3">
      <c r="A85244">
        <v>8524400</v>
      </c>
      <c r="B85244">
        <v>12113</v>
      </c>
      <c r="C85244" t="s">
        <v>7410</v>
      </c>
    </row>
    <row r="85245" spans="1:3">
      <c r="A85245">
        <v>8524500</v>
      </c>
      <c r="B85245">
        <v>12113</v>
      </c>
      <c r="C85245" t="s">
        <v>7979</v>
      </c>
    </row>
    <row r="85246" spans="1:3">
      <c r="A85246">
        <v>8524600</v>
      </c>
      <c r="B85246">
        <v>12113</v>
      </c>
      <c r="C85246" t="s">
        <v>5128</v>
      </c>
    </row>
    <row r="85247" spans="1:3">
      <c r="A85247">
        <v>8524700</v>
      </c>
      <c r="B85247">
        <v>12113</v>
      </c>
      <c r="C85247" t="s">
        <v>7973</v>
      </c>
    </row>
    <row r="85248" spans="1:3">
      <c r="A85248">
        <v>8524800</v>
      </c>
      <c r="B85248">
        <v>12113</v>
      </c>
      <c r="C85248" t="s">
        <v>6505</v>
      </c>
    </row>
    <row r="85249" spans="1:3">
      <c r="A85249">
        <v>8524900</v>
      </c>
      <c r="B85249">
        <v>12113</v>
      </c>
      <c r="C85249" t="s">
        <v>6588</v>
      </c>
    </row>
    <row r="85250" spans="1:3">
      <c r="A85250">
        <v>8525000</v>
      </c>
      <c r="B85250">
        <v>12113</v>
      </c>
      <c r="C85250" t="s">
        <v>8683</v>
      </c>
    </row>
    <row r="85251" spans="1:3">
      <c r="A85251">
        <v>8525100</v>
      </c>
      <c r="B85251">
        <v>12113</v>
      </c>
      <c r="C85251" t="s">
        <v>6476</v>
      </c>
    </row>
    <row r="85252" spans="1:3">
      <c r="A85252">
        <v>8525200</v>
      </c>
      <c r="B85252">
        <v>12113</v>
      </c>
      <c r="C85252" t="s">
        <v>5210</v>
      </c>
    </row>
    <row r="85253" spans="1:3">
      <c r="A85253">
        <v>8525300</v>
      </c>
      <c r="B85253">
        <v>12113</v>
      </c>
      <c r="C85253" t="s">
        <v>5192</v>
      </c>
    </row>
    <row r="85254" spans="1:3">
      <c r="A85254">
        <v>8525400</v>
      </c>
      <c r="B85254">
        <v>12113</v>
      </c>
      <c r="C85254" t="s">
        <v>5173</v>
      </c>
    </row>
    <row r="85255" spans="1:3">
      <c r="A85255">
        <v>8525500</v>
      </c>
      <c r="B85255">
        <v>12113</v>
      </c>
      <c r="C85255" t="s">
        <v>6616</v>
      </c>
    </row>
    <row r="85256" spans="1:3">
      <c r="A85256">
        <v>8525600</v>
      </c>
      <c r="B85256">
        <v>12113</v>
      </c>
      <c r="C85256" t="s">
        <v>6531</v>
      </c>
    </row>
    <row r="85257" spans="1:3">
      <c r="A85257">
        <v>8525700</v>
      </c>
      <c r="B85257">
        <v>12113</v>
      </c>
      <c r="C85257" t="s">
        <v>5129</v>
      </c>
    </row>
    <row r="85258" spans="1:3">
      <c r="A85258">
        <v>8525800</v>
      </c>
      <c r="B85258">
        <v>12113</v>
      </c>
      <c r="C85258" t="s">
        <v>6506</v>
      </c>
    </row>
    <row r="85259" spans="1:3">
      <c r="A85259">
        <v>8525900</v>
      </c>
      <c r="B85259">
        <v>12113</v>
      </c>
      <c r="C85259" t="s">
        <v>7974</v>
      </c>
    </row>
    <row r="85260" spans="1:3">
      <c r="A85260">
        <v>8526000</v>
      </c>
      <c r="B85260">
        <v>12113</v>
      </c>
      <c r="C85260" t="s">
        <v>6477</v>
      </c>
    </row>
    <row r="85261" spans="1:3">
      <c r="A85261">
        <v>8526100</v>
      </c>
      <c r="B85261">
        <v>12113</v>
      </c>
      <c r="C85261" t="s">
        <v>6472</v>
      </c>
    </row>
    <row r="85262" spans="1:3">
      <c r="A85262">
        <v>8526200</v>
      </c>
      <c r="B85262">
        <v>12113</v>
      </c>
      <c r="C85262" t="s">
        <v>8653</v>
      </c>
    </row>
    <row r="85263" spans="1:3">
      <c r="A85263">
        <v>8526300</v>
      </c>
      <c r="B85263">
        <v>12113</v>
      </c>
      <c r="C85263" t="s">
        <v>5205</v>
      </c>
    </row>
    <row r="85264" spans="1:3">
      <c r="A85264">
        <v>8526400</v>
      </c>
      <c r="B85264">
        <v>12113</v>
      </c>
      <c r="C85264" t="s">
        <v>6449</v>
      </c>
    </row>
    <row r="85265" spans="1:3">
      <c r="A85265">
        <v>8526500</v>
      </c>
      <c r="B85265">
        <v>12113</v>
      </c>
      <c r="C85265" t="s">
        <v>5180</v>
      </c>
    </row>
    <row r="85266" spans="1:3">
      <c r="A85266">
        <v>8526600</v>
      </c>
      <c r="B85266">
        <v>12113</v>
      </c>
      <c r="C85266" t="s">
        <v>7990</v>
      </c>
    </row>
    <row r="85267" spans="1:3">
      <c r="A85267">
        <v>8526700</v>
      </c>
      <c r="B85267">
        <v>12113</v>
      </c>
      <c r="C85267" t="s">
        <v>6507</v>
      </c>
    </row>
    <row r="85268" spans="1:3">
      <c r="A85268">
        <v>8526800</v>
      </c>
      <c r="B85268">
        <v>12114</v>
      </c>
      <c r="C85268" t="s">
        <v>6472</v>
      </c>
    </row>
    <row r="85269" spans="1:3">
      <c r="A85269">
        <v>8526900</v>
      </c>
      <c r="B85269">
        <v>12114</v>
      </c>
      <c r="C85269" t="s">
        <v>8653</v>
      </c>
    </row>
    <row r="85270" spans="1:3">
      <c r="A85270">
        <v>8527000</v>
      </c>
      <c r="B85270">
        <v>12114</v>
      </c>
      <c r="C85270" t="s">
        <v>5205</v>
      </c>
    </row>
    <row r="85271" spans="1:3">
      <c r="A85271">
        <v>8527100</v>
      </c>
      <c r="B85271">
        <v>12114</v>
      </c>
      <c r="C85271" t="s">
        <v>6449</v>
      </c>
    </row>
    <row r="85272" spans="1:3">
      <c r="A85272">
        <v>8527200</v>
      </c>
      <c r="B85272">
        <v>12114</v>
      </c>
      <c r="C85272" t="s">
        <v>5180</v>
      </c>
    </row>
    <row r="85273" spans="1:3">
      <c r="A85273">
        <v>8527300</v>
      </c>
      <c r="B85273">
        <v>12114</v>
      </c>
      <c r="C85273" t="s">
        <v>7990</v>
      </c>
    </row>
    <row r="85274" spans="1:3">
      <c r="A85274">
        <v>8527400</v>
      </c>
      <c r="B85274">
        <v>12114</v>
      </c>
      <c r="C85274" t="s">
        <v>6507</v>
      </c>
    </row>
    <row r="85275" spans="1:3">
      <c r="A85275">
        <v>8527500</v>
      </c>
      <c r="B85275">
        <v>12114</v>
      </c>
      <c r="C85275" t="s">
        <v>7514</v>
      </c>
    </row>
    <row r="85276" spans="1:3">
      <c r="A85276">
        <v>8527600</v>
      </c>
      <c r="B85276">
        <v>12114</v>
      </c>
      <c r="C85276" t="s">
        <v>8460</v>
      </c>
    </row>
    <row r="85277" spans="1:3">
      <c r="A85277">
        <v>8527700</v>
      </c>
      <c r="B85277">
        <v>12114</v>
      </c>
      <c r="C85277" t="s">
        <v>6473</v>
      </c>
    </row>
    <row r="85278" spans="1:3">
      <c r="A85278">
        <v>8527800</v>
      </c>
      <c r="B85278">
        <v>12114</v>
      </c>
      <c r="C85278" t="s">
        <v>6467</v>
      </c>
    </row>
    <row r="85279" spans="1:3">
      <c r="A85279">
        <v>8527900</v>
      </c>
      <c r="B85279">
        <v>12114</v>
      </c>
      <c r="C85279" t="s">
        <v>7991</v>
      </c>
    </row>
    <row r="85280" spans="1:3">
      <c r="A85280">
        <v>8528000</v>
      </c>
      <c r="B85280">
        <v>12115</v>
      </c>
      <c r="C85280" t="s">
        <v>7990</v>
      </c>
    </row>
    <row r="85281" spans="1:3">
      <c r="A85281">
        <v>8528100</v>
      </c>
      <c r="B85281">
        <v>12115</v>
      </c>
      <c r="C85281" t="s">
        <v>6507</v>
      </c>
    </row>
    <row r="85282" spans="1:3">
      <c r="A85282">
        <v>8528200</v>
      </c>
      <c r="B85282">
        <v>12115</v>
      </c>
      <c r="C85282" t="s">
        <v>7514</v>
      </c>
    </row>
    <row r="85283" spans="1:3">
      <c r="A85283">
        <v>8528300</v>
      </c>
      <c r="B85283">
        <v>12115</v>
      </c>
      <c r="C85283" t="s">
        <v>8460</v>
      </c>
    </row>
    <row r="85284" spans="1:3">
      <c r="A85284">
        <v>8528400</v>
      </c>
      <c r="B85284">
        <v>12115</v>
      </c>
      <c r="C85284" t="s">
        <v>6473</v>
      </c>
    </row>
    <row r="85285" spans="1:3">
      <c r="A85285">
        <v>8528500</v>
      </c>
      <c r="B85285">
        <v>12115</v>
      </c>
      <c r="C85285" t="s">
        <v>6467</v>
      </c>
    </row>
    <row r="85286" spans="1:3">
      <c r="A85286">
        <v>8528600</v>
      </c>
      <c r="B85286">
        <v>12115</v>
      </c>
      <c r="C85286" t="s">
        <v>7991</v>
      </c>
    </row>
    <row r="85287" spans="1:3">
      <c r="A85287">
        <v>8528700</v>
      </c>
      <c r="B85287">
        <v>12115</v>
      </c>
      <c r="C85287" t="s">
        <v>6450</v>
      </c>
    </row>
    <row r="85288" spans="1:3">
      <c r="A85288">
        <v>8528800</v>
      </c>
      <c r="B85288">
        <v>12115</v>
      </c>
      <c r="C85288" t="s">
        <v>5211</v>
      </c>
    </row>
    <row r="85289" spans="1:3">
      <c r="A85289">
        <v>8528900</v>
      </c>
      <c r="B85289">
        <v>12115</v>
      </c>
      <c r="C85289" t="s">
        <v>8456</v>
      </c>
    </row>
    <row r="85290" spans="1:3">
      <c r="A85290">
        <v>8529000</v>
      </c>
      <c r="B85290">
        <v>12116</v>
      </c>
      <c r="C85290" t="s">
        <v>5130</v>
      </c>
    </row>
    <row r="85291" spans="1:3">
      <c r="A85291">
        <v>8529100</v>
      </c>
      <c r="B85291">
        <v>12118</v>
      </c>
      <c r="C85291" t="s">
        <v>6531</v>
      </c>
    </row>
    <row r="85292" spans="1:3">
      <c r="A85292">
        <v>8529200</v>
      </c>
      <c r="B85292">
        <v>12118</v>
      </c>
      <c r="C85292" t="s">
        <v>8652</v>
      </c>
    </row>
    <row r="85293" spans="1:3">
      <c r="A85293">
        <v>8529300</v>
      </c>
      <c r="B85293">
        <v>12118</v>
      </c>
      <c r="C85293" t="s">
        <v>6506</v>
      </c>
    </row>
    <row r="85294" spans="1:3">
      <c r="A85294">
        <v>8529400</v>
      </c>
      <c r="B85294">
        <v>12118</v>
      </c>
      <c r="C85294" t="s">
        <v>7974</v>
      </c>
    </row>
    <row r="85295" spans="1:3">
      <c r="A85295">
        <v>8529500</v>
      </c>
      <c r="B85295">
        <v>12118</v>
      </c>
      <c r="C85295" t="s">
        <v>8651</v>
      </c>
    </row>
    <row r="85296" spans="1:3">
      <c r="A85296">
        <v>8529600</v>
      </c>
      <c r="B85296">
        <v>12118</v>
      </c>
      <c r="C85296" t="s">
        <v>6472</v>
      </c>
    </row>
    <row r="85297" spans="1:3">
      <c r="A85297">
        <v>8529700</v>
      </c>
      <c r="B85297">
        <v>12118</v>
      </c>
      <c r="C85297" t="s">
        <v>8653</v>
      </c>
    </row>
    <row r="85298" spans="1:3">
      <c r="A85298">
        <v>8529800</v>
      </c>
      <c r="B85298">
        <v>12118</v>
      </c>
      <c r="C85298" t="s">
        <v>8465</v>
      </c>
    </row>
    <row r="85299" spans="1:3">
      <c r="A85299">
        <v>8529900</v>
      </c>
      <c r="B85299">
        <v>12119</v>
      </c>
      <c r="C85299" t="s">
        <v>8652</v>
      </c>
    </row>
    <row r="85300" spans="1:3">
      <c r="A85300">
        <v>8530000</v>
      </c>
      <c r="B85300">
        <v>12119</v>
      </c>
      <c r="C85300" t="s">
        <v>6506</v>
      </c>
    </row>
    <row r="85301" spans="1:3">
      <c r="A85301">
        <v>8530100</v>
      </c>
      <c r="B85301">
        <v>12119</v>
      </c>
      <c r="C85301" t="s">
        <v>7974</v>
      </c>
    </row>
    <row r="85302" spans="1:3">
      <c r="A85302">
        <v>8530200</v>
      </c>
      <c r="B85302">
        <v>12119</v>
      </c>
      <c r="C85302" t="s">
        <v>8651</v>
      </c>
    </row>
    <row r="85303" spans="1:3">
      <c r="A85303">
        <v>8530300</v>
      </c>
      <c r="B85303">
        <v>12119</v>
      </c>
      <c r="C85303" t="s">
        <v>6472</v>
      </c>
    </row>
    <row r="85304" spans="1:3">
      <c r="A85304">
        <v>8530400</v>
      </c>
      <c r="B85304">
        <v>12119</v>
      </c>
      <c r="C85304" t="s">
        <v>8653</v>
      </c>
    </row>
    <row r="85305" spans="1:3">
      <c r="A85305">
        <v>8530500</v>
      </c>
      <c r="B85305">
        <v>12119</v>
      </c>
      <c r="C85305" t="s">
        <v>8465</v>
      </c>
    </row>
    <row r="85306" spans="1:3">
      <c r="A85306">
        <v>8530600</v>
      </c>
      <c r="B85306">
        <v>12119</v>
      </c>
      <c r="C85306" t="s">
        <v>6449</v>
      </c>
    </row>
    <row r="85307" spans="1:3">
      <c r="A85307">
        <v>8530700</v>
      </c>
      <c r="B85307">
        <v>12119</v>
      </c>
      <c r="C85307" t="s">
        <v>5180</v>
      </c>
    </row>
    <row r="85308" spans="1:3">
      <c r="A85308">
        <v>8530800</v>
      </c>
      <c r="B85308">
        <v>12119</v>
      </c>
      <c r="C85308" t="s">
        <v>5174</v>
      </c>
    </row>
    <row r="85309" spans="1:3">
      <c r="A85309">
        <v>8530900</v>
      </c>
      <c r="B85309">
        <v>12119</v>
      </c>
      <c r="C85309" t="s">
        <v>6507</v>
      </c>
    </row>
    <row r="85310" spans="1:3">
      <c r="A85310">
        <v>8531000</v>
      </c>
      <c r="B85310">
        <v>12119</v>
      </c>
      <c r="C85310" t="s">
        <v>7514</v>
      </c>
    </row>
    <row r="85311" spans="1:3">
      <c r="A85311">
        <v>8531100</v>
      </c>
      <c r="B85311">
        <v>12119</v>
      </c>
      <c r="C85311" t="s">
        <v>5130</v>
      </c>
    </row>
    <row r="85312" spans="1:3">
      <c r="A85312">
        <v>8531200</v>
      </c>
      <c r="B85312">
        <v>12119</v>
      </c>
      <c r="C85312" t="s">
        <v>6473</v>
      </c>
    </row>
    <row r="85313" spans="1:3">
      <c r="A85313">
        <v>8531300</v>
      </c>
      <c r="B85313">
        <v>12119</v>
      </c>
      <c r="C85313" t="s">
        <v>6467</v>
      </c>
    </row>
    <row r="85314" spans="1:3">
      <c r="A85314">
        <v>8531400</v>
      </c>
      <c r="B85314">
        <v>12119</v>
      </c>
      <c r="C85314" t="s">
        <v>7992</v>
      </c>
    </row>
    <row r="85315" spans="1:3">
      <c r="A85315">
        <v>8531500</v>
      </c>
      <c r="B85315">
        <v>12120</v>
      </c>
      <c r="C85315" t="s">
        <v>5174</v>
      </c>
    </row>
    <row r="85316" spans="1:3">
      <c r="A85316">
        <v>8531600</v>
      </c>
      <c r="B85316">
        <v>12120</v>
      </c>
      <c r="C85316" t="s">
        <v>6507</v>
      </c>
    </row>
    <row r="85317" spans="1:3">
      <c r="A85317">
        <v>8531700</v>
      </c>
      <c r="B85317">
        <v>12120</v>
      </c>
      <c r="C85317" t="s">
        <v>7514</v>
      </c>
    </row>
    <row r="85318" spans="1:3">
      <c r="A85318">
        <v>8531800</v>
      </c>
      <c r="B85318">
        <v>12121</v>
      </c>
      <c r="C85318" t="s">
        <v>8653</v>
      </c>
    </row>
    <row r="85319" spans="1:3">
      <c r="A85319">
        <v>8531900</v>
      </c>
      <c r="B85319">
        <v>12121</v>
      </c>
      <c r="C85319" t="s">
        <v>8465</v>
      </c>
    </row>
    <row r="85320" spans="1:3">
      <c r="A85320">
        <v>8532000</v>
      </c>
      <c r="B85320">
        <v>12121</v>
      </c>
      <c r="C85320" t="s">
        <v>6449</v>
      </c>
    </row>
    <row r="85321" spans="1:3">
      <c r="A85321">
        <v>8532100</v>
      </c>
      <c r="B85321">
        <v>12121</v>
      </c>
      <c r="C85321" t="s">
        <v>5193</v>
      </c>
    </row>
    <row r="85322" spans="1:3">
      <c r="A85322">
        <v>8532200</v>
      </c>
      <c r="B85322">
        <v>12121</v>
      </c>
      <c r="C85322" t="s">
        <v>5174</v>
      </c>
    </row>
    <row r="85323" spans="1:3">
      <c r="A85323">
        <v>8532300</v>
      </c>
      <c r="B85323">
        <v>12122</v>
      </c>
      <c r="C85323" t="s">
        <v>8651</v>
      </c>
    </row>
    <row r="85324" spans="1:3">
      <c r="A85324">
        <v>8532400</v>
      </c>
      <c r="B85324">
        <v>12122</v>
      </c>
      <c r="C85324" t="s">
        <v>6472</v>
      </c>
    </row>
    <row r="85325" spans="1:3">
      <c r="A85325">
        <v>8532500</v>
      </c>
      <c r="B85325">
        <v>12123</v>
      </c>
      <c r="C85325" t="s">
        <v>6616</v>
      </c>
    </row>
    <row r="85326" spans="1:3">
      <c r="A85326">
        <v>8532600</v>
      </c>
      <c r="B85326">
        <v>12123</v>
      </c>
      <c r="C85326" t="s">
        <v>7987</v>
      </c>
    </row>
    <row r="85327" spans="1:3">
      <c r="A85327">
        <v>8532700</v>
      </c>
      <c r="B85327">
        <v>12123</v>
      </c>
      <c r="C85327" t="s">
        <v>8652</v>
      </c>
    </row>
    <row r="85328" spans="1:3">
      <c r="A85328">
        <v>8532800</v>
      </c>
      <c r="B85328">
        <v>12123</v>
      </c>
      <c r="C85328" t="s">
        <v>6506</v>
      </c>
    </row>
    <row r="85329" spans="1:3">
      <c r="A85329">
        <v>8532900</v>
      </c>
      <c r="B85329">
        <v>12123</v>
      </c>
      <c r="C85329" t="s">
        <v>7976</v>
      </c>
    </row>
    <row r="85330" spans="1:3">
      <c r="A85330">
        <v>8533000</v>
      </c>
      <c r="B85330">
        <v>12123</v>
      </c>
      <c r="C85330" t="s">
        <v>8651</v>
      </c>
    </row>
    <row r="85331" spans="1:3">
      <c r="A85331">
        <v>8533100</v>
      </c>
      <c r="B85331">
        <v>12123</v>
      </c>
      <c r="C85331" t="s">
        <v>6472</v>
      </c>
    </row>
    <row r="85332" spans="1:3">
      <c r="A85332">
        <v>8533200</v>
      </c>
      <c r="B85332">
        <v>12123</v>
      </c>
      <c r="C85332" t="s">
        <v>6466</v>
      </c>
    </row>
    <row r="85333" spans="1:3">
      <c r="A85333">
        <v>8533300</v>
      </c>
      <c r="B85333">
        <v>12123</v>
      </c>
      <c r="C85333" t="s">
        <v>8465</v>
      </c>
    </row>
    <row r="85334" spans="1:3">
      <c r="A85334">
        <v>8533400</v>
      </c>
      <c r="B85334">
        <v>12123</v>
      </c>
      <c r="C85334" t="s">
        <v>6449</v>
      </c>
    </row>
    <row r="85335" spans="1:3">
      <c r="A85335">
        <v>8533500</v>
      </c>
      <c r="B85335">
        <v>12124</v>
      </c>
      <c r="C85335" t="s">
        <v>6506</v>
      </c>
    </row>
    <row r="85336" spans="1:3">
      <c r="A85336">
        <v>8533600</v>
      </c>
      <c r="B85336">
        <v>12124</v>
      </c>
      <c r="C85336" t="s">
        <v>7976</v>
      </c>
    </row>
    <row r="85337" spans="1:3">
      <c r="A85337">
        <v>8533700</v>
      </c>
      <c r="B85337">
        <v>12124</v>
      </c>
      <c r="C85337" t="s">
        <v>8651</v>
      </c>
    </row>
    <row r="85338" spans="1:3">
      <c r="A85338">
        <v>8533800</v>
      </c>
      <c r="B85338">
        <v>12124</v>
      </c>
      <c r="C85338" t="s">
        <v>6472</v>
      </c>
    </row>
    <row r="85339" spans="1:3">
      <c r="A85339">
        <v>8533900</v>
      </c>
      <c r="B85339">
        <v>12124</v>
      </c>
      <c r="C85339" t="s">
        <v>6466</v>
      </c>
    </row>
    <row r="85340" spans="1:3">
      <c r="A85340">
        <v>8534000</v>
      </c>
      <c r="B85340">
        <v>12124</v>
      </c>
      <c r="C85340" t="s">
        <v>8465</v>
      </c>
    </row>
    <row r="85341" spans="1:3">
      <c r="A85341">
        <v>8534100</v>
      </c>
      <c r="B85341">
        <v>12124</v>
      </c>
      <c r="C85341" t="s">
        <v>6449</v>
      </c>
    </row>
    <row r="85342" spans="1:3">
      <c r="A85342">
        <v>8534200</v>
      </c>
      <c r="B85342">
        <v>12124</v>
      </c>
      <c r="C85342" t="s">
        <v>5193</v>
      </c>
    </row>
    <row r="85343" spans="1:3">
      <c r="A85343">
        <v>8534300</v>
      </c>
      <c r="B85343">
        <v>12124</v>
      </c>
      <c r="C85343" t="s">
        <v>5174</v>
      </c>
    </row>
    <row r="85344" spans="1:3">
      <c r="A85344">
        <v>8534400</v>
      </c>
      <c r="B85344">
        <v>12125</v>
      </c>
      <c r="C85344" t="s">
        <v>8651</v>
      </c>
    </row>
    <row r="85345" spans="1:3">
      <c r="A85345">
        <v>8534500</v>
      </c>
      <c r="B85345">
        <v>12125</v>
      </c>
      <c r="C85345" t="s">
        <v>6472</v>
      </c>
    </row>
    <row r="85346" spans="1:3">
      <c r="A85346">
        <v>8534600</v>
      </c>
      <c r="B85346">
        <v>12125</v>
      </c>
      <c r="C85346" t="s">
        <v>6466</v>
      </c>
    </row>
    <row r="85347" spans="1:3">
      <c r="A85347">
        <v>8534700</v>
      </c>
      <c r="B85347">
        <v>12125</v>
      </c>
      <c r="C85347" t="s">
        <v>8465</v>
      </c>
    </row>
    <row r="85348" spans="1:3">
      <c r="A85348">
        <v>8534800</v>
      </c>
      <c r="B85348">
        <v>12125</v>
      </c>
      <c r="C85348" t="s">
        <v>6449</v>
      </c>
    </row>
    <row r="85349" spans="1:3">
      <c r="A85349">
        <v>8534900</v>
      </c>
      <c r="B85349">
        <v>12125</v>
      </c>
      <c r="C85349" t="s">
        <v>5193</v>
      </c>
    </row>
    <row r="85350" spans="1:3">
      <c r="A85350">
        <v>8535000</v>
      </c>
      <c r="B85350">
        <v>12125</v>
      </c>
      <c r="C85350" t="s">
        <v>5174</v>
      </c>
    </row>
    <row r="85351" spans="1:3">
      <c r="A85351">
        <v>8535100</v>
      </c>
      <c r="B85351">
        <v>12125</v>
      </c>
      <c r="C85351" t="s">
        <v>6507</v>
      </c>
    </row>
    <row r="85352" spans="1:3">
      <c r="A85352">
        <v>8535200</v>
      </c>
      <c r="B85352">
        <v>12125</v>
      </c>
      <c r="C85352" t="s">
        <v>7988</v>
      </c>
    </row>
    <row r="85353" spans="1:3">
      <c r="A85353">
        <v>8535300</v>
      </c>
      <c r="B85353">
        <v>12126</v>
      </c>
      <c r="C85353" t="s">
        <v>6466</v>
      </c>
    </row>
    <row r="85354" spans="1:3">
      <c r="A85354">
        <v>8535400</v>
      </c>
      <c r="B85354">
        <v>12126</v>
      </c>
      <c r="C85354" t="s">
        <v>8465</v>
      </c>
    </row>
    <row r="85355" spans="1:3">
      <c r="A85355">
        <v>8535500</v>
      </c>
      <c r="B85355">
        <v>12126</v>
      </c>
      <c r="C85355" t="s">
        <v>6449</v>
      </c>
    </row>
    <row r="85356" spans="1:3">
      <c r="A85356">
        <v>8535600</v>
      </c>
      <c r="B85356">
        <v>12126</v>
      </c>
      <c r="C85356" t="s">
        <v>5193</v>
      </c>
    </row>
    <row r="85357" spans="1:3">
      <c r="A85357">
        <v>8535700</v>
      </c>
      <c r="B85357">
        <v>12126</v>
      </c>
      <c r="C85357" t="s">
        <v>5174</v>
      </c>
    </row>
    <row r="85358" spans="1:3">
      <c r="A85358">
        <v>8535800</v>
      </c>
      <c r="B85358">
        <v>12126</v>
      </c>
      <c r="C85358" t="s">
        <v>6507</v>
      </c>
    </row>
    <row r="85359" spans="1:3">
      <c r="A85359">
        <v>8535900</v>
      </c>
      <c r="B85359">
        <v>12127</v>
      </c>
      <c r="C85359" t="s">
        <v>6477</v>
      </c>
    </row>
    <row r="85360" spans="1:3">
      <c r="A85360">
        <v>8536000</v>
      </c>
      <c r="B85360">
        <v>12128</v>
      </c>
      <c r="C85360" t="s">
        <v>5173</v>
      </c>
    </row>
    <row r="85361" spans="1:3">
      <c r="A85361">
        <v>8536100</v>
      </c>
      <c r="B85361">
        <v>12128</v>
      </c>
      <c r="C85361" t="s">
        <v>7987</v>
      </c>
    </row>
    <row r="85362" spans="1:3">
      <c r="A85362">
        <v>8536200</v>
      </c>
      <c r="B85362">
        <v>12129</v>
      </c>
      <c r="C85362" t="s">
        <v>7986</v>
      </c>
    </row>
    <row r="85363" spans="1:3">
      <c r="A85363">
        <v>8536300</v>
      </c>
      <c r="B85363">
        <v>12129</v>
      </c>
      <c r="C85363" t="s">
        <v>7411</v>
      </c>
    </row>
    <row r="85364" spans="1:3">
      <c r="A85364">
        <v>8536400</v>
      </c>
      <c r="B85364">
        <v>12129</v>
      </c>
      <c r="C85364" t="s">
        <v>6476</v>
      </c>
    </row>
    <row r="85365" spans="1:3">
      <c r="A85365">
        <v>8536500</v>
      </c>
      <c r="B85365">
        <v>12130</v>
      </c>
      <c r="C85365" t="s">
        <v>7979</v>
      </c>
    </row>
    <row r="85366" spans="1:3">
      <c r="A85366">
        <v>8536600</v>
      </c>
      <c r="B85366">
        <v>12130</v>
      </c>
      <c r="C85366" t="s">
        <v>7975</v>
      </c>
    </row>
    <row r="85367" spans="1:3">
      <c r="A85367">
        <v>8536700</v>
      </c>
      <c r="B85367">
        <v>12130</v>
      </c>
      <c r="C85367" t="s">
        <v>6599</v>
      </c>
    </row>
    <row r="85368" spans="1:3">
      <c r="A85368">
        <v>8536800</v>
      </c>
      <c r="B85368">
        <v>12130</v>
      </c>
      <c r="C85368" t="s">
        <v>6505</v>
      </c>
    </row>
    <row r="85369" spans="1:3">
      <c r="A85369">
        <v>8536900</v>
      </c>
      <c r="B85369">
        <v>12130</v>
      </c>
      <c r="C85369" t="s">
        <v>7986</v>
      </c>
    </row>
    <row r="85370" spans="1:3">
      <c r="A85370">
        <v>8537000</v>
      </c>
      <c r="B85370">
        <v>12130</v>
      </c>
      <c r="C85370" t="s">
        <v>7411</v>
      </c>
    </row>
    <row r="85371" spans="1:3">
      <c r="A85371">
        <v>8537100</v>
      </c>
      <c r="B85371">
        <v>12130</v>
      </c>
      <c r="C85371" t="s">
        <v>6476</v>
      </c>
    </row>
    <row r="85372" spans="1:3">
      <c r="A85372">
        <v>8537200</v>
      </c>
      <c r="B85372">
        <v>12130</v>
      </c>
      <c r="C85372" t="s">
        <v>5204</v>
      </c>
    </row>
    <row r="85373" spans="1:3">
      <c r="A85373">
        <v>8537300</v>
      </c>
      <c r="B85373">
        <v>12131</v>
      </c>
      <c r="C85373" t="s">
        <v>7975</v>
      </c>
    </row>
    <row r="85374" spans="1:3">
      <c r="A85374">
        <v>8537400</v>
      </c>
      <c r="B85374">
        <v>12131</v>
      </c>
      <c r="C85374" t="s">
        <v>6599</v>
      </c>
    </row>
    <row r="85375" spans="1:3">
      <c r="A85375">
        <v>8537500</v>
      </c>
      <c r="B85375">
        <v>12131</v>
      </c>
      <c r="C85375" t="s">
        <v>6505</v>
      </c>
    </row>
    <row r="85376" spans="1:3">
      <c r="A85376">
        <v>8537600</v>
      </c>
      <c r="B85376">
        <v>12132</v>
      </c>
      <c r="C85376" t="s">
        <v>5184</v>
      </c>
    </row>
    <row r="85377" spans="1:3">
      <c r="A85377">
        <v>8537700</v>
      </c>
      <c r="B85377">
        <v>12132</v>
      </c>
      <c r="C85377" t="s">
        <v>7985</v>
      </c>
    </row>
    <row r="85378" spans="1:3">
      <c r="A85378">
        <v>8537800</v>
      </c>
      <c r="B85378">
        <v>12132</v>
      </c>
      <c r="C85378" t="s">
        <v>6456</v>
      </c>
    </row>
    <row r="85379" spans="1:3">
      <c r="A85379">
        <v>8537900</v>
      </c>
      <c r="B85379">
        <v>12132</v>
      </c>
      <c r="C85379" t="s">
        <v>7979</v>
      </c>
    </row>
    <row r="85380" spans="1:3">
      <c r="A85380">
        <v>8538000</v>
      </c>
      <c r="B85380">
        <v>12132</v>
      </c>
      <c r="C85380" t="s">
        <v>7975</v>
      </c>
    </row>
    <row r="85381" spans="1:3">
      <c r="A85381">
        <v>8538100</v>
      </c>
      <c r="B85381">
        <v>12132</v>
      </c>
      <c r="C85381" t="s">
        <v>7973</v>
      </c>
    </row>
    <row r="85382" spans="1:3">
      <c r="A85382">
        <v>8538200</v>
      </c>
      <c r="B85382">
        <v>12132</v>
      </c>
      <c r="C85382" t="s">
        <v>6505</v>
      </c>
    </row>
    <row r="85383" spans="1:3">
      <c r="A85383">
        <v>8538300</v>
      </c>
      <c r="B85383">
        <v>12132</v>
      </c>
      <c r="C85383" t="s">
        <v>7986</v>
      </c>
    </row>
    <row r="85384" spans="1:3">
      <c r="A85384">
        <v>8538400</v>
      </c>
      <c r="B85384">
        <v>12132</v>
      </c>
      <c r="C85384" t="s">
        <v>8683</v>
      </c>
    </row>
    <row r="85385" spans="1:3">
      <c r="A85385">
        <v>8538500</v>
      </c>
      <c r="B85385">
        <v>12132</v>
      </c>
      <c r="C85385" t="s">
        <v>6476</v>
      </c>
    </row>
    <row r="85386" spans="1:3">
      <c r="A85386">
        <v>8538600</v>
      </c>
      <c r="B85386">
        <v>12132</v>
      </c>
      <c r="C85386" t="s">
        <v>5204</v>
      </c>
    </row>
    <row r="85387" spans="1:3">
      <c r="A85387">
        <v>8538700</v>
      </c>
      <c r="B85387">
        <v>12132</v>
      </c>
      <c r="C85387" t="s">
        <v>5192</v>
      </c>
    </row>
    <row r="85388" spans="1:3">
      <c r="A85388">
        <v>8538800</v>
      </c>
      <c r="B85388">
        <v>12132</v>
      </c>
      <c r="C85388" t="s">
        <v>5173</v>
      </c>
    </row>
    <row r="85389" spans="1:3">
      <c r="A85389">
        <v>8538900</v>
      </c>
      <c r="B85389">
        <v>12132</v>
      </c>
      <c r="C85389" t="s">
        <v>7987</v>
      </c>
    </row>
    <row r="85390" spans="1:3">
      <c r="A85390">
        <v>8539000</v>
      </c>
      <c r="B85390">
        <v>12132</v>
      </c>
      <c r="C85390" t="s">
        <v>6531</v>
      </c>
    </row>
    <row r="85391" spans="1:3">
      <c r="A85391">
        <v>8539100</v>
      </c>
      <c r="B85391">
        <v>12132</v>
      </c>
      <c r="C85391" t="s">
        <v>5129</v>
      </c>
    </row>
    <row r="85392" spans="1:3">
      <c r="A85392">
        <v>8539200</v>
      </c>
      <c r="B85392">
        <v>12132</v>
      </c>
      <c r="C85392" t="s">
        <v>7976</v>
      </c>
    </row>
    <row r="85393" spans="1:3">
      <c r="A85393">
        <v>8539300</v>
      </c>
      <c r="B85393">
        <v>12132</v>
      </c>
      <c r="C85393" t="s">
        <v>7974</v>
      </c>
    </row>
    <row r="85394" spans="1:3">
      <c r="A85394">
        <v>8539400</v>
      </c>
      <c r="B85394">
        <v>12132</v>
      </c>
      <c r="C85394" t="s">
        <v>6477</v>
      </c>
    </row>
    <row r="85395" spans="1:3">
      <c r="A85395">
        <v>8539500</v>
      </c>
      <c r="B85395">
        <v>12132</v>
      </c>
      <c r="C85395" t="s">
        <v>6466</v>
      </c>
    </row>
    <row r="85396" spans="1:3">
      <c r="A85396">
        <v>8539600</v>
      </c>
      <c r="B85396">
        <v>12132</v>
      </c>
      <c r="C85396" t="s">
        <v>8653</v>
      </c>
    </row>
    <row r="85397" spans="1:3">
      <c r="A85397">
        <v>8539700</v>
      </c>
      <c r="B85397">
        <v>12132</v>
      </c>
      <c r="C85397" t="s">
        <v>5205</v>
      </c>
    </row>
    <row r="85398" spans="1:3">
      <c r="A85398">
        <v>8539800</v>
      </c>
      <c r="B85398">
        <v>12132</v>
      </c>
      <c r="C85398" t="s">
        <v>5193</v>
      </c>
    </row>
    <row r="85399" spans="1:3">
      <c r="A85399">
        <v>8539900</v>
      </c>
      <c r="B85399">
        <v>12132</v>
      </c>
      <c r="C85399" t="s">
        <v>5180</v>
      </c>
    </row>
    <row r="85400" spans="1:3">
      <c r="A85400">
        <v>8540000</v>
      </c>
      <c r="B85400">
        <v>12132</v>
      </c>
      <c r="C85400" t="s">
        <v>7990</v>
      </c>
    </row>
    <row r="85401" spans="1:3">
      <c r="A85401">
        <v>8540100</v>
      </c>
      <c r="B85401">
        <v>12132</v>
      </c>
      <c r="C85401" t="s">
        <v>7988</v>
      </c>
    </row>
    <row r="85402" spans="1:3">
      <c r="A85402">
        <v>8540200</v>
      </c>
      <c r="B85402">
        <v>12132</v>
      </c>
      <c r="C85402" t="s">
        <v>7514</v>
      </c>
    </row>
    <row r="85403" spans="1:3">
      <c r="A85403">
        <v>8540300</v>
      </c>
      <c r="B85403">
        <v>12132</v>
      </c>
      <c r="C85403" t="s">
        <v>8460</v>
      </c>
    </row>
    <row r="85404" spans="1:3">
      <c r="A85404">
        <v>8540400</v>
      </c>
      <c r="B85404">
        <v>12132</v>
      </c>
      <c r="C85404" t="s">
        <v>7498</v>
      </c>
    </row>
    <row r="85405" spans="1:3">
      <c r="A85405">
        <v>8540500</v>
      </c>
      <c r="B85405">
        <v>12132</v>
      </c>
      <c r="C85405" t="s">
        <v>6467</v>
      </c>
    </row>
    <row r="85406" spans="1:3">
      <c r="A85406">
        <v>8540600</v>
      </c>
      <c r="B85406">
        <v>12132</v>
      </c>
      <c r="C85406" t="s">
        <v>7991</v>
      </c>
    </row>
    <row r="85407" spans="1:3">
      <c r="A85407">
        <v>8540700</v>
      </c>
      <c r="B85407">
        <v>12132</v>
      </c>
      <c r="C85407" t="s">
        <v>6539</v>
      </c>
    </row>
    <row r="85408" spans="1:3">
      <c r="A85408">
        <v>8540800</v>
      </c>
      <c r="B85408">
        <v>12132</v>
      </c>
      <c r="C85408" t="s">
        <v>5211</v>
      </c>
    </row>
    <row r="85409" spans="1:3">
      <c r="A85409">
        <v>8540900</v>
      </c>
      <c r="B85409">
        <v>12132</v>
      </c>
      <c r="C85409" t="s">
        <v>8456</v>
      </c>
    </row>
    <row r="85410" spans="1:3">
      <c r="A85410">
        <v>8541000</v>
      </c>
      <c r="B85410">
        <v>12132</v>
      </c>
      <c r="C85410" t="s">
        <v>5181</v>
      </c>
    </row>
    <row r="85411" spans="1:3">
      <c r="A85411">
        <v>8541100</v>
      </c>
      <c r="B85411">
        <v>12132</v>
      </c>
      <c r="C85411" t="s">
        <v>5175</v>
      </c>
    </row>
    <row r="85412" spans="1:3">
      <c r="A85412">
        <v>8541200</v>
      </c>
      <c r="B85412">
        <v>12132</v>
      </c>
      <c r="C85412" t="s">
        <v>6573</v>
      </c>
    </row>
    <row r="85413" spans="1:3">
      <c r="A85413">
        <v>8541300</v>
      </c>
      <c r="B85413">
        <v>12132</v>
      </c>
      <c r="C85413" t="s">
        <v>6474</v>
      </c>
    </row>
    <row r="85414" spans="1:3">
      <c r="A85414">
        <v>8541400</v>
      </c>
      <c r="B85414">
        <v>12132</v>
      </c>
      <c r="C85414" t="s">
        <v>5131</v>
      </c>
    </row>
    <row r="85415" spans="1:3">
      <c r="A85415">
        <v>8541500</v>
      </c>
      <c r="B85415">
        <v>12132</v>
      </c>
      <c r="C85415" t="s">
        <v>6551</v>
      </c>
    </row>
    <row r="85416" spans="1:3">
      <c r="A85416">
        <v>8541600</v>
      </c>
      <c r="B85416">
        <v>12132</v>
      </c>
      <c r="C85416" t="s">
        <v>6451</v>
      </c>
    </row>
    <row r="85417" spans="1:3">
      <c r="A85417">
        <v>8541700</v>
      </c>
      <c r="B85417">
        <v>12133</v>
      </c>
      <c r="C85417" t="s">
        <v>5181</v>
      </c>
    </row>
    <row r="85418" spans="1:3">
      <c r="A85418">
        <v>8541800</v>
      </c>
      <c r="B85418">
        <v>12133</v>
      </c>
      <c r="C85418" t="s">
        <v>5175</v>
      </c>
    </row>
    <row r="85419" spans="1:3">
      <c r="A85419">
        <v>8541900</v>
      </c>
      <c r="B85419">
        <v>12133</v>
      </c>
      <c r="C85419" t="s">
        <v>6573</v>
      </c>
    </row>
    <row r="85420" spans="1:3">
      <c r="A85420">
        <v>8542000</v>
      </c>
      <c r="B85420">
        <v>12133</v>
      </c>
      <c r="C85420" t="s">
        <v>6474</v>
      </c>
    </row>
    <row r="85421" spans="1:3">
      <c r="A85421">
        <v>8542100</v>
      </c>
      <c r="B85421">
        <v>12133</v>
      </c>
      <c r="C85421" t="s">
        <v>5131</v>
      </c>
    </row>
    <row r="85422" spans="1:3">
      <c r="A85422">
        <v>8542200</v>
      </c>
      <c r="B85422">
        <v>12134</v>
      </c>
      <c r="C85422" t="s">
        <v>5211</v>
      </c>
    </row>
    <row r="85423" spans="1:3">
      <c r="A85423">
        <v>8542300</v>
      </c>
      <c r="B85423">
        <v>12134</v>
      </c>
      <c r="C85423" t="s">
        <v>8456</v>
      </c>
    </row>
    <row r="85424" spans="1:3">
      <c r="A85424">
        <v>8542400</v>
      </c>
      <c r="B85424">
        <v>12134</v>
      </c>
      <c r="C85424" t="s">
        <v>5181</v>
      </c>
    </row>
    <row r="85425" spans="1:3">
      <c r="A85425">
        <v>8542500</v>
      </c>
      <c r="B85425">
        <v>12134</v>
      </c>
      <c r="C85425" t="s">
        <v>5175</v>
      </c>
    </row>
    <row r="85426" spans="1:3">
      <c r="A85426">
        <v>8542600</v>
      </c>
      <c r="B85426">
        <v>12134</v>
      </c>
      <c r="C85426" t="s">
        <v>6573</v>
      </c>
    </row>
    <row r="85427" spans="1:3">
      <c r="A85427">
        <v>8542700</v>
      </c>
      <c r="B85427">
        <v>12134</v>
      </c>
      <c r="C85427" t="s">
        <v>6474</v>
      </c>
    </row>
    <row r="85428" spans="1:3">
      <c r="A85428">
        <v>8542800</v>
      </c>
      <c r="B85428">
        <v>12134</v>
      </c>
      <c r="C85428" t="s">
        <v>5131</v>
      </c>
    </row>
    <row r="85429" spans="1:3">
      <c r="A85429">
        <v>8542900</v>
      </c>
      <c r="B85429">
        <v>12134</v>
      </c>
      <c r="C85429" t="s">
        <v>6551</v>
      </c>
    </row>
    <row r="85430" spans="1:3">
      <c r="A85430">
        <v>8543000</v>
      </c>
      <c r="B85430">
        <v>12134</v>
      </c>
      <c r="C85430" t="s">
        <v>6451</v>
      </c>
    </row>
    <row r="85431" spans="1:3">
      <c r="A85431">
        <v>8543100</v>
      </c>
      <c r="B85431">
        <v>12134</v>
      </c>
      <c r="C85431" t="s">
        <v>6532</v>
      </c>
    </row>
    <row r="85432" spans="1:3">
      <c r="A85432">
        <v>8543200</v>
      </c>
      <c r="B85432">
        <v>12134</v>
      </c>
      <c r="C85432" t="s">
        <v>6592</v>
      </c>
    </row>
    <row r="85433" spans="1:3">
      <c r="A85433">
        <v>8543300</v>
      </c>
      <c r="B85433">
        <v>12135</v>
      </c>
      <c r="C85433" t="s">
        <v>6573</v>
      </c>
    </row>
    <row r="85434" spans="1:3">
      <c r="A85434">
        <v>8543400</v>
      </c>
      <c r="B85434">
        <v>12135</v>
      </c>
      <c r="C85434" t="s">
        <v>6474</v>
      </c>
    </row>
    <row r="85435" spans="1:3">
      <c r="A85435">
        <v>8543500</v>
      </c>
      <c r="B85435">
        <v>12135</v>
      </c>
      <c r="C85435" t="s">
        <v>5131</v>
      </c>
    </row>
    <row r="85436" spans="1:3">
      <c r="A85436">
        <v>8543600</v>
      </c>
      <c r="B85436">
        <v>12135</v>
      </c>
      <c r="C85436" t="s">
        <v>6551</v>
      </c>
    </row>
    <row r="85437" spans="1:3">
      <c r="A85437">
        <v>8543700</v>
      </c>
      <c r="B85437">
        <v>12135</v>
      </c>
      <c r="C85437" t="s">
        <v>6451</v>
      </c>
    </row>
    <row r="85438" spans="1:3">
      <c r="A85438">
        <v>8543800</v>
      </c>
      <c r="B85438">
        <v>12135</v>
      </c>
      <c r="C85438" t="s">
        <v>6532</v>
      </c>
    </row>
    <row r="85439" spans="1:3">
      <c r="A85439">
        <v>8543900</v>
      </c>
      <c r="B85439">
        <v>12136</v>
      </c>
      <c r="C85439" t="s">
        <v>5175</v>
      </c>
    </row>
    <row r="85440" spans="1:3">
      <c r="A85440">
        <v>8544000</v>
      </c>
      <c r="B85440">
        <v>12136</v>
      </c>
      <c r="C85440" t="s">
        <v>6573</v>
      </c>
    </row>
    <row r="85441" spans="1:3">
      <c r="A85441">
        <v>8544100</v>
      </c>
      <c r="B85441">
        <v>12136</v>
      </c>
      <c r="C85441" t="s">
        <v>6478</v>
      </c>
    </row>
    <row r="85442" spans="1:3">
      <c r="A85442">
        <v>8544200</v>
      </c>
      <c r="B85442">
        <v>12136</v>
      </c>
      <c r="C85442" t="s">
        <v>5131</v>
      </c>
    </row>
    <row r="85443" spans="1:3">
      <c r="A85443">
        <v>8544300</v>
      </c>
      <c r="B85443">
        <v>12136</v>
      </c>
      <c r="C85443" t="s">
        <v>6551</v>
      </c>
    </row>
    <row r="85444" spans="1:3">
      <c r="A85444">
        <v>8544400</v>
      </c>
      <c r="B85444">
        <v>12136</v>
      </c>
      <c r="C85444" t="s">
        <v>6453</v>
      </c>
    </row>
    <row r="85445" spans="1:3">
      <c r="A85445">
        <v>8544500</v>
      </c>
      <c r="B85445">
        <v>12136</v>
      </c>
      <c r="C85445" t="s">
        <v>6532</v>
      </c>
    </row>
    <row r="85446" spans="1:3">
      <c r="A85446">
        <v>8544600</v>
      </c>
      <c r="B85446">
        <v>12136</v>
      </c>
      <c r="C85446" t="s">
        <v>6592</v>
      </c>
    </row>
    <row r="85447" spans="1:3">
      <c r="A85447">
        <v>8544700</v>
      </c>
      <c r="B85447">
        <v>12136</v>
      </c>
      <c r="C85447" t="s">
        <v>6509</v>
      </c>
    </row>
    <row r="85448" spans="1:3">
      <c r="A85448">
        <v>8544800</v>
      </c>
      <c r="B85448">
        <v>12136</v>
      </c>
      <c r="C85448" t="s">
        <v>8463</v>
      </c>
    </row>
    <row r="85449" spans="1:3">
      <c r="A85449">
        <v>8544900</v>
      </c>
      <c r="B85449">
        <v>12136</v>
      </c>
      <c r="C85449" t="s">
        <v>6574</v>
      </c>
    </row>
    <row r="85450" spans="1:3">
      <c r="A85450">
        <v>8545000</v>
      </c>
      <c r="B85450">
        <v>12136</v>
      </c>
      <c r="C85450" t="s">
        <v>5182</v>
      </c>
    </row>
    <row r="85451" spans="1:3">
      <c r="A85451">
        <v>8545100</v>
      </c>
      <c r="B85451">
        <v>12136</v>
      </c>
      <c r="C85451" t="s">
        <v>8457</v>
      </c>
    </row>
    <row r="85452" spans="1:3">
      <c r="A85452">
        <v>8545200</v>
      </c>
      <c r="B85452">
        <v>12136</v>
      </c>
      <c r="C85452" t="s">
        <v>6552</v>
      </c>
    </row>
    <row r="85453" spans="1:3">
      <c r="A85453">
        <v>8545300</v>
      </c>
      <c r="B85453">
        <v>12136</v>
      </c>
      <c r="C85453" t="s">
        <v>6454</v>
      </c>
    </row>
    <row r="85454" spans="1:3">
      <c r="A85454">
        <v>8545400</v>
      </c>
      <c r="B85454">
        <v>12136</v>
      </c>
      <c r="C85454" t="s">
        <v>6533</v>
      </c>
    </row>
    <row r="85455" spans="1:3">
      <c r="A85455">
        <v>8545500</v>
      </c>
      <c r="B85455">
        <v>12136</v>
      </c>
      <c r="C85455" t="s">
        <v>6593</v>
      </c>
    </row>
    <row r="85456" spans="1:3">
      <c r="A85456">
        <v>8545600</v>
      </c>
      <c r="B85456">
        <v>12136</v>
      </c>
      <c r="C85456" t="s">
        <v>6589</v>
      </c>
    </row>
    <row r="85457" spans="1:3">
      <c r="A85457">
        <v>8545700</v>
      </c>
      <c r="B85457">
        <v>12136</v>
      </c>
      <c r="C85457" t="s">
        <v>7513</v>
      </c>
    </row>
    <row r="85458" spans="1:3">
      <c r="A85458">
        <v>8545800</v>
      </c>
      <c r="B85458">
        <v>12136</v>
      </c>
      <c r="C85458" t="s">
        <v>6575</v>
      </c>
    </row>
    <row r="85459" spans="1:3">
      <c r="A85459">
        <v>8545900</v>
      </c>
      <c r="B85459">
        <v>12136</v>
      </c>
      <c r="C85459" t="s">
        <v>5213</v>
      </c>
    </row>
    <row r="85460" spans="1:3">
      <c r="A85460">
        <v>8546000</v>
      </c>
      <c r="B85460">
        <v>12136</v>
      </c>
      <c r="C85460" t="s">
        <v>6563</v>
      </c>
    </row>
    <row r="85461" spans="1:3">
      <c r="A85461">
        <v>8546100</v>
      </c>
      <c r="B85461">
        <v>12136</v>
      </c>
      <c r="C85461" t="s">
        <v>5177</v>
      </c>
    </row>
    <row r="85462" spans="1:3">
      <c r="A85462">
        <v>8546200</v>
      </c>
      <c r="B85462">
        <v>12136</v>
      </c>
      <c r="C85462" t="s">
        <v>8459</v>
      </c>
    </row>
    <row r="85463" spans="1:3">
      <c r="A85463">
        <v>8546300</v>
      </c>
      <c r="B85463">
        <v>12136</v>
      </c>
      <c r="C85463" t="s">
        <v>6452</v>
      </c>
    </row>
    <row r="85464" spans="1:3">
      <c r="A85464">
        <v>8546400</v>
      </c>
      <c r="B85464">
        <v>12136</v>
      </c>
      <c r="C85464" t="s">
        <v>6594</v>
      </c>
    </row>
    <row r="85465" spans="1:3">
      <c r="A85465">
        <v>8546500</v>
      </c>
      <c r="B85465">
        <v>12136</v>
      </c>
      <c r="C85465" t="s">
        <v>5133</v>
      </c>
    </row>
    <row r="85466" spans="1:3">
      <c r="A85466">
        <v>8546600</v>
      </c>
      <c r="B85466">
        <v>12136</v>
      </c>
      <c r="C85466" t="s">
        <v>7499</v>
      </c>
    </row>
    <row r="85467" spans="1:3">
      <c r="A85467">
        <v>8546700</v>
      </c>
      <c r="B85467">
        <v>12136</v>
      </c>
      <c r="C85467" t="s">
        <v>6576</v>
      </c>
    </row>
    <row r="85468" spans="1:3">
      <c r="A85468">
        <v>8546800</v>
      </c>
      <c r="B85468">
        <v>12137</v>
      </c>
      <c r="C85468" t="s">
        <v>5177</v>
      </c>
    </row>
    <row r="85469" spans="1:3">
      <c r="A85469">
        <v>8546900</v>
      </c>
      <c r="B85469">
        <v>12137</v>
      </c>
      <c r="C85469" t="s">
        <v>8459</v>
      </c>
    </row>
    <row r="85470" spans="1:3">
      <c r="A85470">
        <v>8547000</v>
      </c>
      <c r="B85470">
        <v>12137</v>
      </c>
      <c r="C85470" t="s">
        <v>6452</v>
      </c>
    </row>
    <row r="85471" spans="1:3">
      <c r="A85471">
        <v>8547100</v>
      </c>
      <c r="B85471">
        <v>12137</v>
      </c>
      <c r="C85471" t="s">
        <v>6594</v>
      </c>
    </row>
    <row r="85472" spans="1:3">
      <c r="A85472">
        <v>8547200</v>
      </c>
      <c r="B85472">
        <v>12137</v>
      </c>
      <c r="C85472" t="s">
        <v>5133</v>
      </c>
    </row>
    <row r="85473" spans="1:3">
      <c r="A85473">
        <v>8547300</v>
      </c>
      <c r="B85473">
        <v>12137</v>
      </c>
      <c r="C85473" t="s">
        <v>7499</v>
      </c>
    </row>
    <row r="85474" spans="1:3">
      <c r="A85474">
        <v>8547400</v>
      </c>
      <c r="B85474">
        <v>12137</v>
      </c>
      <c r="C85474" t="s">
        <v>6576</v>
      </c>
    </row>
    <row r="85475" spans="1:3">
      <c r="A85475">
        <v>8547500</v>
      </c>
      <c r="B85475">
        <v>12137</v>
      </c>
      <c r="C85475" t="s">
        <v>8458</v>
      </c>
    </row>
    <row r="85476" spans="1:3">
      <c r="A85476">
        <v>8547600</v>
      </c>
      <c r="B85476">
        <v>12137</v>
      </c>
      <c r="C85476" t="s">
        <v>6564</v>
      </c>
    </row>
    <row r="85477" spans="1:3">
      <c r="A85477">
        <v>8547700</v>
      </c>
      <c r="B85477">
        <v>12137</v>
      </c>
      <c r="C85477" t="s">
        <v>7515</v>
      </c>
    </row>
    <row r="85478" spans="1:3">
      <c r="A85478">
        <v>8547800</v>
      </c>
      <c r="B85478">
        <v>12137</v>
      </c>
      <c r="C85478" t="s">
        <v>6548</v>
      </c>
    </row>
    <row r="85479" spans="1:3">
      <c r="A85479">
        <v>8547900</v>
      </c>
      <c r="B85479">
        <v>12137</v>
      </c>
      <c r="C85479" t="s">
        <v>5183</v>
      </c>
    </row>
    <row r="85480" spans="1:3">
      <c r="A85480">
        <v>8548000</v>
      </c>
      <c r="B85480">
        <v>12137</v>
      </c>
      <c r="C85480" t="s">
        <v>6526</v>
      </c>
    </row>
    <row r="85481" spans="1:3">
      <c r="A85481">
        <v>8548100</v>
      </c>
      <c r="B85481">
        <v>12137</v>
      </c>
      <c r="C85481" t="s">
        <v>6516</v>
      </c>
    </row>
    <row r="85482" spans="1:3">
      <c r="A85482">
        <v>8548200</v>
      </c>
      <c r="B85482">
        <v>12137</v>
      </c>
      <c r="C85482" t="s">
        <v>8451</v>
      </c>
    </row>
    <row r="85483" spans="1:3">
      <c r="A85483">
        <v>8548300</v>
      </c>
      <c r="B85483">
        <v>12137</v>
      </c>
      <c r="C85483" t="s">
        <v>5134</v>
      </c>
    </row>
    <row r="85484" spans="1:3">
      <c r="A85484">
        <v>8548400</v>
      </c>
      <c r="B85484">
        <v>12137</v>
      </c>
      <c r="C85484" t="s">
        <v>7516</v>
      </c>
    </row>
    <row r="85485" spans="1:3">
      <c r="A85485">
        <v>8548500</v>
      </c>
      <c r="B85485">
        <v>12137</v>
      </c>
      <c r="C85485" t="s">
        <v>6565</v>
      </c>
    </row>
    <row r="85486" spans="1:3">
      <c r="A85486">
        <v>8548600</v>
      </c>
      <c r="B85486">
        <v>12137</v>
      </c>
      <c r="C85486" t="s">
        <v>8462</v>
      </c>
    </row>
    <row r="85487" spans="1:3">
      <c r="A85487">
        <v>8548700</v>
      </c>
      <c r="B85487">
        <v>12137</v>
      </c>
      <c r="C85487" t="s">
        <v>6549</v>
      </c>
    </row>
    <row r="85488" spans="1:3">
      <c r="A85488">
        <v>8548800</v>
      </c>
      <c r="B85488">
        <v>12138</v>
      </c>
      <c r="C85488" t="s">
        <v>6516</v>
      </c>
    </row>
    <row r="85489" spans="1:3">
      <c r="A85489">
        <v>8548900</v>
      </c>
      <c r="B85489">
        <v>12138</v>
      </c>
      <c r="C85489" t="s">
        <v>8451</v>
      </c>
    </row>
    <row r="85490" spans="1:3">
      <c r="A85490">
        <v>8549000</v>
      </c>
      <c r="B85490">
        <v>12138</v>
      </c>
      <c r="C85490" t="s">
        <v>7971</v>
      </c>
    </row>
    <row r="85491" spans="1:3">
      <c r="A85491">
        <v>8549100</v>
      </c>
      <c r="B85491">
        <v>12138</v>
      </c>
      <c r="C85491" t="s">
        <v>7516</v>
      </c>
    </row>
    <row r="85492" spans="1:3">
      <c r="A85492">
        <v>8549200</v>
      </c>
      <c r="B85492">
        <v>12138</v>
      </c>
      <c r="C85492" t="s">
        <v>6565</v>
      </c>
    </row>
    <row r="85493" spans="1:3">
      <c r="A85493">
        <v>8549300</v>
      </c>
      <c r="B85493">
        <v>12139</v>
      </c>
      <c r="C85493" t="s">
        <v>5183</v>
      </c>
    </row>
    <row r="85494" spans="1:3">
      <c r="A85494">
        <v>8549400</v>
      </c>
      <c r="B85494">
        <v>12140</v>
      </c>
      <c r="C85494" t="s">
        <v>7499</v>
      </c>
    </row>
    <row r="85495" spans="1:3">
      <c r="A85495">
        <v>8549500</v>
      </c>
      <c r="B85495">
        <v>12140</v>
      </c>
      <c r="C85495" t="s">
        <v>6491</v>
      </c>
    </row>
    <row r="85496" spans="1:3">
      <c r="A85496">
        <v>8549600</v>
      </c>
      <c r="B85496">
        <v>12140</v>
      </c>
      <c r="C85496" t="s">
        <v>8458</v>
      </c>
    </row>
    <row r="85497" spans="1:3">
      <c r="A85497">
        <v>8549700</v>
      </c>
      <c r="B85497">
        <v>12141</v>
      </c>
      <c r="C85497" t="s">
        <v>8459</v>
      </c>
    </row>
    <row r="85498" spans="1:3">
      <c r="A85498">
        <v>8549800</v>
      </c>
      <c r="B85498">
        <v>12141</v>
      </c>
      <c r="C85498" t="s">
        <v>6452</v>
      </c>
    </row>
    <row r="85499" spans="1:3">
      <c r="A85499">
        <v>8549900</v>
      </c>
      <c r="B85499">
        <v>12141</v>
      </c>
      <c r="C85499" t="s">
        <v>6530</v>
      </c>
    </row>
    <row r="85500" spans="1:3">
      <c r="A85500">
        <v>8550000</v>
      </c>
      <c r="B85500">
        <v>12141</v>
      </c>
      <c r="C85500" t="s">
        <v>5133</v>
      </c>
    </row>
    <row r="85501" spans="1:3">
      <c r="A85501">
        <v>8550100</v>
      </c>
      <c r="B85501">
        <v>12141</v>
      </c>
      <c r="C85501" t="s">
        <v>7499</v>
      </c>
    </row>
    <row r="85502" spans="1:3">
      <c r="A85502">
        <v>8550200</v>
      </c>
      <c r="B85502">
        <v>12141</v>
      </c>
      <c r="C85502" t="s">
        <v>6491</v>
      </c>
    </row>
    <row r="85503" spans="1:3">
      <c r="A85503">
        <v>8550300</v>
      </c>
      <c r="B85503">
        <v>12141</v>
      </c>
      <c r="C85503" t="s">
        <v>8458</v>
      </c>
    </row>
    <row r="85504" spans="1:3">
      <c r="A85504">
        <v>8550400</v>
      </c>
      <c r="B85504">
        <v>12141</v>
      </c>
      <c r="C85504" t="s">
        <v>6564</v>
      </c>
    </row>
    <row r="85505" spans="1:3">
      <c r="A85505">
        <v>8550500</v>
      </c>
      <c r="B85505">
        <v>12142</v>
      </c>
      <c r="C85505" t="s">
        <v>6452</v>
      </c>
    </row>
    <row r="85506" spans="1:3">
      <c r="A85506">
        <v>8550600</v>
      </c>
      <c r="B85506">
        <v>12143</v>
      </c>
      <c r="C85506" t="s">
        <v>7513</v>
      </c>
    </row>
    <row r="85507" spans="1:3">
      <c r="A85507">
        <v>8550700</v>
      </c>
      <c r="B85507">
        <v>12143</v>
      </c>
      <c r="C85507" t="s">
        <v>6490</v>
      </c>
    </row>
    <row r="85508" spans="1:3">
      <c r="A85508">
        <v>8550800</v>
      </c>
      <c r="B85508">
        <v>12144</v>
      </c>
      <c r="C85508" t="s">
        <v>7542</v>
      </c>
    </row>
    <row r="85509" spans="1:3">
      <c r="A85509">
        <v>8550900</v>
      </c>
      <c r="B85509">
        <v>12144</v>
      </c>
      <c r="C85509" t="s">
        <v>6454</v>
      </c>
    </row>
    <row r="85510" spans="1:3">
      <c r="A85510">
        <v>8551000</v>
      </c>
      <c r="B85510">
        <v>12144</v>
      </c>
      <c r="C85510" t="s">
        <v>6533</v>
      </c>
    </row>
    <row r="85511" spans="1:3">
      <c r="A85511">
        <v>8551100</v>
      </c>
      <c r="B85511">
        <v>12144</v>
      </c>
      <c r="C85511" t="s">
        <v>6529</v>
      </c>
    </row>
    <row r="85512" spans="1:3">
      <c r="A85512">
        <v>8551200</v>
      </c>
      <c r="B85512">
        <v>12144</v>
      </c>
      <c r="C85512" t="s">
        <v>6589</v>
      </c>
    </row>
    <row r="85513" spans="1:3">
      <c r="A85513">
        <v>8551300</v>
      </c>
      <c r="B85513">
        <v>12144</v>
      </c>
      <c r="C85513" t="s">
        <v>7513</v>
      </c>
    </row>
    <row r="85514" spans="1:3">
      <c r="A85514">
        <v>8551400</v>
      </c>
      <c r="B85514">
        <v>12144</v>
      </c>
      <c r="C85514" t="s">
        <v>6490</v>
      </c>
    </row>
    <row r="85515" spans="1:3">
      <c r="A85515">
        <v>8551500</v>
      </c>
      <c r="B85515">
        <v>12144</v>
      </c>
      <c r="C85515" t="s">
        <v>5213</v>
      </c>
    </row>
    <row r="85516" spans="1:3">
      <c r="A85516">
        <v>8551600</v>
      </c>
      <c r="B85516">
        <v>12144</v>
      </c>
      <c r="C85516" t="s">
        <v>6479</v>
      </c>
    </row>
    <row r="85517" spans="1:3">
      <c r="A85517">
        <v>8551700</v>
      </c>
      <c r="B85517">
        <v>12144</v>
      </c>
      <c r="C85517" t="s">
        <v>8466</v>
      </c>
    </row>
    <row r="85518" spans="1:3">
      <c r="A85518">
        <v>8551800</v>
      </c>
      <c r="B85518">
        <v>12144</v>
      </c>
      <c r="C85518" t="s">
        <v>8459</v>
      </c>
    </row>
    <row r="85519" spans="1:3">
      <c r="A85519">
        <v>8551900</v>
      </c>
      <c r="B85519">
        <v>12144</v>
      </c>
      <c r="C85519" t="s">
        <v>6540</v>
      </c>
    </row>
    <row r="85520" spans="1:3">
      <c r="A85520">
        <v>8552000</v>
      </c>
      <c r="B85520">
        <v>12144</v>
      </c>
      <c r="C85520" t="s">
        <v>6530</v>
      </c>
    </row>
    <row r="85521" spans="1:3">
      <c r="A85521">
        <v>8552100</v>
      </c>
      <c r="B85521">
        <v>12144</v>
      </c>
      <c r="C85521" t="s">
        <v>5133</v>
      </c>
    </row>
    <row r="85522" spans="1:3">
      <c r="A85522">
        <v>8552200</v>
      </c>
      <c r="B85522">
        <v>12145</v>
      </c>
      <c r="C85522" t="s">
        <v>5213</v>
      </c>
    </row>
    <row r="85523" spans="1:3">
      <c r="A85523">
        <v>8552300</v>
      </c>
      <c r="B85523">
        <v>12145</v>
      </c>
      <c r="C85523" t="s">
        <v>6479</v>
      </c>
    </row>
    <row r="85524" spans="1:3">
      <c r="A85524">
        <v>8552400</v>
      </c>
      <c r="B85524">
        <v>12145</v>
      </c>
      <c r="C85524" t="s">
        <v>8466</v>
      </c>
    </row>
    <row r="85525" spans="1:3">
      <c r="A85525">
        <v>8552500</v>
      </c>
      <c r="B85525">
        <v>12146</v>
      </c>
      <c r="C85525" t="s">
        <v>6529</v>
      </c>
    </row>
    <row r="85526" spans="1:3">
      <c r="A85526">
        <v>8552600</v>
      </c>
      <c r="B85526">
        <v>12147</v>
      </c>
      <c r="C85526" t="s">
        <v>8455</v>
      </c>
    </row>
    <row r="85527" spans="1:3">
      <c r="A85527">
        <v>8552700</v>
      </c>
      <c r="B85527">
        <v>12147</v>
      </c>
      <c r="C85527" t="s">
        <v>5182</v>
      </c>
    </row>
    <row r="85528" spans="1:3">
      <c r="A85528">
        <v>8552800</v>
      </c>
      <c r="B85528">
        <v>12147</v>
      </c>
      <c r="C85528" t="s">
        <v>5176</v>
      </c>
    </row>
    <row r="85529" spans="1:3">
      <c r="A85529">
        <v>8552900</v>
      </c>
      <c r="B85529">
        <v>12147</v>
      </c>
      <c r="C85529" t="s">
        <v>7542</v>
      </c>
    </row>
    <row r="85530" spans="1:3">
      <c r="A85530">
        <v>8553000</v>
      </c>
      <c r="B85530">
        <v>12147</v>
      </c>
      <c r="C85530" t="s">
        <v>6454</v>
      </c>
    </row>
    <row r="85531" spans="1:3">
      <c r="A85531">
        <v>8553100</v>
      </c>
      <c r="B85531">
        <v>12148</v>
      </c>
      <c r="C85531" t="s">
        <v>6509</v>
      </c>
    </row>
    <row r="85532" spans="1:3">
      <c r="A85532">
        <v>8553200</v>
      </c>
      <c r="B85532">
        <v>12149</v>
      </c>
      <c r="C85532" t="s">
        <v>6478</v>
      </c>
    </row>
    <row r="85533" spans="1:3">
      <c r="A85533">
        <v>8553300</v>
      </c>
      <c r="B85533">
        <v>12149</v>
      </c>
      <c r="C85533" t="s">
        <v>6474</v>
      </c>
    </row>
    <row r="85534" spans="1:3">
      <c r="A85534">
        <v>8553400</v>
      </c>
      <c r="B85534">
        <v>12149</v>
      </c>
      <c r="C85534" t="s">
        <v>8464</v>
      </c>
    </row>
    <row r="85535" spans="1:3">
      <c r="A85535">
        <v>8553500</v>
      </c>
      <c r="B85535">
        <v>12149</v>
      </c>
      <c r="C85535" t="s">
        <v>6453</v>
      </c>
    </row>
    <row r="85536" spans="1:3">
      <c r="A85536">
        <v>8553600</v>
      </c>
      <c r="B85536">
        <v>12150</v>
      </c>
      <c r="C85536" t="s">
        <v>6508</v>
      </c>
    </row>
    <row r="85537" spans="1:3">
      <c r="A85537">
        <v>8553700</v>
      </c>
      <c r="B85537">
        <v>12150</v>
      </c>
      <c r="C85537" t="s">
        <v>5181</v>
      </c>
    </row>
    <row r="85538" spans="1:3">
      <c r="A85538">
        <v>8553800</v>
      </c>
      <c r="B85538">
        <v>12150</v>
      </c>
      <c r="C85538" t="s">
        <v>7497</v>
      </c>
    </row>
    <row r="85539" spans="1:3">
      <c r="A85539">
        <v>8553900</v>
      </c>
      <c r="B85539">
        <v>12150</v>
      </c>
      <c r="C85539" t="s">
        <v>6478</v>
      </c>
    </row>
    <row r="85540" spans="1:3">
      <c r="A85540">
        <v>8554000</v>
      </c>
      <c r="B85540">
        <v>12150</v>
      </c>
      <c r="C85540" t="s">
        <v>6474</v>
      </c>
    </row>
    <row r="85541" spans="1:3">
      <c r="A85541">
        <v>8554100</v>
      </c>
      <c r="B85541">
        <v>12150</v>
      </c>
      <c r="C85541" t="s">
        <v>8464</v>
      </c>
    </row>
    <row r="85542" spans="1:3">
      <c r="A85542">
        <v>8554200</v>
      </c>
      <c r="B85542">
        <v>12150</v>
      </c>
      <c r="C85542" t="s">
        <v>6453</v>
      </c>
    </row>
    <row r="85543" spans="1:3">
      <c r="A85543">
        <v>8554300</v>
      </c>
      <c r="B85543">
        <v>12150</v>
      </c>
      <c r="C85543" t="s">
        <v>6451</v>
      </c>
    </row>
    <row r="85544" spans="1:3">
      <c r="A85544">
        <v>8554400</v>
      </c>
      <c r="B85544">
        <v>12150</v>
      </c>
      <c r="C85544" t="s">
        <v>6528</v>
      </c>
    </row>
    <row r="85545" spans="1:3">
      <c r="A85545">
        <v>8554500</v>
      </c>
      <c r="B85545">
        <v>12150</v>
      </c>
      <c r="C85545" t="s">
        <v>6592</v>
      </c>
    </row>
    <row r="85546" spans="1:3">
      <c r="A85546">
        <v>8554600</v>
      </c>
      <c r="B85546">
        <v>12150</v>
      </c>
      <c r="C85546" t="s">
        <v>5212</v>
      </c>
    </row>
    <row r="85547" spans="1:3">
      <c r="A85547">
        <v>8554700</v>
      </c>
      <c r="B85547">
        <v>12150</v>
      </c>
      <c r="C85547" t="s">
        <v>8455</v>
      </c>
    </row>
    <row r="85548" spans="1:3">
      <c r="A85548">
        <v>8554800</v>
      </c>
      <c r="B85548">
        <v>12150</v>
      </c>
      <c r="C85548" t="s">
        <v>6574</v>
      </c>
    </row>
    <row r="85549" spans="1:3">
      <c r="A85549">
        <v>8554900</v>
      </c>
      <c r="B85549">
        <v>12150</v>
      </c>
      <c r="C85549" t="s">
        <v>5176</v>
      </c>
    </row>
    <row r="85550" spans="1:3">
      <c r="A85550">
        <v>8555000</v>
      </c>
      <c r="B85550">
        <v>12150</v>
      </c>
      <c r="C85550" t="s">
        <v>7542</v>
      </c>
    </row>
    <row r="85551" spans="1:3">
      <c r="A85551">
        <v>8555100</v>
      </c>
      <c r="B85551">
        <v>12151</v>
      </c>
      <c r="C85551" t="s">
        <v>6528</v>
      </c>
    </row>
    <row r="85552" spans="1:3">
      <c r="A85552">
        <v>8555200</v>
      </c>
      <c r="B85552">
        <v>12151</v>
      </c>
      <c r="C85552" t="s">
        <v>6592</v>
      </c>
    </row>
    <row r="85553" spans="1:3">
      <c r="A85553">
        <v>8555300</v>
      </c>
      <c r="B85553">
        <v>12151</v>
      </c>
      <c r="C85553" t="s">
        <v>5212</v>
      </c>
    </row>
    <row r="85554" spans="1:3">
      <c r="A85554">
        <v>8555400</v>
      </c>
      <c r="B85554">
        <v>12151</v>
      </c>
      <c r="C85554" t="s">
        <v>8455</v>
      </c>
    </row>
    <row r="85555" spans="1:3">
      <c r="A85555">
        <v>8555500</v>
      </c>
      <c r="B85555">
        <v>12151</v>
      </c>
      <c r="C85555" t="s">
        <v>6574</v>
      </c>
    </row>
    <row r="85556" spans="1:3">
      <c r="A85556">
        <v>8555600</v>
      </c>
      <c r="B85556">
        <v>12151</v>
      </c>
      <c r="C85556" t="s">
        <v>5176</v>
      </c>
    </row>
    <row r="85557" spans="1:3">
      <c r="A85557">
        <v>8555700</v>
      </c>
      <c r="B85557">
        <v>12151</v>
      </c>
      <c r="C85557" t="s">
        <v>7542</v>
      </c>
    </row>
    <row r="85558" spans="1:3">
      <c r="A85558">
        <v>8555800</v>
      </c>
      <c r="B85558">
        <v>12151</v>
      </c>
      <c r="C85558" t="s">
        <v>6552</v>
      </c>
    </row>
    <row r="85559" spans="1:3">
      <c r="A85559">
        <v>8555900</v>
      </c>
      <c r="B85559">
        <v>12151</v>
      </c>
      <c r="C85559" t="s">
        <v>5132</v>
      </c>
    </row>
    <row r="85560" spans="1:3">
      <c r="A85560">
        <v>8556000</v>
      </c>
      <c r="B85560">
        <v>12151</v>
      </c>
      <c r="C85560" t="s">
        <v>6529</v>
      </c>
    </row>
    <row r="85561" spans="1:3">
      <c r="A85561">
        <v>8556100</v>
      </c>
      <c r="B85561">
        <v>12152</v>
      </c>
      <c r="C85561" t="s">
        <v>8455</v>
      </c>
    </row>
    <row r="85562" spans="1:3">
      <c r="A85562">
        <v>8556200</v>
      </c>
      <c r="B85562">
        <v>12153</v>
      </c>
      <c r="C85562" t="s">
        <v>8464</v>
      </c>
    </row>
    <row r="85563" spans="1:3">
      <c r="A85563">
        <v>8556300</v>
      </c>
      <c r="B85563">
        <v>12153</v>
      </c>
      <c r="C85563" t="s">
        <v>6551</v>
      </c>
    </row>
    <row r="85564" spans="1:3">
      <c r="A85564">
        <v>8556400</v>
      </c>
      <c r="B85564">
        <v>12153</v>
      </c>
      <c r="C85564" t="s">
        <v>6451</v>
      </c>
    </row>
    <row r="85565" spans="1:3">
      <c r="A85565">
        <v>8556500</v>
      </c>
      <c r="B85565">
        <v>12153</v>
      </c>
      <c r="C85565" t="s">
        <v>6528</v>
      </c>
    </row>
    <row r="85566" spans="1:3">
      <c r="A85566">
        <v>8556600</v>
      </c>
      <c r="B85566">
        <v>12153</v>
      </c>
      <c r="C85566" t="s">
        <v>6592</v>
      </c>
    </row>
    <row r="85567" spans="1:3">
      <c r="A85567">
        <v>8556700</v>
      </c>
      <c r="B85567">
        <v>12153</v>
      </c>
      <c r="C85567" t="s">
        <v>5212</v>
      </c>
    </row>
    <row r="85568" spans="1:3">
      <c r="A85568">
        <v>8556800</v>
      </c>
      <c r="B85568">
        <v>12153</v>
      </c>
      <c r="C85568" t="s">
        <v>8455</v>
      </c>
    </row>
    <row r="85569" spans="1:3">
      <c r="A85569">
        <v>8556900</v>
      </c>
      <c r="B85569">
        <v>12154</v>
      </c>
      <c r="C85569" t="s">
        <v>8464</v>
      </c>
    </row>
    <row r="85570" spans="1:3">
      <c r="A85570">
        <v>8557000</v>
      </c>
      <c r="B85570">
        <v>12154</v>
      </c>
      <c r="C85570" t="s">
        <v>6551</v>
      </c>
    </row>
    <row r="85571" spans="1:3">
      <c r="A85571">
        <v>8557100</v>
      </c>
      <c r="B85571">
        <v>12155</v>
      </c>
      <c r="C85571" t="s">
        <v>8456</v>
      </c>
    </row>
    <row r="85572" spans="1:3">
      <c r="A85572">
        <v>8557200</v>
      </c>
      <c r="B85572">
        <v>12155</v>
      </c>
      <c r="C85572" t="s">
        <v>5181</v>
      </c>
    </row>
    <row r="85573" spans="1:3">
      <c r="A85573">
        <v>8557300</v>
      </c>
      <c r="B85573">
        <v>12155</v>
      </c>
      <c r="C85573" t="s">
        <v>7497</v>
      </c>
    </row>
    <row r="85574" spans="1:3">
      <c r="A85574">
        <v>8557400</v>
      </c>
      <c r="B85574">
        <v>12155</v>
      </c>
      <c r="C85574" t="s">
        <v>6573</v>
      </c>
    </row>
    <row r="85575" spans="1:3">
      <c r="A85575">
        <v>8557500</v>
      </c>
      <c r="B85575">
        <v>12155</v>
      </c>
      <c r="C85575" t="s">
        <v>6474</v>
      </c>
    </row>
    <row r="85576" spans="1:3">
      <c r="A85576">
        <v>8557600</v>
      </c>
      <c r="B85576">
        <v>12155</v>
      </c>
      <c r="C85576" t="s">
        <v>8464</v>
      </c>
    </row>
    <row r="85577" spans="1:3">
      <c r="A85577">
        <v>8557700</v>
      </c>
      <c r="B85577">
        <v>12155</v>
      </c>
      <c r="C85577" t="s">
        <v>6551</v>
      </c>
    </row>
    <row r="85578" spans="1:3">
      <c r="A85578">
        <v>8557800</v>
      </c>
      <c r="B85578">
        <v>12155</v>
      </c>
      <c r="C85578" t="s">
        <v>6451</v>
      </c>
    </row>
    <row r="85579" spans="1:3">
      <c r="A85579">
        <v>8557900</v>
      </c>
      <c r="B85579">
        <v>12155</v>
      </c>
      <c r="C85579" t="s">
        <v>6532</v>
      </c>
    </row>
    <row r="85580" spans="1:3">
      <c r="A85580">
        <v>8558000</v>
      </c>
      <c r="B85580">
        <v>12155</v>
      </c>
      <c r="C85580" t="s">
        <v>6592</v>
      </c>
    </row>
    <row r="85581" spans="1:3">
      <c r="A85581">
        <v>8558100</v>
      </c>
      <c r="B85581">
        <v>12155</v>
      </c>
      <c r="C85581" t="s">
        <v>5212</v>
      </c>
    </row>
    <row r="85582" spans="1:3">
      <c r="A85582">
        <v>8558200</v>
      </c>
      <c r="B85582">
        <v>12155</v>
      </c>
      <c r="C85582" t="s">
        <v>8463</v>
      </c>
    </row>
    <row r="85583" spans="1:3">
      <c r="A85583">
        <v>8558300</v>
      </c>
      <c r="B85583">
        <v>12155</v>
      </c>
      <c r="C85583" t="s">
        <v>6574</v>
      </c>
    </row>
    <row r="85584" spans="1:3">
      <c r="A85584">
        <v>8558400</v>
      </c>
      <c r="B85584">
        <v>12155</v>
      </c>
      <c r="C85584" t="s">
        <v>5176</v>
      </c>
    </row>
    <row r="85585" spans="1:3">
      <c r="A85585">
        <v>8558500</v>
      </c>
      <c r="B85585">
        <v>12156</v>
      </c>
      <c r="C85585" t="s">
        <v>6451</v>
      </c>
    </row>
    <row r="85586" spans="1:3">
      <c r="A85586">
        <v>8558600</v>
      </c>
      <c r="B85586">
        <v>12156</v>
      </c>
      <c r="C85586" t="s">
        <v>6532</v>
      </c>
    </row>
    <row r="85587" spans="1:3">
      <c r="A85587">
        <v>8558700</v>
      </c>
      <c r="B85587">
        <v>12156</v>
      </c>
      <c r="C85587" t="s">
        <v>6592</v>
      </c>
    </row>
    <row r="85588" spans="1:3">
      <c r="A85588">
        <v>8558800</v>
      </c>
      <c r="B85588">
        <v>12156</v>
      </c>
      <c r="C85588" t="s">
        <v>5212</v>
      </c>
    </row>
    <row r="85589" spans="1:3">
      <c r="A85589">
        <v>8558900</v>
      </c>
      <c r="B85589">
        <v>12156</v>
      </c>
      <c r="C85589" t="s">
        <v>8463</v>
      </c>
    </row>
    <row r="85590" spans="1:3">
      <c r="A85590">
        <v>8559000</v>
      </c>
      <c r="B85590">
        <v>12156</v>
      </c>
      <c r="C85590" t="s">
        <v>6574</v>
      </c>
    </row>
    <row r="85591" spans="1:3">
      <c r="A85591">
        <v>8559100</v>
      </c>
      <c r="B85591">
        <v>12156</v>
      </c>
      <c r="C85591" t="s">
        <v>5176</v>
      </c>
    </row>
    <row r="85592" spans="1:3">
      <c r="A85592">
        <v>8559200</v>
      </c>
      <c r="B85592">
        <v>12157</v>
      </c>
      <c r="C85592" t="s">
        <v>6451</v>
      </c>
    </row>
    <row r="85593" spans="1:3">
      <c r="A85593">
        <v>8559300</v>
      </c>
      <c r="B85593">
        <v>12157</v>
      </c>
      <c r="C85593" t="s">
        <v>6532</v>
      </c>
    </row>
    <row r="85594" spans="1:3">
      <c r="A85594">
        <v>8559400</v>
      </c>
      <c r="B85594">
        <v>12157</v>
      </c>
      <c r="C85594" t="s">
        <v>6592</v>
      </c>
    </row>
    <row r="85595" spans="1:3">
      <c r="A85595">
        <v>8559500</v>
      </c>
      <c r="B85595">
        <v>12157</v>
      </c>
      <c r="C85595" t="s">
        <v>5212</v>
      </c>
    </row>
    <row r="85596" spans="1:3">
      <c r="A85596">
        <v>8559600</v>
      </c>
      <c r="B85596">
        <v>12157</v>
      </c>
      <c r="C85596" t="s">
        <v>8463</v>
      </c>
    </row>
    <row r="85597" spans="1:3">
      <c r="A85597">
        <v>8559700</v>
      </c>
      <c r="B85597">
        <v>12157</v>
      </c>
      <c r="C85597" t="s">
        <v>6574</v>
      </c>
    </row>
    <row r="85598" spans="1:3">
      <c r="A85598">
        <v>8559800</v>
      </c>
      <c r="B85598">
        <v>12157</v>
      </c>
      <c r="C85598" t="s">
        <v>5176</v>
      </c>
    </row>
    <row r="85599" spans="1:3">
      <c r="A85599">
        <v>8559900</v>
      </c>
      <c r="B85599">
        <v>12157</v>
      </c>
      <c r="C85599" t="s">
        <v>8457</v>
      </c>
    </row>
    <row r="85600" spans="1:3">
      <c r="A85600">
        <v>8560000</v>
      </c>
      <c r="B85600">
        <v>12157</v>
      </c>
      <c r="C85600" t="s">
        <v>6552</v>
      </c>
    </row>
    <row r="85601" spans="1:3">
      <c r="A85601">
        <v>8560100</v>
      </c>
      <c r="B85601">
        <v>12157</v>
      </c>
      <c r="C85601" t="s">
        <v>5132</v>
      </c>
    </row>
    <row r="85602" spans="1:3">
      <c r="A85602">
        <v>8560200</v>
      </c>
      <c r="B85602">
        <v>12157</v>
      </c>
      <c r="C85602" t="s">
        <v>6533</v>
      </c>
    </row>
    <row r="85603" spans="1:3">
      <c r="A85603">
        <v>8560300</v>
      </c>
      <c r="B85603">
        <v>12157</v>
      </c>
      <c r="C85603" t="s">
        <v>6593</v>
      </c>
    </row>
    <row r="85604" spans="1:3">
      <c r="A85604">
        <v>8560400</v>
      </c>
      <c r="B85604">
        <v>12157</v>
      </c>
      <c r="C85604" t="s">
        <v>6503</v>
      </c>
    </row>
    <row r="85605" spans="1:3">
      <c r="A85605">
        <v>8560500</v>
      </c>
      <c r="B85605">
        <v>12157</v>
      </c>
      <c r="C85605" t="s">
        <v>7513</v>
      </c>
    </row>
    <row r="85606" spans="1:3">
      <c r="A85606">
        <v>8560600</v>
      </c>
      <c r="B85606">
        <v>12157</v>
      </c>
      <c r="C85606" t="s">
        <v>6575</v>
      </c>
    </row>
    <row r="85607" spans="1:3">
      <c r="A85607">
        <v>8560700</v>
      </c>
      <c r="B85607">
        <v>12157</v>
      </c>
      <c r="C85607" t="s">
        <v>6479</v>
      </c>
    </row>
    <row r="85608" spans="1:3">
      <c r="A85608">
        <v>8560800</v>
      </c>
      <c r="B85608">
        <v>12157</v>
      </c>
      <c r="C85608" t="s">
        <v>6563</v>
      </c>
    </row>
    <row r="85609" spans="1:3">
      <c r="A85609">
        <v>8560900</v>
      </c>
      <c r="B85609">
        <v>12157</v>
      </c>
      <c r="C85609" t="s">
        <v>5177</v>
      </c>
    </row>
    <row r="85610" spans="1:3">
      <c r="A85610">
        <v>8561000</v>
      </c>
      <c r="B85610">
        <v>12157</v>
      </c>
      <c r="C85610" t="s">
        <v>6540</v>
      </c>
    </row>
    <row r="85611" spans="1:3">
      <c r="A85611">
        <v>8561100</v>
      </c>
      <c r="B85611">
        <v>12158</v>
      </c>
      <c r="C85611" t="s">
        <v>6503</v>
      </c>
    </row>
    <row r="85612" spans="1:3">
      <c r="A85612">
        <v>8561200</v>
      </c>
      <c r="B85612">
        <v>12158</v>
      </c>
      <c r="C85612" t="s">
        <v>7513</v>
      </c>
    </row>
    <row r="85613" spans="1:3">
      <c r="A85613">
        <v>8561300</v>
      </c>
      <c r="B85613">
        <v>12158</v>
      </c>
      <c r="C85613" t="s">
        <v>6575</v>
      </c>
    </row>
    <row r="85614" spans="1:3">
      <c r="A85614">
        <v>8561400</v>
      </c>
      <c r="B85614">
        <v>12159</v>
      </c>
      <c r="C85614" t="s">
        <v>6552</v>
      </c>
    </row>
    <row r="85615" spans="1:3">
      <c r="A85615">
        <v>8561500</v>
      </c>
      <c r="B85615">
        <v>12159</v>
      </c>
      <c r="C85615" t="s">
        <v>6454</v>
      </c>
    </row>
    <row r="85616" spans="1:3">
      <c r="A85616">
        <v>8561600</v>
      </c>
      <c r="B85616">
        <v>12159</v>
      </c>
      <c r="C85616" t="s">
        <v>6533</v>
      </c>
    </row>
    <row r="85617" spans="1:3">
      <c r="A85617">
        <v>8561700</v>
      </c>
      <c r="B85617">
        <v>12159</v>
      </c>
      <c r="C85617" t="s">
        <v>6593</v>
      </c>
    </row>
    <row r="85618" spans="1:3">
      <c r="A85618">
        <v>8561800</v>
      </c>
      <c r="B85618">
        <v>12159</v>
      </c>
      <c r="C85618" t="s">
        <v>6589</v>
      </c>
    </row>
    <row r="85619" spans="1:3">
      <c r="A85619">
        <v>8561900</v>
      </c>
      <c r="B85619">
        <v>12159</v>
      </c>
      <c r="C85619" t="s">
        <v>7513</v>
      </c>
    </row>
    <row r="85620" spans="1:3">
      <c r="A85620">
        <v>8562000</v>
      </c>
      <c r="B85620">
        <v>12159</v>
      </c>
      <c r="C85620" t="s">
        <v>6575</v>
      </c>
    </row>
    <row r="85621" spans="1:3">
      <c r="A85621">
        <v>8562100</v>
      </c>
      <c r="B85621">
        <v>12160</v>
      </c>
      <c r="C85621" t="s">
        <v>6552</v>
      </c>
    </row>
    <row r="85622" spans="1:3">
      <c r="A85622">
        <v>8562200</v>
      </c>
      <c r="B85622">
        <v>12160</v>
      </c>
      <c r="C85622" t="s">
        <v>6454</v>
      </c>
    </row>
    <row r="85623" spans="1:3">
      <c r="A85623">
        <v>8562300</v>
      </c>
      <c r="B85623">
        <v>12160</v>
      </c>
      <c r="C85623" t="s">
        <v>6533</v>
      </c>
    </row>
    <row r="85624" spans="1:3">
      <c r="A85624">
        <v>8562400</v>
      </c>
      <c r="B85624">
        <v>12160</v>
      </c>
      <c r="C85624" t="s">
        <v>6593</v>
      </c>
    </row>
    <row r="85625" spans="1:3">
      <c r="A85625">
        <v>8562500</v>
      </c>
      <c r="B85625">
        <v>12160</v>
      </c>
      <c r="C85625" t="s">
        <v>6589</v>
      </c>
    </row>
    <row r="85626" spans="1:3">
      <c r="A85626">
        <v>8562600</v>
      </c>
      <c r="B85626">
        <v>12160</v>
      </c>
      <c r="C85626" t="s">
        <v>7513</v>
      </c>
    </row>
    <row r="85627" spans="1:3">
      <c r="A85627">
        <v>8562700</v>
      </c>
      <c r="B85627">
        <v>12160</v>
      </c>
      <c r="C85627" t="s">
        <v>6575</v>
      </c>
    </row>
    <row r="85628" spans="1:3">
      <c r="A85628">
        <v>8562800</v>
      </c>
      <c r="B85628">
        <v>12160</v>
      </c>
      <c r="C85628" t="s">
        <v>5213</v>
      </c>
    </row>
    <row r="85629" spans="1:3">
      <c r="A85629">
        <v>8562900</v>
      </c>
      <c r="B85629">
        <v>12160</v>
      </c>
      <c r="C85629" t="s">
        <v>6563</v>
      </c>
    </row>
    <row r="85630" spans="1:3">
      <c r="A85630">
        <v>8563000</v>
      </c>
      <c r="B85630">
        <v>12160</v>
      </c>
      <c r="C85630" t="s">
        <v>5177</v>
      </c>
    </row>
    <row r="85631" spans="1:3">
      <c r="A85631">
        <v>8563100</v>
      </c>
      <c r="B85631">
        <v>12160</v>
      </c>
      <c r="C85631" t="s">
        <v>8459</v>
      </c>
    </row>
    <row r="85632" spans="1:3">
      <c r="A85632">
        <v>8563200</v>
      </c>
      <c r="B85632">
        <v>12160</v>
      </c>
      <c r="C85632" t="s">
        <v>6452</v>
      </c>
    </row>
    <row r="85633" spans="1:3">
      <c r="A85633">
        <v>8563300</v>
      </c>
      <c r="B85633">
        <v>12160</v>
      </c>
      <c r="C85633" t="s">
        <v>6594</v>
      </c>
    </row>
    <row r="85634" spans="1:3">
      <c r="A85634">
        <v>8563400</v>
      </c>
      <c r="B85634">
        <v>12160</v>
      </c>
      <c r="C85634" t="s">
        <v>5133</v>
      </c>
    </row>
    <row r="85635" spans="1:3">
      <c r="A85635">
        <v>8563500</v>
      </c>
      <c r="B85635">
        <v>12160</v>
      </c>
      <c r="C85635" t="s">
        <v>7499</v>
      </c>
    </row>
    <row r="85636" spans="1:3">
      <c r="A85636">
        <v>8563600</v>
      </c>
      <c r="B85636">
        <v>12161</v>
      </c>
      <c r="C85636" t="s">
        <v>6563</v>
      </c>
    </row>
    <row r="85637" spans="1:3">
      <c r="A85637">
        <v>8563700</v>
      </c>
      <c r="B85637">
        <v>12161</v>
      </c>
      <c r="C85637" t="s">
        <v>5177</v>
      </c>
    </row>
    <row r="85638" spans="1:3">
      <c r="A85638">
        <v>8563800</v>
      </c>
      <c r="B85638">
        <v>12161</v>
      </c>
      <c r="C85638" t="s">
        <v>8459</v>
      </c>
    </row>
    <row r="85639" spans="1:3">
      <c r="A85639">
        <v>8563900</v>
      </c>
      <c r="B85639">
        <v>12161</v>
      </c>
      <c r="C85639" t="s">
        <v>6452</v>
      </c>
    </row>
    <row r="85640" spans="1:3">
      <c r="A85640">
        <v>8564000</v>
      </c>
      <c r="B85640">
        <v>12161</v>
      </c>
      <c r="C85640" t="s">
        <v>6594</v>
      </c>
    </row>
    <row r="85641" spans="1:3">
      <c r="A85641">
        <v>8564100</v>
      </c>
      <c r="B85641">
        <v>12162</v>
      </c>
      <c r="C85641" t="s">
        <v>6575</v>
      </c>
    </row>
    <row r="85642" spans="1:3">
      <c r="A85642">
        <v>8564200</v>
      </c>
      <c r="B85642">
        <v>12162</v>
      </c>
      <c r="C85642" t="s">
        <v>5213</v>
      </c>
    </row>
    <row r="85643" spans="1:3">
      <c r="A85643">
        <v>8564300</v>
      </c>
      <c r="B85643">
        <v>12162</v>
      </c>
      <c r="C85643" t="s">
        <v>6563</v>
      </c>
    </row>
    <row r="85644" spans="1:3">
      <c r="A85644">
        <v>8564400</v>
      </c>
      <c r="B85644">
        <v>12162</v>
      </c>
      <c r="C85644" t="s">
        <v>5177</v>
      </c>
    </row>
    <row r="85645" spans="1:3">
      <c r="A85645">
        <v>8564500</v>
      </c>
      <c r="B85645">
        <v>12162</v>
      </c>
      <c r="C85645" t="s">
        <v>8459</v>
      </c>
    </row>
    <row r="85646" spans="1:3">
      <c r="A85646">
        <v>8564600</v>
      </c>
      <c r="B85646">
        <v>12162</v>
      </c>
      <c r="C85646" t="s">
        <v>6452</v>
      </c>
    </row>
    <row r="85647" spans="1:3">
      <c r="A85647">
        <v>8564700</v>
      </c>
      <c r="B85647">
        <v>12162</v>
      </c>
      <c r="C85647" t="s">
        <v>6594</v>
      </c>
    </row>
    <row r="85648" spans="1:3">
      <c r="A85648">
        <v>8564800</v>
      </c>
      <c r="B85648">
        <v>12162</v>
      </c>
      <c r="C85648" t="s">
        <v>5133</v>
      </c>
    </row>
    <row r="85649" spans="1:3">
      <c r="A85649">
        <v>8564900</v>
      </c>
      <c r="B85649">
        <v>12162</v>
      </c>
      <c r="C85649" t="s">
        <v>7499</v>
      </c>
    </row>
    <row r="85650" spans="1:3">
      <c r="A85650">
        <v>8565000</v>
      </c>
      <c r="B85650">
        <v>12162</v>
      </c>
      <c r="C85650" t="s">
        <v>6576</v>
      </c>
    </row>
    <row r="85651" spans="1:3">
      <c r="A85651">
        <v>8565100</v>
      </c>
      <c r="B85651">
        <v>12162</v>
      </c>
      <c r="C85651" t="s">
        <v>8458</v>
      </c>
    </row>
    <row r="85652" spans="1:3">
      <c r="A85652">
        <v>8565200</v>
      </c>
      <c r="B85652">
        <v>12162</v>
      </c>
      <c r="C85652" t="s">
        <v>6564</v>
      </c>
    </row>
    <row r="85653" spans="1:3">
      <c r="A85653">
        <v>8565300</v>
      </c>
      <c r="B85653">
        <v>12162</v>
      </c>
      <c r="C85653" t="s">
        <v>5214</v>
      </c>
    </row>
    <row r="85654" spans="1:3">
      <c r="A85654">
        <v>8565400</v>
      </c>
      <c r="B85654">
        <v>12162</v>
      </c>
      <c r="C85654" t="s">
        <v>6548</v>
      </c>
    </row>
    <row r="85655" spans="1:3">
      <c r="A85655">
        <v>8565500</v>
      </c>
      <c r="B85655">
        <v>12162</v>
      </c>
      <c r="C85655" t="s">
        <v>5183</v>
      </c>
    </row>
    <row r="85656" spans="1:3">
      <c r="A85656">
        <v>8565600</v>
      </c>
      <c r="B85656">
        <v>12162</v>
      </c>
      <c r="C85656" t="s">
        <v>5178</v>
      </c>
    </row>
    <row r="85657" spans="1:3">
      <c r="A85657">
        <v>8565700</v>
      </c>
      <c r="B85657">
        <v>12162</v>
      </c>
      <c r="C85657" t="s">
        <v>6516</v>
      </c>
    </row>
    <row r="85658" spans="1:3">
      <c r="A85658">
        <v>8565800</v>
      </c>
      <c r="B85658">
        <v>12163</v>
      </c>
      <c r="C85658" t="s">
        <v>8458</v>
      </c>
    </row>
    <row r="85659" spans="1:3">
      <c r="A85659">
        <v>8565900</v>
      </c>
      <c r="B85659">
        <v>12163</v>
      </c>
      <c r="C85659" t="s">
        <v>6564</v>
      </c>
    </row>
    <row r="85660" spans="1:3">
      <c r="A85660">
        <v>8566000</v>
      </c>
      <c r="B85660">
        <v>12163</v>
      </c>
      <c r="C85660" t="s">
        <v>5214</v>
      </c>
    </row>
    <row r="85661" spans="1:3">
      <c r="A85661">
        <v>8566100</v>
      </c>
      <c r="B85661">
        <v>12163</v>
      </c>
      <c r="C85661" t="s">
        <v>6548</v>
      </c>
    </row>
    <row r="85662" spans="1:3">
      <c r="A85662">
        <v>8566200</v>
      </c>
      <c r="B85662">
        <v>12163</v>
      </c>
      <c r="C85662" t="s">
        <v>5183</v>
      </c>
    </row>
    <row r="85663" spans="1:3">
      <c r="A85663">
        <v>8566300</v>
      </c>
      <c r="B85663">
        <v>12163</v>
      </c>
      <c r="C85663" t="s">
        <v>5178</v>
      </c>
    </row>
    <row r="85664" spans="1:3">
      <c r="A85664">
        <v>8566400</v>
      </c>
      <c r="B85664">
        <v>12163</v>
      </c>
      <c r="C85664" t="s">
        <v>6516</v>
      </c>
    </row>
    <row r="85665" spans="1:3">
      <c r="A85665">
        <v>8566500</v>
      </c>
      <c r="B85665">
        <v>12163</v>
      </c>
      <c r="C85665" t="s">
        <v>8451</v>
      </c>
    </row>
    <row r="85666" spans="1:3">
      <c r="A85666">
        <v>8566600</v>
      </c>
      <c r="B85666">
        <v>12163</v>
      </c>
      <c r="C85666" t="s">
        <v>7971</v>
      </c>
    </row>
    <row r="85667" spans="1:3">
      <c r="A85667">
        <v>8566700</v>
      </c>
      <c r="B85667">
        <v>12163</v>
      </c>
      <c r="C85667" t="s">
        <v>7516</v>
      </c>
    </row>
    <row r="85668" spans="1:3">
      <c r="A85668">
        <v>8566800</v>
      </c>
      <c r="B85668">
        <v>12164</v>
      </c>
      <c r="C85668" t="s">
        <v>6548</v>
      </c>
    </row>
    <row r="85669" spans="1:3">
      <c r="A85669">
        <v>8566900</v>
      </c>
      <c r="B85669">
        <v>12164</v>
      </c>
      <c r="C85669" t="s">
        <v>5183</v>
      </c>
    </row>
    <row r="85670" spans="1:3">
      <c r="A85670">
        <v>8567000</v>
      </c>
      <c r="B85670">
        <v>12164</v>
      </c>
      <c r="C85670" t="s">
        <v>5178</v>
      </c>
    </row>
    <row r="85671" spans="1:3">
      <c r="A85671">
        <v>8567100</v>
      </c>
      <c r="B85671">
        <v>12164</v>
      </c>
      <c r="C85671" t="s">
        <v>6516</v>
      </c>
    </row>
    <row r="85672" spans="1:3">
      <c r="A85672">
        <v>8567200</v>
      </c>
      <c r="B85672">
        <v>12164</v>
      </c>
      <c r="C85672" t="s">
        <v>8451</v>
      </c>
    </row>
    <row r="85673" spans="1:3">
      <c r="A85673">
        <v>8567300</v>
      </c>
      <c r="B85673">
        <v>12164</v>
      </c>
      <c r="C85673" t="s">
        <v>7971</v>
      </c>
    </row>
    <row r="85674" spans="1:3">
      <c r="A85674">
        <v>8567400</v>
      </c>
      <c r="B85674">
        <v>12164</v>
      </c>
      <c r="C85674" t="s">
        <v>7516</v>
      </c>
    </row>
    <row r="85675" spans="1:3">
      <c r="A85675">
        <v>8567500</v>
      </c>
      <c r="B85675">
        <v>12164</v>
      </c>
      <c r="C85675" t="s">
        <v>6565</v>
      </c>
    </row>
    <row r="85676" spans="1:3">
      <c r="A85676">
        <v>8567600</v>
      </c>
      <c r="B85676">
        <v>12164</v>
      </c>
      <c r="C85676" t="s">
        <v>7541</v>
      </c>
    </row>
    <row r="85677" spans="1:3">
      <c r="A85677">
        <v>8567700</v>
      </c>
      <c r="B85677">
        <v>12165</v>
      </c>
      <c r="C85677" t="s">
        <v>5178</v>
      </c>
    </row>
    <row r="85678" spans="1:3">
      <c r="A85678">
        <v>8567800</v>
      </c>
      <c r="B85678">
        <v>12165</v>
      </c>
      <c r="C85678" t="s">
        <v>6516</v>
      </c>
    </row>
    <row r="85679" spans="1:3">
      <c r="A85679">
        <v>8567900</v>
      </c>
      <c r="B85679">
        <v>12166</v>
      </c>
      <c r="C85679" t="s">
        <v>8458</v>
      </c>
    </row>
    <row r="85680" spans="1:3">
      <c r="A85680">
        <v>8568000</v>
      </c>
      <c r="B85680">
        <v>12166</v>
      </c>
      <c r="C85680" t="s">
        <v>6564</v>
      </c>
    </row>
    <row r="85681" spans="1:3">
      <c r="A85681">
        <v>8568100</v>
      </c>
      <c r="B85681">
        <v>12166</v>
      </c>
      <c r="C85681" t="s">
        <v>5214</v>
      </c>
    </row>
    <row r="85682" spans="1:3">
      <c r="A85682">
        <v>8568200</v>
      </c>
      <c r="B85682">
        <v>12166</v>
      </c>
      <c r="C85682" t="s">
        <v>6548</v>
      </c>
    </row>
    <row r="85683" spans="1:3">
      <c r="A85683">
        <v>8568300</v>
      </c>
      <c r="B85683">
        <v>12166</v>
      </c>
      <c r="C85683" t="s">
        <v>5183</v>
      </c>
    </row>
    <row r="85684" spans="1:3">
      <c r="A85684">
        <v>8568400</v>
      </c>
      <c r="B85684">
        <v>12166</v>
      </c>
      <c r="C85684" t="s">
        <v>5178</v>
      </c>
    </row>
    <row r="85685" spans="1:3">
      <c r="A85685">
        <v>8568500</v>
      </c>
      <c r="B85685">
        <v>12167</v>
      </c>
      <c r="C85685" t="s">
        <v>6491</v>
      </c>
    </row>
    <row r="85686" spans="1:3">
      <c r="A85686">
        <v>8568600</v>
      </c>
      <c r="B85686">
        <v>12167</v>
      </c>
      <c r="C85686" t="s">
        <v>8458</v>
      </c>
    </row>
    <row r="85687" spans="1:3">
      <c r="A85687">
        <v>8568700</v>
      </c>
      <c r="B85687">
        <v>12167</v>
      </c>
      <c r="C85687" t="s">
        <v>6480</v>
      </c>
    </row>
    <row r="85688" spans="1:3">
      <c r="A85688">
        <v>8568800</v>
      </c>
      <c r="B85688">
        <v>12167</v>
      </c>
      <c r="C85688" t="s">
        <v>5214</v>
      </c>
    </row>
    <row r="85689" spans="1:3">
      <c r="A85689">
        <v>8568900</v>
      </c>
      <c r="B85689">
        <v>12167</v>
      </c>
      <c r="C85689" t="s">
        <v>6548</v>
      </c>
    </row>
    <row r="85690" spans="1:3">
      <c r="A85690">
        <v>8569000</v>
      </c>
      <c r="B85690">
        <v>12168</v>
      </c>
      <c r="C85690" t="s">
        <v>5133</v>
      </c>
    </row>
    <row r="85691" spans="1:3">
      <c r="A85691">
        <v>8569100</v>
      </c>
      <c r="B85691">
        <v>12168</v>
      </c>
      <c r="C85691" t="s">
        <v>6510</v>
      </c>
    </row>
    <row r="85692" spans="1:3">
      <c r="A85692">
        <v>8569200</v>
      </c>
      <c r="B85692">
        <v>12168</v>
      </c>
      <c r="C85692" t="s">
        <v>6491</v>
      </c>
    </row>
    <row r="85693" spans="1:3">
      <c r="A85693">
        <v>8569300</v>
      </c>
      <c r="B85693">
        <v>12168</v>
      </c>
      <c r="C85693" t="s">
        <v>8458</v>
      </c>
    </row>
    <row r="85694" spans="1:3">
      <c r="A85694">
        <v>8569400</v>
      </c>
      <c r="B85694">
        <v>12168</v>
      </c>
      <c r="C85694" t="s">
        <v>6480</v>
      </c>
    </row>
    <row r="85695" spans="1:3">
      <c r="A85695">
        <v>8569500</v>
      </c>
      <c r="B85695">
        <v>12168</v>
      </c>
      <c r="C85695" t="s">
        <v>5214</v>
      </c>
    </row>
    <row r="85696" spans="1:3">
      <c r="A85696">
        <v>8569600</v>
      </c>
      <c r="B85696">
        <v>12168</v>
      </c>
      <c r="C85696" t="s">
        <v>6548</v>
      </c>
    </row>
    <row r="85697" spans="1:3">
      <c r="A85697">
        <v>8569700</v>
      </c>
      <c r="B85697">
        <v>12168</v>
      </c>
      <c r="C85697" t="s">
        <v>6542</v>
      </c>
    </row>
    <row r="85698" spans="1:3">
      <c r="A85698">
        <v>8569800</v>
      </c>
      <c r="B85698">
        <v>12168</v>
      </c>
      <c r="C85698" t="s">
        <v>5178</v>
      </c>
    </row>
    <row r="85699" spans="1:3">
      <c r="A85699">
        <v>8569900</v>
      </c>
      <c r="B85699">
        <v>12168</v>
      </c>
      <c r="C85699" t="s">
        <v>6516</v>
      </c>
    </row>
    <row r="85700" spans="1:3">
      <c r="A85700">
        <v>8570000</v>
      </c>
      <c r="B85700">
        <v>12168</v>
      </c>
      <c r="C85700" t="s">
        <v>6511</v>
      </c>
    </row>
    <row r="85701" spans="1:3">
      <c r="A85701">
        <v>8570100</v>
      </c>
      <c r="B85701">
        <v>12168</v>
      </c>
      <c r="C85701" t="s">
        <v>7971</v>
      </c>
    </row>
    <row r="85702" spans="1:3">
      <c r="A85702">
        <v>8570200</v>
      </c>
      <c r="B85702">
        <v>12168</v>
      </c>
      <c r="C85702" t="s">
        <v>7516</v>
      </c>
    </row>
    <row r="85703" spans="1:3">
      <c r="A85703">
        <v>8570300</v>
      </c>
      <c r="B85703">
        <v>12168</v>
      </c>
      <c r="C85703" t="s">
        <v>6481</v>
      </c>
    </row>
    <row r="85704" spans="1:3">
      <c r="A85704">
        <v>8570400</v>
      </c>
      <c r="B85704">
        <v>12168</v>
      </c>
      <c r="C85704" t="s">
        <v>7541</v>
      </c>
    </row>
    <row r="85705" spans="1:3">
      <c r="A85705">
        <v>8570500</v>
      </c>
      <c r="B85705">
        <v>12168</v>
      </c>
      <c r="C85705" t="s">
        <v>6549</v>
      </c>
    </row>
    <row r="85706" spans="1:3">
      <c r="A85706">
        <v>8570600</v>
      </c>
      <c r="B85706">
        <v>12168</v>
      </c>
      <c r="C85706" t="s">
        <v>6543</v>
      </c>
    </row>
    <row r="85707" spans="1:3">
      <c r="A85707">
        <v>8570700</v>
      </c>
      <c r="B85707">
        <v>12168</v>
      </c>
      <c r="C85707" t="s">
        <v>6448</v>
      </c>
    </row>
    <row r="85708" spans="1:3">
      <c r="A85708">
        <v>8570800</v>
      </c>
      <c r="B85708">
        <v>12168</v>
      </c>
      <c r="C85708" t="s">
        <v>6590</v>
      </c>
    </row>
    <row r="85709" spans="1:3">
      <c r="A85709">
        <v>8570900</v>
      </c>
      <c r="B85709">
        <v>12170</v>
      </c>
      <c r="C85709" t="s">
        <v>5214</v>
      </c>
    </row>
    <row r="85710" spans="1:3">
      <c r="A85710">
        <v>8571000</v>
      </c>
      <c r="B85710">
        <v>12170</v>
      </c>
      <c r="C85710" t="s">
        <v>6548</v>
      </c>
    </row>
    <row r="85711" spans="1:3">
      <c r="A85711">
        <v>8571100</v>
      </c>
      <c r="B85711">
        <v>12170</v>
      </c>
      <c r="C85711" t="s">
        <v>6542</v>
      </c>
    </row>
    <row r="85712" spans="1:3">
      <c r="A85712">
        <v>8571200</v>
      </c>
      <c r="B85712">
        <v>12170</v>
      </c>
      <c r="C85712" t="s">
        <v>5178</v>
      </c>
    </row>
    <row r="85713" spans="1:3">
      <c r="A85713">
        <v>8571300</v>
      </c>
      <c r="B85713">
        <v>12170</v>
      </c>
      <c r="C85713" t="s">
        <v>6516</v>
      </c>
    </row>
    <row r="85714" spans="1:3">
      <c r="A85714">
        <v>8571400</v>
      </c>
      <c r="B85714">
        <v>12171</v>
      </c>
      <c r="C85714" t="s">
        <v>8458</v>
      </c>
    </row>
    <row r="85715" spans="1:3">
      <c r="A85715">
        <v>8571500</v>
      </c>
      <c r="B85715">
        <v>12171</v>
      </c>
      <c r="C85715" t="s">
        <v>6480</v>
      </c>
    </row>
    <row r="85716" spans="1:3">
      <c r="A85716">
        <v>8571600</v>
      </c>
      <c r="B85716">
        <v>12171</v>
      </c>
      <c r="C85716" t="s">
        <v>5214</v>
      </c>
    </row>
    <row r="85717" spans="1:3">
      <c r="A85717">
        <v>8571700</v>
      </c>
      <c r="B85717">
        <v>12171</v>
      </c>
      <c r="C85717" t="s">
        <v>6548</v>
      </c>
    </row>
    <row r="85718" spans="1:3">
      <c r="A85718">
        <v>8571800</v>
      </c>
      <c r="B85718">
        <v>12171</v>
      </c>
      <c r="C85718" t="s">
        <v>6542</v>
      </c>
    </row>
    <row r="85719" spans="1:3">
      <c r="A85719">
        <v>8571900</v>
      </c>
      <c r="B85719">
        <v>12171</v>
      </c>
      <c r="C85719" t="s">
        <v>5178</v>
      </c>
    </row>
    <row r="85720" spans="1:3">
      <c r="A85720">
        <v>8572000</v>
      </c>
      <c r="B85720">
        <v>12171</v>
      </c>
      <c r="C85720" t="s">
        <v>6526</v>
      </c>
    </row>
    <row r="85721" spans="1:3">
      <c r="A85721">
        <v>8572100</v>
      </c>
      <c r="B85721">
        <v>12171</v>
      </c>
      <c r="C85721" t="s">
        <v>6511</v>
      </c>
    </row>
    <row r="85722" spans="1:3">
      <c r="A85722">
        <v>8572200</v>
      </c>
      <c r="B85722">
        <v>12171</v>
      </c>
      <c r="C85722" t="s">
        <v>7971</v>
      </c>
    </row>
    <row r="85723" spans="1:3">
      <c r="A85723">
        <v>8572300</v>
      </c>
      <c r="B85723">
        <v>12171</v>
      </c>
      <c r="C85723" t="s">
        <v>5134</v>
      </c>
    </row>
    <row r="85724" spans="1:3">
      <c r="A85724">
        <v>8572400</v>
      </c>
      <c r="B85724">
        <v>12171</v>
      </c>
      <c r="C85724" t="s">
        <v>6481</v>
      </c>
    </row>
    <row r="85725" spans="1:3">
      <c r="A85725">
        <v>8572500</v>
      </c>
      <c r="B85725">
        <v>12171</v>
      </c>
      <c r="C85725" t="s">
        <v>7541</v>
      </c>
    </row>
    <row r="85726" spans="1:3">
      <c r="A85726">
        <v>8572600</v>
      </c>
      <c r="B85726">
        <v>12171</v>
      </c>
      <c r="C85726" t="s">
        <v>8462</v>
      </c>
    </row>
    <row r="85727" spans="1:3">
      <c r="A85727">
        <v>8572700</v>
      </c>
      <c r="B85727">
        <v>12171</v>
      </c>
      <c r="C85727" t="s">
        <v>6543</v>
      </c>
    </row>
    <row r="85728" spans="1:3">
      <c r="A85728">
        <v>8572800</v>
      </c>
      <c r="B85728">
        <v>12171</v>
      </c>
      <c r="C85728" t="s">
        <v>6448</v>
      </c>
    </row>
    <row r="85729" spans="1:3">
      <c r="A85729">
        <v>8572900</v>
      </c>
      <c r="B85729">
        <v>12171</v>
      </c>
      <c r="C85729" t="s">
        <v>6443</v>
      </c>
    </row>
    <row r="85730" spans="1:3">
      <c r="A85730">
        <v>8573000</v>
      </c>
      <c r="B85730">
        <v>12171</v>
      </c>
      <c r="C85730" t="s">
        <v>6512</v>
      </c>
    </row>
    <row r="85731" spans="1:3">
      <c r="A85731">
        <v>8573100</v>
      </c>
      <c r="B85731">
        <v>12171</v>
      </c>
      <c r="C85731" t="s">
        <v>7543</v>
      </c>
    </row>
    <row r="85732" spans="1:3">
      <c r="A85732">
        <v>8573200</v>
      </c>
      <c r="B85732">
        <v>12171</v>
      </c>
      <c r="C85732" t="s">
        <v>6492</v>
      </c>
    </row>
    <row r="85733" spans="1:3">
      <c r="A85733">
        <v>8573300</v>
      </c>
      <c r="B85733">
        <v>12171</v>
      </c>
      <c r="C85733" t="s">
        <v>6567</v>
      </c>
    </row>
    <row r="85734" spans="1:3">
      <c r="A85734">
        <v>8573400</v>
      </c>
      <c r="B85734">
        <v>12173</v>
      </c>
      <c r="C85734" t="s">
        <v>6526</v>
      </c>
    </row>
    <row r="85735" spans="1:3">
      <c r="A85735">
        <v>8573500</v>
      </c>
      <c r="B85735">
        <v>12173</v>
      </c>
      <c r="C85735" t="s">
        <v>6511</v>
      </c>
    </row>
    <row r="85736" spans="1:3">
      <c r="A85736">
        <v>8573600</v>
      </c>
      <c r="B85736">
        <v>12174</v>
      </c>
      <c r="C85736" t="s">
        <v>6480</v>
      </c>
    </row>
    <row r="85737" spans="1:3">
      <c r="A85737">
        <v>8573700</v>
      </c>
      <c r="B85737">
        <v>12174</v>
      </c>
      <c r="C85737" t="s">
        <v>5214</v>
      </c>
    </row>
    <row r="85738" spans="1:3">
      <c r="A85738">
        <v>8573800</v>
      </c>
      <c r="B85738">
        <v>12174</v>
      </c>
      <c r="C85738" t="s">
        <v>7515</v>
      </c>
    </row>
    <row r="85739" spans="1:3">
      <c r="A85739">
        <v>8573900</v>
      </c>
      <c r="B85739">
        <v>12174</v>
      </c>
      <c r="C85739" t="s">
        <v>6542</v>
      </c>
    </row>
    <row r="85740" spans="1:3">
      <c r="A85740">
        <v>8574000</v>
      </c>
      <c r="B85740">
        <v>12174</v>
      </c>
      <c r="C85740" t="s">
        <v>5178</v>
      </c>
    </row>
    <row r="85741" spans="1:3">
      <c r="A85741">
        <v>8574100</v>
      </c>
      <c r="B85741">
        <v>12174</v>
      </c>
      <c r="C85741" t="s">
        <v>6526</v>
      </c>
    </row>
    <row r="85742" spans="1:3">
      <c r="A85742">
        <v>8574200</v>
      </c>
      <c r="B85742">
        <v>12174</v>
      </c>
      <c r="C85742" t="s">
        <v>6511</v>
      </c>
    </row>
    <row r="85743" spans="1:3">
      <c r="A85743">
        <v>8574300</v>
      </c>
      <c r="B85743">
        <v>12174</v>
      </c>
      <c r="C85743" t="s">
        <v>7971</v>
      </c>
    </row>
    <row r="85744" spans="1:3">
      <c r="A85744">
        <v>8574400</v>
      </c>
      <c r="B85744">
        <v>12174</v>
      </c>
      <c r="C85744" t="s">
        <v>5134</v>
      </c>
    </row>
    <row r="85745" spans="1:3">
      <c r="A85745">
        <v>8574500</v>
      </c>
      <c r="B85745">
        <v>12174</v>
      </c>
      <c r="C85745" t="s">
        <v>6481</v>
      </c>
    </row>
    <row r="85746" spans="1:3">
      <c r="A85746">
        <v>8574600</v>
      </c>
      <c r="B85746">
        <v>12175</v>
      </c>
      <c r="C85746" t="s">
        <v>6542</v>
      </c>
    </row>
    <row r="85747" spans="1:3">
      <c r="A85747">
        <v>8574700</v>
      </c>
      <c r="B85747">
        <v>12175</v>
      </c>
      <c r="C85747" t="s">
        <v>5178</v>
      </c>
    </row>
    <row r="85748" spans="1:3">
      <c r="A85748">
        <v>8574800</v>
      </c>
      <c r="B85748">
        <v>12175</v>
      </c>
      <c r="C85748" t="s">
        <v>6526</v>
      </c>
    </row>
    <row r="85749" spans="1:3">
      <c r="A85749">
        <v>8574900</v>
      </c>
      <c r="B85749">
        <v>12175</v>
      </c>
      <c r="C85749" t="s">
        <v>6511</v>
      </c>
    </row>
    <row r="85750" spans="1:3">
      <c r="A85750">
        <v>8575000</v>
      </c>
      <c r="B85750">
        <v>12175</v>
      </c>
      <c r="C85750" t="s">
        <v>8451</v>
      </c>
    </row>
    <row r="85751" spans="1:3">
      <c r="A85751">
        <v>8575100</v>
      </c>
      <c r="B85751">
        <v>12175</v>
      </c>
      <c r="C85751" t="s">
        <v>5134</v>
      </c>
    </row>
    <row r="85752" spans="1:3">
      <c r="A85752">
        <v>8575200</v>
      </c>
      <c r="B85752">
        <v>12175</v>
      </c>
      <c r="C85752" t="s">
        <v>6481</v>
      </c>
    </row>
    <row r="85753" spans="1:3">
      <c r="A85753">
        <v>8575300</v>
      </c>
      <c r="B85753">
        <v>12175</v>
      </c>
      <c r="C85753" t="s">
        <v>6565</v>
      </c>
    </row>
    <row r="85754" spans="1:3">
      <c r="A85754">
        <v>8575400</v>
      </c>
      <c r="B85754">
        <v>12175</v>
      </c>
      <c r="C85754" t="s">
        <v>8462</v>
      </c>
    </row>
    <row r="85755" spans="1:3">
      <c r="A85755">
        <v>8575500</v>
      </c>
      <c r="B85755">
        <v>12175</v>
      </c>
      <c r="C85755" t="s">
        <v>6543</v>
      </c>
    </row>
    <row r="85756" spans="1:3">
      <c r="A85756">
        <v>8575600</v>
      </c>
      <c r="B85756">
        <v>12176</v>
      </c>
      <c r="C85756" t="s">
        <v>6511</v>
      </c>
    </row>
    <row r="85757" spans="1:3">
      <c r="A85757">
        <v>8575700</v>
      </c>
      <c r="B85757">
        <v>12176</v>
      </c>
      <c r="C85757" t="s">
        <v>8451</v>
      </c>
    </row>
    <row r="85758" spans="1:3">
      <c r="A85758">
        <v>8575800</v>
      </c>
      <c r="B85758">
        <v>12176</v>
      </c>
      <c r="C85758" t="s">
        <v>5134</v>
      </c>
    </row>
    <row r="85759" spans="1:3">
      <c r="A85759">
        <v>8575900</v>
      </c>
      <c r="B85759">
        <v>12176</v>
      </c>
      <c r="C85759" t="s">
        <v>6481</v>
      </c>
    </row>
    <row r="85760" spans="1:3">
      <c r="A85760">
        <v>8576000</v>
      </c>
      <c r="B85760">
        <v>12176</v>
      </c>
      <c r="C85760" t="s">
        <v>6565</v>
      </c>
    </row>
    <row r="85761" spans="1:3">
      <c r="A85761">
        <v>8576100</v>
      </c>
      <c r="B85761">
        <v>12176</v>
      </c>
      <c r="C85761" t="s">
        <v>8462</v>
      </c>
    </row>
    <row r="85762" spans="1:3">
      <c r="A85762">
        <v>8576200</v>
      </c>
      <c r="B85762">
        <v>12176</v>
      </c>
      <c r="C85762" t="s">
        <v>6543</v>
      </c>
    </row>
    <row r="85763" spans="1:3">
      <c r="A85763">
        <v>8576300</v>
      </c>
      <c r="B85763">
        <v>12176</v>
      </c>
      <c r="C85763" t="s">
        <v>5215</v>
      </c>
    </row>
    <row r="85764" spans="1:3">
      <c r="A85764">
        <v>8576400</v>
      </c>
      <c r="B85764">
        <v>12176</v>
      </c>
      <c r="C85764" t="s">
        <v>6443</v>
      </c>
    </row>
    <row r="85765" spans="1:3">
      <c r="A85765">
        <v>8576500</v>
      </c>
      <c r="B85765">
        <v>12176</v>
      </c>
      <c r="C85765" t="s">
        <v>6512</v>
      </c>
    </row>
    <row r="85766" spans="1:3">
      <c r="A85766">
        <v>8576600</v>
      </c>
      <c r="B85766">
        <v>12176</v>
      </c>
      <c r="C85766" t="s">
        <v>7512</v>
      </c>
    </row>
    <row r="85767" spans="1:3">
      <c r="A85767">
        <v>8576700</v>
      </c>
      <c r="B85767">
        <v>12176</v>
      </c>
      <c r="C85767" t="s">
        <v>6492</v>
      </c>
    </row>
    <row r="85768" spans="1:3">
      <c r="A85768">
        <v>8576800</v>
      </c>
      <c r="B85768">
        <v>12176</v>
      </c>
      <c r="C85768" t="s">
        <v>6567</v>
      </c>
    </row>
    <row r="85769" spans="1:3">
      <c r="A85769">
        <v>8576900</v>
      </c>
      <c r="B85769">
        <v>12176</v>
      </c>
      <c r="C85769" t="s">
        <v>5292</v>
      </c>
    </row>
    <row r="85770" spans="1:3">
      <c r="A85770">
        <v>8577000</v>
      </c>
      <c r="B85770">
        <v>12177</v>
      </c>
      <c r="C85770" t="s">
        <v>5215</v>
      </c>
    </row>
    <row r="85771" spans="1:3">
      <c r="A85771">
        <v>8577100</v>
      </c>
      <c r="B85771">
        <v>12177</v>
      </c>
      <c r="C85771" t="s">
        <v>6443</v>
      </c>
    </row>
    <row r="85772" spans="1:3">
      <c r="A85772">
        <v>8577200</v>
      </c>
      <c r="B85772">
        <v>12177</v>
      </c>
      <c r="C85772" t="s">
        <v>6512</v>
      </c>
    </row>
    <row r="85773" spans="1:3">
      <c r="A85773">
        <v>8577300</v>
      </c>
      <c r="B85773">
        <v>12177</v>
      </c>
      <c r="C85773" t="s">
        <v>7512</v>
      </c>
    </row>
    <row r="85774" spans="1:3">
      <c r="A85774">
        <v>8577400</v>
      </c>
      <c r="B85774">
        <v>12178</v>
      </c>
      <c r="C85774" t="s">
        <v>6565</v>
      </c>
    </row>
    <row r="85775" spans="1:3">
      <c r="A85775">
        <v>8577500</v>
      </c>
      <c r="B85775">
        <v>12178</v>
      </c>
      <c r="C85775" t="s">
        <v>8462</v>
      </c>
    </row>
    <row r="85776" spans="1:3">
      <c r="A85776">
        <v>8577600</v>
      </c>
      <c r="B85776">
        <v>12178</v>
      </c>
      <c r="C85776" t="s">
        <v>6543</v>
      </c>
    </row>
    <row r="85777" spans="1:3">
      <c r="A85777">
        <v>8577700</v>
      </c>
      <c r="B85777">
        <v>12178</v>
      </c>
      <c r="C85777" t="s">
        <v>5215</v>
      </c>
    </row>
    <row r="85778" spans="1:3">
      <c r="A85778">
        <v>8577800</v>
      </c>
      <c r="B85778">
        <v>12178</v>
      </c>
      <c r="C85778" t="s">
        <v>6443</v>
      </c>
    </row>
    <row r="85779" spans="1:3">
      <c r="A85779">
        <v>8577900</v>
      </c>
      <c r="B85779">
        <v>12178</v>
      </c>
      <c r="C85779" t="s">
        <v>6512</v>
      </c>
    </row>
    <row r="85780" spans="1:3">
      <c r="A85780">
        <v>8578000</v>
      </c>
      <c r="B85780">
        <v>12178</v>
      </c>
      <c r="C85780" t="s">
        <v>7512</v>
      </c>
    </row>
    <row r="85781" spans="1:3">
      <c r="A85781">
        <v>8578100</v>
      </c>
      <c r="B85781">
        <v>12178</v>
      </c>
      <c r="C85781" t="s">
        <v>6492</v>
      </c>
    </row>
    <row r="85782" spans="1:3">
      <c r="A85782">
        <v>8578200</v>
      </c>
      <c r="B85782">
        <v>12178</v>
      </c>
      <c r="C85782" t="s">
        <v>6572</v>
      </c>
    </row>
    <row r="85783" spans="1:3">
      <c r="A85783">
        <v>8578300</v>
      </c>
      <c r="B85783">
        <v>12178</v>
      </c>
      <c r="C85783" t="s">
        <v>5292</v>
      </c>
    </row>
    <row r="85784" spans="1:3">
      <c r="A85784">
        <v>8578400</v>
      </c>
      <c r="B85784">
        <v>12178</v>
      </c>
      <c r="C85784" t="s">
        <v>7969</v>
      </c>
    </row>
    <row r="85785" spans="1:3">
      <c r="A85785">
        <v>8578500</v>
      </c>
      <c r="B85785">
        <v>12178</v>
      </c>
      <c r="C85785" t="s">
        <v>6550</v>
      </c>
    </row>
    <row r="85786" spans="1:3">
      <c r="A85786">
        <v>8578600</v>
      </c>
      <c r="B85786">
        <v>12179</v>
      </c>
      <c r="C85786" t="s">
        <v>6590</v>
      </c>
    </row>
    <row r="85787" spans="1:3">
      <c r="A85787">
        <v>8578700</v>
      </c>
      <c r="B85787">
        <v>12179</v>
      </c>
      <c r="C85787" t="s">
        <v>7512</v>
      </c>
    </row>
    <row r="85788" spans="1:3">
      <c r="A85788">
        <v>8578800</v>
      </c>
      <c r="B85788">
        <v>12179</v>
      </c>
      <c r="C85788" t="s">
        <v>6492</v>
      </c>
    </row>
    <row r="85789" spans="1:3">
      <c r="A85789">
        <v>8578900</v>
      </c>
      <c r="B85789">
        <v>12179</v>
      </c>
      <c r="C85789" t="s">
        <v>6572</v>
      </c>
    </row>
    <row r="85790" spans="1:3">
      <c r="A85790">
        <v>8579000</v>
      </c>
      <c r="B85790">
        <v>12179</v>
      </c>
      <c r="C85790" t="s">
        <v>5292</v>
      </c>
    </row>
    <row r="85791" spans="1:3">
      <c r="A85791">
        <v>8579100</v>
      </c>
      <c r="B85791">
        <v>12179</v>
      </c>
      <c r="C85791" t="s">
        <v>7969</v>
      </c>
    </row>
    <row r="85792" spans="1:3">
      <c r="A85792">
        <v>8579200</v>
      </c>
      <c r="B85792">
        <v>12179</v>
      </c>
      <c r="C85792" t="s">
        <v>6550</v>
      </c>
    </row>
    <row r="85793" spans="1:3">
      <c r="A85793">
        <v>8579300</v>
      </c>
      <c r="B85793">
        <v>12179</v>
      </c>
      <c r="C85793" t="s">
        <v>6538</v>
      </c>
    </row>
    <row r="85794" spans="1:3">
      <c r="A85794">
        <v>8579400</v>
      </c>
      <c r="B85794">
        <v>12179</v>
      </c>
      <c r="C85794" t="s">
        <v>6444</v>
      </c>
    </row>
    <row r="85795" spans="1:3">
      <c r="A85795">
        <v>8579500</v>
      </c>
      <c r="B85795">
        <v>12179</v>
      </c>
      <c r="C85795" t="s">
        <v>6591</v>
      </c>
    </row>
    <row r="85796" spans="1:3">
      <c r="A85796">
        <v>8579600</v>
      </c>
      <c r="B85796">
        <v>12179</v>
      </c>
      <c r="C85796" t="s">
        <v>6513</v>
      </c>
    </row>
    <row r="85797" spans="1:3">
      <c r="A85797">
        <v>8579700</v>
      </c>
      <c r="B85797">
        <v>12179</v>
      </c>
      <c r="C85797" t="s">
        <v>6493</v>
      </c>
    </row>
    <row r="85798" spans="1:3">
      <c r="A85798">
        <v>8579800</v>
      </c>
      <c r="B85798">
        <v>12180</v>
      </c>
      <c r="C85798" t="s">
        <v>7969</v>
      </c>
    </row>
    <row r="85799" spans="1:3">
      <c r="A85799">
        <v>8579900</v>
      </c>
      <c r="B85799">
        <v>12181</v>
      </c>
      <c r="C85799" t="s">
        <v>6443</v>
      </c>
    </row>
    <row r="85800" spans="1:3">
      <c r="A85800">
        <v>8580000</v>
      </c>
      <c r="B85800">
        <v>12181</v>
      </c>
      <c r="C85800" t="s">
        <v>6590</v>
      </c>
    </row>
    <row r="85801" spans="1:3">
      <c r="A85801">
        <v>8580100</v>
      </c>
      <c r="B85801">
        <v>12182</v>
      </c>
      <c r="C85801" t="s">
        <v>7516</v>
      </c>
    </row>
    <row r="85802" spans="1:3">
      <c r="A85802">
        <v>8580200</v>
      </c>
      <c r="B85802">
        <v>12182</v>
      </c>
      <c r="C85802" t="s">
        <v>6565</v>
      </c>
    </row>
    <row r="85803" spans="1:3">
      <c r="A85803">
        <v>8580300</v>
      </c>
      <c r="B85803">
        <v>12182</v>
      </c>
      <c r="C85803" t="s">
        <v>8462</v>
      </c>
    </row>
    <row r="85804" spans="1:3">
      <c r="A85804">
        <v>8580400</v>
      </c>
      <c r="B85804">
        <v>12182</v>
      </c>
      <c r="C85804" t="s">
        <v>6549</v>
      </c>
    </row>
    <row r="85805" spans="1:3">
      <c r="A85805">
        <v>8580500</v>
      </c>
      <c r="B85805">
        <v>12183</v>
      </c>
      <c r="C85805" t="s">
        <v>6516</v>
      </c>
    </row>
    <row r="85806" spans="1:3">
      <c r="A85806">
        <v>8580600</v>
      </c>
      <c r="B85806">
        <v>12183</v>
      </c>
      <c r="C85806" t="s">
        <v>8451</v>
      </c>
    </row>
    <row r="85807" spans="1:3">
      <c r="A85807">
        <v>8580700</v>
      </c>
      <c r="B85807">
        <v>12183</v>
      </c>
      <c r="C85807" t="s">
        <v>5134</v>
      </c>
    </row>
    <row r="85808" spans="1:3">
      <c r="A85808">
        <v>8580800</v>
      </c>
      <c r="B85808">
        <v>12183</v>
      </c>
      <c r="C85808" t="s">
        <v>7516</v>
      </c>
    </row>
    <row r="85809" spans="1:3">
      <c r="A85809">
        <v>8580900</v>
      </c>
      <c r="B85809">
        <v>12183</v>
      </c>
      <c r="C85809" t="s">
        <v>6565</v>
      </c>
    </row>
    <row r="85810" spans="1:3">
      <c r="A85810">
        <v>8581000</v>
      </c>
      <c r="B85810">
        <v>12183</v>
      </c>
      <c r="C85810" t="s">
        <v>8462</v>
      </c>
    </row>
    <row r="85811" spans="1:3">
      <c r="A85811">
        <v>8581100</v>
      </c>
      <c r="B85811">
        <v>12183</v>
      </c>
      <c r="C85811" t="s">
        <v>6549</v>
      </c>
    </row>
    <row r="85812" spans="1:3">
      <c r="A85812">
        <v>8581200</v>
      </c>
      <c r="B85812">
        <v>12183</v>
      </c>
      <c r="C85812" t="s">
        <v>5215</v>
      </c>
    </row>
    <row r="85813" spans="1:3">
      <c r="A85813">
        <v>8581300</v>
      </c>
      <c r="B85813">
        <v>12183</v>
      </c>
      <c r="C85813" t="s">
        <v>6448</v>
      </c>
    </row>
    <row r="85814" spans="1:3">
      <c r="A85814">
        <v>8581400</v>
      </c>
      <c r="B85814">
        <v>12183</v>
      </c>
      <c r="C85814" t="s">
        <v>6590</v>
      </c>
    </row>
    <row r="85815" spans="1:3">
      <c r="A85815">
        <v>8581500</v>
      </c>
      <c r="B85815">
        <v>12183</v>
      </c>
      <c r="C85815" t="s">
        <v>7512</v>
      </c>
    </row>
    <row r="85816" spans="1:3">
      <c r="A85816">
        <v>8581600</v>
      </c>
      <c r="B85816">
        <v>12184</v>
      </c>
      <c r="C85816" t="s">
        <v>6565</v>
      </c>
    </row>
    <row r="85817" spans="1:3">
      <c r="A85817">
        <v>8581700</v>
      </c>
      <c r="B85817">
        <v>12184</v>
      </c>
      <c r="C85817" t="s">
        <v>7541</v>
      </c>
    </row>
    <row r="85818" spans="1:3">
      <c r="A85818">
        <v>8581800</v>
      </c>
      <c r="B85818">
        <v>12184</v>
      </c>
      <c r="C85818" t="s">
        <v>6549</v>
      </c>
    </row>
    <row r="85819" spans="1:3">
      <c r="A85819">
        <v>8581900</v>
      </c>
      <c r="B85819">
        <v>12184</v>
      </c>
      <c r="C85819" t="s">
        <v>5215</v>
      </c>
    </row>
    <row r="85820" spans="1:3">
      <c r="A85820">
        <v>8582000</v>
      </c>
      <c r="B85820">
        <v>12184</v>
      </c>
      <c r="C85820" t="s">
        <v>6448</v>
      </c>
    </row>
    <row r="85821" spans="1:3">
      <c r="A85821">
        <v>8582100</v>
      </c>
      <c r="B85821">
        <v>12184</v>
      </c>
      <c r="C85821" t="s">
        <v>6590</v>
      </c>
    </row>
    <row r="85822" spans="1:3">
      <c r="A85822">
        <v>8582200</v>
      </c>
      <c r="B85822">
        <v>12184</v>
      </c>
      <c r="C85822" t="s">
        <v>7512</v>
      </c>
    </row>
    <row r="85823" spans="1:3">
      <c r="A85823">
        <v>8582300</v>
      </c>
      <c r="B85823">
        <v>12184</v>
      </c>
      <c r="C85823" t="s">
        <v>7543</v>
      </c>
    </row>
    <row r="85824" spans="1:3">
      <c r="A85824">
        <v>8582400</v>
      </c>
      <c r="B85824">
        <v>12184</v>
      </c>
      <c r="C85824" t="s">
        <v>6572</v>
      </c>
    </row>
    <row r="85825" spans="1:3">
      <c r="A85825">
        <v>8582500</v>
      </c>
      <c r="B85825">
        <v>12184</v>
      </c>
      <c r="C85825" t="s">
        <v>5292</v>
      </c>
    </row>
    <row r="85826" spans="1:3">
      <c r="A85826">
        <v>8582600</v>
      </c>
      <c r="B85826">
        <v>12184</v>
      </c>
      <c r="C85826" t="s">
        <v>7972</v>
      </c>
    </row>
    <row r="85827" spans="1:3">
      <c r="A85827">
        <v>8582700</v>
      </c>
      <c r="B85827">
        <v>12186</v>
      </c>
      <c r="C85827" t="s">
        <v>8451</v>
      </c>
    </row>
    <row r="85828" spans="1:3">
      <c r="A85828">
        <v>8582800</v>
      </c>
      <c r="B85828">
        <v>12186</v>
      </c>
      <c r="C85828" t="s">
        <v>7971</v>
      </c>
    </row>
    <row r="85829" spans="1:3">
      <c r="A85829">
        <v>8582900</v>
      </c>
      <c r="B85829">
        <v>12186</v>
      </c>
      <c r="C85829" t="s">
        <v>7516</v>
      </c>
    </row>
    <row r="85830" spans="1:3">
      <c r="A85830">
        <v>8583000</v>
      </c>
      <c r="B85830">
        <v>12186</v>
      </c>
      <c r="C85830" t="s">
        <v>6565</v>
      </c>
    </row>
    <row r="85831" spans="1:3">
      <c r="A85831">
        <v>8583100</v>
      </c>
      <c r="B85831">
        <v>12187</v>
      </c>
      <c r="C85831" t="s">
        <v>5183</v>
      </c>
    </row>
    <row r="85832" spans="1:3">
      <c r="A85832">
        <v>8583200</v>
      </c>
      <c r="B85832">
        <v>12187</v>
      </c>
      <c r="C85832" t="s">
        <v>5178</v>
      </c>
    </row>
    <row r="85833" spans="1:3">
      <c r="A85833">
        <v>8583300</v>
      </c>
      <c r="B85833">
        <v>12187</v>
      </c>
      <c r="C85833" t="s">
        <v>6516</v>
      </c>
    </row>
    <row r="85834" spans="1:3">
      <c r="A85834">
        <v>8583400</v>
      </c>
      <c r="B85834">
        <v>12187</v>
      </c>
      <c r="C85834" t="s">
        <v>8451</v>
      </c>
    </row>
    <row r="85835" spans="1:3">
      <c r="A85835">
        <v>8583500</v>
      </c>
      <c r="B85835">
        <v>12187</v>
      </c>
      <c r="C85835" t="s">
        <v>7971</v>
      </c>
    </row>
    <row r="85836" spans="1:3">
      <c r="A85836">
        <v>8583600</v>
      </c>
      <c r="B85836">
        <v>12187</v>
      </c>
      <c r="C85836" t="s">
        <v>7516</v>
      </c>
    </row>
    <row r="85837" spans="1:3">
      <c r="A85837">
        <v>8583700</v>
      </c>
      <c r="B85837">
        <v>12187</v>
      </c>
      <c r="C85837" t="s">
        <v>6565</v>
      </c>
    </row>
    <row r="85838" spans="1:3">
      <c r="A85838">
        <v>8583800</v>
      </c>
      <c r="B85838">
        <v>12187</v>
      </c>
      <c r="C85838" t="s">
        <v>7541</v>
      </c>
    </row>
    <row r="85839" spans="1:3">
      <c r="A85839">
        <v>8583900</v>
      </c>
      <c r="B85839">
        <v>12187</v>
      </c>
      <c r="C85839" t="s">
        <v>6549</v>
      </c>
    </row>
    <row r="85840" spans="1:3">
      <c r="A85840">
        <v>8584000</v>
      </c>
      <c r="B85840">
        <v>12188</v>
      </c>
      <c r="C85840" t="s">
        <v>6516</v>
      </c>
    </row>
    <row r="85841" spans="1:3">
      <c r="A85841">
        <v>8584100</v>
      </c>
      <c r="B85841">
        <v>12188</v>
      </c>
      <c r="C85841" t="s">
        <v>8451</v>
      </c>
    </row>
    <row r="85842" spans="1:3">
      <c r="A85842">
        <v>8584200</v>
      </c>
      <c r="B85842">
        <v>12188</v>
      </c>
      <c r="C85842" t="s">
        <v>7971</v>
      </c>
    </row>
    <row r="85843" spans="1:3">
      <c r="A85843">
        <v>8584300</v>
      </c>
      <c r="B85843">
        <v>12189</v>
      </c>
      <c r="C85843" t="s">
        <v>5214</v>
      </c>
    </row>
    <row r="85844" spans="1:3">
      <c r="A85844">
        <v>8584400</v>
      </c>
      <c r="B85844">
        <v>12189</v>
      </c>
      <c r="C85844" t="s">
        <v>6548</v>
      </c>
    </row>
    <row r="85845" spans="1:3">
      <c r="A85845">
        <v>8584500</v>
      </c>
      <c r="B85845">
        <v>12189</v>
      </c>
      <c r="C85845" t="s">
        <v>5183</v>
      </c>
    </row>
    <row r="85846" spans="1:3">
      <c r="A85846">
        <v>8584600</v>
      </c>
      <c r="B85846">
        <v>12189</v>
      </c>
      <c r="C85846" t="s">
        <v>5178</v>
      </c>
    </row>
    <row r="85847" spans="1:3">
      <c r="A85847">
        <v>8584700</v>
      </c>
      <c r="B85847">
        <v>12189</v>
      </c>
      <c r="C85847" t="s">
        <v>6516</v>
      </c>
    </row>
    <row r="85848" spans="1:3">
      <c r="A85848">
        <v>8584800</v>
      </c>
      <c r="B85848">
        <v>12189</v>
      </c>
      <c r="C85848" t="s">
        <v>6511</v>
      </c>
    </row>
    <row r="85849" spans="1:3">
      <c r="A85849">
        <v>8584900</v>
      </c>
      <c r="B85849">
        <v>12189</v>
      </c>
      <c r="C85849" t="s">
        <v>7971</v>
      </c>
    </row>
    <row r="85850" spans="1:3">
      <c r="A85850">
        <v>8585000</v>
      </c>
      <c r="B85850">
        <v>12189</v>
      </c>
      <c r="C85850" t="s">
        <v>7516</v>
      </c>
    </row>
    <row r="85851" spans="1:3">
      <c r="A85851">
        <v>8585100</v>
      </c>
      <c r="B85851">
        <v>12189</v>
      </c>
      <c r="C85851" t="s">
        <v>6481</v>
      </c>
    </row>
    <row r="85852" spans="1:3">
      <c r="A85852">
        <v>8585200</v>
      </c>
      <c r="B85852">
        <v>12189</v>
      </c>
      <c r="C85852" t="s">
        <v>7541</v>
      </c>
    </row>
    <row r="85853" spans="1:3">
      <c r="A85853">
        <v>8585300</v>
      </c>
      <c r="B85853">
        <v>12189</v>
      </c>
      <c r="C85853" t="s">
        <v>6549</v>
      </c>
    </row>
    <row r="85854" spans="1:3">
      <c r="A85854">
        <v>8585400</v>
      </c>
      <c r="B85854">
        <v>12189</v>
      </c>
      <c r="C85854" t="s">
        <v>6543</v>
      </c>
    </row>
    <row r="85855" spans="1:3">
      <c r="A85855">
        <v>8585500</v>
      </c>
      <c r="B85855">
        <v>12190</v>
      </c>
      <c r="C85855" t="s">
        <v>6511</v>
      </c>
    </row>
    <row r="85856" spans="1:3">
      <c r="A85856">
        <v>8585600</v>
      </c>
      <c r="B85856">
        <v>12190</v>
      </c>
      <c r="C85856" t="s">
        <v>7971</v>
      </c>
    </row>
    <row r="85857" spans="1:3">
      <c r="A85857">
        <v>8585700</v>
      </c>
      <c r="B85857">
        <v>12191</v>
      </c>
      <c r="C85857" t="s">
        <v>5214</v>
      </c>
    </row>
    <row r="85858" spans="1:3">
      <c r="A85858">
        <v>8585800</v>
      </c>
      <c r="B85858">
        <v>12191</v>
      </c>
      <c r="C85858" t="s">
        <v>6548</v>
      </c>
    </row>
    <row r="85859" spans="1:3">
      <c r="A85859">
        <v>8585900</v>
      </c>
      <c r="B85859">
        <v>12191</v>
      </c>
      <c r="C85859" t="s">
        <v>6542</v>
      </c>
    </row>
    <row r="85860" spans="1:3">
      <c r="A85860">
        <v>8586000</v>
      </c>
      <c r="B85860">
        <v>12191</v>
      </c>
      <c r="C85860" t="s">
        <v>5178</v>
      </c>
    </row>
    <row r="85861" spans="1:3">
      <c r="A85861">
        <v>8586100</v>
      </c>
      <c r="B85861">
        <v>12191</v>
      </c>
      <c r="C85861" t="s">
        <v>6516</v>
      </c>
    </row>
    <row r="85862" spans="1:3">
      <c r="A85862">
        <v>8586200</v>
      </c>
      <c r="B85862">
        <v>12191</v>
      </c>
      <c r="C85862" t="s">
        <v>6511</v>
      </c>
    </row>
    <row r="85863" spans="1:3">
      <c r="A85863">
        <v>8586300</v>
      </c>
      <c r="B85863">
        <v>12191</v>
      </c>
      <c r="C85863" t="s">
        <v>7971</v>
      </c>
    </row>
    <row r="85864" spans="1:3">
      <c r="A85864">
        <v>8586400</v>
      </c>
      <c r="B85864">
        <v>12192</v>
      </c>
      <c r="C85864" t="s">
        <v>5214</v>
      </c>
    </row>
    <row r="85865" spans="1:3">
      <c r="A85865">
        <v>8586500</v>
      </c>
      <c r="B85865">
        <v>12193</v>
      </c>
      <c r="C85865" t="s">
        <v>6530</v>
      </c>
    </row>
    <row r="85866" spans="1:3">
      <c r="A85866">
        <v>8586600</v>
      </c>
      <c r="B85866">
        <v>12194</v>
      </c>
      <c r="C85866" t="s">
        <v>6490</v>
      </c>
    </row>
    <row r="85867" spans="1:3">
      <c r="A85867">
        <v>8586700</v>
      </c>
      <c r="B85867">
        <v>12194</v>
      </c>
      <c r="C85867" t="s">
        <v>5213</v>
      </c>
    </row>
    <row r="85868" spans="1:3">
      <c r="A85868">
        <v>8586800</v>
      </c>
      <c r="B85868">
        <v>12194</v>
      </c>
      <c r="C85868" t="s">
        <v>6479</v>
      </c>
    </row>
    <row r="85869" spans="1:3">
      <c r="A85869">
        <v>8586900</v>
      </c>
      <c r="B85869">
        <v>12194</v>
      </c>
      <c r="C85869" t="s">
        <v>8466</v>
      </c>
    </row>
    <row r="85870" spans="1:3">
      <c r="A85870">
        <v>8587000</v>
      </c>
      <c r="B85870">
        <v>12194</v>
      </c>
      <c r="C85870" t="s">
        <v>8459</v>
      </c>
    </row>
    <row r="85871" spans="1:3">
      <c r="A85871">
        <v>8587100</v>
      </c>
      <c r="B85871">
        <v>12194</v>
      </c>
      <c r="C85871" t="s">
        <v>6540</v>
      </c>
    </row>
    <row r="85872" spans="1:3">
      <c r="A85872">
        <v>8587200</v>
      </c>
      <c r="B85872">
        <v>12194</v>
      </c>
      <c r="C85872" t="s">
        <v>6530</v>
      </c>
    </row>
    <row r="85873" spans="1:3">
      <c r="A85873">
        <v>8587300</v>
      </c>
      <c r="B85873">
        <v>12195</v>
      </c>
      <c r="C85873" t="s">
        <v>6490</v>
      </c>
    </row>
    <row r="85874" spans="1:3">
      <c r="A85874">
        <v>8587400</v>
      </c>
      <c r="B85874">
        <v>12195</v>
      </c>
      <c r="C85874" t="s">
        <v>5213</v>
      </c>
    </row>
    <row r="85875" spans="1:3">
      <c r="A85875">
        <v>8587500</v>
      </c>
      <c r="B85875">
        <v>12196</v>
      </c>
      <c r="C85875" t="s">
        <v>6454</v>
      </c>
    </row>
    <row r="85876" spans="1:3">
      <c r="A85876">
        <v>8587600</v>
      </c>
      <c r="B85876">
        <v>12196</v>
      </c>
      <c r="C85876" t="s">
        <v>5132</v>
      </c>
    </row>
    <row r="85877" spans="1:3">
      <c r="A85877">
        <v>8587700</v>
      </c>
      <c r="B85877">
        <v>12196</v>
      </c>
      <c r="C85877" t="s">
        <v>6529</v>
      </c>
    </row>
    <row r="85878" spans="1:3">
      <c r="A85878">
        <v>8587800</v>
      </c>
      <c r="B85878">
        <v>12196</v>
      </c>
      <c r="C85878" t="s">
        <v>6589</v>
      </c>
    </row>
    <row r="85879" spans="1:3">
      <c r="A85879">
        <v>8587900</v>
      </c>
      <c r="B85879">
        <v>12196</v>
      </c>
      <c r="C85879" t="s">
        <v>6503</v>
      </c>
    </row>
    <row r="85880" spans="1:3">
      <c r="A85880">
        <v>8588000</v>
      </c>
      <c r="B85880">
        <v>12196</v>
      </c>
      <c r="C85880" t="s">
        <v>6490</v>
      </c>
    </row>
    <row r="85881" spans="1:3">
      <c r="A85881">
        <v>8588100</v>
      </c>
      <c r="B85881">
        <v>12196</v>
      </c>
      <c r="C85881" t="s">
        <v>5213</v>
      </c>
    </row>
    <row r="85882" spans="1:3">
      <c r="A85882">
        <v>8588200</v>
      </c>
      <c r="B85882">
        <v>12196</v>
      </c>
      <c r="C85882" t="s">
        <v>6479</v>
      </c>
    </row>
    <row r="85883" spans="1:3">
      <c r="A85883">
        <v>8588300</v>
      </c>
      <c r="B85883">
        <v>12196</v>
      </c>
      <c r="C85883" t="s">
        <v>8466</v>
      </c>
    </row>
    <row r="85884" spans="1:3">
      <c r="A85884">
        <v>8588400</v>
      </c>
      <c r="B85884">
        <v>12196</v>
      </c>
      <c r="C85884" t="s">
        <v>8459</v>
      </c>
    </row>
    <row r="85885" spans="1:3">
      <c r="A85885">
        <v>8588500</v>
      </c>
      <c r="B85885">
        <v>12196</v>
      </c>
      <c r="C85885" t="s">
        <v>6540</v>
      </c>
    </row>
    <row r="85886" spans="1:3">
      <c r="A85886">
        <v>8588600</v>
      </c>
      <c r="B85886">
        <v>12196</v>
      </c>
      <c r="C85886" t="s">
        <v>6530</v>
      </c>
    </row>
    <row r="85887" spans="1:3">
      <c r="A85887">
        <v>8588700</v>
      </c>
      <c r="B85887">
        <v>12196</v>
      </c>
      <c r="C85887" t="s">
        <v>6594</v>
      </c>
    </row>
    <row r="85888" spans="1:3">
      <c r="A85888">
        <v>8588800</v>
      </c>
      <c r="B85888">
        <v>12196</v>
      </c>
      <c r="C85888" t="s">
        <v>6510</v>
      </c>
    </row>
    <row r="85889" spans="1:3">
      <c r="A85889">
        <v>8588900</v>
      </c>
      <c r="B85889">
        <v>12196</v>
      </c>
      <c r="C85889" t="s">
        <v>6491</v>
      </c>
    </row>
    <row r="85890" spans="1:3">
      <c r="A85890">
        <v>8589000</v>
      </c>
      <c r="B85890">
        <v>12196</v>
      </c>
      <c r="C85890" t="s">
        <v>6576</v>
      </c>
    </row>
    <row r="85891" spans="1:3">
      <c r="A85891">
        <v>8589100</v>
      </c>
      <c r="B85891">
        <v>12196</v>
      </c>
      <c r="C85891" t="s">
        <v>6480</v>
      </c>
    </row>
    <row r="85892" spans="1:3">
      <c r="A85892">
        <v>8589200</v>
      </c>
      <c r="B85892">
        <v>12196</v>
      </c>
      <c r="C85892" t="s">
        <v>5214</v>
      </c>
    </row>
    <row r="85893" spans="1:3">
      <c r="A85893">
        <v>8589300</v>
      </c>
      <c r="B85893">
        <v>12196</v>
      </c>
      <c r="C85893" t="s">
        <v>7515</v>
      </c>
    </row>
    <row r="85894" spans="1:3">
      <c r="A85894">
        <v>8589400</v>
      </c>
      <c r="B85894">
        <v>12196</v>
      </c>
      <c r="C85894" t="s">
        <v>6542</v>
      </c>
    </row>
    <row r="85895" spans="1:3">
      <c r="A85895">
        <v>8589500</v>
      </c>
      <c r="B85895">
        <v>12196</v>
      </c>
      <c r="C85895" t="s">
        <v>5178</v>
      </c>
    </row>
    <row r="85896" spans="1:3">
      <c r="A85896">
        <v>8589600</v>
      </c>
      <c r="B85896">
        <v>12196</v>
      </c>
      <c r="C85896" t="s">
        <v>6526</v>
      </c>
    </row>
    <row r="85897" spans="1:3">
      <c r="A85897">
        <v>8589700</v>
      </c>
      <c r="B85897">
        <v>12196</v>
      </c>
      <c r="C85897" t="s">
        <v>6511</v>
      </c>
    </row>
    <row r="85898" spans="1:3">
      <c r="A85898">
        <v>8589800</v>
      </c>
      <c r="B85898">
        <v>12196</v>
      </c>
      <c r="C85898" t="s">
        <v>7971</v>
      </c>
    </row>
    <row r="85899" spans="1:3">
      <c r="A85899">
        <v>8589900</v>
      </c>
      <c r="B85899">
        <v>12196</v>
      </c>
      <c r="C85899" t="s">
        <v>5134</v>
      </c>
    </row>
    <row r="85900" spans="1:3">
      <c r="A85900">
        <v>8590000</v>
      </c>
      <c r="B85900">
        <v>12196</v>
      </c>
      <c r="C85900" t="s">
        <v>6481</v>
      </c>
    </row>
    <row r="85901" spans="1:3">
      <c r="A85901">
        <v>8590100</v>
      </c>
      <c r="B85901">
        <v>12196</v>
      </c>
      <c r="C85901" t="s">
        <v>7541</v>
      </c>
    </row>
    <row r="85902" spans="1:3">
      <c r="A85902">
        <v>8590200</v>
      </c>
      <c r="B85902">
        <v>12196</v>
      </c>
      <c r="C85902" t="s">
        <v>8462</v>
      </c>
    </row>
    <row r="85903" spans="1:3">
      <c r="A85903">
        <v>8590300</v>
      </c>
      <c r="B85903">
        <v>12196</v>
      </c>
      <c r="C85903" t="s">
        <v>6543</v>
      </c>
    </row>
    <row r="85904" spans="1:3">
      <c r="A85904">
        <v>8590400</v>
      </c>
      <c r="B85904">
        <v>12196</v>
      </c>
      <c r="C85904" t="s">
        <v>6448</v>
      </c>
    </row>
    <row r="85905" spans="1:3">
      <c r="A85905">
        <v>8590500</v>
      </c>
      <c r="B85905">
        <v>12197</v>
      </c>
      <c r="C85905" t="s">
        <v>7971</v>
      </c>
    </row>
    <row r="85906" spans="1:3">
      <c r="A85906">
        <v>8590600</v>
      </c>
      <c r="B85906">
        <v>12197</v>
      </c>
      <c r="C85906" t="s">
        <v>5134</v>
      </c>
    </row>
    <row r="85907" spans="1:3">
      <c r="A85907">
        <v>8590700</v>
      </c>
      <c r="B85907">
        <v>12197</v>
      </c>
      <c r="C85907" t="s">
        <v>6481</v>
      </c>
    </row>
    <row r="85908" spans="1:3">
      <c r="A85908">
        <v>8590800</v>
      </c>
      <c r="B85908">
        <v>12197</v>
      </c>
      <c r="C85908" t="s">
        <v>7541</v>
      </c>
    </row>
    <row r="85909" spans="1:3">
      <c r="A85909">
        <v>8590900</v>
      </c>
      <c r="B85909">
        <v>12197</v>
      </c>
      <c r="C85909" t="s">
        <v>8462</v>
      </c>
    </row>
    <row r="85910" spans="1:3">
      <c r="A85910">
        <v>8591000</v>
      </c>
      <c r="B85910">
        <v>12197</v>
      </c>
      <c r="C85910" t="s">
        <v>6543</v>
      </c>
    </row>
    <row r="85911" spans="1:3">
      <c r="A85911">
        <v>8591100</v>
      </c>
      <c r="B85911">
        <v>12197</v>
      </c>
      <c r="C85911" t="s">
        <v>5215</v>
      </c>
    </row>
    <row r="85912" spans="1:3">
      <c r="A85912">
        <v>8591200</v>
      </c>
      <c r="B85912">
        <v>12197</v>
      </c>
      <c r="C85912" t="s">
        <v>6443</v>
      </c>
    </row>
    <row r="85913" spans="1:3">
      <c r="A85913">
        <v>8591300</v>
      </c>
      <c r="B85913">
        <v>12197</v>
      </c>
      <c r="C85913" t="s">
        <v>6512</v>
      </c>
    </row>
    <row r="85914" spans="1:3">
      <c r="A85914">
        <v>8591400</v>
      </c>
      <c r="B85914">
        <v>12197</v>
      </c>
      <c r="C85914" t="s">
        <v>7512</v>
      </c>
    </row>
    <row r="85915" spans="1:3">
      <c r="A85915">
        <v>8591500</v>
      </c>
      <c r="B85915">
        <v>12197</v>
      </c>
      <c r="C85915" t="s">
        <v>6492</v>
      </c>
    </row>
    <row r="85916" spans="1:3">
      <c r="A85916">
        <v>8591600</v>
      </c>
      <c r="B85916">
        <v>12197</v>
      </c>
      <c r="C85916" t="s">
        <v>6567</v>
      </c>
    </row>
    <row r="85917" spans="1:3">
      <c r="A85917">
        <v>8591700</v>
      </c>
      <c r="B85917">
        <v>12197</v>
      </c>
      <c r="C85917" t="s">
        <v>5292</v>
      </c>
    </row>
    <row r="85918" spans="1:3">
      <c r="A85918">
        <v>8591800</v>
      </c>
      <c r="B85918">
        <v>12197</v>
      </c>
      <c r="C85918" t="s">
        <v>7969</v>
      </c>
    </row>
    <row r="85919" spans="1:3">
      <c r="A85919">
        <v>8591900</v>
      </c>
      <c r="B85919">
        <v>12197</v>
      </c>
      <c r="C85919" t="s">
        <v>6544</v>
      </c>
    </row>
    <row r="85920" spans="1:3">
      <c r="A85920">
        <v>8592000</v>
      </c>
      <c r="B85920">
        <v>12197</v>
      </c>
      <c r="C85920" t="s">
        <v>6538</v>
      </c>
    </row>
    <row r="85921" spans="1:3">
      <c r="A85921">
        <v>8592100</v>
      </c>
      <c r="B85921">
        <v>12197</v>
      </c>
      <c r="C85921" t="s">
        <v>6444</v>
      </c>
    </row>
    <row r="85922" spans="1:3">
      <c r="A85922">
        <v>8592200</v>
      </c>
      <c r="B85922">
        <v>12197</v>
      </c>
      <c r="C85922" t="s">
        <v>5216</v>
      </c>
    </row>
    <row r="85923" spans="1:3">
      <c r="A85923">
        <v>8592300</v>
      </c>
      <c r="B85923">
        <v>12197</v>
      </c>
      <c r="C85923" t="s">
        <v>6513</v>
      </c>
    </row>
    <row r="85924" spans="1:3">
      <c r="A85924">
        <v>8592400</v>
      </c>
      <c r="B85924">
        <v>12197</v>
      </c>
      <c r="C85924" t="s">
        <v>6493</v>
      </c>
    </row>
    <row r="85925" spans="1:3">
      <c r="A85925">
        <v>8592500</v>
      </c>
      <c r="B85925">
        <v>12197</v>
      </c>
      <c r="C85925" t="s">
        <v>8454</v>
      </c>
    </row>
    <row r="85926" spans="1:3">
      <c r="A85926">
        <v>8592600</v>
      </c>
      <c r="B85926">
        <v>12197</v>
      </c>
      <c r="C85926" t="s">
        <v>6482</v>
      </c>
    </row>
    <row r="85927" spans="1:3">
      <c r="A85927">
        <v>8592700</v>
      </c>
      <c r="B85927">
        <v>12197</v>
      </c>
      <c r="C85927" t="s">
        <v>7517</v>
      </c>
    </row>
    <row r="85928" spans="1:3">
      <c r="A85928">
        <v>8592800</v>
      </c>
      <c r="B85928">
        <v>12197</v>
      </c>
      <c r="C85928" t="s">
        <v>6545</v>
      </c>
    </row>
    <row r="85929" spans="1:3">
      <c r="A85929">
        <v>8592900</v>
      </c>
      <c r="B85929">
        <v>12197</v>
      </c>
      <c r="C85929" t="s">
        <v>5279</v>
      </c>
    </row>
    <row r="85930" spans="1:3">
      <c r="A85930">
        <v>8593000</v>
      </c>
      <c r="B85930">
        <v>12197</v>
      </c>
      <c r="C85930" t="s">
        <v>6595</v>
      </c>
    </row>
    <row r="85931" spans="1:3">
      <c r="A85931">
        <v>8593100</v>
      </c>
      <c r="B85931">
        <v>12197</v>
      </c>
      <c r="C85931" t="s">
        <v>5244</v>
      </c>
    </row>
    <row r="85932" spans="1:3">
      <c r="A85932">
        <v>8593200</v>
      </c>
      <c r="B85932">
        <v>12197</v>
      </c>
      <c r="C85932" t="s">
        <v>6514</v>
      </c>
    </row>
    <row r="85933" spans="1:3">
      <c r="A85933">
        <v>8593300</v>
      </c>
      <c r="B85933">
        <v>12197</v>
      </c>
      <c r="C85933" t="s">
        <v>6498</v>
      </c>
    </row>
    <row r="85934" spans="1:3">
      <c r="A85934">
        <v>8593400</v>
      </c>
      <c r="B85934">
        <v>12197</v>
      </c>
      <c r="C85934" t="s">
        <v>5217</v>
      </c>
    </row>
    <row r="85935" spans="1:3">
      <c r="A85935">
        <v>8593500</v>
      </c>
      <c r="B85935">
        <v>12197</v>
      </c>
      <c r="C85935" t="s">
        <v>6483</v>
      </c>
    </row>
    <row r="85936" spans="1:3">
      <c r="A85936">
        <v>8593600</v>
      </c>
      <c r="B85936">
        <v>12197</v>
      </c>
      <c r="C85936" t="s">
        <v>7970</v>
      </c>
    </row>
    <row r="85937" spans="1:3">
      <c r="A85937">
        <v>8593700</v>
      </c>
      <c r="B85937">
        <v>12197</v>
      </c>
      <c r="C85937" t="s">
        <v>6553</v>
      </c>
    </row>
    <row r="85938" spans="1:3">
      <c r="A85938">
        <v>8593800</v>
      </c>
      <c r="B85938">
        <v>12197</v>
      </c>
      <c r="C85938" t="s">
        <v>6541</v>
      </c>
    </row>
    <row r="85939" spans="1:3">
      <c r="A85939">
        <v>8593900</v>
      </c>
      <c r="B85939">
        <v>12197</v>
      </c>
      <c r="C85939" t="s">
        <v>5294</v>
      </c>
    </row>
    <row r="85940" spans="1:3">
      <c r="A85940">
        <v>8594000</v>
      </c>
      <c r="B85940">
        <v>12197</v>
      </c>
      <c r="C85940" t="s">
        <v>5280</v>
      </c>
    </row>
    <row r="85941" spans="1:3">
      <c r="A85941">
        <v>8594100</v>
      </c>
      <c r="B85941">
        <v>12197</v>
      </c>
      <c r="C85941" t="s">
        <v>6515</v>
      </c>
    </row>
    <row r="85942" spans="1:3">
      <c r="A85942">
        <v>8594200</v>
      </c>
      <c r="B85942">
        <v>12197</v>
      </c>
      <c r="C85942" t="s">
        <v>6499</v>
      </c>
    </row>
    <row r="85943" spans="1:3">
      <c r="A85943">
        <v>8594300</v>
      </c>
      <c r="B85943">
        <v>12198</v>
      </c>
      <c r="C85943" t="s">
        <v>7970</v>
      </c>
    </row>
    <row r="85944" spans="1:3">
      <c r="A85944">
        <v>8594400</v>
      </c>
      <c r="B85944">
        <v>12198</v>
      </c>
      <c r="C85944" t="s">
        <v>6553</v>
      </c>
    </row>
    <row r="85945" spans="1:3">
      <c r="A85945">
        <v>8594500</v>
      </c>
      <c r="B85945">
        <v>12198</v>
      </c>
      <c r="C85945" t="s">
        <v>6541</v>
      </c>
    </row>
    <row r="85946" spans="1:3">
      <c r="A85946">
        <v>8594600</v>
      </c>
      <c r="B85946">
        <v>12198</v>
      </c>
      <c r="C85946" t="s">
        <v>5294</v>
      </c>
    </row>
    <row r="85947" spans="1:3">
      <c r="A85947">
        <v>8594700</v>
      </c>
      <c r="B85947">
        <v>12198</v>
      </c>
      <c r="C85947" t="s">
        <v>5280</v>
      </c>
    </row>
    <row r="85948" spans="1:3">
      <c r="A85948">
        <v>8594800</v>
      </c>
      <c r="B85948">
        <v>12199</v>
      </c>
      <c r="C85948" t="s">
        <v>5217</v>
      </c>
    </row>
    <row r="85949" spans="1:3">
      <c r="A85949">
        <v>8594900</v>
      </c>
      <c r="B85949">
        <v>12199</v>
      </c>
      <c r="C85949" t="s">
        <v>6483</v>
      </c>
    </row>
    <row r="85950" spans="1:3">
      <c r="A85950">
        <v>8595000</v>
      </c>
      <c r="B85950">
        <v>12199</v>
      </c>
      <c r="C85950" t="s">
        <v>7970</v>
      </c>
    </row>
    <row r="85951" spans="1:3">
      <c r="A85951">
        <v>8595100</v>
      </c>
      <c r="B85951">
        <v>12200</v>
      </c>
      <c r="C85951" t="s">
        <v>6595</v>
      </c>
    </row>
    <row r="85952" spans="1:3">
      <c r="A85952">
        <v>8595200</v>
      </c>
      <c r="B85952">
        <v>12200</v>
      </c>
      <c r="C85952" t="s">
        <v>6445</v>
      </c>
    </row>
    <row r="85953" spans="1:3">
      <c r="A85953">
        <v>8595300</v>
      </c>
      <c r="B85953">
        <v>12200</v>
      </c>
      <c r="C85953" t="s">
        <v>6514</v>
      </c>
    </row>
    <row r="85954" spans="1:3">
      <c r="A85954">
        <v>8595400</v>
      </c>
      <c r="B85954">
        <v>12200</v>
      </c>
      <c r="C85954" t="s">
        <v>6498</v>
      </c>
    </row>
    <row r="85955" spans="1:3">
      <c r="A85955">
        <v>8595500</v>
      </c>
      <c r="B85955">
        <v>12200</v>
      </c>
      <c r="C85955" t="s">
        <v>5217</v>
      </c>
    </row>
    <row r="85956" spans="1:3">
      <c r="A85956">
        <v>8595600</v>
      </c>
      <c r="B85956">
        <v>12200</v>
      </c>
      <c r="C85956" t="s">
        <v>6483</v>
      </c>
    </row>
    <row r="85957" spans="1:3">
      <c r="A85957">
        <v>8595700</v>
      </c>
      <c r="B85957">
        <v>12200</v>
      </c>
      <c r="C85957" t="s">
        <v>7970</v>
      </c>
    </row>
    <row r="85958" spans="1:3">
      <c r="A85958">
        <v>8595800</v>
      </c>
      <c r="B85958">
        <v>12200</v>
      </c>
      <c r="C85958" t="s">
        <v>6553</v>
      </c>
    </row>
    <row r="85959" spans="1:3">
      <c r="A85959">
        <v>8595900</v>
      </c>
      <c r="B85959">
        <v>12200</v>
      </c>
      <c r="C85959" t="s">
        <v>6541</v>
      </c>
    </row>
    <row r="85960" spans="1:3">
      <c r="A85960">
        <v>8596000</v>
      </c>
      <c r="B85960">
        <v>12200</v>
      </c>
      <c r="C85960" t="s">
        <v>5294</v>
      </c>
    </row>
    <row r="85961" spans="1:3">
      <c r="A85961">
        <v>8596100</v>
      </c>
      <c r="B85961">
        <v>12200</v>
      </c>
      <c r="C85961" t="s">
        <v>5280</v>
      </c>
    </row>
    <row r="85962" spans="1:3">
      <c r="A85962">
        <v>8596200</v>
      </c>
      <c r="B85962">
        <v>12200</v>
      </c>
      <c r="C85962" t="s">
        <v>6515</v>
      </c>
    </row>
    <row r="85963" spans="1:3">
      <c r="A85963">
        <v>8596300</v>
      </c>
      <c r="B85963">
        <v>12200</v>
      </c>
      <c r="C85963" t="s">
        <v>7511</v>
      </c>
    </row>
    <row r="85964" spans="1:3">
      <c r="A85964">
        <v>8596400</v>
      </c>
      <c r="B85964">
        <v>12200</v>
      </c>
      <c r="C85964" t="s">
        <v>5245</v>
      </c>
    </row>
    <row r="85965" spans="1:3">
      <c r="A85965">
        <v>8596500</v>
      </c>
      <c r="B85965">
        <v>12200</v>
      </c>
      <c r="C85965" t="s">
        <v>6566</v>
      </c>
    </row>
    <row r="85966" spans="1:3">
      <c r="A85966">
        <v>8596600</v>
      </c>
      <c r="B85966">
        <v>12200</v>
      </c>
      <c r="C85966" t="s">
        <v>5218</v>
      </c>
    </row>
    <row r="85967" spans="1:3">
      <c r="A85967">
        <v>8596700</v>
      </c>
      <c r="B85967">
        <v>12200</v>
      </c>
      <c r="C85967" t="s">
        <v>6554</v>
      </c>
    </row>
    <row r="85968" spans="1:3">
      <c r="A85968">
        <v>8596800</v>
      </c>
      <c r="B85968">
        <v>12200</v>
      </c>
      <c r="C85968" t="s">
        <v>6547</v>
      </c>
    </row>
    <row r="85969" spans="1:3">
      <c r="A85969">
        <v>8596900</v>
      </c>
      <c r="B85969">
        <v>12200</v>
      </c>
      <c r="C85969" t="s">
        <v>7545</v>
      </c>
    </row>
    <row r="85970" spans="1:3">
      <c r="A85970">
        <v>8597000</v>
      </c>
      <c r="B85970">
        <v>12200</v>
      </c>
      <c r="C85970" t="s">
        <v>6446</v>
      </c>
    </row>
    <row r="85971" spans="1:3">
      <c r="A85971">
        <v>8597100</v>
      </c>
      <c r="B85971">
        <v>12200</v>
      </c>
      <c r="C85971" t="s">
        <v>5295</v>
      </c>
    </row>
    <row r="85972" spans="1:3">
      <c r="A85972">
        <v>8597200</v>
      </c>
      <c r="B85972">
        <v>12200</v>
      </c>
      <c r="C85972" t="s">
        <v>7534</v>
      </c>
    </row>
    <row r="85973" spans="1:3">
      <c r="A85973">
        <v>8597300</v>
      </c>
      <c r="B85973">
        <v>12200</v>
      </c>
      <c r="C85973" t="s">
        <v>6494</v>
      </c>
    </row>
    <row r="85974" spans="1:3">
      <c r="A85974">
        <v>8597400</v>
      </c>
      <c r="B85974">
        <v>12200</v>
      </c>
      <c r="C85974" t="s">
        <v>6412</v>
      </c>
    </row>
    <row r="85975" spans="1:3">
      <c r="A85975">
        <v>8597500</v>
      </c>
      <c r="B85975">
        <v>12200</v>
      </c>
      <c r="C85975" t="s">
        <v>5246</v>
      </c>
    </row>
    <row r="85976" spans="1:3">
      <c r="A85976">
        <v>8597600</v>
      </c>
      <c r="B85976">
        <v>12200</v>
      </c>
      <c r="C85976" t="s">
        <v>5233</v>
      </c>
    </row>
    <row r="85977" spans="1:3">
      <c r="A85977">
        <v>8597700</v>
      </c>
      <c r="B85977">
        <v>12200</v>
      </c>
      <c r="C85977" t="s">
        <v>5219</v>
      </c>
    </row>
    <row r="85978" spans="1:3">
      <c r="A85978">
        <v>8597800</v>
      </c>
      <c r="B85978">
        <v>12201</v>
      </c>
      <c r="C85978" t="s">
        <v>5295</v>
      </c>
    </row>
    <row r="85979" spans="1:3">
      <c r="A85979">
        <v>8597900</v>
      </c>
      <c r="B85979">
        <v>12202</v>
      </c>
      <c r="C85979" t="s">
        <v>6566</v>
      </c>
    </row>
    <row r="85980" spans="1:3">
      <c r="A85980">
        <v>8598000</v>
      </c>
      <c r="B85980">
        <v>12202</v>
      </c>
      <c r="C85980" t="s">
        <v>5218</v>
      </c>
    </row>
    <row r="85981" spans="1:3">
      <c r="A85981">
        <v>8598100</v>
      </c>
      <c r="B85981">
        <v>12202</v>
      </c>
      <c r="C85981" t="s">
        <v>6554</v>
      </c>
    </row>
    <row r="85982" spans="1:3">
      <c r="A85982">
        <v>8598200</v>
      </c>
      <c r="B85982">
        <v>12202</v>
      </c>
      <c r="C85982" t="s">
        <v>6547</v>
      </c>
    </row>
    <row r="85983" spans="1:3">
      <c r="A85983">
        <v>8598300</v>
      </c>
      <c r="B85983">
        <v>12202</v>
      </c>
      <c r="C85983" t="s">
        <v>7545</v>
      </c>
    </row>
    <row r="85984" spans="1:3">
      <c r="A85984">
        <v>8598400</v>
      </c>
      <c r="B85984">
        <v>12202</v>
      </c>
      <c r="C85984" t="s">
        <v>6446</v>
      </c>
    </row>
    <row r="85985" spans="1:3">
      <c r="A85985">
        <v>8598500</v>
      </c>
      <c r="B85985">
        <v>12202</v>
      </c>
      <c r="C85985" t="s">
        <v>5295</v>
      </c>
    </row>
    <row r="85986" spans="1:3">
      <c r="A85986">
        <v>8598600</v>
      </c>
      <c r="B85986">
        <v>12203</v>
      </c>
      <c r="C85986" t="s">
        <v>6566</v>
      </c>
    </row>
    <row r="85987" spans="1:3">
      <c r="A85987">
        <v>8598700</v>
      </c>
      <c r="B85987">
        <v>12203</v>
      </c>
      <c r="C85987" t="s">
        <v>5218</v>
      </c>
    </row>
    <row r="85988" spans="1:3">
      <c r="A85988">
        <v>8598800</v>
      </c>
      <c r="B85988">
        <v>12203</v>
      </c>
      <c r="C85988" t="s">
        <v>6554</v>
      </c>
    </row>
    <row r="85989" spans="1:3">
      <c r="A85989">
        <v>8598900</v>
      </c>
      <c r="B85989">
        <v>12203</v>
      </c>
      <c r="C85989" t="s">
        <v>7521</v>
      </c>
    </row>
    <row r="85990" spans="1:3">
      <c r="A85990">
        <v>8599000</v>
      </c>
      <c r="B85990">
        <v>12203</v>
      </c>
      <c r="C85990" t="s">
        <v>7545</v>
      </c>
    </row>
    <row r="85991" spans="1:3">
      <c r="A85991">
        <v>8599100</v>
      </c>
      <c r="B85991">
        <v>12203</v>
      </c>
      <c r="C85991" t="s">
        <v>6446</v>
      </c>
    </row>
    <row r="85992" spans="1:3">
      <c r="A85992">
        <v>8599200</v>
      </c>
      <c r="B85992">
        <v>12203</v>
      </c>
      <c r="C85992" t="s">
        <v>6518</v>
      </c>
    </row>
    <row r="85993" spans="1:3">
      <c r="A85993">
        <v>8599300</v>
      </c>
      <c r="B85993">
        <v>12203</v>
      </c>
      <c r="C85993" t="s">
        <v>7534</v>
      </c>
    </row>
    <row r="85994" spans="1:3">
      <c r="A85994">
        <v>8599400</v>
      </c>
      <c r="B85994">
        <v>12203</v>
      </c>
      <c r="C85994" t="s">
        <v>6494</v>
      </c>
    </row>
    <row r="85995" spans="1:3">
      <c r="A85995">
        <v>8599500</v>
      </c>
      <c r="B85995">
        <v>12203</v>
      </c>
      <c r="C85995" t="s">
        <v>6571</v>
      </c>
    </row>
    <row r="85996" spans="1:3">
      <c r="A85996">
        <v>8599600</v>
      </c>
      <c r="B85996">
        <v>12203</v>
      </c>
      <c r="C85996" t="s">
        <v>5246</v>
      </c>
    </row>
    <row r="85997" spans="1:3">
      <c r="A85997">
        <v>8599700</v>
      </c>
      <c r="B85997">
        <v>12203</v>
      </c>
      <c r="C85997" t="s">
        <v>5233</v>
      </c>
    </row>
    <row r="85998" spans="1:3">
      <c r="A85998">
        <v>8599800</v>
      </c>
      <c r="B85998">
        <v>12203</v>
      </c>
      <c r="C85998" t="s">
        <v>8452</v>
      </c>
    </row>
    <row r="85999" spans="1:3">
      <c r="A85999">
        <v>8599900</v>
      </c>
      <c r="B85999">
        <v>12203</v>
      </c>
      <c r="C85999" t="s">
        <v>7500</v>
      </c>
    </row>
    <row r="86000" spans="1:3">
      <c r="A86000">
        <v>8600000</v>
      </c>
      <c r="B86000">
        <v>12203</v>
      </c>
      <c r="C86000" t="s">
        <v>8453</v>
      </c>
    </row>
    <row r="86001" spans="1:3">
      <c r="A86001">
        <v>8600100</v>
      </c>
      <c r="B86001">
        <v>12203</v>
      </c>
      <c r="C86001" t="s">
        <v>6447</v>
      </c>
    </row>
    <row r="86002" spans="1:3">
      <c r="A86002">
        <v>8600200</v>
      </c>
      <c r="B86002">
        <v>12203</v>
      </c>
      <c r="C86002" t="s">
        <v>8381</v>
      </c>
    </row>
    <row r="86003" spans="1:3">
      <c r="A86003">
        <v>8600300</v>
      </c>
      <c r="B86003">
        <v>12203</v>
      </c>
      <c r="C86003" t="s">
        <v>6495</v>
      </c>
    </row>
    <row r="86004" spans="1:3">
      <c r="A86004">
        <v>8600400</v>
      </c>
      <c r="B86004">
        <v>12203</v>
      </c>
      <c r="C86004" t="s">
        <v>5296</v>
      </c>
    </row>
    <row r="86005" spans="1:3">
      <c r="A86005">
        <v>8600500</v>
      </c>
      <c r="B86005">
        <v>12204</v>
      </c>
      <c r="C86005" t="s">
        <v>8452</v>
      </c>
    </row>
    <row r="86006" spans="1:3">
      <c r="A86006">
        <v>8600600</v>
      </c>
      <c r="B86006">
        <v>12204</v>
      </c>
      <c r="C86006" t="s">
        <v>7500</v>
      </c>
    </row>
    <row r="86007" spans="1:3">
      <c r="A86007">
        <v>8600700</v>
      </c>
      <c r="B86007">
        <v>12204</v>
      </c>
      <c r="C86007" t="s">
        <v>8453</v>
      </c>
    </row>
    <row r="86008" spans="1:3">
      <c r="A86008">
        <v>8600800</v>
      </c>
      <c r="B86008">
        <v>12204</v>
      </c>
      <c r="C86008" t="s">
        <v>6447</v>
      </c>
    </row>
    <row r="86009" spans="1:3">
      <c r="A86009">
        <v>8600900</v>
      </c>
      <c r="B86009">
        <v>12204</v>
      </c>
      <c r="C86009" t="s">
        <v>8381</v>
      </c>
    </row>
    <row r="86010" spans="1:3">
      <c r="A86010">
        <v>8601000</v>
      </c>
      <c r="B86010">
        <v>12204</v>
      </c>
      <c r="C86010" t="s">
        <v>6495</v>
      </c>
    </row>
    <row r="86011" spans="1:3">
      <c r="A86011">
        <v>8601100</v>
      </c>
      <c r="B86011">
        <v>12204</v>
      </c>
      <c r="C86011" t="s">
        <v>5296</v>
      </c>
    </row>
    <row r="86012" spans="1:3">
      <c r="A86012">
        <v>8601200</v>
      </c>
      <c r="B86012">
        <v>12204</v>
      </c>
      <c r="C86012" t="s">
        <v>5282</v>
      </c>
    </row>
    <row r="86013" spans="1:3">
      <c r="A86013">
        <v>8601300</v>
      </c>
      <c r="B86013">
        <v>12204</v>
      </c>
      <c r="C86013" t="s">
        <v>7502</v>
      </c>
    </row>
    <row r="86014" spans="1:3">
      <c r="A86014">
        <v>8601400</v>
      </c>
      <c r="B86014">
        <v>12204</v>
      </c>
      <c r="C86014" t="s">
        <v>7535</v>
      </c>
    </row>
    <row r="86015" spans="1:3">
      <c r="A86015">
        <v>8601500</v>
      </c>
      <c r="B86015">
        <v>12204</v>
      </c>
      <c r="C86015" t="s">
        <v>7529</v>
      </c>
    </row>
    <row r="86016" spans="1:3">
      <c r="A86016">
        <v>8601600</v>
      </c>
      <c r="B86016">
        <v>12204</v>
      </c>
      <c r="C86016" t="s">
        <v>5234</v>
      </c>
    </row>
    <row r="86017" spans="1:3">
      <c r="A86017">
        <v>8601700</v>
      </c>
      <c r="B86017">
        <v>12205</v>
      </c>
      <c r="C86017" t="s">
        <v>6577</v>
      </c>
    </row>
    <row r="86018" spans="1:3">
      <c r="A86018">
        <v>8601800</v>
      </c>
      <c r="B86018">
        <v>12205</v>
      </c>
      <c r="C86018" t="s">
        <v>5296</v>
      </c>
    </row>
    <row r="86019" spans="1:3">
      <c r="A86019">
        <v>8601900</v>
      </c>
      <c r="B86019">
        <v>12205</v>
      </c>
      <c r="C86019" t="s">
        <v>5282</v>
      </c>
    </row>
    <row r="86020" spans="1:3">
      <c r="A86020">
        <v>8602000</v>
      </c>
      <c r="B86020">
        <v>12206</v>
      </c>
      <c r="C86020" t="s">
        <v>7500</v>
      </c>
    </row>
    <row r="86021" spans="1:3">
      <c r="A86021">
        <v>8602100</v>
      </c>
      <c r="B86021">
        <v>12207</v>
      </c>
      <c r="C86021" t="s">
        <v>7534</v>
      </c>
    </row>
    <row r="86022" spans="1:3">
      <c r="A86022">
        <v>8602200</v>
      </c>
      <c r="B86022">
        <v>12207</v>
      </c>
      <c r="C86022" t="s">
        <v>5281</v>
      </c>
    </row>
    <row r="86023" spans="1:3">
      <c r="A86023">
        <v>8602300</v>
      </c>
      <c r="B86023">
        <v>12207</v>
      </c>
      <c r="C86023" t="s">
        <v>6571</v>
      </c>
    </row>
    <row r="86024" spans="1:3">
      <c r="A86024">
        <v>8602400</v>
      </c>
      <c r="B86024">
        <v>12208</v>
      </c>
      <c r="C86024" t="s">
        <v>7521</v>
      </c>
    </row>
    <row r="86025" spans="1:3">
      <c r="A86025">
        <v>8602500</v>
      </c>
      <c r="B86025">
        <v>12209</v>
      </c>
      <c r="C86025" t="s">
        <v>6517</v>
      </c>
    </row>
    <row r="86026" spans="1:3">
      <c r="A86026">
        <v>8602600</v>
      </c>
      <c r="B86026">
        <v>12210</v>
      </c>
      <c r="C86026" t="s">
        <v>7544</v>
      </c>
    </row>
    <row r="86027" spans="1:3">
      <c r="A86027">
        <v>8602700</v>
      </c>
      <c r="B86027">
        <v>12210</v>
      </c>
      <c r="C86027" t="s">
        <v>6562</v>
      </c>
    </row>
    <row r="86028" spans="1:3">
      <c r="A86028">
        <v>8602800</v>
      </c>
      <c r="B86028">
        <v>12210</v>
      </c>
      <c r="C86028" t="s">
        <v>7970</v>
      </c>
    </row>
    <row r="86029" spans="1:3">
      <c r="A86029">
        <v>8602900</v>
      </c>
      <c r="B86029">
        <v>12210</v>
      </c>
      <c r="C86029" t="s">
        <v>6546</v>
      </c>
    </row>
    <row r="86030" spans="1:3">
      <c r="A86030">
        <v>8603000</v>
      </c>
      <c r="B86030">
        <v>12210</v>
      </c>
      <c r="C86030" t="s">
        <v>6535</v>
      </c>
    </row>
    <row r="86031" spans="1:3">
      <c r="A86031">
        <v>8603100</v>
      </c>
      <c r="B86031">
        <v>12211</v>
      </c>
      <c r="C86031" t="s">
        <v>8461</v>
      </c>
    </row>
    <row r="86032" spans="1:3">
      <c r="A86032">
        <v>8603200</v>
      </c>
      <c r="B86032">
        <v>12211</v>
      </c>
      <c r="C86032" t="s">
        <v>6498</v>
      </c>
    </row>
    <row r="86033" spans="1:3">
      <c r="A86033">
        <v>8603300</v>
      </c>
      <c r="B86033">
        <v>12211</v>
      </c>
      <c r="C86033" t="s">
        <v>7544</v>
      </c>
    </row>
    <row r="86034" spans="1:3">
      <c r="A86034">
        <v>8603400</v>
      </c>
      <c r="B86034">
        <v>12212</v>
      </c>
      <c r="C86034" t="s">
        <v>6545</v>
      </c>
    </row>
    <row r="86035" spans="1:3">
      <c r="A86035">
        <v>8603500</v>
      </c>
      <c r="B86035">
        <v>12212</v>
      </c>
      <c r="C86035" t="s">
        <v>6534</v>
      </c>
    </row>
    <row r="86036" spans="1:3">
      <c r="A86036">
        <v>8603600</v>
      </c>
      <c r="B86036">
        <v>12212</v>
      </c>
      <c r="C86036" t="s">
        <v>6595</v>
      </c>
    </row>
    <row r="86037" spans="1:3">
      <c r="A86037">
        <v>8603700</v>
      </c>
      <c r="B86037">
        <v>12212</v>
      </c>
      <c r="C86037" t="s">
        <v>5244</v>
      </c>
    </row>
    <row r="86038" spans="1:3">
      <c r="A86038">
        <v>8603800</v>
      </c>
      <c r="B86038">
        <v>12212</v>
      </c>
      <c r="C86038" t="s">
        <v>8461</v>
      </c>
    </row>
    <row r="86039" spans="1:3">
      <c r="A86039">
        <v>8603900</v>
      </c>
      <c r="B86039">
        <v>12212</v>
      </c>
      <c r="C86039" t="s">
        <v>6498</v>
      </c>
    </row>
    <row r="86040" spans="1:3">
      <c r="A86040">
        <v>8604000</v>
      </c>
      <c r="B86040">
        <v>12212</v>
      </c>
      <c r="C86040" t="s">
        <v>7544</v>
      </c>
    </row>
    <row r="86041" spans="1:3">
      <c r="A86041">
        <v>8604100</v>
      </c>
      <c r="B86041">
        <v>12214</v>
      </c>
      <c r="C86041" t="s">
        <v>6444</v>
      </c>
    </row>
    <row r="86042" spans="1:3">
      <c r="A86042">
        <v>8604200</v>
      </c>
      <c r="B86042">
        <v>12214</v>
      </c>
      <c r="C86042" t="s">
        <v>5216</v>
      </c>
    </row>
    <row r="86043" spans="1:3">
      <c r="A86043">
        <v>8604300</v>
      </c>
      <c r="B86043">
        <v>12214</v>
      </c>
      <c r="C86043" t="s">
        <v>6502</v>
      </c>
    </row>
    <row r="86044" spans="1:3">
      <c r="A86044">
        <v>8604400</v>
      </c>
      <c r="B86044">
        <v>12214</v>
      </c>
      <c r="C86044" t="s">
        <v>6493</v>
      </c>
    </row>
    <row r="86045" spans="1:3">
      <c r="A86045">
        <v>8604500</v>
      </c>
      <c r="B86045">
        <v>12214</v>
      </c>
      <c r="C86045" t="s">
        <v>8454</v>
      </c>
    </row>
    <row r="86046" spans="1:3">
      <c r="A86046">
        <v>8604600</v>
      </c>
      <c r="B86046">
        <v>12214</v>
      </c>
      <c r="C86046" t="s">
        <v>6561</v>
      </c>
    </row>
    <row r="86047" spans="1:3">
      <c r="A86047">
        <v>8604700</v>
      </c>
      <c r="B86047">
        <v>12214</v>
      </c>
      <c r="C86047" t="s">
        <v>7517</v>
      </c>
    </row>
    <row r="86048" spans="1:3">
      <c r="A86048">
        <v>8604800</v>
      </c>
      <c r="B86048">
        <v>12214</v>
      </c>
      <c r="C86048" t="s">
        <v>6545</v>
      </c>
    </row>
    <row r="86049" spans="1:3">
      <c r="A86049">
        <v>8604900</v>
      </c>
      <c r="B86049">
        <v>12214</v>
      </c>
      <c r="C86049" t="s">
        <v>6534</v>
      </c>
    </row>
    <row r="86050" spans="1:3">
      <c r="A86050">
        <v>8605000</v>
      </c>
      <c r="B86050">
        <v>12214</v>
      </c>
      <c r="C86050" t="s">
        <v>6595</v>
      </c>
    </row>
    <row r="86051" spans="1:3">
      <c r="A86051">
        <v>8605100</v>
      </c>
      <c r="B86051">
        <v>12214</v>
      </c>
      <c r="C86051" t="s">
        <v>5244</v>
      </c>
    </row>
    <row r="86052" spans="1:3">
      <c r="A86052">
        <v>8605200</v>
      </c>
      <c r="B86052">
        <v>12214</v>
      </c>
      <c r="C86052" t="s">
        <v>8461</v>
      </c>
    </row>
    <row r="86053" spans="1:3">
      <c r="A86053">
        <v>8605300</v>
      </c>
      <c r="B86053">
        <v>12215</v>
      </c>
      <c r="C86053" t="s">
        <v>6561</v>
      </c>
    </row>
    <row r="86054" spans="1:3">
      <c r="A86054">
        <v>8605400</v>
      </c>
      <c r="B86054">
        <v>12215</v>
      </c>
      <c r="C86054" t="s">
        <v>7517</v>
      </c>
    </row>
    <row r="86055" spans="1:3">
      <c r="A86055">
        <v>8605500</v>
      </c>
      <c r="B86055">
        <v>12215</v>
      </c>
      <c r="C86055" t="s">
        <v>6545</v>
      </c>
    </row>
    <row r="86056" spans="1:3">
      <c r="A86056">
        <v>8605600</v>
      </c>
      <c r="B86056">
        <v>12216</v>
      </c>
      <c r="C86056" t="s">
        <v>5216</v>
      </c>
    </row>
    <row r="86057" spans="1:3">
      <c r="A86057">
        <v>8605700</v>
      </c>
      <c r="B86057">
        <v>12216</v>
      </c>
      <c r="C86057" t="s">
        <v>6502</v>
      </c>
    </row>
    <row r="86058" spans="1:3">
      <c r="A86058">
        <v>8605800</v>
      </c>
      <c r="B86058">
        <v>12217</v>
      </c>
      <c r="C86058" t="s">
        <v>7972</v>
      </c>
    </row>
    <row r="86059" spans="1:3">
      <c r="A86059">
        <v>8605900</v>
      </c>
      <c r="B86059">
        <v>12217</v>
      </c>
      <c r="C86059" t="s">
        <v>7969</v>
      </c>
    </row>
    <row r="86060" spans="1:3">
      <c r="A86060">
        <v>8606000</v>
      </c>
      <c r="B86060">
        <v>12217</v>
      </c>
      <c r="C86060" t="s">
        <v>6544</v>
      </c>
    </row>
    <row r="86061" spans="1:3">
      <c r="A86061">
        <v>8606100</v>
      </c>
      <c r="B86061">
        <v>12217</v>
      </c>
      <c r="C86061" t="s">
        <v>5243</v>
      </c>
    </row>
    <row r="86062" spans="1:3">
      <c r="A86062">
        <v>8606200</v>
      </c>
      <c r="B86062">
        <v>12217</v>
      </c>
      <c r="C86062" t="s">
        <v>6444</v>
      </c>
    </row>
    <row r="86063" spans="1:3">
      <c r="A86063">
        <v>8606300</v>
      </c>
      <c r="B86063">
        <v>12218</v>
      </c>
      <c r="C86063" t="s">
        <v>6492</v>
      </c>
    </row>
    <row r="86064" spans="1:3">
      <c r="A86064">
        <v>8606400</v>
      </c>
      <c r="B86064">
        <v>12218</v>
      </c>
      <c r="C86064" t="s">
        <v>6567</v>
      </c>
    </row>
    <row r="86065" spans="1:3">
      <c r="A86065">
        <v>8606500</v>
      </c>
      <c r="B86065">
        <v>12218</v>
      </c>
      <c r="C86065" t="s">
        <v>7972</v>
      </c>
    </row>
    <row r="86066" spans="1:3">
      <c r="A86066">
        <v>8606600</v>
      </c>
      <c r="B86066">
        <v>12218</v>
      </c>
      <c r="C86066" t="s">
        <v>7969</v>
      </c>
    </row>
    <row r="86067" spans="1:3">
      <c r="A86067">
        <v>8606700</v>
      </c>
      <c r="B86067">
        <v>12220</v>
      </c>
      <c r="C86067" t="s">
        <v>7971</v>
      </c>
    </row>
    <row r="86068" spans="1:3">
      <c r="A86068">
        <v>8606800</v>
      </c>
      <c r="B86068">
        <v>12221</v>
      </c>
      <c r="C86068" t="s">
        <v>5214</v>
      </c>
    </row>
    <row r="86069" spans="1:3">
      <c r="A86069">
        <v>8606900</v>
      </c>
      <c r="B86069">
        <v>12221</v>
      </c>
      <c r="C86069" t="s">
        <v>7515</v>
      </c>
    </row>
    <row r="86070" spans="1:3">
      <c r="A86070">
        <v>8607000</v>
      </c>
      <c r="B86070">
        <v>12221</v>
      </c>
      <c r="C86070" t="s">
        <v>6542</v>
      </c>
    </row>
    <row r="86071" spans="1:3">
      <c r="A86071">
        <v>8607100</v>
      </c>
      <c r="B86071">
        <v>12221</v>
      </c>
      <c r="C86071" t="s">
        <v>5178</v>
      </c>
    </row>
    <row r="86072" spans="1:3">
      <c r="A86072">
        <v>8607200</v>
      </c>
      <c r="B86072">
        <v>12221</v>
      </c>
      <c r="C86072" t="s">
        <v>6526</v>
      </c>
    </row>
    <row r="86073" spans="1:3">
      <c r="A86073">
        <v>8607300</v>
      </c>
      <c r="B86073">
        <v>12221</v>
      </c>
      <c r="C86073" t="s">
        <v>6511</v>
      </c>
    </row>
    <row r="86074" spans="1:3">
      <c r="A86074">
        <v>8607400</v>
      </c>
      <c r="B86074">
        <v>12222</v>
      </c>
      <c r="C86074" t="s">
        <v>6480</v>
      </c>
    </row>
    <row r="86075" spans="1:3">
      <c r="A86075">
        <v>8607500</v>
      </c>
      <c r="B86075">
        <v>12222</v>
      </c>
      <c r="C86075" t="s">
        <v>5214</v>
      </c>
    </row>
    <row r="86076" spans="1:3">
      <c r="A86076">
        <v>8607600</v>
      </c>
      <c r="B86076">
        <v>12222</v>
      </c>
      <c r="C86076" t="s">
        <v>7515</v>
      </c>
    </row>
    <row r="86077" spans="1:3">
      <c r="A86077">
        <v>8607700</v>
      </c>
      <c r="B86077">
        <v>12222</v>
      </c>
      <c r="C86077" t="s">
        <v>6542</v>
      </c>
    </row>
    <row r="86078" spans="1:3">
      <c r="A86078">
        <v>8607800</v>
      </c>
      <c r="B86078">
        <v>12222</v>
      </c>
      <c r="C86078" t="s">
        <v>5178</v>
      </c>
    </row>
    <row r="86079" spans="1:3">
      <c r="A86079">
        <v>8607900</v>
      </c>
      <c r="B86079">
        <v>12223</v>
      </c>
      <c r="C86079" t="s">
        <v>6491</v>
      </c>
    </row>
    <row r="86080" spans="1:3">
      <c r="A86080">
        <v>8608000</v>
      </c>
      <c r="B86080">
        <v>12225</v>
      </c>
      <c r="C86080" t="s">
        <v>5132</v>
      </c>
    </row>
    <row r="86081" spans="1:3">
      <c r="A86081">
        <v>8608100</v>
      </c>
      <c r="B86081">
        <v>12225</v>
      </c>
      <c r="C86081" t="s">
        <v>6529</v>
      </c>
    </row>
    <row r="86082" spans="1:3">
      <c r="A86082">
        <v>8608200</v>
      </c>
      <c r="B86082">
        <v>12225</v>
      </c>
      <c r="C86082" t="s">
        <v>6593</v>
      </c>
    </row>
    <row r="86083" spans="1:3">
      <c r="A86083">
        <v>8608300</v>
      </c>
      <c r="B86083">
        <v>12225</v>
      </c>
      <c r="C86083" t="s">
        <v>6503</v>
      </c>
    </row>
    <row r="86084" spans="1:3">
      <c r="A86084">
        <v>8608400</v>
      </c>
      <c r="B86084">
        <v>12225</v>
      </c>
      <c r="C86084" t="s">
        <v>6490</v>
      </c>
    </row>
    <row r="86085" spans="1:3">
      <c r="A86085">
        <v>8608500</v>
      </c>
      <c r="B86085">
        <v>12225</v>
      </c>
      <c r="C86085" t="s">
        <v>6575</v>
      </c>
    </row>
    <row r="86086" spans="1:3">
      <c r="A86086">
        <v>8608600</v>
      </c>
      <c r="B86086">
        <v>12225</v>
      </c>
      <c r="C86086" t="s">
        <v>6479</v>
      </c>
    </row>
    <row r="86087" spans="1:3">
      <c r="A86087">
        <v>8608700</v>
      </c>
      <c r="B86087">
        <v>12225</v>
      </c>
      <c r="C86087" t="s">
        <v>6563</v>
      </c>
    </row>
    <row r="86088" spans="1:3">
      <c r="A86088">
        <v>8608800</v>
      </c>
      <c r="B86088">
        <v>12225</v>
      </c>
      <c r="C86088" t="s">
        <v>5177</v>
      </c>
    </row>
    <row r="86089" spans="1:3">
      <c r="A86089">
        <v>8608900</v>
      </c>
      <c r="B86089">
        <v>12225</v>
      </c>
      <c r="C86089" t="s">
        <v>6540</v>
      </c>
    </row>
    <row r="86090" spans="1:3">
      <c r="A86090">
        <v>8609000</v>
      </c>
      <c r="B86090">
        <v>12227</v>
      </c>
      <c r="C86090" t="s">
        <v>6574</v>
      </c>
    </row>
    <row r="86091" spans="1:3">
      <c r="A86091">
        <v>8609100</v>
      </c>
      <c r="B86091">
        <v>12228</v>
      </c>
      <c r="C86091" t="s">
        <v>6551</v>
      </c>
    </row>
    <row r="86092" spans="1:3">
      <c r="A86092">
        <v>8609200</v>
      </c>
      <c r="B86092">
        <v>12228</v>
      </c>
      <c r="C86092" t="s">
        <v>6451</v>
      </c>
    </row>
    <row r="86093" spans="1:3">
      <c r="A86093">
        <v>8609300</v>
      </c>
      <c r="B86093">
        <v>12228</v>
      </c>
      <c r="C86093" t="s">
        <v>6528</v>
      </c>
    </row>
    <row r="86094" spans="1:3">
      <c r="A86094">
        <v>8609400</v>
      </c>
      <c r="B86094">
        <v>12228</v>
      </c>
      <c r="C86094" t="s">
        <v>6592</v>
      </c>
    </row>
    <row r="86095" spans="1:3">
      <c r="A86095">
        <v>8609500</v>
      </c>
      <c r="B86095">
        <v>12228</v>
      </c>
      <c r="C86095" t="s">
        <v>5212</v>
      </c>
    </row>
    <row r="86096" spans="1:3">
      <c r="A86096">
        <v>8609600</v>
      </c>
      <c r="B86096">
        <v>12228</v>
      </c>
      <c r="C86096" t="s">
        <v>8463</v>
      </c>
    </row>
    <row r="86097" spans="1:3">
      <c r="A86097">
        <v>8609700</v>
      </c>
      <c r="B86097">
        <v>12229</v>
      </c>
      <c r="C86097" t="s">
        <v>8464</v>
      </c>
    </row>
    <row r="86098" spans="1:3">
      <c r="A86098">
        <v>8609800</v>
      </c>
      <c r="B86098">
        <v>12229</v>
      </c>
      <c r="C86098" t="s">
        <v>6551</v>
      </c>
    </row>
    <row r="86099" spans="1:3">
      <c r="A86099">
        <v>8609900</v>
      </c>
      <c r="B86099">
        <v>12229</v>
      </c>
      <c r="C86099" t="s">
        <v>6451</v>
      </c>
    </row>
    <row r="86100" spans="1:3">
      <c r="A86100">
        <v>8610000</v>
      </c>
      <c r="B86100">
        <v>12229</v>
      </c>
      <c r="C86100" t="s">
        <v>6532</v>
      </c>
    </row>
    <row r="86101" spans="1:3">
      <c r="A86101">
        <v>8610100</v>
      </c>
      <c r="B86101">
        <v>12229</v>
      </c>
      <c r="C86101" t="s">
        <v>6592</v>
      </c>
    </row>
    <row r="86102" spans="1:3">
      <c r="A86102">
        <v>8610200</v>
      </c>
      <c r="B86102">
        <v>12230</v>
      </c>
      <c r="C86102" t="s">
        <v>6573</v>
      </c>
    </row>
    <row r="86103" spans="1:3">
      <c r="A86103">
        <v>8610300</v>
      </c>
      <c r="B86103">
        <v>12230</v>
      </c>
      <c r="C86103" t="s">
        <v>6474</v>
      </c>
    </row>
    <row r="86104" spans="1:3">
      <c r="A86104">
        <v>8610400</v>
      </c>
      <c r="B86104">
        <v>12230</v>
      </c>
      <c r="C86104" t="s">
        <v>5131</v>
      </c>
    </row>
    <row r="86105" spans="1:3">
      <c r="A86105">
        <v>8610500</v>
      </c>
      <c r="B86105">
        <v>12230</v>
      </c>
      <c r="C86105" t="s">
        <v>6551</v>
      </c>
    </row>
    <row r="86106" spans="1:3">
      <c r="A86106">
        <v>8610600</v>
      </c>
      <c r="B86106">
        <v>12230</v>
      </c>
      <c r="C86106" t="s">
        <v>6451</v>
      </c>
    </row>
    <row r="86107" spans="1:3">
      <c r="A86107">
        <v>8610700</v>
      </c>
      <c r="B86107">
        <v>12231</v>
      </c>
      <c r="C86107" t="s">
        <v>5181</v>
      </c>
    </row>
    <row r="86108" spans="1:3">
      <c r="A86108">
        <v>8610800</v>
      </c>
      <c r="B86108">
        <v>12231</v>
      </c>
      <c r="C86108" t="s">
        <v>5175</v>
      </c>
    </row>
    <row r="86109" spans="1:3">
      <c r="A86109">
        <v>8610900</v>
      </c>
      <c r="B86109">
        <v>12231</v>
      </c>
      <c r="C86109" t="s">
        <v>6573</v>
      </c>
    </row>
    <row r="86110" spans="1:3">
      <c r="A86110">
        <v>8611000</v>
      </c>
      <c r="B86110">
        <v>12231</v>
      </c>
      <c r="C86110" t="s">
        <v>6474</v>
      </c>
    </row>
    <row r="86111" spans="1:3">
      <c r="A86111">
        <v>8611100</v>
      </c>
      <c r="B86111">
        <v>12231</v>
      </c>
      <c r="C86111" t="s">
        <v>5131</v>
      </c>
    </row>
    <row r="86112" spans="1:3">
      <c r="A86112">
        <v>8611200</v>
      </c>
      <c r="B86112">
        <v>12231</v>
      </c>
      <c r="C86112" t="s">
        <v>6551</v>
      </c>
    </row>
    <row r="86113" spans="1:3">
      <c r="A86113">
        <v>8611300</v>
      </c>
      <c r="B86113">
        <v>12232</v>
      </c>
      <c r="C86113" t="s">
        <v>8456</v>
      </c>
    </row>
    <row r="86114" spans="1:3">
      <c r="A86114">
        <v>8611400</v>
      </c>
      <c r="B86114">
        <v>12233</v>
      </c>
      <c r="C86114" t="s">
        <v>8460</v>
      </c>
    </row>
    <row r="86115" spans="1:3">
      <c r="A86115">
        <v>8611500</v>
      </c>
      <c r="B86115">
        <v>12233</v>
      </c>
      <c r="C86115" t="s">
        <v>7498</v>
      </c>
    </row>
    <row r="86116" spans="1:3">
      <c r="A86116">
        <v>8611600</v>
      </c>
      <c r="B86116">
        <v>12233</v>
      </c>
      <c r="C86116" t="s">
        <v>6467</v>
      </c>
    </row>
    <row r="86117" spans="1:3">
      <c r="A86117">
        <v>8611700</v>
      </c>
      <c r="B86117">
        <v>12234</v>
      </c>
      <c r="C86117" t="s">
        <v>5180</v>
      </c>
    </row>
    <row r="86118" spans="1:3">
      <c r="A86118">
        <v>8611800</v>
      </c>
      <c r="B86118">
        <v>12234</v>
      </c>
      <c r="C86118" t="s">
        <v>7990</v>
      </c>
    </row>
    <row r="86119" spans="1:3">
      <c r="A86119">
        <v>8611900</v>
      </c>
      <c r="B86119">
        <v>12235</v>
      </c>
      <c r="C86119" t="s">
        <v>6477</v>
      </c>
    </row>
    <row r="86120" spans="1:3">
      <c r="A86120">
        <v>8612000</v>
      </c>
      <c r="B86120">
        <v>12235</v>
      </c>
      <c r="C86120" t="s">
        <v>6466</v>
      </c>
    </row>
    <row r="86121" spans="1:3">
      <c r="A86121">
        <v>8612100</v>
      </c>
      <c r="B86121">
        <v>12235</v>
      </c>
      <c r="C86121" t="s">
        <v>8653</v>
      </c>
    </row>
    <row r="86122" spans="1:3">
      <c r="A86122">
        <v>8612200</v>
      </c>
      <c r="B86122">
        <v>12235</v>
      </c>
      <c r="C86122" t="s">
        <v>5205</v>
      </c>
    </row>
    <row r="86123" spans="1:3">
      <c r="A86123">
        <v>8612300</v>
      </c>
      <c r="B86123">
        <v>12235</v>
      </c>
      <c r="C86123" t="s">
        <v>5193</v>
      </c>
    </row>
    <row r="86124" spans="1:3">
      <c r="A86124">
        <v>8612400</v>
      </c>
      <c r="B86124">
        <v>12235</v>
      </c>
      <c r="C86124" t="s">
        <v>5180</v>
      </c>
    </row>
    <row r="86125" spans="1:3">
      <c r="A86125">
        <v>8612500</v>
      </c>
      <c r="B86125">
        <v>12236</v>
      </c>
      <c r="C86125" t="s">
        <v>7974</v>
      </c>
    </row>
    <row r="86126" spans="1:3">
      <c r="A86126">
        <v>8612600</v>
      </c>
      <c r="B86126">
        <v>12236</v>
      </c>
      <c r="C86126" t="s">
        <v>6477</v>
      </c>
    </row>
    <row r="86127" spans="1:3">
      <c r="A86127">
        <v>8612700</v>
      </c>
      <c r="B86127">
        <v>12236</v>
      </c>
      <c r="C86127" t="s">
        <v>6466</v>
      </c>
    </row>
    <row r="86128" spans="1:3">
      <c r="A86128">
        <v>8612800</v>
      </c>
      <c r="B86128">
        <v>12236</v>
      </c>
      <c r="C86128" t="s">
        <v>8653</v>
      </c>
    </row>
    <row r="86129" spans="1:3">
      <c r="A86129">
        <v>8612900</v>
      </c>
      <c r="B86129">
        <v>12236</v>
      </c>
      <c r="C86129" t="s">
        <v>5205</v>
      </c>
    </row>
    <row r="86130" spans="1:3">
      <c r="A86130">
        <v>8613000</v>
      </c>
      <c r="B86130">
        <v>12236</v>
      </c>
      <c r="C86130" t="s">
        <v>5193</v>
      </c>
    </row>
    <row r="86131" spans="1:3">
      <c r="A86131">
        <v>8613100</v>
      </c>
      <c r="B86131">
        <v>12236</v>
      </c>
      <c r="C86131" t="s">
        <v>5180</v>
      </c>
    </row>
    <row r="86132" spans="1:3">
      <c r="A86132">
        <v>8613200</v>
      </c>
      <c r="B86132">
        <v>12236</v>
      </c>
      <c r="C86132" t="s">
        <v>7990</v>
      </c>
    </row>
    <row r="86133" spans="1:3">
      <c r="A86133">
        <v>8613300</v>
      </c>
      <c r="B86133">
        <v>12236</v>
      </c>
      <c r="C86133" t="s">
        <v>7988</v>
      </c>
    </row>
    <row r="86134" spans="1:3">
      <c r="A86134">
        <v>8613400</v>
      </c>
      <c r="B86134">
        <v>12236</v>
      </c>
      <c r="C86134" t="s">
        <v>7514</v>
      </c>
    </row>
    <row r="86135" spans="1:3">
      <c r="A86135">
        <v>8613500</v>
      </c>
      <c r="B86135">
        <v>12236</v>
      </c>
      <c r="C86135" t="s">
        <v>8460</v>
      </c>
    </row>
    <row r="86136" spans="1:3">
      <c r="A86136">
        <v>8613600</v>
      </c>
      <c r="B86136">
        <v>12236</v>
      </c>
      <c r="C86136" t="s">
        <v>7498</v>
      </c>
    </row>
    <row r="86137" spans="1:3">
      <c r="A86137">
        <v>8613700</v>
      </c>
      <c r="B86137">
        <v>12236</v>
      </c>
      <c r="C86137" t="s">
        <v>6467</v>
      </c>
    </row>
    <row r="86138" spans="1:3">
      <c r="A86138">
        <v>8613800</v>
      </c>
      <c r="B86138">
        <v>12239</v>
      </c>
      <c r="C86138" t="s">
        <v>6476</v>
      </c>
    </row>
    <row r="86139" spans="1:3">
      <c r="A86139">
        <v>8613900</v>
      </c>
      <c r="B86139">
        <v>12240</v>
      </c>
      <c r="C86139" t="s">
        <v>7979</v>
      </c>
    </row>
    <row r="86140" spans="1:3">
      <c r="A86140">
        <v>8614000</v>
      </c>
      <c r="B86140">
        <v>12240</v>
      </c>
      <c r="C86140" t="s">
        <v>7975</v>
      </c>
    </row>
    <row r="86141" spans="1:3">
      <c r="A86141">
        <v>8614100</v>
      </c>
      <c r="B86141">
        <v>12240</v>
      </c>
      <c r="C86141" t="s">
        <v>7973</v>
      </c>
    </row>
    <row r="86142" spans="1:3">
      <c r="A86142">
        <v>8614200</v>
      </c>
      <c r="B86142">
        <v>12240</v>
      </c>
      <c r="C86142" t="s">
        <v>6505</v>
      </c>
    </row>
    <row r="86143" spans="1:3">
      <c r="A86143">
        <v>8614300</v>
      </c>
      <c r="B86143">
        <v>12241</v>
      </c>
      <c r="C86143" t="s">
        <v>5184</v>
      </c>
    </row>
    <row r="86144" spans="1:3">
      <c r="A86144">
        <v>8614400</v>
      </c>
      <c r="B86144">
        <v>12241</v>
      </c>
      <c r="C86144" t="s">
        <v>7985</v>
      </c>
    </row>
    <row r="86145" spans="1:3">
      <c r="A86145">
        <v>8614500</v>
      </c>
      <c r="B86145">
        <v>12241</v>
      </c>
      <c r="C86145" t="s">
        <v>7410</v>
      </c>
    </row>
    <row r="86146" spans="1:3">
      <c r="A86146">
        <v>8614600</v>
      </c>
      <c r="B86146">
        <v>12241</v>
      </c>
      <c r="C86146" t="s">
        <v>7979</v>
      </c>
    </row>
    <row r="86147" spans="1:3">
      <c r="A86147">
        <v>8614700</v>
      </c>
      <c r="B86147">
        <v>12241</v>
      </c>
      <c r="C86147" t="s">
        <v>7975</v>
      </c>
    </row>
    <row r="86148" spans="1:3">
      <c r="A86148">
        <v>8614800</v>
      </c>
      <c r="B86148">
        <v>12241</v>
      </c>
      <c r="C86148" t="s">
        <v>7973</v>
      </c>
    </row>
    <row r="86149" spans="1:3">
      <c r="A86149">
        <v>8614900</v>
      </c>
      <c r="B86149">
        <v>12242</v>
      </c>
      <c r="C86149" t="s">
        <v>5203</v>
      </c>
    </row>
    <row r="86150" spans="1:3">
      <c r="A86150">
        <v>8615000</v>
      </c>
      <c r="B86150">
        <v>12242</v>
      </c>
      <c r="C86150" t="s">
        <v>5184</v>
      </c>
    </row>
    <row r="86151" spans="1:3">
      <c r="A86151">
        <v>8615100</v>
      </c>
      <c r="B86151">
        <v>12242</v>
      </c>
      <c r="C86151" t="s">
        <v>7985</v>
      </c>
    </row>
    <row r="86152" spans="1:3">
      <c r="A86152">
        <v>8615200</v>
      </c>
      <c r="B86152">
        <v>12242</v>
      </c>
      <c r="C86152" t="s">
        <v>7410</v>
      </c>
    </row>
    <row r="86153" spans="1:3">
      <c r="A86153">
        <v>8615300</v>
      </c>
      <c r="B86153">
        <v>12242</v>
      </c>
      <c r="C86153" t="s">
        <v>7979</v>
      </c>
    </row>
    <row r="86154" spans="1:3">
      <c r="A86154">
        <v>8615400</v>
      </c>
      <c r="B86154">
        <v>12242</v>
      </c>
      <c r="C86154" t="s">
        <v>7975</v>
      </c>
    </row>
    <row r="86155" spans="1:3">
      <c r="A86155">
        <v>8615500</v>
      </c>
      <c r="B86155">
        <v>12242</v>
      </c>
      <c r="C86155" t="s">
        <v>7973</v>
      </c>
    </row>
    <row r="86156" spans="1:3">
      <c r="A86156">
        <v>8615600</v>
      </c>
      <c r="B86156">
        <v>12243</v>
      </c>
      <c r="C86156" t="s">
        <v>5203</v>
      </c>
    </row>
    <row r="86157" spans="1:3">
      <c r="A86157">
        <v>8615700</v>
      </c>
      <c r="B86157">
        <v>12243</v>
      </c>
      <c r="C86157" t="s">
        <v>5184</v>
      </c>
    </row>
    <row r="86158" spans="1:3">
      <c r="A86158">
        <v>8615800</v>
      </c>
      <c r="B86158">
        <v>12243</v>
      </c>
      <c r="C86158" t="s">
        <v>7985</v>
      </c>
    </row>
    <row r="86159" spans="1:3">
      <c r="A86159">
        <v>8615900</v>
      </c>
      <c r="B86159">
        <v>12243</v>
      </c>
      <c r="C86159" t="s">
        <v>7410</v>
      </c>
    </row>
    <row r="86160" spans="1:3">
      <c r="A86160">
        <v>8616000</v>
      </c>
      <c r="B86160">
        <v>12244</v>
      </c>
      <c r="C86160" t="s">
        <v>8654</v>
      </c>
    </row>
    <row r="86161" spans="1:3">
      <c r="A86161">
        <v>8616100</v>
      </c>
      <c r="B86161">
        <v>12244</v>
      </c>
      <c r="C86161" t="s">
        <v>6504</v>
      </c>
    </row>
    <row r="86162" spans="1:3">
      <c r="A86162">
        <v>8616200</v>
      </c>
      <c r="B86162">
        <v>12244</v>
      </c>
      <c r="C86162" t="s">
        <v>5209</v>
      </c>
    </row>
    <row r="86163" spans="1:3">
      <c r="A86163">
        <v>8616300</v>
      </c>
      <c r="B86163">
        <v>12244</v>
      </c>
      <c r="C86163" t="s">
        <v>5203</v>
      </c>
    </row>
    <row r="86164" spans="1:3">
      <c r="A86164">
        <v>8616400</v>
      </c>
      <c r="B86164">
        <v>12247</v>
      </c>
      <c r="C86164" t="s">
        <v>7978</v>
      </c>
    </row>
    <row r="86165" spans="1:3">
      <c r="A86165">
        <v>8616500</v>
      </c>
      <c r="B86165">
        <v>12248</v>
      </c>
      <c r="C86165" t="s">
        <v>5074</v>
      </c>
    </row>
    <row r="86166" spans="1:3">
      <c r="A86166">
        <v>8616600</v>
      </c>
      <c r="B86166">
        <v>12248</v>
      </c>
      <c r="C86166" t="s">
        <v>6457</v>
      </c>
    </row>
    <row r="86167" spans="1:3">
      <c r="A86167">
        <v>8616700</v>
      </c>
      <c r="B86167">
        <v>12248</v>
      </c>
      <c r="C86167" t="s">
        <v>7494</v>
      </c>
    </row>
    <row r="86168" spans="1:3">
      <c r="A86168">
        <v>8616800</v>
      </c>
      <c r="B86168">
        <v>12249</v>
      </c>
      <c r="C86168" t="s">
        <v>6603</v>
      </c>
    </row>
    <row r="86169" spans="1:3">
      <c r="A86169">
        <v>8616900</v>
      </c>
      <c r="B86169">
        <v>12249</v>
      </c>
      <c r="C86169" t="s">
        <v>7380</v>
      </c>
    </row>
    <row r="86170" spans="1:3">
      <c r="A86170">
        <v>8617000</v>
      </c>
      <c r="B86170">
        <v>12249</v>
      </c>
      <c r="C86170" t="s">
        <v>5097</v>
      </c>
    </row>
    <row r="86171" spans="1:3">
      <c r="A86171">
        <v>8617100</v>
      </c>
      <c r="B86171">
        <v>12249</v>
      </c>
      <c r="C86171" t="s">
        <v>8000</v>
      </c>
    </row>
    <row r="86172" spans="1:3">
      <c r="A86172">
        <v>8617200</v>
      </c>
      <c r="B86172">
        <v>12249</v>
      </c>
      <c r="C86172" t="s">
        <v>5074</v>
      </c>
    </row>
    <row r="86173" spans="1:3">
      <c r="A86173">
        <v>8617300</v>
      </c>
      <c r="B86173">
        <v>12249</v>
      </c>
      <c r="C86173" t="s">
        <v>6457</v>
      </c>
    </row>
    <row r="86174" spans="1:3">
      <c r="A86174">
        <v>8617400</v>
      </c>
      <c r="B86174">
        <v>12249</v>
      </c>
      <c r="C86174" t="s">
        <v>7494</v>
      </c>
    </row>
    <row r="86175" spans="1:3">
      <c r="A86175">
        <v>8617500</v>
      </c>
      <c r="B86175">
        <v>12249</v>
      </c>
      <c r="C86175" t="s">
        <v>5201</v>
      </c>
    </row>
    <row r="86176" spans="1:3">
      <c r="A86176">
        <v>8617600</v>
      </c>
      <c r="B86176">
        <v>12250</v>
      </c>
      <c r="C86176" t="s">
        <v>7380</v>
      </c>
    </row>
    <row r="86177" spans="1:3">
      <c r="A86177">
        <v>8617700</v>
      </c>
      <c r="B86177">
        <v>12250</v>
      </c>
      <c r="C86177" t="s">
        <v>5097</v>
      </c>
    </row>
    <row r="86178" spans="1:3">
      <c r="A86178">
        <v>8617800</v>
      </c>
      <c r="B86178">
        <v>12250</v>
      </c>
      <c r="C86178" t="s">
        <v>8000</v>
      </c>
    </row>
    <row r="86179" spans="1:3">
      <c r="A86179">
        <v>8617900</v>
      </c>
      <c r="B86179">
        <v>12251</v>
      </c>
      <c r="C86179" t="s">
        <v>5188</v>
      </c>
    </row>
    <row r="86180" spans="1:3">
      <c r="A86180">
        <v>8618000</v>
      </c>
      <c r="B86180">
        <v>12251</v>
      </c>
      <c r="C86180" t="s">
        <v>5169</v>
      </c>
    </row>
    <row r="86181" spans="1:3">
      <c r="A86181">
        <v>8618100</v>
      </c>
      <c r="B86181">
        <v>12251</v>
      </c>
      <c r="C86181" t="s">
        <v>6610</v>
      </c>
    </row>
    <row r="86182" spans="1:3">
      <c r="A86182">
        <v>8618200</v>
      </c>
      <c r="B86182">
        <v>12251</v>
      </c>
      <c r="C86182" t="s">
        <v>6603</v>
      </c>
    </row>
    <row r="86183" spans="1:3">
      <c r="A86183">
        <v>8618300</v>
      </c>
      <c r="B86183">
        <v>12251</v>
      </c>
      <c r="C86183" t="s">
        <v>7380</v>
      </c>
    </row>
    <row r="86184" spans="1:3">
      <c r="A86184">
        <v>8618400</v>
      </c>
      <c r="B86184">
        <v>12251</v>
      </c>
      <c r="C86184" t="s">
        <v>5097</v>
      </c>
    </row>
    <row r="86185" spans="1:3">
      <c r="A86185">
        <v>8618500</v>
      </c>
      <c r="B86185">
        <v>12253</v>
      </c>
      <c r="C86185" t="s">
        <v>5124</v>
      </c>
    </row>
    <row r="86186" spans="1:3">
      <c r="A86186">
        <v>8618600</v>
      </c>
      <c r="B86186">
        <v>12253</v>
      </c>
      <c r="C86186" t="s">
        <v>6609</v>
      </c>
    </row>
    <row r="86187" spans="1:3">
      <c r="A86187">
        <v>8618700</v>
      </c>
      <c r="B86187">
        <v>12254</v>
      </c>
      <c r="C86187" t="s">
        <v>5206</v>
      </c>
    </row>
    <row r="86188" spans="1:3">
      <c r="A86188">
        <v>8618800</v>
      </c>
      <c r="B86188">
        <v>12254</v>
      </c>
      <c r="C86188" t="s">
        <v>5194</v>
      </c>
    </row>
    <row r="86189" spans="1:3">
      <c r="A86189">
        <v>8618900</v>
      </c>
      <c r="B86189">
        <v>12254</v>
      </c>
      <c r="C86189" t="s">
        <v>6462</v>
      </c>
    </row>
    <row r="86190" spans="1:3">
      <c r="A86190">
        <v>8619000</v>
      </c>
      <c r="B86190">
        <v>12256</v>
      </c>
      <c r="C86190" t="s">
        <v>5200</v>
      </c>
    </row>
    <row r="86191" spans="1:3">
      <c r="A86191">
        <v>8619100</v>
      </c>
      <c r="B86191">
        <v>12256</v>
      </c>
      <c r="C86191" t="s">
        <v>5186</v>
      </c>
    </row>
    <row r="86192" spans="1:3">
      <c r="A86192">
        <v>8619200</v>
      </c>
      <c r="B86192">
        <v>12257</v>
      </c>
      <c r="C86192" t="s">
        <v>5094</v>
      </c>
    </row>
    <row r="86193" spans="1:3">
      <c r="A86193">
        <v>8619300</v>
      </c>
      <c r="B86193">
        <v>12257</v>
      </c>
      <c r="C86193" t="s">
        <v>5071</v>
      </c>
    </row>
    <row r="86194" spans="1:3">
      <c r="A86194">
        <v>8619400</v>
      </c>
      <c r="B86194">
        <v>12257</v>
      </c>
      <c r="C86194" t="s">
        <v>5058</v>
      </c>
    </row>
    <row r="86195" spans="1:3">
      <c r="A86195">
        <v>8619500</v>
      </c>
      <c r="B86195">
        <v>12257</v>
      </c>
      <c r="C86195" t="s">
        <v>8379</v>
      </c>
    </row>
    <row r="86196" spans="1:3">
      <c r="A86196">
        <v>8619600</v>
      </c>
      <c r="B86196">
        <v>12257</v>
      </c>
      <c r="C86196" t="s">
        <v>6613</v>
      </c>
    </row>
    <row r="86197" spans="1:3">
      <c r="A86197">
        <v>8619700</v>
      </c>
      <c r="B86197">
        <v>12257</v>
      </c>
      <c r="C86197" t="s">
        <v>6605</v>
      </c>
    </row>
    <row r="86198" spans="1:3">
      <c r="A86198">
        <v>8619800</v>
      </c>
      <c r="B86198">
        <v>12257</v>
      </c>
      <c r="C86198" t="s">
        <v>5186</v>
      </c>
    </row>
    <row r="86199" spans="1:3">
      <c r="A86199">
        <v>8619900</v>
      </c>
      <c r="B86199">
        <v>12257</v>
      </c>
      <c r="C86199" t="s">
        <v>5167</v>
      </c>
    </row>
    <row r="86200" spans="1:3">
      <c r="A86200">
        <v>8620000</v>
      </c>
      <c r="B86200">
        <v>12257</v>
      </c>
      <c r="C86200" t="s">
        <v>5154</v>
      </c>
    </row>
    <row r="86201" spans="1:3">
      <c r="A86201">
        <v>8620100</v>
      </c>
      <c r="B86201">
        <v>12257</v>
      </c>
      <c r="C86201" t="s">
        <v>6459</v>
      </c>
    </row>
    <row r="86202" spans="1:3">
      <c r="A86202">
        <v>8620200</v>
      </c>
      <c r="B86202">
        <v>12257</v>
      </c>
      <c r="C86202" t="s">
        <v>8656</v>
      </c>
    </row>
    <row r="86203" spans="1:3">
      <c r="A86203">
        <v>8620300</v>
      </c>
      <c r="B86203">
        <v>12257</v>
      </c>
      <c r="C86203" t="s">
        <v>7491</v>
      </c>
    </row>
    <row r="86204" spans="1:3">
      <c r="A86204">
        <v>8620400</v>
      </c>
      <c r="B86204">
        <v>12257</v>
      </c>
      <c r="C86204" t="s">
        <v>7378</v>
      </c>
    </row>
    <row r="86205" spans="1:3">
      <c r="A86205">
        <v>8620500</v>
      </c>
      <c r="B86205">
        <v>12257</v>
      </c>
      <c r="C86205" t="s">
        <v>6608</v>
      </c>
    </row>
    <row r="86206" spans="1:3">
      <c r="A86206">
        <v>8620600</v>
      </c>
      <c r="B86206">
        <v>12257</v>
      </c>
      <c r="C86206" t="s">
        <v>5059</v>
      </c>
    </row>
    <row r="86207" spans="1:3">
      <c r="A86207">
        <v>8620700</v>
      </c>
      <c r="B86207">
        <v>12257</v>
      </c>
      <c r="C86207" t="s">
        <v>7337</v>
      </c>
    </row>
    <row r="86208" spans="1:3">
      <c r="A86208">
        <v>8620800</v>
      </c>
      <c r="B86208">
        <v>12258</v>
      </c>
      <c r="C86208" t="s">
        <v>6459</v>
      </c>
    </row>
    <row r="86209" spans="1:3">
      <c r="A86209">
        <v>8620900</v>
      </c>
      <c r="B86209">
        <v>12258</v>
      </c>
      <c r="C86209" t="s">
        <v>8656</v>
      </c>
    </row>
    <row r="86210" spans="1:3">
      <c r="A86210">
        <v>8621000</v>
      </c>
      <c r="B86210">
        <v>12259</v>
      </c>
      <c r="C86210" t="s">
        <v>6613</v>
      </c>
    </row>
    <row r="86211" spans="1:3">
      <c r="A86211">
        <v>8621100</v>
      </c>
      <c r="B86211">
        <v>12259</v>
      </c>
      <c r="C86211" t="s">
        <v>6605</v>
      </c>
    </row>
    <row r="86212" spans="1:3">
      <c r="A86212">
        <v>8621200</v>
      </c>
      <c r="B86212">
        <v>12259</v>
      </c>
      <c r="C86212" t="s">
        <v>5186</v>
      </c>
    </row>
    <row r="86213" spans="1:3">
      <c r="A86213">
        <v>8621300</v>
      </c>
      <c r="B86213">
        <v>12259</v>
      </c>
      <c r="C86213" t="s">
        <v>5167</v>
      </c>
    </row>
    <row r="86214" spans="1:3">
      <c r="A86214">
        <v>8621400</v>
      </c>
      <c r="B86214">
        <v>12259</v>
      </c>
      <c r="C86214" t="s">
        <v>5154</v>
      </c>
    </row>
    <row r="86215" spans="1:3">
      <c r="A86215">
        <v>8621500</v>
      </c>
      <c r="B86215">
        <v>12259</v>
      </c>
      <c r="C86215" t="s">
        <v>6459</v>
      </c>
    </row>
    <row r="86216" spans="1:3">
      <c r="A86216">
        <v>8621600</v>
      </c>
      <c r="B86216">
        <v>12259</v>
      </c>
      <c r="C86216" t="s">
        <v>8656</v>
      </c>
    </row>
    <row r="86217" spans="1:3">
      <c r="A86217">
        <v>8621700</v>
      </c>
      <c r="B86217">
        <v>12259</v>
      </c>
      <c r="C86217" t="s">
        <v>7491</v>
      </c>
    </row>
    <row r="86218" spans="1:3">
      <c r="A86218">
        <v>8621800</v>
      </c>
      <c r="B86218">
        <v>12259</v>
      </c>
      <c r="C86218" t="s">
        <v>7378</v>
      </c>
    </row>
    <row r="86219" spans="1:3">
      <c r="A86219">
        <v>8621900</v>
      </c>
      <c r="B86219">
        <v>12261</v>
      </c>
      <c r="C86219" t="s">
        <v>7367</v>
      </c>
    </row>
    <row r="86220" spans="1:3">
      <c r="A86220">
        <v>8622000</v>
      </c>
      <c r="B86220">
        <v>12261</v>
      </c>
      <c r="C86220" t="s">
        <v>5094</v>
      </c>
    </row>
    <row r="86221" spans="1:3">
      <c r="A86221">
        <v>8622100</v>
      </c>
      <c r="B86221">
        <v>12261</v>
      </c>
      <c r="C86221" t="s">
        <v>5071</v>
      </c>
    </row>
    <row r="86222" spans="1:3">
      <c r="A86222">
        <v>8622200</v>
      </c>
      <c r="B86222">
        <v>12261</v>
      </c>
      <c r="C86222" t="s">
        <v>7407</v>
      </c>
    </row>
    <row r="86223" spans="1:3">
      <c r="A86223">
        <v>8622300</v>
      </c>
      <c r="B86223">
        <v>12262</v>
      </c>
      <c r="C86223" t="s">
        <v>5166</v>
      </c>
    </row>
    <row r="86224" spans="1:3">
      <c r="A86224">
        <v>8622400</v>
      </c>
      <c r="B86224">
        <v>12262</v>
      </c>
      <c r="C86224" t="s">
        <v>5150</v>
      </c>
    </row>
    <row r="86225" spans="1:3">
      <c r="A86225">
        <v>8622500</v>
      </c>
      <c r="B86225">
        <v>12262</v>
      </c>
      <c r="C86225" t="s">
        <v>5122</v>
      </c>
    </row>
    <row r="86226" spans="1:3">
      <c r="A86226">
        <v>8622600</v>
      </c>
      <c r="B86226">
        <v>12262</v>
      </c>
      <c r="C86226" t="s">
        <v>7367</v>
      </c>
    </row>
    <row r="86227" spans="1:3">
      <c r="A86227">
        <v>8622700</v>
      </c>
      <c r="B86227">
        <v>12262</v>
      </c>
      <c r="C86227" t="s">
        <v>5094</v>
      </c>
    </row>
    <row r="86228" spans="1:3">
      <c r="A86228">
        <v>8622800</v>
      </c>
      <c r="B86228">
        <v>12262</v>
      </c>
      <c r="C86228" t="s">
        <v>5071</v>
      </c>
    </row>
    <row r="86229" spans="1:3">
      <c r="A86229">
        <v>8622900</v>
      </c>
      <c r="B86229">
        <v>12262</v>
      </c>
      <c r="C86229" t="s">
        <v>7407</v>
      </c>
    </row>
    <row r="86230" spans="1:3">
      <c r="A86230">
        <v>8623000</v>
      </c>
      <c r="B86230">
        <v>12262</v>
      </c>
      <c r="C86230" t="s">
        <v>8379</v>
      </c>
    </row>
    <row r="86231" spans="1:3">
      <c r="A86231">
        <v>8623100</v>
      </c>
      <c r="B86231">
        <v>12262</v>
      </c>
      <c r="C86231" t="s">
        <v>6613</v>
      </c>
    </row>
    <row r="86232" spans="1:3">
      <c r="A86232">
        <v>8623200</v>
      </c>
      <c r="B86232">
        <v>12262</v>
      </c>
      <c r="C86232" t="s">
        <v>6605</v>
      </c>
    </row>
    <row r="86233" spans="1:3">
      <c r="A86233">
        <v>8623300</v>
      </c>
      <c r="B86233">
        <v>12262</v>
      </c>
      <c r="C86233" t="s">
        <v>5186</v>
      </c>
    </row>
    <row r="86234" spans="1:3">
      <c r="A86234">
        <v>8623400</v>
      </c>
      <c r="B86234">
        <v>12262</v>
      </c>
      <c r="C86234" t="s">
        <v>5167</v>
      </c>
    </row>
    <row r="86235" spans="1:3">
      <c r="A86235">
        <v>8623500</v>
      </c>
      <c r="B86235">
        <v>12262</v>
      </c>
      <c r="C86235" t="s">
        <v>5154</v>
      </c>
    </row>
    <row r="86236" spans="1:3">
      <c r="A86236">
        <v>8623600</v>
      </c>
      <c r="B86236">
        <v>12263</v>
      </c>
      <c r="C86236" t="s">
        <v>7407</v>
      </c>
    </row>
    <row r="86237" spans="1:3">
      <c r="A86237">
        <v>8623700</v>
      </c>
      <c r="B86237">
        <v>12264</v>
      </c>
      <c r="C86237" t="s">
        <v>5166</v>
      </c>
    </row>
    <row r="86238" spans="1:3">
      <c r="A86238">
        <v>8623800</v>
      </c>
      <c r="B86238">
        <v>12264</v>
      </c>
      <c r="C86238" t="s">
        <v>5150</v>
      </c>
    </row>
    <row r="86239" spans="1:3">
      <c r="A86239">
        <v>8623900</v>
      </c>
      <c r="B86239">
        <v>12264</v>
      </c>
      <c r="C86239" t="s">
        <v>5122</v>
      </c>
    </row>
    <row r="86240" spans="1:3">
      <c r="A86240">
        <v>8624000</v>
      </c>
      <c r="B86240">
        <v>12264</v>
      </c>
      <c r="C86240" t="s">
        <v>7367</v>
      </c>
    </row>
    <row r="86241" spans="1:3">
      <c r="A86241">
        <v>8624100</v>
      </c>
      <c r="B86241">
        <v>12265</v>
      </c>
      <c r="C86241" t="s">
        <v>7984</v>
      </c>
    </row>
    <row r="86242" spans="1:3">
      <c r="A86242">
        <v>8624200</v>
      </c>
      <c r="B86242">
        <v>12265</v>
      </c>
      <c r="C86242" t="s">
        <v>5199</v>
      </c>
    </row>
    <row r="86243" spans="1:3">
      <c r="A86243">
        <v>8624300</v>
      </c>
      <c r="B86243">
        <v>12265</v>
      </c>
      <c r="C86243" t="s">
        <v>6612</v>
      </c>
    </row>
    <row r="86244" spans="1:3">
      <c r="A86244">
        <v>8624400</v>
      </c>
      <c r="B86244">
        <v>12265</v>
      </c>
      <c r="C86244" t="s">
        <v>5166</v>
      </c>
    </row>
    <row r="86245" spans="1:3">
      <c r="A86245">
        <v>8624500</v>
      </c>
      <c r="B86245">
        <v>12265</v>
      </c>
      <c r="C86245" t="s">
        <v>5150</v>
      </c>
    </row>
    <row r="86246" spans="1:3">
      <c r="A86246">
        <v>8624600</v>
      </c>
      <c r="B86246">
        <v>12266</v>
      </c>
      <c r="C86246" t="s">
        <v>7370</v>
      </c>
    </row>
    <row r="86247" spans="1:3">
      <c r="A86247">
        <v>8624700</v>
      </c>
      <c r="B86247">
        <v>12266</v>
      </c>
      <c r="C86247" t="s">
        <v>8003</v>
      </c>
    </row>
    <row r="86248" spans="1:3">
      <c r="A86248">
        <v>8624800</v>
      </c>
      <c r="B86248">
        <v>12266</v>
      </c>
      <c r="C86248" t="s">
        <v>7984</v>
      </c>
    </row>
    <row r="86249" spans="1:3">
      <c r="A86249">
        <v>8624900</v>
      </c>
      <c r="B86249">
        <v>12267</v>
      </c>
      <c r="C86249" t="s">
        <v>5121</v>
      </c>
    </row>
    <row r="86250" spans="1:3">
      <c r="A86250">
        <v>8625000</v>
      </c>
      <c r="B86250">
        <v>12267</v>
      </c>
      <c r="C86250" t="s">
        <v>5100</v>
      </c>
    </row>
    <row r="86251" spans="1:3">
      <c r="A86251">
        <v>8625100</v>
      </c>
      <c r="B86251">
        <v>12267</v>
      </c>
      <c r="C86251" t="s">
        <v>7999</v>
      </c>
    </row>
    <row r="86252" spans="1:3">
      <c r="A86252">
        <v>8625200</v>
      </c>
      <c r="B86252">
        <v>12267</v>
      </c>
      <c r="C86252" t="s">
        <v>5070</v>
      </c>
    </row>
    <row r="86253" spans="1:3">
      <c r="A86253">
        <v>8625300</v>
      </c>
      <c r="B86253">
        <v>12267</v>
      </c>
      <c r="C86253" t="s">
        <v>7370</v>
      </c>
    </row>
    <row r="86254" spans="1:3">
      <c r="A86254">
        <v>8625400</v>
      </c>
      <c r="B86254">
        <v>12267</v>
      </c>
      <c r="C86254" t="s">
        <v>8003</v>
      </c>
    </row>
    <row r="86255" spans="1:3">
      <c r="A86255">
        <v>8625500</v>
      </c>
      <c r="B86255">
        <v>12267</v>
      </c>
      <c r="C86255" t="s">
        <v>7984</v>
      </c>
    </row>
    <row r="86256" spans="1:3">
      <c r="A86256">
        <v>8625600</v>
      </c>
      <c r="B86256">
        <v>12267</v>
      </c>
      <c r="C86256" t="s">
        <v>5199</v>
      </c>
    </row>
    <row r="86257" spans="1:3">
      <c r="A86257">
        <v>8625700</v>
      </c>
      <c r="B86257">
        <v>12267</v>
      </c>
      <c r="C86257" t="s">
        <v>5185</v>
      </c>
    </row>
    <row r="86258" spans="1:3">
      <c r="A86258">
        <v>8625800</v>
      </c>
      <c r="B86258">
        <v>12267</v>
      </c>
      <c r="C86258" t="s">
        <v>5166</v>
      </c>
    </row>
    <row r="86259" spans="1:3">
      <c r="A86259">
        <v>8625900</v>
      </c>
      <c r="B86259">
        <v>12267</v>
      </c>
      <c r="C86259" t="s">
        <v>5150</v>
      </c>
    </row>
    <row r="86260" spans="1:3">
      <c r="A86260">
        <v>8626000</v>
      </c>
      <c r="B86260">
        <v>12268</v>
      </c>
      <c r="C86260" t="s">
        <v>7370</v>
      </c>
    </row>
    <row r="86261" spans="1:3">
      <c r="A86261">
        <v>8626100</v>
      </c>
      <c r="B86261">
        <v>12268</v>
      </c>
      <c r="C86261" t="s">
        <v>7366</v>
      </c>
    </row>
    <row r="86262" spans="1:3">
      <c r="A86262">
        <v>8626200</v>
      </c>
      <c r="B86262">
        <v>12268</v>
      </c>
      <c r="C86262" t="s">
        <v>7984</v>
      </c>
    </row>
    <row r="86263" spans="1:3">
      <c r="A86263">
        <v>8626300</v>
      </c>
      <c r="B86263">
        <v>12268</v>
      </c>
      <c r="C86263" t="s">
        <v>5199</v>
      </c>
    </row>
    <row r="86264" spans="1:3">
      <c r="A86264">
        <v>8626400</v>
      </c>
      <c r="B86264">
        <v>12268</v>
      </c>
      <c r="C86264" t="s">
        <v>5185</v>
      </c>
    </row>
    <row r="86265" spans="1:3">
      <c r="A86265">
        <v>8626500</v>
      </c>
      <c r="B86265">
        <v>12268</v>
      </c>
      <c r="C86265" t="s">
        <v>5166</v>
      </c>
    </row>
    <row r="86266" spans="1:3">
      <c r="A86266">
        <v>8626600</v>
      </c>
      <c r="B86266">
        <v>12269</v>
      </c>
      <c r="C86266" t="s">
        <v>5070</v>
      </c>
    </row>
    <row r="86267" spans="1:3">
      <c r="A86267">
        <v>8626700</v>
      </c>
      <c r="B86267">
        <v>12269</v>
      </c>
      <c r="C86267" t="s">
        <v>7370</v>
      </c>
    </row>
    <row r="86268" spans="1:3">
      <c r="A86268">
        <v>8626800</v>
      </c>
      <c r="B86268">
        <v>12269</v>
      </c>
      <c r="C86268" t="s">
        <v>7366</v>
      </c>
    </row>
    <row r="86269" spans="1:3">
      <c r="A86269">
        <v>8626900</v>
      </c>
      <c r="B86269">
        <v>12269</v>
      </c>
      <c r="C86269" t="s">
        <v>7984</v>
      </c>
    </row>
    <row r="86270" spans="1:3">
      <c r="A86270">
        <v>8627000</v>
      </c>
      <c r="B86270">
        <v>12269</v>
      </c>
      <c r="C86270" t="s">
        <v>5199</v>
      </c>
    </row>
    <row r="86271" spans="1:3">
      <c r="A86271">
        <v>8627100</v>
      </c>
      <c r="B86271">
        <v>12269</v>
      </c>
      <c r="C86271" t="s">
        <v>5185</v>
      </c>
    </row>
    <row r="86272" spans="1:3">
      <c r="A86272">
        <v>8627200</v>
      </c>
      <c r="B86272">
        <v>12269</v>
      </c>
      <c r="C86272" t="s">
        <v>5166</v>
      </c>
    </row>
    <row r="86273" spans="1:3">
      <c r="A86273">
        <v>8627300</v>
      </c>
      <c r="B86273">
        <v>12269</v>
      </c>
      <c r="C86273" t="s">
        <v>5150</v>
      </c>
    </row>
    <row r="86274" spans="1:3">
      <c r="A86274">
        <v>8627400</v>
      </c>
      <c r="B86274">
        <v>12269</v>
      </c>
      <c r="C86274" t="s">
        <v>7377</v>
      </c>
    </row>
    <row r="86275" spans="1:3">
      <c r="A86275">
        <v>8627500</v>
      </c>
      <c r="B86275">
        <v>12269</v>
      </c>
      <c r="C86275" t="s">
        <v>7367</v>
      </c>
    </row>
    <row r="86276" spans="1:3">
      <c r="A86276">
        <v>8627600</v>
      </c>
      <c r="B86276">
        <v>12269</v>
      </c>
      <c r="C86276" t="s">
        <v>5094</v>
      </c>
    </row>
    <row r="86277" spans="1:3">
      <c r="A86277">
        <v>8627700</v>
      </c>
      <c r="B86277">
        <v>12269</v>
      </c>
      <c r="C86277" t="s">
        <v>7336</v>
      </c>
    </row>
    <row r="86278" spans="1:3">
      <c r="A86278">
        <v>8627800</v>
      </c>
      <c r="B86278">
        <v>12269</v>
      </c>
      <c r="C86278" t="s">
        <v>7407</v>
      </c>
    </row>
    <row r="86279" spans="1:3">
      <c r="A86279">
        <v>8627900</v>
      </c>
      <c r="B86279">
        <v>12269</v>
      </c>
      <c r="C86279" t="s">
        <v>8379</v>
      </c>
    </row>
    <row r="86280" spans="1:3">
      <c r="A86280">
        <v>8628000</v>
      </c>
      <c r="B86280">
        <v>12269</v>
      </c>
      <c r="C86280" t="s">
        <v>6618</v>
      </c>
    </row>
    <row r="86281" spans="1:3">
      <c r="A86281">
        <v>8628100</v>
      </c>
      <c r="B86281">
        <v>12269</v>
      </c>
      <c r="C86281" t="s">
        <v>6605</v>
      </c>
    </row>
    <row r="86282" spans="1:3">
      <c r="A86282">
        <v>8628200</v>
      </c>
      <c r="B86282">
        <v>12269</v>
      </c>
      <c r="C86282" t="s">
        <v>5200</v>
      </c>
    </row>
    <row r="86283" spans="1:3">
      <c r="A86283">
        <v>8628300</v>
      </c>
      <c r="B86283">
        <v>12269</v>
      </c>
      <c r="C86283" t="s">
        <v>7977</v>
      </c>
    </row>
    <row r="86284" spans="1:3">
      <c r="A86284">
        <v>8628400</v>
      </c>
      <c r="B86284">
        <v>12269</v>
      </c>
      <c r="C86284" t="s">
        <v>5154</v>
      </c>
    </row>
    <row r="86285" spans="1:3">
      <c r="A86285">
        <v>8628500</v>
      </c>
      <c r="B86285">
        <v>12269</v>
      </c>
      <c r="C86285" t="s">
        <v>5151</v>
      </c>
    </row>
    <row r="86286" spans="1:3">
      <c r="A86286">
        <v>8628600</v>
      </c>
      <c r="B86286">
        <v>12269</v>
      </c>
      <c r="C86286" t="s">
        <v>5123</v>
      </c>
    </row>
    <row r="86287" spans="1:3">
      <c r="A86287">
        <v>8628700</v>
      </c>
      <c r="B86287">
        <v>12269</v>
      </c>
      <c r="C86287" t="s">
        <v>7491</v>
      </c>
    </row>
    <row r="86288" spans="1:3">
      <c r="A86288">
        <v>8628800</v>
      </c>
      <c r="B86288">
        <v>12269</v>
      </c>
      <c r="C86288" t="s">
        <v>5095</v>
      </c>
    </row>
    <row r="86289" spans="1:3">
      <c r="A86289">
        <v>8628900</v>
      </c>
      <c r="B86289">
        <v>12269</v>
      </c>
      <c r="C86289" t="s">
        <v>5072</v>
      </c>
    </row>
    <row r="86290" spans="1:3">
      <c r="A86290">
        <v>8629000</v>
      </c>
      <c r="B86290">
        <v>12269</v>
      </c>
      <c r="C86290" t="s">
        <v>5059</v>
      </c>
    </row>
    <row r="86291" spans="1:3">
      <c r="A86291">
        <v>8629100</v>
      </c>
      <c r="B86291">
        <v>12269</v>
      </c>
      <c r="C86291" t="s">
        <v>6600</v>
      </c>
    </row>
    <row r="86292" spans="1:3">
      <c r="A86292">
        <v>8629200</v>
      </c>
      <c r="B86292">
        <v>12269</v>
      </c>
      <c r="C86292" t="s">
        <v>7408</v>
      </c>
    </row>
    <row r="86293" spans="1:3">
      <c r="A86293">
        <v>8629300</v>
      </c>
      <c r="B86293">
        <v>12269</v>
      </c>
      <c r="C86293" t="s">
        <v>5194</v>
      </c>
    </row>
    <row r="86294" spans="1:3">
      <c r="A86294">
        <v>8629400</v>
      </c>
      <c r="B86294">
        <v>12269</v>
      </c>
      <c r="C86294" t="s">
        <v>5187</v>
      </c>
    </row>
    <row r="86295" spans="1:3">
      <c r="A86295">
        <v>8629500</v>
      </c>
      <c r="B86295">
        <v>12270</v>
      </c>
      <c r="C86295" t="s">
        <v>5095</v>
      </c>
    </row>
    <row r="86296" spans="1:3">
      <c r="A86296">
        <v>8629600</v>
      </c>
      <c r="B86296">
        <v>12270</v>
      </c>
      <c r="C86296" t="s">
        <v>5072</v>
      </c>
    </row>
    <row r="86297" spans="1:3">
      <c r="A86297">
        <v>8629700</v>
      </c>
      <c r="B86297">
        <v>12270</v>
      </c>
      <c r="C86297" t="s">
        <v>5059</v>
      </c>
    </row>
    <row r="86298" spans="1:3">
      <c r="A86298">
        <v>8629800</v>
      </c>
      <c r="B86298">
        <v>12271</v>
      </c>
      <c r="C86298" t="s">
        <v>5154</v>
      </c>
    </row>
    <row r="86299" spans="1:3">
      <c r="A86299">
        <v>8629900</v>
      </c>
      <c r="B86299">
        <v>12271</v>
      </c>
      <c r="C86299" t="s">
        <v>5151</v>
      </c>
    </row>
    <row r="86300" spans="1:3">
      <c r="A86300">
        <v>8630000</v>
      </c>
      <c r="B86300">
        <v>12271</v>
      </c>
      <c r="C86300" t="s">
        <v>5123</v>
      </c>
    </row>
    <row r="86301" spans="1:3">
      <c r="A86301">
        <v>8630100</v>
      </c>
      <c r="B86301">
        <v>12271</v>
      </c>
      <c r="C86301" t="s">
        <v>7491</v>
      </c>
    </row>
    <row r="86302" spans="1:3">
      <c r="A86302">
        <v>8630200</v>
      </c>
      <c r="B86302">
        <v>12271</v>
      </c>
      <c r="C86302" t="s">
        <v>5095</v>
      </c>
    </row>
    <row r="86303" spans="1:3">
      <c r="A86303">
        <v>8630300</v>
      </c>
      <c r="B86303">
        <v>12271</v>
      </c>
      <c r="C86303" t="s">
        <v>5072</v>
      </c>
    </row>
    <row r="86304" spans="1:3">
      <c r="A86304">
        <v>8630400</v>
      </c>
      <c r="B86304">
        <v>12271</v>
      </c>
      <c r="C86304" t="s">
        <v>5059</v>
      </c>
    </row>
    <row r="86305" spans="1:3">
      <c r="A86305">
        <v>8630500</v>
      </c>
      <c r="B86305">
        <v>12272</v>
      </c>
      <c r="C86305" t="s">
        <v>5154</v>
      </c>
    </row>
    <row r="86306" spans="1:3">
      <c r="A86306">
        <v>8630600</v>
      </c>
      <c r="B86306">
        <v>12272</v>
      </c>
      <c r="C86306" t="s">
        <v>5151</v>
      </c>
    </row>
    <row r="86307" spans="1:3">
      <c r="A86307">
        <v>8630700</v>
      </c>
      <c r="B86307">
        <v>12272</v>
      </c>
      <c r="C86307" t="s">
        <v>5123</v>
      </c>
    </row>
    <row r="86308" spans="1:3">
      <c r="A86308">
        <v>8630800</v>
      </c>
      <c r="B86308">
        <v>12272</v>
      </c>
      <c r="C86308" t="s">
        <v>7491</v>
      </c>
    </row>
    <row r="86309" spans="1:3">
      <c r="A86309">
        <v>8630900</v>
      </c>
      <c r="B86309">
        <v>12273</v>
      </c>
      <c r="C86309" t="s">
        <v>6605</v>
      </c>
    </row>
    <row r="86310" spans="1:3">
      <c r="A86310">
        <v>8631000</v>
      </c>
      <c r="B86310">
        <v>12273</v>
      </c>
      <c r="C86310" t="s">
        <v>5200</v>
      </c>
    </row>
    <row r="86311" spans="1:3">
      <c r="A86311">
        <v>8631100</v>
      </c>
      <c r="B86311">
        <v>12275</v>
      </c>
      <c r="C86311" t="s">
        <v>7984</v>
      </c>
    </row>
    <row r="86312" spans="1:3">
      <c r="A86312">
        <v>8631200</v>
      </c>
      <c r="B86312">
        <v>12275</v>
      </c>
      <c r="C86312" t="s">
        <v>7981</v>
      </c>
    </row>
    <row r="86313" spans="1:3">
      <c r="A86313">
        <v>8631300</v>
      </c>
      <c r="B86313">
        <v>12276</v>
      </c>
      <c r="C86313" t="s">
        <v>6602</v>
      </c>
    </row>
    <row r="86314" spans="1:3">
      <c r="A86314">
        <v>8631400</v>
      </c>
      <c r="B86314">
        <v>12276</v>
      </c>
      <c r="C86314" t="s">
        <v>5093</v>
      </c>
    </row>
    <row r="86315" spans="1:3">
      <c r="A86315">
        <v>8631500</v>
      </c>
      <c r="B86315">
        <v>12276</v>
      </c>
      <c r="C86315" t="s">
        <v>5070</v>
      </c>
    </row>
    <row r="86316" spans="1:3">
      <c r="A86316">
        <v>8631600</v>
      </c>
      <c r="B86316">
        <v>12276</v>
      </c>
      <c r="C86316" t="s">
        <v>5057</v>
      </c>
    </row>
    <row r="86317" spans="1:3">
      <c r="A86317">
        <v>8631700</v>
      </c>
      <c r="B86317">
        <v>12276</v>
      </c>
      <c r="C86317" t="s">
        <v>7366</v>
      </c>
    </row>
    <row r="86318" spans="1:3">
      <c r="A86318">
        <v>8631800</v>
      </c>
      <c r="B86318">
        <v>12277</v>
      </c>
      <c r="C86318" t="s">
        <v>5149</v>
      </c>
    </row>
    <row r="86319" spans="1:3">
      <c r="A86319">
        <v>8631900</v>
      </c>
      <c r="B86319">
        <v>12277</v>
      </c>
      <c r="C86319" t="s">
        <v>5121</v>
      </c>
    </row>
    <row r="86320" spans="1:3">
      <c r="A86320">
        <v>8632000</v>
      </c>
      <c r="B86320">
        <v>12277</v>
      </c>
      <c r="C86320" t="s">
        <v>6602</v>
      </c>
    </row>
    <row r="86321" spans="1:3">
      <c r="A86321">
        <v>8632100</v>
      </c>
      <c r="B86321">
        <v>12277</v>
      </c>
      <c r="C86321" t="s">
        <v>5093</v>
      </c>
    </row>
    <row r="86322" spans="1:3">
      <c r="A86322">
        <v>8632200</v>
      </c>
      <c r="B86322">
        <v>12277</v>
      </c>
      <c r="C86322" t="s">
        <v>5070</v>
      </c>
    </row>
    <row r="86323" spans="1:3">
      <c r="A86323">
        <v>8632300</v>
      </c>
      <c r="B86323">
        <v>12277</v>
      </c>
      <c r="C86323" t="s">
        <v>5057</v>
      </c>
    </row>
    <row r="86324" spans="1:3">
      <c r="A86324">
        <v>8632400</v>
      </c>
      <c r="B86324">
        <v>12277</v>
      </c>
      <c r="C86324" t="s">
        <v>7366</v>
      </c>
    </row>
    <row r="86325" spans="1:3">
      <c r="A86325">
        <v>8632500</v>
      </c>
      <c r="B86325">
        <v>12277</v>
      </c>
      <c r="C86325" t="s">
        <v>7984</v>
      </c>
    </row>
    <row r="86326" spans="1:3">
      <c r="A86326">
        <v>8632600</v>
      </c>
      <c r="B86326">
        <v>12277</v>
      </c>
      <c r="C86326" t="s">
        <v>7981</v>
      </c>
    </row>
    <row r="86327" spans="1:3">
      <c r="A86327">
        <v>8632700</v>
      </c>
      <c r="B86327">
        <v>12277</v>
      </c>
      <c r="C86327" t="s">
        <v>5185</v>
      </c>
    </row>
    <row r="86328" spans="1:3">
      <c r="A86328">
        <v>8632800</v>
      </c>
      <c r="B86328">
        <v>12277</v>
      </c>
      <c r="C86328" t="s">
        <v>5166</v>
      </c>
    </row>
    <row r="86329" spans="1:3">
      <c r="A86329">
        <v>8632900</v>
      </c>
      <c r="B86329">
        <v>12277</v>
      </c>
      <c r="C86329" t="s">
        <v>5153</v>
      </c>
    </row>
    <row r="86330" spans="1:3">
      <c r="A86330">
        <v>8633000</v>
      </c>
      <c r="B86330">
        <v>12277</v>
      </c>
      <c r="C86330" t="s">
        <v>7377</v>
      </c>
    </row>
    <row r="86331" spans="1:3">
      <c r="A86331">
        <v>8633100</v>
      </c>
      <c r="B86331">
        <v>12277</v>
      </c>
      <c r="C86331" t="s">
        <v>7367</v>
      </c>
    </row>
    <row r="86332" spans="1:3">
      <c r="A86332">
        <v>8633200</v>
      </c>
      <c r="B86332">
        <v>12277</v>
      </c>
      <c r="C86332" t="s">
        <v>6461</v>
      </c>
    </row>
    <row r="86333" spans="1:3">
      <c r="A86333">
        <v>8633300</v>
      </c>
      <c r="B86333">
        <v>12277</v>
      </c>
      <c r="C86333" t="s">
        <v>7336</v>
      </c>
    </row>
    <row r="86334" spans="1:3">
      <c r="A86334">
        <v>8633400</v>
      </c>
      <c r="B86334">
        <v>12277</v>
      </c>
      <c r="C86334" t="s">
        <v>5071</v>
      </c>
    </row>
    <row r="86335" spans="1:3">
      <c r="A86335">
        <v>8633500</v>
      </c>
      <c r="B86335">
        <v>12277</v>
      </c>
      <c r="C86335" t="s">
        <v>5058</v>
      </c>
    </row>
    <row r="86336" spans="1:3">
      <c r="A86336">
        <v>8633600</v>
      </c>
      <c r="B86336">
        <v>12277</v>
      </c>
      <c r="C86336" t="s">
        <v>6618</v>
      </c>
    </row>
    <row r="86337" spans="1:3">
      <c r="A86337">
        <v>8633700</v>
      </c>
      <c r="B86337">
        <v>12277</v>
      </c>
      <c r="C86337" t="s">
        <v>6613</v>
      </c>
    </row>
    <row r="86338" spans="1:3">
      <c r="A86338">
        <v>8633800</v>
      </c>
      <c r="B86338">
        <v>12277</v>
      </c>
      <c r="C86338" t="s">
        <v>5200</v>
      </c>
    </row>
    <row r="86339" spans="1:3">
      <c r="A86339">
        <v>8633900</v>
      </c>
      <c r="B86339">
        <v>12277</v>
      </c>
      <c r="C86339" t="s">
        <v>7977</v>
      </c>
    </row>
    <row r="86340" spans="1:3">
      <c r="A86340">
        <v>8634000</v>
      </c>
      <c r="B86340">
        <v>12279</v>
      </c>
      <c r="C86340" t="s">
        <v>7981</v>
      </c>
    </row>
    <row r="86341" spans="1:3">
      <c r="A86341">
        <v>8634100</v>
      </c>
      <c r="B86341">
        <v>12279</v>
      </c>
      <c r="C86341" t="s">
        <v>5185</v>
      </c>
    </row>
    <row r="86342" spans="1:3">
      <c r="A86342">
        <v>8634200</v>
      </c>
      <c r="B86342">
        <v>12279</v>
      </c>
      <c r="C86342" t="s">
        <v>6612</v>
      </c>
    </row>
    <row r="86343" spans="1:3">
      <c r="A86343">
        <v>8634300</v>
      </c>
      <c r="B86343">
        <v>12279</v>
      </c>
      <c r="C86343" t="s">
        <v>5153</v>
      </c>
    </row>
    <row r="86344" spans="1:3">
      <c r="A86344">
        <v>8634400</v>
      </c>
      <c r="B86344">
        <v>12279</v>
      </c>
      <c r="C86344" t="s">
        <v>7377</v>
      </c>
    </row>
    <row r="86345" spans="1:3">
      <c r="A86345">
        <v>8634500</v>
      </c>
      <c r="B86345">
        <v>12279</v>
      </c>
      <c r="C86345" t="s">
        <v>5122</v>
      </c>
    </row>
    <row r="86346" spans="1:3">
      <c r="A86346">
        <v>8634600</v>
      </c>
      <c r="B86346">
        <v>12280</v>
      </c>
      <c r="C86346" t="s">
        <v>8003</v>
      </c>
    </row>
    <row r="86347" spans="1:3">
      <c r="A86347">
        <v>8634700</v>
      </c>
      <c r="B86347">
        <v>12280</v>
      </c>
      <c r="C86347" t="s">
        <v>7981</v>
      </c>
    </row>
    <row r="86348" spans="1:3">
      <c r="A86348">
        <v>8634800</v>
      </c>
      <c r="B86348">
        <v>12281</v>
      </c>
      <c r="C86348" t="s">
        <v>6602</v>
      </c>
    </row>
    <row r="86349" spans="1:3">
      <c r="A86349">
        <v>8634900</v>
      </c>
      <c r="B86349">
        <v>12281</v>
      </c>
      <c r="C86349" t="s">
        <v>5093</v>
      </c>
    </row>
    <row r="86350" spans="1:3">
      <c r="A86350">
        <v>8635000</v>
      </c>
      <c r="B86350">
        <v>12281</v>
      </c>
      <c r="C86350" t="s">
        <v>7999</v>
      </c>
    </row>
    <row r="86351" spans="1:3">
      <c r="A86351">
        <v>8635100</v>
      </c>
      <c r="B86351">
        <v>12281</v>
      </c>
      <c r="C86351" t="s">
        <v>5057</v>
      </c>
    </row>
    <row r="86352" spans="1:3">
      <c r="A86352">
        <v>8635200</v>
      </c>
      <c r="B86352">
        <v>12281</v>
      </c>
      <c r="C86352" t="s">
        <v>7366</v>
      </c>
    </row>
    <row r="86353" spans="1:3">
      <c r="A86353">
        <v>8635300</v>
      </c>
      <c r="B86353">
        <v>12281</v>
      </c>
      <c r="C86353" t="s">
        <v>8003</v>
      </c>
    </row>
    <row r="86354" spans="1:3">
      <c r="A86354">
        <v>8635400</v>
      </c>
      <c r="B86354">
        <v>12281</v>
      </c>
      <c r="C86354" t="s">
        <v>7981</v>
      </c>
    </row>
    <row r="86355" spans="1:3">
      <c r="A86355">
        <v>8635500</v>
      </c>
      <c r="B86355">
        <v>12281</v>
      </c>
      <c r="C86355" t="s">
        <v>5185</v>
      </c>
    </row>
    <row r="86356" spans="1:3">
      <c r="A86356">
        <v>8635600</v>
      </c>
      <c r="B86356">
        <v>12282</v>
      </c>
      <c r="C86356" t="s">
        <v>5093</v>
      </c>
    </row>
    <row r="86357" spans="1:3">
      <c r="A86357">
        <v>8635700</v>
      </c>
      <c r="B86357">
        <v>12282</v>
      </c>
      <c r="C86357" t="s">
        <v>7999</v>
      </c>
    </row>
    <row r="86358" spans="1:3">
      <c r="A86358">
        <v>8635800</v>
      </c>
      <c r="B86358">
        <v>12282</v>
      </c>
      <c r="C86358" t="s">
        <v>5057</v>
      </c>
    </row>
    <row r="86359" spans="1:3">
      <c r="A86359">
        <v>8635900</v>
      </c>
      <c r="B86359">
        <v>12282</v>
      </c>
      <c r="C86359" t="s">
        <v>7366</v>
      </c>
    </row>
    <row r="86360" spans="1:3">
      <c r="A86360">
        <v>8636000</v>
      </c>
      <c r="B86360">
        <v>12282</v>
      </c>
      <c r="C86360" t="s">
        <v>8003</v>
      </c>
    </row>
    <row r="86361" spans="1:3">
      <c r="A86361">
        <v>8636100</v>
      </c>
      <c r="B86361">
        <v>12282</v>
      </c>
      <c r="C86361" t="s">
        <v>7981</v>
      </c>
    </row>
    <row r="86362" spans="1:3">
      <c r="A86362">
        <v>8636200</v>
      </c>
      <c r="B86362">
        <v>12282</v>
      </c>
      <c r="C86362" t="s">
        <v>5185</v>
      </c>
    </row>
    <row r="86363" spans="1:3">
      <c r="A86363">
        <v>8636300</v>
      </c>
      <c r="B86363">
        <v>12282</v>
      </c>
      <c r="C86363" t="s">
        <v>6612</v>
      </c>
    </row>
    <row r="86364" spans="1:3">
      <c r="A86364">
        <v>8636400</v>
      </c>
      <c r="B86364">
        <v>12282</v>
      </c>
      <c r="C86364" t="s">
        <v>5153</v>
      </c>
    </row>
    <row r="86365" spans="1:3">
      <c r="A86365">
        <v>8636500</v>
      </c>
      <c r="B86365">
        <v>12282</v>
      </c>
      <c r="C86365" t="s">
        <v>7377</v>
      </c>
    </row>
    <row r="86366" spans="1:3">
      <c r="A86366">
        <v>8636600</v>
      </c>
      <c r="B86366">
        <v>12282</v>
      </c>
      <c r="C86366" t="s">
        <v>5122</v>
      </c>
    </row>
    <row r="86367" spans="1:3">
      <c r="A86367">
        <v>8636700</v>
      </c>
      <c r="B86367">
        <v>12282</v>
      </c>
      <c r="C86367" t="s">
        <v>6461</v>
      </c>
    </row>
    <row r="86368" spans="1:3">
      <c r="A86368">
        <v>8636800</v>
      </c>
      <c r="B86368">
        <v>12282</v>
      </c>
      <c r="C86368" t="s">
        <v>7336</v>
      </c>
    </row>
    <row r="86369" spans="1:3">
      <c r="A86369">
        <v>8636900</v>
      </c>
      <c r="B86369">
        <v>12282</v>
      </c>
      <c r="C86369" t="s">
        <v>5071</v>
      </c>
    </row>
    <row r="86370" spans="1:3">
      <c r="A86370">
        <v>8637000</v>
      </c>
      <c r="B86370">
        <v>12282</v>
      </c>
      <c r="C86370" t="s">
        <v>5058</v>
      </c>
    </row>
    <row r="86371" spans="1:3">
      <c r="A86371">
        <v>8637100</v>
      </c>
      <c r="B86371">
        <v>12282</v>
      </c>
      <c r="C86371" t="s">
        <v>8379</v>
      </c>
    </row>
    <row r="86372" spans="1:3">
      <c r="A86372">
        <v>8637200</v>
      </c>
      <c r="B86372">
        <v>12282</v>
      </c>
      <c r="C86372" t="s">
        <v>6613</v>
      </c>
    </row>
    <row r="86373" spans="1:3">
      <c r="A86373">
        <v>8637300</v>
      </c>
      <c r="B86373">
        <v>12283</v>
      </c>
      <c r="C86373" t="s">
        <v>5122</v>
      </c>
    </row>
    <row r="86374" spans="1:3">
      <c r="A86374">
        <v>8637400</v>
      </c>
      <c r="B86374">
        <v>12283</v>
      </c>
      <c r="C86374" t="s">
        <v>6461</v>
      </c>
    </row>
    <row r="86375" spans="1:3">
      <c r="A86375">
        <v>8637500</v>
      </c>
      <c r="B86375">
        <v>12283</v>
      </c>
      <c r="C86375" t="s">
        <v>7336</v>
      </c>
    </row>
    <row r="86376" spans="1:3">
      <c r="A86376">
        <v>8637600</v>
      </c>
      <c r="B86376">
        <v>12283</v>
      </c>
      <c r="C86376" t="s">
        <v>5071</v>
      </c>
    </row>
    <row r="86377" spans="1:3">
      <c r="A86377">
        <v>8637700</v>
      </c>
      <c r="B86377">
        <v>12284</v>
      </c>
      <c r="C86377" t="s">
        <v>6612</v>
      </c>
    </row>
    <row r="86378" spans="1:3">
      <c r="A86378">
        <v>8637800</v>
      </c>
      <c r="B86378">
        <v>12284</v>
      </c>
      <c r="C86378" t="s">
        <v>5153</v>
      </c>
    </row>
    <row r="86379" spans="1:3">
      <c r="A86379">
        <v>8637900</v>
      </c>
      <c r="B86379">
        <v>12284</v>
      </c>
      <c r="C86379" t="s">
        <v>7377</v>
      </c>
    </row>
    <row r="86380" spans="1:3">
      <c r="A86380">
        <v>8638000</v>
      </c>
      <c r="B86380">
        <v>12284</v>
      </c>
      <c r="C86380" t="s">
        <v>5122</v>
      </c>
    </row>
    <row r="86381" spans="1:3">
      <c r="A86381">
        <v>8638100</v>
      </c>
      <c r="B86381">
        <v>12284</v>
      </c>
      <c r="C86381" t="s">
        <v>6461</v>
      </c>
    </row>
    <row r="86382" spans="1:3">
      <c r="A86382">
        <v>8638200</v>
      </c>
      <c r="B86382">
        <v>12284</v>
      </c>
      <c r="C86382" t="s">
        <v>5094</v>
      </c>
    </row>
    <row r="86383" spans="1:3">
      <c r="A86383">
        <v>8638300</v>
      </c>
      <c r="B86383">
        <v>12284</v>
      </c>
      <c r="C86383" t="s">
        <v>5071</v>
      </c>
    </row>
    <row r="86384" spans="1:3">
      <c r="A86384">
        <v>8638400</v>
      </c>
      <c r="B86384">
        <v>12284</v>
      </c>
      <c r="C86384" t="s">
        <v>5058</v>
      </c>
    </row>
    <row r="86385" spans="1:3">
      <c r="A86385">
        <v>8638500</v>
      </c>
      <c r="B86385">
        <v>12284</v>
      </c>
      <c r="C86385" t="s">
        <v>8379</v>
      </c>
    </row>
    <row r="86386" spans="1:3">
      <c r="A86386">
        <v>8638600</v>
      </c>
      <c r="B86386">
        <v>12284</v>
      </c>
      <c r="C86386" t="s">
        <v>6613</v>
      </c>
    </row>
    <row r="86387" spans="1:3">
      <c r="A86387">
        <v>8638700</v>
      </c>
      <c r="B86387">
        <v>12284</v>
      </c>
      <c r="C86387" t="s">
        <v>5200</v>
      </c>
    </row>
    <row r="86388" spans="1:3">
      <c r="A86388">
        <v>8638800</v>
      </c>
      <c r="B86388">
        <v>12284</v>
      </c>
      <c r="C86388" t="s">
        <v>5186</v>
      </c>
    </row>
    <row r="86389" spans="1:3">
      <c r="A86389">
        <v>8638900</v>
      </c>
      <c r="B86389">
        <v>12284</v>
      </c>
      <c r="C86389" t="s">
        <v>5167</v>
      </c>
    </row>
    <row r="86390" spans="1:3">
      <c r="A86390">
        <v>8639000</v>
      </c>
      <c r="B86390">
        <v>12284</v>
      </c>
      <c r="C86390" t="s">
        <v>5151</v>
      </c>
    </row>
    <row r="86391" spans="1:3">
      <c r="A86391">
        <v>8639100</v>
      </c>
      <c r="B86391">
        <v>12284</v>
      </c>
      <c r="C86391" t="s">
        <v>6459</v>
      </c>
    </row>
    <row r="86392" spans="1:3">
      <c r="A86392">
        <v>8639200</v>
      </c>
      <c r="B86392">
        <v>12284</v>
      </c>
      <c r="C86392" t="s">
        <v>8656</v>
      </c>
    </row>
    <row r="86393" spans="1:3">
      <c r="A86393">
        <v>8639300</v>
      </c>
      <c r="B86393">
        <v>12284</v>
      </c>
      <c r="C86393" t="s">
        <v>5095</v>
      </c>
    </row>
    <row r="86394" spans="1:3">
      <c r="A86394">
        <v>8639400</v>
      </c>
      <c r="B86394">
        <v>12284</v>
      </c>
      <c r="C86394" t="s">
        <v>7378</v>
      </c>
    </row>
    <row r="86395" spans="1:3">
      <c r="A86395">
        <v>8639500</v>
      </c>
      <c r="B86395">
        <v>12284</v>
      </c>
      <c r="C86395" t="s">
        <v>6608</v>
      </c>
    </row>
    <row r="86396" spans="1:3">
      <c r="A86396">
        <v>8639600</v>
      </c>
      <c r="B86396">
        <v>12284</v>
      </c>
      <c r="C86396" t="s">
        <v>5059</v>
      </c>
    </row>
    <row r="86397" spans="1:3">
      <c r="A86397">
        <v>8639700</v>
      </c>
      <c r="B86397">
        <v>12284</v>
      </c>
      <c r="C86397" t="s">
        <v>7337</v>
      </c>
    </row>
    <row r="86398" spans="1:3">
      <c r="A86398">
        <v>8639800</v>
      </c>
      <c r="B86398">
        <v>12284</v>
      </c>
      <c r="C86398" t="s">
        <v>5206</v>
      </c>
    </row>
    <row r="86399" spans="1:3">
      <c r="A86399">
        <v>8639900</v>
      </c>
      <c r="B86399">
        <v>12285</v>
      </c>
      <c r="C86399" t="s">
        <v>8656</v>
      </c>
    </row>
    <row r="86400" spans="1:3">
      <c r="A86400">
        <v>8640000</v>
      </c>
      <c r="B86400">
        <v>12285</v>
      </c>
      <c r="C86400" t="s">
        <v>5095</v>
      </c>
    </row>
    <row r="86401" spans="1:3">
      <c r="A86401">
        <v>8640100</v>
      </c>
      <c r="B86401">
        <v>12285</v>
      </c>
      <c r="C86401" t="s">
        <v>7378</v>
      </c>
    </row>
    <row r="86402" spans="1:3">
      <c r="A86402">
        <v>8640200</v>
      </c>
      <c r="B86402">
        <v>12285</v>
      </c>
      <c r="C86402" t="s">
        <v>6608</v>
      </c>
    </row>
    <row r="86403" spans="1:3">
      <c r="A86403">
        <v>8640300</v>
      </c>
      <c r="B86403">
        <v>12285</v>
      </c>
      <c r="C86403" t="s">
        <v>5059</v>
      </c>
    </row>
    <row r="86404" spans="1:3">
      <c r="A86404">
        <v>8640400</v>
      </c>
      <c r="B86404">
        <v>12285</v>
      </c>
      <c r="C86404" t="s">
        <v>7337</v>
      </c>
    </row>
    <row r="86405" spans="1:3">
      <c r="A86405">
        <v>8640500</v>
      </c>
      <c r="B86405">
        <v>12285</v>
      </c>
      <c r="C86405" t="s">
        <v>5206</v>
      </c>
    </row>
    <row r="86406" spans="1:3">
      <c r="A86406">
        <v>8640600</v>
      </c>
      <c r="B86406">
        <v>12285</v>
      </c>
      <c r="C86406" t="s">
        <v>5194</v>
      </c>
    </row>
    <row r="86407" spans="1:3">
      <c r="A86407">
        <v>8640700</v>
      </c>
      <c r="B86407">
        <v>12285</v>
      </c>
      <c r="C86407" t="s">
        <v>6462</v>
      </c>
    </row>
    <row r="86408" spans="1:3">
      <c r="A86408">
        <v>8640800</v>
      </c>
      <c r="B86408">
        <v>12285</v>
      </c>
      <c r="C86408" t="s">
        <v>5155</v>
      </c>
    </row>
    <row r="86409" spans="1:3">
      <c r="A86409">
        <v>8640900</v>
      </c>
      <c r="B86409">
        <v>12285</v>
      </c>
      <c r="C86409" t="s">
        <v>5152</v>
      </c>
    </row>
    <row r="86410" spans="1:3">
      <c r="A86410">
        <v>8641000</v>
      </c>
      <c r="B86410">
        <v>12285</v>
      </c>
      <c r="C86410" t="s">
        <v>5124</v>
      </c>
    </row>
    <row r="86411" spans="1:3">
      <c r="A86411">
        <v>8641100</v>
      </c>
      <c r="B86411">
        <v>12285</v>
      </c>
      <c r="C86411" t="s">
        <v>6609</v>
      </c>
    </row>
    <row r="86412" spans="1:3">
      <c r="A86412">
        <v>8641200</v>
      </c>
      <c r="B86412">
        <v>12285</v>
      </c>
      <c r="C86412" t="s">
        <v>5096</v>
      </c>
    </row>
    <row r="86413" spans="1:3">
      <c r="A86413">
        <v>8641300</v>
      </c>
      <c r="B86413">
        <v>12285</v>
      </c>
      <c r="C86413" t="s">
        <v>7493</v>
      </c>
    </row>
    <row r="86414" spans="1:3">
      <c r="A86414">
        <v>8641400</v>
      </c>
      <c r="B86414">
        <v>12285</v>
      </c>
      <c r="C86414" t="s">
        <v>7385</v>
      </c>
    </row>
    <row r="86415" spans="1:3">
      <c r="A86415">
        <v>8641500</v>
      </c>
      <c r="B86415">
        <v>12285</v>
      </c>
      <c r="C86415" t="s">
        <v>7379</v>
      </c>
    </row>
    <row r="86416" spans="1:3">
      <c r="A86416">
        <v>8641600</v>
      </c>
      <c r="B86416">
        <v>12285</v>
      </c>
      <c r="C86416" t="s">
        <v>6464</v>
      </c>
    </row>
    <row r="86417" spans="1:3">
      <c r="A86417">
        <v>8641700</v>
      </c>
      <c r="B86417">
        <v>12286</v>
      </c>
      <c r="C86417" t="s">
        <v>5124</v>
      </c>
    </row>
    <row r="86418" spans="1:3">
      <c r="A86418">
        <v>8641800</v>
      </c>
      <c r="B86418">
        <v>12286</v>
      </c>
      <c r="C86418" t="s">
        <v>6609</v>
      </c>
    </row>
    <row r="86419" spans="1:3">
      <c r="A86419">
        <v>8641900</v>
      </c>
      <c r="B86419">
        <v>12286</v>
      </c>
      <c r="C86419" t="s">
        <v>5096</v>
      </c>
    </row>
    <row r="86420" spans="1:3">
      <c r="A86420">
        <v>8642000</v>
      </c>
      <c r="B86420">
        <v>12286</v>
      </c>
      <c r="C86420" t="s">
        <v>7493</v>
      </c>
    </row>
    <row r="86421" spans="1:3">
      <c r="A86421">
        <v>8642100</v>
      </c>
      <c r="B86421">
        <v>12287</v>
      </c>
      <c r="C86421" t="s">
        <v>6462</v>
      </c>
    </row>
    <row r="86422" spans="1:3">
      <c r="A86422">
        <v>8642200</v>
      </c>
      <c r="B86422">
        <v>12287</v>
      </c>
      <c r="C86422" t="s">
        <v>5155</v>
      </c>
    </row>
    <row r="86423" spans="1:3">
      <c r="A86423">
        <v>8642300</v>
      </c>
      <c r="B86423">
        <v>12287</v>
      </c>
      <c r="C86423" t="s">
        <v>5152</v>
      </c>
    </row>
    <row r="86424" spans="1:3">
      <c r="A86424">
        <v>8642400</v>
      </c>
      <c r="B86424">
        <v>12287</v>
      </c>
      <c r="C86424" t="s">
        <v>5124</v>
      </c>
    </row>
    <row r="86425" spans="1:3">
      <c r="A86425">
        <v>8642500</v>
      </c>
      <c r="B86425">
        <v>12287</v>
      </c>
      <c r="C86425" t="s">
        <v>6619</v>
      </c>
    </row>
    <row r="86426" spans="1:3">
      <c r="A86426">
        <v>8642600</v>
      </c>
      <c r="B86426">
        <v>12287</v>
      </c>
      <c r="C86426" t="s">
        <v>5096</v>
      </c>
    </row>
    <row r="86427" spans="1:3">
      <c r="A86427">
        <v>8642700</v>
      </c>
      <c r="B86427">
        <v>12287</v>
      </c>
      <c r="C86427" t="s">
        <v>7493</v>
      </c>
    </row>
    <row r="86428" spans="1:3">
      <c r="A86428">
        <v>8642800</v>
      </c>
      <c r="B86428">
        <v>12288</v>
      </c>
      <c r="C86428" t="s">
        <v>6462</v>
      </c>
    </row>
    <row r="86429" spans="1:3">
      <c r="A86429">
        <v>8642900</v>
      </c>
      <c r="B86429">
        <v>12288</v>
      </c>
      <c r="C86429" t="s">
        <v>5168</v>
      </c>
    </row>
    <row r="86430" spans="1:3">
      <c r="A86430">
        <v>8643000</v>
      </c>
      <c r="B86430">
        <v>12288</v>
      </c>
      <c r="C86430" t="s">
        <v>5152</v>
      </c>
    </row>
    <row r="86431" spans="1:3">
      <c r="A86431">
        <v>8643100</v>
      </c>
      <c r="B86431">
        <v>12288</v>
      </c>
      <c r="C86431" t="s">
        <v>5124</v>
      </c>
    </row>
    <row r="86432" spans="1:3">
      <c r="A86432">
        <v>8643200</v>
      </c>
      <c r="B86432">
        <v>12288</v>
      </c>
      <c r="C86432" t="s">
        <v>6619</v>
      </c>
    </row>
    <row r="86433" spans="1:3">
      <c r="A86433">
        <v>8643300</v>
      </c>
      <c r="B86433">
        <v>12288</v>
      </c>
      <c r="C86433" t="s">
        <v>5096</v>
      </c>
    </row>
    <row r="86434" spans="1:3">
      <c r="A86434">
        <v>8643400</v>
      </c>
      <c r="B86434">
        <v>12288</v>
      </c>
      <c r="C86434" t="s">
        <v>7493</v>
      </c>
    </row>
    <row r="86435" spans="1:3">
      <c r="A86435">
        <v>8643500</v>
      </c>
      <c r="B86435">
        <v>12289</v>
      </c>
      <c r="C86435" t="s">
        <v>6462</v>
      </c>
    </row>
    <row r="86436" spans="1:3">
      <c r="A86436">
        <v>8643600</v>
      </c>
      <c r="B86436">
        <v>12289</v>
      </c>
      <c r="C86436" t="s">
        <v>5168</v>
      </c>
    </row>
    <row r="86437" spans="1:3">
      <c r="A86437">
        <v>8643700</v>
      </c>
      <c r="B86437">
        <v>12289</v>
      </c>
      <c r="C86437" t="s">
        <v>5152</v>
      </c>
    </row>
    <row r="86438" spans="1:3">
      <c r="A86438">
        <v>8643800</v>
      </c>
      <c r="B86438">
        <v>12289</v>
      </c>
      <c r="C86438" t="s">
        <v>5124</v>
      </c>
    </row>
    <row r="86439" spans="1:3">
      <c r="A86439">
        <v>8643900</v>
      </c>
      <c r="B86439">
        <v>12289</v>
      </c>
      <c r="C86439" t="s">
        <v>6619</v>
      </c>
    </row>
    <row r="86440" spans="1:3">
      <c r="A86440">
        <v>8644000</v>
      </c>
      <c r="B86440">
        <v>12289</v>
      </c>
      <c r="C86440" t="s">
        <v>5096</v>
      </c>
    </row>
    <row r="86441" spans="1:3">
      <c r="A86441">
        <v>8644100</v>
      </c>
      <c r="B86441">
        <v>12289</v>
      </c>
      <c r="C86441" t="s">
        <v>7493</v>
      </c>
    </row>
    <row r="86442" spans="1:3">
      <c r="A86442">
        <v>8644200</v>
      </c>
      <c r="B86442">
        <v>12289</v>
      </c>
      <c r="C86442" t="s">
        <v>5073</v>
      </c>
    </row>
    <row r="86443" spans="1:3">
      <c r="A86443">
        <v>8644300</v>
      </c>
      <c r="B86443">
        <v>12289</v>
      </c>
      <c r="C86443" t="s">
        <v>7379</v>
      </c>
    </row>
    <row r="86444" spans="1:3">
      <c r="A86444">
        <v>8644400</v>
      </c>
      <c r="B86444">
        <v>12289</v>
      </c>
      <c r="C86444" t="s">
        <v>6464</v>
      </c>
    </row>
    <row r="86445" spans="1:3">
      <c r="A86445">
        <v>8644500</v>
      </c>
      <c r="B86445">
        <v>12289</v>
      </c>
      <c r="C86445" t="s">
        <v>5207</v>
      </c>
    </row>
    <row r="86446" spans="1:3">
      <c r="A86446">
        <v>8644600</v>
      </c>
      <c r="B86446">
        <v>12289</v>
      </c>
      <c r="C86446" t="s">
        <v>5188</v>
      </c>
    </row>
    <row r="86447" spans="1:3">
      <c r="A86447">
        <v>8644700</v>
      </c>
      <c r="B86447">
        <v>12289</v>
      </c>
      <c r="C86447" t="s">
        <v>5169</v>
      </c>
    </row>
    <row r="86448" spans="1:3">
      <c r="A86448">
        <v>8644800</v>
      </c>
      <c r="B86448">
        <v>12289</v>
      </c>
      <c r="C86448" t="s">
        <v>6617</v>
      </c>
    </row>
    <row r="86449" spans="1:3">
      <c r="A86449">
        <v>8644900</v>
      </c>
      <c r="B86449">
        <v>12289</v>
      </c>
      <c r="C86449" t="s">
        <v>6603</v>
      </c>
    </row>
    <row r="86450" spans="1:3">
      <c r="A86450">
        <v>8645000</v>
      </c>
      <c r="B86450">
        <v>12289</v>
      </c>
      <c r="C86450" t="s">
        <v>5125</v>
      </c>
    </row>
    <row r="86451" spans="1:3">
      <c r="A86451">
        <v>8645100</v>
      </c>
      <c r="B86451">
        <v>12289</v>
      </c>
      <c r="C86451" t="s">
        <v>7369</v>
      </c>
    </row>
    <row r="86452" spans="1:3">
      <c r="A86452">
        <v>8645200</v>
      </c>
      <c r="B86452">
        <v>12289</v>
      </c>
      <c r="C86452" t="s">
        <v>8000</v>
      </c>
    </row>
    <row r="86453" spans="1:3">
      <c r="A86453">
        <v>8645300</v>
      </c>
      <c r="B86453">
        <v>12289</v>
      </c>
      <c r="C86453" t="s">
        <v>6471</v>
      </c>
    </row>
    <row r="86454" spans="1:3">
      <c r="A86454">
        <v>8645400</v>
      </c>
      <c r="B86454">
        <v>12289</v>
      </c>
      <c r="C86454" t="s">
        <v>7409</v>
      </c>
    </row>
    <row r="86455" spans="1:3">
      <c r="A86455">
        <v>8645500</v>
      </c>
      <c r="B86455">
        <v>12289</v>
      </c>
      <c r="C86455" t="s">
        <v>7494</v>
      </c>
    </row>
    <row r="86456" spans="1:3">
      <c r="A86456">
        <v>8645600</v>
      </c>
      <c r="B86456">
        <v>12290</v>
      </c>
      <c r="C86456" t="s">
        <v>6603</v>
      </c>
    </row>
    <row r="86457" spans="1:3">
      <c r="A86457">
        <v>8645700</v>
      </c>
      <c r="B86457">
        <v>12290</v>
      </c>
      <c r="C86457" t="s">
        <v>5125</v>
      </c>
    </row>
    <row r="86458" spans="1:3">
      <c r="A86458">
        <v>8645800</v>
      </c>
      <c r="B86458">
        <v>12290</v>
      </c>
      <c r="C86458" t="s">
        <v>7369</v>
      </c>
    </row>
    <row r="86459" spans="1:3">
      <c r="A86459">
        <v>8645900</v>
      </c>
      <c r="B86459">
        <v>12291</v>
      </c>
      <c r="C86459" t="s">
        <v>5207</v>
      </c>
    </row>
    <row r="86460" spans="1:3">
      <c r="A86460">
        <v>8646000</v>
      </c>
      <c r="B86460">
        <v>12291</v>
      </c>
      <c r="C86460" t="s">
        <v>5188</v>
      </c>
    </row>
    <row r="86461" spans="1:3">
      <c r="A86461">
        <v>8646100</v>
      </c>
      <c r="B86461">
        <v>12291</v>
      </c>
      <c r="C86461" t="s">
        <v>7982</v>
      </c>
    </row>
    <row r="86462" spans="1:3">
      <c r="A86462">
        <v>8646200</v>
      </c>
      <c r="B86462">
        <v>12291</v>
      </c>
      <c r="C86462" t="s">
        <v>6617</v>
      </c>
    </row>
    <row r="86463" spans="1:3">
      <c r="A86463">
        <v>8646300</v>
      </c>
      <c r="B86463">
        <v>12291</v>
      </c>
      <c r="C86463" t="s">
        <v>6603</v>
      </c>
    </row>
    <row r="86464" spans="1:3">
      <c r="A86464">
        <v>8646400</v>
      </c>
      <c r="B86464">
        <v>12291</v>
      </c>
      <c r="C86464" t="s">
        <v>5125</v>
      </c>
    </row>
    <row r="86465" spans="1:3">
      <c r="A86465">
        <v>8646500</v>
      </c>
      <c r="B86465">
        <v>12291</v>
      </c>
      <c r="C86465" t="s">
        <v>7369</v>
      </c>
    </row>
    <row r="86466" spans="1:3">
      <c r="A86466">
        <v>8646600</v>
      </c>
      <c r="B86466">
        <v>12292</v>
      </c>
      <c r="C86466" t="s">
        <v>5207</v>
      </c>
    </row>
    <row r="86467" spans="1:3">
      <c r="A86467">
        <v>8646700</v>
      </c>
      <c r="B86467">
        <v>12292</v>
      </c>
      <c r="C86467" t="s">
        <v>5188</v>
      </c>
    </row>
    <row r="86468" spans="1:3">
      <c r="A86468">
        <v>8646800</v>
      </c>
      <c r="B86468">
        <v>12292</v>
      </c>
      <c r="C86468" t="s">
        <v>7982</v>
      </c>
    </row>
    <row r="86469" spans="1:3">
      <c r="A86469">
        <v>8646900</v>
      </c>
      <c r="B86469">
        <v>12292</v>
      </c>
      <c r="C86469" t="s">
        <v>6617</v>
      </c>
    </row>
    <row r="86470" spans="1:3">
      <c r="A86470">
        <v>8647000</v>
      </c>
      <c r="B86470">
        <v>12292</v>
      </c>
      <c r="C86470" t="s">
        <v>6603</v>
      </c>
    </row>
    <row r="86471" spans="1:3">
      <c r="A86471">
        <v>8647100</v>
      </c>
      <c r="B86471">
        <v>12292</v>
      </c>
      <c r="C86471" t="s">
        <v>5125</v>
      </c>
    </row>
    <row r="86472" spans="1:3">
      <c r="A86472">
        <v>8647200</v>
      </c>
      <c r="B86472">
        <v>12292</v>
      </c>
      <c r="C86472" t="s">
        <v>7369</v>
      </c>
    </row>
    <row r="86473" spans="1:3">
      <c r="A86473">
        <v>8647300</v>
      </c>
      <c r="B86473">
        <v>12293</v>
      </c>
      <c r="C86473" t="s">
        <v>5207</v>
      </c>
    </row>
    <row r="86474" spans="1:3">
      <c r="A86474">
        <v>8647400</v>
      </c>
      <c r="B86474">
        <v>12293</v>
      </c>
      <c r="C86474" t="s">
        <v>5188</v>
      </c>
    </row>
    <row r="86475" spans="1:3">
      <c r="A86475">
        <v>8647500</v>
      </c>
      <c r="B86475">
        <v>12293</v>
      </c>
      <c r="C86475" t="s">
        <v>7982</v>
      </c>
    </row>
    <row r="86476" spans="1:3">
      <c r="A86476">
        <v>8647600</v>
      </c>
      <c r="B86476">
        <v>12293</v>
      </c>
      <c r="C86476" t="s">
        <v>6617</v>
      </c>
    </row>
    <row r="86477" spans="1:3">
      <c r="A86477">
        <v>8647700</v>
      </c>
      <c r="B86477">
        <v>12293</v>
      </c>
      <c r="C86477" t="s">
        <v>6603</v>
      </c>
    </row>
    <row r="86478" spans="1:3">
      <c r="A86478">
        <v>8647800</v>
      </c>
      <c r="B86478">
        <v>12293</v>
      </c>
      <c r="C86478" t="s">
        <v>5125</v>
      </c>
    </row>
    <row r="86479" spans="1:3">
      <c r="A86479">
        <v>8647900</v>
      </c>
      <c r="B86479">
        <v>12294</v>
      </c>
      <c r="C86479" t="s">
        <v>6470</v>
      </c>
    </row>
    <row r="86480" spans="1:3">
      <c r="A86480">
        <v>8648000</v>
      </c>
      <c r="B86480">
        <v>12294</v>
      </c>
      <c r="C86480" t="s">
        <v>5207</v>
      </c>
    </row>
    <row r="86481" spans="1:3">
      <c r="A86481">
        <v>8648100</v>
      </c>
      <c r="B86481">
        <v>12294</v>
      </c>
      <c r="C86481" t="s">
        <v>5188</v>
      </c>
    </row>
    <row r="86482" spans="1:3">
      <c r="A86482">
        <v>8648200</v>
      </c>
      <c r="B86482">
        <v>12294</v>
      </c>
      <c r="C86482" t="s">
        <v>7982</v>
      </c>
    </row>
    <row r="86483" spans="1:3">
      <c r="A86483">
        <v>8648300</v>
      </c>
      <c r="B86483">
        <v>12294</v>
      </c>
      <c r="C86483" t="s">
        <v>6617</v>
      </c>
    </row>
    <row r="86484" spans="1:3">
      <c r="A86484">
        <v>8648400</v>
      </c>
      <c r="B86484">
        <v>12294</v>
      </c>
      <c r="C86484" t="s">
        <v>6603</v>
      </c>
    </row>
    <row r="86485" spans="1:3">
      <c r="A86485">
        <v>8648500</v>
      </c>
      <c r="B86485">
        <v>12294</v>
      </c>
      <c r="C86485" t="s">
        <v>5125</v>
      </c>
    </row>
    <row r="86486" spans="1:3">
      <c r="A86486">
        <v>8648600</v>
      </c>
      <c r="B86486">
        <v>12294</v>
      </c>
      <c r="C86486" t="s">
        <v>7369</v>
      </c>
    </row>
    <row r="86487" spans="1:3">
      <c r="A86487">
        <v>8648700</v>
      </c>
      <c r="B86487">
        <v>12294</v>
      </c>
      <c r="C86487" t="s">
        <v>5097</v>
      </c>
    </row>
    <row r="86488" spans="1:3">
      <c r="A86488">
        <v>8648800</v>
      </c>
      <c r="B86488">
        <v>12294</v>
      </c>
      <c r="C86488" t="s">
        <v>6471</v>
      </c>
    </row>
    <row r="86489" spans="1:3">
      <c r="A86489">
        <v>8648900</v>
      </c>
      <c r="B86489">
        <v>12294</v>
      </c>
      <c r="C86489" t="s">
        <v>7409</v>
      </c>
    </row>
    <row r="86490" spans="1:3">
      <c r="A86490">
        <v>8649000</v>
      </c>
      <c r="B86490">
        <v>12294</v>
      </c>
      <c r="C86490" t="s">
        <v>6457</v>
      </c>
    </row>
    <row r="86491" spans="1:3">
      <c r="A86491">
        <v>8649100</v>
      </c>
      <c r="B86491">
        <v>12294</v>
      </c>
      <c r="C86491" t="s">
        <v>7492</v>
      </c>
    </row>
    <row r="86492" spans="1:3">
      <c r="A86492">
        <v>8649200</v>
      </c>
      <c r="B86492">
        <v>12294</v>
      </c>
      <c r="C86492" t="s">
        <v>5196</v>
      </c>
    </row>
    <row r="86493" spans="1:3">
      <c r="A86493">
        <v>8649300</v>
      </c>
      <c r="B86493">
        <v>12294</v>
      </c>
      <c r="C86493" t="s">
        <v>5189</v>
      </c>
    </row>
    <row r="86494" spans="1:3">
      <c r="A86494">
        <v>8649400</v>
      </c>
      <c r="B86494">
        <v>12294</v>
      </c>
      <c r="C86494" t="s">
        <v>5170</v>
      </c>
    </row>
    <row r="86495" spans="1:3">
      <c r="A86495">
        <v>8649500</v>
      </c>
      <c r="B86495">
        <v>12294</v>
      </c>
      <c r="C86495" t="s">
        <v>8380</v>
      </c>
    </row>
    <row r="86496" spans="1:3">
      <c r="A86496">
        <v>8649600</v>
      </c>
      <c r="B86496">
        <v>12294</v>
      </c>
      <c r="C86496" t="s">
        <v>7412</v>
      </c>
    </row>
    <row r="86497" spans="1:3">
      <c r="A86497">
        <v>8649700</v>
      </c>
      <c r="B86497">
        <v>12295</v>
      </c>
      <c r="C86497" t="s">
        <v>6457</v>
      </c>
    </row>
    <row r="86498" spans="1:3">
      <c r="A86498">
        <v>8649800</v>
      </c>
      <c r="B86498">
        <v>12295</v>
      </c>
      <c r="C86498" t="s">
        <v>7492</v>
      </c>
    </row>
    <row r="86499" spans="1:3">
      <c r="A86499">
        <v>8649900</v>
      </c>
      <c r="B86499">
        <v>12295</v>
      </c>
      <c r="C86499" t="s">
        <v>5196</v>
      </c>
    </row>
    <row r="86500" spans="1:3">
      <c r="A86500">
        <v>8650000</v>
      </c>
      <c r="B86500">
        <v>12295</v>
      </c>
      <c r="C86500" t="s">
        <v>5189</v>
      </c>
    </row>
    <row r="86501" spans="1:3">
      <c r="A86501">
        <v>8650100</v>
      </c>
      <c r="B86501">
        <v>12295</v>
      </c>
      <c r="C86501" t="s">
        <v>5170</v>
      </c>
    </row>
    <row r="86502" spans="1:3">
      <c r="A86502">
        <v>8650200</v>
      </c>
      <c r="B86502">
        <v>12295</v>
      </c>
      <c r="C86502" t="s">
        <v>8380</v>
      </c>
    </row>
    <row r="86503" spans="1:3">
      <c r="A86503">
        <v>8650300</v>
      </c>
      <c r="B86503">
        <v>12295</v>
      </c>
      <c r="C86503" t="s">
        <v>7412</v>
      </c>
    </row>
    <row r="86504" spans="1:3">
      <c r="A86504">
        <v>8650400</v>
      </c>
      <c r="B86504">
        <v>12295</v>
      </c>
      <c r="C86504" t="s">
        <v>7495</v>
      </c>
    </row>
    <row r="86505" spans="1:3">
      <c r="A86505">
        <v>8650500</v>
      </c>
      <c r="B86505">
        <v>12295</v>
      </c>
      <c r="C86505" t="s">
        <v>6468</v>
      </c>
    </row>
    <row r="86506" spans="1:3">
      <c r="A86506">
        <v>8650600</v>
      </c>
      <c r="B86506">
        <v>12295</v>
      </c>
      <c r="C86506" t="s">
        <v>6458</v>
      </c>
    </row>
    <row r="86507" spans="1:3">
      <c r="A86507">
        <v>8650700</v>
      </c>
      <c r="B86507">
        <v>12295</v>
      </c>
      <c r="C86507" t="s">
        <v>5075</v>
      </c>
    </row>
    <row r="86508" spans="1:3">
      <c r="A86508">
        <v>8650800</v>
      </c>
      <c r="B86508">
        <v>12295</v>
      </c>
      <c r="C86508" t="s">
        <v>7368</v>
      </c>
    </row>
    <row r="86509" spans="1:3">
      <c r="A86509">
        <v>8650900</v>
      </c>
      <c r="B86509">
        <v>12297</v>
      </c>
      <c r="C86509" t="s">
        <v>6471</v>
      </c>
    </row>
    <row r="86510" spans="1:3">
      <c r="A86510">
        <v>8651000</v>
      </c>
      <c r="B86510">
        <v>12297</v>
      </c>
      <c r="C86510" t="s">
        <v>7409</v>
      </c>
    </row>
    <row r="86511" spans="1:3">
      <c r="A86511">
        <v>8651100</v>
      </c>
      <c r="B86511">
        <v>12297</v>
      </c>
      <c r="C86511" t="s">
        <v>6457</v>
      </c>
    </row>
    <row r="86512" spans="1:3">
      <c r="A86512">
        <v>8651200</v>
      </c>
      <c r="B86512">
        <v>12298</v>
      </c>
      <c r="C86512" t="s">
        <v>6610</v>
      </c>
    </row>
    <row r="86513" spans="1:3">
      <c r="A86513">
        <v>8651300</v>
      </c>
      <c r="B86513">
        <v>12298</v>
      </c>
      <c r="C86513" t="s">
        <v>5125</v>
      </c>
    </row>
    <row r="86514" spans="1:3">
      <c r="A86514">
        <v>8651400</v>
      </c>
      <c r="B86514">
        <v>12298</v>
      </c>
      <c r="C86514" t="s">
        <v>7369</v>
      </c>
    </row>
    <row r="86515" spans="1:3">
      <c r="A86515">
        <v>8651500</v>
      </c>
      <c r="B86515">
        <v>12298</v>
      </c>
      <c r="C86515" t="s">
        <v>5097</v>
      </c>
    </row>
    <row r="86516" spans="1:3">
      <c r="A86516">
        <v>8651600</v>
      </c>
      <c r="B86516">
        <v>12298</v>
      </c>
      <c r="C86516" t="s">
        <v>6471</v>
      </c>
    </row>
    <row r="86517" spans="1:3">
      <c r="A86517">
        <v>8651700</v>
      </c>
      <c r="B86517">
        <v>12298</v>
      </c>
      <c r="C86517" t="s">
        <v>7409</v>
      </c>
    </row>
    <row r="86518" spans="1:3">
      <c r="A86518">
        <v>8651800</v>
      </c>
      <c r="B86518">
        <v>12298</v>
      </c>
      <c r="C86518" t="s">
        <v>6457</v>
      </c>
    </row>
    <row r="86519" spans="1:3">
      <c r="A86519">
        <v>8651900</v>
      </c>
      <c r="B86519">
        <v>12298</v>
      </c>
      <c r="C86519" t="s">
        <v>7492</v>
      </c>
    </row>
    <row r="86520" spans="1:3">
      <c r="A86520">
        <v>8652000</v>
      </c>
      <c r="B86520">
        <v>12298</v>
      </c>
      <c r="C86520" t="s">
        <v>5201</v>
      </c>
    </row>
    <row r="86521" spans="1:3">
      <c r="A86521">
        <v>8652100</v>
      </c>
      <c r="B86521">
        <v>12298</v>
      </c>
      <c r="C86521" t="s">
        <v>5189</v>
      </c>
    </row>
    <row r="86522" spans="1:3">
      <c r="A86522">
        <v>8652200</v>
      </c>
      <c r="B86522">
        <v>12298</v>
      </c>
      <c r="C86522" t="s">
        <v>5170</v>
      </c>
    </row>
    <row r="86523" spans="1:3">
      <c r="A86523">
        <v>8652300</v>
      </c>
      <c r="B86523">
        <v>12298</v>
      </c>
      <c r="C86523" t="s">
        <v>7978</v>
      </c>
    </row>
    <row r="86524" spans="1:3">
      <c r="A86524">
        <v>8652400</v>
      </c>
      <c r="B86524">
        <v>12298</v>
      </c>
      <c r="C86524" t="s">
        <v>7412</v>
      </c>
    </row>
    <row r="86525" spans="1:3">
      <c r="A86525">
        <v>8652500</v>
      </c>
      <c r="B86525">
        <v>12298</v>
      </c>
      <c r="C86525" t="s">
        <v>7495</v>
      </c>
    </row>
    <row r="86526" spans="1:3">
      <c r="A86526">
        <v>8652600</v>
      </c>
      <c r="B86526">
        <v>12298</v>
      </c>
      <c r="C86526" t="s">
        <v>6468</v>
      </c>
    </row>
    <row r="86527" spans="1:3">
      <c r="A86527">
        <v>8652700</v>
      </c>
      <c r="B86527">
        <v>12298</v>
      </c>
      <c r="C86527" t="s">
        <v>6458</v>
      </c>
    </row>
    <row r="86528" spans="1:3">
      <c r="A86528">
        <v>8652800</v>
      </c>
      <c r="B86528">
        <v>12298</v>
      </c>
      <c r="C86528" t="s">
        <v>5075</v>
      </c>
    </row>
    <row r="86529" spans="1:3">
      <c r="A86529">
        <v>8652900</v>
      </c>
      <c r="B86529">
        <v>12298</v>
      </c>
      <c r="C86529" t="s">
        <v>7368</v>
      </c>
    </row>
    <row r="86530" spans="1:3">
      <c r="A86530">
        <v>8653000</v>
      </c>
      <c r="B86530">
        <v>12298</v>
      </c>
      <c r="C86530" t="s">
        <v>6611</v>
      </c>
    </row>
    <row r="86531" spans="1:3">
      <c r="A86531">
        <v>8653100</v>
      </c>
      <c r="B86531">
        <v>12298</v>
      </c>
      <c r="C86531" t="s">
        <v>5202</v>
      </c>
    </row>
    <row r="86532" spans="1:3">
      <c r="A86532">
        <v>8653200</v>
      </c>
      <c r="B86532">
        <v>12298</v>
      </c>
      <c r="C86532" t="s">
        <v>5190</v>
      </c>
    </row>
    <row r="86533" spans="1:3">
      <c r="A86533">
        <v>8653300</v>
      </c>
      <c r="B86533">
        <v>12298</v>
      </c>
      <c r="C86533" t="s">
        <v>5171</v>
      </c>
    </row>
    <row r="86534" spans="1:3">
      <c r="A86534">
        <v>8653400</v>
      </c>
      <c r="B86534">
        <v>12298</v>
      </c>
      <c r="C86534" t="s">
        <v>8002</v>
      </c>
    </row>
    <row r="86535" spans="1:3">
      <c r="A86535">
        <v>8653500</v>
      </c>
      <c r="B86535">
        <v>12298</v>
      </c>
      <c r="C86535" t="s">
        <v>6469</v>
      </c>
    </row>
    <row r="86536" spans="1:3">
      <c r="A86536">
        <v>8653600</v>
      </c>
      <c r="B86536">
        <v>12299</v>
      </c>
      <c r="C86536" t="s">
        <v>7368</v>
      </c>
    </row>
    <row r="86537" spans="1:3">
      <c r="A86537">
        <v>8653700</v>
      </c>
      <c r="B86537">
        <v>12299</v>
      </c>
      <c r="C86537" t="s">
        <v>6611</v>
      </c>
    </row>
    <row r="86538" spans="1:3">
      <c r="A86538">
        <v>8653800</v>
      </c>
      <c r="B86538">
        <v>12299</v>
      </c>
      <c r="C86538" t="s">
        <v>5208</v>
      </c>
    </row>
    <row r="86539" spans="1:3">
      <c r="A86539">
        <v>8653900</v>
      </c>
      <c r="B86539">
        <v>12299</v>
      </c>
      <c r="C86539" t="s">
        <v>5190</v>
      </c>
    </row>
    <row r="86540" spans="1:3">
      <c r="A86540">
        <v>8654000</v>
      </c>
      <c r="B86540">
        <v>12299</v>
      </c>
      <c r="C86540" t="s">
        <v>5171</v>
      </c>
    </row>
    <row r="86541" spans="1:3">
      <c r="A86541">
        <v>8654100</v>
      </c>
      <c r="B86541">
        <v>12299</v>
      </c>
      <c r="C86541" t="s">
        <v>8002</v>
      </c>
    </row>
    <row r="86542" spans="1:3">
      <c r="A86542">
        <v>8654200</v>
      </c>
      <c r="B86542">
        <v>12299</v>
      </c>
      <c r="C86542" t="s">
        <v>6469</v>
      </c>
    </row>
    <row r="86543" spans="1:3">
      <c r="A86543">
        <v>8654300</v>
      </c>
      <c r="B86543">
        <v>12299</v>
      </c>
      <c r="C86543" t="s">
        <v>5127</v>
      </c>
    </row>
    <row r="86544" spans="1:3">
      <c r="A86544">
        <v>8654400</v>
      </c>
      <c r="B86544">
        <v>12299</v>
      </c>
      <c r="C86544" t="s">
        <v>6455</v>
      </c>
    </row>
    <row r="86545" spans="1:3">
      <c r="A86545">
        <v>8654500</v>
      </c>
      <c r="B86545">
        <v>12299</v>
      </c>
      <c r="C86545" t="s">
        <v>7993</v>
      </c>
    </row>
    <row r="86546" spans="1:3">
      <c r="A86546">
        <v>8654600</v>
      </c>
      <c r="B86546">
        <v>12299</v>
      </c>
      <c r="C86546" t="s">
        <v>7496</v>
      </c>
    </row>
    <row r="86547" spans="1:3">
      <c r="A86547">
        <v>8654700</v>
      </c>
      <c r="B86547">
        <v>12299</v>
      </c>
      <c r="C86547" t="s">
        <v>8654</v>
      </c>
    </row>
    <row r="86548" spans="1:3">
      <c r="A86548">
        <v>8654800</v>
      </c>
      <c r="B86548">
        <v>12299</v>
      </c>
      <c r="C86548" t="s">
        <v>6504</v>
      </c>
    </row>
    <row r="86549" spans="1:3">
      <c r="A86549">
        <v>8654900</v>
      </c>
      <c r="B86549">
        <v>12299</v>
      </c>
      <c r="C86549" t="s">
        <v>5209</v>
      </c>
    </row>
    <row r="86550" spans="1:3">
      <c r="A86550">
        <v>8655000</v>
      </c>
      <c r="B86550">
        <v>12300</v>
      </c>
      <c r="C86550" t="s">
        <v>5127</v>
      </c>
    </row>
    <row r="86551" spans="1:3">
      <c r="A86551">
        <v>8655100</v>
      </c>
      <c r="B86551">
        <v>12300</v>
      </c>
      <c r="C86551" t="s">
        <v>6455</v>
      </c>
    </row>
    <row r="86552" spans="1:3">
      <c r="A86552">
        <v>8655200</v>
      </c>
      <c r="B86552">
        <v>12300</v>
      </c>
      <c r="C86552" t="s">
        <v>7993</v>
      </c>
    </row>
    <row r="86553" spans="1:3">
      <c r="A86553">
        <v>8655300</v>
      </c>
      <c r="B86553">
        <v>12300</v>
      </c>
      <c r="C86553" t="s">
        <v>7496</v>
      </c>
    </row>
    <row r="86554" spans="1:3">
      <c r="A86554">
        <v>8655400</v>
      </c>
      <c r="B86554">
        <v>12300</v>
      </c>
      <c r="C86554" t="s">
        <v>8654</v>
      </c>
    </row>
    <row r="86555" spans="1:3">
      <c r="A86555">
        <v>8655500</v>
      </c>
      <c r="B86555">
        <v>12300</v>
      </c>
      <c r="C86555" t="s">
        <v>6504</v>
      </c>
    </row>
    <row r="86556" spans="1:3">
      <c r="A86556">
        <v>8655600</v>
      </c>
      <c r="B86556">
        <v>12300</v>
      </c>
      <c r="C86556" t="s">
        <v>6587</v>
      </c>
    </row>
    <row r="86557" spans="1:3">
      <c r="A86557">
        <v>8655700</v>
      </c>
      <c r="B86557">
        <v>12300</v>
      </c>
      <c r="C86557" t="s">
        <v>5203</v>
      </c>
    </row>
    <row r="86558" spans="1:3">
      <c r="A86558">
        <v>8655800</v>
      </c>
      <c r="B86558">
        <v>12300</v>
      </c>
      <c r="C86558" t="s">
        <v>5184</v>
      </c>
    </row>
    <row r="86559" spans="1:3">
      <c r="A86559">
        <v>8655900</v>
      </c>
      <c r="B86559">
        <v>12300</v>
      </c>
      <c r="C86559" t="s">
        <v>5172</v>
      </c>
    </row>
    <row r="86560" spans="1:3">
      <c r="A86560">
        <v>8656000</v>
      </c>
      <c r="B86560">
        <v>12300</v>
      </c>
      <c r="C86560" t="s">
        <v>7410</v>
      </c>
    </row>
    <row r="86561" spans="1:3">
      <c r="A86561">
        <v>8656100</v>
      </c>
      <c r="B86561">
        <v>12300</v>
      </c>
      <c r="C86561" t="s">
        <v>7979</v>
      </c>
    </row>
    <row r="86562" spans="1:3">
      <c r="A86562">
        <v>8656200</v>
      </c>
      <c r="B86562">
        <v>12301</v>
      </c>
      <c r="C86562" t="s">
        <v>6504</v>
      </c>
    </row>
    <row r="86563" spans="1:3">
      <c r="A86563">
        <v>8656300</v>
      </c>
      <c r="B86563">
        <v>12301</v>
      </c>
      <c r="C86563" t="s">
        <v>6587</v>
      </c>
    </row>
    <row r="86564" spans="1:3">
      <c r="A86564">
        <v>8656400</v>
      </c>
      <c r="B86564">
        <v>12301</v>
      </c>
      <c r="C86564" t="s">
        <v>5203</v>
      </c>
    </row>
    <row r="86565" spans="1:3">
      <c r="A86565">
        <v>8656500</v>
      </c>
      <c r="B86565">
        <v>12301</v>
      </c>
      <c r="C86565" t="s">
        <v>5184</v>
      </c>
    </row>
    <row r="86566" spans="1:3">
      <c r="A86566">
        <v>8656600</v>
      </c>
      <c r="B86566">
        <v>12301</v>
      </c>
      <c r="C86566" t="s">
        <v>5172</v>
      </c>
    </row>
    <row r="86567" spans="1:3">
      <c r="A86567">
        <v>8656700</v>
      </c>
      <c r="B86567">
        <v>12301</v>
      </c>
      <c r="C86567" t="s">
        <v>7410</v>
      </c>
    </row>
    <row r="86568" spans="1:3">
      <c r="A86568">
        <v>8656800</v>
      </c>
      <c r="B86568">
        <v>12301</v>
      </c>
      <c r="C86568" t="s">
        <v>7979</v>
      </c>
    </row>
    <row r="86569" spans="1:3">
      <c r="A86569">
        <v>8656900</v>
      </c>
      <c r="B86569">
        <v>12301</v>
      </c>
      <c r="C86569" t="s">
        <v>5128</v>
      </c>
    </row>
    <row r="86570" spans="1:3">
      <c r="A86570">
        <v>8657000</v>
      </c>
      <c r="B86570">
        <v>12301</v>
      </c>
      <c r="C86570" t="s">
        <v>7973</v>
      </c>
    </row>
    <row r="86571" spans="1:3">
      <c r="A86571">
        <v>8657100</v>
      </c>
      <c r="B86571">
        <v>12301</v>
      </c>
      <c r="C86571" t="s">
        <v>6505</v>
      </c>
    </row>
    <row r="86572" spans="1:3">
      <c r="A86572">
        <v>8657200</v>
      </c>
      <c r="B86572">
        <v>12301</v>
      </c>
      <c r="C86572" t="s">
        <v>6588</v>
      </c>
    </row>
    <row r="86573" spans="1:3">
      <c r="A86573">
        <v>8657300</v>
      </c>
      <c r="B86573">
        <v>12301</v>
      </c>
      <c r="C86573" t="s">
        <v>8683</v>
      </c>
    </row>
    <row r="86574" spans="1:3">
      <c r="A86574">
        <v>8657400</v>
      </c>
      <c r="B86574">
        <v>12301</v>
      </c>
      <c r="C86574" t="s">
        <v>7411</v>
      </c>
    </row>
    <row r="86575" spans="1:3">
      <c r="A86575">
        <v>8657500</v>
      </c>
      <c r="B86575">
        <v>12301</v>
      </c>
      <c r="C86575" t="s">
        <v>5210</v>
      </c>
    </row>
    <row r="86576" spans="1:3">
      <c r="A86576">
        <v>8657600</v>
      </c>
      <c r="B86576">
        <v>12301</v>
      </c>
      <c r="C86576" t="s">
        <v>5192</v>
      </c>
    </row>
    <row r="86577" spans="1:3">
      <c r="A86577">
        <v>8657700</v>
      </c>
      <c r="B86577">
        <v>12301</v>
      </c>
      <c r="C86577" t="s">
        <v>5179</v>
      </c>
    </row>
    <row r="86578" spans="1:3">
      <c r="A86578">
        <v>8657800</v>
      </c>
      <c r="B86578">
        <v>12301</v>
      </c>
      <c r="C86578" t="s">
        <v>6616</v>
      </c>
    </row>
    <row r="86579" spans="1:3">
      <c r="A86579">
        <v>8657900</v>
      </c>
      <c r="B86579">
        <v>12301</v>
      </c>
      <c r="C86579" t="s">
        <v>6531</v>
      </c>
    </row>
    <row r="86580" spans="1:3">
      <c r="A86580">
        <v>8658000</v>
      </c>
      <c r="B86580">
        <v>12301</v>
      </c>
      <c r="C86580" t="s">
        <v>8652</v>
      </c>
    </row>
    <row r="86581" spans="1:3">
      <c r="A86581">
        <v>8658100</v>
      </c>
      <c r="B86581">
        <v>12301</v>
      </c>
      <c r="C86581" t="s">
        <v>6506</v>
      </c>
    </row>
    <row r="86582" spans="1:3">
      <c r="A86582">
        <v>8658200</v>
      </c>
      <c r="B86582">
        <v>12301</v>
      </c>
      <c r="C86582" t="s">
        <v>7974</v>
      </c>
    </row>
    <row r="86583" spans="1:3">
      <c r="A86583">
        <v>8658300</v>
      </c>
      <c r="B86583">
        <v>12301</v>
      </c>
      <c r="C86583" t="s">
        <v>8651</v>
      </c>
    </row>
    <row r="86584" spans="1:3">
      <c r="A86584">
        <v>8658400</v>
      </c>
      <c r="B86584">
        <v>12302</v>
      </c>
      <c r="C86584" t="s">
        <v>5179</v>
      </c>
    </row>
    <row r="86585" spans="1:3">
      <c r="A86585">
        <v>8658500</v>
      </c>
      <c r="B86585">
        <v>12302</v>
      </c>
      <c r="C86585" t="s">
        <v>6616</v>
      </c>
    </row>
    <row r="86586" spans="1:3">
      <c r="A86586">
        <v>8658600</v>
      </c>
      <c r="B86586">
        <v>12302</v>
      </c>
      <c r="C86586" t="s">
        <v>6531</v>
      </c>
    </row>
    <row r="86587" spans="1:3">
      <c r="A86587">
        <v>8658700</v>
      </c>
      <c r="B86587">
        <v>12302</v>
      </c>
      <c r="C86587" t="s">
        <v>8652</v>
      </c>
    </row>
    <row r="86588" spans="1:3">
      <c r="A86588">
        <v>8658800</v>
      </c>
      <c r="B86588">
        <v>12302</v>
      </c>
      <c r="C86588" t="s">
        <v>6506</v>
      </c>
    </row>
    <row r="86589" spans="1:3">
      <c r="A86589">
        <v>8658900</v>
      </c>
      <c r="B86589">
        <v>12302</v>
      </c>
      <c r="C86589" t="s">
        <v>7974</v>
      </c>
    </row>
    <row r="86590" spans="1:3">
      <c r="A86590">
        <v>8659000</v>
      </c>
      <c r="B86590">
        <v>12302</v>
      </c>
      <c r="C86590" t="s">
        <v>8651</v>
      </c>
    </row>
    <row r="86591" spans="1:3">
      <c r="A86591">
        <v>8659100</v>
      </c>
      <c r="B86591">
        <v>12302</v>
      </c>
      <c r="C86591" t="s">
        <v>6472</v>
      </c>
    </row>
    <row r="86592" spans="1:3">
      <c r="A86592">
        <v>8659200</v>
      </c>
      <c r="B86592">
        <v>12302</v>
      </c>
      <c r="C86592" t="s">
        <v>6466</v>
      </c>
    </row>
    <row r="86593" spans="1:3">
      <c r="A86593">
        <v>8659300</v>
      </c>
      <c r="B86593">
        <v>12302</v>
      </c>
      <c r="C86593" t="s">
        <v>8465</v>
      </c>
    </row>
    <row r="86594" spans="1:3">
      <c r="A86594">
        <v>8659400</v>
      </c>
      <c r="B86594">
        <v>12302</v>
      </c>
      <c r="C86594" t="s">
        <v>6449</v>
      </c>
    </row>
    <row r="86595" spans="1:3">
      <c r="A86595">
        <v>8659500</v>
      </c>
      <c r="B86595">
        <v>12302</v>
      </c>
      <c r="C86595" t="s">
        <v>5193</v>
      </c>
    </row>
    <row r="86596" spans="1:3">
      <c r="A86596">
        <v>8659600</v>
      </c>
      <c r="B86596">
        <v>12302</v>
      </c>
      <c r="C86596" t="s">
        <v>5174</v>
      </c>
    </row>
    <row r="86597" spans="1:3">
      <c r="A86597">
        <v>8659700</v>
      </c>
      <c r="B86597">
        <v>12302</v>
      </c>
      <c r="C86597" t="s">
        <v>6507</v>
      </c>
    </row>
    <row r="86598" spans="1:3">
      <c r="A86598">
        <v>8659800</v>
      </c>
      <c r="B86598">
        <v>12302</v>
      </c>
      <c r="C86598" t="s">
        <v>7988</v>
      </c>
    </row>
    <row r="86599" spans="1:3">
      <c r="A86599">
        <v>8659900</v>
      </c>
      <c r="B86599">
        <v>12302</v>
      </c>
      <c r="C86599" t="s">
        <v>5130</v>
      </c>
    </row>
    <row r="86600" spans="1:3">
      <c r="A86600">
        <v>8660000</v>
      </c>
      <c r="B86600">
        <v>12302</v>
      </c>
      <c r="C86600" t="s">
        <v>6473</v>
      </c>
    </row>
    <row r="86601" spans="1:3">
      <c r="A86601">
        <v>8660100</v>
      </c>
      <c r="B86601">
        <v>12303</v>
      </c>
      <c r="C86601" t="s">
        <v>6449</v>
      </c>
    </row>
    <row r="86602" spans="1:3">
      <c r="A86602">
        <v>8660200</v>
      </c>
      <c r="B86602">
        <v>12303</v>
      </c>
      <c r="C86602" t="s">
        <v>5193</v>
      </c>
    </row>
    <row r="86603" spans="1:3">
      <c r="A86603">
        <v>8660300</v>
      </c>
      <c r="B86603">
        <v>12304</v>
      </c>
      <c r="C86603" t="s">
        <v>7976</v>
      </c>
    </row>
    <row r="86604" spans="1:3">
      <c r="A86604">
        <v>8660400</v>
      </c>
      <c r="B86604">
        <v>12304</v>
      </c>
      <c r="C86604" t="s">
        <v>8651</v>
      </c>
    </row>
    <row r="86605" spans="1:3">
      <c r="A86605">
        <v>8660500</v>
      </c>
      <c r="B86605">
        <v>12304</v>
      </c>
      <c r="C86605" t="s">
        <v>6472</v>
      </c>
    </row>
    <row r="86606" spans="1:3">
      <c r="A86606">
        <v>8660600</v>
      </c>
      <c r="B86606">
        <v>12304</v>
      </c>
      <c r="C86606" t="s">
        <v>6466</v>
      </c>
    </row>
    <row r="86607" spans="1:3">
      <c r="A86607">
        <v>8660700</v>
      </c>
      <c r="B86607">
        <v>12304</v>
      </c>
      <c r="C86607" t="s">
        <v>8465</v>
      </c>
    </row>
    <row r="86608" spans="1:3">
      <c r="A86608">
        <v>8660800</v>
      </c>
      <c r="B86608">
        <v>12304</v>
      </c>
      <c r="C86608" t="s">
        <v>6449</v>
      </c>
    </row>
    <row r="86609" spans="1:3">
      <c r="A86609">
        <v>8660900</v>
      </c>
      <c r="B86609">
        <v>12305</v>
      </c>
      <c r="C86609" t="s">
        <v>6506</v>
      </c>
    </row>
    <row r="86610" spans="1:3">
      <c r="A86610">
        <v>8661000</v>
      </c>
      <c r="B86610">
        <v>12305</v>
      </c>
      <c r="C86610" t="s">
        <v>7976</v>
      </c>
    </row>
    <row r="86611" spans="1:3">
      <c r="A86611">
        <v>8661100</v>
      </c>
      <c r="B86611">
        <v>12305</v>
      </c>
      <c r="C86611" t="s">
        <v>8651</v>
      </c>
    </row>
    <row r="86612" spans="1:3">
      <c r="A86612">
        <v>8661200</v>
      </c>
      <c r="B86612">
        <v>12305</v>
      </c>
      <c r="C86612" t="s">
        <v>6472</v>
      </c>
    </row>
    <row r="86613" spans="1:3">
      <c r="A86613">
        <v>8661300</v>
      </c>
      <c r="B86613">
        <v>12305</v>
      </c>
      <c r="C86613" t="s">
        <v>6466</v>
      </c>
    </row>
    <row r="86614" spans="1:3">
      <c r="A86614">
        <v>8661400</v>
      </c>
      <c r="B86614">
        <v>12305</v>
      </c>
      <c r="C86614" t="s">
        <v>8465</v>
      </c>
    </row>
    <row r="86615" spans="1:3">
      <c r="A86615">
        <v>8661500</v>
      </c>
      <c r="B86615">
        <v>12305</v>
      </c>
      <c r="C86615" t="s">
        <v>6449</v>
      </c>
    </row>
    <row r="86616" spans="1:3">
      <c r="A86616">
        <v>8661600</v>
      </c>
      <c r="B86616">
        <v>12305</v>
      </c>
      <c r="C86616" t="s">
        <v>5193</v>
      </c>
    </row>
    <row r="86617" spans="1:3">
      <c r="A86617">
        <v>8661700</v>
      </c>
      <c r="B86617">
        <v>12305</v>
      </c>
      <c r="C86617" t="s">
        <v>5174</v>
      </c>
    </row>
    <row r="86618" spans="1:3">
      <c r="A86618">
        <v>8661800</v>
      </c>
      <c r="B86618">
        <v>12306</v>
      </c>
      <c r="C86618" t="s">
        <v>8651</v>
      </c>
    </row>
    <row r="86619" spans="1:3">
      <c r="A86619">
        <v>8661900</v>
      </c>
      <c r="B86619">
        <v>12306</v>
      </c>
      <c r="C86619" t="s">
        <v>6472</v>
      </c>
    </row>
    <row r="86620" spans="1:3">
      <c r="A86620">
        <v>8662000</v>
      </c>
      <c r="B86620">
        <v>12306</v>
      </c>
      <c r="C86620" t="s">
        <v>6466</v>
      </c>
    </row>
    <row r="86621" spans="1:3">
      <c r="A86621">
        <v>8662100</v>
      </c>
      <c r="B86621">
        <v>12306</v>
      </c>
      <c r="C86621" t="s">
        <v>8465</v>
      </c>
    </row>
    <row r="86622" spans="1:3">
      <c r="A86622">
        <v>8662200</v>
      </c>
      <c r="B86622">
        <v>12306</v>
      </c>
      <c r="C86622" t="s">
        <v>5205</v>
      </c>
    </row>
    <row r="86623" spans="1:3">
      <c r="A86623">
        <v>8662300</v>
      </c>
      <c r="B86623">
        <v>12306</v>
      </c>
      <c r="C86623" t="s">
        <v>5193</v>
      </c>
    </row>
    <row r="86624" spans="1:3">
      <c r="A86624">
        <v>8662400</v>
      </c>
      <c r="B86624">
        <v>12306</v>
      </c>
      <c r="C86624" t="s">
        <v>5174</v>
      </c>
    </row>
    <row r="86625" spans="1:3">
      <c r="A86625">
        <v>8662500</v>
      </c>
      <c r="B86625">
        <v>12306</v>
      </c>
      <c r="C86625" t="s">
        <v>7990</v>
      </c>
    </row>
    <row r="86626" spans="1:3">
      <c r="A86626">
        <v>8662600</v>
      </c>
      <c r="B86626">
        <v>12306</v>
      </c>
      <c r="C86626" t="s">
        <v>7988</v>
      </c>
    </row>
    <row r="86627" spans="1:3">
      <c r="A86627">
        <v>8662700</v>
      </c>
      <c r="B86627">
        <v>12306</v>
      </c>
      <c r="C86627" t="s">
        <v>5130</v>
      </c>
    </row>
    <row r="86628" spans="1:3">
      <c r="A86628">
        <v>8662800</v>
      </c>
      <c r="B86628">
        <v>12306</v>
      </c>
      <c r="C86628" t="s">
        <v>8460</v>
      </c>
    </row>
    <row r="86629" spans="1:3">
      <c r="A86629">
        <v>8662900</v>
      </c>
      <c r="B86629">
        <v>12307</v>
      </c>
      <c r="C86629" t="s">
        <v>5205</v>
      </c>
    </row>
    <row r="86630" spans="1:3">
      <c r="A86630">
        <v>8663000</v>
      </c>
      <c r="B86630">
        <v>12307</v>
      </c>
      <c r="C86630" t="s">
        <v>5193</v>
      </c>
    </row>
    <row r="86631" spans="1:3">
      <c r="A86631">
        <v>8663100</v>
      </c>
      <c r="B86631">
        <v>12307</v>
      </c>
      <c r="C86631" t="s">
        <v>5174</v>
      </c>
    </row>
    <row r="86632" spans="1:3">
      <c r="A86632">
        <v>8663200</v>
      </c>
      <c r="B86632">
        <v>12307</v>
      </c>
      <c r="C86632" t="s">
        <v>7990</v>
      </c>
    </row>
    <row r="86633" spans="1:3">
      <c r="A86633">
        <v>8663300</v>
      </c>
      <c r="B86633">
        <v>12307</v>
      </c>
      <c r="C86633" t="s">
        <v>7988</v>
      </c>
    </row>
    <row r="86634" spans="1:3">
      <c r="A86634">
        <v>8663400</v>
      </c>
      <c r="B86634">
        <v>12308</v>
      </c>
      <c r="C86634" t="s">
        <v>6466</v>
      </c>
    </row>
    <row r="86635" spans="1:3">
      <c r="A86635">
        <v>8663500</v>
      </c>
      <c r="B86635">
        <v>12308</v>
      </c>
      <c r="C86635" t="s">
        <v>8465</v>
      </c>
    </row>
    <row r="86636" spans="1:3">
      <c r="A86636">
        <v>8663600</v>
      </c>
      <c r="B86636">
        <v>12308</v>
      </c>
      <c r="C86636" t="s">
        <v>5205</v>
      </c>
    </row>
    <row r="86637" spans="1:3">
      <c r="A86637">
        <v>8663700</v>
      </c>
      <c r="B86637">
        <v>12308</v>
      </c>
      <c r="C86637" t="s">
        <v>5193</v>
      </c>
    </row>
    <row r="86638" spans="1:3">
      <c r="A86638">
        <v>8663800</v>
      </c>
      <c r="B86638">
        <v>12308</v>
      </c>
      <c r="C86638" t="s">
        <v>5174</v>
      </c>
    </row>
    <row r="86639" spans="1:3">
      <c r="A86639">
        <v>8663900</v>
      </c>
      <c r="B86639">
        <v>12308</v>
      </c>
      <c r="C86639" t="s">
        <v>7990</v>
      </c>
    </row>
    <row r="86640" spans="1:3">
      <c r="A86640">
        <v>8664000</v>
      </c>
      <c r="B86640">
        <v>12308</v>
      </c>
      <c r="C86640" t="s">
        <v>7988</v>
      </c>
    </row>
    <row r="86641" spans="1:3">
      <c r="A86641">
        <v>8664100</v>
      </c>
      <c r="B86641">
        <v>12308</v>
      </c>
      <c r="C86641" t="s">
        <v>5130</v>
      </c>
    </row>
    <row r="86642" spans="1:3">
      <c r="A86642">
        <v>8664200</v>
      </c>
      <c r="B86642">
        <v>12309</v>
      </c>
      <c r="C86642" t="s">
        <v>8465</v>
      </c>
    </row>
    <row r="86643" spans="1:3">
      <c r="A86643">
        <v>8664300</v>
      </c>
      <c r="B86643">
        <v>12309</v>
      </c>
      <c r="C86643" t="s">
        <v>5205</v>
      </c>
    </row>
    <row r="86644" spans="1:3">
      <c r="A86644">
        <v>8664400</v>
      </c>
      <c r="B86644">
        <v>12309</v>
      </c>
      <c r="C86644" t="s">
        <v>5193</v>
      </c>
    </row>
    <row r="86645" spans="1:3">
      <c r="A86645">
        <v>8664500</v>
      </c>
      <c r="B86645">
        <v>12311</v>
      </c>
      <c r="C86645" t="s">
        <v>6476</v>
      </c>
    </row>
    <row r="86646" spans="1:3">
      <c r="A86646">
        <v>8664600</v>
      </c>
      <c r="B86646">
        <v>12311</v>
      </c>
      <c r="C86646" t="s">
        <v>5204</v>
      </c>
    </row>
    <row r="86647" spans="1:3">
      <c r="A86647">
        <v>8664700</v>
      </c>
      <c r="B86647">
        <v>12311</v>
      </c>
      <c r="C86647" t="s">
        <v>5179</v>
      </c>
    </row>
    <row r="86648" spans="1:3">
      <c r="A86648">
        <v>8664800</v>
      </c>
      <c r="B86648">
        <v>12311</v>
      </c>
      <c r="C86648" t="s">
        <v>5173</v>
      </c>
    </row>
    <row r="86649" spans="1:3">
      <c r="A86649">
        <v>8664900</v>
      </c>
      <c r="B86649">
        <v>12311</v>
      </c>
      <c r="C86649" t="s">
        <v>7987</v>
      </c>
    </row>
    <row r="86650" spans="1:3">
      <c r="A86650">
        <v>8665000</v>
      </c>
      <c r="B86650">
        <v>12311</v>
      </c>
      <c r="C86650" t="s">
        <v>8652</v>
      </c>
    </row>
    <row r="86651" spans="1:3">
      <c r="A86651">
        <v>8665100</v>
      </c>
      <c r="B86651">
        <v>12311</v>
      </c>
      <c r="C86651" t="s">
        <v>5129</v>
      </c>
    </row>
    <row r="86652" spans="1:3">
      <c r="A86652">
        <v>8665200</v>
      </c>
      <c r="B86652">
        <v>12311</v>
      </c>
      <c r="C86652" t="s">
        <v>7976</v>
      </c>
    </row>
    <row r="86653" spans="1:3">
      <c r="A86653">
        <v>8665300</v>
      </c>
      <c r="B86653">
        <v>12311</v>
      </c>
      <c r="C86653" t="s">
        <v>8651</v>
      </c>
    </row>
    <row r="86654" spans="1:3">
      <c r="A86654">
        <v>8665400</v>
      </c>
      <c r="B86654">
        <v>12311</v>
      </c>
      <c r="C86654" t="s">
        <v>6477</v>
      </c>
    </row>
    <row r="86655" spans="1:3">
      <c r="A86655">
        <v>8665500</v>
      </c>
      <c r="B86655">
        <v>12311</v>
      </c>
      <c r="C86655" t="s">
        <v>6466</v>
      </c>
    </row>
    <row r="86656" spans="1:3">
      <c r="A86656">
        <v>8665600</v>
      </c>
      <c r="B86656">
        <v>12311</v>
      </c>
      <c r="C86656" t="s">
        <v>8465</v>
      </c>
    </row>
    <row r="86657" spans="1:3">
      <c r="A86657">
        <v>8665700</v>
      </c>
      <c r="B86657">
        <v>12312</v>
      </c>
      <c r="C86657" t="s">
        <v>8652</v>
      </c>
    </row>
    <row r="86658" spans="1:3">
      <c r="A86658">
        <v>8665800</v>
      </c>
      <c r="B86658">
        <v>12312</v>
      </c>
      <c r="C86658" t="s">
        <v>5129</v>
      </c>
    </row>
    <row r="86659" spans="1:3">
      <c r="A86659">
        <v>8665900</v>
      </c>
      <c r="B86659">
        <v>12312</v>
      </c>
      <c r="C86659" t="s">
        <v>7976</v>
      </c>
    </row>
    <row r="86660" spans="1:3">
      <c r="A86660">
        <v>8666000</v>
      </c>
      <c r="B86660">
        <v>12312</v>
      </c>
      <c r="C86660" t="s">
        <v>8651</v>
      </c>
    </row>
    <row r="86661" spans="1:3">
      <c r="A86661">
        <v>8666100</v>
      </c>
      <c r="B86661">
        <v>12312</v>
      </c>
      <c r="C86661" t="s">
        <v>6477</v>
      </c>
    </row>
    <row r="86662" spans="1:3">
      <c r="A86662">
        <v>8666200</v>
      </c>
      <c r="B86662">
        <v>12312</v>
      </c>
      <c r="C86662" t="s">
        <v>6466</v>
      </c>
    </row>
    <row r="86663" spans="1:3">
      <c r="A86663">
        <v>8666300</v>
      </c>
      <c r="B86663">
        <v>12313</v>
      </c>
      <c r="C86663" t="s">
        <v>7987</v>
      </c>
    </row>
    <row r="86664" spans="1:3">
      <c r="A86664">
        <v>8666400</v>
      </c>
      <c r="B86664">
        <v>12313</v>
      </c>
      <c r="C86664" t="s">
        <v>8652</v>
      </c>
    </row>
    <row r="86665" spans="1:3">
      <c r="A86665">
        <v>8666500</v>
      </c>
      <c r="B86665">
        <v>12313</v>
      </c>
      <c r="C86665" t="s">
        <v>5129</v>
      </c>
    </row>
    <row r="86666" spans="1:3">
      <c r="A86666">
        <v>8666600</v>
      </c>
      <c r="B86666">
        <v>12313</v>
      </c>
      <c r="C86666" t="s">
        <v>7976</v>
      </c>
    </row>
    <row r="86667" spans="1:3">
      <c r="A86667">
        <v>8666700</v>
      </c>
      <c r="B86667">
        <v>12313</v>
      </c>
      <c r="C86667" t="s">
        <v>7974</v>
      </c>
    </row>
    <row r="86668" spans="1:3">
      <c r="A86668">
        <v>8666800</v>
      </c>
      <c r="B86668">
        <v>12313</v>
      </c>
      <c r="C86668" t="s">
        <v>6477</v>
      </c>
    </row>
    <row r="86669" spans="1:3">
      <c r="A86669">
        <v>8666900</v>
      </c>
      <c r="B86669">
        <v>12313</v>
      </c>
      <c r="C86669" t="s">
        <v>6466</v>
      </c>
    </row>
    <row r="86670" spans="1:3">
      <c r="A86670">
        <v>8667000</v>
      </c>
      <c r="B86670">
        <v>12313</v>
      </c>
      <c r="C86670" t="s">
        <v>8653</v>
      </c>
    </row>
    <row r="86671" spans="1:3">
      <c r="A86671">
        <v>8667100</v>
      </c>
      <c r="B86671">
        <v>12314</v>
      </c>
      <c r="C86671" t="s">
        <v>6531</v>
      </c>
    </row>
    <row r="86672" spans="1:3">
      <c r="A86672">
        <v>8667200</v>
      </c>
      <c r="B86672">
        <v>12314</v>
      </c>
      <c r="C86672" t="s">
        <v>5129</v>
      </c>
    </row>
    <row r="86673" spans="1:3">
      <c r="A86673">
        <v>8667300</v>
      </c>
      <c r="B86673">
        <v>12314</v>
      </c>
      <c r="C86673" t="s">
        <v>7976</v>
      </c>
    </row>
    <row r="86674" spans="1:3">
      <c r="A86674">
        <v>8667400</v>
      </c>
      <c r="B86674">
        <v>12314</v>
      </c>
      <c r="C86674" t="s">
        <v>7974</v>
      </c>
    </row>
    <row r="86675" spans="1:3">
      <c r="A86675">
        <v>8667500</v>
      </c>
      <c r="B86675">
        <v>12314</v>
      </c>
      <c r="C86675" t="s">
        <v>6477</v>
      </c>
    </row>
    <row r="86676" spans="1:3">
      <c r="A86676">
        <v>8667600</v>
      </c>
      <c r="B86676">
        <v>12314</v>
      </c>
      <c r="C86676" t="s">
        <v>6466</v>
      </c>
    </row>
    <row r="86677" spans="1:3">
      <c r="A86677">
        <v>8667700</v>
      </c>
      <c r="B86677">
        <v>12314</v>
      </c>
      <c r="C86677" t="s">
        <v>8653</v>
      </c>
    </row>
    <row r="86678" spans="1:3">
      <c r="A86678">
        <v>8667800</v>
      </c>
      <c r="B86678">
        <v>12314</v>
      </c>
      <c r="C86678" t="s">
        <v>5205</v>
      </c>
    </row>
    <row r="86679" spans="1:3">
      <c r="A86679">
        <v>8667900</v>
      </c>
      <c r="B86679">
        <v>12314</v>
      </c>
      <c r="C86679" t="s">
        <v>5193</v>
      </c>
    </row>
    <row r="86680" spans="1:3">
      <c r="A86680">
        <v>8668000</v>
      </c>
      <c r="B86680">
        <v>12314</v>
      </c>
      <c r="C86680" t="s">
        <v>5180</v>
      </c>
    </row>
    <row r="86681" spans="1:3">
      <c r="A86681">
        <v>8668100</v>
      </c>
      <c r="B86681">
        <v>12314</v>
      </c>
      <c r="C86681" t="s">
        <v>7990</v>
      </c>
    </row>
    <row r="86682" spans="1:3">
      <c r="A86682">
        <v>8668200</v>
      </c>
      <c r="B86682">
        <v>12314</v>
      </c>
      <c r="C86682" t="s">
        <v>7988</v>
      </c>
    </row>
    <row r="86683" spans="1:3">
      <c r="A86683">
        <v>8668300</v>
      </c>
      <c r="B86683">
        <v>12314</v>
      </c>
      <c r="C86683" t="s">
        <v>7514</v>
      </c>
    </row>
    <row r="86684" spans="1:3">
      <c r="A86684">
        <v>8668400</v>
      </c>
      <c r="B86684">
        <v>12314</v>
      </c>
      <c r="C86684" t="s">
        <v>8460</v>
      </c>
    </row>
    <row r="86685" spans="1:3">
      <c r="A86685">
        <v>8668500</v>
      </c>
      <c r="B86685">
        <v>12314</v>
      </c>
      <c r="C86685" t="s">
        <v>6473</v>
      </c>
    </row>
    <row r="86686" spans="1:3">
      <c r="A86686">
        <v>8668600</v>
      </c>
      <c r="B86686">
        <v>12314</v>
      </c>
      <c r="C86686" t="s">
        <v>6467</v>
      </c>
    </row>
    <row r="86687" spans="1:3">
      <c r="A86687">
        <v>8668700</v>
      </c>
      <c r="B86687">
        <v>12314</v>
      </c>
      <c r="C86687" t="s">
        <v>7991</v>
      </c>
    </row>
    <row r="86688" spans="1:3">
      <c r="A86688">
        <v>8668800</v>
      </c>
      <c r="B86688">
        <v>12314</v>
      </c>
      <c r="C86688" t="s">
        <v>6450</v>
      </c>
    </row>
    <row r="86689" spans="1:3">
      <c r="A86689">
        <v>8668900</v>
      </c>
      <c r="B86689">
        <v>12314</v>
      </c>
      <c r="C86689" t="s">
        <v>5211</v>
      </c>
    </row>
    <row r="86690" spans="1:3">
      <c r="A86690">
        <v>8669000</v>
      </c>
      <c r="B86690">
        <v>12314</v>
      </c>
      <c r="C86690" t="s">
        <v>8456</v>
      </c>
    </row>
    <row r="86691" spans="1:3">
      <c r="A86691">
        <v>8669100</v>
      </c>
      <c r="B86691">
        <v>12314</v>
      </c>
      <c r="C86691" t="s">
        <v>6508</v>
      </c>
    </row>
    <row r="86692" spans="1:3">
      <c r="A86692">
        <v>8669200</v>
      </c>
      <c r="B86692">
        <v>12314</v>
      </c>
      <c r="C86692" t="s">
        <v>5175</v>
      </c>
    </row>
    <row r="86693" spans="1:3">
      <c r="A86693">
        <v>8669300</v>
      </c>
      <c r="B86693">
        <v>12314</v>
      </c>
      <c r="C86693" t="s">
        <v>6573</v>
      </c>
    </row>
    <row r="86694" spans="1:3">
      <c r="A86694">
        <v>8669400</v>
      </c>
      <c r="B86694">
        <v>12314</v>
      </c>
      <c r="C86694" t="s">
        <v>6478</v>
      </c>
    </row>
    <row r="86695" spans="1:3">
      <c r="A86695">
        <v>8669500</v>
      </c>
      <c r="B86695">
        <v>12314</v>
      </c>
      <c r="C86695" t="s">
        <v>5131</v>
      </c>
    </row>
    <row r="86696" spans="1:3">
      <c r="A86696">
        <v>8669600</v>
      </c>
      <c r="B86696">
        <v>12315</v>
      </c>
      <c r="C86696" t="s">
        <v>5211</v>
      </c>
    </row>
    <row r="86697" spans="1:3">
      <c r="A86697">
        <v>8669700</v>
      </c>
      <c r="B86697">
        <v>12315</v>
      </c>
      <c r="C86697" t="s">
        <v>8456</v>
      </c>
    </row>
    <row r="86698" spans="1:3">
      <c r="A86698">
        <v>8669800</v>
      </c>
      <c r="B86698">
        <v>12315</v>
      </c>
      <c r="C86698" t="s">
        <v>6508</v>
      </c>
    </row>
    <row r="86699" spans="1:3">
      <c r="A86699">
        <v>8669900</v>
      </c>
      <c r="B86699">
        <v>12315</v>
      </c>
      <c r="C86699" t="s">
        <v>5175</v>
      </c>
    </row>
    <row r="86700" spans="1:3">
      <c r="A86700">
        <v>8670000</v>
      </c>
      <c r="B86700">
        <v>12315</v>
      </c>
      <c r="C86700" t="s">
        <v>7497</v>
      </c>
    </row>
    <row r="86701" spans="1:3">
      <c r="A86701">
        <v>8670100</v>
      </c>
      <c r="B86701">
        <v>12315</v>
      </c>
      <c r="C86701" t="s">
        <v>6478</v>
      </c>
    </row>
    <row r="86702" spans="1:3">
      <c r="A86702">
        <v>8670200</v>
      </c>
      <c r="B86702">
        <v>12315</v>
      </c>
      <c r="C86702" t="s">
        <v>5131</v>
      </c>
    </row>
    <row r="86703" spans="1:3">
      <c r="A86703">
        <v>8670300</v>
      </c>
      <c r="B86703">
        <v>12316</v>
      </c>
      <c r="C86703" t="s">
        <v>5211</v>
      </c>
    </row>
    <row r="86704" spans="1:3">
      <c r="A86704">
        <v>8670400</v>
      </c>
      <c r="B86704">
        <v>12316</v>
      </c>
      <c r="C86704" t="s">
        <v>6527</v>
      </c>
    </row>
    <row r="86705" spans="1:3">
      <c r="A86705">
        <v>8670500</v>
      </c>
      <c r="B86705">
        <v>12316</v>
      </c>
      <c r="C86705" t="s">
        <v>6508</v>
      </c>
    </row>
    <row r="86706" spans="1:3">
      <c r="A86706">
        <v>8670600</v>
      </c>
      <c r="B86706">
        <v>12316</v>
      </c>
      <c r="C86706" t="s">
        <v>5175</v>
      </c>
    </row>
    <row r="86707" spans="1:3">
      <c r="A86707">
        <v>8670700</v>
      </c>
      <c r="B86707">
        <v>12316</v>
      </c>
      <c r="C86707" t="s">
        <v>7497</v>
      </c>
    </row>
    <row r="86708" spans="1:3">
      <c r="A86708">
        <v>8670800</v>
      </c>
      <c r="B86708">
        <v>12316</v>
      </c>
      <c r="C86708" t="s">
        <v>6478</v>
      </c>
    </row>
    <row r="86709" spans="1:3">
      <c r="A86709">
        <v>8670900</v>
      </c>
      <c r="B86709">
        <v>12316</v>
      </c>
      <c r="C86709" t="s">
        <v>5131</v>
      </c>
    </row>
    <row r="86710" spans="1:3">
      <c r="A86710">
        <v>8671000</v>
      </c>
      <c r="B86710">
        <v>12316</v>
      </c>
      <c r="C86710" t="s">
        <v>8464</v>
      </c>
    </row>
    <row r="86711" spans="1:3">
      <c r="A86711">
        <v>8671100</v>
      </c>
      <c r="B86711">
        <v>12316</v>
      </c>
      <c r="C86711" t="s">
        <v>6453</v>
      </c>
    </row>
    <row r="86712" spans="1:3">
      <c r="A86712">
        <v>8671200</v>
      </c>
      <c r="B86712">
        <v>12316</v>
      </c>
      <c r="C86712" t="s">
        <v>6532</v>
      </c>
    </row>
    <row r="86713" spans="1:3">
      <c r="A86713">
        <v>8671300</v>
      </c>
      <c r="B86713">
        <v>12316</v>
      </c>
      <c r="C86713" t="s">
        <v>6528</v>
      </c>
    </row>
    <row r="86714" spans="1:3">
      <c r="A86714">
        <v>8671400</v>
      </c>
      <c r="B86714">
        <v>12316</v>
      </c>
      <c r="C86714" t="s">
        <v>6509</v>
      </c>
    </row>
    <row r="86715" spans="1:3">
      <c r="A86715">
        <v>8671500</v>
      </c>
      <c r="B86715">
        <v>12316</v>
      </c>
      <c r="C86715" t="s">
        <v>8463</v>
      </c>
    </row>
    <row r="86716" spans="1:3">
      <c r="A86716">
        <v>8671600</v>
      </c>
      <c r="B86716">
        <v>12316</v>
      </c>
      <c r="C86716" t="s">
        <v>8455</v>
      </c>
    </row>
    <row r="86717" spans="1:3">
      <c r="A86717">
        <v>8671700</v>
      </c>
      <c r="B86717">
        <v>12316</v>
      </c>
      <c r="C86717" t="s">
        <v>5182</v>
      </c>
    </row>
    <row r="86718" spans="1:3">
      <c r="A86718">
        <v>8671800</v>
      </c>
      <c r="B86718">
        <v>12316</v>
      </c>
      <c r="C86718" t="s">
        <v>5176</v>
      </c>
    </row>
    <row r="86719" spans="1:3">
      <c r="A86719">
        <v>8671900</v>
      </c>
      <c r="B86719">
        <v>12316</v>
      </c>
      <c r="C86719" t="s">
        <v>7542</v>
      </c>
    </row>
    <row r="86720" spans="1:3">
      <c r="A86720">
        <v>8672000</v>
      </c>
      <c r="B86720">
        <v>12316</v>
      </c>
      <c r="C86720" t="s">
        <v>6454</v>
      </c>
    </row>
    <row r="86721" spans="1:3">
      <c r="A86721">
        <v>8672100</v>
      </c>
      <c r="B86721">
        <v>12316</v>
      </c>
      <c r="C86721" t="s">
        <v>5132</v>
      </c>
    </row>
    <row r="86722" spans="1:3">
      <c r="A86722">
        <v>8672200</v>
      </c>
      <c r="B86722">
        <v>12316</v>
      </c>
      <c r="C86722" t="s">
        <v>6529</v>
      </c>
    </row>
    <row r="86723" spans="1:3">
      <c r="A86723">
        <v>8672300</v>
      </c>
      <c r="B86723">
        <v>12316</v>
      </c>
      <c r="C86723" t="s">
        <v>6589</v>
      </c>
    </row>
    <row r="86724" spans="1:3">
      <c r="A86724">
        <v>8672400</v>
      </c>
      <c r="B86724">
        <v>12316</v>
      </c>
      <c r="C86724" t="s">
        <v>6503</v>
      </c>
    </row>
    <row r="86725" spans="1:3">
      <c r="A86725">
        <v>8672500</v>
      </c>
      <c r="B86725">
        <v>12316</v>
      </c>
      <c r="C86725" t="s">
        <v>6490</v>
      </c>
    </row>
    <row r="86726" spans="1:3">
      <c r="A86726">
        <v>8672600</v>
      </c>
      <c r="B86726">
        <v>12316</v>
      </c>
      <c r="C86726" t="s">
        <v>5213</v>
      </c>
    </row>
    <row r="86727" spans="1:3">
      <c r="A86727">
        <v>8672700</v>
      </c>
      <c r="B86727">
        <v>12316</v>
      </c>
      <c r="C86727" t="s">
        <v>6479</v>
      </c>
    </row>
    <row r="86728" spans="1:3">
      <c r="A86728">
        <v>8672800</v>
      </c>
      <c r="B86728">
        <v>12316</v>
      </c>
      <c r="C86728" t="s">
        <v>8466</v>
      </c>
    </row>
    <row r="86729" spans="1:3">
      <c r="A86729">
        <v>8672900</v>
      </c>
      <c r="B86729">
        <v>12316</v>
      </c>
      <c r="C86729" t="s">
        <v>5177</v>
      </c>
    </row>
    <row r="86730" spans="1:3">
      <c r="A86730">
        <v>8673000</v>
      </c>
      <c r="B86730">
        <v>12316</v>
      </c>
      <c r="C86730" t="s">
        <v>6540</v>
      </c>
    </row>
    <row r="86731" spans="1:3">
      <c r="A86731">
        <v>8673100</v>
      </c>
      <c r="B86731">
        <v>12316</v>
      </c>
      <c r="C86731" t="s">
        <v>6530</v>
      </c>
    </row>
    <row r="86732" spans="1:3">
      <c r="A86732">
        <v>8673200</v>
      </c>
      <c r="B86732">
        <v>12316</v>
      </c>
      <c r="C86732" t="s">
        <v>6594</v>
      </c>
    </row>
    <row r="86733" spans="1:3">
      <c r="A86733">
        <v>8673300</v>
      </c>
      <c r="B86733">
        <v>12316</v>
      </c>
      <c r="C86733" t="s">
        <v>6510</v>
      </c>
    </row>
    <row r="86734" spans="1:3">
      <c r="A86734">
        <v>8673400</v>
      </c>
      <c r="B86734">
        <v>12316</v>
      </c>
      <c r="C86734" t="s">
        <v>6491</v>
      </c>
    </row>
    <row r="86735" spans="1:3">
      <c r="A86735">
        <v>8673500</v>
      </c>
      <c r="B86735">
        <v>12316</v>
      </c>
      <c r="C86735" t="s">
        <v>6576</v>
      </c>
    </row>
    <row r="86736" spans="1:3">
      <c r="A86736">
        <v>8673600</v>
      </c>
      <c r="B86736">
        <v>12316</v>
      </c>
      <c r="C86736" t="s">
        <v>6480</v>
      </c>
    </row>
    <row r="86737" spans="1:3">
      <c r="A86737">
        <v>8673700</v>
      </c>
      <c r="B86737">
        <v>12316</v>
      </c>
      <c r="C86737" t="s">
        <v>5214</v>
      </c>
    </row>
    <row r="86738" spans="1:3">
      <c r="A86738">
        <v>8673800</v>
      </c>
      <c r="B86738">
        <v>12316</v>
      </c>
      <c r="C86738" t="s">
        <v>7515</v>
      </c>
    </row>
    <row r="86739" spans="1:3">
      <c r="A86739">
        <v>8673900</v>
      </c>
      <c r="B86739">
        <v>12316</v>
      </c>
      <c r="C86739" t="s">
        <v>6542</v>
      </c>
    </row>
    <row r="86740" spans="1:3">
      <c r="A86740">
        <v>8674000</v>
      </c>
      <c r="B86740">
        <v>12316</v>
      </c>
      <c r="C86740" t="s">
        <v>5183</v>
      </c>
    </row>
    <row r="86741" spans="1:3">
      <c r="A86741">
        <v>8674100</v>
      </c>
      <c r="B86741">
        <v>12316</v>
      </c>
      <c r="C86741" t="s">
        <v>6526</v>
      </c>
    </row>
    <row r="86742" spans="1:3">
      <c r="A86742">
        <v>8674200</v>
      </c>
      <c r="B86742">
        <v>12316</v>
      </c>
      <c r="C86742" t="s">
        <v>6511</v>
      </c>
    </row>
    <row r="86743" spans="1:3">
      <c r="A86743">
        <v>8674300</v>
      </c>
      <c r="B86743">
        <v>12316</v>
      </c>
      <c r="C86743" t="s">
        <v>8451</v>
      </c>
    </row>
    <row r="86744" spans="1:3">
      <c r="A86744">
        <v>8674400</v>
      </c>
      <c r="B86744">
        <v>12316</v>
      </c>
      <c r="C86744" t="s">
        <v>5134</v>
      </c>
    </row>
    <row r="86745" spans="1:3">
      <c r="A86745">
        <v>8674500</v>
      </c>
      <c r="B86745">
        <v>12316</v>
      </c>
      <c r="C86745" t="s">
        <v>6481</v>
      </c>
    </row>
    <row r="86746" spans="1:3">
      <c r="A86746">
        <v>8674600</v>
      </c>
      <c r="B86746">
        <v>12316</v>
      </c>
      <c r="C86746" t="s">
        <v>6565</v>
      </c>
    </row>
    <row r="86747" spans="1:3">
      <c r="A86747">
        <v>8674700</v>
      </c>
      <c r="B86747">
        <v>12316</v>
      </c>
      <c r="C86747" t="s">
        <v>8462</v>
      </c>
    </row>
    <row r="86748" spans="1:3">
      <c r="A86748">
        <v>8674800</v>
      </c>
      <c r="B86748">
        <v>12316</v>
      </c>
      <c r="C86748" t="s">
        <v>6543</v>
      </c>
    </row>
    <row r="86749" spans="1:3">
      <c r="A86749">
        <v>8674900</v>
      </c>
      <c r="B86749">
        <v>12317</v>
      </c>
      <c r="C86749" t="s">
        <v>6511</v>
      </c>
    </row>
    <row r="86750" spans="1:3">
      <c r="A86750">
        <v>8675000</v>
      </c>
      <c r="B86750">
        <v>12317</v>
      </c>
      <c r="C86750" t="s">
        <v>8451</v>
      </c>
    </row>
    <row r="86751" spans="1:3">
      <c r="A86751">
        <v>8675100</v>
      </c>
      <c r="B86751">
        <v>12317</v>
      </c>
      <c r="C86751" t="s">
        <v>5134</v>
      </c>
    </row>
    <row r="86752" spans="1:3">
      <c r="A86752">
        <v>8675200</v>
      </c>
      <c r="B86752">
        <v>12317</v>
      </c>
      <c r="C86752" t="s">
        <v>6481</v>
      </c>
    </row>
    <row r="86753" spans="1:3">
      <c r="A86753">
        <v>8675300</v>
      </c>
      <c r="B86753">
        <v>12317</v>
      </c>
      <c r="C86753" t="s">
        <v>6565</v>
      </c>
    </row>
    <row r="86754" spans="1:3">
      <c r="A86754">
        <v>8675400</v>
      </c>
      <c r="B86754">
        <v>12317</v>
      </c>
      <c r="C86754" t="s">
        <v>8462</v>
      </c>
    </row>
    <row r="86755" spans="1:3">
      <c r="A86755">
        <v>8675500</v>
      </c>
      <c r="B86755">
        <v>12317</v>
      </c>
      <c r="C86755" t="s">
        <v>6549</v>
      </c>
    </row>
    <row r="86756" spans="1:3">
      <c r="A86756">
        <v>8675600</v>
      </c>
      <c r="B86756">
        <v>12317</v>
      </c>
      <c r="C86756" t="s">
        <v>5215</v>
      </c>
    </row>
    <row r="86757" spans="1:3">
      <c r="A86757">
        <v>8675700</v>
      </c>
      <c r="B86757">
        <v>12317</v>
      </c>
      <c r="C86757" t="s">
        <v>6443</v>
      </c>
    </row>
    <row r="86758" spans="1:3">
      <c r="A86758">
        <v>8675800</v>
      </c>
      <c r="B86758">
        <v>12317</v>
      </c>
      <c r="C86758" t="s">
        <v>6590</v>
      </c>
    </row>
    <row r="86759" spans="1:3">
      <c r="A86759">
        <v>8675900</v>
      </c>
      <c r="B86759">
        <v>12317</v>
      </c>
      <c r="C86759" t="s">
        <v>7512</v>
      </c>
    </row>
    <row r="86760" spans="1:3">
      <c r="A86760">
        <v>8676000</v>
      </c>
      <c r="B86760">
        <v>12317</v>
      </c>
      <c r="C86760" t="s">
        <v>6492</v>
      </c>
    </row>
    <row r="86761" spans="1:3">
      <c r="A86761">
        <v>8676100</v>
      </c>
      <c r="B86761">
        <v>12317</v>
      </c>
      <c r="C86761" t="s">
        <v>6572</v>
      </c>
    </row>
    <row r="86762" spans="1:3">
      <c r="A86762">
        <v>8676200</v>
      </c>
      <c r="B86762">
        <v>12317</v>
      </c>
      <c r="C86762" t="s">
        <v>5292</v>
      </c>
    </row>
    <row r="86763" spans="1:3">
      <c r="A86763">
        <v>8676300</v>
      </c>
      <c r="B86763">
        <v>12317</v>
      </c>
      <c r="C86763" t="s">
        <v>7969</v>
      </c>
    </row>
    <row r="86764" spans="1:3">
      <c r="A86764">
        <v>8676400</v>
      </c>
      <c r="B86764">
        <v>12317</v>
      </c>
      <c r="C86764" t="s">
        <v>6550</v>
      </c>
    </row>
    <row r="86765" spans="1:3">
      <c r="A86765">
        <v>8676500</v>
      </c>
      <c r="B86765">
        <v>12317</v>
      </c>
      <c r="C86765" t="s">
        <v>6538</v>
      </c>
    </row>
    <row r="86766" spans="1:3">
      <c r="A86766">
        <v>8676600</v>
      </c>
      <c r="B86766">
        <v>12317</v>
      </c>
      <c r="C86766" t="s">
        <v>5243</v>
      </c>
    </row>
    <row r="86767" spans="1:3">
      <c r="A86767">
        <v>8676700</v>
      </c>
      <c r="B86767">
        <v>12317</v>
      </c>
      <c r="C86767" t="s">
        <v>6591</v>
      </c>
    </row>
    <row r="86768" spans="1:3">
      <c r="A86768">
        <v>8676800</v>
      </c>
      <c r="B86768">
        <v>12317</v>
      </c>
      <c r="C86768" t="s">
        <v>6513</v>
      </c>
    </row>
    <row r="86769" spans="1:3">
      <c r="A86769">
        <v>8676900</v>
      </c>
      <c r="B86769">
        <v>12317</v>
      </c>
      <c r="C86769" t="s">
        <v>6502</v>
      </c>
    </row>
    <row r="86770" spans="1:3">
      <c r="A86770">
        <v>8677000</v>
      </c>
      <c r="B86770">
        <v>12317</v>
      </c>
      <c r="C86770" t="s">
        <v>6489</v>
      </c>
    </row>
    <row r="86771" spans="1:3">
      <c r="A86771">
        <v>8677100</v>
      </c>
      <c r="B86771">
        <v>12317</v>
      </c>
      <c r="C86771" t="s">
        <v>6482</v>
      </c>
    </row>
    <row r="86772" spans="1:3">
      <c r="A86772">
        <v>8677200</v>
      </c>
      <c r="B86772">
        <v>12317</v>
      </c>
      <c r="C86772" t="s">
        <v>6561</v>
      </c>
    </row>
    <row r="86773" spans="1:3">
      <c r="A86773">
        <v>8677300</v>
      </c>
      <c r="B86773">
        <v>12317</v>
      </c>
      <c r="C86773" t="s">
        <v>5293</v>
      </c>
    </row>
    <row r="86774" spans="1:3">
      <c r="A86774">
        <v>8677400</v>
      </c>
      <c r="B86774">
        <v>12317</v>
      </c>
      <c r="C86774" t="s">
        <v>5279</v>
      </c>
    </row>
    <row r="86775" spans="1:3">
      <c r="A86775">
        <v>8677500</v>
      </c>
      <c r="B86775">
        <v>12317</v>
      </c>
      <c r="C86775" t="s">
        <v>6534</v>
      </c>
    </row>
    <row r="86776" spans="1:3">
      <c r="A86776">
        <v>8677600</v>
      </c>
      <c r="B86776">
        <v>12317</v>
      </c>
      <c r="C86776" t="s">
        <v>6445</v>
      </c>
    </row>
    <row r="86777" spans="1:3">
      <c r="A86777">
        <v>8677700</v>
      </c>
      <c r="B86777">
        <v>12317</v>
      </c>
      <c r="C86777" t="s">
        <v>5244</v>
      </c>
    </row>
    <row r="86778" spans="1:3">
      <c r="A86778">
        <v>8677800</v>
      </c>
      <c r="B86778">
        <v>12317</v>
      </c>
      <c r="C86778" t="s">
        <v>8461</v>
      </c>
    </row>
    <row r="86779" spans="1:3">
      <c r="A86779">
        <v>8677900</v>
      </c>
      <c r="B86779">
        <v>12317</v>
      </c>
      <c r="C86779" t="s">
        <v>5217</v>
      </c>
    </row>
    <row r="86780" spans="1:3">
      <c r="A86780">
        <v>8678000</v>
      </c>
      <c r="B86780">
        <v>12317</v>
      </c>
      <c r="C86780" t="s">
        <v>7544</v>
      </c>
    </row>
    <row r="86781" spans="1:3">
      <c r="A86781">
        <v>8678100</v>
      </c>
      <c r="B86781">
        <v>12317</v>
      </c>
      <c r="C86781" t="s">
        <v>6562</v>
      </c>
    </row>
    <row r="86782" spans="1:3">
      <c r="A86782">
        <v>8678200</v>
      </c>
      <c r="B86782">
        <v>12317</v>
      </c>
      <c r="C86782" t="s">
        <v>6553</v>
      </c>
    </row>
    <row r="86783" spans="1:3">
      <c r="A86783">
        <v>8678300</v>
      </c>
      <c r="B86783">
        <v>12317</v>
      </c>
      <c r="C86783" t="s">
        <v>6546</v>
      </c>
    </row>
    <row r="86784" spans="1:3">
      <c r="A86784">
        <v>8678400</v>
      </c>
      <c r="B86784">
        <v>12317</v>
      </c>
      <c r="C86784" t="s">
        <v>6535</v>
      </c>
    </row>
    <row r="86785" spans="1:3">
      <c r="A86785">
        <v>8678500</v>
      </c>
      <c r="B86785">
        <v>12318</v>
      </c>
      <c r="C86785" t="s">
        <v>8461</v>
      </c>
    </row>
    <row r="86786" spans="1:3">
      <c r="A86786">
        <v>8678600</v>
      </c>
      <c r="B86786">
        <v>12318</v>
      </c>
      <c r="C86786" t="s">
        <v>5217</v>
      </c>
    </row>
    <row r="86787" spans="1:3">
      <c r="A86787">
        <v>8678700</v>
      </c>
      <c r="B86787">
        <v>12318</v>
      </c>
      <c r="C86787" t="s">
        <v>7544</v>
      </c>
    </row>
    <row r="86788" spans="1:3">
      <c r="A86788">
        <v>8678800</v>
      </c>
      <c r="B86788">
        <v>12318</v>
      </c>
      <c r="C86788" t="s">
        <v>6562</v>
      </c>
    </row>
    <row r="86789" spans="1:3">
      <c r="A86789">
        <v>8678900</v>
      </c>
      <c r="B86789">
        <v>12318</v>
      </c>
      <c r="C86789" t="s">
        <v>6553</v>
      </c>
    </row>
    <row r="86790" spans="1:3">
      <c r="A86790">
        <v>8679000</v>
      </c>
      <c r="B86790">
        <v>12319</v>
      </c>
      <c r="C86790" t="s">
        <v>6445</v>
      </c>
    </row>
    <row r="86791" spans="1:3">
      <c r="A86791">
        <v>8679100</v>
      </c>
      <c r="B86791">
        <v>12319</v>
      </c>
      <c r="C86791" t="s">
        <v>5244</v>
      </c>
    </row>
    <row r="86792" spans="1:3">
      <c r="A86792">
        <v>8679200</v>
      </c>
      <c r="B86792">
        <v>12319</v>
      </c>
      <c r="C86792" t="s">
        <v>8461</v>
      </c>
    </row>
    <row r="86793" spans="1:3">
      <c r="A86793">
        <v>8679300</v>
      </c>
      <c r="B86793">
        <v>12319</v>
      </c>
      <c r="C86793" t="s">
        <v>5217</v>
      </c>
    </row>
    <row r="86794" spans="1:3">
      <c r="A86794">
        <v>8679400</v>
      </c>
      <c r="B86794">
        <v>12319</v>
      </c>
      <c r="C86794" t="s">
        <v>7544</v>
      </c>
    </row>
    <row r="86795" spans="1:3">
      <c r="A86795">
        <v>8679500</v>
      </c>
      <c r="B86795">
        <v>12319</v>
      </c>
      <c r="C86795" t="s">
        <v>6562</v>
      </c>
    </row>
    <row r="86796" spans="1:3">
      <c r="A86796">
        <v>8679600</v>
      </c>
      <c r="B86796">
        <v>12319</v>
      </c>
      <c r="C86796" t="s">
        <v>6553</v>
      </c>
    </row>
    <row r="86797" spans="1:3">
      <c r="A86797">
        <v>8679700</v>
      </c>
      <c r="B86797">
        <v>12319</v>
      </c>
      <c r="C86797" t="s">
        <v>6546</v>
      </c>
    </row>
    <row r="86798" spans="1:3">
      <c r="A86798">
        <v>8679800</v>
      </c>
      <c r="B86798">
        <v>12319</v>
      </c>
      <c r="C86798" t="s">
        <v>6535</v>
      </c>
    </row>
    <row r="86799" spans="1:3">
      <c r="A86799">
        <v>8679900</v>
      </c>
      <c r="B86799">
        <v>12319</v>
      </c>
      <c r="C86799" t="s">
        <v>5294</v>
      </c>
    </row>
    <row r="86800" spans="1:3">
      <c r="A86800">
        <v>8680000</v>
      </c>
      <c r="B86800">
        <v>12319</v>
      </c>
      <c r="C86800" t="s">
        <v>6517</v>
      </c>
    </row>
    <row r="86801" spans="1:3">
      <c r="A86801">
        <v>8680100</v>
      </c>
      <c r="B86801">
        <v>12320</v>
      </c>
      <c r="C86801" t="s">
        <v>7544</v>
      </c>
    </row>
    <row r="86802" spans="1:3">
      <c r="A86802">
        <v>8680200</v>
      </c>
      <c r="B86802">
        <v>12320</v>
      </c>
      <c r="C86802" t="s">
        <v>6562</v>
      </c>
    </row>
    <row r="86803" spans="1:3">
      <c r="A86803">
        <v>8680300</v>
      </c>
      <c r="B86803">
        <v>12321</v>
      </c>
      <c r="C86803" t="s">
        <v>6534</v>
      </c>
    </row>
    <row r="86804" spans="1:3">
      <c r="A86804">
        <v>8680400</v>
      </c>
      <c r="B86804">
        <v>12321</v>
      </c>
      <c r="C86804" t="s">
        <v>6445</v>
      </c>
    </row>
    <row r="86805" spans="1:3">
      <c r="A86805">
        <v>8680500</v>
      </c>
      <c r="B86805">
        <v>12321</v>
      </c>
      <c r="C86805" t="s">
        <v>5244</v>
      </c>
    </row>
    <row r="86806" spans="1:3">
      <c r="A86806">
        <v>8680600</v>
      </c>
      <c r="B86806">
        <v>12321</v>
      </c>
      <c r="C86806" t="s">
        <v>8461</v>
      </c>
    </row>
    <row r="86807" spans="1:3">
      <c r="A86807">
        <v>8680700</v>
      </c>
      <c r="B86807">
        <v>12321</v>
      </c>
      <c r="C86807" t="s">
        <v>6498</v>
      </c>
    </row>
    <row r="86808" spans="1:3">
      <c r="A86808">
        <v>8680800</v>
      </c>
      <c r="B86808">
        <v>12321</v>
      </c>
      <c r="C86808" t="s">
        <v>7544</v>
      </c>
    </row>
    <row r="86809" spans="1:3">
      <c r="A86809">
        <v>8680900</v>
      </c>
      <c r="B86809">
        <v>12321</v>
      </c>
      <c r="C86809" t="s">
        <v>6562</v>
      </c>
    </row>
    <row r="86810" spans="1:3">
      <c r="A86810">
        <v>8681000</v>
      </c>
      <c r="B86810">
        <v>12321</v>
      </c>
      <c r="C86810" t="s">
        <v>7970</v>
      </c>
    </row>
    <row r="86811" spans="1:3">
      <c r="A86811">
        <v>8681100</v>
      </c>
      <c r="B86811">
        <v>12321</v>
      </c>
      <c r="C86811" t="s">
        <v>6546</v>
      </c>
    </row>
    <row r="86812" spans="1:3">
      <c r="A86812">
        <v>8681200</v>
      </c>
      <c r="B86812">
        <v>12321</v>
      </c>
      <c r="C86812" t="s">
        <v>6535</v>
      </c>
    </row>
    <row r="86813" spans="1:3">
      <c r="A86813">
        <v>8681300</v>
      </c>
      <c r="B86813">
        <v>12322</v>
      </c>
      <c r="C86813" t="s">
        <v>8461</v>
      </c>
    </row>
    <row r="86814" spans="1:3">
      <c r="A86814">
        <v>8681400</v>
      </c>
      <c r="B86814">
        <v>12322</v>
      </c>
      <c r="C86814" t="s">
        <v>6498</v>
      </c>
    </row>
    <row r="86815" spans="1:3">
      <c r="A86815">
        <v>8681500</v>
      </c>
      <c r="B86815">
        <v>12324</v>
      </c>
      <c r="C86815" t="s">
        <v>5243</v>
      </c>
    </row>
    <row r="86816" spans="1:3">
      <c r="A86816">
        <v>8681600</v>
      </c>
      <c r="B86816">
        <v>12325</v>
      </c>
      <c r="C86816" t="s">
        <v>7543</v>
      </c>
    </row>
    <row r="86817" spans="1:3">
      <c r="A86817">
        <v>8681700</v>
      </c>
      <c r="B86817">
        <v>12325</v>
      </c>
      <c r="C86817" t="s">
        <v>6572</v>
      </c>
    </row>
    <row r="86818" spans="1:3">
      <c r="A86818">
        <v>8681800</v>
      </c>
      <c r="B86818">
        <v>12325</v>
      </c>
      <c r="C86818" t="s">
        <v>6567</v>
      </c>
    </row>
    <row r="86819" spans="1:3">
      <c r="A86819">
        <v>8681900</v>
      </c>
      <c r="B86819">
        <v>12325</v>
      </c>
      <c r="C86819" t="s">
        <v>7972</v>
      </c>
    </row>
    <row r="86820" spans="1:3">
      <c r="A86820">
        <v>8682000</v>
      </c>
      <c r="B86820">
        <v>12325</v>
      </c>
      <c r="C86820" t="s">
        <v>6550</v>
      </c>
    </row>
    <row r="86821" spans="1:3">
      <c r="A86821">
        <v>8682100</v>
      </c>
      <c r="B86821">
        <v>12325</v>
      </c>
      <c r="C86821" t="s">
        <v>6544</v>
      </c>
    </row>
    <row r="86822" spans="1:3">
      <c r="A86822">
        <v>8682200</v>
      </c>
      <c r="B86822">
        <v>12326</v>
      </c>
      <c r="C86822" t="s">
        <v>6512</v>
      </c>
    </row>
    <row r="86823" spans="1:3">
      <c r="A86823">
        <v>8682300</v>
      </c>
      <c r="B86823">
        <v>12326</v>
      </c>
      <c r="C86823" t="s">
        <v>7543</v>
      </c>
    </row>
    <row r="86824" spans="1:3">
      <c r="A86824">
        <v>8682400</v>
      </c>
      <c r="B86824">
        <v>12327</v>
      </c>
      <c r="C86824" t="s">
        <v>7541</v>
      </c>
    </row>
    <row r="86825" spans="1:3">
      <c r="A86825">
        <v>8682500</v>
      </c>
      <c r="B86825">
        <v>12328</v>
      </c>
      <c r="C86825" t="s">
        <v>5178</v>
      </c>
    </row>
    <row r="86826" spans="1:3">
      <c r="A86826">
        <v>8682600</v>
      </c>
      <c r="B86826">
        <v>12328</v>
      </c>
      <c r="C86826" t="s">
        <v>6516</v>
      </c>
    </row>
    <row r="86827" spans="1:3">
      <c r="A86827">
        <v>8682700</v>
      </c>
      <c r="B86827">
        <v>12328</v>
      </c>
      <c r="C86827" t="s">
        <v>8451</v>
      </c>
    </row>
    <row r="86828" spans="1:3">
      <c r="A86828">
        <v>8682800</v>
      </c>
      <c r="B86828">
        <v>12328</v>
      </c>
      <c r="C86828" t="s">
        <v>7971</v>
      </c>
    </row>
    <row r="86829" spans="1:3">
      <c r="A86829">
        <v>8682900</v>
      </c>
      <c r="B86829">
        <v>12328</v>
      </c>
      <c r="C86829" t="s">
        <v>7516</v>
      </c>
    </row>
    <row r="86830" spans="1:3">
      <c r="A86830">
        <v>8683000</v>
      </c>
      <c r="B86830">
        <v>12328</v>
      </c>
      <c r="C86830" t="s">
        <v>6481</v>
      </c>
    </row>
    <row r="86831" spans="1:3">
      <c r="A86831">
        <v>8683100</v>
      </c>
      <c r="B86831">
        <v>12329</v>
      </c>
      <c r="C86831" t="s">
        <v>5183</v>
      </c>
    </row>
    <row r="86832" spans="1:3">
      <c r="A86832">
        <v>8683200</v>
      </c>
      <c r="B86832">
        <v>12329</v>
      </c>
      <c r="C86832" t="s">
        <v>5178</v>
      </c>
    </row>
    <row r="86833" spans="1:3">
      <c r="A86833">
        <v>8683300</v>
      </c>
      <c r="B86833">
        <v>12329</v>
      </c>
      <c r="C86833" t="s">
        <v>6516</v>
      </c>
    </row>
    <row r="86834" spans="1:3">
      <c r="A86834">
        <v>8683400</v>
      </c>
      <c r="B86834">
        <v>12330</v>
      </c>
      <c r="C86834" t="s">
        <v>8458</v>
      </c>
    </row>
    <row r="86835" spans="1:3">
      <c r="A86835">
        <v>8683500</v>
      </c>
      <c r="B86835">
        <v>12330</v>
      </c>
      <c r="C86835" t="s">
        <v>6564</v>
      </c>
    </row>
    <row r="86836" spans="1:3">
      <c r="A86836">
        <v>8683600</v>
      </c>
      <c r="B86836">
        <v>12330</v>
      </c>
      <c r="C86836" t="s">
        <v>5214</v>
      </c>
    </row>
    <row r="86837" spans="1:3">
      <c r="A86837">
        <v>8683700</v>
      </c>
      <c r="B86837">
        <v>12330</v>
      </c>
      <c r="C86837" t="s">
        <v>6548</v>
      </c>
    </row>
    <row r="86838" spans="1:3">
      <c r="A86838">
        <v>8683800</v>
      </c>
      <c r="B86838">
        <v>12330</v>
      </c>
      <c r="C86838" t="s">
        <v>6542</v>
      </c>
    </row>
    <row r="86839" spans="1:3">
      <c r="A86839">
        <v>8683900</v>
      </c>
      <c r="B86839">
        <v>12330</v>
      </c>
      <c r="C86839" t="s">
        <v>5178</v>
      </c>
    </row>
    <row r="86840" spans="1:3">
      <c r="A86840">
        <v>8684000</v>
      </c>
      <c r="B86840">
        <v>12330</v>
      </c>
      <c r="C86840" t="s">
        <v>6516</v>
      </c>
    </row>
    <row r="86841" spans="1:3">
      <c r="A86841">
        <v>8684100</v>
      </c>
      <c r="B86841">
        <v>12330</v>
      </c>
      <c r="C86841" t="s">
        <v>6511</v>
      </c>
    </row>
    <row r="86842" spans="1:3">
      <c r="A86842">
        <v>8684200</v>
      </c>
      <c r="B86842">
        <v>12330</v>
      </c>
      <c r="C86842" t="s">
        <v>7971</v>
      </c>
    </row>
    <row r="86843" spans="1:3">
      <c r="A86843">
        <v>8684300</v>
      </c>
      <c r="B86843">
        <v>12330</v>
      </c>
      <c r="C86843" t="s">
        <v>7516</v>
      </c>
    </row>
    <row r="86844" spans="1:3">
      <c r="A86844">
        <v>8684400</v>
      </c>
      <c r="B86844">
        <v>12330</v>
      </c>
      <c r="C86844" t="s">
        <v>6481</v>
      </c>
    </row>
    <row r="86845" spans="1:3">
      <c r="A86845">
        <v>8684500</v>
      </c>
      <c r="B86845">
        <v>12331</v>
      </c>
      <c r="C86845" t="s">
        <v>6542</v>
      </c>
    </row>
    <row r="86846" spans="1:3">
      <c r="A86846">
        <v>8684600</v>
      </c>
      <c r="B86846">
        <v>12331</v>
      </c>
      <c r="C86846" t="s">
        <v>5178</v>
      </c>
    </row>
    <row r="86847" spans="1:3">
      <c r="A86847">
        <v>8684700</v>
      </c>
      <c r="B86847">
        <v>12331</v>
      </c>
      <c r="C86847" t="s">
        <v>6516</v>
      </c>
    </row>
    <row r="86848" spans="1:3">
      <c r="A86848">
        <v>8684800</v>
      </c>
      <c r="B86848">
        <v>12331</v>
      </c>
      <c r="C86848" t="s">
        <v>6511</v>
      </c>
    </row>
    <row r="86849" spans="1:3">
      <c r="A86849">
        <v>8684900</v>
      </c>
      <c r="B86849">
        <v>12332</v>
      </c>
      <c r="C86849" t="s">
        <v>6480</v>
      </c>
    </row>
    <row r="86850" spans="1:3">
      <c r="A86850">
        <v>8685000</v>
      </c>
      <c r="B86850">
        <v>12332</v>
      </c>
      <c r="C86850" t="s">
        <v>5214</v>
      </c>
    </row>
    <row r="86851" spans="1:3">
      <c r="A86851">
        <v>8685100</v>
      </c>
      <c r="B86851">
        <v>12332</v>
      </c>
      <c r="C86851" t="s">
        <v>6548</v>
      </c>
    </row>
    <row r="86852" spans="1:3">
      <c r="A86852">
        <v>8685200</v>
      </c>
      <c r="B86852">
        <v>12332</v>
      </c>
      <c r="C86852" t="s">
        <v>6542</v>
      </c>
    </row>
    <row r="86853" spans="1:3">
      <c r="A86853">
        <v>8685300</v>
      </c>
      <c r="B86853">
        <v>12334</v>
      </c>
      <c r="C86853" t="s">
        <v>5213</v>
      </c>
    </row>
    <row r="86854" spans="1:3">
      <c r="A86854">
        <v>8685400</v>
      </c>
      <c r="B86854">
        <v>12334</v>
      </c>
      <c r="C86854" t="s">
        <v>6563</v>
      </c>
    </row>
    <row r="86855" spans="1:3">
      <c r="A86855">
        <v>8685500</v>
      </c>
      <c r="B86855">
        <v>12334</v>
      </c>
      <c r="C86855" t="s">
        <v>8466</v>
      </c>
    </row>
    <row r="86856" spans="1:3">
      <c r="A86856">
        <v>8685600</v>
      </c>
      <c r="B86856">
        <v>12335</v>
      </c>
      <c r="C86856" t="s">
        <v>6529</v>
      </c>
    </row>
    <row r="86857" spans="1:3">
      <c r="A86857">
        <v>8685700</v>
      </c>
      <c r="B86857">
        <v>12335</v>
      </c>
      <c r="C86857" t="s">
        <v>6589</v>
      </c>
    </row>
    <row r="86858" spans="1:3">
      <c r="A86858">
        <v>8685800</v>
      </c>
      <c r="B86858">
        <v>12336</v>
      </c>
      <c r="C86858" t="s">
        <v>5182</v>
      </c>
    </row>
    <row r="86859" spans="1:3">
      <c r="A86859">
        <v>8685900</v>
      </c>
      <c r="B86859">
        <v>12336</v>
      </c>
      <c r="C86859" t="s">
        <v>8457</v>
      </c>
    </row>
    <row r="86860" spans="1:3">
      <c r="A86860">
        <v>8686000</v>
      </c>
      <c r="B86860">
        <v>12337</v>
      </c>
      <c r="C86860" t="s">
        <v>6532</v>
      </c>
    </row>
    <row r="86861" spans="1:3">
      <c r="A86861">
        <v>8686100</v>
      </c>
      <c r="B86861">
        <v>12337</v>
      </c>
      <c r="C86861" t="s">
        <v>6528</v>
      </c>
    </row>
    <row r="86862" spans="1:3">
      <c r="A86862">
        <v>8686200</v>
      </c>
      <c r="B86862">
        <v>12337</v>
      </c>
      <c r="C86862" t="s">
        <v>6509</v>
      </c>
    </row>
    <row r="86863" spans="1:3">
      <c r="A86863">
        <v>8686300</v>
      </c>
      <c r="B86863">
        <v>12337</v>
      </c>
      <c r="C86863" t="s">
        <v>8463</v>
      </c>
    </row>
    <row r="86864" spans="1:3">
      <c r="A86864">
        <v>8686400</v>
      </c>
      <c r="B86864">
        <v>12337</v>
      </c>
      <c r="C86864" t="s">
        <v>8455</v>
      </c>
    </row>
    <row r="86865" spans="1:3">
      <c r="A86865">
        <v>8686500</v>
      </c>
      <c r="B86865">
        <v>12337</v>
      </c>
      <c r="C86865" t="s">
        <v>5182</v>
      </c>
    </row>
    <row r="86866" spans="1:3">
      <c r="A86866">
        <v>8686600</v>
      </c>
      <c r="B86866">
        <v>12337</v>
      </c>
      <c r="C86866" t="s">
        <v>8457</v>
      </c>
    </row>
    <row r="86867" spans="1:3">
      <c r="A86867">
        <v>8686700</v>
      </c>
      <c r="B86867">
        <v>12337</v>
      </c>
      <c r="C86867" t="s">
        <v>7542</v>
      </c>
    </row>
    <row r="86868" spans="1:3">
      <c r="A86868">
        <v>8686800</v>
      </c>
      <c r="B86868">
        <v>12337</v>
      </c>
      <c r="C86868" t="s">
        <v>6454</v>
      </c>
    </row>
    <row r="86869" spans="1:3">
      <c r="A86869">
        <v>8686900</v>
      </c>
      <c r="B86869">
        <v>12337</v>
      </c>
      <c r="C86869" t="s">
        <v>6533</v>
      </c>
    </row>
    <row r="86870" spans="1:3">
      <c r="A86870">
        <v>8687000</v>
      </c>
      <c r="B86870">
        <v>12337</v>
      </c>
      <c r="C86870" t="s">
        <v>6529</v>
      </c>
    </row>
    <row r="86871" spans="1:3">
      <c r="A86871">
        <v>8687100</v>
      </c>
      <c r="B86871">
        <v>12337</v>
      </c>
      <c r="C86871" t="s">
        <v>6589</v>
      </c>
    </row>
    <row r="86872" spans="1:3">
      <c r="A86872">
        <v>8687200</v>
      </c>
      <c r="B86872">
        <v>12338</v>
      </c>
      <c r="C86872" t="s">
        <v>5182</v>
      </c>
    </row>
    <row r="86873" spans="1:3">
      <c r="A86873">
        <v>8687300</v>
      </c>
      <c r="B86873">
        <v>12339</v>
      </c>
      <c r="C86873" t="s">
        <v>6453</v>
      </c>
    </row>
    <row r="86874" spans="1:3">
      <c r="A86874">
        <v>8687400</v>
      </c>
      <c r="B86874">
        <v>12339</v>
      </c>
      <c r="C86874" t="s">
        <v>6532</v>
      </c>
    </row>
    <row r="86875" spans="1:3">
      <c r="A86875">
        <v>8687500</v>
      </c>
      <c r="B86875">
        <v>12339</v>
      </c>
      <c r="C86875" t="s">
        <v>6528</v>
      </c>
    </row>
    <row r="86876" spans="1:3">
      <c r="A86876">
        <v>8687600</v>
      </c>
      <c r="B86876">
        <v>12339</v>
      </c>
      <c r="C86876" t="s">
        <v>6509</v>
      </c>
    </row>
    <row r="86877" spans="1:3">
      <c r="A86877">
        <v>8687700</v>
      </c>
      <c r="B86877">
        <v>12339</v>
      </c>
      <c r="C86877" t="s">
        <v>8463</v>
      </c>
    </row>
    <row r="86878" spans="1:3">
      <c r="A86878">
        <v>8687800</v>
      </c>
      <c r="B86878">
        <v>12339</v>
      </c>
      <c r="C86878" t="s">
        <v>8455</v>
      </c>
    </row>
    <row r="86879" spans="1:3">
      <c r="A86879">
        <v>8687900</v>
      </c>
      <c r="B86879">
        <v>12339</v>
      </c>
      <c r="C86879" t="s">
        <v>5182</v>
      </c>
    </row>
    <row r="86880" spans="1:3">
      <c r="A86880">
        <v>8688000</v>
      </c>
      <c r="B86880">
        <v>12339</v>
      </c>
      <c r="C86880" t="s">
        <v>8457</v>
      </c>
    </row>
    <row r="86881" spans="1:3">
      <c r="A86881">
        <v>8688100</v>
      </c>
      <c r="B86881">
        <v>12339</v>
      </c>
      <c r="C86881" t="s">
        <v>7542</v>
      </c>
    </row>
    <row r="86882" spans="1:3">
      <c r="A86882">
        <v>8688200</v>
      </c>
      <c r="B86882">
        <v>12339</v>
      </c>
      <c r="C86882" t="s">
        <v>6454</v>
      </c>
    </row>
    <row r="86883" spans="1:3">
      <c r="A86883">
        <v>8688300</v>
      </c>
      <c r="B86883">
        <v>12339</v>
      </c>
      <c r="C86883" t="s">
        <v>5132</v>
      </c>
    </row>
    <row r="86884" spans="1:3">
      <c r="A86884">
        <v>8688400</v>
      </c>
      <c r="B86884">
        <v>12340</v>
      </c>
      <c r="C86884" t="s">
        <v>8463</v>
      </c>
    </row>
    <row r="86885" spans="1:3">
      <c r="A86885">
        <v>8688500</v>
      </c>
      <c r="B86885">
        <v>12340</v>
      </c>
      <c r="C86885" t="s">
        <v>8455</v>
      </c>
    </row>
    <row r="86886" spans="1:3">
      <c r="A86886">
        <v>8688600</v>
      </c>
      <c r="B86886">
        <v>12340</v>
      </c>
      <c r="C86886" t="s">
        <v>5182</v>
      </c>
    </row>
    <row r="86887" spans="1:3">
      <c r="A86887">
        <v>8688700</v>
      </c>
      <c r="B86887">
        <v>12341</v>
      </c>
      <c r="C86887" t="s">
        <v>6453</v>
      </c>
    </row>
    <row r="86888" spans="1:3">
      <c r="A86888">
        <v>8688800</v>
      </c>
      <c r="B86888">
        <v>12341</v>
      </c>
      <c r="C86888" t="s">
        <v>6532</v>
      </c>
    </row>
    <row r="86889" spans="1:3">
      <c r="A86889">
        <v>8688900</v>
      </c>
      <c r="B86889">
        <v>12341</v>
      </c>
      <c r="C86889" t="s">
        <v>6528</v>
      </c>
    </row>
    <row r="86890" spans="1:3">
      <c r="A86890">
        <v>8689000</v>
      </c>
      <c r="B86890">
        <v>12341</v>
      </c>
      <c r="C86890" t="s">
        <v>6509</v>
      </c>
    </row>
    <row r="86891" spans="1:3">
      <c r="A86891">
        <v>8689100</v>
      </c>
      <c r="B86891">
        <v>12341</v>
      </c>
      <c r="C86891" t="s">
        <v>5212</v>
      </c>
    </row>
    <row r="86892" spans="1:3">
      <c r="A86892">
        <v>8689200</v>
      </c>
      <c r="B86892">
        <v>12341</v>
      </c>
      <c r="C86892" t="s">
        <v>8455</v>
      </c>
    </row>
    <row r="86893" spans="1:3">
      <c r="A86893">
        <v>8689300</v>
      </c>
      <c r="B86893">
        <v>12341</v>
      </c>
      <c r="C86893" t="s">
        <v>5182</v>
      </c>
    </row>
    <row r="86894" spans="1:3">
      <c r="A86894">
        <v>8689400</v>
      </c>
      <c r="B86894">
        <v>12341</v>
      </c>
      <c r="C86894" t="s">
        <v>5176</v>
      </c>
    </row>
    <row r="86895" spans="1:3">
      <c r="A86895">
        <v>8689500</v>
      </c>
      <c r="B86895">
        <v>12341</v>
      </c>
      <c r="C86895" t="s">
        <v>7542</v>
      </c>
    </row>
    <row r="86896" spans="1:3">
      <c r="A86896">
        <v>8689600</v>
      </c>
      <c r="B86896">
        <v>12344</v>
      </c>
      <c r="C86896" t="s">
        <v>6473</v>
      </c>
    </row>
    <row r="86897" spans="1:3">
      <c r="A86897">
        <v>8689700</v>
      </c>
      <c r="B86897">
        <v>12344</v>
      </c>
      <c r="C86897" t="s">
        <v>6467</v>
      </c>
    </row>
    <row r="86898" spans="1:3">
      <c r="A86898">
        <v>8689800</v>
      </c>
      <c r="B86898">
        <v>12344</v>
      </c>
      <c r="C86898" t="s">
        <v>7992</v>
      </c>
    </row>
    <row r="86899" spans="1:3">
      <c r="A86899">
        <v>8689900</v>
      </c>
      <c r="B86899">
        <v>12344</v>
      </c>
      <c r="C86899" t="s">
        <v>6450</v>
      </c>
    </row>
    <row r="86900" spans="1:3">
      <c r="A86900">
        <v>8690000</v>
      </c>
      <c r="B86900">
        <v>12344</v>
      </c>
      <c r="C86900" t="s">
        <v>5211</v>
      </c>
    </row>
    <row r="86901" spans="1:3">
      <c r="A86901">
        <v>8690100</v>
      </c>
      <c r="B86901">
        <v>12344</v>
      </c>
      <c r="C86901" t="s">
        <v>6527</v>
      </c>
    </row>
    <row r="86902" spans="1:3">
      <c r="A86902">
        <v>8690200</v>
      </c>
      <c r="B86902">
        <v>12344</v>
      </c>
      <c r="C86902" t="s">
        <v>6508</v>
      </c>
    </row>
    <row r="86903" spans="1:3">
      <c r="A86903">
        <v>8690300</v>
      </c>
      <c r="B86903">
        <v>12344</v>
      </c>
      <c r="C86903" t="s">
        <v>5175</v>
      </c>
    </row>
    <row r="86904" spans="1:3">
      <c r="A86904">
        <v>8690400</v>
      </c>
      <c r="B86904">
        <v>12344</v>
      </c>
      <c r="C86904" t="s">
        <v>7497</v>
      </c>
    </row>
    <row r="86905" spans="1:3">
      <c r="A86905">
        <v>8690500</v>
      </c>
      <c r="B86905">
        <v>12344</v>
      </c>
      <c r="C86905" t="s">
        <v>6478</v>
      </c>
    </row>
    <row r="86906" spans="1:3">
      <c r="A86906">
        <v>8690600</v>
      </c>
      <c r="B86906">
        <v>12344</v>
      </c>
      <c r="C86906" t="s">
        <v>6474</v>
      </c>
    </row>
    <row r="86907" spans="1:3">
      <c r="A86907">
        <v>8690700</v>
      </c>
      <c r="B86907">
        <v>12344</v>
      </c>
      <c r="C86907" t="s">
        <v>8464</v>
      </c>
    </row>
    <row r="86908" spans="1:3">
      <c r="A86908">
        <v>8690800</v>
      </c>
      <c r="B86908">
        <v>12344</v>
      </c>
      <c r="C86908" t="s">
        <v>6453</v>
      </c>
    </row>
    <row r="86909" spans="1:3">
      <c r="A86909">
        <v>8690900</v>
      </c>
      <c r="B86909">
        <v>12344</v>
      </c>
      <c r="C86909" t="s">
        <v>6451</v>
      </c>
    </row>
    <row r="86910" spans="1:3">
      <c r="A86910">
        <v>8691000</v>
      </c>
      <c r="B86910">
        <v>12344</v>
      </c>
      <c r="C86910" t="s">
        <v>6528</v>
      </c>
    </row>
    <row r="86911" spans="1:3">
      <c r="A86911">
        <v>8691100</v>
      </c>
      <c r="B86911">
        <v>12344</v>
      </c>
      <c r="C86911" t="s">
        <v>6509</v>
      </c>
    </row>
    <row r="86912" spans="1:3">
      <c r="A86912">
        <v>8691200</v>
      </c>
      <c r="B86912">
        <v>12344</v>
      </c>
      <c r="C86912" t="s">
        <v>5212</v>
      </c>
    </row>
    <row r="86913" spans="1:3">
      <c r="A86913">
        <v>8691300</v>
      </c>
      <c r="B86913">
        <v>12344</v>
      </c>
      <c r="C86913" t="s">
        <v>8455</v>
      </c>
    </row>
    <row r="86914" spans="1:3">
      <c r="A86914">
        <v>8691400</v>
      </c>
      <c r="B86914">
        <v>12344</v>
      </c>
      <c r="C86914" t="s">
        <v>5182</v>
      </c>
    </row>
    <row r="86915" spans="1:3">
      <c r="A86915">
        <v>8691500</v>
      </c>
      <c r="B86915">
        <v>12344</v>
      </c>
      <c r="C86915" t="s">
        <v>5176</v>
      </c>
    </row>
    <row r="86916" spans="1:3">
      <c r="A86916">
        <v>8691600</v>
      </c>
      <c r="B86916">
        <v>12344</v>
      </c>
      <c r="C86916" t="s">
        <v>7542</v>
      </c>
    </row>
    <row r="86917" spans="1:3">
      <c r="A86917">
        <v>8691700</v>
      </c>
      <c r="B86917">
        <v>12344</v>
      </c>
      <c r="C86917" t="s">
        <v>6552</v>
      </c>
    </row>
    <row r="86918" spans="1:3">
      <c r="A86918">
        <v>8691800</v>
      </c>
      <c r="B86918">
        <v>12344</v>
      </c>
      <c r="C86918" t="s">
        <v>5132</v>
      </c>
    </row>
    <row r="86919" spans="1:3">
      <c r="A86919">
        <v>8691900</v>
      </c>
      <c r="B86919">
        <v>12344</v>
      </c>
      <c r="C86919" t="s">
        <v>6529</v>
      </c>
    </row>
    <row r="86920" spans="1:3">
      <c r="A86920">
        <v>8692000</v>
      </c>
      <c r="B86920">
        <v>12344</v>
      </c>
      <c r="C86920" t="s">
        <v>6593</v>
      </c>
    </row>
    <row r="86921" spans="1:3">
      <c r="A86921">
        <v>8692100</v>
      </c>
      <c r="B86921">
        <v>12344</v>
      </c>
      <c r="C86921" t="s">
        <v>6503</v>
      </c>
    </row>
    <row r="86922" spans="1:3">
      <c r="A86922">
        <v>8692200</v>
      </c>
      <c r="B86922">
        <v>12344</v>
      </c>
      <c r="C86922" t="s">
        <v>6490</v>
      </c>
    </row>
    <row r="86923" spans="1:3">
      <c r="A86923">
        <v>8692300</v>
      </c>
      <c r="B86923">
        <v>12344</v>
      </c>
      <c r="C86923" t="s">
        <v>6575</v>
      </c>
    </row>
    <row r="86924" spans="1:3">
      <c r="A86924">
        <v>8692400</v>
      </c>
      <c r="B86924">
        <v>12345</v>
      </c>
      <c r="C86924" t="s">
        <v>6552</v>
      </c>
    </row>
    <row r="86925" spans="1:3">
      <c r="A86925">
        <v>8692500</v>
      </c>
      <c r="B86925">
        <v>12345</v>
      </c>
      <c r="C86925" t="s">
        <v>5132</v>
      </c>
    </row>
    <row r="86926" spans="1:3">
      <c r="A86926">
        <v>8692600</v>
      </c>
      <c r="B86926">
        <v>12345</v>
      </c>
      <c r="C86926" t="s">
        <v>6529</v>
      </c>
    </row>
    <row r="86927" spans="1:3">
      <c r="A86927">
        <v>8692700</v>
      </c>
      <c r="B86927">
        <v>12345</v>
      </c>
      <c r="C86927" t="s">
        <v>6593</v>
      </c>
    </row>
    <row r="86928" spans="1:3">
      <c r="A86928">
        <v>8692800</v>
      </c>
      <c r="B86928">
        <v>12346</v>
      </c>
      <c r="C86928" t="s">
        <v>6574</v>
      </c>
    </row>
    <row r="86929" spans="1:3">
      <c r="A86929">
        <v>8692900</v>
      </c>
      <c r="B86929">
        <v>12346</v>
      </c>
      <c r="C86929" t="s">
        <v>5176</v>
      </c>
    </row>
    <row r="86930" spans="1:3">
      <c r="A86930">
        <v>8693000</v>
      </c>
      <c r="B86930">
        <v>12346</v>
      </c>
      <c r="C86930" t="s">
        <v>7542</v>
      </c>
    </row>
    <row r="86931" spans="1:3">
      <c r="A86931">
        <v>8693100</v>
      </c>
      <c r="B86931">
        <v>12346</v>
      </c>
      <c r="C86931" t="s">
        <v>6552</v>
      </c>
    </row>
    <row r="86932" spans="1:3">
      <c r="A86932">
        <v>8693200</v>
      </c>
      <c r="B86932">
        <v>12346</v>
      </c>
      <c r="C86932" t="s">
        <v>5132</v>
      </c>
    </row>
    <row r="86933" spans="1:3">
      <c r="A86933">
        <v>8693300</v>
      </c>
      <c r="B86933">
        <v>12346</v>
      </c>
      <c r="C86933" t="s">
        <v>6529</v>
      </c>
    </row>
    <row r="86934" spans="1:3">
      <c r="A86934">
        <v>8693400</v>
      </c>
      <c r="B86934">
        <v>12346</v>
      </c>
      <c r="C86934" t="s">
        <v>6593</v>
      </c>
    </row>
    <row r="86935" spans="1:3">
      <c r="A86935">
        <v>8693500</v>
      </c>
      <c r="B86935">
        <v>12346</v>
      </c>
      <c r="C86935" t="s">
        <v>6503</v>
      </c>
    </row>
    <row r="86936" spans="1:3">
      <c r="A86936">
        <v>8693600</v>
      </c>
      <c r="B86936">
        <v>12346</v>
      </c>
      <c r="C86936" t="s">
        <v>7513</v>
      </c>
    </row>
    <row r="86937" spans="1:3">
      <c r="A86937">
        <v>8693700</v>
      </c>
      <c r="B86937">
        <v>12346</v>
      </c>
      <c r="C86937" t="s">
        <v>6575</v>
      </c>
    </row>
    <row r="86938" spans="1:3">
      <c r="A86938">
        <v>8693800</v>
      </c>
      <c r="B86938">
        <v>12346</v>
      </c>
      <c r="C86938" t="s">
        <v>6479</v>
      </c>
    </row>
    <row r="86939" spans="1:3">
      <c r="A86939">
        <v>8693900</v>
      </c>
      <c r="B86939">
        <v>12347</v>
      </c>
      <c r="C86939" t="s">
        <v>5132</v>
      </c>
    </row>
    <row r="86940" spans="1:3">
      <c r="A86940">
        <v>8694000</v>
      </c>
      <c r="B86940">
        <v>12347</v>
      </c>
      <c r="C86940" t="s">
        <v>6529</v>
      </c>
    </row>
    <row r="86941" spans="1:3">
      <c r="A86941">
        <v>8694100</v>
      </c>
      <c r="B86941">
        <v>12347</v>
      </c>
      <c r="C86941" t="s">
        <v>6593</v>
      </c>
    </row>
    <row r="86942" spans="1:3">
      <c r="A86942">
        <v>8694200</v>
      </c>
      <c r="B86942">
        <v>12347</v>
      </c>
      <c r="C86942" t="s">
        <v>6503</v>
      </c>
    </row>
    <row r="86943" spans="1:3">
      <c r="A86943">
        <v>8694300</v>
      </c>
      <c r="B86943">
        <v>12350</v>
      </c>
      <c r="C86943" t="s">
        <v>6527</v>
      </c>
    </row>
    <row r="86944" spans="1:3">
      <c r="A86944">
        <v>8694400</v>
      </c>
      <c r="B86944">
        <v>12351</v>
      </c>
      <c r="C86944" t="s">
        <v>5130</v>
      </c>
    </row>
    <row r="86945" spans="1:3">
      <c r="A86945">
        <v>8694500</v>
      </c>
      <c r="B86945">
        <v>12352</v>
      </c>
      <c r="C86945" t="s">
        <v>8465</v>
      </c>
    </row>
    <row r="86946" spans="1:3">
      <c r="A86946">
        <v>8694600</v>
      </c>
      <c r="B86946">
        <v>12352</v>
      </c>
      <c r="C86946" t="s">
        <v>6449</v>
      </c>
    </row>
    <row r="86947" spans="1:3">
      <c r="A86947">
        <v>8694700</v>
      </c>
      <c r="B86947">
        <v>12352</v>
      </c>
      <c r="C86947" t="s">
        <v>5193</v>
      </c>
    </row>
    <row r="86948" spans="1:3">
      <c r="A86948">
        <v>8694800</v>
      </c>
      <c r="B86948">
        <v>12353</v>
      </c>
      <c r="C86948" t="s">
        <v>7974</v>
      </c>
    </row>
    <row r="86949" spans="1:3">
      <c r="A86949">
        <v>8694900</v>
      </c>
      <c r="B86949">
        <v>12353</v>
      </c>
      <c r="C86949" t="s">
        <v>8651</v>
      </c>
    </row>
    <row r="86950" spans="1:3">
      <c r="A86950">
        <v>8695000</v>
      </c>
      <c r="B86950">
        <v>12353</v>
      </c>
      <c r="C86950" t="s">
        <v>6472</v>
      </c>
    </row>
    <row r="86951" spans="1:3">
      <c r="A86951">
        <v>8695100</v>
      </c>
      <c r="B86951">
        <v>12353</v>
      </c>
      <c r="C86951" t="s">
        <v>6466</v>
      </c>
    </row>
    <row r="86952" spans="1:3">
      <c r="A86952">
        <v>8695200</v>
      </c>
      <c r="B86952">
        <v>12353</v>
      </c>
      <c r="C86952" t="s">
        <v>8465</v>
      </c>
    </row>
    <row r="86953" spans="1:3">
      <c r="A86953">
        <v>8695300</v>
      </c>
      <c r="B86953">
        <v>12353</v>
      </c>
      <c r="C86953" t="s">
        <v>6449</v>
      </c>
    </row>
    <row r="86954" spans="1:3">
      <c r="A86954">
        <v>8695400</v>
      </c>
      <c r="B86954">
        <v>12353</v>
      </c>
      <c r="C86954" t="s">
        <v>5193</v>
      </c>
    </row>
    <row r="86955" spans="1:3">
      <c r="A86955">
        <v>8695500</v>
      </c>
      <c r="B86955">
        <v>12353</v>
      </c>
      <c r="C86955" t="s">
        <v>5174</v>
      </c>
    </row>
    <row r="86956" spans="1:3">
      <c r="A86956">
        <v>8695600</v>
      </c>
      <c r="B86956">
        <v>12353</v>
      </c>
      <c r="C86956" t="s">
        <v>6507</v>
      </c>
    </row>
    <row r="86957" spans="1:3">
      <c r="A86957">
        <v>8695700</v>
      </c>
      <c r="B86957">
        <v>12353</v>
      </c>
      <c r="C86957" t="s">
        <v>7988</v>
      </c>
    </row>
    <row r="86958" spans="1:3">
      <c r="A86958">
        <v>8695800</v>
      </c>
      <c r="B86958">
        <v>12354</v>
      </c>
      <c r="C86958" t="s">
        <v>6466</v>
      </c>
    </row>
    <row r="86959" spans="1:3">
      <c r="A86959">
        <v>8695900</v>
      </c>
      <c r="B86959">
        <v>12354</v>
      </c>
      <c r="C86959" t="s">
        <v>8465</v>
      </c>
    </row>
    <row r="86960" spans="1:3">
      <c r="A86960">
        <v>8696000</v>
      </c>
      <c r="B86960">
        <v>12354</v>
      </c>
      <c r="C86960" t="s">
        <v>6449</v>
      </c>
    </row>
    <row r="86961" spans="1:3">
      <c r="A86961">
        <v>8696100</v>
      </c>
      <c r="B86961">
        <v>12354</v>
      </c>
      <c r="C86961" t="s">
        <v>5193</v>
      </c>
    </row>
    <row r="86962" spans="1:3">
      <c r="A86962">
        <v>8696200</v>
      </c>
      <c r="B86962">
        <v>12355</v>
      </c>
      <c r="C86962" t="s">
        <v>7976</v>
      </c>
    </row>
    <row r="86963" spans="1:3">
      <c r="A86963">
        <v>8696300</v>
      </c>
      <c r="B86963">
        <v>12355</v>
      </c>
      <c r="C86963" t="s">
        <v>8651</v>
      </c>
    </row>
    <row r="86964" spans="1:3">
      <c r="A86964">
        <v>8696400</v>
      </c>
      <c r="B86964">
        <v>12355</v>
      </c>
      <c r="C86964" t="s">
        <v>6472</v>
      </c>
    </row>
    <row r="86965" spans="1:3">
      <c r="A86965">
        <v>8696500</v>
      </c>
      <c r="B86965">
        <v>12355</v>
      </c>
      <c r="C86965" t="s">
        <v>6466</v>
      </c>
    </row>
    <row r="86966" spans="1:3">
      <c r="A86966">
        <v>8696600</v>
      </c>
      <c r="B86966">
        <v>12355</v>
      </c>
      <c r="C86966" t="s">
        <v>8465</v>
      </c>
    </row>
    <row r="86967" spans="1:3">
      <c r="A86967">
        <v>8696700</v>
      </c>
      <c r="B86967">
        <v>12355</v>
      </c>
      <c r="C86967" t="s">
        <v>6449</v>
      </c>
    </row>
    <row r="86968" spans="1:3">
      <c r="A86968">
        <v>8696800</v>
      </c>
      <c r="B86968">
        <v>12355</v>
      </c>
      <c r="C86968" t="s">
        <v>5193</v>
      </c>
    </row>
    <row r="86969" spans="1:3">
      <c r="A86969">
        <v>8696900</v>
      </c>
      <c r="B86969">
        <v>12355</v>
      </c>
      <c r="C86969" t="s">
        <v>5174</v>
      </c>
    </row>
    <row r="86970" spans="1:3">
      <c r="A86970">
        <v>8697000</v>
      </c>
      <c r="B86970">
        <v>12356</v>
      </c>
      <c r="C86970" t="s">
        <v>8651</v>
      </c>
    </row>
    <row r="86971" spans="1:3">
      <c r="A86971">
        <v>8697100</v>
      </c>
      <c r="B86971">
        <v>12356</v>
      </c>
      <c r="C86971" t="s">
        <v>6472</v>
      </c>
    </row>
    <row r="86972" spans="1:3">
      <c r="A86972">
        <v>8697200</v>
      </c>
      <c r="B86972">
        <v>12356</v>
      </c>
      <c r="C86972" t="s">
        <v>6466</v>
      </c>
    </row>
    <row r="86973" spans="1:3">
      <c r="A86973">
        <v>8697300</v>
      </c>
      <c r="B86973">
        <v>12356</v>
      </c>
      <c r="C86973" t="s">
        <v>8465</v>
      </c>
    </row>
    <row r="86974" spans="1:3">
      <c r="A86974">
        <v>8697400</v>
      </c>
      <c r="B86974">
        <v>12356</v>
      </c>
      <c r="C86974" t="s">
        <v>6449</v>
      </c>
    </row>
    <row r="86975" spans="1:3">
      <c r="A86975">
        <v>8697500</v>
      </c>
      <c r="B86975">
        <v>12356</v>
      </c>
      <c r="C86975" t="s">
        <v>5193</v>
      </c>
    </row>
    <row r="86976" spans="1:3">
      <c r="A86976">
        <v>8697600</v>
      </c>
      <c r="B86976">
        <v>12356</v>
      </c>
      <c r="C86976" t="s">
        <v>5174</v>
      </c>
    </row>
    <row r="86977" spans="1:3">
      <c r="A86977">
        <v>8697700</v>
      </c>
      <c r="B86977">
        <v>12357</v>
      </c>
      <c r="C86977" t="s">
        <v>8651</v>
      </c>
    </row>
    <row r="86978" spans="1:3">
      <c r="A86978">
        <v>8697800</v>
      </c>
      <c r="B86978">
        <v>12357</v>
      </c>
      <c r="C86978" t="s">
        <v>6472</v>
      </c>
    </row>
    <row r="86979" spans="1:3">
      <c r="A86979">
        <v>8697900</v>
      </c>
      <c r="B86979">
        <v>12357</v>
      </c>
      <c r="C86979" t="s">
        <v>6466</v>
      </c>
    </row>
    <row r="86980" spans="1:3">
      <c r="A86980">
        <v>8698000</v>
      </c>
      <c r="B86980">
        <v>12357</v>
      </c>
      <c r="C86980" t="s">
        <v>8465</v>
      </c>
    </row>
    <row r="86981" spans="1:3">
      <c r="A86981">
        <v>8698100</v>
      </c>
      <c r="B86981">
        <v>12357</v>
      </c>
      <c r="C86981" t="s">
        <v>5205</v>
      </c>
    </row>
    <row r="86982" spans="1:3">
      <c r="A86982">
        <v>8698200</v>
      </c>
      <c r="B86982">
        <v>12357</v>
      </c>
      <c r="C86982" t="s">
        <v>5193</v>
      </c>
    </row>
    <row r="86983" spans="1:3">
      <c r="A86983">
        <v>8698300</v>
      </c>
      <c r="B86983">
        <v>12357</v>
      </c>
      <c r="C86983" t="s">
        <v>5174</v>
      </c>
    </row>
    <row r="86984" spans="1:3">
      <c r="A86984">
        <v>8698400</v>
      </c>
      <c r="B86984">
        <v>12357</v>
      </c>
      <c r="C86984" t="s">
        <v>7990</v>
      </c>
    </row>
    <row r="86985" spans="1:3">
      <c r="A86985">
        <v>8698500</v>
      </c>
      <c r="B86985">
        <v>12357</v>
      </c>
      <c r="C86985" t="s">
        <v>7988</v>
      </c>
    </row>
    <row r="86986" spans="1:3">
      <c r="A86986">
        <v>8698600</v>
      </c>
      <c r="B86986">
        <v>12357</v>
      </c>
      <c r="C86986" t="s">
        <v>5130</v>
      </c>
    </row>
    <row r="86987" spans="1:3">
      <c r="A86987">
        <v>8698700</v>
      </c>
      <c r="B86987">
        <v>12357</v>
      </c>
      <c r="C86987" t="s">
        <v>8460</v>
      </c>
    </row>
    <row r="86988" spans="1:3">
      <c r="A86988">
        <v>8698800</v>
      </c>
      <c r="B86988">
        <v>12357</v>
      </c>
      <c r="C86988" t="s">
        <v>7498</v>
      </c>
    </row>
    <row r="86989" spans="1:3">
      <c r="A86989">
        <v>8698900</v>
      </c>
      <c r="B86989">
        <v>12357</v>
      </c>
      <c r="C86989" t="s">
        <v>7992</v>
      </c>
    </row>
    <row r="86990" spans="1:3">
      <c r="A86990">
        <v>8699000</v>
      </c>
      <c r="B86990">
        <v>12357</v>
      </c>
      <c r="C86990" t="s">
        <v>7991</v>
      </c>
    </row>
    <row r="86991" spans="1:3">
      <c r="A86991">
        <v>8699100</v>
      </c>
      <c r="B86991">
        <v>12357</v>
      </c>
      <c r="C86991" t="s">
        <v>6539</v>
      </c>
    </row>
    <row r="86992" spans="1:3">
      <c r="A86992">
        <v>8699200</v>
      </c>
      <c r="B86992">
        <v>12357</v>
      </c>
      <c r="C86992" t="s">
        <v>5211</v>
      </c>
    </row>
    <row r="86993" spans="1:3">
      <c r="A86993">
        <v>8699300</v>
      </c>
      <c r="B86993">
        <v>12357</v>
      </c>
      <c r="C86993" t="s">
        <v>8456</v>
      </c>
    </row>
    <row r="86994" spans="1:3">
      <c r="A86994">
        <v>8699400</v>
      </c>
      <c r="B86994">
        <v>12357</v>
      </c>
      <c r="C86994" t="s">
        <v>5181</v>
      </c>
    </row>
    <row r="86995" spans="1:3">
      <c r="A86995">
        <v>8699500</v>
      </c>
      <c r="B86995">
        <v>12357</v>
      </c>
      <c r="C86995" t="s">
        <v>5175</v>
      </c>
    </row>
    <row r="86996" spans="1:3">
      <c r="A86996">
        <v>8699600</v>
      </c>
      <c r="B86996">
        <v>12357</v>
      </c>
      <c r="C86996" t="s">
        <v>6573</v>
      </c>
    </row>
    <row r="86997" spans="1:3">
      <c r="A86997">
        <v>8699700</v>
      </c>
      <c r="B86997">
        <v>12358</v>
      </c>
      <c r="C86997" t="s">
        <v>7991</v>
      </c>
    </row>
    <row r="86998" spans="1:3">
      <c r="A86998">
        <v>8699800</v>
      </c>
      <c r="B86998">
        <v>12358</v>
      </c>
      <c r="C86998" t="s">
        <v>6539</v>
      </c>
    </row>
    <row r="86999" spans="1:3">
      <c r="A86999">
        <v>8699900</v>
      </c>
      <c r="B86999">
        <v>12358</v>
      </c>
      <c r="C86999" t="s">
        <v>5211</v>
      </c>
    </row>
    <row r="87000" spans="1:3">
      <c r="A87000">
        <v>8700000</v>
      </c>
      <c r="B87000">
        <v>12359</v>
      </c>
      <c r="C87000" t="s">
        <v>5130</v>
      </c>
    </row>
    <row r="87001" spans="1:3">
      <c r="A87001">
        <v>8700100</v>
      </c>
      <c r="B87001">
        <v>12360</v>
      </c>
      <c r="C87001" t="s">
        <v>8465</v>
      </c>
    </row>
    <row r="87002" spans="1:3">
      <c r="A87002">
        <v>8700200</v>
      </c>
      <c r="B87002">
        <v>12360</v>
      </c>
      <c r="C87002" t="s">
        <v>5205</v>
      </c>
    </row>
    <row r="87003" spans="1:3">
      <c r="A87003">
        <v>8700300</v>
      </c>
      <c r="B87003">
        <v>12360</v>
      </c>
      <c r="C87003" t="s">
        <v>5193</v>
      </c>
    </row>
    <row r="87004" spans="1:3">
      <c r="A87004">
        <v>8700400</v>
      </c>
      <c r="B87004">
        <v>12360</v>
      </c>
      <c r="C87004" t="s">
        <v>5174</v>
      </c>
    </row>
    <row r="87005" spans="1:3">
      <c r="A87005">
        <v>8700500</v>
      </c>
      <c r="B87005">
        <v>12360</v>
      </c>
      <c r="C87005" t="s">
        <v>7990</v>
      </c>
    </row>
    <row r="87006" spans="1:3">
      <c r="A87006">
        <v>8700600</v>
      </c>
      <c r="B87006">
        <v>12360</v>
      </c>
      <c r="C87006" t="s">
        <v>7988</v>
      </c>
    </row>
    <row r="87007" spans="1:3">
      <c r="A87007">
        <v>8700700</v>
      </c>
      <c r="B87007">
        <v>12360</v>
      </c>
      <c r="C87007" t="s">
        <v>7514</v>
      </c>
    </row>
    <row r="87008" spans="1:3">
      <c r="A87008">
        <v>8700800</v>
      </c>
      <c r="B87008">
        <v>12361</v>
      </c>
      <c r="C87008" t="s">
        <v>8465</v>
      </c>
    </row>
    <row r="87009" spans="1:3">
      <c r="A87009">
        <v>8700900</v>
      </c>
      <c r="B87009">
        <v>12361</v>
      </c>
      <c r="C87009" t="s">
        <v>5205</v>
      </c>
    </row>
    <row r="87010" spans="1:3">
      <c r="A87010">
        <v>8701000</v>
      </c>
      <c r="B87010">
        <v>12361</v>
      </c>
      <c r="C87010" t="s">
        <v>5193</v>
      </c>
    </row>
    <row r="87011" spans="1:3">
      <c r="A87011">
        <v>8701100</v>
      </c>
      <c r="B87011">
        <v>12361</v>
      </c>
      <c r="C87011" t="s">
        <v>5180</v>
      </c>
    </row>
    <row r="87012" spans="1:3">
      <c r="A87012">
        <v>8701200</v>
      </c>
      <c r="B87012">
        <v>12361</v>
      </c>
      <c r="C87012" t="s">
        <v>7990</v>
      </c>
    </row>
    <row r="87013" spans="1:3">
      <c r="A87013">
        <v>8701300</v>
      </c>
      <c r="B87013">
        <v>12361</v>
      </c>
      <c r="C87013" t="s">
        <v>7988</v>
      </c>
    </row>
    <row r="87014" spans="1:3">
      <c r="A87014">
        <v>8701400</v>
      </c>
      <c r="B87014">
        <v>12361</v>
      </c>
      <c r="C87014" t="s">
        <v>7514</v>
      </c>
    </row>
    <row r="87015" spans="1:3">
      <c r="A87015">
        <v>8701500</v>
      </c>
      <c r="B87015">
        <v>12361</v>
      </c>
      <c r="C87015" t="s">
        <v>8460</v>
      </c>
    </row>
    <row r="87016" spans="1:3">
      <c r="A87016">
        <v>8701600</v>
      </c>
      <c r="B87016">
        <v>12361</v>
      </c>
      <c r="C87016" t="s">
        <v>7498</v>
      </c>
    </row>
    <row r="87017" spans="1:3">
      <c r="A87017">
        <v>8701700</v>
      </c>
      <c r="B87017">
        <v>12361</v>
      </c>
      <c r="C87017" t="s">
        <v>6467</v>
      </c>
    </row>
    <row r="87018" spans="1:3">
      <c r="A87018">
        <v>8701800</v>
      </c>
      <c r="B87018">
        <v>12363</v>
      </c>
      <c r="C87018" t="s">
        <v>7976</v>
      </c>
    </row>
    <row r="87019" spans="1:3">
      <c r="A87019">
        <v>8701900</v>
      </c>
      <c r="B87019">
        <v>12363</v>
      </c>
      <c r="C87019" t="s">
        <v>8651</v>
      </c>
    </row>
    <row r="87020" spans="1:3">
      <c r="A87020">
        <v>8702000</v>
      </c>
      <c r="B87020">
        <v>12363</v>
      </c>
      <c r="C87020" t="s">
        <v>6477</v>
      </c>
    </row>
    <row r="87021" spans="1:3">
      <c r="A87021">
        <v>8702100</v>
      </c>
      <c r="B87021">
        <v>12363</v>
      </c>
      <c r="C87021" t="s">
        <v>6466</v>
      </c>
    </row>
    <row r="87022" spans="1:3">
      <c r="A87022">
        <v>8702200</v>
      </c>
      <c r="B87022">
        <v>12363</v>
      </c>
      <c r="C87022" t="s">
        <v>8653</v>
      </c>
    </row>
    <row r="87023" spans="1:3">
      <c r="A87023">
        <v>8702300</v>
      </c>
      <c r="B87023">
        <v>12363</v>
      </c>
      <c r="C87023" t="s">
        <v>5205</v>
      </c>
    </row>
    <row r="87024" spans="1:3">
      <c r="A87024">
        <v>8702400</v>
      </c>
      <c r="B87024">
        <v>12363</v>
      </c>
      <c r="C87024" t="s">
        <v>5193</v>
      </c>
    </row>
    <row r="87025" spans="1:3">
      <c r="A87025">
        <v>8702500</v>
      </c>
      <c r="B87025">
        <v>12363</v>
      </c>
      <c r="C87025" t="s">
        <v>5180</v>
      </c>
    </row>
    <row r="87026" spans="1:3">
      <c r="A87026">
        <v>8702600</v>
      </c>
      <c r="B87026">
        <v>12363</v>
      </c>
      <c r="C87026" t="s">
        <v>7990</v>
      </c>
    </row>
    <row r="87027" spans="1:3">
      <c r="A87027">
        <v>8702700</v>
      </c>
      <c r="B87027">
        <v>12363</v>
      </c>
      <c r="C87027" t="s">
        <v>7988</v>
      </c>
    </row>
    <row r="87028" spans="1:3">
      <c r="A87028">
        <v>8702800</v>
      </c>
      <c r="B87028">
        <v>12363</v>
      </c>
      <c r="C87028" t="s">
        <v>7514</v>
      </c>
    </row>
    <row r="87029" spans="1:3">
      <c r="A87029">
        <v>8702900</v>
      </c>
      <c r="B87029">
        <v>12363</v>
      </c>
      <c r="C87029" t="s">
        <v>8460</v>
      </c>
    </row>
    <row r="87030" spans="1:3">
      <c r="A87030">
        <v>8703000</v>
      </c>
      <c r="B87030">
        <v>12363</v>
      </c>
      <c r="C87030" t="s">
        <v>7498</v>
      </c>
    </row>
    <row r="87031" spans="1:3">
      <c r="A87031">
        <v>8703100</v>
      </c>
      <c r="B87031">
        <v>12363</v>
      </c>
      <c r="C87031" t="s">
        <v>6467</v>
      </c>
    </row>
    <row r="87032" spans="1:3">
      <c r="A87032">
        <v>8703200</v>
      </c>
      <c r="B87032">
        <v>12363</v>
      </c>
      <c r="C87032" t="s">
        <v>7991</v>
      </c>
    </row>
    <row r="87033" spans="1:3">
      <c r="A87033">
        <v>8703300</v>
      </c>
      <c r="B87033">
        <v>12363</v>
      </c>
      <c r="C87033" t="s">
        <v>6450</v>
      </c>
    </row>
    <row r="87034" spans="1:3">
      <c r="A87034">
        <v>8703400</v>
      </c>
      <c r="B87034">
        <v>12363</v>
      </c>
      <c r="C87034" t="s">
        <v>5211</v>
      </c>
    </row>
    <row r="87035" spans="1:3">
      <c r="A87035">
        <v>8703500</v>
      </c>
      <c r="B87035">
        <v>12363</v>
      </c>
      <c r="C87035" t="s">
        <v>8456</v>
      </c>
    </row>
    <row r="87036" spans="1:3">
      <c r="A87036">
        <v>8703600</v>
      </c>
      <c r="B87036">
        <v>12363</v>
      </c>
      <c r="C87036" t="s">
        <v>6508</v>
      </c>
    </row>
    <row r="87037" spans="1:3">
      <c r="A87037">
        <v>8703700</v>
      </c>
      <c r="B87037">
        <v>12363</v>
      </c>
      <c r="C87037" t="s">
        <v>5175</v>
      </c>
    </row>
    <row r="87038" spans="1:3">
      <c r="A87038">
        <v>8703800</v>
      </c>
      <c r="B87038">
        <v>12363</v>
      </c>
      <c r="C87038" t="s">
        <v>6573</v>
      </c>
    </row>
    <row r="87039" spans="1:3">
      <c r="A87039">
        <v>8703900</v>
      </c>
      <c r="B87039">
        <v>12363</v>
      </c>
      <c r="C87039" t="s">
        <v>6478</v>
      </c>
    </row>
    <row r="87040" spans="1:3">
      <c r="A87040">
        <v>8704000</v>
      </c>
      <c r="B87040">
        <v>12363</v>
      </c>
      <c r="C87040" t="s">
        <v>5131</v>
      </c>
    </row>
    <row r="87041" spans="1:3">
      <c r="A87041">
        <v>8704100</v>
      </c>
      <c r="B87041">
        <v>12363</v>
      </c>
      <c r="C87041" t="s">
        <v>8464</v>
      </c>
    </row>
    <row r="87042" spans="1:3">
      <c r="A87042">
        <v>8704200</v>
      </c>
      <c r="B87042">
        <v>12363</v>
      </c>
      <c r="C87042" t="s">
        <v>6453</v>
      </c>
    </row>
    <row r="87043" spans="1:3">
      <c r="A87043">
        <v>8704300</v>
      </c>
      <c r="B87043">
        <v>12363</v>
      </c>
      <c r="C87043" t="s">
        <v>6532</v>
      </c>
    </row>
    <row r="87044" spans="1:3">
      <c r="A87044">
        <v>8704400</v>
      </c>
      <c r="B87044">
        <v>12363</v>
      </c>
      <c r="C87044" t="s">
        <v>6528</v>
      </c>
    </row>
    <row r="87045" spans="1:3">
      <c r="A87045">
        <v>8704500</v>
      </c>
      <c r="B87045">
        <v>12363</v>
      </c>
      <c r="C87045" t="s">
        <v>6509</v>
      </c>
    </row>
    <row r="87046" spans="1:3">
      <c r="A87046">
        <v>8704600</v>
      </c>
      <c r="B87046">
        <v>12363</v>
      </c>
      <c r="C87046" t="s">
        <v>8463</v>
      </c>
    </row>
    <row r="87047" spans="1:3">
      <c r="A87047">
        <v>8704700</v>
      </c>
      <c r="B87047">
        <v>12363</v>
      </c>
      <c r="C87047" t="s">
        <v>8455</v>
      </c>
    </row>
    <row r="87048" spans="1:3">
      <c r="A87048">
        <v>8704800</v>
      </c>
      <c r="B87048">
        <v>12363</v>
      </c>
      <c r="C87048" t="s">
        <v>5182</v>
      </c>
    </row>
    <row r="87049" spans="1:3">
      <c r="A87049">
        <v>8704900</v>
      </c>
      <c r="B87049">
        <v>12364</v>
      </c>
      <c r="C87049" t="s">
        <v>6453</v>
      </c>
    </row>
    <row r="87050" spans="1:3">
      <c r="A87050">
        <v>8705000</v>
      </c>
      <c r="B87050">
        <v>12364</v>
      </c>
      <c r="C87050" t="s">
        <v>6532</v>
      </c>
    </row>
    <row r="87051" spans="1:3">
      <c r="A87051">
        <v>8705100</v>
      </c>
      <c r="B87051">
        <v>12364</v>
      </c>
      <c r="C87051" t="s">
        <v>6528</v>
      </c>
    </row>
    <row r="87052" spans="1:3">
      <c r="A87052">
        <v>8705200</v>
      </c>
      <c r="B87052">
        <v>12364</v>
      </c>
      <c r="C87052" t="s">
        <v>6509</v>
      </c>
    </row>
    <row r="87053" spans="1:3">
      <c r="A87053">
        <v>8705300</v>
      </c>
      <c r="B87053">
        <v>12364</v>
      </c>
      <c r="C87053" t="s">
        <v>8463</v>
      </c>
    </row>
    <row r="87054" spans="1:3">
      <c r="A87054">
        <v>8705400</v>
      </c>
      <c r="B87054">
        <v>12364</v>
      </c>
      <c r="C87054" t="s">
        <v>8455</v>
      </c>
    </row>
    <row r="87055" spans="1:3">
      <c r="A87055">
        <v>8705500</v>
      </c>
      <c r="B87055">
        <v>12366</v>
      </c>
      <c r="C87055" t="s">
        <v>5211</v>
      </c>
    </row>
    <row r="87056" spans="1:3">
      <c r="A87056">
        <v>8705600</v>
      </c>
      <c r="B87056">
        <v>12366</v>
      </c>
      <c r="C87056" t="s">
        <v>8456</v>
      </c>
    </row>
    <row r="87057" spans="1:3">
      <c r="A87057">
        <v>8705700</v>
      </c>
      <c r="B87057">
        <v>12366</v>
      </c>
      <c r="C87057" t="s">
        <v>6508</v>
      </c>
    </row>
    <row r="87058" spans="1:3">
      <c r="A87058">
        <v>8705800</v>
      </c>
      <c r="B87058">
        <v>12366</v>
      </c>
      <c r="C87058" t="s">
        <v>5175</v>
      </c>
    </row>
    <row r="87059" spans="1:3">
      <c r="A87059">
        <v>8705900</v>
      </c>
      <c r="B87059">
        <v>12367</v>
      </c>
      <c r="C87059" t="s">
        <v>6467</v>
      </c>
    </row>
    <row r="87060" spans="1:3">
      <c r="A87060">
        <v>8706000</v>
      </c>
      <c r="B87060">
        <v>12367</v>
      </c>
      <c r="C87060" t="s">
        <v>7991</v>
      </c>
    </row>
    <row r="87061" spans="1:3">
      <c r="A87061">
        <v>8706100</v>
      </c>
      <c r="B87061">
        <v>12368</v>
      </c>
      <c r="C87061" t="s">
        <v>7990</v>
      </c>
    </row>
    <row r="87062" spans="1:3">
      <c r="A87062">
        <v>8706200</v>
      </c>
      <c r="B87062">
        <v>12368</v>
      </c>
      <c r="C87062" t="s">
        <v>6507</v>
      </c>
    </row>
    <row r="87063" spans="1:3">
      <c r="A87063">
        <v>8706300</v>
      </c>
      <c r="B87063">
        <v>12368</v>
      </c>
      <c r="C87063" t="s">
        <v>7514</v>
      </c>
    </row>
    <row r="87064" spans="1:3">
      <c r="A87064">
        <v>8706400</v>
      </c>
      <c r="B87064">
        <v>12368</v>
      </c>
      <c r="C87064" t="s">
        <v>8460</v>
      </c>
    </row>
    <row r="87065" spans="1:3">
      <c r="A87065">
        <v>8706500</v>
      </c>
      <c r="B87065">
        <v>12369</v>
      </c>
      <c r="C87065" t="s">
        <v>5205</v>
      </c>
    </row>
    <row r="87066" spans="1:3">
      <c r="A87066">
        <v>8706600</v>
      </c>
      <c r="B87066">
        <v>12370</v>
      </c>
      <c r="C87066" t="s">
        <v>5129</v>
      </c>
    </row>
    <row r="87067" spans="1:3">
      <c r="A87067">
        <v>8706700</v>
      </c>
      <c r="B87067">
        <v>12371</v>
      </c>
      <c r="C87067" t="s">
        <v>6476</v>
      </c>
    </row>
    <row r="87068" spans="1:3">
      <c r="A87068">
        <v>8706800</v>
      </c>
      <c r="B87068">
        <v>12372</v>
      </c>
      <c r="C87068" t="s">
        <v>7979</v>
      </c>
    </row>
    <row r="87069" spans="1:3">
      <c r="A87069">
        <v>8706900</v>
      </c>
      <c r="B87069">
        <v>12372</v>
      </c>
      <c r="C87069" t="s">
        <v>7975</v>
      </c>
    </row>
    <row r="87070" spans="1:3">
      <c r="A87070">
        <v>8707000</v>
      </c>
      <c r="B87070">
        <v>12372</v>
      </c>
      <c r="C87070" t="s">
        <v>7973</v>
      </c>
    </row>
    <row r="87071" spans="1:3">
      <c r="A87071">
        <v>8707100</v>
      </c>
      <c r="B87071">
        <v>12372</v>
      </c>
      <c r="C87071" t="s">
        <v>6505</v>
      </c>
    </row>
    <row r="87072" spans="1:3">
      <c r="A87072">
        <v>8707200</v>
      </c>
      <c r="B87072">
        <v>12372</v>
      </c>
      <c r="C87072" t="s">
        <v>7986</v>
      </c>
    </row>
    <row r="87073" spans="1:3">
      <c r="A87073">
        <v>8707300</v>
      </c>
      <c r="B87073">
        <v>12372</v>
      </c>
      <c r="C87073" t="s">
        <v>8683</v>
      </c>
    </row>
    <row r="87074" spans="1:3">
      <c r="A87074">
        <v>8707400</v>
      </c>
      <c r="B87074">
        <v>12373</v>
      </c>
      <c r="C87074" t="s">
        <v>7410</v>
      </c>
    </row>
    <row r="87075" spans="1:3">
      <c r="A87075">
        <v>8707500</v>
      </c>
      <c r="B87075">
        <v>12373</v>
      </c>
      <c r="C87075" t="s">
        <v>7979</v>
      </c>
    </row>
    <row r="87076" spans="1:3">
      <c r="A87076">
        <v>8707600</v>
      </c>
      <c r="B87076">
        <v>12373</v>
      </c>
      <c r="C87076" t="s">
        <v>7975</v>
      </c>
    </row>
    <row r="87077" spans="1:3">
      <c r="A87077">
        <v>8707700</v>
      </c>
      <c r="B87077">
        <v>12373</v>
      </c>
      <c r="C87077" t="s">
        <v>7973</v>
      </c>
    </row>
    <row r="87078" spans="1:3">
      <c r="A87078">
        <v>8707800</v>
      </c>
      <c r="B87078">
        <v>12373</v>
      </c>
      <c r="C87078" t="s">
        <v>6505</v>
      </c>
    </row>
    <row r="87079" spans="1:3">
      <c r="A87079">
        <v>8707900</v>
      </c>
      <c r="B87079">
        <v>12373</v>
      </c>
      <c r="C87079" t="s">
        <v>7986</v>
      </c>
    </row>
    <row r="87080" spans="1:3">
      <c r="A87080">
        <v>8708000</v>
      </c>
      <c r="B87080">
        <v>12373</v>
      </c>
      <c r="C87080" t="s">
        <v>8683</v>
      </c>
    </row>
    <row r="87081" spans="1:3">
      <c r="A87081">
        <v>8708100</v>
      </c>
      <c r="B87081">
        <v>12373</v>
      </c>
      <c r="C87081" t="s">
        <v>6476</v>
      </c>
    </row>
    <row r="87082" spans="1:3">
      <c r="A87082">
        <v>8708200</v>
      </c>
      <c r="B87082">
        <v>12373</v>
      </c>
      <c r="C87082" t="s">
        <v>5204</v>
      </c>
    </row>
    <row r="87083" spans="1:3">
      <c r="A87083">
        <v>8708300</v>
      </c>
      <c r="B87083">
        <v>12373</v>
      </c>
      <c r="C87083" t="s">
        <v>5192</v>
      </c>
    </row>
    <row r="87084" spans="1:3">
      <c r="A87084">
        <v>8708400</v>
      </c>
      <c r="B87084">
        <v>12373</v>
      </c>
      <c r="C87084" t="s">
        <v>5173</v>
      </c>
    </row>
    <row r="87085" spans="1:3">
      <c r="A87085">
        <v>8708500</v>
      </c>
      <c r="B87085">
        <v>12373</v>
      </c>
      <c r="C87085" t="s">
        <v>6616</v>
      </c>
    </row>
    <row r="87086" spans="1:3">
      <c r="A87086">
        <v>8708600</v>
      </c>
      <c r="B87086">
        <v>12373</v>
      </c>
      <c r="C87086" t="s">
        <v>6531</v>
      </c>
    </row>
    <row r="87087" spans="1:3">
      <c r="A87087">
        <v>8708700</v>
      </c>
      <c r="B87087">
        <v>12374</v>
      </c>
      <c r="C87087" t="s">
        <v>8683</v>
      </c>
    </row>
    <row r="87088" spans="1:3">
      <c r="A87088">
        <v>8708800</v>
      </c>
      <c r="B87088">
        <v>12374</v>
      </c>
      <c r="C87088" t="s">
        <v>6476</v>
      </c>
    </row>
    <row r="87089" spans="1:3">
      <c r="A87089">
        <v>8708900</v>
      </c>
      <c r="B87089">
        <v>12374</v>
      </c>
      <c r="C87089" t="s">
        <v>5210</v>
      </c>
    </row>
    <row r="87090" spans="1:3">
      <c r="A87090">
        <v>8709000</v>
      </c>
      <c r="B87090">
        <v>12374</v>
      </c>
      <c r="C87090" t="s">
        <v>5192</v>
      </c>
    </row>
    <row r="87091" spans="1:3">
      <c r="A87091">
        <v>8709100</v>
      </c>
      <c r="B87091">
        <v>12374</v>
      </c>
      <c r="C87091" t="s">
        <v>5173</v>
      </c>
    </row>
    <row r="87092" spans="1:3">
      <c r="A87092">
        <v>8709200</v>
      </c>
      <c r="B87092">
        <v>12375</v>
      </c>
      <c r="C87092" t="s">
        <v>6505</v>
      </c>
    </row>
    <row r="87093" spans="1:3">
      <c r="A87093">
        <v>8709300</v>
      </c>
      <c r="B87093">
        <v>12376</v>
      </c>
      <c r="C87093" t="s">
        <v>5184</v>
      </c>
    </row>
    <row r="87094" spans="1:3">
      <c r="A87094">
        <v>8709400</v>
      </c>
      <c r="B87094">
        <v>12376</v>
      </c>
      <c r="C87094" t="s">
        <v>7985</v>
      </c>
    </row>
    <row r="87095" spans="1:3">
      <c r="A87095">
        <v>8709500</v>
      </c>
      <c r="B87095">
        <v>12376</v>
      </c>
      <c r="C87095" t="s">
        <v>7410</v>
      </c>
    </row>
    <row r="87096" spans="1:3">
      <c r="A87096">
        <v>8709600</v>
      </c>
      <c r="B87096">
        <v>12376</v>
      </c>
      <c r="C87096" t="s">
        <v>7979</v>
      </c>
    </row>
    <row r="87097" spans="1:3">
      <c r="A87097">
        <v>8709700</v>
      </c>
      <c r="B87097">
        <v>12376</v>
      </c>
      <c r="C87097" t="s">
        <v>7975</v>
      </c>
    </row>
    <row r="87098" spans="1:3">
      <c r="A87098">
        <v>8709800</v>
      </c>
      <c r="B87098">
        <v>12376</v>
      </c>
      <c r="C87098" t="s">
        <v>7973</v>
      </c>
    </row>
    <row r="87099" spans="1:3">
      <c r="A87099">
        <v>8709900</v>
      </c>
      <c r="B87099">
        <v>12376</v>
      </c>
      <c r="C87099" t="s">
        <v>6505</v>
      </c>
    </row>
    <row r="87100" spans="1:3">
      <c r="A87100">
        <v>8710000</v>
      </c>
      <c r="B87100">
        <v>12376</v>
      </c>
      <c r="C87100" t="s">
        <v>6588</v>
      </c>
    </row>
    <row r="87101" spans="1:3">
      <c r="A87101">
        <v>8710100</v>
      </c>
      <c r="B87101">
        <v>12377</v>
      </c>
      <c r="C87101" t="s">
        <v>7985</v>
      </c>
    </row>
    <row r="87102" spans="1:3">
      <c r="A87102">
        <v>8710200</v>
      </c>
      <c r="B87102">
        <v>12377</v>
      </c>
      <c r="C87102" t="s">
        <v>7410</v>
      </c>
    </row>
    <row r="87103" spans="1:3">
      <c r="A87103">
        <v>8710300</v>
      </c>
      <c r="B87103">
        <v>12377</v>
      </c>
      <c r="C87103" t="s">
        <v>7979</v>
      </c>
    </row>
    <row r="87104" spans="1:3">
      <c r="A87104">
        <v>8710400</v>
      </c>
      <c r="B87104">
        <v>12377</v>
      </c>
      <c r="C87104" t="s">
        <v>5128</v>
      </c>
    </row>
    <row r="87105" spans="1:3">
      <c r="A87105">
        <v>8710500</v>
      </c>
      <c r="B87105">
        <v>12377</v>
      </c>
      <c r="C87105" t="s">
        <v>7973</v>
      </c>
    </row>
    <row r="87106" spans="1:3">
      <c r="A87106">
        <v>8710600</v>
      </c>
      <c r="B87106">
        <v>12377</v>
      </c>
      <c r="C87106" t="s">
        <v>6505</v>
      </c>
    </row>
    <row r="87107" spans="1:3">
      <c r="A87107">
        <v>8710700</v>
      </c>
      <c r="B87107">
        <v>12377</v>
      </c>
      <c r="C87107" t="s">
        <v>6588</v>
      </c>
    </row>
    <row r="87108" spans="1:3">
      <c r="A87108">
        <v>8710800</v>
      </c>
      <c r="B87108">
        <v>12377</v>
      </c>
      <c r="C87108" t="s">
        <v>8683</v>
      </c>
    </row>
    <row r="87109" spans="1:3">
      <c r="A87109">
        <v>8710900</v>
      </c>
      <c r="B87109">
        <v>12377</v>
      </c>
      <c r="C87109" t="s">
        <v>6476</v>
      </c>
    </row>
    <row r="87110" spans="1:3">
      <c r="A87110">
        <v>8711000</v>
      </c>
      <c r="B87110">
        <v>12377</v>
      </c>
      <c r="C87110" t="s">
        <v>5210</v>
      </c>
    </row>
    <row r="87111" spans="1:3">
      <c r="A87111">
        <v>8711100</v>
      </c>
      <c r="B87111">
        <v>12377</v>
      </c>
      <c r="C87111" t="s">
        <v>5192</v>
      </c>
    </row>
    <row r="87112" spans="1:3">
      <c r="A87112">
        <v>8711200</v>
      </c>
      <c r="B87112">
        <v>12377</v>
      </c>
      <c r="C87112" t="s">
        <v>5173</v>
      </c>
    </row>
    <row r="87113" spans="1:3">
      <c r="A87113">
        <v>8711300</v>
      </c>
      <c r="B87113">
        <v>12377</v>
      </c>
      <c r="C87113" t="s">
        <v>6616</v>
      </c>
    </row>
    <row r="87114" spans="1:3">
      <c r="A87114">
        <v>8711400</v>
      </c>
      <c r="B87114">
        <v>12377</v>
      </c>
      <c r="C87114" t="s">
        <v>6531</v>
      </c>
    </row>
    <row r="87115" spans="1:3">
      <c r="A87115">
        <v>8711500</v>
      </c>
      <c r="B87115">
        <v>12377</v>
      </c>
      <c r="C87115" t="s">
        <v>8652</v>
      </c>
    </row>
    <row r="87116" spans="1:3">
      <c r="A87116">
        <v>8711600</v>
      </c>
      <c r="B87116">
        <v>12377</v>
      </c>
      <c r="C87116" t="s">
        <v>6506</v>
      </c>
    </row>
    <row r="87117" spans="1:3">
      <c r="A87117">
        <v>8711700</v>
      </c>
      <c r="B87117">
        <v>12377</v>
      </c>
      <c r="C87117" t="s">
        <v>7974</v>
      </c>
    </row>
    <row r="87118" spans="1:3">
      <c r="A87118">
        <v>8711800</v>
      </c>
      <c r="B87118">
        <v>12377</v>
      </c>
      <c r="C87118" t="s">
        <v>8651</v>
      </c>
    </row>
    <row r="87119" spans="1:3">
      <c r="A87119">
        <v>8711900</v>
      </c>
      <c r="B87119">
        <v>12377</v>
      </c>
      <c r="C87119" t="s">
        <v>6472</v>
      </c>
    </row>
    <row r="87120" spans="1:3">
      <c r="A87120">
        <v>8712000</v>
      </c>
      <c r="B87120">
        <v>12377</v>
      </c>
      <c r="C87120" t="s">
        <v>8653</v>
      </c>
    </row>
    <row r="87121" spans="1:3">
      <c r="A87121">
        <v>8712100</v>
      </c>
      <c r="B87121">
        <v>12377</v>
      </c>
      <c r="C87121" t="s">
        <v>8465</v>
      </c>
    </row>
    <row r="87122" spans="1:3">
      <c r="A87122">
        <v>8712200</v>
      </c>
      <c r="B87122">
        <v>12378</v>
      </c>
      <c r="C87122" t="s">
        <v>8652</v>
      </c>
    </row>
    <row r="87123" spans="1:3">
      <c r="A87123">
        <v>8712300</v>
      </c>
      <c r="B87123">
        <v>12379</v>
      </c>
      <c r="C87123" t="s">
        <v>6476</v>
      </c>
    </row>
    <row r="87124" spans="1:3">
      <c r="A87124">
        <v>8712400</v>
      </c>
      <c r="B87124">
        <v>12379</v>
      </c>
      <c r="C87124" t="s">
        <v>5210</v>
      </c>
    </row>
    <row r="87125" spans="1:3">
      <c r="A87125">
        <v>8712500</v>
      </c>
      <c r="B87125">
        <v>12380</v>
      </c>
      <c r="C87125" t="s">
        <v>5128</v>
      </c>
    </row>
    <row r="87126" spans="1:3">
      <c r="A87126">
        <v>8712600</v>
      </c>
      <c r="B87126">
        <v>12380</v>
      </c>
      <c r="C87126" t="s">
        <v>7973</v>
      </c>
    </row>
    <row r="87127" spans="1:3">
      <c r="A87127">
        <v>8712700</v>
      </c>
      <c r="B87127">
        <v>12380</v>
      </c>
      <c r="C87127" t="s">
        <v>6505</v>
      </c>
    </row>
    <row r="87128" spans="1:3">
      <c r="A87128">
        <v>8712800</v>
      </c>
      <c r="B87128">
        <v>12380</v>
      </c>
      <c r="C87128" t="s">
        <v>6588</v>
      </c>
    </row>
    <row r="87129" spans="1:3">
      <c r="A87129">
        <v>8712900</v>
      </c>
      <c r="B87129">
        <v>12380</v>
      </c>
      <c r="C87129" t="s">
        <v>8683</v>
      </c>
    </row>
    <row r="87130" spans="1:3">
      <c r="A87130">
        <v>8713000</v>
      </c>
      <c r="B87130">
        <v>12380</v>
      </c>
      <c r="C87130" t="s">
        <v>7411</v>
      </c>
    </row>
    <row r="87131" spans="1:3">
      <c r="A87131">
        <v>8713100</v>
      </c>
      <c r="B87131">
        <v>12380</v>
      </c>
      <c r="C87131" t="s">
        <v>5210</v>
      </c>
    </row>
    <row r="87132" spans="1:3">
      <c r="A87132">
        <v>8713200</v>
      </c>
      <c r="B87132">
        <v>12380</v>
      </c>
      <c r="C87132" t="s">
        <v>5192</v>
      </c>
    </row>
    <row r="87133" spans="1:3">
      <c r="A87133">
        <v>8713300</v>
      </c>
      <c r="B87133">
        <v>12380</v>
      </c>
      <c r="C87133" t="s">
        <v>5179</v>
      </c>
    </row>
    <row r="87134" spans="1:3">
      <c r="A87134">
        <v>8713400</v>
      </c>
      <c r="B87134">
        <v>12380</v>
      </c>
      <c r="C87134" t="s">
        <v>6616</v>
      </c>
    </row>
    <row r="87135" spans="1:3">
      <c r="A87135">
        <v>8713500</v>
      </c>
      <c r="B87135">
        <v>12380</v>
      </c>
      <c r="C87135" t="s">
        <v>6531</v>
      </c>
    </row>
    <row r="87136" spans="1:3">
      <c r="A87136">
        <v>8713600</v>
      </c>
      <c r="B87136">
        <v>12380</v>
      </c>
      <c r="C87136" t="s">
        <v>8652</v>
      </c>
    </row>
    <row r="87137" spans="1:3">
      <c r="A87137">
        <v>8713700</v>
      </c>
      <c r="B87137">
        <v>12380</v>
      </c>
      <c r="C87137" t="s">
        <v>6506</v>
      </c>
    </row>
    <row r="87138" spans="1:3">
      <c r="A87138">
        <v>8713800</v>
      </c>
      <c r="B87138">
        <v>12380</v>
      </c>
      <c r="C87138" t="s">
        <v>7974</v>
      </c>
    </row>
    <row r="87139" spans="1:3">
      <c r="A87139">
        <v>8713900</v>
      </c>
      <c r="B87139">
        <v>12380</v>
      </c>
      <c r="C87139" t="s">
        <v>8651</v>
      </c>
    </row>
    <row r="87140" spans="1:3">
      <c r="A87140">
        <v>8714000</v>
      </c>
      <c r="B87140">
        <v>12382</v>
      </c>
      <c r="C87140" t="s">
        <v>7973</v>
      </c>
    </row>
    <row r="87141" spans="1:3">
      <c r="A87141">
        <v>8714100</v>
      </c>
      <c r="B87141">
        <v>12382</v>
      </c>
      <c r="C87141" t="s">
        <v>6599</v>
      </c>
    </row>
    <row r="87142" spans="1:3">
      <c r="A87142">
        <v>8714200</v>
      </c>
      <c r="B87142">
        <v>12382</v>
      </c>
      <c r="C87142" t="s">
        <v>6588</v>
      </c>
    </row>
    <row r="87143" spans="1:3">
      <c r="A87143">
        <v>8714300</v>
      </c>
      <c r="B87143">
        <v>12382</v>
      </c>
      <c r="C87143" t="s">
        <v>8683</v>
      </c>
    </row>
    <row r="87144" spans="1:3">
      <c r="A87144">
        <v>8714400</v>
      </c>
      <c r="B87144">
        <v>12382</v>
      </c>
      <c r="C87144" t="s">
        <v>7411</v>
      </c>
    </row>
    <row r="87145" spans="1:3">
      <c r="A87145">
        <v>8714500</v>
      </c>
      <c r="B87145">
        <v>12382</v>
      </c>
      <c r="C87145" t="s">
        <v>5210</v>
      </c>
    </row>
    <row r="87146" spans="1:3">
      <c r="A87146">
        <v>8714600</v>
      </c>
      <c r="B87146">
        <v>12382</v>
      </c>
      <c r="C87146" t="s">
        <v>5192</v>
      </c>
    </row>
    <row r="87147" spans="1:3">
      <c r="A87147">
        <v>8714700</v>
      </c>
      <c r="B87147">
        <v>12382</v>
      </c>
      <c r="C87147" t="s">
        <v>5179</v>
      </c>
    </row>
    <row r="87148" spans="1:3">
      <c r="A87148">
        <v>8714800</v>
      </c>
      <c r="B87148">
        <v>12382</v>
      </c>
      <c r="C87148" t="s">
        <v>6616</v>
      </c>
    </row>
    <row r="87149" spans="1:3">
      <c r="A87149">
        <v>8714900</v>
      </c>
      <c r="B87149">
        <v>12382</v>
      </c>
      <c r="C87149" t="s">
        <v>7987</v>
      </c>
    </row>
    <row r="87150" spans="1:3">
      <c r="A87150">
        <v>8715000</v>
      </c>
      <c r="B87150">
        <v>12383</v>
      </c>
      <c r="C87150" t="s">
        <v>8683</v>
      </c>
    </row>
    <row r="87151" spans="1:3">
      <c r="A87151">
        <v>8715100</v>
      </c>
      <c r="B87151">
        <v>12383</v>
      </c>
      <c r="C87151" t="s">
        <v>7411</v>
      </c>
    </row>
    <row r="87152" spans="1:3">
      <c r="A87152">
        <v>8715200</v>
      </c>
      <c r="B87152">
        <v>12383</v>
      </c>
      <c r="C87152" t="s">
        <v>5210</v>
      </c>
    </row>
    <row r="87153" spans="1:3">
      <c r="A87153">
        <v>8715300</v>
      </c>
      <c r="B87153">
        <v>12383</v>
      </c>
      <c r="C87153" t="s">
        <v>5192</v>
      </c>
    </row>
    <row r="87154" spans="1:3">
      <c r="A87154">
        <v>8715400</v>
      </c>
      <c r="B87154">
        <v>12383</v>
      </c>
      <c r="C87154" t="s">
        <v>5179</v>
      </c>
    </row>
    <row r="87155" spans="1:3">
      <c r="A87155">
        <v>8715500</v>
      </c>
      <c r="B87155">
        <v>12383</v>
      </c>
      <c r="C87155" t="s">
        <v>6616</v>
      </c>
    </row>
    <row r="87156" spans="1:3">
      <c r="A87156">
        <v>8715600</v>
      </c>
      <c r="B87156">
        <v>12383</v>
      </c>
      <c r="C87156" t="s">
        <v>7987</v>
      </c>
    </row>
    <row r="87157" spans="1:3">
      <c r="A87157">
        <v>8715700</v>
      </c>
      <c r="B87157">
        <v>12383</v>
      </c>
      <c r="C87157" t="s">
        <v>8652</v>
      </c>
    </row>
    <row r="87158" spans="1:3">
      <c r="A87158">
        <v>8715800</v>
      </c>
      <c r="B87158">
        <v>12383</v>
      </c>
      <c r="C87158" t="s">
        <v>6506</v>
      </c>
    </row>
    <row r="87159" spans="1:3">
      <c r="A87159">
        <v>8715900</v>
      </c>
      <c r="B87159">
        <v>12383</v>
      </c>
      <c r="C87159" t="s">
        <v>7976</v>
      </c>
    </row>
    <row r="87160" spans="1:3">
      <c r="A87160">
        <v>8716000</v>
      </c>
      <c r="B87160">
        <v>12383</v>
      </c>
      <c r="C87160" t="s">
        <v>8651</v>
      </c>
    </row>
    <row r="87161" spans="1:3">
      <c r="A87161">
        <v>8716100</v>
      </c>
      <c r="B87161">
        <v>12383</v>
      </c>
      <c r="C87161" t="s">
        <v>6472</v>
      </c>
    </row>
    <row r="87162" spans="1:3">
      <c r="A87162">
        <v>8716200</v>
      </c>
      <c r="B87162">
        <v>12383</v>
      </c>
      <c r="C87162" t="s">
        <v>6466</v>
      </c>
    </row>
    <row r="87163" spans="1:3">
      <c r="A87163">
        <v>8716300</v>
      </c>
      <c r="B87163">
        <v>12383</v>
      </c>
      <c r="C87163" t="s">
        <v>8465</v>
      </c>
    </row>
    <row r="87164" spans="1:3">
      <c r="A87164">
        <v>8716400</v>
      </c>
      <c r="B87164">
        <v>12383</v>
      </c>
      <c r="C87164" t="s">
        <v>5205</v>
      </c>
    </row>
    <row r="87165" spans="1:3">
      <c r="A87165">
        <v>8716500</v>
      </c>
      <c r="B87165">
        <v>12384</v>
      </c>
      <c r="C87165" t="s">
        <v>6506</v>
      </c>
    </row>
    <row r="87166" spans="1:3">
      <c r="A87166">
        <v>8716600</v>
      </c>
      <c r="B87166">
        <v>12384</v>
      </c>
      <c r="C87166" t="s">
        <v>7976</v>
      </c>
    </row>
    <row r="87167" spans="1:3">
      <c r="A87167">
        <v>8716700</v>
      </c>
      <c r="B87167">
        <v>12384</v>
      </c>
      <c r="C87167" t="s">
        <v>8651</v>
      </c>
    </row>
    <row r="87168" spans="1:3">
      <c r="A87168">
        <v>8716800</v>
      </c>
      <c r="B87168">
        <v>12384</v>
      </c>
      <c r="C87168" t="s">
        <v>6472</v>
      </c>
    </row>
    <row r="87169" spans="1:3">
      <c r="A87169">
        <v>8716900</v>
      </c>
      <c r="B87169">
        <v>12384</v>
      </c>
      <c r="C87169" t="s">
        <v>6466</v>
      </c>
    </row>
    <row r="87170" spans="1:3">
      <c r="A87170">
        <v>8717000</v>
      </c>
      <c r="B87170">
        <v>12384</v>
      </c>
      <c r="C87170" t="s">
        <v>8465</v>
      </c>
    </row>
    <row r="87171" spans="1:3">
      <c r="A87171">
        <v>8717100</v>
      </c>
      <c r="B87171">
        <v>12384</v>
      </c>
      <c r="C87171" t="s">
        <v>5205</v>
      </c>
    </row>
    <row r="87172" spans="1:3">
      <c r="A87172">
        <v>8717200</v>
      </c>
      <c r="B87172">
        <v>12384</v>
      </c>
      <c r="C87172" t="s">
        <v>5193</v>
      </c>
    </row>
    <row r="87173" spans="1:3">
      <c r="A87173">
        <v>8717300</v>
      </c>
      <c r="B87173">
        <v>12384</v>
      </c>
      <c r="C87173" t="s">
        <v>5174</v>
      </c>
    </row>
    <row r="87174" spans="1:3">
      <c r="A87174">
        <v>8717400</v>
      </c>
      <c r="B87174">
        <v>12384</v>
      </c>
      <c r="C87174" t="s">
        <v>7990</v>
      </c>
    </row>
    <row r="87175" spans="1:3">
      <c r="A87175">
        <v>8717500</v>
      </c>
      <c r="B87175">
        <v>12384</v>
      </c>
      <c r="C87175" t="s">
        <v>7988</v>
      </c>
    </row>
    <row r="87176" spans="1:3">
      <c r="A87176">
        <v>8717600</v>
      </c>
      <c r="B87176">
        <v>12384</v>
      </c>
      <c r="C87176" t="s">
        <v>5130</v>
      </c>
    </row>
    <row r="87177" spans="1:3">
      <c r="A87177">
        <v>8717700</v>
      </c>
      <c r="B87177">
        <v>12384</v>
      </c>
      <c r="C87177" t="s">
        <v>8460</v>
      </c>
    </row>
    <row r="87178" spans="1:3">
      <c r="A87178">
        <v>8717800</v>
      </c>
      <c r="B87178">
        <v>12384</v>
      </c>
      <c r="C87178" t="s">
        <v>7498</v>
      </c>
    </row>
    <row r="87179" spans="1:3">
      <c r="A87179">
        <v>8717900</v>
      </c>
      <c r="B87179">
        <v>12384</v>
      </c>
      <c r="C87179" t="s">
        <v>6467</v>
      </c>
    </row>
    <row r="87180" spans="1:3">
      <c r="A87180">
        <v>8718000</v>
      </c>
      <c r="B87180">
        <v>12384</v>
      </c>
      <c r="C87180" t="s">
        <v>7991</v>
      </c>
    </row>
    <row r="87181" spans="1:3">
      <c r="A87181">
        <v>8718100</v>
      </c>
      <c r="B87181">
        <v>12385</v>
      </c>
      <c r="C87181" t="s">
        <v>7990</v>
      </c>
    </row>
    <row r="87182" spans="1:3">
      <c r="A87182">
        <v>8718200</v>
      </c>
      <c r="B87182">
        <v>12385</v>
      </c>
      <c r="C87182" t="s">
        <v>7988</v>
      </c>
    </row>
    <row r="87183" spans="1:3">
      <c r="A87183">
        <v>8718300</v>
      </c>
      <c r="B87183">
        <v>12385</v>
      </c>
      <c r="C87183" t="s">
        <v>7514</v>
      </c>
    </row>
    <row r="87184" spans="1:3">
      <c r="A87184">
        <v>8718400</v>
      </c>
      <c r="B87184">
        <v>12385</v>
      </c>
      <c r="C87184" t="s">
        <v>8460</v>
      </c>
    </row>
    <row r="87185" spans="1:3">
      <c r="A87185">
        <v>8718500</v>
      </c>
      <c r="B87185">
        <v>12385</v>
      </c>
      <c r="C87185" t="s">
        <v>7498</v>
      </c>
    </row>
    <row r="87186" spans="1:3">
      <c r="A87186">
        <v>8718600</v>
      </c>
      <c r="B87186">
        <v>12385</v>
      </c>
      <c r="C87186" t="s">
        <v>6467</v>
      </c>
    </row>
    <row r="87187" spans="1:3">
      <c r="A87187">
        <v>8718700</v>
      </c>
      <c r="B87187">
        <v>12385</v>
      </c>
      <c r="C87187" t="s">
        <v>7991</v>
      </c>
    </row>
    <row r="87188" spans="1:3">
      <c r="A87188">
        <v>8718800</v>
      </c>
      <c r="B87188">
        <v>12385</v>
      </c>
      <c r="C87188" t="s">
        <v>6539</v>
      </c>
    </row>
    <row r="87189" spans="1:3">
      <c r="A87189">
        <v>8718900</v>
      </c>
      <c r="B87189">
        <v>12385</v>
      </c>
      <c r="C87189" t="s">
        <v>5211</v>
      </c>
    </row>
    <row r="87190" spans="1:3">
      <c r="A87190">
        <v>8719000</v>
      </c>
      <c r="B87190">
        <v>12385</v>
      </c>
      <c r="C87190" t="s">
        <v>8456</v>
      </c>
    </row>
    <row r="87191" spans="1:3">
      <c r="A87191">
        <v>8719100</v>
      </c>
      <c r="B87191">
        <v>12385</v>
      </c>
      <c r="C87191" t="s">
        <v>5181</v>
      </c>
    </row>
    <row r="87192" spans="1:3">
      <c r="A87192">
        <v>8719200</v>
      </c>
      <c r="B87192">
        <v>12385</v>
      </c>
      <c r="C87192" t="s">
        <v>5175</v>
      </c>
    </row>
    <row r="87193" spans="1:3">
      <c r="A87193">
        <v>8719300</v>
      </c>
      <c r="B87193">
        <v>12385</v>
      </c>
      <c r="C87193" t="s">
        <v>6573</v>
      </c>
    </row>
    <row r="87194" spans="1:3">
      <c r="A87194">
        <v>8719400</v>
      </c>
      <c r="B87194">
        <v>12385</v>
      </c>
      <c r="C87194" t="s">
        <v>6478</v>
      </c>
    </row>
    <row r="87195" spans="1:3">
      <c r="A87195">
        <v>8719500</v>
      </c>
      <c r="B87195">
        <v>12385</v>
      </c>
      <c r="C87195" t="s">
        <v>5131</v>
      </c>
    </row>
    <row r="87196" spans="1:3">
      <c r="A87196">
        <v>8719600</v>
      </c>
      <c r="B87196">
        <v>12385</v>
      </c>
      <c r="C87196" t="s">
        <v>6551</v>
      </c>
    </row>
    <row r="87197" spans="1:3">
      <c r="A87197">
        <v>8719700</v>
      </c>
      <c r="B87197">
        <v>12385</v>
      </c>
      <c r="C87197" t="s">
        <v>6453</v>
      </c>
    </row>
    <row r="87198" spans="1:3">
      <c r="A87198">
        <v>8719800</v>
      </c>
      <c r="B87198">
        <v>12385</v>
      </c>
      <c r="C87198" t="s">
        <v>6532</v>
      </c>
    </row>
    <row r="87199" spans="1:3">
      <c r="A87199">
        <v>8719900</v>
      </c>
      <c r="B87199">
        <v>12385</v>
      </c>
      <c r="C87199" t="s">
        <v>6592</v>
      </c>
    </row>
    <row r="87200" spans="1:3">
      <c r="A87200">
        <v>8720000</v>
      </c>
      <c r="B87200">
        <v>12385</v>
      </c>
      <c r="C87200" t="s">
        <v>6509</v>
      </c>
    </row>
    <row r="87201" spans="1:3">
      <c r="A87201">
        <v>8720100</v>
      </c>
      <c r="B87201">
        <v>12385</v>
      </c>
      <c r="C87201" t="s">
        <v>8463</v>
      </c>
    </row>
    <row r="87202" spans="1:3">
      <c r="A87202">
        <v>8720200</v>
      </c>
      <c r="B87202">
        <v>12385</v>
      </c>
      <c r="C87202" t="s">
        <v>8455</v>
      </c>
    </row>
    <row r="87203" spans="1:3">
      <c r="A87203">
        <v>8720300</v>
      </c>
      <c r="B87203">
        <v>12385</v>
      </c>
      <c r="C87203" t="s">
        <v>5182</v>
      </c>
    </row>
    <row r="87204" spans="1:3">
      <c r="A87204">
        <v>8720400</v>
      </c>
      <c r="B87204">
        <v>12385</v>
      </c>
      <c r="C87204" t="s">
        <v>8457</v>
      </c>
    </row>
    <row r="87205" spans="1:3">
      <c r="A87205">
        <v>8720500</v>
      </c>
      <c r="B87205">
        <v>12385</v>
      </c>
      <c r="C87205" t="s">
        <v>7542</v>
      </c>
    </row>
    <row r="87206" spans="1:3">
      <c r="A87206">
        <v>8720600</v>
      </c>
      <c r="B87206">
        <v>12385</v>
      </c>
      <c r="C87206" t="s">
        <v>6454</v>
      </c>
    </row>
    <row r="87207" spans="1:3">
      <c r="A87207">
        <v>8720700</v>
      </c>
      <c r="B87207">
        <v>12385</v>
      </c>
      <c r="C87207" t="s">
        <v>6533</v>
      </c>
    </row>
    <row r="87208" spans="1:3">
      <c r="A87208">
        <v>8720800</v>
      </c>
      <c r="B87208">
        <v>12385</v>
      </c>
      <c r="C87208" t="s">
        <v>6529</v>
      </c>
    </row>
    <row r="87209" spans="1:3">
      <c r="A87209">
        <v>8720900</v>
      </c>
      <c r="B87209">
        <v>12385</v>
      </c>
      <c r="C87209" t="s">
        <v>6589</v>
      </c>
    </row>
    <row r="87210" spans="1:3">
      <c r="A87210">
        <v>8721000</v>
      </c>
      <c r="B87210">
        <v>12385</v>
      </c>
      <c r="C87210" t="s">
        <v>6503</v>
      </c>
    </row>
    <row r="87211" spans="1:3">
      <c r="A87211">
        <v>8721100</v>
      </c>
      <c r="B87211">
        <v>12385</v>
      </c>
      <c r="C87211" t="s">
        <v>6490</v>
      </c>
    </row>
    <row r="87212" spans="1:3">
      <c r="A87212">
        <v>8721200</v>
      </c>
      <c r="B87212">
        <v>12385</v>
      </c>
      <c r="C87212" t="s">
        <v>5213</v>
      </c>
    </row>
    <row r="87213" spans="1:3">
      <c r="A87213">
        <v>8721300</v>
      </c>
      <c r="B87213">
        <v>12385</v>
      </c>
      <c r="C87213" t="s">
        <v>6479</v>
      </c>
    </row>
    <row r="87214" spans="1:3">
      <c r="A87214">
        <v>8721400</v>
      </c>
      <c r="B87214">
        <v>12385</v>
      </c>
      <c r="C87214" t="s">
        <v>8466</v>
      </c>
    </row>
    <row r="87215" spans="1:3">
      <c r="A87215">
        <v>8721500</v>
      </c>
      <c r="B87215">
        <v>12385</v>
      </c>
      <c r="C87215" t="s">
        <v>8459</v>
      </c>
    </row>
    <row r="87216" spans="1:3">
      <c r="A87216">
        <v>8721600</v>
      </c>
      <c r="B87216">
        <v>12385</v>
      </c>
      <c r="C87216" t="s">
        <v>6540</v>
      </c>
    </row>
    <row r="87217" spans="1:3">
      <c r="A87217">
        <v>8721700</v>
      </c>
      <c r="B87217">
        <v>12385</v>
      </c>
      <c r="C87217" t="s">
        <v>6530</v>
      </c>
    </row>
    <row r="87218" spans="1:3">
      <c r="A87218">
        <v>8721800</v>
      </c>
      <c r="B87218">
        <v>12386</v>
      </c>
      <c r="C87218" t="s">
        <v>6490</v>
      </c>
    </row>
    <row r="87219" spans="1:3">
      <c r="A87219">
        <v>8721900</v>
      </c>
      <c r="B87219">
        <v>12386</v>
      </c>
      <c r="C87219" t="s">
        <v>5213</v>
      </c>
    </row>
    <row r="87220" spans="1:3">
      <c r="A87220">
        <v>8722000</v>
      </c>
      <c r="B87220">
        <v>12386</v>
      </c>
      <c r="C87220" t="s">
        <v>6479</v>
      </c>
    </row>
    <row r="87221" spans="1:3">
      <c r="A87221">
        <v>8722100</v>
      </c>
      <c r="B87221">
        <v>12387</v>
      </c>
      <c r="C87221" t="s">
        <v>5132</v>
      </c>
    </row>
    <row r="87222" spans="1:3">
      <c r="A87222">
        <v>8722200</v>
      </c>
      <c r="B87222">
        <v>12387</v>
      </c>
      <c r="C87222" t="s">
        <v>6529</v>
      </c>
    </row>
    <row r="87223" spans="1:3">
      <c r="A87223">
        <v>8722300</v>
      </c>
      <c r="B87223">
        <v>12387</v>
      </c>
      <c r="C87223" t="s">
        <v>6589</v>
      </c>
    </row>
    <row r="87224" spans="1:3">
      <c r="A87224">
        <v>8722400</v>
      </c>
      <c r="B87224">
        <v>12387</v>
      </c>
      <c r="C87224" t="s">
        <v>6503</v>
      </c>
    </row>
    <row r="87225" spans="1:3">
      <c r="A87225">
        <v>8722500</v>
      </c>
      <c r="B87225">
        <v>12387</v>
      </c>
      <c r="C87225" t="s">
        <v>6490</v>
      </c>
    </row>
    <row r="87226" spans="1:3">
      <c r="A87226">
        <v>8722600</v>
      </c>
      <c r="B87226">
        <v>12387</v>
      </c>
      <c r="C87226" t="s">
        <v>5213</v>
      </c>
    </row>
    <row r="87227" spans="1:3">
      <c r="A87227">
        <v>8722700</v>
      </c>
      <c r="B87227">
        <v>12387</v>
      </c>
      <c r="C87227" t="s">
        <v>6479</v>
      </c>
    </row>
    <row r="87228" spans="1:3">
      <c r="A87228">
        <v>8722800</v>
      </c>
      <c r="B87228">
        <v>12387</v>
      </c>
      <c r="C87228" t="s">
        <v>8466</v>
      </c>
    </row>
    <row r="87229" spans="1:3">
      <c r="A87229">
        <v>8722900</v>
      </c>
      <c r="B87229">
        <v>12387</v>
      </c>
      <c r="C87229" t="s">
        <v>5177</v>
      </c>
    </row>
    <row r="87230" spans="1:3">
      <c r="A87230">
        <v>8723000</v>
      </c>
      <c r="B87230">
        <v>12387</v>
      </c>
      <c r="C87230" t="s">
        <v>6540</v>
      </c>
    </row>
    <row r="87231" spans="1:3">
      <c r="A87231">
        <v>8723100</v>
      </c>
      <c r="B87231">
        <v>12387</v>
      </c>
      <c r="C87231" t="s">
        <v>6530</v>
      </c>
    </row>
    <row r="87232" spans="1:3">
      <c r="A87232">
        <v>8723200</v>
      </c>
      <c r="B87232">
        <v>12388</v>
      </c>
      <c r="C87232" t="s">
        <v>6490</v>
      </c>
    </row>
    <row r="87233" spans="1:3">
      <c r="A87233">
        <v>8723300</v>
      </c>
      <c r="B87233">
        <v>12388</v>
      </c>
      <c r="C87233" t="s">
        <v>5213</v>
      </c>
    </row>
    <row r="87234" spans="1:3">
      <c r="A87234">
        <v>8723400</v>
      </c>
      <c r="B87234">
        <v>12388</v>
      </c>
      <c r="C87234" t="s">
        <v>6479</v>
      </c>
    </row>
    <row r="87235" spans="1:3">
      <c r="A87235">
        <v>8723500</v>
      </c>
      <c r="B87235">
        <v>12388</v>
      </c>
      <c r="C87235" t="s">
        <v>8466</v>
      </c>
    </row>
    <row r="87236" spans="1:3">
      <c r="A87236">
        <v>8723600</v>
      </c>
      <c r="B87236">
        <v>12389</v>
      </c>
      <c r="C87236" t="s">
        <v>6529</v>
      </c>
    </row>
    <row r="87237" spans="1:3">
      <c r="A87237">
        <v>8723700</v>
      </c>
      <c r="B87237">
        <v>12390</v>
      </c>
      <c r="C87237" t="s">
        <v>8455</v>
      </c>
    </row>
    <row r="87238" spans="1:3">
      <c r="A87238">
        <v>8723800</v>
      </c>
      <c r="B87238">
        <v>12391</v>
      </c>
      <c r="C87238" t="s">
        <v>8464</v>
      </c>
    </row>
    <row r="87239" spans="1:3">
      <c r="A87239">
        <v>8723900</v>
      </c>
      <c r="B87239">
        <v>12391</v>
      </c>
      <c r="C87239" t="s">
        <v>6453</v>
      </c>
    </row>
    <row r="87240" spans="1:3">
      <c r="A87240">
        <v>8724000</v>
      </c>
      <c r="B87240">
        <v>12391</v>
      </c>
      <c r="C87240" t="s">
        <v>6532</v>
      </c>
    </row>
    <row r="87241" spans="1:3">
      <c r="A87241">
        <v>8724100</v>
      </c>
      <c r="B87241">
        <v>12391</v>
      </c>
      <c r="C87241" t="s">
        <v>6528</v>
      </c>
    </row>
    <row r="87242" spans="1:3">
      <c r="A87242">
        <v>8724200</v>
      </c>
      <c r="B87242">
        <v>12393</v>
      </c>
      <c r="C87242" t="s">
        <v>6467</v>
      </c>
    </row>
    <row r="87243" spans="1:3">
      <c r="A87243">
        <v>8724300</v>
      </c>
      <c r="B87243">
        <v>12393</v>
      </c>
      <c r="C87243" t="s">
        <v>7992</v>
      </c>
    </row>
    <row r="87244" spans="1:3">
      <c r="A87244">
        <v>8724400</v>
      </c>
      <c r="B87244">
        <v>12394</v>
      </c>
      <c r="C87244" t="s">
        <v>7990</v>
      </c>
    </row>
    <row r="87245" spans="1:3">
      <c r="A87245">
        <v>8724500</v>
      </c>
      <c r="B87245">
        <v>12394</v>
      </c>
      <c r="C87245" t="s">
        <v>6507</v>
      </c>
    </row>
    <row r="87246" spans="1:3">
      <c r="A87246">
        <v>8724600</v>
      </c>
      <c r="B87246">
        <v>12394</v>
      </c>
      <c r="C87246" t="s">
        <v>7514</v>
      </c>
    </row>
    <row r="87247" spans="1:3">
      <c r="A87247">
        <v>8724700</v>
      </c>
      <c r="B87247">
        <v>12394</v>
      </c>
      <c r="C87247" t="s">
        <v>8460</v>
      </c>
    </row>
    <row r="87248" spans="1:3">
      <c r="A87248">
        <v>8724800</v>
      </c>
      <c r="B87248">
        <v>12394</v>
      </c>
      <c r="C87248" t="s">
        <v>6473</v>
      </c>
    </row>
    <row r="87249" spans="1:3">
      <c r="A87249">
        <v>8724900</v>
      </c>
      <c r="B87249">
        <v>12395</v>
      </c>
      <c r="C87249" t="s">
        <v>6449</v>
      </c>
    </row>
    <row r="87250" spans="1:3">
      <c r="A87250">
        <v>8725000</v>
      </c>
      <c r="B87250">
        <v>12395</v>
      </c>
      <c r="C87250" t="s">
        <v>5180</v>
      </c>
    </row>
    <row r="87251" spans="1:3">
      <c r="A87251">
        <v>8725100</v>
      </c>
      <c r="B87251">
        <v>12395</v>
      </c>
      <c r="C87251" t="s">
        <v>7990</v>
      </c>
    </row>
    <row r="87252" spans="1:3">
      <c r="A87252">
        <v>8725200</v>
      </c>
      <c r="B87252">
        <v>12395</v>
      </c>
      <c r="C87252" t="s">
        <v>6507</v>
      </c>
    </row>
    <row r="87253" spans="1:3">
      <c r="A87253">
        <v>8725300</v>
      </c>
      <c r="B87253">
        <v>12395</v>
      </c>
      <c r="C87253" t="s">
        <v>7514</v>
      </c>
    </row>
    <row r="87254" spans="1:3">
      <c r="A87254">
        <v>8725400</v>
      </c>
      <c r="B87254">
        <v>12395</v>
      </c>
      <c r="C87254" t="s">
        <v>5130</v>
      </c>
    </row>
    <row r="87255" spans="1:3">
      <c r="A87255">
        <v>8725500</v>
      </c>
      <c r="B87255">
        <v>12395</v>
      </c>
      <c r="C87255" t="s">
        <v>6473</v>
      </c>
    </row>
    <row r="87256" spans="1:3">
      <c r="A87256">
        <v>8725600</v>
      </c>
      <c r="B87256">
        <v>12396</v>
      </c>
      <c r="C87256" t="s">
        <v>6449</v>
      </c>
    </row>
    <row r="87257" spans="1:3">
      <c r="A87257">
        <v>8725700</v>
      </c>
      <c r="B87257">
        <v>12396</v>
      </c>
      <c r="C87257" t="s">
        <v>5180</v>
      </c>
    </row>
    <row r="87258" spans="1:3">
      <c r="A87258">
        <v>8725800</v>
      </c>
      <c r="B87258">
        <v>12397</v>
      </c>
      <c r="C87258" t="s">
        <v>7974</v>
      </c>
    </row>
    <row r="87259" spans="1:3">
      <c r="A87259">
        <v>8725900</v>
      </c>
      <c r="B87259">
        <v>12397</v>
      </c>
      <c r="C87259" t="s">
        <v>6477</v>
      </c>
    </row>
    <row r="87260" spans="1:3">
      <c r="A87260">
        <v>8726000</v>
      </c>
      <c r="B87260">
        <v>12397</v>
      </c>
      <c r="C87260" t="s">
        <v>6472</v>
      </c>
    </row>
    <row r="87261" spans="1:3">
      <c r="A87261">
        <v>8726100</v>
      </c>
      <c r="B87261">
        <v>12397</v>
      </c>
      <c r="C87261" t="s">
        <v>8653</v>
      </c>
    </row>
    <row r="87262" spans="1:3">
      <c r="A87262">
        <v>8726200</v>
      </c>
      <c r="B87262">
        <v>12397</v>
      </c>
      <c r="C87262" t="s">
        <v>5205</v>
      </c>
    </row>
    <row r="87263" spans="1:3">
      <c r="A87263">
        <v>8726300</v>
      </c>
      <c r="B87263">
        <v>12397</v>
      </c>
      <c r="C87263" t="s">
        <v>6449</v>
      </c>
    </row>
    <row r="87264" spans="1:3">
      <c r="A87264">
        <v>8726400</v>
      </c>
      <c r="B87264">
        <v>12397</v>
      </c>
      <c r="C87264" t="s">
        <v>5180</v>
      </c>
    </row>
    <row r="87265" spans="1:3">
      <c r="A87265">
        <v>8726500</v>
      </c>
      <c r="B87265">
        <v>12397</v>
      </c>
      <c r="C87265" t="s">
        <v>5174</v>
      </c>
    </row>
    <row r="87266" spans="1:3">
      <c r="A87266">
        <v>8726600</v>
      </c>
      <c r="B87266">
        <v>12397</v>
      </c>
      <c r="C87266" t="s">
        <v>6507</v>
      </c>
    </row>
    <row r="87267" spans="1:3">
      <c r="A87267">
        <v>8726700</v>
      </c>
      <c r="B87267">
        <v>12397</v>
      </c>
      <c r="C87267" t="s">
        <v>7514</v>
      </c>
    </row>
    <row r="87268" spans="1:3">
      <c r="A87268">
        <v>8726800</v>
      </c>
      <c r="B87268">
        <v>12398</v>
      </c>
      <c r="C87268" t="s">
        <v>8653</v>
      </c>
    </row>
    <row r="87269" spans="1:3">
      <c r="A87269">
        <v>8726900</v>
      </c>
      <c r="B87269">
        <v>12398</v>
      </c>
      <c r="C87269" t="s">
        <v>5205</v>
      </c>
    </row>
    <row r="87270" spans="1:3">
      <c r="A87270">
        <v>8727000</v>
      </c>
      <c r="B87270">
        <v>12398</v>
      </c>
      <c r="C87270" t="s">
        <v>6449</v>
      </c>
    </row>
    <row r="87271" spans="1:3">
      <c r="A87271">
        <v>8727100</v>
      </c>
      <c r="B87271">
        <v>12398</v>
      </c>
      <c r="C87271" t="s">
        <v>5180</v>
      </c>
    </row>
    <row r="87272" spans="1:3">
      <c r="A87272">
        <v>8727200</v>
      </c>
      <c r="B87272">
        <v>12398</v>
      </c>
      <c r="C87272" t="s">
        <v>5174</v>
      </c>
    </row>
    <row r="87273" spans="1:3">
      <c r="A87273">
        <v>8727300</v>
      </c>
      <c r="B87273">
        <v>12398</v>
      </c>
      <c r="C87273" t="s">
        <v>6507</v>
      </c>
    </row>
    <row r="87274" spans="1:3">
      <c r="A87274">
        <v>8727400</v>
      </c>
      <c r="B87274">
        <v>12398</v>
      </c>
      <c r="C87274" t="s">
        <v>7514</v>
      </c>
    </row>
    <row r="87275" spans="1:3">
      <c r="A87275">
        <v>8727500</v>
      </c>
      <c r="B87275">
        <v>12399</v>
      </c>
      <c r="C87275" t="s">
        <v>8653</v>
      </c>
    </row>
    <row r="87276" spans="1:3">
      <c r="A87276">
        <v>8727600</v>
      </c>
      <c r="B87276">
        <v>12399</v>
      </c>
      <c r="C87276" t="s">
        <v>8465</v>
      </c>
    </row>
    <row r="87277" spans="1:3">
      <c r="A87277">
        <v>8727700</v>
      </c>
      <c r="B87277">
        <v>12399</v>
      </c>
      <c r="C87277" t="s">
        <v>6449</v>
      </c>
    </row>
    <row r="87278" spans="1:3">
      <c r="A87278">
        <v>8727800</v>
      </c>
      <c r="B87278">
        <v>12399</v>
      </c>
      <c r="C87278" t="s">
        <v>5180</v>
      </c>
    </row>
    <row r="87279" spans="1:3">
      <c r="A87279">
        <v>8727900</v>
      </c>
      <c r="B87279">
        <v>12399</v>
      </c>
      <c r="C87279" t="s">
        <v>5174</v>
      </c>
    </row>
    <row r="87280" spans="1:3">
      <c r="A87280">
        <v>8728000</v>
      </c>
      <c r="B87280">
        <v>12400</v>
      </c>
      <c r="C87280" t="s">
        <v>6477</v>
      </c>
    </row>
    <row r="87281" spans="1:3">
      <c r="A87281">
        <v>8728100</v>
      </c>
      <c r="B87281">
        <v>12401</v>
      </c>
      <c r="C87281" t="s">
        <v>5173</v>
      </c>
    </row>
    <row r="87282" spans="1:3">
      <c r="A87282">
        <v>8728200</v>
      </c>
      <c r="B87282">
        <v>12401</v>
      </c>
      <c r="C87282" t="s">
        <v>6616</v>
      </c>
    </row>
    <row r="87283" spans="1:3">
      <c r="A87283">
        <v>8728300</v>
      </c>
      <c r="B87283">
        <v>12401</v>
      </c>
      <c r="C87283" t="s">
        <v>6531</v>
      </c>
    </row>
    <row r="87284" spans="1:3">
      <c r="A87284">
        <v>8728400</v>
      </c>
      <c r="B87284">
        <v>12402</v>
      </c>
      <c r="C87284" t="s">
        <v>8683</v>
      </c>
    </row>
    <row r="87285" spans="1:3">
      <c r="A87285">
        <v>8728500</v>
      </c>
      <c r="B87285">
        <v>12402</v>
      </c>
      <c r="C87285" t="s">
        <v>6476</v>
      </c>
    </row>
    <row r="87286" spans="1:3">
      <c r="A87286">
        <v>8728600</v>
      </c>
      <c r="B87286">
        <v>12403</v>
      </c>
      <c r="C87286" t="s">
        <v>7979</v>
      </c>
    </row>
    <row r="87287" spans="1:3">
      <c r="A87287">
        <v>8728700</v>
      </c>
      <c r="B87287">
        <v>12403</v>
      </c>
      <c r="C87287" t="s">
        <v>7975</v>
      </c>
    </row>
    <row r="87288" spans="1:3">
      <c r="A87288">
        <v>8728800</v>
      </c>
      <c r="B87288">
        <v>12403</v>
      </c>
      <c r="C87288" t="s">
        <v>7973</v>
      </c>
    </row>
    <row r="87289" spans="1:3">
      <c r="A87289">
        <v>8728900</v>
      </c>
      <c r="B87289">
        <v>12403</v>
      </c>
      <c r="C87289" t="s">
        <v>6505</v>
      </c>
    </row>
    <row r="87290" spans="1:3">
      <c r="A87290">
        <v>8729000</v>
      </c>
      <c r="B87290">
        <v>12403</v>
      </c>
      <c r="C87290" t="s">
        <v>6588</v>
      </c>
    </row>
    <row r="87291" spans="1:3">
      <c r="A87291">
        <v>8729100</v>
      </c>
      <c r="B87291">
        <v>12403</v>
      </c>
      <c r="C87291" t="s">
        <v>8683</v>
      </c>
    </row>
    <row r="87292" spans="1:3">
      <c r="A87292">
        <v>8729200</v>
      </c>
      <c r="B87292">
        <v>12403</v>
      </c>
      <c r="C87292" t="s">
        <v>6476</v>
      </c>
    </row>
    <row r="87293" spans="1:3">
      <c r="A87293">
        <v>8729300</v>
      </c>
      <c r="B87293">
        <v>12404</v>
      </c>
      <c r="C87293" t="s">
        <v>7979</v>
      </c>
    </row>
    <row r="87294" spans="1:3">
      <c r="A87294">
        <v>8729400</v>
      </c>
      <c r="B87294">
        <v>12404</v>
      </c>
      <c r="C87294" t="s">
        <v>5128</v>
      </c>
    </row>
    <row r="87295" spans="1:3">
      <c r="A87295">
        <v>8729500</v>
      </c>
      <c r="B87295">
        <v>12404</v>
      </c>
      <c r="C87295" t="s">
        <v>7973</v>
      </c>
    </row>
    <row r="87296" spans="1:3">
      <c r="A87296">
        <v>8729600</v>
      </c>
      <c r="B87296">
        <v>12404</v>
      </c>
      <c r="C87296" t="s">
        <v>6505</v>
      </c>
    </row>
    <row r="87297" spans="1:3">
      <c r="A87297">
        <v>8729700</v>
      </c>
      <c r="B87297">
        <v>12404</v>
      </c>
      <c r="C87297" t="s">
        <v>6588</v>
      </c>
    </row>
    <row r="87298" spans="1:3">
      <c r="A87298">
        <v>8729800</v>
      </c>
      <c r="B87298">
        <v>12404</v>
      </c>
      <c r="C87298" t="s">
        <v>8683</v>
      </c>
    </row>
    <row r="87299" spans="1:3">
      <c r="A87299">
        <v>8729900</v>
      </c>
      <c r="B87299">
        <v>12404</v>
      </c>
      <c r="C87299" t="s">
        <v>6476</v>
      </c>
    </row>
    <row r="87300" spans="1:3">
      <c r="A87300">
        <v>8730000</v>
      </c>
      <c r="B87300">
        <v>12404</v>
      </c>
      <c r="C87300" t="s">
        <v>5210</v>
      </c>
    </row>
    <row r="87301" spans="1:3">
      <c r="A87301">
        <v>8730100</v>
      </c>
      <c r="B87301">
        <v>12404</v>
      </c>
      <c r="C87301" t="s">
        <v>5192</v>
      </c>
    </row>
    <row r="87302" spans="1:3">
      <c r="A87302">
        <v>8730200</v>
      </c>
      <c r="B87302">
        <v>12404</v>
      </c>
      <c r="C87302" t="s">
        <v>5179</v>
      </c>
    </row>
    <row r="87303" spans="1:3">
      <c r="A87303">
        <v>8730300</v>
      </c>
      <c r="B87303">
        <v>12404</v>
      </c>
      <c r="C87303" t="s">
        <v>6616</v>
      </c>
    </row>
    <row r="87304" spans="1:3">
      <c r="A87304">
        <v>8730400</v>
      </c>
      <c r="B87304">
        <v>12404</v>
      </c>
      <c r="C87304" t="s">
        <v>6531</v>
      </c>
    </row>
    <row r="87305" spans="1:3">
      <c r="A87305">
        <v>8730500</v>
      </c>
      <c r="B87305">
        <v>12404</v>
      </c>
      <c r="C87305" t="s">
        <v>8652</v>
      </c>
    </row>
    <row r="87306" spans="1:3">
      <c r="A87306">
        <v>8730600</v>
      </c>
      <c r="B87306">
        <v>12404</v>
      </c>
      <c r="C87306" t="s">
        <v>6506</v>
      </c>
    </row>
    <row r="87307" spans="1:3">
      <c r="A87307">
        <v>8730700</v>
      </c>
      <c r="B87307">
        <v>12404</v>
      </c>
      <c r="C87307" t="s">
        <v>7974</v>
      </c>
    </row>
    <row r="87308" spans="1:3">
      <c r="A87308">
        <v>8730800</v>
      </c>
      <c r="B87308">
        <v>12404</v>
      </c>
      <c r="C87308" t="s">
        <v>8651</v>
      </c>
    </row>
    <row r="87309" spans="1:3">
      <c r="A87309">
        <v>8730900</v>
      </c>
      <c r="B87309">
        <v>12404</v>
      </c>
      <c r="C87309" t="s">
        <v>6472</v>
      </c>
    </row>
    <row r="87310" spans="1:3">
      <c r="A87310">
        <v>8731000</v>
      </c>
      <c r="B87310">
        <v>12404</v>
      </c>
      <c r="C87310" t="s">
        <v>8653</v>
      </c>
    </row>
    <row r="87311" spans="1:3">
      <c r="A87311">
        <v>8731100</v>
      </c>
      <c r="B87311">
        <v>12404</v>
      </c>
      <c r="C87311" t="s">
        <v>8465</v>
      </c>
    </row>
    <row r="87312" spans="1:3">
      <c r="A87312">
        <v>8731200</v>
      </c>
      <c r="B87312">
        <v>12404</v>
      </c>
      <c r="C87312" t="s">
        <v>6449</v>
      </c>
    </row>
    <row r="87313" spans="1:3">
      <c r="A87313">
        <v>8731300</v>
      </c>
      <c r="B87313">
        <v>12404</v>
      </c>
      <c r="C87313" t="s">
        <v>5193</v>
      </c>
    </row>
    <row r="87314" spans="1:3">
      <c r="A87314">
        <v>8731400</v>
      </c>
      <c r="B87314">
        <v>12405</v>
      </c>
      <c r="C87314" t="s">
        <v>7974</v>
      </c>
    </row>
    <row r="87315" spans="1:3">
      <c r="A87315">
        <v>8731500</v>
      </c>
      <c r="B87315">
        <v>12405</v>
      </c>
      <c r="C87315" t="s">
        <v>8651</v>
      </c>
    </row>
    <row r="87316" spans="1:3">
      <c r="A87316">
        <v>8731600</v>
      </c>
      <c r="B87316">
        <v>12405</v>
      </c>
      <c r="C87316" t="s">
        <v>6472</v>
      </c>
    </row>
    <row r="87317" spans="1:3">
      <c r="A87317">
        <v>8731700</v>
      </c>
      <c r="B87317">
        <v>12405</v>
      </c>
      <c r="C87317" t="s">
        <v>6466</v>
      </c>
    </row>
    <row r="87318" spans="1:3">
      <c r="A87318">
        <v>8731800</v>
      </c>
      <c r="B87318">
        <v>12405</v>
      </c>
      <c r="C87318" t="s">
        <v>8465</v>
      </c>
    </row>
    <row r="87319" spans="1:3">
      <c r="A87319">
        <v>8731900</v>
      </c>
      <c r="B87319">
        <v>12405</v>
      </c>
      <c r="C87319" t="s">
        <v>6449</v>
      </c>
    </row>
    <row r="87320" spans="1:3">
      <c r="A87320">
        <v>8732000</v>
      </c>
      <c r="B87320">
        <v>12405</v>
      </c>
      <c r="C87320" t="s">
        <v>5193</v>
      </c>
    </row>
    <row r="87321" spans="1:3">
      <c r="A87321">
        <v>8732100</v>
      </c>
      <c r="B87321">
        <v>12405</v>
      </c>
      <c r="C87321" t="s">
        <v>5174</v>
      </c>
    </row>
    <row r="87322" spans="1:3">
      <c r="A87322">
        <v>8732200</v>
      </c>
      <c r="B87322">
        <v>12405</v>
      </c>
      <c r="C87322" t="s">
        <v>6507</v>
      </c>
    </row>
    <row r="87323" spans="1:3">
      <c r="A87323">
        <v>8732300</v>
      </c>
      <c r="B87323">
        <v>12405</v>
      </c>
      <c r="C87323" t="s">
        <v>7988</v>
      </c>
    </row>
    <row r="87324" spans="1:3">
      <c r="A87324">
        <v>8732400</v>
      </c>
      <c r="B87324">
        <v>12406</v>
      </c>
      <c r="C87324" t="s">
        <v>6466</v>
      </c>
    </row>
    <row r="87325" spans="1:3">
      <c r="A87325">
        <v>8732500</v>
      </c>
      <c r="B87325">
        <v>12406</v>
      </c>
      <c r="C87325" t="s">
        <v>8465</v>
      </c>
    </row>
    <row r="87326" spans="1:3">
      <c r="A87326">
        <v>8732600</v>
      </c>
      <c r="B87326">
        <v>12406</v>
      </c>
      <c r="C87326" t="s">
        <v>6449</v>
      </c>
    </row>
    <row r="87327" spans="1:3">
      <c r="A87327">
        <v>8732700</v>
      </c>
      <c r="B87327">
        <v>12406</v>
      </c>
      <c r="C87327" t="s">
        <v>5193</v>
      </c>
    </row>
    <row r="87328" spans="1:3">
      <c r="A87328">
        <v>8732800</v>
      </c>
      <c r="B87328">
        <v>12406</v>
      </c>
      <c r="C87328" t="s">
        <v>5174</v>
      </c>
    </row>
    <row r="87329" spans="1:3">
      <c r="A87329">
        <v>8732900</v>
      </c>
      <c r="B87329">
        <v>12406</v>
      </c>
      <c r="C87329" t="s">
        <v>6507</v>
      </c>
    </row>
    <row r="87330" spans="1:3">
      <c r="A87330">
        <v>8733000</v>
      </c>
      <c r="B87330">
        <v>12406</v>
      </c>
      <c r="C87330" t="s">
        <v>7988</v>
      </c>
    </row>
    <row r="87331" spans="1:3">
      <c r="A87331">
        <v>8733100</v>
      </c>
      <c r="B87331">
        <v>12406</v>
      </c>
      <c r="C87331" t="s">
        <v>5130</v>
      </c>
    </row>
    <row r="87332" spans="1:3">
      <c r="A87332">
        <v>8733200</v>
      </c>
      <c r="B87332">
        <v>12407</v>
      </c>
      <c r="C87332" t="s">
        <v>8465</v>
      </c>
    </row>
    <row r="87333" spans="1:3">
      <c r="A87333">
        <v>8733300</v>
      </c>
      <c r="B87333">
        <v>12407</v>
      </c>
      <c r="C87333" t="s">
        <v>6449</v>
      </c>
    </row>
    <row r="87334" spans="1:3">
      <c r="A87334">
        <v>8733400</v>
      </c>
      <c r="B87334">
        <v>12407</v>
      </c>
      <c r="C87334" t="s">
        <v>5193</v>
      </c>
    </row>
    <row r="87335" spans="1:3">
      <c r="A87335">
        <v>8733500</v>
      </c>
      <c r="B87335">
        <v>12408</v>
      </c>
      <c r="C87335" t="s">
        <v>7976</v>
      </c>
    </row>
    <row r="87336" spans="1:3">
      <c r="A87336">
        <v>8733600</v>
      </c>
      <c r="B87336">
        <v>12408</v>
      </c>
      <c r="C87336" t="s">
        <v>8651</v>
      </c>
    </row>
    <row r="87337" spans="1:3">
      <c r="A87337">
        <v>8733700</v>
      </c>
      <c r="B87337">
        <v>12408</v>
      </c>
      <c r="C87337" t="s">
        <v>6472</v>
      </c>
    </row>
    <row r="87338" spans="1:3">
      <c r="A87338">
        <v>8733800</v>
      </c>
      <c r="B87338">
        <v>12408</v>
      </c>
      <c r="C87338" t="s">
        <v>6466</v>
      </c>
    </row>
    <row r="87339" spans="1:3">
      <c r="A87339">
        <v>8733900</v>
      </c>
      <c r="B87339">
        <v>12408</v>
      </c>
      <c r="C87339" t="s">
        <v>8465</v>
      </c>
    </row>
    <row r="87340" spans="1:3">
      <c r="A87340">
        <v>8734000</v>
      </c>
      <c r="B87340">
        <v>12408</v>
      </c>
      <c r="C87340" t="s">
        <v>6449</v>
      </c>
    </row>
    <row r="87341" spans="1:3">
      <c r="A87341">
        <v>8734100</v>
      </c>
      <c r="B87341">
        <v>12408</v>
      </c>
      <c r="C87341" t="s">
        <v>5193</v>
      </c>
    </row>
    <row r="87342" spans="1:3">
      <c r="A87342">
        <v>8734200</v>
      </c>
      <c r="B87342">
        <v>12408</v>
      </c>
      <c r="C87342" t="s">
        <v>5174</v>
      </c>
    </row>
    <row r="87343" spans="1:3">
      <c r="A87343">
        <v>8734300</v>
      </c>
      <c r="B87343">
        <v>12408</v>
      </c>
      <c r="C87343" t="s">
        <v>7990</v>
      </c>
    </row>
    <row r="87344" spans="1:3">
      <c r="A87344">
        <v>8734400</v>
      </c>
      <c r="B87344">
        <v>12408</v>
      </c>
      <c r="C87344" t="s">
        <v>7988</v>
      </c>
    </row>
    <row r="87345" spans="1:3">
      <c r="A87345">
        <v>8734500</v>
      </c>
      <c r="B87345">
        <v>12409</v>
      </c>
      <c r="C87345" t="s">
        <v>6466</v>
      </c>
    </row>
    <row r="87346" spans="1:3">
      <c r="A87346">
        <v>8734600</v>
      </c>
      <c r="B87346">
        <v>12409</v>
      </c>
      <c r="C87346" t="s">
        <v>8465</v>
      </c>
    </row>
    <row r="87347" spans="1:3">
      <c r="A87347">
        <v>8734700</v>
      </c>
      <c r="B87347">
        <v>12409</v>
      </c>
      <c r="C87347" t="s">
        <v>5205</v>
      </c>
    </row>
    <row r="87348" spans="1:3">
      <c r="A87348">
        <v>8734800</v>
      </c>
      <c r="B87348">
        <v>12409</v>
      </c>
      <c r="C87348" t="s">
        <v>5193</v>
      </c>
    </row>
    <row r="87349" spans="1:3">
      <c r="A87349">
        <v>8734900</v>
      </c>
      <c r="B87349">
        <v>12410</v>
      </c>
      <c r="C87349" t="s">
        <v>7976</v>
      </c>
    </row>
    <row r="87350" spans="1:3">
      <c r="A87350">
        <v>8735000</v>
      </c>
      <c r="B87350">
        <v>12410</v>
      </c>
      <c r="C87350" t="s">
        <v>8651</v>
      </c>
    </row>
    <row r="87351" spans="1:3">
      <c r="A87351">
        <v>8735100</v>
      </c>
      <c r="B87351">
        <v>12410</v>
      </c>
      <c r="C87351" t="s">
        <v>6472</v>
      </c>
    </row>
    <row r="87352" spans="1:3">
      <c r="A87352">
        <v>8735200</v>
      </c>
      <c r="B87352">
        <v>12410</v>
      </c>
      <c r="C87352" t="s">
        <v>6466</v>
      </c>
    </row>
    <row r="87353" spans="1:3">
      <c r="A87353">
        <v>8735300</v>
      </c>
      <c r="B87353">
        <v>12410</v>
      </c>
      <c r="C87353" t="s">
        <v>8465</v>
      </c>
    </row>
    <row r="87354" spans="1:3">
      <c r="A87354">
        <v>8735400</v>
      </c>
      <c r="B87354">
        <v>12410</v>
      </c>
      <c r="C87354" t="s">
        <v>5205</v>
      </c>
    </row>
    <row r="87355" spans="1:3">
      <c r="A87355">
        <v>8735500</v>
      </c>
      <c r="B87355">
        <v>12410</v>
      </c>
      <c r="C87355" t="s">
        <v>5193</v>
      </c>
    </row>
    <row r="87356" spans="1:3">
      <c r="A87356">
        <v>8735600</v>
      </c>
      <c r="B87356">
        <v>12410</v>
      </c>
      <c r="C87356" t="s">
        <v>5174</v>
      </c>
    </row>
    <row r="87357" spans="1:3">
      <c r="A87357">
        <v>8735700</v>
      </c>
      <c r="B87357">
        <v>12410</v>
      </c>
      <c r="C87357" t="s">
        <v>7990</v>
      </c>
    </row>
    <row r="87358" spans="1:3">
      <c r="A87358">
        <v>8735800</v>
      </c>
      <c r="B87358">
        <v>12410</v>
      </c>
      <c r="C87358" t="s">
        <v>7988</v>
      </c>
    </row>
    <row r="87359" spans="1:3">
      <c r="A87359">
        <v>8735900</v>
      </c>
      <c r="B87359">
        <v>12410</v>
      </c>
      <c r="C87359" t="s">
        <v>5130</v>
      </c>
    </row>
    <row r="87360" spans="1:3">
      <c r="A87360">
        <v>8736000</v>
      </c>
      <c r="B87360">
        <v>12410</v>
      </c>
      <c r="C87360" t="s">
        <v>8460</v>
      </c>
    </row>
    <row r="87361" spans="1:3">
      <c r="A87361">
        <v>8736100</v>
      </c>
      <c r="B87361">
        <v>12410</v>
      </c>
      <c r="C87361" t="s">
        <v>7498</v>
      </c>
    </row>
    <row r="87362" spans="1:3">
      <c r="A87362">
        <v>8736200</v>
      </c>
      <c r="B87362">
        <v>12410</v>
      </c>
      <c r="C87362" t="s">
        <v>6467</v>
      </c>
    </row>
    <row r="87363" spans="1:3">
      <c r="A87363">
        <v>8736300</v>
      </c>
      <c r="B87363">
        <v>12410</v>
      </c>
      <c r="C87363" t="s">
        <v>7991</v>
      </c>
    </row>
    <row r="87364" spans="1:3">
      <c r="A87364">
        <v>8736400</v>
      </c>
      <c r="B87364">
        <v>12410</v>
      </c>
      <c r="C87364" t="s">
        <v>6539</v>
      </c>
    </row>
    <row r="87365" spans="1:3">
      <c r="A87365">
        <v>8736500</v>
      </c>
      <c r="B87365">
        <v>12410</v>
      </c>
      <c r="C87365" t="s">
        <v>5211</v>
      </c>
    </row>
    <row r="87366" spans="1:3">
      <c r="A87366">
        <v>8736600</v>
      </c>
      <c r="B87366">
        <v>12410</v>
      </c>
      <c r="C87366" t="s">
        <v>8456</v>
      </c>
    </row>
    <row r="87367" spans="1:3">
      <c r="A87367">
        <v>8736700</v>
      </c>
      <c r="B87367">
        <v>12410</v>
      </c>
      <c r="C87367" t="s">
        <v>5181</v>
      </c>
    </row>
    <row r="87368" spans="1:3">
      <c r="A87368">
        <v>8736800</v>
      </c>
      <c r="B87368">
        <v>12410</v>
      </c>
      <c r="C87368" t="s">
        <v>5175</v>
      </c>
    </row>
    <row r="87369" spans="1:3">
      <c r="A87369">
        <v>8736900</v>
      </c>
      <c r="B87369">
        <v>12410</v>
      </c>
      <c r="C87369" t="s">
        <v>6573</v>
      </c>
    </row>
    <row r="87370" spans="1:3">
      <c r="A87370">
        <v>8737000</v>
      </c>
      <c r="B87370">
        <v>12411</v>
      </c>
      <c r="C87370" t="s">
        <v>7991</v>
      </c>
    </row>
    <row r="87371" spans="1:3">
      <c r="A87371">
        <v>8737100</v>
      </c>
      <c r="B87371">
        <v>12411</v>
      </c>
      <c r="C87371" t="s">
        <v>6539</v>
      </c>
    </row>
    <row r="87372" spans="1:3">
      <c r="A87372">
        <v>8737200</v>
      </c>
      <c r="B87372">
        <v>12411</v>
      </c>
      <c r="C87372" t="s">
        <v>5211</v>
      </c>
    </row>
    <row r="87373" spans="1:3">
      <c r="A87373">
        <v>8737300</v>
      </c>
      <c r="B87373">
        <v>12412</v>
      </c>
      <c r="C87373" t="s">
        <v>7514</v>
      </c>
    </row>
    <row r="87374" spans="1:3">
      <c r="A87374">
        <v>8737400</v>
      </c>
      <c r="B87374">
        <v>12412</v>
      </c>
      <c r="C87374" t="s">
        <v>8460</v>
      </c>
    </row>
    <row r="87375" spans="1:3">
      <c r="A87375">
        <v>8737500</v>
      </c>
      <c r="B87375">
        <v>12413</v>
      </c>
      <c r="C87375" t="s">
        <v>5205</v>
      </c>
    </row>
    <row r="87376" spans="1:3">
      <c r="A87376">
        <v>8737600</v>
      </c>
      <c r="B87376">
        <v>12413</v>
      </c>
      <c r="C87376" t="s">
        <v>5193</v>
      </c>
    </row>
    <row r="87377" spans="1:3">
      <c r="A87377">
        <v>8737700</v>
      </c>
      <c r="B87377">
        <v>12414</v>
      </c>
      <c r="C87377" t="s">
        <v>7976</v>
      </c>
    </row>
    <row r="87378" spans="1:3">
      <c r="A87378">
        <v>8737800</v>
      </c>
      <c r="B87378">
        <v>12414</v>
      </c>
      <c r="C87378" t="s">
        <v>8651</v>
      </c>
    </row>
    <row r="87379" spans="1:3">
      <c r="A87379">
        <v>8737900</v>
      </c>
      <c r="B87379">
        <v>12414</v>
      </c>
      <c r="C87379" t="s">
        <v>6477</v>
      </c>
    </row>
    <row r="87380" spans="1:3">
      <c r="A87380">
        <v>8738000</v>
      </c>
      <c r="B87380">
        <v>12414</v>
      </c>
      <c r="C87380" t="s">
        <v>6466</v>
      </c>
    </row>
    <row r="87381" spans="1:3">
      <c r="A87381">
        <v>8738100</v>
      </c>
      <c r="B87381">
        <v>12414</v>
      </c>
      <c r="C87381" t="s">
        <v>8465</v>
      </c>
    </row>
    <row r="87382" spans="1:3">
      <c r="A87382">
        <v>8738200</v>
      </c>
      <c r="B87382">
        <v>12414</v>
      </c>
      <c r="C87382" t="s">
        <v>5205</v>
      </c>
    </row>
    <row r="87383" spans="1:3">
      <c r="A87383">
        <v>8738300</v>
      </c>
      <c r="B87383">
        <v>12414</v>
      </c>
      <c r="C87383" t="s">
        <v>5193</v>
      </c>
    </row>
    <row r="87384" spans="1:3">
      <c r="A87384">
        <v>8738400</v>
      </c>
      <c r="B87384">
        <v>12414</v>
      </c>
      <c r="C87384" t="s">
        <v>5180</v>
      </c>
    </row>
    <row r="87385" spans="1:3">
      <c r="A87385">
        <v>8738500</v>
      </c>
      <c r="B87385">
        <v>12414</v>
      </c>
      <c r="C87385" t="s">
        <v>7990</v>
      </c>
    </row>
    <row r="87386" spans="1:3">
      <c r="A87386">
        <v>8738600</v>
      </c>
      <c r="B87386">
        <v>12414</v>
      </c>
      <c r="C87386" t="s">
        <v>7988</v>
      </c>
    </row>
    <row r="87387" spans="1:3">
      <c r="A87387">
        <v>8738700</v>
      </c>
      <c r="B87387">
        <v>12414</v>
      </c>
      <c r="C87387" t="s">
        <v>7514</v>
      </c>
    </row>
    <row r="87388" spans="1:3">
      <c r="A87388">
        <v>8738800</v>
      </c>
      <c r="B87388">
        <v>12414</v>
      </c>
      <c r="C87388" t="s">
        <v>8460</v>
      </c>
    </row>
    <row r="87389" spans="1:3">
      <c r="A87389">
        <v>8738900</v>
      </c>
      <c r="B87389">
        <v>12414</v>
      </c>
      <c r="C87389" t="s">
        <v>7498</v>
      </c>
    </row>
    <row r="87390" spans="1:3">
      <c r="A87390">
        <v>8739000</v>
      </c>
      <c r="B87390">
        <v>12415</v>
      </c>
      <c r="C87390" t="s">
        <v>5193</v>
      </c>
    </row>
    <row r="87391" spans="1:3">
      <c r="A87391">
        <v>8739100</v>
      </c>
      <c r="B87391">
        <v>12415</v>
      </c>
      <c r="C87391" t="s">
        <v>5180</v>
      </c>
    </row>
    <row r="87392" spans="1:3">
      <c r="A87392">
        <v>8739200</v>
      </c>
      <c r="B87392">
        <v>12415</v>
      </c>
      <c r="C87392" t="s">
        <v>7990</v>
      </c>
    </row>
    <row r="87393" spans="1:3">
      <c r="A87393">
        <v>8739300</v>
      </c>
      <c r="B87393">
        <v>12415</v>
      </c>
      <c r="C87393" t="s">
        <v>7988</v>
      </c>
    </row>
    <row r="87394" spans="1:3">
      <c r="A87394">
        <v>8739400</v>
      </c>
      <c r="B87394">
        <v>12415</v>
      </c>
      <c r="C87394" t="s">
        <v>7514</v>
      </c>
    </row>
    <row r="87395" spans="1:3">
      <c r="A87395">
        <v>8739500</v>
      </c>
      <c r="B87395">
        <v>12415</v>
      </c>
      <c r="C87395" t="s">
        <v>8460</v>
      </c>
    </row>
    <row r="87396" spans="1:3">
      <c r="A87396">
        <v>8739600</v>
      </c>
      <c r="B87396">
        <v>12415</v>
      </c>
      <c r="C87396" t="s">
        <v>6473</v>
      </c>
    </row>
    <row r="87397" spans="1:3">
      <c r="A87397">
        <v>8739700</v>
      </c>
      <c r="B87397">
        <v>12415</v>
      </c>
      <c r="C87397" t="s">
        <v>6467</v>
      </c>
    </row>
    <row r="87398" spans="1:3">
      <c r="A87398">
        <v>8739800</v>
      </c>
      <c r="B87398">
        <v>12415</v>
      </c>
      <c r="C87398" t="s">
        <v>7991</v>
      </c>
    </row>
    <row r="87399" spans="1:3">
      <c r="A87399">
        <v>8739900</v>
      </c>
      <c r="B87399">
        <v>12415</v>
      </c>
      <c r="C87399" t="s">
        <v>6450</v>
      </c>
    </row>
    <row r="87400" spans="1:3">
      <c r="A87400">
        <v>8740000</v>
      </c>
      <c r="B87400">
        <v>12415</v>
      </c>
      <c r="C87400" t="s">
        <v>5211</v>
      </c>
    </row>
    <row r="87401" spans="1:3">
      <c r="A87401">
        <v>8740100</v>
      </c>
      <c r="B87401">
        <v>12415</v>
      </c>
      <c r="C87401" t="s">
        <v>8456</v>
      </c>
    </row>
    <row r="87402" spans="1:3">
      <c r="A87402">
        <v>8740200</v>
      </c>
      <c r="B87402">
        <v>12415</v>
      </c>
      <c r="C87402" t="s">
        <v>6508</v>
      </c>
    </row>
    <row r="87403" spans="1:3">
      <c r="A87403">
        <v>8740300</v>
      </c>
      <c r="B87403">
        <v>12415</v>
      </c>
      <c r="C87403" t="s">
        <v>5175</v>
      </c>
    </row>
    <row r="87404" spans="1:3">
      <c r="A87404">
        <v>8740400</v>
      </c>
      <c r="B87404">
        <v>12415</v>
      </c>
      <c r="C87404" t="s">
        <v>7497</v>
      </c>
    </row>
    <row r="87405" spans="1:3">
      <c r="A87405">
        <v>8740500</v>
      </c>
      <c r="B87405">
        <v>12415</v>
      </c>
      <c r="C87405" t="s">
        <v>6478</v>
      </c>
    </row>
    <row r="87406" spans="1:3">
      <c r="A87406">
        <v>8740600</v>
      </c>
      <c r="B87406">
        <v>12415</v>
      </c>
      <c r="C87406" t="s">
        <v>5131</v>
      </c>
    </row>
    <row r="87407" spans="1:3">
      <c r="A87407">
        <v>8740700</v>
      </c>
      <c r="B87407">
        <v>12415</v>
      </c>
      <c r="C87407" t="s">
        <v>8464</v>
      </c>
    </row>
    <row r="87408" spans="1:3">
      <c r="A87408">
        <v>8740800</v>
      </c>
      <c r="B87408">
        <v>12415</v>
      </c>
      <c r="C87408" t="s">
        <v>6453</v>
      </c>
    </row>
    <row r="87409" spans="1:3">
      <c r="A87409">
        <v>8740900</v>
      </c>
      <c r="B87409">
        <v>12415</v>
      </c>
      <c r="C87409" t="s">
        <v>6532</v>
      </c>
    </row>
    <row r="87410" spans="1:3">
      <c r="A87410">
        <v>8741000</v>
      </c>
      <c r="B87410">
        <v>12416</v>
      </c>
      <c r="C87410" t="s">
        <v>5175</v>
      </c>
    </row>
    <row r="87411" spans="1:3">
      <c r="A87411">
        <v>8741100</v>
      </c>
      <c r="B87411">
        <v>12416</v>
      </c>
      <c r="C87411" t="s">
        <v>7497</v>
      </c>
    </row>
    <row r="87412" spans="1:3">
      <c r="A87412">
        <v>8741200</v>
      </c>
      <c r="B87412">
        <v>12417</v>
      </c>
      <c r="C87412" t="s">
        <v>7991</v>
      </c>
    </row>
    <row r="87413" spans="1:3">
      <c r="A87413">
        <v>8741300</v>
      </c>
      <c r="B87413">
        <v>12417</v>
      </c>
      <c r="C87413" t="s">
        <v>6450</v>
      </c>
    </row>
    <row r="87414" spans="1:3">
      <c r="A87414">
        <v>8741400</v>
      </c>
      <c r="B87414">
        <v>12417</v>
      </c>
      <c r="C87414" t="s">
        <v>5211</v>
      </c>
    </row>
    <row r="87415" spans="1:3">
      <c r="A87415">
        <v>8741500</v>
      </c>
      <c r="B87415">
        <v>12417</v>
      </c>
      <c r="C87415" t="s">
        <v>6527</v>
      </c>
    </row>
    <row r="87416" spans="1:3">
      <c r="A87416">
        <v>8741600</v>
      </c>
      <c r="B87416">
        <v>12417</v>
      </c>
      <c r="C87416" t="s">
        <v>6508</v>
      </c>
    </row>
    <row r="87417" spans="1:3">
      <c r="A87417">
        <v>8741700</v>
      </c>
      <c r="B87417">
        <v>12417</v>
      </c>
      <c r="C87417" t="s">
        <v>5175</v>
      </c>
    </row>
    <row r="87418" spans="1:3">
      <c r="A87418">
        <v>8741800</v>
      </c>
      <c r="B87418">
        <v>12417</v>
      </c>
      <c r="C87418" t="s">
        <v>7497</v>
      </c>
    </row>
    <row r="87419" spans="1:3">
      <c r="A87419">
        <v>8741900</v>
      </c>
      <c r="B87419">
        <v>12417</v>
      </c>
      <c r="C87419" t="s">
        <v>6478</v>
      </c>
    </row>
    <row r="87420" spans="1:3">
      <c r="A87420">
        <v>8742000</v>
      </c>
      <c r="B87420">
        <v>12417</v>
      </c>
      <c r="C87420" t="s">
        <v>5131</v>
      </c>
    </row>
    <row r="87421" spans="1:3">
      <c r="A87421">
        <v>8742100</v>
      </c>
      <c r="B87421">
        <v>12417</v>
      </c>
      <c r="C87421" t="s">
        <v>8464</v>
      </c>
    </row>
    <row r="87422" spans="1:3">
      <c r="A87422">
        <v>8742200</v>
      </c>
      <c r="B87422">
        <v>12417</v>
      </c>
      <c r="C87422" t="s">
        <v>6453</v>
      </c>
    </row>
    <row r="87423" spans="1:3">
      <c r="A87423">
        <v>8742300</v>
      </c>
      <c r="B87423">
        <v>12417</v>
      </c>
      <c r="C87423" t="s">
        <v>6451</v>
      </c>
    </row>
    <row r="87424" spans="1:3">
      <c r="A87424">
        <v>8742400</v>
      </c>
      <c r="B87424">
        <v>12417</v>
      </c>
      <c r="C87424" t="s">
        <v>6528</v>
      </c>
    </row>
    <row r="87425" spans="1:3">
      <c r="A87425">
        <v>8742500</v>
      </c>
      <c r="B87425">
        <v>12417</v>
      </c>
      <c r="C87425" t="s">
        <v>6509</v>
      </c>
    </row>
    <row r="87426" spans="1:3">
      <c r="A87426">
        <v>8742600</v>
      </c>
      <c r="B87426">
        <v>12417</v>
      </c>
      <c r="C87426" t="s">
        <v>5212</v>
      </c>
    </row>
    <row r="87427" spans="1:3">
      <c r="A87427">
        <v>8742700</v>
      </c>
      <c r="B87427">
        <v>12417</v>
      </c>
      <c r="C87427" t="s">
        <v>8455</v>
      </c>
    </row>
    <row r="87428" spans="1:3">
      <c r="A87428">
        <v>8742800</v>
      </c>
      <c r="B87428">
        <v>12417</v>
      </c>
      <c r="C87428" t="s">
        <v>5182</v>
      </c>
    </row>
    <row r="87429" spans="1:3">
      <c r="A87429">
        <v>8742900</v>
      </c>
      <c r="B87429">
        <v>12418</v>
      </c>
      <c r="C87429" t="s">
        <v>6453</v>
      </c>
    </row>
    <row r="87430" spans="1:3">
      <c r="A87430">
        <v>8743000</v>
      </c>
      <c r="B87430">
        <v>12419</v>
      </c>
      <c r="C87430" t="s">
        <v>6508</v>
      </c>
    </row>
    <row r="87431" spans="1:3">
      <c r="A87431">
        <v>8743100</v>
      </c>
      <c r="B87431">
        <v>12419</v>
      </c>
      <c r="C87431" t="s">
        <v>5175</v>
      </c>
    </row>
    <row r="87432" spans="1:3">
      <c r="A87432">
        <v>8743200</v>
      </c>
      <c r="B87432">
        <v>12419</v>
      </c>
      <c r="C87432" t="s">
        <v>7497</v>
      </c>
    </row>
    <row r="87433" spans="1:3">
      <c r="A87433">
        <v>8743300</v>
      </c>
      <c r="B87433">
        <v>12419</v>
      </c>
      <c r="C87433" t="s">
        <v>6478</v>
      </c>
    </row>
    <row r="87434" spans="1:3">
      <c r="A87434">
        <v>8743400</v>
      </c>
      <c r="B87434">
        <v>12419</v>
      </c>
      <c r="C87434" t="s">
        <v>6474</v>
      </c>
    </row>
    <row r="87435" spans="1:3">
      <c r="A87435">
        <v>8743500</v>
      </c>
      <c r="B87435">
        <v>12420</v>
      </c>
      <c r="C87435" t="s">
        <v>5211</v>
      </c>
    </row>
    <row r="87436" spans="1:3">
      <c r="A87436">
        <v>8743600</v>
      </c>
      <c r="B87436">
        <v>12420</v>
      </c>
      <c r="C87436" t="s">
        <v>6527</v>
      </c>
    </row>
    <row r="87437" spans="1:3">
      <c r="A87437">
        <v>8743700</v>
      </c>
      <c r="B87437">
        <v>12420</v>
      </c>
      <c r="C87437" t="s">
        <v>6508</v>
      </c>
    </row>
    <row r="87438" spans="1:3">
      <c r="A87438">
        <v>8743800</v>
      </c>
      <c r="B87438">
        <v>12421</v>
      </c>
      <c r="C87438" t="s">
        <v>6473</v>
      </c>
    </row>
    <row r="87439" spans="1:3">
      <c r="A87439">
        <v>8743900</v>
      </c>
      <c r="B87439">
        <v>12421</v>
      </c>
      <c r="C87439" t="s">
        <v>6467</v>
      </c>
    </row>
    <row r="87440" spans="1:3">
      <c r="A87440">
        <v>8744000</v>
      </c>
      <c r="B87440">
        <v>12421</v>
      </c>
      <c r="C87440" t="s">
        <v>7992</v>
      </c>
    </row>
    <row r="87441" spans="1:3">
      <c r="A87441">
        <v>8744100</v>
      </c>
      <c r="B87441">
        <v>12421</v>
      </c>
      <c r="C87441" t="s">
        <v>6450</v>
      </c>
    </row>
    <row r="87442" spans="1:3">
      <c r="A87442">
        <v>8744200</v>
      </c>
      <c r="B87442">
        <v>12421</v>
      </c>
      <c r="C87442" t="s">
        <v>5211</v>
      </c>
    </row>
    <row r="87443" spans="1:3">
      <c r="A87443">
        <v>8744300</v>
      </c>
      <c r="B87443">
        <v>12421</v>
      </c>
      <c r="C87443" t="s">
        <v>6527</v>
      </c>
    </row>
    <row r="87444" spans="1:3">
      <c r="A87444">
        <v>8744400</v>
      </c>
      <c r="B87444">
        <v>12421</v>
      </c>
      <c r="C87444" t="s">
        <v>6508</v>
      </c>
    </row>
    <row r="87445" spans="1:3">
      <c r="A87445">
        <v>8744500</v>
      </c>
      <c r="B87445">
        <v>12421</v>
      </c>
      <c r="C87445" t="s">
        <v>5181</v>
      </c>
    </row>
    <row r="87446" spans="1:3">
      <c r="A87446">
        <v>8744600</v>
      </c>
      <c r="B87446">
        <v>12421</v>
      </c>
      <c r="C87446" t="s">
        <v>7497</v>
      </c>
    </row>
    <row r="87447" spans="1:3">
      <c r="A87447">
        <v>8744700</v>
      </c>
      <c r="B87447">
        <v>12421</v>
      </c>
      <c r="C87447" t="s">
        <v>6478</v>
      </c>
    </row>
    <row r="87448" spans="1:3">
      <c r="A87448">
        <v>8744800</v>
      </c>
      <c r="B87448">
        <v>12421</v>
      </c>
      <c r="C87448" t="s">
        <v>6474</v>
      </c>
    </row>
    <row r="87449" spans="1:3">
      <c r="A87449">
        <v>8744900</v>
      </c>
      <c r="B87449">
        <v>12421</v>
      </c>
      <c r="C87449" t="s">
        <v>8464</v>
      </c>
    </row>
    <row r="87450" spans="1:3">
      <c r="A87450">
        <v>8745000</v>
      </c>
      <c r="B87450">
        <v>12421</v>
      </c>
      <c r="C87450" t="s">
        <v>6453</v>
      </c>
    </row>
    <row r="87451" spans="1:3">
      <c r="A87451">
        <v>8745100</v>
      </c>
      <c r="B87451">
        <v>12421</v>
      </c>
      <c r="C87451" t="s">
        <v>6451</v>
      </c>
    </row>
    <row r="87452" spans="1:3">
      <c r="A87452">
        <v>8745200</v>
      </c>
      <c r="B87452">
        <v>12421</v>
      </c>
      <c r="C87452" t="s">
        <v>6528</v>
      </c>
    </row>
    <row r="87453" spans="1:3">
      <c r="A87453">
        <v>8745300</v>
      </c>
      <c r="B87453">
        <v>12421</v>
      </c>
      <c r="C87453" t="s">
        <v>6592</v>
      </c>
    </row>
    <row r="87454" spans="1:3">
      <c r="A87454">
        <v>8745400</v>
      </c>
      <c r="B87454">
        <v>12422</v>
      </c>
      <c r="C87454" t="s">
        <v>6478</v>
      </c>
    </row>
    <row r="87455" spans="1:3">
      <c r="A87455">
        <v>8745500</v>
      </c>
      <c r="B87455">
        <v>12422</v>
      </c>
      <c r="C87455" t="s">
        <v>6474</v>
      </c>
    </row>
    <row r="87456" spans="1:3">
      <c r="A87456">
        <v>8745600</v>
      </c>
      <c r="B87456">
        <v>12422</v>
      </c>
      <c r="C87456" t="s">
        <v>8464</v>
      </c>
    </row>
    <row r="87457" spans="1:3">
      <c r="A87457">
        <v>8745700</v>
      </c>
      <c r="B87457">
        <v>12422</v>
      </c>
      <c r="C87457" t="s">
        <v>6551</v>
      </c>
    </row>
    <row r="87458" spans="1:3">
      <c r="A87458">
        <v>8745800</v>
      </c>
      <c r="B87458">
        <v>12422</v>
      </c>
      <c r="C87458" t="s">
        <v>6451</v>
      </c>
    </row>
    <row r="87459" spans="1:3">
      <c r="A87459">
        <v>8745900</v>
      </c>
      <c r="B87459">
        <v>12422</v>
      </c>
      <c r="C87459" t="s">
        <v>6528</v>
      </c>
    </row>
    <row r="87460" spans="1:3">
      <c r="A87460">
        <v>8746000</v>
      </c>
      <c r="B87460">
        <v>12422</v>
      </c>
      <c r="C87460" t="s">
        <v>6592</v>
      </c>
    </row>
    <row r="87461" spans="1:3">
      <c r="A87461">
        <v>8746100</v>
      </c>
      <c r="B87461">
        <v>12423</v>
      </c>
      <c r="C87461" t="s">
        <v>6478</v>
      </c>
    </row>
    <row r="87462" spans="1:3">
      <c r="A87462">
        <v>8746200</v>
      </c>
      <c r="B87462">
        <v>12423</v>
      </c>
      <c r="C87462" t="s">
        <v>6474</v>
      </c>
    </row>
    <row r="87463" spans="1:3">
      <c r="A87463">
        <v>8746300</v>
      </c>
      <c r="B87463">
        <v>12423</v>
      </c>
      <c r="C87463" t="s">
        <v>8464</v>
      </c>
    </row>
    <row r="87464" spans="1:3">
      <c r="A87464">
        <v>8746400</v>
      </c>
      <c r="B87464">
        <v>12423</v>
      </c>
      <c r="C87464" t="s">
        <v>6551</v>
      </c>
    </row>
    <row r="87465" spans="1:3">
      <c r="A87465">
        <v>8746500</v>
      </c>
      <c r="B87465">
        <v>12423</v>
      </c>
      <c r="C87465" t="s">
        <v>6451</v>
      </c>
    </row>
    <row r="87466" spans="1:3">
      <c r="A87466">
        <v>8746600</v>
      </c>
      <c r="B87466">
        <v>12423</v>
      </c>
      <c r="C87466" t="s">
        <v>6528</v>
      </c>
    </row>
    <row r="87467" spans="1:3">
      <c r="A87467">
        <v>8746700</v>
      </c>
      <c r="B87467">
        <v>12423</v>
      </c>
      <c r="C87467" t="s">
        <v>6592</v>
      </c>
    </row>
    <row r="87468" spans="1:3">
      <c r="A87468">
        <v>8746800</v>
      </c>
      <c r="B87468">
        <v>12423</v>
      </c>
      <c r="C87468" t="s">
        <v>5212</v>
      </c>
    </row>
    <row r="87469" spans="1:3">
      <c r="A87469">
        <v>8746900</v>
      </c>
      <c r="B87469">
        <v>12423</v>
      </c>
      <c r="C87469" t="s">
        <v>8455</v>
      </c>
    </row>
    <row r="87470" spans="1:3">
      <c r="A87470">
        <v>8747000</v>
      </c>
      <c r="B87470">
        <v>12423</v>
      </c>
      <c r="C87470" t="s">
        <v>6574</v>
      </c>
    </row>
    <row r="87471" spans="1:3">
      <c r="A87471">
        <v>8747100</v>
      </c>
      <c r="B87471">
        <v>12423</v>
      </c>
      <c r="C87471" t="s">
        <v>5176</v>
      </c>
    </row>
    <row r="87472" spans="1:3">
      <c r="A87472">
        <v>8747200</v>
      </c>
      <c r="B87472">
        <v>12423</v>
      </c>
      <c r="C87472" t="s">
        <v>8457</v>
      </c>
    </row>
    <row r="87473" spans="1:3">
      <c r="A87473">
        <v>8747300</v>
      </c>
      <c r="B87473">
        <v>12424</v>
      </c>
      <c r="C87473" t="s">
        <v>6528</v>
      </c>
    </row>
    <row r="87474" spans="1:3">
      <c r="A87474">
        <v>8747400</v>
      </c>
      <c r="B87474">
        <v>12424</v>
      </c>
      <c r="C87474" t="s">
        <v>6592</v>
      </c>
    </row>
    <row r="87475" spans="1:3">
      <c r="A87475">
        <v>8747500</v>
      </c>
      <c r="B87475">
        <v>12425</v>
      </c>
      <c r="C87475" t="s">
        <v>6573</v>
      </c>
    </row>
    <row r="87476" spans="1:3">
      <c r="A87476">
        <v>8747600</v>
      </c>
      <c r="B87476">
        <v>12425</v>
      </c>
      <c r="C87476" t="s">
        <v>6474</v>
      </c>
    </row>
    <row r="87477" spans="1:3">
      <c r="A87477">
        <v>8747700</v>
      </c>
      <c r="B87477">
        <v>12425</v>
      </c>
      <c r="C87477" t="s">
        <v>8464</v>
      </c>
    </row>
    <row r="87478" spans="1:3">
      <c r="A87478">
        <v>8747800</v>
      </c>
      <c r="B87478">
        <v>12425</v>
      </c>
      <c r="C87478" t="s">
        <v>6551</v>
      </c>
    </row>
    <row r="87479" spans="1:3">
      <c r="A87479">
        <v>8747900</v>
      </c>
      <c r="B87479">
        <v>12425</v>
      </c>
      <c r="C87479" t="s">
        <v>6451</v>
      </c>
    </row>
    <row r="87480" spans="1:3">
      <c r="A87480">
        <v>8748000</v>
      </c>
      <c r="B87480">
        <v>12425</v>
      </c>
      <c r="C87480" t="s">
        <v>6528</v>
      </c>
    </row>
    <row r="87481" spans="1:3">
      <c r="A87481">
        <v>8748100</v>
      </c>
      <c r="B87481">
        <v>12425</v>
      </c>
      <c r="C87481" t="s">
        <v>6592</v>
      </c>
    </row>
    <row r="87482" spans="1:3">
      <c r="A87482">
        <v>8748200</v>
      </c>
      <c r="B87482">
        <v>12425</v>
      </c>
      <c r="C87482" t="s">
        <v>5212</v>
      </c>
    </row>
    <row r="87483" spans="1:3">
      <c r="A87483">
        <v>8748300</v>
      </c>
      <c r="B87483">
        <v>12425</v>
      </c>
      <c r="C87483" t="s">
        <v>8463</v>
      </c>
    </row>
    <row r="87484" spans="1:3">
      <c r="A87484">
        <v>8748400</v>
      </c>
      <c r="B87484">
        <v>12425</v>
      </c>
      <c r="C87484" t="s">
        <v>6574</v>
      </c>
    </row>
    <row r="87485" spans="1:3">
      <c r="A87485">
        <v>8748500</v>
      </c>
      <c r="B87485">
        <v>12425</v>
      </c>
      <c r="C87485" t="s">
        <v>5176</v>
      </c>
    </row>
    <row r="87486" spans="1:3">
      <c r="A87486">
        <v>8748600</v>
      </c>
      <c r="B87486">
        <v>12425</v>
      </c>
      <c r="C87486" t="s">
        <v>8457</v>
      </c>
    </row>
    <row r="87487" spans="1:3">
      <c r="A87487">
        <v>8748700</v>
      </c>
      <c r="B87487">
        <v>12426</v>
      </c>
      <c r="C87487" t="s">
        <v>6532</v>
      </c>
    </row>
    <row r="87488" spans="1:3">
      <c r="A87488">
        <v>8748800</v>
      </c>
      <c r="B87488">
        <v>12426</v>
      </c>
      <c r="C87488" t="s">
        <v>6592</v>
      </c>
    </row>
    <row r="87489" spans="1:3">
      <c r="A87489">
        <v>8748900</v>
      </c>
      <c r="B87489">
        <v>12427</v>
      </c>
      <c r="C87489" t="s">
        <v>6573</v>
      </c>
    </row>
    <row r="87490" spans="1:3">
      <c r="A87490">
        <v>8749000</v>
      </c>
      <c r="B87490">
        <v>12427</v>
      </c>
      <c r="C87490" t="s">
        <v>6474</v>
      </c>
    </row>
    <row r="87491" spans="1:3">
      <c r="A87491">
        <v>8749100</v>
      </c>
      <c r="B87491">
        <v>12427</v>
      </c>
      <c r="C87491" t="s">
        <v>8464</v>
      </c>
    </row>
    <row r="87492" spans="1:3">
      <c r="A87492">
        <v>8749200</v>
      </c>
      <c r="B87492">
        <v>12427</v>
      </c>
      <c r="C87492" t="s">
        <v>6551</v>
      </c>
    </row>
    <row r="87493" spans="1:3">
      <c r="A87493">
        <v>8749300</v>
      </c>
      <c r="B87493">
        <v>12428</v>
      </c>
      <c r="C87493" t="s">
        <v>8456</v>
      </c>
    </row>
    <row r="87494" spans="1:3">
      <c r="A87494">
        <v>8749400</v>
      </c>
      <c r="B87494">
        <v>12428</v>
      </c>
      <c r="C87494" t="s">
        <v>5181</v>
      </c>
    </row>
    <row r="87495" spans="1:3">
      <c r="A87495">
        <v>8749500</v>
      </c>
      <c r="B87495">
        <v>12428</v>
      </c>
      <c r="C87495" t="s">
        <v>7497</v>
      </c>
    </row>
    <row r="87496" spans="1:3">
      <c r="A87496">
        <v>8749600</v>
      </c>
      <c r="B87496">
        <v>12428</v>
      </c>
      <c r="C87496" t="s">
        <v>6573</v>
      </c>
    </row>
    <row r="87497" spans="1:3">
      <c r="A87497">
        <v>8749700</v>
      </c>
      <c r="B87497">
        <v>12429</v>
      </c>
      <c r="C87497" t="s">
        <v>7991</v>
      </c>
    </row>
    <row r="87498" spans="1:3">
      <c r="A87498">
        <v>8749800</v>
      </c>
      <c r="B87498">
        <v>12429</v>
      </c>
      <c r="C87498" t="s">
        <v>6539</v>
      </c>
    </row>
    <row r="87499" spans="1:3">
      <c r="A87499">
        <v>8749900</v>
      </c>
      <c r="B87499">
        <v>12429</v>
      </c>
      <c r="C87499" t="s">
        <v>6527</v>
      </c>
    </row>
    <row r="87500" spans="1:3">
      <c r="A87500">
        <v>8750000</v>
      </c>
      <c r="B87500">
        <v>12430</v>
      </c>
      <c r="C87500" t="s">
        <v>5130</v>
      </c>
    </row>
    <row r="87501" spans="1:3">
      <c r="A87501">
        <v>8750100</v>
      </c>
      <c r="B87501">
        <v>12430</v>
      </c>
      <c r="C87501" t="s">
        <v>8460</v>
      </c>
    </row>
    <row r="87502" spans="1:3">
      <c r="A87502">
        <v>8750200</v>
      </c>
      <c r="B87502">
        <v>12430</v>
      </c>
      <c r="C87502" t="s">
        <v>7498</v>
      </c>
    </row>
    <row r="87503" spans="1:3">
      <c r="A87503">
        <v>8750300</v>
      </c>
      <c r="B87503">
        <v>12430</v>
      </c>
      <c r="C87503" t="s">
        <v>7992</v>
      </c>
    </row>
    <row r="87504" spans="1:3">
      <c r="A87504">
        <v>8750400</v>
      </c>
      <c r="B87504">
        <v>12430</v>
      </c>
      <c r="C87504" t="s">
        <v>7991</v>
      </c>
    </row>
    <row r="87505" spans="1:3">
      <c r="A87505">
        <v>8750500</v>
      </c>
      <c r="B87505">
        <v>12430</v>
      </c>
      <c r="C87505" t="s">
        <v>6539</v>
      </c>
    </row>
    <row r="87506" spans="1:3">
      <c r="A87506">
        <v>8750600</v>
      </c>
      <c r="B87506">
        <v>12430</v>
      </c>
      <c r="C87506" t="s">
        <v>6527</v>
      </c>
    </row>
    <row r="87507" spans="1:3">
      <c r="A87507">
        <v>8750700</v>
      </c>
      <c r="B87507">
        <v>12430</v>
      </c>
      <c r="C87507" t="s">
        <v>8456</v>
      </c>
    </row>
    <row r="87508" spans="1:3">
      <c r="A87508">
        <v>8750800</v>
      </c>
      <c r="B87508">
        <v>12430</v>
      </c>
      <c r="C87508" t="s">
        <v>5181</v>
      </c>
    </row>
    <row r="87509" spans="1:3">
      <c r="A87509">
        <v>8750900</v>
      </c>
      <c r="B87509">
        <v>12430</v>
      </c>
      <c r="C87509" t="s">
        <v>5175</v>
      </c>
    </row>
    <row r="87510" spans="1:3">
      <c r="A87510">
        <v>8751000</v>
      </c>
      <c r="B87510">
        <v>12430</v>
      </c>
      <c r="C87510" t="s">
        <v>6573</v>
      </c>
    </row>
    <row r="87511" spans="1:3">
      <c r="A87511">
        <v>8751100</v>
      </c>
      <c r="B87511">
        <v>12431</v>
      </c>
      <c r="C87511" t="s">
        <v>7991</v>
      </c>
    </row>
    <row r="87512" spans="1:3">
      <c r="A87512">
        <v>8751200</v>
      </c>
      <c r="B87512">
        <v>12431</v>
      </c>
      <c r="C87512" t="s">
        <v>6539</v>
      </c>
    </row>
    <row r="87513" spans="1:3">
      <c r="A87513">
        <v>8751300</v>
      </c>
      <c r="B87513">
        <v>12431</v>
      </c>
      <c r="C87513" t="s">
        <v>6527</v>
      </c>
    </row>
    <row r="87514" spans="1:3">
      <c r="A87514">
        <v>8751400</v>
      </c>
      <c r="B87514">
        <v>12431</v>
      </c>
      <c r="C87514" t="s">
        <v>8456</v>
      </c>
    </row>
    <row r="87515" spans="1:3">
      <c r="A87515">
        <v>8751500</v>
      </c>
      <c r="B87515">
        <v>12432</v>
      </c>
      <c r="C87515" t="s">
        <v>8460</v>
      </c>
    </row>
    <row r="87516" spans="1:3">
      <c r="A87516">
        <v>8751600</v>
      </c>
      <c r="B87516">
        <v>12432</v>
      </c>
      <c r="C87516" t="s">
        <v>7498</v>
      </c>
    </row>
    <row r="87517" spans="1:3">
      <c r="A87517">
        <v>8751700</v>
      </c>
      <c r="B87517">
        <v>12432</v>
      </c>
      <c r="C87517" t="s">
        <v>7992</v>
      </c>
    </row>
    <row r="87518" spans="1:3">
      <c r="A87518">
        <v>8751800</v>
      </c>
      <c r="B87518">
        <v>12432</v>
      </c>
      <c r="C87518" t="s">
        <v>7991</v>
      </c>
    </row>
    <row r="87519" spans="1:3">
      <c r="A87519">
        <v>8751900</v>
      </c>
      <c r="B87519">
        <v>12432</v>
      </c>
      <c r="C87519" t="s">
        <v>6539</v>
      </c>
    </row>
    <row r="87520" spans="1:3">
      <c r="A87520">
        <v>8752000</v>
      </c>
      <c r="B87520">
        <v>12432</v>
      </c>
      <c r="C87520" t="s">
        <v>5211</v>
      </c>
    </row>
    <row r="87521" spans="1:3">
      <c r="A87521">
        <v>8752100</v>
      </c>
      <c r="B87521">
        <v>12432</v>
      </c>
      <c r="C87521" t="s">
        <v>8456</v>
      </c>
    </row>
    <row r="87522" spans="1:3">
      <c r="A87522">
        <v>8752200</v>
      </c>
      <c r="B87522">
        <v>12432</v>
      </c>
      <c r="C87522" t="s">
        <v>5181</v>
      </c>
    </row>
    <row r="87523" spans="1:3">
      <c r="A87523">
        <v>8752300</v>
      </c>
      <c r="B87523">
        <v>12432</v>
      </c>
      <c r="C87523" t="s">
        <v>5175</v>
      </c>
    </row>
    <row r="87524" spans="1:3">
      <c r="A87524">
        <v>8752400</v>
      </c>
      <c r="B87524">
        <v>12432</v>
      </c>
      <c r="C87524" t="s">
        <v>6573</v>
      </c>
    </row>
    <row r="87525" spans="1:3">
      <c r="A87525">
        <v>8752500</v>
      </c>
      <c r="B87525">
        <v>12432</v>
      </c>
      <c r="C87525" t="s">
        <v>6474</v>
      </c>
    </row>
    <row r="87526" spans="1:3">
      <c r="A87526">
        <v>8752600</v>
      </c>
      <c r="B87526">
        <v>12432</v>
      </c>
      <c r="C87526" t="s">
        <v>5131</v>
      </c>
    </row>
    <row r="87527" spans="1:3">
      <c r="A87527">
        <v>8752700</v>
      </c>
      <c r="B87527">
        <v>12432</v>
      </c>
      <c r="C87527" t="s">
        <v>6551</v>
      </c>
    </row>
    <row r="87528" spans="1:3">
      <c r="A87528">
        <v>8752800</v>
      </c>
      <c r="B87528">
        <v>12432</v>
      </c>
      <c r="C87528" t="s">
        <v>6453</v>
      </c>
    </row>
    <row r="87529" spans="1:3">
      <c r="A87529">
        <v>8752900</v>
      </c>
      <c r="B87529">
        <v>12432</v>
      </c>
      <c r="C87529" t="s">
        <v>6532</v>
      </c>
    </row>
    <row r="87530" spans="1:3">
      <c r="A87530">
        <v>8753000</v>
      </c>
      <c r="B87530">
        <v>12432</v>
      </c>
      <c r="C87530" t="s">
        <v>6592</v>
      </c>
    </row>
    <row r="87531" spans="1:3">
      <c r="A87531">
        <v>8753100</v>
      </c>
      <c r="B87531">
        <v>12432</v>
      </c>
      <c r="C87531" t="s">
        <v>6509</v>
      </c>
    </row>
    <row r="87532" spans="1:3">
      <c r="A87532">
        <v>8753200</v>
      </c>
      <c r="B87532">
        <v>12432</v>
      </c>
      <c r="C87532" t="s">
        <v>8463</v>
      </c>
    </row>
    <row r="87533" spans="1:3">
      <c r="A87533">
        <v>8753300</v>
      </c>
      <c r="B87533">
        <v>12432</v>
      </c>
      <c r="C87533" t="s">
        <v>6574</v>
      </c>
    </row>
    <row r="87534" spans="1:3">
      <c r="A87534">
        <v>8753400</v>
      </c>
      <c r="B87534">
        <v>12433</v>
      </c>
      <c r="C87534" t="s">
        <v>6551</v>
      </c>
    </row>
    <row r="87535" spans="1:3">
      <c r="A87535">
        <v>8753500</v>
      </c>
      <c r="B87535">
        <v>12433</v>
      </c>
      <c r="C87535" t="s">
        <v>6453</v>
      </c>
    </row>
    <row r="87536" spans="1:3">
      <c r="A87536">
        <v>8753600</v>
      </c>
      <c r="B87536">
        <v>12433</v>
      </c>
      <c r="C87536" t="s">
        <v>6532</v>
      </c>
    </row>
    <row r="87537" spans="1:3">
      <c r="A87537">
        <v>8753700</v>
      </c>
      <c r="B87537">
        <v>12433</v>
      </c>
      <c r="C87537" t="s">
        <v>6592</v>
      </c>
    </row>
    <row r="87538" spans="1:3">
      <c r="A87538">
        <v>8753800</v>
      </c>
      <c r="B87538">
        <v>12433</v>
      </c>
      <c r="C87538" t="s">
        <v>6509</v>
      </c>
    </row>
    <row r="87539" spans="1:3">
      <c r="A87539">
        <v>8753900</v>
      </c>
      <c r="B87539">
        <v>12433</v>
      </c>
      <c r="C87539" t="s">
        <v>8463</v>
      </c>
    </row>
    <row r="87540" spans="1:3">
      <c r="A87540">
        <v>8754000</v>
      </c>
      <c r="B87540">
        <v>12435</v>
      </c>
      <c r="C87540" t="s">
        <v>6539</v>
      </c>
    </row>
    <row r="87541" spans="1:3">
      <c r="A87541">
        <v>8754100</v>
      </c>
      <c r="B87541">
        <v>12436</v>
      </c>
      <c r="C87541" t="s">
        <v>7988</v>
      </c>
    </row>
    <row r="87542" spans="1:3">
      <c r="A87542">
        <v>8754200</v>
      </c>
      <c r="B87542">
        <v>12436</v>
      </c>
      <c r="C87542" t="s">
        <v>7514</v>
      </c>
    </row>
    <row r="87543" spans="1:3">
      <c r="A87543">
        <v>8754300</v>
      </c>
      <c r="B87543">
        <v>12436</v>
      </c>
      <c r="C87543" t="s">
        <v>8460</v>
      </c>
    </row>
    <row r="87544" spans="1:3">
      <c r="A87544">
        <v>8754400</v>
      </c>
      <c r="B87544">
        <v>12436</v>
      </c>
      <c r="C87544" t="s">
        <v>7498</v>
      </c>
    </row>
    <row r="87545" spans="1:3">
      <c r="A87545">
        <v>8754500</v>
      </c>
      <c r="B87545">
        <v>12436</v>
      </c>
      <c r="C87545" t="s">
        <v>6467</v>
      </c>
    </row>
    <row r="87546" spans="1:3">
      <c r="A87546">
        <v>8754600</v>
      </c>
      <c r="B87546">
        <v>12436</v>
      </c>
      <c r="C87546" t="s">
        <v>7991</v>
      </c>
    </row>
    <row r="87547" spans="1:3">
      <c r="A87547">
        <v>8754700</v>
      </c>
      <c r="B87547">
        <v>12436</v>
      </c>
      <c r="C87547" t="s">
        <v>6539</v>
      </c>
    </row>
    <row r="87548" spans="1:3">
      <c r="A87548">
        <v>8754800</v>
      </c>
      <c r="B87548">
        <v>12436</v>
      </c>
      <c r="C87548" t="s">
        <v>5211</v>
      </c>
    </row>
    <row r="87549" spans="1:3">
      <c r="A87549">
        <v>8754900</v>
      </c>
      <c r="B87549">
        <v>12436</v>
      </c>
      <c r="C87549" t="s">
        <v>8456</v>
      </c>
    </row>
    <row r="87550" spans="1:3">
      <c r="A87550">
        <v>8755000</v>
      </c>
      <c r="B87550">
        <v>12436</v>
      </c>
      <c r="C87550" t="s">
        <v>6508</v>
      </c>
    </row>
    <row r="87551" spans="1:3">
      <c r="A87551">
        <v>8755100</v>
      </c>
      <c r="B87551">
        <v>12436</v>
      </c>
      <c r="C87551" t="s">
        <v>5175</v>
      </c>
    </row>
    <row r="87552" spans="1:3">
      <c r="A87552">
        <v>8755200</v>
      </c>
      <c r="B87552">
        <v>12437</v>
      </c>
      <c r="C87552" t="s">
        <v>6467</v>
      </c>
    </row>
    <row r="87553" spans="1:3">
      <c r="A87553">
        <v>8755300</v>
      </c>
      <c r="B87553">
        <v>12437</v>
      </c>
      <c r="C87553" t="s">
        <v>7991</v>
      </c>
    </row>
    <row r="87554" spans="1:3">
      <c r="A87554">
        <v>8755400</v>
      </c>
      <c r="B87554">
        <v>12437</v>
      </c>
      <c r="C87554" t="s">
        <v>6539</v>
      </c>
    </row>
    <row r="87555" spans="1:3">
      <c r="A87555">
        <v>8755500</v>
      </c>
      <c r="B87555">
        <v>12437</v>
      </c>
      <c r="C87555" t="s">
        <v>5211</v>
      </c>
    </row>
    <row r="87556" spans="1:3">
      <c r="A87556">
        <v>8755600</v>
      </c>
      <c r="B87556">
        <v>12438</v>
      </c>
      <c r="C87556" t="s">
        <v>7514</v>
      </c>
    </row>
    <row r="87557" spans="1:3">
      <c r="A87557">
        <v>8755700</v>
      </c>
      <c r="B87557">
        <v>12438</v>
      </c>
      <c r="C87557" t="s">
        <v>8460</v>
      </c>
    </row>
    <row r="87558" spans="1:3">
      <c r="A87558">
        <v>8755800</v>
      </c>
      <c r="B87558">
        <v>12438</v>
      </c>
      <c r="C87558" t="s">
        <v>7498</v>
      </c>
    </row>
    <row r="87559" spans="1:3">
      <c r="A87559">
        <v>8755900</v>
      </c>
      <c r="B87559">
        <v>12438</v>
      </c>
      <c r="C87559" t="s">
        <v>6467</v>
      </c>
    </row>
    <row r="87560" spans="1:3">
      <c r="A87560">
        <v>8756000</v>
      </c>
      <c r="B87560">
        <v>12439</v>
      </c>
      <c r="C87560" t="s">
        <v>5180</v>
      </c>
    </row>
    <row r="87561" spans="1:3">
      <c r="A87561">
        <v>8756100</v>
      </c>
      <c r="B87561">
        <v>12439</v>
      </c>
      <c r="C87561" t="s">
        <v>7990</v>
      </c>
    </row>
    <row r="87562" spans="1:3">
      <c r="A87562">
        <v>8756200</v>
      </c>
      <c r="B87562">
        <v>12439</v>
      </c>
      <c r="C87562" t="s">
        <v>7988</v>
      </c>
    </row>
    <row r="87563" spans="1:3">
      <c r="A87563">
        <v>8756300</v>
      </c>
      <c r="B87563">
        <v>12439</v>
      </c>
      <c r="C87563" t="s">
        <v>7514</v>
      </c>
    </row>
    <row r="87564" spans="1:3">
      <c r="A87564">
        <v>8756400</v>
      </c>
      <c r="B87564">
        <v>12439</v>
      </c>
      <c r="C87564" t="s">
        <v>8460</v>
      </c>
    </row>
    <row r="87565" spans="1:3">
      <c r="A87565">
        <v>8756500</v>
      </c>
      <c r="B87565">
        <v>12439</v>
      </c>
      <c r="C87565" t="s">
        <v>7498</v>
      </c>
    </row>
    <row r="87566" spans="1:3">
      <c r="A87566">
        <v>8756600</v>
      </c>
      <c r="B87566">
        <v>12440</v>
      </c>
      <c r="C87566" t="s">
        <v>5193</v>
      </c>
    </row>
    <row r="87567" spans="1:3">
      <c r="A87567">
        <v>8756700</v>
      </c>
      <c r="B87567">
        <v>12440</v>
      </c>
      <c r="C87567" t="s">
        <v>5180</v>
      </c>
    </row>
    <row r="87568" spans="1:3">
      <c r="A87568">
        <v>8756800</v>
      </c>
      <c r="B87568">
        <v>12440</v>
      </c>
      <c r="C87568" t="s">
        <v>7990</v>
      </c>
    </row>
    <row r="87569" spans="1:3">
      <c r="A87569">
        <v>8756900</v>
      </c>
      <c r="B87569">
        <v>12440</v>
      </c>
      <c r="C87569" t="s">
        <v>7988</v>
      </c>
    </row>
    <row r="87570" spans="1:3">
      <c r="A87570">
        <v>8757000</v>
      </c>
      <c r="B87570">
        <v>12440</v>
      </c>
      <c r="C87570" t="s">
        <v>7514</v>
      </c>
    </row>
    <row r="87571" spans="1:3">
      <c r="A87571">
        <v>8757100</v>
      </c>
      <c r="B87571">
        <v>12440</v>
      </c>
      <c r="C87571" t="s">
        <v>8460</v>
      </c>
    </row>
    <row r="87572" spans="1:3">
      <c r="A87572">
        <v>8757200</v>
      </c>
      <c r="B87572">
        <v>12440</v>
      </c>
      <c r="C87572" t="s">
        <v>6473</v>
      </c>
    </row>
    <row r="87573" spans="1:3">
      <c r="A87573">
        <v>8757300</v>
      </c>
      <c r="B87573">
        <v>12440</v>
      </c>
      <c r="C87573" t="s">
        <v>6467</v>
      </c>
    </row>
    <row r="87574" spans="1:3">
      <c r="A87574">
        <v>8757400</v>
      </c>
      <c r="B87574">
        <v>12440</v>
      </c>
      <c r="C87574" t="s">
        <v>7991</v>
      </c>
    </row>
    <row r="87575" spans="1:3">
      <c r="A87575">
        <v>8757500</v>
      </c>
      <c r="B87575">
        <v>12440</v>
      </c>
      <c r="C87575" t="s">
        <v>6450</v>
      </c>
    </row>
    <row r="87576" spans="1:3">
      <c r="A87576">
        <v>8757600</v>
      </c>
      <c r="B87576">
        <v>12441</v>
      </c>
      <c r="C87576" t="s">
        <v>7988</v>
      </c>
    </row>
    <row r="87577" spans="1:3">
      <c r="A87577">
        <v>8757700</v>
      </c>
      <c r="B87577">
        <v>12441</v>
      </c>
      <c r="C87577" t="s">
        <v>7514</v>
      </c>
    </row>
    <row r="87578" spans="1:3">
      <c r="A87578">
        <v>8757800</v>
      </c>
      <c r="B87578">
        <v>12441</v>
      </c>
      <c r="C87578" t="s">
        <v>8460</v>
      </c>
    </row>
    <row r="87579" spans="1:3">
      <c r="A87579">
        <v>8757900</v>
      </c>
      <c r="B87579">
        <v>12442</v>
      </c>
      <c r="C87579" t="s">
        <v>5205</v>
      </c>
    </row>
    <row r="87580" spans="1:3">
      <c r="A87580">
        <v>8758000</v>
      </c>
      <c r="B87580">
        <v>12442</v>
      </c>
      <c r="C87580" t="s">
        <v>5193</v>
      </c>
    </row>
    <row r="87581" spans="1:3">
      <c r="A87581">
        <v>8758100</v>
      </c>
      <c r="B87581">
        <v>12442</v>
      </c>
      <c r="C87581" t="s">
        <v>5180</v>
      </c>
    </row>
    <row r="87582" spans="1:3">
      <c r="A87582">
        <v>8758200</v>
      </c>
      <c r="B87582">
        <v>12442</v>
      </c>
      <c r="C87582" t="s">
        <v>7990</v>
      </c>
    </row>
    <row r="87583" spans="1:3">
      <c r="A87583">
        <v>8758300</v>
      </c>
      <c r="B87583">
        <v>12443</v>
      </c>
      <c r="C87583" t="s">
        <v>6477</v>
      </c>
    </row>
    <row r="87584" spans="1:3">
      <c r="A87584">
        <v>8758400</v>
      </c>
      <c r="B87584">
        <v>12443</v>
      </c>
      <c r="C87584" t="s">
        <v>6466</v>
      </c>
    </row>
    <row r="87585" spans="1:3">
      <c r="A87585">
        <v>8758500</v>
      </c>
      <c r="B87585">
        <v>12445</v>
      </c>
      <c r="C87585" t="s">
        <v>6505</v>
      </c>
    </row>
    <row r="87586" spans="1:3">
      <c r="A87586">
        <v>8758600</v>
      </c>
      <c r="B87586">
        <v>12446</v>
      </c>
      <c r="C87586" t="s">
        <v>5172</v>
      </c>
    </row>
    <row r="87587" spans="1:3">
      <c r="A87587">
        <v>8758700</v>
      </c>
      <c r="B87587">
        <v>12446</v>
      </c>
      <c r="C87587" t="s">
        <v>7985</v>
      </c>
    </row>
    <row r="87588" spans="1:3">
      <c r="A87588">
        <v>8758800</v>
      </c>
      <c r="B87588">
        <v>12446</v>
      </c>
      <c r="C87588" t="s">
        <v>6456</v>
      </c>
    </row>
    <row r="87589" spans="1:3">
      <c r="A87589">
        <v>8758900</v>
      </c>
      <c r="B87589">
        <v>12446</v>
      </c>
      <c r="C87589" t="s">
        <v>5128</v>
      </c>
    </row>
    <row r="87590" spans="1:3">
      <c r="A87590">
        <v>8759000</v>
      </c>
      <c r="B87590">
        <v>12446</v>
      </c>
      <c r="C87590" t="s">
        <v>7975</v>
      </c>
    </row>
    <row r="87591" spans="1:3">
      <c r="A87591">
        <v>8759100</v>
      </c>
      <c r="B87591">
        <v>12446</v>
      </c>
      <c r="C87591" t="s">
        <v>6599</v>
      </c>
    </row>
    <row r="87592" spans="1:3">
      <c r="A87592">
        <v>8759200</v>
      </c>
      <c r="B87592">
        <v>12446</v>
      </c>
      <c r="C87592" t="s">
        <v>6505</v>
      </c>
    </row>
    <row r="87593" spans="1:3">
      <c r="A87593">
        <v>8759300</v>
      </c>
      <c r="B87593">
        <v>12446</v>
      </c>
      <c r="C87593" t="s">
        <v>7986</v>
      </c>
    </row>
    <row r="87594" spans="1:3">
      <c r="A87594">
        <v>8759400</v>
      </c>
      <c r="B87594">
        <v>12446</v>
      </c>
      <c r="C87594" t="s">
        <v>7411</v>
      </c>
    </row>
    <row r="87595" spans="1:3">
      <c r="A87595">
        <v>8759500</v>
      </c>
      <c r="B87595">
        <v>12446</v>
      </c>
      <c r="C87595" t="s">
        <v>6476</v>
      </c>
    </row>
    <row r="87596" spans="1:3">
      <c r="A87596">
        <v>8759600</v>
      </c>
      <c r="B87596">
        <v>12446</v>
      </c>
      <c r="C87596" t="s">
        <v>5204</v>
      </c>
    </row>
    <row r="87597" spans="1:3">
      <c r="A87597">
        <v>8759700</v>
      </c>
      <c r="B87597">
        <v>12446</v>
      </c>
      <c r="C87597" t="s">
        <v>5179</v>
      </c>
    </row>
    <row r="87598" spans="1:3">
      <c r="A87598">
        <v>8759800</v>
      </c>
      <c r="B87598">
        <v>12447</v>
      </c>
      <c r="C87598" t="s">
        <v>6599</v>
      </c>
    </row>
    <row r="87599" spans="1:3">
      <c r="A87599">
        <v>8759900</v>
      </c>
      <c r="B87599">
        <v>12447</v>
      </c>
      <c r="C87599" t="s">
        <v>6505</v>
      </c>
    </row>
    <row r="87600" spans="1:3">
      <c r="A87600">
        <v>8760000</v>
      </c>
      <c r="B87600">
        <v>12447</v>
      </c>
      <c r="C87600" t="s">
        <v>7986</v>
      </c>
    </row>
    <row r="87601" spans="1:3">
      <c r="A87601">
        <v>8760100</v>
      </c>
      <c r="B87601">
        <v>12447</v>
      </c>
      <c r="C87601" t="s">
        <v>7411</v>
      </c>
    </row>
    <row r="87602" spans="1:3">
      <c r="A87602">
        <v>8760200</v>
      </c>
      <c r="B87602">
        <v>12447</v>
      </c>
      <c r="C87602" t="s">
        <v>6476</v>
      </c>
    </row>
    <row r="87603" spans="1:3">
      <c r="A87603">
        <v>8760300</v>
      </c>
      <c r="B87603">
        <v>12448</v>
      </c>
      <c r="C87603" t="s">
        <v>7979</v>
      </c>
    </row>
    <row r="87604" spans="1:3">
      <c r="A87604">
        <v>8760400</v>
      </c>
      <c r="B87604">
        <v>12448</v>
      </c>
      <c r="C87604" t="s">
        <v>7975</v>
      </c>
    </row>
    <row r="87605" spans="1:3">
      <c r="A87605">
        <v>8760500</v>
      </c>
      <c r="B87605">
        <v>12448</v>
      </c>
      <c r="C87605" t="s">
        <v>6599</v>
      </c>
    </row>
    <row r="87606" spans="1:3">
      <c r="A87606">
        <v>8760600</v>
      </c>
      <c r="B87606">
        <v>12448</v>
      </c>
      <c r="C87606" t="s">
        <v>6505</v>
      </c>
    </row>
    <row r="87607" spans="1:3">
      <c r="A87607">
        <v>8760700</v>
      </c>
      <c r="B87607">
        <v>12448</v>
      </c>
      <c r="C87607" t="s">
        <v>7986</v>
      </c>
    </row>
    <row r="87608" spans="1:3">
      <c r="A87608">
        <v>8760800</v>
      </c>
      <c r="B87608">
        <v>12448</v>
      </c>
      <c r="C87608" t="s">
        <v>7411</v>
      </c>
    </row>
    <row r="87609" spans="1:3">
      <c r="A87609">
        <v>8760900</v>
      </c>
      <c r="B87609">
        <v>12448</v>
      </c>
      <c r="C87609" t="s">
        <v>6476</v>
      </c>
    </row>
    <row r="87610" spans="1:3">
      <c r="A87610">
        <v>8761000</v>
      </c>
      <c r="B87610">
        <v>12448</v>
      </c>
      <c r="C87610" t="s">
        <v>5204</v>
      </c>
    </row>
    <row r="87611" spans="1:3">
      <c r="A87611">
        <v>8761100</v>
      </c>
      <c r="B87611">
        <v>12448</v>
      </c>
      <c r="C87611" t="s">
        <v>5192</v>
      </c>
    </row>
    <row r="87612" spans="1:3">
      <c r="A87612">
        <v>8761200</v>
      </c>
      <c r="B87612">
        <v>12449</v>
      </c>
      <c r="C87612" t="s">
        <v>6599</v>
      </c>
    </row>
    <row r="87613" spans="1:3">
      <c r="A87613">
        <v>8761300</v>
      </c>
      <c r="B87613">
        <v>12449</v>
      </c>
      <c r="C87613" t="s">
        <v>6505</v>
      </c>
    </row>
    <row r="87614" spans="1:3">
      <c r="A87614">
        <v>8761400</v>
      </c>
      <c r="B87614">
        <v>12449</v>
      </c>
      <c r="C87614" t="s">
        <v>7986</v>
      </c>
    </row>
    <row r="87615" spans="1:3">
      <c r="A87615">
        <v>8761500</v>
      </c>
      <c r="B87615">
        <v>12449</v>
      </c>
      <c r="C87615" t="s">
        <v>8683</v>
      </c>
    </row>
    <row r="87616" spans="1:3">
      <c r="A87616">
        <v>8761600</v>
      </c>
      <c r="B87616">
        <v>12449</v>
      </c>
      <c r="C87616" t="s">
        <v>6476</v>
      </c>
    </row>
    <row r="87617" spans="1:3">
      <c r="A87617">
        <v>8761700</v>
      </c>
      <c r="B87617">
        <v>12450</v>
      </c>
      <c r="C87617" t="s">
        <v>7979</v>
      </c>
    </row>
    <row r="87618" spans="1:3">
      <c r="A87618">
        <v>8761800</v>
      </c>
      <c r="B87618">
        <v>12450</v>
      </c>
      <c r="C87618" t="s">
        <v>7975</v>
      </c>
    </row>
    <row r="87619" spans="1:3">
      <c r="A87619">
        <v>8761900</v>
      </c>
      <c r="B87619">
        <v>12450</v>
      </c>
      <c r="C87619" t="s">
        <v>6599</v>
      </c>
    </row>
    <row r="87620" spans="1:3">
      <c r="A87620">
        <v>8762000</v>
      </c>
      <c r="B87620">
        <v>12450</v>
      </c>
      <c r="C87620" t="s">
        <v>6505</v>
      </c>
    </row>
    <row r="87621" spans="1:3">
      <c r="A87621">
        <v>8762100</v>
      </c>
      <c r="B87621">
        <v>12450</v>
      </c>
      <c r="C87621" t="s">
        <v>7986</v>
      </c>
    </row>
    <row r="87622" spans="1:3">
      <c r="A87622">
        <v>8762200</v>
      </c>
      <c r="B87622">
        <v>12450</v>
      </c>
      <c r="C87622" t="s">
        <v>8683</v>
      </c>
    </row>
    <row r="87623" spans="1:3">
      <c r="A87623">
        <v>8762300</v>
      </c>
      <c r="B87623">
        <v>12450</v>
      </c>
      <c r="C87623" t="s">
        <v>6476</v>
      </c>
    </row>
    <row r="87624" spans="1:3">
      <c r="A87624">
        <v>8762400</v>
      </c>
      <c r="B87624">
        <v>12450</v>
      </c>
      <c r="C87624" t="s">
        <v>5204</v>
      </c>
    </row>
    <row r="87625" spans="1:3">
      <c r="A87625">
        <v>8762500</v>
      </c>
      <c r="B87625">
        <v>12450</v>
      </c>
      <c r="C87625" t="s">
        <v>5192</v>
      </c>
    </row>
    <row r="87626" spans="1:3">
      <c r="A87626">
        <v>8762600</v>
      </c>
      <c r="B87626">
        <v>12452</v>
      </c>
      <c r="C87626" t="s">
        <v>5209</v>
      </c>
    </row>
    <row r="87627" spans="1:3">
      <c r="A87627">
        <v>8762700</v>
      </c>
      <c r="B87627">
        <v>12452</v>
      </c>
      <c r="C87627" t="s">
        <v>5191</v>
      </c>
    </row>
    <row r="87628" spans="1:3">
      <c r="A87628">
        <v>8762800</v>
      </c>
      <c r="B87628">
        <v>12452</v>
      </c>
      <c r="C87628" t="s">
        <v>5184</v>
      </c>
    </row>
    <row r="87629" spans="1:3">
      <c r="A87629">
        <v>8762900</v>
      </c>
      <c r="B87629">
        <v>12452</v>
      </c>
      <c r="C87629" t="s">
        <v>7985</v>
      </c>
    </row>
    <row r="87630" spans="1:3">
      <c r="A87630">
        <v>8763000</v>
      </c>
      <c r="B87630">
        <v>12452</v>
      </c>
      <c r="C87630" t="s">
        <v>6456</v>
      </c>
    </row>
    <row r="87631" spans="1:3">
      <c r="A87631">
        <v>8763100</v>
      </c>
      <c r="B87631">
        <v>12452</v>
      </c>
      <c r="C87631" t="s">
        <v>7979</v>
      </c>
    </row>
    <row r="87632" spans="1:3">
      <c r="A87632">
        <v>8763200</v>
      </c>
      <c r="B87632">
        <v>12453</v>
      </c>
      <c r="C87632" t="s">
        <v>6504</v>
      </c>
    </row>
    <row r="87633" spans="1:3">
      <c r="A87633">
        <v>8763300</v>
      </c>
      <c r="B87633">
        <v>12453</v>
      </c>
      <c r="C87633" t="s">
        <v>5209</v>
      </c>
    </row>
    <row r="87634" spans="1:3">
      <c r="A87634">
        <v>8763400</v>
      </c>
      <c r="B87634">
        <v>12453</v>
      </c>
      <c r="C87634" t="s">
        <v>5191</v>
      </c>
    </row>
    <row r="87635" spans="1:3">
      <c r="A87635">
        <v>8763500</v>
      </c>
      <c r="B87635">
        <v>12453</v>
      </c>
      <c r="C87635" t="s">
        <v>5184</v>
      </c>
    </row>
    <row r="87636" spans="1:3">
      <c r="A87636">
        <v>8763600</v>
      </c>
      <c r="B87636">
        <v>12453</v>
      </c>
      <c r="C87636" t="s">
        <v>7985</v>
      </c>
    </row>
    <row r="87637" spans="1:3">
      <c r="A87637">
        <v>8763700</v>
      </c>
      <c r="B87637">
        <v>12453</v>
      </c>
      <c r="C87637" t="s">
        <v>7410</v>
      </c>
    </row>
    <row r="87638" spans="1:3">
      <c r="A87638">
        <v>8763800</v>
      </c>
      <c r="B87638">
        <v>12453</v>
      </c>
      <c r="C87638" t="s">
        <v>7979</v>
      </c>
    </row>
    <row r="87639" spans="1:3">
      <c r="A87639">
        <v>8763900</v>
      </c>
      <c r="B87639">
        <v>12453</v>
      </c>
      <c r="C87639" t="s">
        <v>7975</v>
      </c>
    </row>
    <row r="87640" spans="1:3">
      <c r="A87640">
        <v>8764000</v>
      </c>
      <c r="B87640">
        <v>12453</v>
      </c>
      <c r="C87640" t="s">
        <v>7973</v>
      </c>
    </row>
    <row r="87641" spans="1:3">
      <c r="A87641">
        <v>8764100</v>
      </c>
      <c r="B87641">
        <v>12453</v>
      </c>
      <c r="C87641" t="s">
        <v>6505</v>
      </c>
    </row>
    <row r="87642" spans="1:3">
      <c r="A87642">
        <v>8764200</v>
      </c>
      <c r="B87642">
        <v>12453</v>
      </c>
      <c r="C87642" t="s">
        <v>7986</v>
      </c>
    </row>
    <row r="87643" spans="1:3">
      <c r="A87643">
        <v>8764300</v>
      </c>
      <c r="B87643">
        <v>12453</v>
      </c>
      <c r="C87643" t="s">
        <v>8683</v>
      </c>
    </row>
    <row r="87644" spans="1:3">
      <c r="A87644">
        <v>8764400</v>
      </c>
      <c r="B87644">
        <v>12453</v>
      </c>
      <c r="C87644" t="s">
        <v>6476</v>
      </c>
    </row>
    <row r="87645" spans="1:3">
      <c r="A87645">
        <v>8764500</v>
      </c>
      <c r="B87645">
        <v>12453</v>
      </c>
      <c r="C87645" t="s">
        <v>5210</v>
      </c>
    </row>
    <row r="87646" spans="1:3">
      <c r="A87646">
        <v>8764600</v>
      </c>
      <c r="B87646">
        <v>12453</v>
      </c>
      <c r="C87646" t="s">
        <v>5192</v>
      </c>
    </row>
    <row r="87647" spans="1:3">
      <c r="A87647">
        <v>8764700</v>
      </c>
      <c r="B87647">
        <v>12453</v>
      </c>
      <c r="C87647" t="s">
        <v>5173</v>
      </c>
    </row>
    <row r="87648" spans="1:3">
      <c r="A87648">
        <v>8764800</v>
      </c>
      <c r="B87648">
        <v>12453</v>
      </c>
      <c r="C87648" t="s">
        <v>6616</v>
      </c>
    </row>
    <row r="87649" spans="1:3">
      <c r="A87649">
        <v>8764900</v>
      </c>
      <c r="B87649">
        <v>12453</v>
      </c>
      <c r="C87649" t="s">
        <v>6531</v>
      </c>
    </row>
    <row r="87650" spans="1:3">
      <c r="A87650">
        <v>8765000</v>
      </c>
      <c r="B87650">
        <v>12453</v>
      </c>
      <c r="C87650" t="s">
        <v>5129</v>
      </c>
    </row>
    <row r="87651" spans="1:3">
      <c r="A87651">
        <v>8765100</v>
      </c>
      <c r="B87651">
        <v>12453</v>
      </c>
      <c r="C87651" t="s">
        <v>6506</v>
      </c>
    </row>
    <row r="87652" spans="1:3">
      <c r="A87652">
        <v>8765200</v>
      </c>
      <c r="B87652">
        <v>12453</v>
      </c>
      <c r="C87652" t="s">
        <v>7974</v>
      </c>
    </row>
    <row r="87653" spans="1:3">
      <c r="A87653">
        <v>8765300</v>
      </c>
      <c r="B87653">
        <v>12453</v>
      </c>
      <c r="C87653" t="s">
        <v>8651</v>
      </c>
    </row>
    <row r="87654" spans="1:3">
      <c r="A87654">
        <v>8765400</v>
      </c>
      <c r="B87654">
        <v>12453</v>
      </c>
      <c r="C87654" t="s">
        <v>6472</v>
      </c>
    </row>
    <row r="87655" spans="1:3">
      <c r="A87655">
        <v>8765500</v>
      </c>
      <c r="B87655">
        <v>12453</v>
      </c>
      <c r="C87655" t="s">
        <v>8653</v>
      </c>
    </row>
    <row r="87656" spans="1:3">
      <c r="A87656">
        <v>8765600</v>
      </c>
      <c r="B87656">
        <v>12453</v>
      </c>
      <c r="C87656" t="s">
        <v>8465</v>
      </c>
    </row>
    <row r="87657" spans="1:3">
      <c r="A87657">
        <v>8765700</v>
      </c>
      <c r="B87657">
        <v>12453</v>
      </c>
      <c r="C87657" t="s">
        <v>6449</v>
      </c>
    </row>
    <row r="87658" spans="1:3">
      <c r="A87658">
        <v>8765800</v>
      </c>
      <c r="B87658">
        <v>12453</v>
      </c>
      <c r="C87658" t="s">
        <v>5180</v>
      </c>
    </row>
    <row r="87659" spans="1:3">
      <c r="A87659">
        <v>8765900</v>
      </c>
      <c r="B87659">
        <v>12453</v>
      </c>
      <c r="C87659" t="s">
        <v>5174</v>
      </c>
    </row>
    <row r="87660" spans="1:3">
      <c r="A87660">
        <v>8766000</v>
      </c>
      <c r="B87660">
        <v>12453</v>
      </c>
      <c r="C87660" t="s">
        <v>6507</v>
      </c>
    </row>
    <row r="87661" spans="1:3">
      <c r="A87661">
        <v>8766100</v>
      </c>
      <c r="B87661">
        <v>12453</v>
      </c>
      <c r="C87661" t="s">
        <v>7988</v>
      </c>
    </row>
    <row r="87662" spans="1:3">
      <c r="A87662">
        <v>8766200</v>
      </c>
      <c r="B87662">
        <v>12453</v>
      </c>
      <c r="C87662" t="s">
        <v>5130</v>
      </c>
    </row>
    <row r="87663" spans="1:3">
      <c r="A87663">
        <v>8766300</v>
      </c>
      <c r="B87663">
        <v>12453</v>
      </c>
      <c r="C87663" t="s">
        <v>6473</v>
      </c>
    </row>
    <row r="87664" spans="1:3">
      <c r="A87664">
        <v>8766400</v>
      </c>
      <c r="B87664">
        <v>12453</v>
      </c>
      <c r="C87664" t="s">
        <v>7498</v>
      </c>
    </row>
    <row r="87665" spans="1:3">
      <c r="A87665">
        <v>8766500</v>
      </c>
      <c r="B87665">
        <v>12454</v>
      </c>
      <c r="C87665" t="s">
        <v>5193</v>
      </c>
    </row>
    <row r="87666" spans="1:3">
      <c r="A87666">
        <v>8766600</v>
      </c>
      <c r="B87666">
        <v>12454</v>
      </c>
      <c r="C87666" t="s">
        <v>5174</v>
      </c>
    </row>
    <row r="87667" spans="1:3">
      <c r="A87667">
        <v>8766700</v>
      </c>
      <c r="B87667">
        <v>12455</v>
      </c>
      <c r="C87667" t="s">
        <v>8651</v>
      </c>
    </row>
    <row r="87668" spans="1:3">
      <c r="A87668">
        <v>8766800</v>
      </c>
      <c r="B87668">
        <v>12456</v>
      </c>
      <c r="C87668" t="s">
        <v>5173</v>
      </c>
    </row>
    <row r="87669" spans="1:3">
      <c r="A87669">
        <v>8766900</v>
      </c>
      <c r="B87669">
        <v>12456</v>
      </c>
      <c r="C87669" t="s">
        <v>6616</v>
      </c>
    </row>
    <row r="87670" spans="1:3">
      <c r="A87670">
        <v>8767000</v>
      </c>
      <c r="B87670">
        <v>12456</v>
      </c>
      <c r="C87670" t="s">
        <v>6531</v>
      </c>
    </row>
    <row r="87671" spans="1:3">
      <c r="A87671">
        <v>8767100</v>
      </c>
      <c r="B87671">
        <v>12456</v>
      </c>
      <c r="C87671" t="s">
        <v>8652</v>
      </c>
    </row>
    <row r="87672" spans="1:3">
      <c r="A87672">
        <v>8767200</v>
      </c>
      <c r="B87672">
        <v>12456</v>
      </c>
      <c r="C87672" t="s">
        <v>6506</v>
      </c>
    </row>
    <row r="87673" spans="1:3">
      <c r="A87673">
        <v>8767300</v>
      </c>
      <c r="B87673">
        <v>12456</v>
      </c>
      <c r="C87673" t="s">
        <v>7974</v>
      </c>
    </row>
    <row r="87674" spans="1:3">
      <c r="A87674">
        <v>8767400</v>
      </c>
      <c r="B87674">
        <v>12456</v>
      </c>
      <c r="C87674" t="s">
        <v>8651</v>
      </c>
    </row>
    <row r="87675" spans="1:3">
      <c r="A87675">
        <v>8767500</v>
      </c>
      <c r="B87675">
        <v>12458</v>
      </c>
      <c r="C87675" t="s">
        <v>7973</v>
      </c>
    </row>
    <row r="87676" spans="1:3">
      <c r="A87676">
        <v>8767600</v>
      </c>
      <c r="B87676">
        <v>12458</v>
      </c>
      <c r="C87676" t="s">
        <v>6505</v>
      </c>
    </row>
    <row r="87677" spans="1:3">
      <c r="A87677">
        <v>8767700</v>
      </c>
      <c r="B87677">
        <v>12458</v>
      </c>
      <c r="C87677" t="s">
        <v>6588</v>
      </c>
    </row>
    <row r="87678" spans="1:3">
      <c r="A87678">
        <v>8767800</v>
      </c>
      <c r="B87678">
        <v>12458</v>
      </c>
      <c r="C87678" t="s">
        <v>8683</v>
      </c>
    </row>
    <row r="87679" spans="1:3">
      <c r="A87679">
        <v>8767900</v>
      </c>
      <c r="B87679">
        <v>12459</v>
      </c>
      <c r="C87679" t="s">
        <v>7410</v>
      </c>
    </row>
    <row r="87680" spans="1:3">
      <c r="A87680">
        <v>8768000</v>
      </c>
      <c r="B87680">
        <v>12459</v>
      </c>
      <c r="C87680" t="s">
        <v>7979</v>
      </c>
    </row>
    <row r="87681" spans="1:3">
      <c r="A87681">
        <v>8768100</v>
      </c>
      <c r="B87681">
        <v>12459</v>
      </c>
      <c r="C87681" t="s">
        <v>5128</v>
      </c>
    </row>
    <row r="87682" spans="1:3">
      <c r="A87682">
        <v>8768200</v>
      </c>
      <c r="B87682">
        <v>12459</v>
      </c>
      <c r="C87682" t="s">
        <v>7973</v>
      </c>
    </row>
    <row r="87683" spans="1:3">
      <c r="A87683">
        <v>8768300</v>
      </c>
      <c r="B87683">
        <v>12459</v>
      </c>
      <c r="C87683" t="s">
        <v>6505</v>
      </c>
    </row>
    <row r="87684" spans="1:3">
      <c r="A87684">
        <v>8768400</v>
      </c>
      <c r="B87684">
        <v>12459</v>
      </c>
      <c r="C87684" t="s">
        <v>6588</v>
      </c>
    </row>
    <row r="87685" spans="1:3">
      <c r="A87685">
        <v>8768500</v>
      </c>
      <c r="B87685">
        <v>12459</v>
      </c>
      <c r="C87685" t="s">
        <v>8683</v>
      </c>
    </row>
    <row r="87686" spans="1:3">
      <c r="A87686">
        <v>8768600</v>
      </c>
      <c r="B87686">
        <v>12459</v>
      </c>
      <c r="C87686" t="s">
        <v>7411</v>
      </c>
    </row>
    <row r="87687" spans="1:3">
      <c r="A87687">
        <v>8768700</v>
      </c>
      <c r="B87687">
        <v>12459</v>
      </c>
      <c r="C87687" t="s">
        <v>5210</v>
      </c>
    </row>
    <row r="87688" spans="1:3">
      <c r="A87688">
        <v>8768800</v>
      </c>
      <c r="B87688">
        <v>12459</v>
      </c>
      <c r="C87688" t="s">
        <v>5192</v>
      </c>
    </row>
    <row r="87689" spans="1:3">
      <c r="A87689">
        <v>8768900</v>
      </c>
      <c r="B87689">
        <v>12459</v>
      </c>
      <c r="C87689" t="s">
        <v>5179</v>
      </c>
    </row>
    <row r="87690" spans="1:3">
      <c r="A87690">
        <v>8769000</v>
      </c>
      <c r="B87690">
        <v>12459</v>
      </c>
      <c r="C87690" t="s">
        <v>6616</v>
      </c>
    </row>
    <row r="87691" spans="1:3">
      <c r="A87691">
        <v>8769100</v>
      </c>
      <c r="B87691">
        <v>12460</v>
      </c>
      <c r="C87691" t="s">
        <v>6588</v>
      </c>
    </row>
    <row r="87692" spans="1:3">
      <c r="A87692">
        <v>8769200</v>
      </c>
      <c r="B87692">
        <v>12460</v>
      </c>
      <c r="C87692" t="s">
        <v>8683</v>
      </c>
    </row>
    <row r="87693" spans="1:3">
      <c r="A87693">
        <v>8769300</v>
      </c>
      <c r="B87693">
        <v>12460</v>
      </c>
      <c r="C87693" t="s">
        <v>7411</v>
      </c>
    </row>
    <row r="87694" spans="1:3">
      <c r="A87694">
        <v>8769400</v>
      </c>
      <c r="B87694">
        <v>12460</v>
      </c>
      <c r="C87694" t="s">
        <v>5210</v>
      </c>
    </row>
    <row r="87695" spans="1:3">
      <c r="A87695">
        <v>8769500</v>
      </c>
      <c r="B87695">
        <v>12460</v>
      </c>
      <c r="C87695" t="s">
        <v>5192</v>
      </c>
    </row>
    <row r="87696" spans="1:3">
      <c r="A87696">
        <v>8769600</v>
      </c>
      <c r="B87696">
        <v>12460</v>
      </c>
      <c r="C87696" t="s">
        <v>5179</v>
      </c>
    </row>
    <row r="87697" spans="1:3">
      <c r="A87697">
        <v>8769700</v>
      </c>
      <c r="B87697">
        <v>12461</v>
      </c>
      <c r="C87697" t="s">
        <v>6599</v>
      </c>
    </row>
    <row r="87698" spans="1:3">
      <c r="A87698">
        <v>8769800</v>
      </c>
      <c r="B87698">
        <v>12462</v>
      </c>
      <c r="C87698" t="s">
        <v>5184</v>
      </c>
    </row>
    <row r="87699" spans="1:3">
      <c r="A87699">
        <v>8769900</v>
      </c>
      <c r="B87699">
        <v>12462</v>
      </c>
      <c r="C87699" t="s">
        <v>5172</v>
      </c>
    </row>
    <row r="87700" spans="1:3">
      <c r="A87700">
        <v>8770000</v>
      </c>
      <c r="B87700">
        <v>12462</v>
      </c>
      <c r="C87700" t="s">
        <v>7410</v>
      </c>
    </row>
    <row r="87701" spans="1:3">
      <c r="A87701">
        <v>8770100</v>
      </c>
      <c r="B87701">
        <v>12462</v>
      </c>
      <c r="C87701" t="s">
        <v>7979</v>
      </c>
    </row>
    <row r="87702" spans="1:3">
      <c r="A87702">
        <v>8770200</v>
      </c>
      <c r="B87702">
        <v>12462</v>
      </c>
      <c r="C87702" t="s">
        <v>5128</v>
      </c>
    </row>
    <row r="87703" spans="1:3">
      <c r="A87703">
        <v>8770300</v>
      </c>
      <c r="B87703">
        <v>12462</v>
      </c>
      <c r="C87703" t="s">
        <v>7973</v>
      </c>
    </row>
    <row r="87704" spans="1:3">
      <c r="A87704">
        <v>8770400</v>
      </c>
      <c r="B87704">
        <v>12462</v>
      </c>
      <c r="C87704" t="s">
        <v>6599</v>
      </c>
    </row>
    <row r="87705" spans="1:3">
      <c r="A87705">
        <v>8770500</v>
      </c>
      <c r="B87705">
        <v>12462</v>
      </c>
      <c r="C87705" t="s">
        <v>6588</v>
      </c>
    </row>
    <row r="87706" spans="1:3">
      <c r="A87706">
        <v>8770600</v>
      </c>
      <c r="B87706">
        <v>12462</v>
      </c>
      <c r="C87706" t="s">
        <v>8683</v>
      </c>
    </row>
    <row r="87707" spans="1:3">
      <c r="A87707">
        <v>8770700</v>
      </c>
      <c r="B87707">
        <v>12462</v>
      </c>
      <c r="C87707" t="s">
        <v>7411</v>
      </c>
    </row>
    <row r="87708" spans="1:3">
      <c r="A87708">
        <v>8770800</v>
      </c>
      <c r="B87708">
        <v>12462</v>
      </c>
      <c r="C87708" t="s">
        <v>5210</v>
      </c>
    </row>
    <row r="87709" spans="1:3">
      <c r="A87709">
        <v>8770900</v>
      </c>
      <c r="B87709">
        <v>12462</v>
      </c>
      <c r="C87709" t="s">
        <v>5192</v>
      </c>
    </row>
    <row r="87710" spans="1:3">
      <c r="A87710">
        <v>8771000</v>
      </c>
      <c r="B87710">
        <v>12462</v>
      </c>
      <c r="C87710" t="s">
        <v>5179</v>
      </c>
    </row>
    <row r="87711" spans="1:3">
      <c r="A87711">
        <v>8771100</v>
      </c>
      <c r="B87711">
        <v>12462</v>
      </c>
      <c r="C87711" t="s">
        <v>6616</v>
      </c>
    </row>
    <row r="87712" spans="1:3">
      <c r="A87712">
        <v>8771200</v>
      </c>
      <c r="B87712">
        <v>12463</v>
      </c>
      <c r="C87712" t="s">
        <v>6588</v>
      </c>
    </row>
    <row r="87713" spans="1:3">
      <c r="A87713">
        <v>8771300</v>
      </c>
      <c r="B87713">
        <v>12463</v>
      </c>
      <c r="C87713" t="s">
        <v>8683</v>
      </c>
    </row>
    <row r="87714" spans="1:3">
      <c r="A87714">
        <v>8771400</v>
      </c>
      <c r="B87714">
        <v>12463</v>
      </c>
      <c r="C87714" t="s">
        <v>7411</v>
      </c>
    </row>
    <row r="87715" spans="1:3">
      <c r="A87715">
        <v>8771500</v>
      </c>
      <c r="B87715">
        <v>12463</v>
      </c>
      <c r="C87715" t="s">
        <v>5210</v>
      </c>
    </row>
    <row r="87716" spans="1:3">
      <c r="A87716">
        <v>8771600</v>
      </c>
      <c r="B87716">
        <v>12463</v>
      </c>
      <c r="C87716" t="s">
        <v>5204</v>
      </c>
    </row>
    <row r="87717" spans="1:3">
      <c r="A87717">
        <v>8771700</v>
      </c>
      <c r="B87717">
        <v>12463</v>
      </c>
      <c r="C87717" t="s">
        <v>5179</v>
      </c>
    </row>
    <row r="87718" spans="1:3">
      <c r="A87718">
        <v>8771800</v>
      </c>
      <c r="B87718">
        <v>12463</v>
      </c>
      <c r="C87718" t="s">
        <v>6616</v>
      </c>
    </row>
    <row r="87719" spans="1:3">
      <c r="A87719">
        <v>8771900</v>
      </c>
      <c r="B87719">
        <v>12463</v>
      </c>
      <c r="C87719" t="s">
        <v>7987</v>
      </c>
    </row>
    <row r="87720" spans="1:3">
      <c r="A87720">
        <v>8772000</v>
      </c>
      <c r="B87720">
        <v>12463</v>
      </c>
      <c r="C87720" t="s">
        <v>8652</v>
      </c>
    </row>
    <row r="87721" spans="1:3">
      <c r="A87721">
        <v>8772100</v>
      </c>
      <c r="B87721">
        <v>12463</v>
      </c>
      <c r="C87721" t="s">
        <v>6506</v>
      </c>
    </row>
    <row r="87722" spans="1:3">
      <c r="A87722">
        <v>8772200</v>
      </c>
      <c r="B87722">
        <v>12463</v>
      </c>
      <c r="C87722" t="s">
        <v>7976</v>
      </c>
    </row>
    <row r="87723" spans="1:3">
      <c r="A87723">
        <v>8772300</v>
      </c>
      <c r="B87723">
        <v>12463</v>
      </c>
      <c r="C87723" t="s">
        <v>8651</v>
      </c>
    </row>
    <row r="87724" spans="1:3">
      <c r="A87724">
        <v>8772400</v>
      </c>
      <c r="B87724">
        <v>12463</v>
      </c>
      <c r="C87724" t="s">
        <v>6477</v>
      </c>
    </row>
    <row r="87725" spans="1:3">
      <c r="A87725">
        <v>8772500</v>
      </c>
      <c r="B87725">
        <v>12463</v>
      </c>
      <c r="C87725" t="s">
        <v>6466</v>
      </c>
    </row>
    <row r="87726" spans="1:3">
      <c r="A87726">
        <v>8772600</v>
      </c>
      <c r="B87726">
        <v>12463</v>
      </c>
      <c r="C87726" t="s">
        <v>8465</v>
      </c>
    </row>
    <row r="87727" spans="1:3">
      <c r="A87727">
        <v>8772700</v>
      </c>
      <c r="B87727">
        <v>12463</v>
      </c>
      <c r="C87727" t="s">
        <v>5205</v>
      </c>
    </row>
    <row r="87728" spans="1:3">
      <c r="A87728">
        <v>8772800</v>
      </c>
      <c r="B87728">
        <v>12463</v>
      </c>
      <c r="C87728" t="s">
        <v>5193</v>
      </c>
    </row>
    <row r="87729" spans="1:3">
      <c r="A87729">
        <v>8772900</v>
      </c>
      <c r="B87729">
        <v>12464</v>
      </c>
      <c r="C87729" t="s">
        <v>7976</v>
      </c>
    </row>
    <row r="87730" spans="1:3">
      <c r="A87730">
        <v>8773000</v>
      </c>
      <c r="B87730">
        <v>12464</v>
      </c>
      <c r="C87730" t="s">
        <v>8651</v>
      </c>
    </row>
    <row r="87731" spans="1:3">
      <c r="A87731">
        <v>8773100</v>
      </c>
      <c r="B87731">
        <v>12464</v>
      </c>
      <c r="C87731" t="s">
        <v>6477</v>
      </c>
    </row>
    <row r="87732" spans="1:3">
      <c r="A87732">
        <v>8773200</v>
      </c>
      <c r="B87732">
        <v>12464</v>
      </c>
      <c r="C87732" t="s">
        <v>6466</v>
      </c>
    </row>
    <row r="87733" spans="1:3">
      <c r="A87733">
        <v>8773300</v>
      </c>
      <c r="B87733">
        <v>12464</v>
      </c>
      <c r="C87733" t="s">
        <v>8465</v>
      </c>
    </row>
    <row r="87734" spans="1:3">
      <c r="A87734">
        <v>8773400</v>
      </c>
      <c r="B87734">
        <v>12465</v>
      </c>
      <c r="C87734" t="s">
        <v>8652</v>
      </c>
    </row>
    <row r="87735" spans="1:3">
      <c r="A87735">
        <v>8773500</v>
      </c>
      <c r="B87735">
        <v>12465</v>
      </c>
      <c r="C87735" t="s">
        <v>5129</v>
      </c>
    </row>
    <row r="87736" spans="1:3">
      <c r="A87736">
        <v>8773600</v>
      </c>
      <c r="B87736">
        <v>12465</v>
      </c>
      <c r="C87736" t="s">
        <v>7976</v>
      </c>
    </row>
    <row r="87737" spans="1:3">
      <c r="A87737">
        <v>8773700</v>
      </c>
      <c r="B87737">
        <v>12465</v>
      </c>
      <c r="C87737" t="s">
        <v>8651</v>
      </c>
    </row>
    <row r="87738" spans="1:3">
      <c r="A87738">
        <v>8773800</v>
      </c>
      <c r="B87738">
        <v>12465</v>
      </c>
      <c r="C87738" t="s">
        <v>6477</v>
      </c>
    </row>
    <row r="87739" spans="1:3">
      <c r="A87739">
        <v>8773900</v>
      </c>
      <c r="B87739">
        <v>12465</v>
      </c>
      <c r="C87739" t="s">
        <v>6466</v>
      </c>
    </row>
    <row r="87740" spans="1:3">
      <c r="A87740">
        <v>8774000</v>
      </c>
      <c r="B87740">
        <v>12465</v>
      </c>
      <c r="C87740" t="s">
        <v>8465</v>
      </c>
    </row>
    <row r="87741" spans="1:3">
      <c r="A87741">
        <v>8774100</v>
      </c>
      <c r="B87741">
        <v>12465</v>
      </c>
      <c r="C87741" t="s">
        <v>5205</v>
      </c>
    </row>
    <row r="87742" spans="1:3">
      <c r="A87742">
        <v>8774200</v>
      </c>
      <c r="B87742">
        <v>12465</v>
      </c>
      <c r="C87742" t="s">
        <v>5193</v>
      </c>
    </row>
    <row r="87743" spans="1:3">
      <c r="A87743">
        <v>8774300</v>
      </c>
      <c r="B87743">
        <v>12465</v>
      </c>
      <c r="C87743" t="s">
        <v>5180</v>
      </c>
    </row>
    <row r="87744" spans="1:3">
      <c r="A87744">
        <v>8774400</v>
      </c>
      <c r="B87744">
        <v>12465</v>
      </c>
      <c r="C87744" t="s">
        <v>7990</v>
      </c>
    </row>
    <row r="87745" spans="1:3">
      <c r="A87745">
        <v>8774500</v>
      </c>
      <c r="B87745">
        <v>12466</v>
      </c>
      <c r="C87745" t="s">
        <v>6477</v>
      </c>
    </row>
    <row r="87746" spans="1:3">
      <c r="A87746">
        <v>8774600</v>
      </c>
      <c r="B87746">
        <v>12466</v>
      </c>
      <c r="C87746" t="s">
        <v>6466</v>
      </c>
    </row>
    <row r="87747" spans="1:3">
      <c r="A87747">
        <v>8774700</v>
      </c>
      <c r="B87747">
        <v>12466</v>
      </c>
      <c r="C87747" t="s">
        <v>8653</v>
      </c>
    </row>
    <row r="87748" spans="1:3">
      <c r="A87748">
        <v>8774800</v>
      </c>
      <c r="B87748">
        <v>12466</v>
      </c>
      <c r="C87748" t="s">
        <v>5205</v>
      </c>
    </row>
    <row r="87749" spans="1:3">
      <c r="A87749">
        <v>8774900</v>
      </c>
      <c r="B87749">
        <v>12466</v>
      </c>
      <c r="C87749" t="s">
        <v>5193</v>
      </c>
    </row>
    <row r="87750" spans="1:3">
      <c r="A87750">
        <v>8775000</v>
      </c>
      <c r="B87750">
        <v>12466</v>
      </c>
      <c r="C87750" t="s">
        <v>5180</v>
      </c>
    </row>
    <row r="87751" spans="1:3">
      <c r="A87751">
        <v>8775100</v>
      </c>
      <c r="B87751">
        <v>12466</v>
      </c>
      <c r="C87751" t="s">
        <v>7990</v>
      </c>
    </row>
    <row r="87752" spans="1:3">
      <c r="A87752">
        <v>8775200</v>
      </c>
      <c r="B87752">
        <v>12466</v>
      </c>
      <c r="C87752" t="s">
        <v>7988</v>
      </c>
    </row>
    <row r="87753" spans="1:3">
      <c r="A87753">
        <v>8775300</v>
      </c>
      <c r="B87753">
        <v>12466</v>
      </c>
      <c r="C87753" t="s">
        <v>7514</v>
      </c>
    </row>
    <row r="87754" spans="1:3">
      <c r="A87754">
        <v>8775400</v>
      </c>
      <c r="B87754">
        <v>12466</v>
      </c>
      <c r="C87754" t="s">
        <v>8460</v>
      </c>
    </row>
    <row r="87755" spans="1:3">
      <c r="A87755">
        <v>8775500</v>
      </c>
      <c r="B87755">
        <v>12466</v>
      </c>
      <c r="C87755" t="s">
        <v>6473</v>
      </c>
    </row>
    <row r="87756" spans="1:3">
      <c r="A87756">
        <v>8775600</v>
      </c>
      <c r="B87756">
        <v>12466</v>
      </c>
      <c r="C87756" t="s">
        <v>6467</v>
      </c>
    </row>
    <row r="87757" spans="1:3">
      <c r="A87757">
        <v>8775700</v>
      </c>
      <c r="B87757">
        <v>12466</v>
      </c>
      <c r="C87757" t="s">
        <v>7991</v>
      </c>
    </row>
    <row r="87758" spans="1:3">
      <c r="A87758">
        <v>8775800</v>
      </c>
      <c r="B87758">
        <v>12466</v>
      </c>
      <c r="C87758" t="s">
        <v>6450</v>
      </c>
    </row>
    <row r="87759" spans="1:3">
      <c r="A87759">
        <v>8775900</v>
      </c>
      <c r="B87759">
        <v>12466</v>
      </c>
      <c r="C87759" t="s">
        <v>5211</v>
      </c>
    </row>
    <row r="87760" spans="1:3">
      <c r="A87760">
        <v>8776000</v>
      </c>
      <c r="B87760">
        <v>12466</v>
      </c>
      <c r="C87760" t="s">
        <v>8456</v>
      </c>
    </row>
    <row r="87761" spans="1:3">
      <c r="A87761">
        <v>8776100</v>
      </c>
      <c r="B87761">
        <v>12466</v>
      </c>
      <c r="C87761" t="s">
        <v>6508</v>
      </c>
    </row>
    <row r="87762" spans="1:3">
      <c r="A87762">
        <v>8776200</v>
      </c>
      <c r="B87762">
        <v>12466</v>
      </c>
      <c r="C87762" t="s">
        <v>5175</v>
      </c>
    </row>
    <row r="87763" spans="1:3">
      <c r="A87763">
        <v>8776300</v>
      </c>
      <c r="B87763">
        <v>12466</v>
      </c>
      <c r="C87763" t="s">
        <v>7497</v>
      </c>
    </row>
    <row r="87764" spans="1:3">
      <c r="A87764">
        <v>8776400</v>
      </c>
      <c r="B87764">
        <v>12466</v>
      </c>
      <c r="C87764" t="s">
        <v>6478</v>
      </c>
    </row>
    <row r="87765" spans="1:3">
      <c r="A87765">
        <v>8776500</v>
      </c>
      <c r="B87765">
        <v>12467</v>
      </c>
      <c r="C87765" t="s">
        <v>6450</v>
      </c>
    </row>
    <row r="87766" spans="1:3">
      <c r="A87766">
        <v>8776600</v>
      </c>
      <c r="B87766">
        <v>12467</v>
      </c>
      <c r="C87766" t="s">
        <v>5211</v>
      </c>
    </row>
    <row r="87767" spans="1:3">
      <c r="A87767">
        <v>8776700</v>
      </c>
      <c r="B87767">
        <v>12467</v>
      </c>
      <c r="C87767" t="s">
        <v>6527</v>
      </c>
    </row>
    <row r="87768" spans="1:3">
      <c r="A87768">
        <v>8776800</v>
      </c>
      <c r="B87768">
        <v>12467</v>
      </c>
      <c r="C87768" t="s">
        <v>6508</v>
      </c>
    </row>
    <row r="87769" spans="1:3">
      <c r="A87769">
        <v>8776900</v>
      </c>
      <c r="B87769">
        <v>12467</v>
      </c>
      <c r="C87769" t="s">
        <v>5175</v>
      </c>
    </row>
    <row r="87770" spans="1:3">
      <c r="A87770">
        <v>8777000</v>
      </c>
      <c r="B87770">
        <v>12467</v>
      </c>
      <c r="C87770" t="s">
        <v>7497</v>
      </c>
    </row>
    <row r="87771" spans="1:3">
      <c r="A87771">
        <v>8777100</v>
      </c>
      <c r="B87771">
        <v>12467</v>
      </c>
      <c r="C87771" t="s">
        <v>6478</v>
      </c>
    </row>
    <row r="87772" spans="1:3">
      <c r="A87772">
        <v>8777200</v>
      </c>
      <c r="B87772">
        <v>12467</v>
      </c>
      <c r="C87772" t="s">
        <v>5131</v>
      </c>
    </row>
    <row r="87773" spans="1:3">
      <c r="A87773">
        <v>8777300</v>
      </c>
      <c r="B87773">
        <v>12468</v>
      </c>
      <c r="C87773" t="s">
        <v>5211</v>
      </c>
    </row>
    <row r="87774" spans="1:3">
      <c r="A87774">
        <v>8777400</v>
      </c>
      <c r="B87774">
        <v>12468</v>
      </c>
      <c r="C87774" t="s">
        <v>6527</v>
      </c>
    </row>
    <row r="87775" spans="1:3">
      <c r="A87775">
        <v>8777500</v>
      </c>
      <c r="B87775">
        <v>12468</v>
      </c>
      <c r="C87775" t="s">
        <v>6508</v>
      </c>
    </row>
    <row r="87776" spans="1:3">
      <c r="A87776">
        <v>8777600</v>
      </c>
      <c r="B87776">
        <v>12469</v>
      </c>
      <c r="C87776" t="s">
        <v>6473</v>
      </c>
    </row>
    <row r="87777" spans="1:3">
      <c r="A87777">
        <v>8777700</v>
      </c>
      <c r="B87777">
        <v>12469</v>
      </c>
      <c r="C87777" t="s">
        <v>6467</v>
      </c>
    </row>
    <row r="87778" spans="1:3">
      <c r="A87778">
        <v>8777800</v>
      </c>
      <c r="B87778">
        <v>12469</v>
      </c>
      <c r="C87778" t="s">
        <v>7992</v>
      </c>
    </row>
    <row r="87779" spans="1:3">
      <c r="A87779">
        <v>8777900</v>
      </c>
      <c r="B87779">
        <v>12469</v>
      </c>
      <c r="C87779" t="s">
        <v>6450</v>
      </c>
    </row>
    <row r="87780" spans="1:3">
      <c r="A87780">
        <v>8778000</v>
      </c>
      <c r="B87780">
        <v>12469</v>
      </c>
      <c r="C87780" t="s">
        <v>5211</v>
      </c>
    </row>
    <row r="87781" spans="1:3">
      <c r="A87781">
        <v>8778100</v>
      </c>
      <c r="B87781">
        <v>12469</v>
      </c>
      <c r="C87781" t="s">
        <v>6527</v>
      </c>
    </row>
    <row r="87782" spans="1:3">
      <c r="A87782">
        <v>8778200</v>
      </c>
      <c r="B87782">
        <v>12469</v>
      </c>
      <c r="C87782" t="s">
        <v>6508</v>
      </c>
    </row>
    <row r="87783" spans="1:3">
      <c r="A87783">
        <v>8778300</v>
      </c>
      <c r="B87783">
        <v>12469</v>
      </c>
      <c r="C87783" t="s">
        <v>5175</v>
      </c>
    </row>
    <row r="87784" spans="1:3">
      <c r="A87784">
        <v>8778400</v>
      </c>
      <c r="B87784">
        <v>12469</v>
      </c>
      <c r="C87784" t="s">
        <v>7497</v>
      </c>
    </row>
    <row r="87785" spans="1:3">
      <c r="A87785">
        <v>8778500</v>
      </c>
      <c r="B87785">
        <v>12469</v>
      </c>
      <c r="C87785" t="s">
        <v>6478</v>
      </c>
    </row>
    <row r="87786" spans="1:3">
      <c r="A87786">
        <v>8778600</v>
      </c>
      <c r="B87786">
        <v>12470</v>
      </c>
      <c r="C87786" t="s">
        <v>6450</v>
      </c>
    </row>
    <row r="87787" spans="1:3">
      <c r="A87787">
        <v>8778700</v>
      </c>
      <c r="B87787">
        <v>12470</v>
      </c>
      <c r="C87787" t="s">
        <v>5211</v>
      </c>
    </row>
    <row r="87788" spans="1:3">
      <c r="A87788">
        <v>8778800</v>
      </c>
      <c r="B87788">
        <v>12470</v>
      </c>
      <c r="C87788" t="s">
        <v>6527</v>
      </c>
    </row>
    <row r="87789" spans="1:3">
      <c r="A87789">
        <v>8778900</v>
      </c>
      <c r="B87789">
        <v>12470</v>
      </c>
      <c r="C87789" t="s">
        <v>6508</v>
      </c>
    </row>
    <row r="87790" spans="1:3">
      <c r="A87790">
        <v>8779000</v>
      </c>
      <c r="B87790">
        <v>12470</v>
      </c>
      <c r="C87790" t="s">
        <v>5181</v>
      </c>
    </row>
    <row r="87791" spans="1:3">
      <c r="A87791">
        <v>8779100</v>
      </c>
      <c r="B87791">
        <v>12470</v>
      </c>
      <c r="C87791" t="s">
        <v>7497</v>
      </c>
    </row>
    <row r="87792" spans="1:3">
      <c r="A87792">
        <v>8779200</v>
      </c>
      <c r="B87792">
        <v>12470</v>
      </c>
      <c r="C87792" t="s">
        <v>6478</v>
      </c>
    </row>
    <row r="87793" spans="1:3">
      <c r="A87793">
        <v>8779300</v>
      </c>
      <c r="B87793">
        <v>12470</v>
      </c>
      <c r="C87793" t="s">
        <v>6474</v>
      </c>
    </row>
    <row r="87794" spans="1:3">
      <c r="A87794">
        <v>8779400</v>
      </c>
      <c r="B87794">
        <v>12470</v>
      </c>
      <c r="C87794" t="s">
        <v>8464</v>
      </c>
    </row>
    <row r="87795" spans="1:3">
      <c r="A87795">
        <v>8779500</v>
      </c>
      <c r="B87795">
        <v>12470</v>
      </c>
      <c r="C87795" t="s">
        <v>6453</v>
      </c>
    </row>
    <row r="87796" spans="1:3">
      <c r="A87796">
        <v>8779600</v>
      </c>
      <c r="B87796">
        <v>12471</v>
      </c>
      <c r="C87796" t="s">
        <v>6508</v>
      </c>
    </row>
    <row r="87797" spans="1:3">
      <c r="A87797">
        <v>8779700</v>
      </c>
      <c r="B87797">
        <v>12472</v>
      </c>
      <c r="C87797" t="s">
        <v>6473</v>
      </c>
    </row>
    <row r="87798" spans="1:3">
      <c r="A87798">
        <v>8779800</v>
      </c>
      <c r="B87798">
        <v>12472</v>
      </c>
      <c r="C87798" t="s">
        <v>6467</v>
      </c>
    </row>
    <row r="87799" spans="1:3">
      <c r="A87799">
        <v>8779900</v>
      </c>
      <c r="B87799">
        <v>12472</v>
      </c>
      <c r="C87799" t="s">
        <v>7992</v>
      </c>
    </row>
    <row r="87800" spans="1:3">
      <c r="A87800">
        <v>8780000</v>
      </c>
      <c r="B87800">
        <v>12472</v>
      </c>
      <c r="C87800" t="s">
        <v>6450</v>
      </c>
    </row>
    <row r="87801" spans="1:3">
      <c r="A87801">
        <v>8780100</v>
      </c>
      <c r="B87801">
        <v>12472</v>
      </c>
      <c r="C87801" t="s">
        <v>5211</v>
      </c>
    </row>
    <row r="87802" spans="1:3">
      <c r="A87802">
        <v>8780200</v>
      </c>
      <c r="B87802">
        <v>12472</v>
      </c>
      <c r="C87802" t="s">
        <v>6527</v>
      </c>
    </row>
    <row r="87803" spans="1:3">
      <c r="A87803">
        <v>8780300</v>
      </c>
      <c r="B87803">
        <v>12472</v>
      </c>
      <c r="C87803" t="s">
        <v>6508</v>
      </c>
    </row>
    <row r="87804" spans="1:3">
      <c r="A87804">
        <v>8780400</v>
      </c>
      <c r="B87804">
        <v>12472</v>
      </c>
      <c r="C87804" t="s">
        <v>5181</v>
      </c>
    </row>
    <row r="87805" spans="1:3">
      <c r="A87805">
        <v>8780500</v>
      </c>
      <c r="B87805">
        <v>12472</v>
      </c>
      <c r="C87805" t="s">
        <v>7497</v>
      </c>
    </row>
    <row r="87806" spans="1:3">
      <c r="A87806">
        <v>8780600</v>
      </c>
      <c r="B87806">
        <v>12472</v>
      </c>
      <c r="C87806" t="s">
        <v>6478</v>
      </c>
    </row>
    <row r="87807" spans="1:3">
      <c r="A87807">
        <v>8780700</v>
      </c>
      <c r="B87807">
        <v>12472</v>
      </c>
      <c r="C87807" t="s">
        <v>6474</v>
      </c>
    </row>
    <row r="87808" spans="1:3">
      <c r="A87808">
        <v>8780800</v>
      </c>
      <c r="B87808">
        <v>12472</v>
      </c>
      <c r="C87808" t="s">
        <v>8464</v>
      </c>
    </row>
    <row r="87809" spans="1:3">
      <c r="A87809">
        <v>8780900</v>
      </c>
      <c r="B87809">
        <v>12472</v>
      </c>
      <c r="C87809" t="s">
        <v>6551</v>
      </c>
    </row>
    <row r="87810" spans="1:3">
      <c r="A87810">
        <v>8781000</v>
      </c>
      <c r="B87810">
        <v>12472</v>
      </c>
      <c r="C87810" t="s">
        <v>6451</v>
      </c>
    </row>
    <row r="87811" spans="1:3">
      <c r="A87811">
        <v>8781100</v>
      </c>
      <c r="B87811">
        <v>12472</v>
      </c>
      <c r="C87811" t="s">
        <v>6528</v>
      </c>
    </row>
    <row r="87812" spans="1:3">
      <c r="A87812">
        <v>8781200</v>
      </c>
      <c r="B87812">
        <v>12472</v>
      </c>
      <c r="C87812" t="s">
        <v>6592</v>
      </c>
    </row>
    <row r="87813" spans="1:3">
      <c r="A87813">
        <v>8781300</v>
      </c>
      <c r="B87813">
        <v>12472</v>
      </c>
      <c r="C87813" t="s">
        <v>5212</v>
      </c>
    </row>
    <row r="87814" spans="1:3">
      <c r="A87814">
        <v>8781400</v>
      </c>
      <c r="B87814">
        <v>12472</v>
      </c>
      <c r="C87814" t="s">
        <v>8455</v>
      </c>
    </row>
    <row r="87815" spans="1:3">
      <c r="A87815">
        <v>8781500</v>
      </c>
      <c r="B87815">
        <v>12472</v>
      </c>
      <c r="C87815" t="s">
        <v>6574</v>
      </c>
    </row>
    <row r="87816" spans="1:3">
      <c r="A87816">
        <v>8781600</v>
      </c>
      <c r="B87816">
        <v>12472</v>
      </c>
      <c r="C87816" t="s">
        <v>5176</v>
      </c>
    </row>
    <row r="87817" spans="1:3">
      <c r="A87817">
        <v>8781700</v>
      </c>
      <c r="B87817">
        <v>12472</v>
      </c>
      <c r="C87817" t="s">
        <v>8457</v>
      </c>
    </row>
    <row r="87818" spans="1:3">
      <c r="A87818">
        <v>8781800</v>
      </c>
      <c r="B87818">
        <v>12472</v>
      </c>
      <c r="C87818" t="s">
        <v>6552</v>
      </c>
    </row>
    <row r="87819" spans="1:3">
      <c r="A87819">
        <v>8781900</v>
      </c>
      <c r="B87819">
        <v>12472</v>
      </c>
      <c r="C87819" t="s">
        <v>5132</v>
      </c>
    </row>
    <row r="87820" spans="1:3">
      <c r="A87820">
        <v>8782000</v>
      </c>
      <c r="B87820">
        <v>12472</v>
      </c>
      <c r="C87820" t="s">
        <v>6533</v>
      </c>
    </row>
    <row r="87821" spans="1:3">
      <c r="A87821">
        <v>8782100</v>
      </c>
      <c r="B87821">
        <v>12472</v>
      </c>
      <c r="C87821" t="s">
        <v>6593</v>
      </c>
    </row>
    <row r="87822" spans="1:3">
      <c r="A87822">
        <v>8782200</v>
      </c>
      <c r="B87822">
        <v>12472</v>
      </c>
      <c r="C87822" t="s">
        <v>6589</v>
      </c>
    </row>
    <row r="87823" spans="1:3">
      <c r="A87823">
        <v>8782300</v>
      </c>
      <c r="B87823">
        <v>12472</v>
      </c>
      <c r="C87823" t="s">
        <v>7513</v>
      </c>
    </row>
    <row r="87824" spans="1:3">
      <c r="A87824">
        <v>8782400</v>
      </c>
      <c r="B87824">
        <v>12474</v>
      </c>
      <c r="C87824" t="s">
        <v>6451</v>
      </c>
    </row>
    <row r="87825" spans="1:3">
      <c r="A87825">
        <v>8782500</v>
      </c>
      <c r="B87825">
        <v>12474</v>
      </c>
      <c r="C87825" t="s">
        <v>6528</v>
      </c>
    </row>
    <row r="87826" spans="1:3">
      <c r="A87826">
        <v>8782600</v>
      </c>
      <c r="B87826">
        <v>12474</v>
      </c>
      <c r="C87826" t="s">
        <v>6592</v>
      </c>
    </row>
    <row r="87827" spans="1:3">
      <c r="A87827">
        <v>8782700</v>
      </c>
      <c r="B87827">
        <v>12475</v>
      </c>
      <c r="C87827" t="s">
        <v>6573</v>
      </c>
    </row>
    <row r="87828" spans="1:3">
      <c r="A87828">
        <v>8782800</v>
      </c>
      <c r="B87828">
        <v>12475</v>
      </c>
      <c r="C87828" t="s">
        <v>6474</v>
      </c>
    </row>
    <row r="87829" spans="1:3">
      <c r="A87829">
        <v>8782900</v>
      </c>
      <c r="B87829">
        <v>12475</v>
      </c>
      <c r="C87829" t="s">
        <v>8464</v>
      </c>
    </row>
    <row r="87830" spans="1:3">
      <c r="A87830">
        <v>8783000</v>
      </c>
      <c r="B87830">
        <v>12475</v>
      </c>
      <c r="C87830" t="s">
        <v>6551</v>
      </c>
    </row>
    <row r="87831" spans="1:3">
      <c r="A87831">
        <v>8783100</v>
      </c>
      <c r="B87831">
        <v>12475</v>
      </c>
      <c r="C87831" t="s">
        <v>6451</v>
      </c>
    </row>
    <row r="87832" spans="1:3">
      <c r="A87832">
        <v>8783200</v>
      </c>
      <c r="B87832">
        <v>12475</v>
      </c>
      <c r="C87832" t="s">
        <v>6532</v>
      </c>
    </row>
    <row r="87833" spans="1:3">
      <c r="A87833">
        <v>8783300</v>
      </c>
      <c r="B87833">
        <v>12475</v>
      </c>
      <c r="C87833" t="s">
        <v>6592</v>
      </c>
    </row>
    <row r="87834" spans="1:3">
      <c r="A87834">
        <v>8783400</v>
      </c>
      <c r="B87834">
        <v>12475</v>
      </c>
      <c r="C87834" t="s">
        <v>5212</v>
      </c>
    </row>
    <row r="87835" spans="1:3">
      <c r="A87835">
        <v>8783500</v>
      </c>
      <c r="B87835">
        <v>12475</v>
      </c>
      <c r="C87835" t="s">
        <v>8463</v>
      </c>
    </row>
    <row r="87836" spans="1:3">
      <c r="A87836">
        <v>8783600</v>
      </c>
      <c r="B87836">
        <v>12475</v>
      </c>
      <c r="C87836" t="s">
        <v>6574</v>
      </c>
    </row>
    <row r="87837" spans="1:3">
      <c r="A87837">
        <v>8783700</v>
      </c>
      <c r="B87837">
        <v>12475</v>
      </c>
      <c r="C87837" t="s">
        <v>5176</v>
      </c>
    </row>
    <row r="87838" spans="1:3">
      <c r="A87838">
        <v>8783800</v>
      </c>
      <c r="B87838">
        <v>12475</v>
      </c>
      <c r="C87838" t="s">
        <v>8457</v>
      </c>
    </row>
    <row r="87839" spans="1:3">
      <c r="A87839">
        <v>8783900</v>
      </c>
      <c r="B87839">
        <v>12475</v>
      </c>
      <c r="C87839" t="s">
        <v>6552</v>
      </c>
    </row>
    <row r="87840" spans="1:3">
      <c r="A87840">
        <v>8784000</v>
      </c>
      <c r="B87840">
        <v>12475</v>
      </c>
      <c r="C87840" t="s">
        <v>6454</v>
      </c>
    </row>
    <row r="87841" spans="1:3">
      <c r="A87841">
        <v>8784100</v>
      </c>
      <c r="B87841">
        <v>12475</v>
      </c>
      <c r="C87841" t="s">
        <v>6533</v>
      </c>
    </row>
    <row r="87842" spans="1:3">
      <c r="A87842">
        <v>8784200</v>
      </c>
      <c r="B87842">
        <v>12476</v>
      </c>
      <c r="C87842" t="s">
        <v>8463</v>
      </c>
    </row>
    <row r="87843" spans="1:3">
      <c r="A87843">
        <v>8784300</v>
      </c>
      <c r="B87843">
        <v>12476</v>
      </c>
      <c r="C87843" t="s">
        <v>6574</v>
      </c>
    </row>
    <row r="87844" spans="1:3">
      <c r="A87844">
        <v>8784400</v>
      </c>
      <c r="B87844">
        <v>12477</v>
      </c>
      <c r="C87844" t="s">
        <v>6551</v>
      </c>
    </row>
    <row r="87845" spans="1:3">
      <c r="A87845">
        <v>8784500</v>
      </c>
      <c r="B87845">
        <v>12477</v>
      </c>
      <c r="C87845" t="s">
        <v>6451</v>
      </c>
    </row>
    <row r="87846" spans="1:3">
      <c r="A87846">
        <v>8784600</v>
      </c>
      <c r="B87846">
        <v>12479</v>
      </c>
      <c r="C87846" t="s">
        <v>6473</v>
      </c>
    </row>
    <row r="87847" spans="1:3">
      <c r="A87847">
        <v>8784700</v>
      </c>
      <c r="B87847">
        <v>12479</v>
      </c>
      <c r="C87847" t="s">
        <v>7498</v>
      </c>
    </row>
    <row r="87848" spans="1:3">
      <c r="A87848">
        <v>8784800</v>
      </c>
      <c r="B87848">
        <v>12479</v>
      </c>
      <c r="C87848" t="s">
        <v>7992</v>
      </c>
    </row>
    <row r="87849" spans="1:3">
      <c r="A87849">
        <v>8784900</v>
      </c>
      <c r="B87849">
        <v>12479</v>
      </c>
      <c r="C87849" t="s">
        <v>7991</v>
      </c>
    </row>
    <row r="87850" spans="1:3">
      <c r="A87850">
        <v>8785000</v>
      </c>
      <c r="B87850">
        <v>12479</v>
      </c>
      <c r="C87850" t="s">
        <v>6539</v>
      </c>
    </row>
    <row r="87851" spans="1:3">
      <c r="A87851">
        <v>8785100</v>
      </c>
      <c r="B87851">
        <v>12479</v>
      </c>
      <c r="C87851" t="s">
        <v>6527</v>
      </c>
    </row>
    <row r="87852" spans="1:3">
      <c r="A87852">
        <v>8785200</v>
      </c>
      <c r="B87852">
        <v>12479</v>
      </c>
      <c r="C87852" t="s">
        <v>8456</v>
      </c>
    </row>
    <row r="87853" spans="1:3">
      <c r="A87853">
        <v>8785300</v>
      </c>
      <c r="B87853">
        <v>12479</v>
      </c>
      <c r="C87853" t="s">
        <v>5181</v>
      </c>
    </row>
    <row r="87854" spans="1:3">
      <c r="A87854">
        <v>8785400</v>
      </c>
      <c r="B87854">
        <v>12479</v>
      </c>
      <c r="C87854" t="s">
        <v>7497</v>
      </c>
    </row>
    <row r="87855" spans="1:3">
      <c r="A87855">
        <v>8785500</v>
      </c>
      <c r="B87855">
        <v>12479</v>
      </c>
      <c r="C87855" t="s">
        <v>6573</v>
      </c>
    </row>
    <row r="87856" spans="1:3">
      <c r="A87856">
        <v>8785600</v>
      </c>
      <c r="B87856">
        <v>12479</v>
      </c>
      <c r="C87856" t="s">
        <v>6474</v>
      </c>
    </row>
    <row r="87857" spans="1:3">
      <c r="A87857">
        <v>8785700</v>
      </c>
      <c r="B87857">
        <v>12480</v>
      </c>
      <c r="C87857" t="s">
        <v>6539</v>
      </c>
    </row>
    <row r="87858" spans="1:3">
      <c r="A87858">
        <v>8785800</v>
      </c>
      <c r="B87858">
        <v>12480</v>
      </c>
      <c r="C87858" t="s">
        <v>6527</v>
      </c>
    </row>
    <row r="87859" spans="1:3">
      <c r="A87859">
        <v>8785900</v>
      </c>
      <c r="B87859">
        <v>12480</v>
      </c>
      <c r="C87859" t="s">
        <v>8456</v>
      </c>
    </row>
    <row r="87860" spans="1:3">
      <c r="A87860">
        <v>8786000</v>
      </c>
      <c r="B87860">
        <v>12481</v>
      </c>
      <c r="C87860" t="s">
        <v>8460</v>
      </c>
    </row>
    <row r="87861" spans="1:3">
      <c r="A87861">
        <v>8786100</v>
      </c>
      <c r="B87861">
        <v>12481</v>
      </c>
      <c r="C87861" t="s">
        <v>7498</v>
      </c>
    </row>
    <row r="87862" spans="1:3">
      <c r="A87862">
        <v>8786200</v>
      </c>
      <c r="B87862">
        <v>12481</v>
      </c>
      <c r="C87862" t="s">
        <v>7992</v>
      </c>
    </row>
    <row r="87863" spans="1:3">
      <c r="A87863">
        <v>8786300</v>
      </c>
      <c r="B87863">
        <v>12481</v>
      </c>
      <c r="C87863" t="s">
        <v>7991</v>
      </c>
    </row>
    <row r="87864" spans="1:3">
      <c r="A87864">
        <v>8786400</v>
      </c>
      <c r="B87864">
        <v>12481</v>
      </c>
      <c r="C87864" t="s">
        <v>6539</v>
      </c>
    </row>
    <row r="87865" spans="1:3">
      <c r="A87865">
        <v>8786500</v>
      </c>
      <c r="B87865">
        <v>12481</v>
      </c>
      <c r="C87865" t="s">
        <v>6527</v>
      </c>
    </row>
    <row r="87866" spans="1:3">
      <c r="A87866">
        <v>8786600</v>
      </c>
      <c r="B87866">
        <v>12481</v>
      </c>
      <c r="C87866" t="s">
        <v>8456</v>
      </c>
    </row>
    <row r="87867" spans="1:3">
      <c r="A87867">
        <v>8786700</v>
      </c>
      <c r="B87867">
        <v>12481</v>
      </c>
      <c r="C87867" t="s">
        <v>5181</v>
      </c>
    </row>
    <row r="87868" spans="1:3">
      <c r="A87868">
        <v>8786800</v>
      </c>
      <c r="B87868">
        <v>12481</v>
      </c>
      <c r="C87868" t="s">
        <v>5175</v>
      </c>
    </row>
    <row r="87869" spans="1:3">
      <c r="A87869">
        <v>8786900</v>
      </c>
      <c r="B87869">
        <v>12481</v>
      </c>
      <c r="C87869" t="s">
        <v>6573</v>
      </c>
    </row>
    <row r="87870" spans="1:3">
      <c r="A87870">
        <v>8787000</v>
      </c>
      <c r="B87870">
        <v>12483</v>
      </c>
      <c r="C87870" t="s">
        <v>5174</v>
      </c>
    </row>
    <row r="87871" spans="1:3">
      <c r="A87871">
        <v>8787100</v>
      </c>
      <c r="B87871">
        <v>12483</v>
      </c>
      <c r="C87871" t="s">
        <v>7990</v>
      </c>
    </row>
    <row r="87872" spans="1:3">
      <c r="A87872">
        <v>8787200</v>
      </c>
      <c r="B87872">
        <v>12483</v>
      </c>
      <c r="C87872" t="s">
        <v>7988</v>
      </c>
    </row>
    <row r="87873" spans="1:3">
      <c r="A87873">
        <v>8787300</v>
      </c>
      <c r="B87873">
        <v>12483</v>
      </c>
      <c r="C87873" t="s">
        <v>5130</v>
      </c>
    </row>
    <row r="87874" spans="1:3">
      <c r="A87874">
        <v>8787400</v>
      </c>
      <c r="B87874">
        <v>12483</v>
      </c>
      <c r="C87874" t="s">
        <v>8460</v>
      </c>
    </row>
    <row r="87875" spans="1:3">
      <c r="A87875">
        <v>8787500</v>
      </c>
      <c r="B87875">
        <v>12483</v>
      </c>
      <c r="C87875" t="s">
        <v>7498</v>
      </c>
    </row>
    <row r="87876" spans="1:3">
      <c r="A87876">
        <v>8787600</v>
      </c>
      <c r="B87876">
        <v>12483</v>
      </c>
      <c r="C87876" t="s">
        <v>7992</v>
      </c>
    </row>
    <row r="87877" spans="1:3">
      <c r="A87877">
        <v>8787700</v>
      </c>
      <c r="B87877">
        <v>12483</v>
      </c>
      <c r="C87877" t="s">
        <v>7991</v>
      </c>
    </row>
    <row r="87878" spans="1:3">
      <c r="A87878">
        <v>8787800</v>
      </c>
      <c r="B87878">
        <v>12483</v>
      </c>
      <c r="C87878" t="s">
        <v>6539</v>
      </c>
    </row>
    <row r="87879" spans="1:3">
      <c r="A87879">
        <v>8787900</v>
      </c>
      <c r="B87879">
        <v>12483</v>
      </c>
      <c r="C87879" t="s">
        <v>5211</v>
      </c>
    </row>
    <row r="87880" spans="1:3">
      <c r="A87880">
        <v>8788000</v>
      </c>
      <c r="B87880">
        <v>12483</v>
      </c>
      <c r="C87880" t="s">
        <v>8456</v>
      </c>
    </row>
    <row r="87881" spans="1:3">
      <c r="A87881">
        <v>8788100</v>
      </c>
      <c r="B87881">
        <v>12483</v>
      </c>
      <c r="C87881" t="s">
        <v>5181</v>
      </c>
    </row>
    <row r="87882" spans="1:3">
      <c r="A87882">
        <v>8788200</v>
      </c>
      <c r="B87882">
        <v>12483</v>
      </c>
      <c r="C87882" t="s">
        <v>5175</v>
      </c>
    </row>
    <row r="87883" spans="1:3">
      <c r="A87883">
        <v>8788300</v>
      </c>
      <c r="B87883">
        <v>12483</v>
      </c>
      <c r="C87883" t="s">
        <v>6573</v>
      </c>
    </row>
    <row r="87884" spans="1:3">
      <c r="A87884">
        <v>8788400</v>
      </c>
      <c r="B87884">
        <v>12483</v>
      </c>
      <c r="C87884" t="s">
        <v>6478</v>
      </c>
    </row>
    <row r="87885" spans="1:3">
      <c r="A87885">
        <v>8788500</v>
      </c>
      <c r="B87885">
        <v>12483</v>
      </c>
      <c r="C87885" t="s">
        <v>5131</v>
      </c>
    </row>
    <row r="87886" spans="1:3">
      <c r="A87886">
        <v>8788600</v>
      </c>
      <c r="B87886">
        <v>12483</v>
      </c>
      <c r="C87886" t="s">
        <v>6551</v>
      </c>
    </row>
    <row r="87887" spans="1:3">
      <c r="A87887">
        <v>8788700</v>
      </c>
      <c r="B87887">
        <v>12483</v>
      </c>
      <c r="C87887" t="s">
        <v>6453</v>
      </c>
    </row>
    <row r="87888" spans="1:3">
      <c r="A87888">
        <v>8788800</v>
      </c>
      <c r="B87888">
        <v>12483</v>
      </c>
      <c r="C87888" t="s">
        <v>6532</v>
      </c>
    </row>
    <row r="87889" spans="1:3">
      <c r="A87889">
        <v>8788900</v>
      </c>
      <c r="B87889">
        <v>12483</v>
      </c>
      <c r="C87889" t="s">
        <v>6592</v>
      </c>
    </row>
    <row r="87890" spans="1:3">
      <c r="A87890">
        <v>8789000</v>
      </c>
      <c r="B87890">
        <v>12483</v>
      </c>
      <c r="C87890" t="s">
        <v>6509</v>
      </c>
    </row>
    <row r="87891" spans="1:3">
      <c r="A87891">
        <v>8789100</v>
      </c>
      <c r="B87891">
        <v>12483</v>
      </c>
      <c r="C87891" t="s">
        <v>8463</v>
      </c>
    </row>
    <row r="87892" spans="1:3">
      <c r="A87892">
        <v>8789200</v>
      </c>
      <c r="B87892">
        <v>12484</v>
      </c>
      <c r="C87892" t="s">
        <v>5131</v>
      </c>
    </row>
    <row r="87893" spans="1:3">
      <c r="A87893">
        <v>8789300</v>
      </c>
      <c r="B87893">
        <v>12484</v>
      </c>
      <c r="C87893" t="s">
        <v>6551</v>
      </c>
    </row>
    <row r="87894" spans="1:3">
      <c r="A87894">
        <v>8789400</v>
      </c>
      <c r="B87894">
        <v>12484</v>
      </c>
      <c r="C87894" t="s">
        <v>6453</v>
      </c>
    </row>
    <row r="87895" spans="1:3">
      <c r="A87895">
        <v>8789500</v>
      </c>
      <c r="B87895">
        <v>12485</v>
      </c>
      <c r="C87895" t="s">
        <v>5181</v>
      </c>
    </row>
    <row r="87896" spans="1:3">
      <c r="A87896">
        <v>8789600</v>
      </c>
      <c r="B87896">
        <v>12485</v>
      </c>
      <c r="C87896" t="s">
        <v>5175</v>
      </c>
    </row>
    <row r="87897" spans="1:3">
      <c r="A87897">
        <v>8789700</v>
      </c>
      <c r="B87897">
        <v>12485</v>
      </c>
      <c r="C87897" t="s">
        <v>6573</v>
      </c>
    </row>
    <row r="87898" spans="1:3">
      <c r="A87898">
        <v>8789800</v>
      </c>
      <c r="B87898">
        <v>12485</v>
      </c>
      <c r="C87898" t="s">
        <v>6478</v>
      </c>
    </row>
    <row r="87899" spans="1:3">
      <c r="A87899">
        <v>8789900</v>
      </c>
      <c r="B87899">
        <v>12485</v>
      </c>
      <c r="C87899" t="s">
        <v>5131</v>
      </c>
    </row>
    <row r="87900" spans="1:3">
      <c r="A87900">
        <v>8790000</v>
      </c>
      <c r="B87900">
        <v>12485</v>
      </c>
      <c r="C87900" t="s">
        <v>6551</v>
      </c>
    </row>
    <row r="87901" spans="1:3">
      <c r="A87901">
        <v>8790100</v>
      </c>
      <c r="B87901">
        <v>12485</v>
      </c>
      <c r="C87901" t="s">
        <v>6453</v>
      </c>
    </row>
    <row r="87902" spans="1:3">
      <c r="A87902">
        <v>8790200</v>
      </c>
      <c r="B87902">
        <v>12485</v>
      </c>
      <c r="C87902" t="s">
        <v>6532</v>
      </c>
    </row>
    <row r="87903" spans="1:3">
      <c r="A87903">
        <v>8790300</v>
      </c>
      <c r="B87903">
        <v>12485</v>
      </c>
      <c r="C87903" t="s">
        <v>6528</v>
      </c>
    </row>
    <row r="87904" spans="1:3">
      <c r="A87904">
        <v>8790400</v>
      </c>
      <c r="B87904">
        <v>12485</v>
      </c>
      <c r="C87904" t="s">
        <v>6509</v>
      </c>
    </row>
    <row r="87905" spans="1:3">
      <c r="A87905">
        <v>8790500</v>
      </c>
      <c r="B87905">
        <v>12485</v>
      </c>
      <c r="C87905" t="s">
        <v>8463</v>
      </c>
    </row>
    <row r="87906" spans="1:3">
      <c r="A87906">
        <v>8790600</v>
      </c>
      <c r="B87906">
        <v>12487</v>
      </c>
      <c r="C87906" t="s">
        <v>6539</v>
      </c>
    </row>
    <row r="87907" spans="1:3">
      <c r="A87907">
        <v>8790700</v>
      </c>
      <c r="B87907">
        <v>12487</v>
      </c>
      <c r="C87907" t="s">
        <v>5211</v>
      </c>
    </row>
    <row r="87908" spans="1:3">
      <c r="A87908">
        <v>8790800</v>
      </c>
      <c r="B87908">
        <v>12487</v>
      </c>
      <c r="C87908" t="s">
        <v>8456</v>
      </c>
    </row>
    <row r="87909" spans="1:3">
      <c r="A87909">
        <v>8790900</v>
      </c>
      <c r="B87909">
        <v>12487</v>
      </c>
      <c r="C87909" t="s">
        <v>6508</v>
      </c>
    </row>
    <row r="87910" spans="1:3">
      <c r="A87910">
        <v>8791000</v>
      </c>
      <c r="B87910">
        <v>12487</v>
      </c>
      <c r="C87910" t="s">
        <v>5175</v>
      </c>
    </row>
    <row r="87911" spans="1:3">
      <c r="A87911">
        <v>8791100</v>
      </c>
      <c r="B87911">
        <v>12487</v>
      </c>
      <c r="C87911" t="s">
        <v>6573</v>
      </c>
    </row>
    <row r="87912" spans="1:3">
      <c r="A87912">
        <v>8791200</v>
      </c>
      <c r="B87912">
        <v>12487</v>
      </c>
      <c r="C87912" t="s">
        <v>6478</v>
      </c>
    </row>
    <row r="87913" spans="1:3">
      <c r="A87913">
        <v>8791300</v>
      </c>
      <c r="B87913">
        <v>12487</v>
      </c>
      <c r="C87913" t="s">
        <v>5131</v>
      </c>
    </row>
    <row r="87914" spans="1:3">
      <c r="A87914">
        <v>8791400</v>
      </c>
      <c r="B87914">
        <v>12487</v>
      </c>
      <c r="C87914" t="s">
        <v>8464</v>
      </c>
    </row>
    <row r="87915" spans="1:3">
      <c r="A87915">
        <v>8791500</v>
      </c>
      <c r="B87915">
        <v>12487</v>
      </c>
      <c r="C87915" t="s">
        <v>6453</v>
      </c>
    </row>
    <row r="87916" spans="1:3">
      <c r="A87916">
        <v>8791600</v>
      </c>
      <c r="B87916">
        <v>12487</v>
      </c>
      <c r="C87916" t="s">
        <v>6532</v>
      </c>
    </row>
    <row r="87917" spans="1:3">
      <c r="A87917">
        <v>8791700</v>
      </c>
      <c r="B87917">
        <v>12487</v>
      </c>
      <c r="C87917" t="s">
        <v>6528</v>
      </c>
    </row>
    <row r="87918" spans="1:3">
      <c r="A87918">
        <v>8791800</v>
      </c>
      <c r="B87918">
        <v>12487</v>
      </c>
      <c r="C87918" t="s">
        <v>6509</v>
      </c>
    </row>
    <row r="87919" spans="1:3">
      <c r="A87919">
        <v>8791900</v>
      </c>
      <c r="B87919">
        <v>12487</v>
      </c>
      <c r="C87919" t="s">
        <v>8463</v>
      </c>
    </row>
    <row r="87920" spans="1:3">
      <c r="A87920">
        <v>8792000</v>
      </c>
      <c r="B87920">
        <v>12487</v>
      </c>
      <c r="C87920" t="s">
        <v>8455</v>
      </c>
    </row>
    <row r="87921" spans="1:3">
      <c r="A87921">
        <v>8792100</v>
      </c>
      <c r="B87921">
        <v>12487</v>
      </c>
      <c r="C87921" t="s">
        <v>5182</v>
      </c>
    </row>
    <row r="87922" spans="1:3">
      <c r="A87922">
        <v>8792200</v>
      </c>
      <c r="B87922">
        <v>12487</v>
      </c>
      <c r="C87922" t="s">
        <v>5176</v>
      </c>
    </row>
    <row r="87923" spans="1:3">
      <c r="A87923">
        <v>8792300</v>
      </c>
      <c r="B87923">
        <v>12487</v>
      </c>
      <c r="C87923" t="s">
        <v>7542</v>
      </c>
    </row>
    <row r="87924" spans="1:3">
      <c r="A87924">
        <v>8792400</v>
      </c>
      <c r="B87924">
        <v>12487</v>
      </c>
      <c r="C87924" t="s">
        <v>6454</v>
      </c>
    </row>
    <row r="87925" spans="1:3">
      <c r="A87925">
        <v>8792500</v>
      </c>
      <c r="B87925">
        <v>12487</v>
      </c>
      <c r="C87925" t="s">
        <v>5132</v>
      </c>
    </row>
    <row r="87926" spans="1:3">
      <c r="A87926">
        <v>8792600</v>
      </c>
      <c r="B87926">
        <v>12487</v>
      </c>
      <c r="C87926" t="s">
        <v>6529</v>
      </c>
    </row>
    <row r="87927" spans="1:3">
      <c r="A87927">
        <v>8792700</v>
      </c>
      <c r="B87927">
        <v>12487</v>
      </c>
      <c r="C87927" t="s">
        <v>6593</v>
      </c>
    </row>
    <row r="87928" spans="1:3">
      <c r="A87928">
        <v>8792800</v>
      </c>
      <c r="B87928">
        <v>12487</v>
      </c>
      <c r="C87928" t="s">
        <v>6503</v>
      </c>
    </row>
    <row r="87929" spans="1:3">
      <c r="A87929">
        <v>8792900</v>
      </c>
      <c r="B87929">
        <v>12487</v>
      </c>
      <c r="C87929" t="s">
        <v>6490</v>
      </c>
    </row>
    <row r="87930" spans="1:3">
      <c r="A87930">
        <v>8793000</v>
      </c>
      <c r="B87930">
        <v>12487</v>
      </c>
      <c r="C87930" t="s">
        <v>6575</v>
      </c>
    </row>
    <row r="87931" spans="1:3">
      <c r="A87931">
        <v>8793100</v>
      </c>
      <c r="B87931">
        <v>12487</v>
      </c>
      <c r="C87931" t="s">
        <v>6479</v>
      </c>
    </row>
    <row r="87932" spans="1:3">
      <c r="A87932">
        <v>8793200</v>
      </c>
      <c r="B87932">
        <v>12487</v>
      </c>
      <c r="C87932" t="s">
        <v>8466</v>
      </c>
    </row>
    <row r="87933" spans="1:3">
      <c r="A87933">
        <v>8793300</v>
      </c>
      <c r="B87933">
        <v>12487</v>
      </c>
      <c r="C87933" t="s">
        <v>5177</v>
      </c>
    </row>
    <row r="87934" spans="1:3">
      <c r="A87934">
        <v>8793400</v>
      </c>
      <c r="B87934">
        <v>12487</v>
      </c>
      <c r="C87934" t="s">
        <v>6540</v>
      </c>
    </row>
    <row r="87935" spans="1:3">
      <c r="A87935">
        <v>8793500</v>
      </c>
      <c r="B87935">
        <v>12487</v>
      </c>
      <c r="C87935" t="s">
        <v>6452</v>
      </c>
    </row>
    <row r="87936" spans="1:3">
      <c r="A87936">
        <v>8793600</v>
      </c>
      <c r="B87936">
        <v>12487</v>
      </c>
      <c r="C87936" t="s">
        <v>6594</v>
      </c>
    </row>
    <row r="87937" spans="1:3">
      <c r="A87937">
        <v>8793700</v>
      </c>
      <c r="B87937">
        <v>12487</v>
      </c>
      <c r="C87937" t="s">
        <v>6510</v>
      </c>
    </row>
    <row r="87938" spans="1:3">
      <c r="A87938">
        <v>8793800</v>
      </c>
      <c r="B87938">
        <v>12487</v>
      </c>
      <c r="C87938" t="s">
        <v>7499</v>
      </c>
    </row>
    <row r="87939" spans="1:3">
      <c r="A87939">
        <v>8793900</v>
      </c>
      <c r="B87939">
        <v>12487</v>
      </c>
      <c r="C87939" t="s">
        <v>6576</v>
      </c>
    </row>
    <row r="87940" spans="1:3">
      <c r="A87940">
        <v>8794000</v>
      </c>
      <c r="B87940">
        <v>12487</v>
      </c>
      <c r="C87940" t="s">
        <v>8458</v>
      </c>
    </row>
    <row r="87941" spans="1:3">
      <c r="A87941">
        <v>8794100</v>
      </c>
      <c r="B87941">
        <v>12487</v>
      </c>
      <c r="C87941" t="s">
        <v>6564</v>
      </c>
    </row>
    <row r="87942" spans="1:3">
      <c r="A87942">
        <v>8794200</v>
      </c>
      <c r="B87942">
        <v>12487</v>
      </c>
      <c r="C87942" t="s">
        <v>7515</v>
      </c>
    </row>
    <row r="87943" spans="1:3">
      <c r="A87943">
        <v>8794300</v>
      </c>
      <c r="B87943">
        <v>12487</v>
      </c>
      <c r="C87943" t="s">
        <v>6548</v>
      </c>
    </row>
    <row r="87944" spans="1:3">
      <c r="A87944">
        <v>8794400</v>
      </c>
      <c r="B87944">
        <v>12487</v>
      </c>
      <c r="C87944" t="s">
        <v>5183</v>
      </c>
    </row>
    <row r="87945" spans="1:3">
      <c r="A87945">
        <v>8794500</v>
      </c>
      <c r="B87945">
        <v>12487</v>
      </c>
      <c r="C87945" t="s">
        <v>6526</v>
      </c>
    </row>
    <row r="87946" spans="1:3">
      <c r="A87946">
        <v>8794600</v>
      </c>
      <c r="B87946">
        <v>12488</v>
      </c>
      <c r="C87946" t="s">
        <v>6576</v>
      </c>
    </row>
    <row r="87947" spans="1:3">
      <c r="A87947">
        <v>8794700</v>
      </c>
      <c r="B87947">
        <v>12488</v>
      </c>
      <c r="C87947" t="s">
        <v>8458</v>
      </c>
    </row>
    <row r="87948" spans="1:3">
      <c r="A87948">
        <v>8794800</v>
      </c>
      <c r="B87948">
        <v>12488</v>
      </c>
      <c r="C87948" t="s">
        <v>6564</v>
      </c>
    </row>
    <row r="87949" spans="1:3">
      <c r="A87949">
        <v>8794900</v>
      </c>
      <c r="B87949">
        <v>12488</v>
      </c>
      <c r="C87949" t="s">
        <v>7515</v>
      </c>
    </row>
    <row r="87950" spans="1:3">
      <c r="A87950">
        <v>8795000</v>
      </c>
      <c r="B87950">
        <v>12488</v>
      </c>
      <c r="C87950" t="s">
        <v>6548</v>
      </c>
    </row>
    <row r="87951" spans="1:3">
      <c r="A87951">
        <v>8795100</v>
      </c>
      <c r="B87951">
        <v>12488</v>
      </c>
      <c r="C87951" t="s">
        <v>5183</v>
      </c>
    </row>
    <row r="87952" spans="1:3">
      <c r="A87952">
        <v>8795200</v>
      </c>
      <c r="B87952">
        <v>12488</v>
      </c>
      <c r="C87952" t="s">
        <v>5178</v>
      </c>
    </row>
    <row r="87953" spans="1:3">
      <c r="A87953">
        <v>8795300</v>
      </c>
      <c r="B87953">
        <v>12488</v>
      </c>
      <c r="C87953" t="s">
        <v>6516</v>
      </c>
    </row>
    <row r="87954" spans="1:3">
      <c r="A87954">
        <v>8795400</v>
      </c>
      <c r="B87954">
        <v>12488</v>
      </c>
      <c r="C87954" t="s">
        <v>8451</v>
      </c>
    </row>
    <row r="87955" spans="1:3">
      <c r="A87955">
        <v>8795500</v>
      </c>
      <c r="B87955">
        <v>12488</v>
      </c>
      <c r="C87955" t="s">
        <v>7971</v>
      </c>
    </row>
    <row r="87956" spans="1:3">
      <c r="A87956">
        <v>8795600</v>
      </c>
      <c r="B87956">
        <v>12488</v>
      </c>
      <c r="C87956" t="s">
        <v>7516</v>
      </c>
    </row>
    <row r="87957" spans="1:3">
      <c r="A87957">
        <v>8795700</v>
      </c>
      <c r="B87957">
        <v>12488</v>
      </c>
      <c r="C87957" t="s">
        <v>6565</v>
      </c>
    </row>
    <row r="87958" spans="1:3">
      <c r="A87958">
        <v>8795800</v>
      </c>
      <c r="B87958">
        <v>12488</v>
      </c>
      <c r="C87958" t="s">
        <v>7541</v>
      </c>
    </row>
    <row r="87959" spans="1:3">
      <c r="A87959">
        <v>8795900</v>
      </c>
      <c r="B87959">
        <v>12488</v>
      </c>
      <c r="C87959" t="s">
        <v>6549</v>
      </c>
    </row>
    <row r="87960" spans="1:3">
      <c r="A87960">
        <v>8796000</v>
      </c>
      <c r="B87960">
        <v>12488</v>
      </c>
      <c r="C87960" t="s">
        <v>6543</v>
      </c>
    </row>
    <row r="87961" spans="1:3">
      <c r="A87961">
        <v>8796100</v>
      </c>
      <c r="B87961">
        <v>12488</v>
      </c>
      <c r="C87961" t="s">
        <v>6448</v>
      </c>
    </row>
    <row r="87962" spans="1:3">
      <c r="A87962">
        <v>8796200</v>
      </c>
      <c r="B87962">
        <v>12488</v>
      </c>
      <c r="C87962" t="s">
        <v>6590</v>
      </c>
    </row>
    <row r="87963" spans="1:3">
      <c r="A87963">
        <v>8796300</v>
      </c>
      <c r="B87963">
        <v>12488</v>
      </c>
      <c r="C87963" t="s">
        <v>6512</v>
      </c>
    </row>
    <row r="87964" spans="1:3">
      <c r="A87964">
        <v>8796400</v>
      </c>
      <c r="B87964">
        <v>12488</v>
      </c>
      <c r="C87964" t="s">
        <v>7543</v>
      </c>
    </row>
    <row r="87965" spans="1:3">
      <c r="A87965">
        <v>8796500</v>
      </c>
      <c r="B87965">
        <v>12488</v>
      </c>
      <c r="C87965" t="s">
        <v>6492</v>
      </c>
    </row>
    <row r="87966" spans="1:3">
      <c r="A87966">
        <v>8796600</v>
      </c>
      <c r="B87966">
        <v>12488</v>
      </c>
      <c r="C87966" t="s">
        <v>6567</v>
      </c>
    </row>
    <row r="87967" spans="1:3">
      <c r="A87967">
        <v>8796700</v>
      </c>
      <c r="B87967">
        <v>12488</v>
      </c>
      <c r="C87967" t="s">
        <v>7972</v>
      </c>
    </row>
    <row r="87968" spans="1:3">
      <c r="A87968">
        <v>8796800</v>
      </c>
      <c r="B87968">
        <v>12488</v>
      </c>
      <c r="C87968" t="s">
        <v>7969</v>
      </c>
    </row>
    <row r="87969" spans="1:3">
      <c r="A87969">
        <v>8796900</v>
      </c>
      <c r="B87969">
        <v>12488</v>
      </c>
      <c r="C87969" t="s">
        <v>6544</v>
      </c>
    </row>
    <row r="87970" spans="1:3">
      <c r="A87970">
        <v>8797000</v>
      </c>
      <c r="B87970">
        <v>12489</v>
      </c>
      <c r="C87970" t="s">
        <v>6512</v>
      </c>
    </row>
    <row r="87971" spans="1:3">
      <c r="A87971">
        <v>8797100</v>
      </c>
      <c r="B87971">
        <v>12489</v>
      </c>
      <c r="C87971" t="s">
        <v>7543</v>
      </c>
    </row>
    <row r="87972" spans="1:3">
      <c r="A87972">
        <v>8797200</v>
      </c>
      <c r="B87972">
        <v>12489</v>
      </c>
      <c r="C87972" t="s">
        <v>6492</v>
      </c>
    </row>
    <row r="87973" spans="1:3">
      <c r="A87973">
        <v>8797300</v>
      </c>
      <c r="B87973">
        <v>12490</v>
      </c>
      <c r="C87973" t="s">
        <v>6549</v>
      </c>
    </row>
    <row r="87974" spans="1:3">
      <c r="A87974">
        <v>8797400</v>
      </c>
      <c r="B87974">
        <v>12490</v>
      </c>
      <c r="C87974" t="s">
        <v>6543</v>
      </c>
    </row>
    <row r="87975" spans="1:3">
      <c r="A87975">
        <v>8797500</v>
      </c>
      <c r="B87975">
        <v>12490</v>
      </c>
      <c r="C87975" t="s">
        <v>6448</v>
      </c>
    </row>
    <row r="87976" spans="1:3">
      <c r="A87976">
        <v>8797600</v>
      </c>
      <c r="B87976">
        <v>12491</v>
      </c>
      <c r="C87976" t="s">
        <v>7971</v>
      </c>
    </row>
    <row r="87977" spans="1:3">
      <c r="A87977">
        <v>8797700</v>
      </c>
      <c r="B87977">
        <v>12491</v>
      </c>
      <c r="C87977" t="s">
        <v>7516</v>
      </c>
    </row>
    <row r="87978" spans="1:3">
      <c r="A87978">
        <v>8797800</v>
      </c>
      <c r="B87978">
        <v>12491</v>
      </c>
      <c r="C87978" t="s">
        <v>6481</v>
      </c>
    </row>
    <row r="87979" spans="1:3">
      <c r="A87979">
        <v>8797900</v>
      </c>
      <c r="B87979">
        <v>12492</v>
      </c>
      <c r="C87979" t="s">
        <v>5183</v>
      </c>
    </row>
    <row r="87980" spans="1:3">
      <c r="A87980">
        <v>8798000</v>
      </c>
      <c r="B87980">
        <v>12492</v>
      </c>
      <c r="C87980" t="s">
        <v>5178</v>
      </c>
    </row>
    <row r="87981" spans="1:3">
      <c r="A87981">
        <v>8798100</v>
      </c>
      <c r="B87981">
        <v>12492</v>
      </c>
      <c r="C87981" t="s">
        <v>6516</v>
      </c>
    </row>
    <row r="87982" spans="1:3">
      <c r="A87982">
        <v>8798200</v>
      </c>
      <c r="B87982">
        <v>12492</v>
      </c>
      <c r="C87982" t="s">
        <v>6511</v>
      </c>
    </row>
    <row r="87983" spans="1:3">
      <c r="A87983">
        <v>8798300</v>
      </c>
      <c r="B87983">
        <v>12492</v>
      </c>
      <c r="C87983" t="s">
        <v>7971</v>
      </c>
    </row>
    <row r="87984" spans="1:3">
      <c r="A87984">
        <v>8798400</v>
      </c>
      <c r="B87984">
        <v>12492</v>
      </c>
      <c r="C87984" t="s">
        <v>7516</v>
      </c>
    </row>
    <row r="87985" spans="1:3">
      <c r="A87985">
        <v>8798500</v>
      </c>
      <c r="B87985">
        <v>12492</v>
      </c>
      <c r="C87985" t="s">
        <v>6481</v>
      </c>
    </row>
    <row r="87986" spans="1:3">
      <c r="A87986">
        <v>8798600</v>
      </c>
      <c r="B87986">
        <v>12492</v>
      </c>
      <c r="C87986" t="s">
        <v>7541</v>
      </c>
    </row>
    <row r="87987" spans="1:3">
      <c r="A87987">
        <v>8798700</v>
      </c>
      <c r="B87987">
        <v>12492</v>
      </c>
      <c r="C87987" t="s">
        <v>8462</v>
      </c>
    </row>
    <row r="87988" spans="1:3">
      <c r="A87988">
        <v>8798800</v>
      </c>
      <c r="B87988">
        <v>12492</v>
      </c>
      <c r="C87988" t="s">
        <v>6543</v>
      </c>
    </row>
    <row r="87989" spans="1:3">
      <c r="A87989">
        <v>8798900</v>
      </c>
      <c r="B87989">
        <v>12493</v>
      </c>
      <c r="C87989" t="s">
        <v>6511</v>
      </c>
    </row>
    <row r="87990" spans="1:3">
      <c r="A87990">
        <v>8799000</v>
      </c>
      <c r="B87990">
        <v>12493</v>
      </c>
      <c r="C87990" t="s">
        <v>7971</v>
      </c>
    </row>
    <row r="87991" spans="1:3">
      <c r="A87991">
        <v>8799100</v>
      </c>
      <c r="B87991">
        <v>12493</v>
      </c>
      <c r="C87991" t="s">
        <v>7516</v>
      </c>
    </row>
    <row r="87992" spans="1:3">
      <c r="A87992">
        <v>8799200</v>
      </c>
      <c r="B87992">
        <v>12493</v>
      </c>
      <c r="C87992" t="s">
        <v>6481</v>
      </c>
    </row>
    <row r="87993" spans="1:3">
      <c r="A87993">
        <v>8799300</v>
      </c>
      <c r="B87993">
        <v>12494</v>
      </c>
      <c r="C87993" t="s">
        <v>6542</v>
      </c>
    </row>
    <row r="87994" spans="1:3">
      <c r="A87994">
        <v>8799400</v>
      </c>
      <c r="B87994">
        <v>12494</v>
      </c>
      <c r="C87994" t="s">
        <v>5178</v>
      </c>
    </row>
    <row r="87995" spans="1:3">
      <c r="A87995">
        <v>8799500</v>
      </c>
      <c r="B87995">
        <v>12495</v>
      </c>
      <c r="C87995" t="s">
        <v>6491</v>
      </c>
    </row>
    <row r="87996" spans="1:3">
      <c r="A87996">
        <v>8799600</v>
      </c>
      <c r="B87996">
        <v>12495</v>
      </c>
      <c r="C87996" t="s">
        <v>8458</v>
      </c>
    </row>
    <row r="87997" spans="1:3">
      <c r="A87997">
        <v>8799700</v>
      </c>
      <c r="B87997">
        <v>12495</v>
      </c>
      <c r="C87997" t="s">
        <v>6564</v>
      </c>
    </row>
    <row r="87998" spans="1:3">
      <c r="A87998">
        <v>8799800</v>
      </c>
      <c r="B87998">
        <v>12495</v>
      </c>
      <c r="C87998" t="s">
        <v>5214</v>
      </c>
    </row>
    <row r="87999" spans="1:3">
      <c r="A87999">
        <v>8799900</v>
      </c>
      <c r="B87999">
        <v>12495</v>
      </c>
      <c r="C87999" t="s">
        <v>6548</v>
      </c>
    </row>
    <row r="88000" spans="1:3">
      <c r="A88000">
        <v>8800000</v>
      </c>
      <c r="B88000">
        <v>12495</v>
      </c>
      <c r="C88000" t="s">
        <v>6542</v>
      </c>
    </row>
    <row r="88001" spans="1:3">
      <c r="A88001">
        <v>8800100</v>
      </c>
      <c r="B88001">
        <v>12495</v>
      </c>
      <c r="C88001" t="s">
        <v>5178</v>
      </c>
    </row>
    <row r="88002" spans="1:3">
      <c r="A88002">
        <v>8800200</v>
      </c>
      <c r="B88002">
        <v>12495</v>
      </c>
      <c r="C88002" t="s">
        <v>6516</v>
      </c>
    </row>
    <row r="88003" spans="1:3">
      <c r="A88003">
        <v>8800300</v>
      </c>
      <c r="B88003">
        <v>12495</v>
      </c>
      <c r="C88003" t="s">
        <v>6511</v>
      </c>
    </row>
    <row r="88004" spans="1:3">
      <c r="A88004">
        <v>8800400</v>
      </c>
      <c r="B88004">
        <v>12495</v>
      </c>
      <c r="C88004" t="s">
        <v>7971</v>
      </c>
    </row>
    <row r="88005" spans="1:3">
      <c r="A88005">
        <v>8800500</v>
      </c>
      <c r="B88005">
        <v>12495</v>
      </c>
      <c r="C88005" t="s">
        <v>5134</v>
      </c>
    </row>
    <row r="88006" spans="1:3">
      <c r="A88006">
        <v>8800600</v>
      </c>
      <c r="B88006">
        <v>12496</v>
      </c>
      <c r="C88006" t="s">
        <v>6548</v>
      </c>
    </row>
    <row r="88007" spans="1:3">
      <c r="A88007">
        <v>8800700</v>
      </c>
      <c r="B88007">
        <v>12496</v>
      </c>
      <c r="C88007" t="s">
        <v>6542</v>
      </c>
    </row>
    <row r="88008" spans="1:3">
      <c r="A88008">
        <v>8800800</v>
      </c>
      <c r="B88008">
        <v>12496</v>
      </c>
      <c r="C88008" t="s">
        <v>5178</v>
      </c>
    </row>
    <row r="88009" spans="1:3">
      <c r="A88009">
        <v>8800900</v>
      </c>
      <c r="B88009">
        <v>12496</v>
      </c>
      <c r="C88009" t="s">
        <v>6516</v>
      </c>
    </row>
    <row r="88010" spans="1:3">
      <c r="A88010">
        <v>8801000</v>
      </c>
      <c r="B88010">
        <v>12496</v>
      </c>
      <c r="C88010" t="s">
        <v>6511</v>
      </c>
    </row>
    <row r="88011" spans="1:3">
      <c r="A88011">
        <v>8801100</v>
      </c>
      <c r="B88011">
        <v>12497</v>
      </c>
      <c r="C88011" t="s">
        <v>6480</v>
      </c>
    </row>
    <row r="88012" spans="1:3">
      <c r="A88012">
        <v>8801200</v>
      </c>
      <c r="B88012">
        <v>12497</v>
      </c>
      <c r="C88012" t="s">
        <v>5214</v>
      </c>
    </row>
    <row r="88013" spans="1:3">
      <c r="A88013">
        <v>8801300</v>
      </c>
      <c r="B88013">
        <v>12497</v>
      </c>
      <c r="C88013" t="s">
        <v>6548</v>
      </c>
    </row>
    <row r="88014" spans="1:3">
      <c r="A88014">
        <v>8801400</v>
      </c>
      <c r="B88014">
        <v>12497</v>
      </c>
      <c r="C88014" t="s">
        <v>6542</v>
      </c>
    </row>
    <row r="88015" spans="1:3">
      <c r="A88015">
        <v>8801500</v>
      </c>
      <c r="B88015">
        <v>12497</v>
      </c>
      <c r="C88015" t="s">
        <v>5178</v>
      </c>
    </row>
    <row r="88016" spans="1:3">
      <c r="A88016">
        <v>8801600</v>
      </c>
      <c r="B88016">
        <v>12497</v>
      </c>
      <c r="C88016" t="s">
        <v>6526</v>
      </c>
    </row>
    <row r="88017" spans="1:3">
      <c r="A88017">
        <v>8801700</v>
      </c>
      <c r="B88017">
        <v>12497</v>
      </c>
      <c r="C88017" t="s">
        <v>6511</v>
      </c>
    </row>
    <row r="88018" spans="1:3">
      <c r="A88018">
        <v>8801800</v>
      </c>
      <c r="B88018">
        <v>12498</v>
      </c>
      <c r="C88018" t="s">
        <v>6480</v>
      </c>
    </row>
    <row r="88019" spans="1:3">
      <c r="A88019">
        <v>8801900</v>
      </c>
      <c r="B88019">
        <v>12498</v>
      </c>
      <c r="C88019" t="s">
        <v>5214</v>
      </c>
    </row>
    <row r="88020" spans="1:3">
      <c r="A88020">
        <v>8802000</v>
      </c>
      <c r="B88020">
        <v>12499</v>
      </c>
      <c r="C88020" t="s">
        <v>6530</v>
      </c>
    </row>
    <row r="88021" spans="1:3">
      <c r="A88021">
        <v>8802100</v>
      </c>
      <c r="B88021">
        <v>12499</v>
      </c>
      <c r="C88021" t="s">
        <v>5133</v>
      </c>
    </row>
    <row r="88022" spans="1:3">
      <c r="A88022">
        <v>8802200</v>
      </c>
      <c r="B88022">
        <v>12499</v>
      </c>
      <c r="C88022" t="s">
        <v>6510</v>
      </c>
    </row>
    <row r="88023" spans="1:3">
      <c r="A88023">
        <v>8802300</v>
      </c>
      <c r="B88023">
        <v>12499</v>
      </c>
      <c r="C88023" t="s">
        <v>6491</v>
      </c>
    </row>
    <row r="88024" spans="1:3">
      <c r="A88024">
        <v>8802400</v>
      </c>
      <c r="B88024">
        <v>12499</v>
      </c>
      <c r="C88024" t="s">
        <v>8458</v>
      </c>
    </row>
    <row r="88025" spans="1:3">
      <c r="A88025">
        <v>8802500</v>
      </c>
      <c r="B88025">
        <v>12499</v>
      </c>
      <c r="C88025" t="s">
        <v>6480</v>
      </c>
    </row>
    <row r="88026" spans="1:3">
      <c r="A88026">
        <v>8802600</v>
      </c>
      <c r="B88026">
        <v>12499</v>
      </c>
      <c r="C88026" t="s">
        <v>5214</v>
      </c>
    </row>
    <row r="88027" spans="1:3">
      <c r="A88027">
        <v>8802700</v>
      </c>
      <c r="B88027">
        <v>12499</v>
      </c>
      <c r="C88027" t="s">
        <v>7515</v>
      </c>
    </row>
    <row r="88028" spans="1:3">
      <c r="A88028">
        <v>8802800</v>
      </c>
      <c r="B88028">
        <v>12499</v>
      </c>
      <c r="C88028" t="s">
        <v>6542</v>
      </c>
    </row>
    <row r="88029" spans="1:3">
      <c r="A88029">
        <v>8802900</v>
      </c>
      <c r="B88029">
        <v>12499</v>
      </c>
      <c r="C88029" t="s">
        <v>5178</v>
      </c>
    </row>
    <row r="88030" spans="1:3">
      <c r="A88030">
        <v>8803000</v>
      </c>
      <c r="B88030">
        <v>12499</v>
      </c>
      <c r="C88030" t="s">
        <v>6526</v>
      </c>
    </row>
    <row r="88031" spans="1:3">
      <c r="A88031">
        <v>8803100</v>
      </c>
      <c r="B88031">
        <v>12499</v>
      </c>
      <c r="C88031" t="s">
        <v>6511</v>
      </c>
    </row>
    <row r="88032" spans="1:3">
      <c r="A88032">
        <v>8803200</v>
      </c>
      <c r="B88032">
        <v>12499</v>
      </c>
      <c r="C88032" t="s">
        <v>7971</v>
      </c>
    </row>
    <row r="88033" spans="1:3">
      <c r="A88033">
        <v>8803300</v>
      </c>
      <c r="B88033">
        <v>12499</v>
      </c>
      <c r="C88033" t="s">
        <v>5134</v>
      </c>
    </row>
    <row r="88034" spans="1:3">
      <c r="A88034">
        <v>8803400</v>
      </c>
      <c r="B88034">
        <v>12499</v>
      </c>
      <c r="C88034" t="s">
        <v>6481</v>
      </c>
    </row>
    <row r="88035" spans="1:3">
      <c r="A88035">
        <v>8803500</v>
      </c>
      <c r="B88035">
        <v>12499</v>
      </c>
      <c r="C88035" t="s">
        <v>6565</v>
      </c>
    </row>
    <row r="88036" spans="1:3">
      <c r="A88036">
        <v>8803600</v>
      </c>
      <c r="B88036">
        <v>12499</v>
      </c>
      <c r="C88036" t="s">
        <v>8462</v>
      </c>
    </row>
    <row r="88037" spans="1:3">
      <c r="A88037">
        <v>8803700</v>
      </c>
      <c r="B88037">
        <v>12499</v>
      </c>
      <c r="C88037" t="s">
        <v>6543</v>
      </c>
    </row>
    <row r="88038" spans="1:3">
      <c r="A88038">
        <v>8803800</v>
      </c>
      <c r="B88038">
        <v>12499</v>
      </c>
      <c r="C88038" t="s">
        <v>5215</v>
      </c>
    </row>
    <row r="88039" spans="1:3">
      <c r="A88039">
        <v>8803900</v>
      </c>
      <c r="B88039">
        <v>12499</v>
      </c>
      <c r="C88039" t="s">
        <v>6443</v>
      </c>
    </row>
    <row r="88040" spans="1:3">
      <c r="A88040">
        <v>8804000</v>
      </c>
      <c r="B88040">
        <v>12499</v>
      </c>
      <c r="C88040" t="s">
        <v>6590</v>
      </c>
    </row>
    <row r="88041" spans="1:3">
      <c r="A88041">
        <v>8804100</v>
      </c>
      <c r="B88041">
        <v>12499</v>
      </c>
      <c r="C88041" t="s">
        <v>7512</v>
      </c>
    </row>
    <row r="88042" spans="1:3">
      <c r="A88042">
        <v>8804200</v>
      </c>
      <c r="B88042">
        <v>12500</v>
      </c>
      <c r="C88042" t="s">
        <v>6565</v>
      </c>
    </row>
    <row r="88043" spans="1:3">
      <c r="A88043">
        <v>8804300</v>
      </c>
      <c r="B88043">
        <v>12500</v>
      </c>
      <c r="C88043" t="s">
        <v>8462</v>
      </c>
    </row>
    <row r="88044" spans="1:3">
      <c r="A88044">
        <v>8804400</v>
      </c>
      <c r="B88044">
        <v>12500</v>
      </c>
      <c r="C88044" t="s">
        <v>6543</v>
      </c>
    </row>
    <row r="88045" spans="1:3">
      <c r="A88045">
        <v>8804500</v>
      </c>
      <c r="B88045">
        <v>12502</v>
      </c>
      <c r="C88045" t="s">
        <v>6576</v>
      </c>
    </row>
    <row r="88046" spans="1:3">
      <c r="A88046">
        <v>8804600</v>
      </c>
      <c r="B88046">
        <v>12502</v>
      </c>
      <c r="C88046" t="s">
        <v>6480</v>
      </c>
    </row>
    <row r="88047" spans="1:3">
      <c r="A88047">
        <v>8804700</v>
      </c>
      <c r="B88047">
        <v>12502</v>
      </c>
      <c r="C88047" t="s">
        <v>5214</v>
      </c>
    </row>
    <row r="88048" spans="1:3">
      <c r="A88048">
        <v>8804800</v>
      </c>
      <c r="B88048">
        <v>12502</v>
      </c>
      <c r="C88048" t="s">
        <v>7515</v>
      </c>
    </row>
    <row r="88049" spans="1:3">
      <c r="A88049">
        <v>8804900</v>
      </c>
      <c r="B88049">
        <v>12502</v>
      </c>
      <c r="C88049" t="s">
        <v>6542</v>
      </c>
    </row>
    <row r="88050" spans="1:3">
      <c r="A88050">
        <v>8805000</v>
      </c>
      <c r="B88050">
        <v>12502</v>
      </c>
      <c r="C88050" t="s">
        <v>5183</v>
      </c>
    </row>
    <row r="88051" spans="1:3">
      <c r="A88051">
        <v>8805100</v>
      </c>
      <c r="B88051">
        <v>12502</v>
      </c>
      <c r="C88051" t="s">
        <v>6526</v>
      </c>
    </row>
    <row r="88052" spans="1:3">
      <c r="A88052">
        <v>8805200</v>
      </c>
      <c r="B88052">
        <v>12502</v>
      </c>
      <c r="C88052" t="s">
        <v>6511</v>
      </c>
    </row>
    <row r="88053" spans="1:3">
      <c r="A88053">
        <v>8805300</v>
      </c>
      <c r="B88053">
        <v>12502</v>
      </c>
      <c r="C88053" t="s">
        <v>8451</v>
      </c>
    </row>
    <row r="88054" spans="1:3">
      <c r="A88054">
        <v>8805400</v>
      </c>
      <c r="B88054">
        <v>12502</v>
      </c>
      <c r="C88054" t="s">
        <v>5134</v>
      </c>
    </row>
    <row r="88055" spans="1:3">
      <c r="A88055">
        <v>8805500</v>
      </c>
      <c r="B88055">
        <v>12502</v>
      </c>
      <c r="C88055" t="s">
        <v>6481</v>
      </c>
    </row>
    <row r="88056" spans="1:3">
      <c r="A88056">
        <v>8805600</v>
      </c>
      <c r="B88056">
        <v>12502</v>
      </c>
      <c r="C88056" t="s">
        <v>6565</v>
      </c>
    </row>
    <row r="88057" spans="1:3">
      <c r="A88057">
        <v>8805700</v>
      </c>
      <c r="B88057">
        <v>12502</v>
      </c>
      <c r="C88057" t="s">
        <v>8462</v>
      </c>
    </row>
    <row r="88058" spans="1:3">
      <c r="A88058">
        <v>8805800</v>
      </c>
      <c r="B88058">
        <v>12502</v>
      </c>
      <c r="C88058" t="s">
        <v>6549</v>
      </c>
    </row>
    <row r="88059" spans="1:3">
      <c r="A88059">
        <v>8805900</v>
      </c>
      <c r="B88059">
        <v>12502</v>
      </c>
      <c r="C88059" t="s">
        <v>5215</v>
      </c>
    </row>
    <row r="88060" spans="1:3">
      <c r="A88060">
        <v>8806000</v>
      </c>
      <c r="B88060">
        <v>12502</v>
      </c>
      <c r="C88060" t="s">
        <v>6443</v>
      </c>
    </row>
    <row r="88061" spans="1:3">
      <c r="A88061">
        <v>8806100</v>
      </c>
      <c r="B88061">
        <v>12503</v>
      </c>
      <c r="C88061" t="s">
        <v>5134</v>
      </c>
    </row>
    <row r="88062" spans="1:3">
      <c r="A88062">
        <v>8806200</v>
      </c>
      <c r="B88062">
        <v>12503</v>
      </c>
      <c r="C88062" t="s">
        <v>7516</v>
      </c>
    </row>
    <row r="88063" spans="1:3">
      <c r="A88063">
        <v>8806300</v>
      </c>
      <c r="B88063">
        <v>12503</v>
      </c>
      <c r="C88063" t="s">
        <v>6565</v>
      </c>
    </row>
    <row r="88064" spans="1:3">
      <c r="A88064">
        <v>8806400</v>
      </c>
      <c r="B88064">
        <v>12503</v>
      </c>
      <c r="C88064" t="s">
        <v>8462</v>
      </c>
    </row>
    <row r="88065" spans="1:3">
      <c r="A88065">
        <v>8806500</v>
      </c>
      <c r="B88065">
        <v>12503</v>
      </c>
      <c r="C88065" t="s">
        <v>6549</v>
      </c>
    </row>
    <row r="88066" spans="1:3">
      <c r="A88066">
        <v>8806600</v>
      </c>
      <c r="B88066">
        <v>12503</v>
      </c>
      <c r="C88066" t="s">
        <v>5215</v>
      </c>
    </row>
    <row r="88067" spans="1:3">
      <c r="A88067">
        <v>8806700</v>
      </c>
      <c r="B88067">
        <v>12504</v>
      </c>
      <c r="C88067" t="s">
        <v>8451</v>
      </c>
    </row>
    <row r="88068" spans="1:3">
      <c r="A88068">
        <v>8806800</v>
      </c>
      <c r="B88068">
        <v>12505</v>
      </c>
      <c r="C88068" t="s">
        <v>6564</v>
      </c>
    </row>
    <row r="88069" spans="1:3">
      <c r="A88069">
        <v>8806900</v>
      </c>
      <c r="B88069">
        <v>12506</v>
      </c>
      <c r="C88069" t="s">
        <v>6530</v>
      </c>
    </row>
    <row r="88070" spans="1:3">
      <c r="A88070">
        <v>8807000</v>
      </c>
      <c r="B88070">
        <v>12506</v>
      </c>
      <c r="C88070" t="s">
        <v>6594</v>
      </c>
    </row>
    <row r="88071" spans="1:3">
      <c r="A88071">
        <v>8807100</v>
      </c>
      <c r="B88071">
        <v>12506</v>
      </c>
      <c r="C88071" t="s">
        <v>6510</v>
      </c>
    </row>
    <row r="88072" spans="1:3">
      <c r="A88072">
        <v>8807200</v>
      </c>
      <c r="B88072">
        <v>12506</v>
      </c>
      <c r="C88072" t="s">
        <v>6491</v>
      </c>
    </row>
    <row r="88073" spans="1:3">
      <c r="A88073">
        <v>8807300</v>
      </c>
      <c r="B88073">
        <v>12506</v>
      </c>
      <c r="C88073" t="s">
        <v>6576</v>
      </c>
    </row>
    <row r="88074" spans="1:3">
      <c r="A88074">
        <v>8807400</v>
      </c>
      <c r="B88074">
        <v>12506</v>
      </c>
      <c r="C88074" t="s">
        <v>6480</v>
      </c>
    </row>
    <row r="88075" spans="1:3">
      <c r="A88075">
        <v>8807500</v>
      </c>
      <c r="B88075">
        <v>12506</v>
      </c>
      <c r="C88075" t="s">
        <v>6564</v>
      </c>
    </row>
    <row r="88076" spans="1:3">
      <c r="A88076">
        <v>8807600</v>
      </c>
      <c r="B88076">
        <v>12506</v>
      </c>
      <c r="C88076" t="s">
        <v>7515</v>
      </c>
    </row>
    <row r="88077" spans="1:3">
      <c r="A88077">
        <v>8807700</v>
      </c>
      <c r="B88077">
        <v>12506</v>
      </c>
      <c r="C88077" t="s">
        <v>6542</v>
      </c>
    </row>
    <row r="88078" spans="1:3">
      <c r="A88078">
        <v>8807800</v>
      </c>
      <c r="B88078">
        <v>12506</v>
      </c>
      <c r="C88078" t="s">
        <v>5183</v>
      </c>
    </row>
    <row r="88079" spans="1:3">
      <c r="A88079">
        <v>8807900</v>
      </c>
      <c r="B88079">
        <v>12507</v>
      </c>
      <c r="C88079" t="s">
        <v>7499</v>
      </c>
    </row>
    <row r="88080" spans="1:3">
      <c r="A88080">
        <v>8808000</v>
      </c>
      <c r="B88080">
        <v>12507</v>
      </c>
      <c r="C88080" t="s">
        <v>6576</v>
      </c>
    </row>
    <row r="88081" spans="1:3">
      <c r="A88081">
        <v>8808100</v>
      </c>
      <c r="B88081">
        <v>12507</v>
      </c>
      <c r="C88081" t="s">
        <v>6480</v>
      </c>
    </row>
    <row r="88082" spans="1:3">
      <c r="A88082">
        <v>8808200</v>
      </c>
      <c r="B88082">
        <v>12507</v>
      </c>
      <c r="C88082" t="s">
        <v>6564</v>
      </c>
    </row>
    <row r="88083" spans="1:3">
      <c r="A88083">
        <v>8808300</v>
      </c>
      <c r="B88083">
        <v>12507</v>
      </c>
      <c r="C88083" t="s">
        <v>7515</v>
      </c>
    </row>
    <row r="88084" spans="1:3">
      <c r="A88084">
        <v>8808400</v>
      </c>
      <c r="B88084">
        <v>12507</v>
      </c>
      <c r="C88084" t="s">
        <v>6542</v>
      </c>
    </row>
    <row r="88085" spans="1:3">
      <c r="A88085">
        <v>8808500</v>
      </c>
      <c r="B88085">
        <v>12507</v>
      </c>
      <c r="C88085" t="s">
        <v>5183</v>
      </c>
    </row>
    <row r="88086" spans="1:3">
      <c r="A88086">
        <v>8808600</v>
      </c>
      <c r="B88086">
        <v>12507</v>
      </c>
      <c r="C88086" t="s">
        <v>6526</v>
      </c>
    </row>
    <row r="88087" spans="1:3">
      <c r="A88087">
        <v>8808700</v>
      </c>
      <c r="B88087">
        <v>12507</v>
      </c>
      <c r="C88087" t="s">
        <v>6516</v>
      </c>
    </row>
    <row r="88088" spans="1:3">
      <c r="A88088">
        <v>8808800</v>
      </c>
      <c r="B88088">
        <v>12507</v>
      </c>
      <c r="C88088" t="s">
        <v>8451</v>
      </c>
    </row>
    <row r="88089" spans="1:3">
      <c r="A88089">
        <v>8808900</v>
      </c>
      <c r="B88089">
        <v>12507</v>
      </c>
      <c r="C88089" t="s">
        <v>5134</v>
      </c>
    </row>
    <row r="88090" spans="1:3">
      <c r="A88090">
        <v>8809000</v>
      </c>
      <c r="B88090">
        <v>12507</v>
      </c>
      <c r="C88090" t="s">
        <v>7516</v>
      </c>
    </row>
    <row r="88091" spans="1:3">
      <c r="A88091">
        <v>8809100</v>
      </c>
      <c r="B88091">
        <v>12507</v>
      </c>
      <c r="C88091" t="s">
        <v>6565</v>
      </c>
    </row>
    <row r="88092" spans="1:3">
      <c r="A88092">
        <v>8809200</v>
      </c>
      <c r="B88092">
        <v>12507</v>
      </c>
      <c r="C88092" t="s">
        <v>7541</v>
      </c>
    </row>
    <row r="88093" spans="1:3">
      <c r="A88093">
        <v>8809300</v>
      </c>
      <c r="B88093">
        <v>12507</v>
      </c>
      <c r="C88093" t="s">
        <v>6549</v>
      </c>
    </row>
    <row r="88094" spans="1:3">
      <c r="A88094">
        <v>8809400</v>
      </c>
      <c r="B88094">
        <v>12507</v>
      </c>
      <c r="C88094" t="s">
        <v>5215</v>
      </c>
    </row>
    <row r="88095" spans="1:3">
      <c r="A88095">
        <v>8809500</v>
      </c>
      <c r="B88095">
        <v>12507</v>
      </c>
      <c r="C88095" t="s">
        <v>6448</v>
      </c>
    </row>
    <row r="88096" spans="1:3">
      <c r="A88096">
        <v>8809600</v>
      </c>
      <c r="B88096">
        <v>12507</v>
      </c>
      <c r="C88096" t="s">
        <v>6590</v>
      </c>
    </row>
    <row r="88097" spans="1:3">
      <c r="A88097">
        <v>8809700</v>
      </c>
      <c r="B88097">
        <v>12507</v>
      </c>
      <c r="C88097" t="s">
        <v>6512</v>
      </c>
    </row>
    <row r="88098" spans="1:3">
      <c r="A88098">
        <v>8809800</v>
      </c>
      <c r="B88098">
        <v>12507</v>
      </c>
      <c r="C88098" t="s">
        <v>7543</v>
      </c>
    </row>
    <row r="88099" spans="1:3">
      <c r="A88099">
        <v>8809900</v>
      </c>
      <c r="B88099">
        <v>12507</v>
      </c>
      <c r="C88099" t="s">
        <v>6572</v>
      </c>
    </row>
    <row r="88100" spans="1:3">
      <c r="A88100">
        <v>8810000</v>
      </c>
      <c r="B88100">
        <v>12507</v>
      </c>
      <c r="C88100" t="s">
        <v>6567</v>
      </c>
    </row>
    <row r="88101" spans="1:3">
      <c r="A88101">
        <v>8810100</v>
      </c>
      <c r="B88101">
        <v>12507</v>
      </c>
      <c r="C88101" t="s">
        <v>7972</v>
      </c>
    </row>
    <row r="88102" spans="1:3">
      <c r="A88102">
        <v>8810200</v>
      </c>
      <c r="B88102">
        <v>12507</v>
      </c>
      <c r="C88102" t="s">
        <v>6550</v>
      </c>
    </row>
    <row r="88103" spans="1:3">
      <c r="A88103">
        <v>8810300</v>
      </c>
      <c r="B88103">
        <v>12507</v>
      </c>
      <c r="C88103" t="s">
        <v>6544</v>
      </c>
    </row>
    <row r="88104" spans="1:3">
      <c r="A88104">
        <v>8810400</v>
      </c>
      <c r="B88104">
        <v>12507</v>
      </c>
      <c r="C88104" t="s">
        <v>5243</v>
      </c>
    </row>
    <row r="88105" spans="1:3">
      <c r="A88105">
        <v>8810500</v>
      </c>
      <c r="B88105">
        <v>12507</v>
      </c>
      <c r="C88105" t="s">
        <v>6444</v>
      </c>
    </row>
    <row r="88106" spans="1:3">
      <c r="A88106">
        <v>8810600</v>
      </c>
      <c r="B88106">
        <v>12507</v>
      </c>
      <c r="C88106" t="s">
        <v>5216</v>
      </c>
    </row>
    <row r="88107" spans="1:3">
      <c r="A88107">
        <v>8810700</v>
      </c>
      <c r="B88107">
        <v>12507</v>
      </c>
      <c r="C88107" t="s">
        <v>6502</v>
      </c>
    </row>
    <row r="88108" spans="1:3">
      <c r="A88108">
        <v>8810800</v>
      </c>
      <c r="B88108">
        <v>12507</v>
      </c>
      <c r="C88108" t="s">
        <v>6493</v>
      </c>
    </row>
    <row r="88109" spans="1:3">
      <c r="A88109">
        <v>8810900</v>
      </c>
      <c r="B88109">
        <v>12507</v>
      </c>
      <c r="C88109" t="s">
        <v>8454</v>
      </c>
    </row>
    <row r="88110" spans="1:3">
      <c r="A88110">
        <v>8811000</v>
      </c>
      <c r="B88110">
        <v>12507</v>
      </c>
      <c r="C88110" t="s">
        <v>6482</v>
      </c>
    </row>
    <row r="88111" spans="1:3">
      <c r="A88111">
        <v>8811100</v>
      </c>
      <c r="B88111">
        <v>12507</v>
      </c>
      <c r="C88111" t="s">
        <v>7517</v>
      </c>
    </row>
    <row r="88112" spans="1:3">
      <c r="A88112">
        <v>8811200</v>
      </c>
      <c r="B88112">
        <v>12507</v>
      </c>
      <c r="C88112" t="s">
        <v>6545</v>
      </c>
    </row>
    <row r="88113" spans="1:3">
      <c r="A88113">
        <v>8811300</v>
      </c>
      <c r="B88113">
        <v>12507</v>
      </c>
      <c r="C88113" t="s">
        <v>5279</v>
      </c>
    </row>
    <row r="88114" spans="1:3">
      <c r="A88114">
        <v>8811400</v>
      </c>
      <c r="B88114">
        <v>12507</v>
      </c>
      <c r="C88114" t="s">
        <v>6595</v>
      </c>
    </row>
    <row r="88115" spans="1:3">
      <c r="A88115">
        <v>8811500</v>
      </c>
      <c r="B88115">
        <v>12507</v>
      </c>
      <c r="C88115" t="s">
        <v>6445</v>
      </c>
    </row>
    <row r="88116" spans="1:3">
      <c r="A88116">
        <v>8811600</v>
      </c>
      <c r="B88116">
        <v>12507</v>
      </c>
      <c r="C88116" t="s">
        <v>6514</v>
      </c>
    </row>
    <row r="88117" spans="1:3">
      <c r="A88117">
        <v>8811700</v>
      </c>
      <c r="B88117">
        <v>12507</v>
      </c>
      <c r="C88117" t="s">
        <v>6498</v>
      </c>
    </row>
    <row r="88118" spans="1:3">
      <c r="A88118">
        <v>8811800</v>
      </c>
      <c r="B88118">
        <v>12508</v>
      </c>
      <c r="C88118" t="s">
        <v>7517</v>
      </c>
    </row>
    <row r="88119" spans="1:3">
      <c r="A88119">
        <v>8811900</v>
      </c>
      <c r="B88119">
        <v>12508</v>
      </c>
      <c r="C88119" t="s">
        <v>6545</v>
      </c>
    </row>
    <row r="88120" spans="1:3">
      <c r="A88120">
        <v>8812000</v>
      </c>
      <c r="B88120">
        <v>12508</v>
      </c>
      <c r="C88120" t="s">
        <v>5279</v>
      </c>
    </row>
    <row r="88121" spans="1:3">
      <c r="A88121">
        <v>8812100</v>
      </c>
      <c r="B88121">
        <v>12508</v>
      </c>
      <c r="C88121" t="s">
        <v>6595</v>
      </c>
    </row>
    <row r="88122" spans="1:3">
      <c r="A88122">
        <v>8812200</v>
      </c>
      <c r="B88122">
        <v>12508</v>
      </c>
      <c r="C88122" t="s">
        <v>6445</v>
      </c>
    </row>
    <row r="88123" spans="1:3">
      <c r="A88123">
        <v>8812300</v>
      </c>
      <c r="B88123">
        <v>12508</v>
      </c>
      <c r="C88123" t="s">
        <v>6514</v>
      </c>
    </row>
    <row r="88124" spans="1:3">
      <c r="A88124">
        <v>8812400</v>
      </c>
      <c r="B88124">
        <v>12508</v>
      </c>
      <c r="C88124" t="s">
        <v>6498</v>
      </c>
    </row>
    <row r="88125" spans="1:3">
      <c r="A88125">
        <v>8812500</v>
      </c>
      <c r="B88125">
        <v>12508</v>
      </c>
      <c r="C88125" t="s">
        <v>5217</v>
      </c>
    </row>
    <row r="88126" spans="1:3">
      <c r="A88126">
        <v>8812600</v>
      </c>
      <c r="B88126">
        <v>12508</v>
      </c>
      <c r="C88126" t="s">
        <v>6483</v>
      </c>
    </row>
    <row r="88127" spans="1:3">
      <c r="A88127">
        <v>8812700</v>
      </c>
      <c r="B88127">
        <v>12508</v>
      </c>
      <c r="C88127" t="s">
        <v>6562</v>
      </c>
    </row>
    <row r="88128" spans="1:3">
      <c r="A88128">
        <v>8812800</v>
      </c>
      <c r="B88128">
        <v>12508</v>
      </c>
      <c r="C88128" t="s">
        <v>6553</v>
      </c>
    </row>
    <row r="88129" spans="1:3">
      <c r="A88129">
        <v>8812900</v>
      </c>
      <c r="B88129">
        <v>12508</v>
      </c>
      <c r="C88129" t="s">
        <v>6541</v>
      </c>
    </row>
    <row r="88130" spans="1:3">
      <c r="A88130">
        <v>8813000</v>
      </c>
      <c r="B88130">
        <v>12508</v>
      </c>
      <c r="C88130" t="s">
        <v>6535</v>
      </c>
    </row>
    <row r="88131" spans="1:3">
      <c r="A88131">
        <v>8813100</v>
      </c>
      <c r="B88131">
        <v>12508</v>
      </c>
      <c r="C88131" t="s">
        <v>5280</v>
      </c>
    </row>
    <row r="88132" spans="1:3">
      <c r="A88132">
        <v>8813200</v>
      </c>
      <c r="B88132">
        <v>12508</v>
      </c>
      <c r="C88132" t="s">
        <v>6515</v>
      </c>
    </row>
    <row r="88133" spans="1:3">
      <c r="A88133">
        <v>8813300</v>
      </c>
      <c r="B88133">
        <v>12508</v>
      </c>
      <c r="C88133" t="s">
        <v>7511</v>
      </c>
    </row>
    <row r="88134" spans="1:3">
      <c r="A88134">
        <v>8813400</v>
      </c>
      <c r="B88134">
        <v>12508</v>
      </c>
      <c r="C88134" t="s">
        <v>5245</v>
      </c>
    </row>
    <row r="88135" spans="1:3">
      <c r="A88135">
        <v>8813500</v>
      </c>
      <c r="B88135">
        <v>12509</v>
      </c>
      <c r="C88135" t="s">
        <v>6553</v>
      </c>
    </row>
    <row r="88136" spans="1:3">
      <c r="A88136">
        <v>8813600</v>
      </c>
      <c r="B88136">
        <v>12509</v>
      </c>
      <c r="C88136" t="s">
        <v>6541</v>
      </c>
    </row>
    <row r="88137" spans="1:3">
      <c r="A88137">
        <v>8813700</v>
      </c>
      <c r="B88137">
        <v>12509</v>
      </c>
      <c r="C88137" t="s">
        <v>6535</v>
      </c>
    </row>
    <row r="88138" spans="1:3">
      <c r="A88138">
        <v>8813800</v>
      </c>
      <c r="B88138">
        <v>12509</v>
      </c>
      <c r="C88138" t="s">
        <v>5280</v>
      </c>
    </row>
    <row r="88139" spans="1:3">
      <c r="A88139">
        <v>8813900</v>
      </c>
      <c r="B88139">
        <v>12509</v>
      </c>
      <c r="C88139" t="s">
        <v>6517</v>
      </c>
    </row>
    <row r="88140" spans="1:3">
      <c r="A88140">
        <v>8814000</v>
      </c>
      <c r="B88140">
        <v>12509</v>
      </c>
      <c r="C88140" t="s">
        <v>7511</v>
      </c>
    </row>
    <row r="88141" spans="1:3">
      <c r="A88141">
        <v>8814100</v>
      </c>
      <c r="B88141">
        <v>12510</v>
      </c>
      <c r="C88141" t="s">
        <v>6562</v>
      </c>
    </row>
    <row r="88142" spans="1:3">
      <c r="A88142">
        <v>8814200</v>
      </c>
      <c r="B88142">
        <v>12510</v>
      </c>
      <c r="C88142" t="s">
        <v>6553</v>
      </c>
    </row>
    <row r="88143" spans="1:3">
      <c r="A88143">
        <v>8814300</v>
      </c>
      <c r="B88143">
        <v>12510</v>
      </c>
      <c r="C88143" t="s">
        <v>6541</v>
      </c>
    </row>
    <row r="88144" spans="1:3">
      <c r="A88144">
        <v>8814400</v>
      </c>
      <c r="B88144">
        <v>12510</v>
      </c>
      <c r="C88144" t="s">
        <v>6535</v>
      </c>
    </row>
    <row r="88145" spans="1:3">
      <c r="A88145">
        <v>8814500</v>
      </c>
      <c r="B88145">
        <v>12510</v>
      </c>
      <c r="C88145" t="s">
        <v>5280</v>
      </c>
    </row>
    <row r="88146" spans="1:3">
      <c r="A88146">
        <v>8814600</v>
      </c>
      <c r="B88146">
        <v>12510</v>
      </c>
      <c r="C88146" t="s">
        <v>6517</v>
      </c>
    </row>
    <row r="88147" spans="1:3">
      <c r="A88147">
        <v>8814700</v>
      </c>
      <c r="B88147">
        <v>12510</v>
      </c>
      <c r="C88147" t="s">
        <v>7511</v>
      </c>
    </row>
    <row r="88148" spans="1:3">
      <c r="A88148">
        <v>8814800</v>
      </c>
      <c r="B88148">
        <v>12510</v>
      </c>
      <c r="C88148" t="s">
        <v>5245</v>
      </c>
    </row>
    <row r="88149" spans="1:3">
      <c r="A88149">
        <v>8814900</v>
      </c>
      <c r="B88149">
        <v>12510</v>
      </c>
      <c r="C88149" t="s">
        <v>5232</v>
      </c>
    </row>
    <row r="88150" spans="1:3">
      <c r="A88150">
        <v>8815000</v>
      </c>
      <c r="B88150">
        <v>12510</v>
      </c>
      <c r="C88150" t="s">
        <v>5218</v>
      </c>
    </row>
    <row r="88151" spans="1:3">
      <c r="A88151">
        <v>8815100</v>
      </c>
      <c r="B88151">
        <v>12510</v>
      </c>
      <c r="C88151" t="s">
        <v>7530</v>
      </c>
    </row>
    <row r="88152" spans="1:3">
      <c r="A88152">
        <v>8815200</v>
      </c>
      <c r="B88152">
        <v>12510</v>
      </c>
      <c r="C88152" t="s">
        <v>7521</v>
      </c>
    </row>
    <row r="88153" spans="1:3">
      <c r="A88153">
        <v>8815300</v>
      </c>
      <c r="B88153">
        <v>12510</v>
      </c>
      <c r="C88153" t="s">
        <v>7545</v>
      </c>
    </row>
    <row r="88154" spans="1:3">
      <c r="A88154">
        <v>8815400</v>
      </c>
      <c r="B88154">
        <v>12510</v>
      </c>
      <c r="C88154" t="s">
        <v>6536</v>
      </c>
    </row>
    <row r="88155" spans="1:3">
      <c r="A88155">
        <v>8815500</v>
      </c>
      <c r="B88155">
        <v>12510</v>
      </c>
      <c r="C88155" t="s">
        <v>6518</v>
      </c>
    </row>
    <row r="88156" spans="1:3">
      <c r="A88156">
        <v>8815600</v>
      </c>
      <c r="B88156">
        <v>12510</v>
      </c>
      <c r="C88156" t="s">
        <v>5295</v>
      </c>
    </row>
    <row r="88157" spans="1:3">
      <c r="A88157">
        <v>8815700</v>
      </c>
      <c r="B88157">
        <v>12510</v>
      </c>
      <c r="C88157" t="s">
        <v>5281</v>
      </c>
    </row>
    <row r="88158" spans="1:3">
      <c r="A88158">
        <v>8815800</v>
      </c>
      <c r="B88158">
        <v>12510</v>
      </c>
      <c r="C88158" t="s">
        <v>6571</v>
      </c>
    </row>
    <row r="88159" spans="1:3">
      <c r="A88159">
        <v>8815900</v>
      </c>
      <c r="B88159">
        <v>12511</v>
      </c>
      <c r="C88159" t="s">
        <v>7521</v>
      </c>
    </row>
    <row r="88160" spans="1:3">
      <c r="A88160">
        <v>8816000</v>
      </c>
      <c r="B88160">
        <v>12511</v>
      </c>
      <c r="C88160" t="s">
        <v>7545</v>
      </c>
    </row>
    <row r="88161" spans="1:3">
      <c r="A88161">
        <v>8816100</v>
      </c>
      <c r="B88161">
        <v>12513</v>
      </c>
      <c r="C88161" t="s">
        <v>7544</v>
      </c>
    </row>
    <row r="88162" spans="1:3">
      <c r="A88162">
        <v>8816200</v>
      </c>
      <c r="B88162">
        <v>12513</v>
      </c>
      <c r="C88162" t="s">
        <v>6562</v>
      </c>
    </row>
    <row r="88163" spans="1:3">
      <c r="A88163">
        <v>8816300</v>
      </c>
      <c r="B88163">
        <v>12513</v>
      </c>
      <c r="C88163" t="s">
        <v>6553</v>
      </c>
    </row>
    <row r="88164" spans="1:3">
      <c r="A88164">
        <v>8816400</v>
      </c>
      <c r="B88164">
        <v>12513</v>
      </c>
      <c r="C88164" t="s">
        <v>6546</v>
      </c>
    </row>
    <row r="88165" spans="1:3">
      <c r="A88165">
        <v>8816500</v>
      </c>
      <c r="B88165">
        <v>12513</v>
      </c>
      <c r="C88165" t="s">
        <v>6535</v>
      </c>
    </row>
    <row r="88166" spans="1:3">
      <c r="A88166">
        <v>8816600</v>
      </c>
      <c r="B88166">
        <v>12513</v>
      </c>
      <c r="C88166" t="s">
        <v>5280</v>
      </c>
    </row>
    <row r="88167" spans="1:3">
      <c r="A88167">
        <v>8816700</v>
      </c>
      <c r="B88167">
        <v>12513</v>
      </c>
      <c r="C88167" t="s">
        <v>6517</v>
      </c>
    </row>
    <row r="88168" spans="1:3">
      <c r="A88168">
        <v>8816800</v>
      </c>
      <c r="B88168">
        <v>12513</v>
      </c>
      <c r="C88168" t="s">
        <v>7511</v>
      </c>
    </row>
    <row r="88169" spans="1:3">
      <c r="A88169">
        <v>8816900</v>
      </c>
      <c r="B88169">
        <v>12514</v>
      </c>
      <c r="C88169" t="s">
        <v>6562</v>
      </c>
    </row>
    <row r="88170" spans="1:3">
      <c r="A88170">
        <v>8817000</v>
      </c>
      <c r="B88170">
        <v>12514</v>
      </c>
      <c r="C88170" t="s">
        <v>6553</v>
      </c>
    </row>
    <row r="88171" spans="1:3">
      <c r="A88171">
        <v>8817100</v>
      </c>
      <c r="B88171">
        <v>12515</v>
      </c>
      <c r="C88171" t="s">
        <v>6445</v>
      </c>
    </row>
    <row r="88172" spans="1:3">
      <c r="A88172">
        <v>8817200</v>
      </c>
      <c r="B88172">
        <v>12515</v>
      </c>
      <c r="C88172" t="s">
        <v>6514</v>
      </c>
    </row>
    <row r="88173" spans="1:3">
      <c r="A88173">
        <v>8817300</v>
      </c>
      <c r="B88173">
        <v>12515</v>
      </c>
      <c r="C88173" t="s">
        <v>8461</v>
      </c>
    </row>
    <row r="88174" spans="1:3">
      <c r="A88174">
        <v>8817400</v>
      </c>
      <c r="B88174">
        <v>12515</v>
      </c>
      <c r="C88174" t="s">
        <v>5217</v>
      </c>
    </row>
    <row r="88175" spans="1:3">
      <c r="A88175">
        <v>8817500</v>
      </c>
      <c r="B88175">
        <v>12515</v>
      </c>
      <c r="C88175" t="s">
        <v>7544</v>
      </c>
    </row>
    <row r="88176" spans="1:3">
      <c r="A88176">
        <v>8817600</v>
      </c>
      <c r="B88176">
        <v>12515</v>
      </c>
      <c r="C88176" t="s">
        <v>6562</v>
      </c>
    </row>
    <row r="88177" spans="1:3">
      <c r="A88177">
        <v>8817700</v>
      </c>
      <c r="B88177">
        <v>12515</v>
      </c>
      <c r="C88177" t="s">
        <v>6553</v>
      </c>
    </row>
    <row r="88178" spans="1:3">
      <c r="A88178">
        <v>8817800</v>
      </c>
      <c r="B88178">
        <v>12515</v>
      </c>
      <c r="C88178" t="s">
        <v>6546</v>
      </c>
    </row>
    <row r="88179" spans="1:3">
      <c r="A88179">
        <v>8817900</v>
      </c>
      <c r="B88179">
        <v>12516</v>
      </c>
      <c r="C88179" t="s">
        <v>5244</v>
      </c>
    </row>
    <row r="88180" spans="1:3">
      <c r="A88180">
        <v>8818000</v>
      </c>
      <c r="B88180">
        <v>12516</v>
      </c>
      <c r="C88180" t="s">
        <v>8461</v>
      </c>
    </row>
    <row r="88181" spans="1:3">
      <c r="A88181">
        <v>8818100</v>
      </c>
      <c r="B88181">
        <v>12516</v>
      </c>
      <c r="C88181" t="s">
        <v>5217</v>
      </c>
    </row>
    <row r="88182" spans="1:3">
      <c r="A88182">
        <v>8818200</v>
      </c>
      <c r="B88182">
        <v>12516</v>
      </c>
      <c r="C88182" t="s">
        <v>7544</v>
      </c>
    </row>
    <row r="88183" spans="1:3">
      <c r="A88183">
        <v>8818300</v>
      </c>
      <c r="B88183">
        <v>12516</v>
      </c>
      <c r="C88183" t="s">
        <v>6562</v>
      </c>
    </row>
    <row r="88184" spans="1:3">
      <c r="A88184">
        <v>8818400</v>
      </c>
      <c r="B88184">
        <v>12517</v>
      </c>
      <c r="C88184" t="s">
        <v>6534</v>
      </c>
    </row>
    <row r="88185" spans="1:3">
      <c r="A88185">
        <v>8818500</v>
      </c>
      <c r="B88185">
        <v>12517</v>
      </c>
      <c r="C88185" t="s">
        <v>6445</v>
      </c>
    </row>
    <row r="88186" spans="1:3">
      <c r="A88186">
        <v>8818600</v>
      </c>
      <c r="B88186">
        <v>12517</v>
      </c>
      <c r="C88186" t="s">
        <v>5244</v>
      </c>
    </row>
    <row r="88187" spans="1:3">
      <c r="A88187">
        <v>8818700</v>
      </c>
      <c r="B88187">
        <v>12517</v>
      </c>
      <c r="C88187" t="s">
        <v>8461</v>
      </c>
    </row>
    <row r="88188" spans="1:3">
      <c r="A88188">
        <v>8818800</v>
      </c>
      <c r="B88188">
        <v>12517</v>
      </c>
      <c r="C88188" t="s">
        <v>5217</v>
      </c>
    </row>
    <row r="88189" spans="1:3">
      <c r="A88189">
        <v>8818900</v>
      </c>
      <c r="B88189">
        <v>12517</v>
      </c>
      <c r="C88189" t="s">
        <v>7544</v>
      </c>
    </row>
    <row r="88190" spans="1:3">
      <c r="A88190">
        <v>8819000</v>
      </c>
      <c r="B88190">
        <v>12517</v>
      </c>
      <c r="C88190" t="s">
        <v>6562</v>
      </c>
    </row>
    <row r="88191" spans="1:3">
      <c r="A88191">
        <v>8819100</v>
      </c>
      <c r="B88191">
        <v>12517</v>
      </c>
      <c r="C88191" t="s">
        <v>7970</v>
      </c>
    </row>
    <row r="88192" spans="1:3">
      <c r="A88192">
        <v>8819200</v>
      </c>
      <c r="B88192">
        <v>12518</v>
      </c>
      <c r="C88192" t="s">
        <v>6445</v>
      </c>
    </row>
    <row r="88193" spans="1:3">
      <c r="A88193">
        <v>8819300</v>
      </c>
      <c r="B88193">
        <v>12518</v>
      </c>
      <c r="C88193" t="s">
        <v>5244</v>
      </c>
    </row>
    <row r="88194" spans="1:3">
      <c r="A88194">
        <v>8819400</v>
      </c>
      <c r="B88194">
        <v>12518</v>
      </c>
      <c r="C88194" t="s">
        <v>8461</v>
      </c>
    </row>
    <row r="88195" spans="1:3">
      <c r="A88195">
        <v>8819500</v>
      </c>
      <c r="B88195">
        <v>12519</v>
      </c>
      <c r="C88195" t="s">
        <v>6561</v>
      </c>
    </row>
    <row r="88196" spans="1:3">
      <c r="A88196">
        <v>8819600</v>
      </c>
      <c r="B88196">
        <v>12519</v>
      </c>
      <c r="C88196" t="s">
        <v>5293</v>
      </c>
    </row>
    <row r="88197" spans="1:3">
      <c r="A88197">
        <v>8819700</v>
      </c>
      <c r="B88197">
        <v>12519</v>
      </c>
      <c r="C88197" t="s">
        <v>6545</v>
      </c>
    </row>
    <row r="88198" spans="1:3">
      <c r="A88198">
        <v>8819800</v>
      </c>
      <c r="B88198">
        <v>12520</v>
      </c>
      <c r="C88198" t="s">
        <v>6513</v>
      </c>
    </row>
    <row r="88199" spans="1:3">
      <c r="A88199">
        <v>8819900</v>
      </c>
      <c r="B88199">
        <v>12520</v>
      </c>
      <c r="C88199" t="s">
        <v>6502</v>
      </c>
    </row>
    <row r="88200" spans="1:3">
      <c r="A88200">
        <v>8820000</v>
      </c>
      <c r="B88200">
        <v>12521</v>
      </c>
      <c r="C88200" t="s">
        <v>7969</v>
      </c>
    </row>
    <row r="88201" spans="1:3">
      <c r="A88201">
        <v>8820100</v>
      </c>
      <c r="B88201">
        <v>12521</v>
      </c>
      <c r="C88201" t="s">
        <v>6550</v>
      </c>
    </row>
    <row r="88202" spans="1:3">
      <c r="A88202">
        <v>8820200</v>
      </c>
      <c r="B88202">
        <v>12521</v>
      </c>
      <c r="C88202" t="s">
        <v>6538</v>
      </c>
    </row>
    <row r="88203" spans="1:3">
      <c r="A88203">
        <v>8820300</v>
      </c>
      <c r="B88203">
        <v>12521</v>
      </c>
      <c r="C88203" t="s">
        <v>5243</v>
      </c>
    </row>
    <row r="88204" spans="1:3">
      <c r="A88204">
        <v>8820400</v>
      </c>
      <c r="B88204">
        <v>12521</v>
      </c>
      <c r="C88204" t="s">
        <v>6591</v>
      </c>
    </row>
    <row r="88205" spans="1:3">
      <c r="A88205">
        <v>8820500</v>
      </c>
      <c r="B88205">
        <v>12521</v>
      </c>
      <c r="C88205" t="s">
        <v>6513</v>
      </c>
    </row>
    <row r="88206" spans="1:3">
      <c r="A88206">
        <v>8820600</v>
      </c>
      <c r="B88206">
        <v>12521</v>
      </c>
      <c r="C88206" t="s">
        <v>6502</v>
      </c>
    </row>
    <row r="88207" spans="1:3">
      <c r="A88207">
        <v>8820700</v>
      </c>
      <c r="B88207">
        <v>12521</v>
      </c>
      <c r="C88207" t="s">
        <v>6489</v>
      </c>
    </row>
    <row r="88208" spans="1:3">
      <c r="A88208">
        <v>8820800</v>
      </c>
      <c r="B88208">
        <v>12521</v>
      </c>
      <c r="C88208" t="s">
        <v>8454</v>
      </c>
    </row>
    <row r="88209" spans="1:3">
      <c r="A88209">
        <v>8820900</v>
      </c>
      <c r="B88209">
        <v>12521</v>
      </c>
      <c r="C88209" t="s">
        <v>6561</v>
      </c>
    </row>
    <row r="88210" spans="1:3">
      <c r="A88210">
        <v>8821000</v>
      </c>
      <c r="B88210">
        <v>12521</v>
      </c>
      <c r="C88210" t="s">
        <v>5293</v>
      </c>
    </row>
    <row r="88211" spans="1:3">
      <c r="A88211">
        <v>8821100</v>
      </c>
      <c r="B88211">
        <v>12521</v>
      </c>
      <c r="C88211" t="s">
        <v>6545</v>
      </c>
    </row>
    <row r="88212" spans="1:3">
      <c r="A88212">
        <v>8821200</v>
      </c>
      <c r="B88212">
        <v>12521</v>
      </c>
      <c r="C88212" t="s">
        <v>6534</v>
      </c>
    </row>
    <row r="88213" spans="1:3">
      <c r="A88213">
        <v>8821300</v>
      </c>
      <c r="B88213">
        <v>12521</v>
      </c>
      <c r="C88213" t="s">
        <v>6595</v>
      </c>
    </row>
    <row r="88214" spans="1:3">
      <c r="A88214">
        <v>8821400</v>
      </c>
      <c r="B88214">
        <v>12521</v>
      </c>
      <c r="C88214" t="s">
        <v>5244</v>
      </c>
    </row>
    <row r="88215" spans="1:3">
      <c r="A88215">
        <v>8821500</v>
      </c>
      <c r="B88215">
        <v>12521</v>
      </c>
      <c r="C88215" t="s">
        <v>8461</v>
      </c>
    </row>
    <row r="88216" spans="1:3">
      <c r="A88216">
        <v>8821600</v>
      </c>
      <c r="B88216">
        <v>12521</v>
      </c>
      <c r="C88216" t="s">
        <v>6498</v>
      </c>
    </row>
    <row r="88217" spans="1:3">
      <c r="A88217">
        <v>8821700</v>
      </c>
      <c r="B88217">
        <v>12521</v>
      </c>
      <c r="C88217" t="s">
        <v>7544</v>
      </c>
    </row>
    <row r="88218" spans="1:3">
      <c r="A88218">
        <v>8821800</v>
      </c>
      <c r="B88218">
        <v>12521</v>
      </c>
      <c r="C88218" t="s">
        <v>6562</v>
      </c>
    </row>
    <row r="88219" spans="1:3">
      <c r="A88219">
        <v>8821900</v>
      </c>
      <c r="B88219">
        <v>12522</v>
      </c>
      <c r="C88219" t="s">
        <v>6534</v>
      </c>
    </row>
    <row r="88220" spans="1:3">
      <c r="A88220">
        <v>8822000</v>
      </c>
      <c r="B88220">
        <v>12522</v>
      </c>
      <c r="C88220" t="s">
        <v>6595</v>
      </c>
    </row>
    <row r="88221" spans="1:3">
      <c r="A88221">
        <v>8822100</v>
      </c>
      <c r="B88221">
        <v>12522</v>
      </c>
      <c r="C88221" t="s">
        <v>5244</v>
      </c>
    </row>
    <row r="88222" spans="1:3">
      <c r="A88222">
        <v>8822200</v>
      </c>
      <c r="B88222">
        <v>12522</v>
      </c>
      <c r="C88222" t="s">
        <v>8461</v>
      </c>
    </row>
    <row r="88223" spans="1:3">
      <c r="A88223">
        <v>8822300</v>
      </c>
      <c r="B88223">
        <v>12522</v>
      </c>
      <c r="C88223" t="s">
        <v>6498</v>
      </c>
    </row>
    <row r="88224" spans="1:3">
      <c r="A88224">
        <v>8822400</v>
      </c>
      <c r="B88224">
        <v>12522</v>
      </c>
      <c r="C88224" t="s">
        <v>7544</v>
      </c>
    </row>
    <row r="88225" spans="1:3">
      <c r="A88225">
        <v>8822500</v>
      </c>
      <c r="B88225">
        <v>12522</v>
      </c>
      <c r="C88225" t="s">
        <v>6483</v>
      </c>
    </row>
    <row r="88226" spans="1:3">
      <c r="A88226">
        <v>8822600</v>
      </c>
      <c r="B88226">
        <v>12522</v>
      </c>
      <c r="C88226" t="s">
        <v>7970</v>
      </c>
    </row>
    <row r="88227" spans="1:3">
      <c r="A88227">
        <v>8822700</v>
      </c>
      <c r="B88227">
        <v>12522</v>
      </c>
      <c r="C88227" t="s">
        <v>6546</v>
      </c>
    </row>
    <row r="88228" spans="1:3">
      <c r="A88228">
        <v>8822800</v>
      </c>
      <c r="B88228">
        <v>12522</v>
      </c>
      <c r="C88228" t="s">
        <v>6541</v>
      </c>
    </row>
    <row r="88229" spans="1:3">
      <c r="A88229">
        <v>8822900</v>
      </c>
      <c r="B88229">
        <v>12523</v>
      </c>
      <c r="C88229" t="s">
        <v>8461</v>
      </c>
    </row>
    <row r="88230" spans="1:3">
      <c r="A88230">
        <v>8823000</v>
      </c>
      <c r="B88230">
        <v>12523</v>
      </c>
      <c r="C88230" t="s">
        <v>6498</v>
      </c>
    </row>
    <row r="88231" spans="1:3">
      <c r="A88231">
        <v>8823100</v>
      </c>
      <c r="B88231">
        <v>12523</v>
      </c>
      <c r="C88231" t="s">
        <v>7544</v>
      </c>
    </row>
    <row r="88232" spans="1:3">
      <c r="A88232">
        <v>8823200</v>
      </c>
      <c r="B88232">
        <v>12523</v>
      </c>
      <c r="C88232" t="s">
        <v>6483</v>
      </c>
    </row>
    <row r="88233" spans="1:3">
      <c r="A88233">
        <v>8823300</v>
      </c>
      <c r="B88233">
        <v>12523</v>
      </c>
      <c r="C88233" t="s">
        <v>7970</v>
      </c>
    </row>
    <row r="88234" spans="1:3">
      <c r="A88234">
        <v>8823400</v>
      </c>
      <c r="B88234">
        <v>12523</v>
      </c>
      <c r="C88234" t="s">
        <v>6546</v>
      </c>
    </row>
    <row r="88235" spans="1:3">
      <c r="A88235">
        <v>8823500</v>
      </c>
      <c r="B88235">
        <v>12523</v>
      </c>
      <c r="C88235" t="s">
        <v>6541</v>
      </c>
    </row>
    <row r="88236" spans="1:3">
      <c r="A88236">
        <v>8823600</v>
      </c>
      <c r="B88236">
        <v>12523</v>
      </c>
      <c r="C88236" t="s">
        <v>5294</v>
      </c>
    </row>
    <row r="88237" spans="1:3">
      <c r="A88237">
        <v>8823700</v>
      </c>
      <c r="B88237">
        <v>12523</v>
      </c>
      <c r="C88237" t="s">
        <v>5280</v>
      </c>
    </row>
    <row r="88238" spans="1:3">
      <c r="A88238">
        <v>8823800</v>
      </c>
      <c r="B88238">
        <v>12524</v>
      </c>
      <c r="C88238" t="s">
        <v>7544</v>
      </c>
    </row>
    <row r="88239" spans="1:3">
      <c r="A88239">
        <v>8823900</v>
      </c>
      <c r="B88239">
        <v>12524</v>
      </c>
      <c r="C88239" t="s">
        <v>6483</v>
      </c>
    </row>
    <row r="88240" spans="1:3">
      <c r="A88240">
        <v>8824000</v>
      </c>
      <c r="B88240">
        <v>12524</v>
      </c>
      <c r="C88240" t="s">
        <v>7970</v>
      </c>
    </row>
    <row r="88241" spans="1:3">
      <c r="A88241">
        <v>8824100</v>
      </c>
      <c r="B88241">
        <v>12524</v>
      </c>
      <c r="C88241" t="s">
        <v>6546</v>
      </c>
    </row>
    <row r="88242" spans="1:3">
      <c r="A88242">
        <v>8824200</v>
      </c>
      <c r="B88242">
        <v>12525</v>
      </c>
      <c r="C88242" t="s">
        <v>5244</v>
      </c>
    </row>
    <row r="88243" spans="1:3">
      <c r="A88243">
        <v>8824300</v>
      </c>
      <c r="B88243">
        <v>12525</v>
      </c>
      <c r="C88243" t="s">
        <v>6514</v>
      </c>
    </row>
    <row r="88244" spans="1:3">
      <c r="A88244">
        <v>8824400</v>
      </c>
      <c r="B88244">
        <v>12525</v>
      </c>
      <c r="C88244" t="s">
        <v>6498</v>
      </c>
    </row>
    <row r="88245" spans="1:3">
      <c r="A88245">
        <v>8824500</v>
      </c>
      <c r="B88245">
        <v>12525</v>
      </c>
      <c r="C88245" t="s">
        <v>7544</v>
      </c>
    </row>
    <row r="88246" spans="1:3">
      <c r="A88246">
        <v>8824600</v>
      </c>
      <c r="B88246">
        <v>12526</v>
      </c>
      <c r="C88246" t="s">
        <v>6545</v>
      </c>
    </row>
    <row r="88247" spans="1:3">
      <c r="A88247">
        <v>8824700</v>
      </c>
      <c r="B88247">
        <v>12526</v>
      </c>
      <c r="C88247" t="s">
        <v>5279</v>
      </c>
    </row>
    <row r="88248" spans="1:3">
      <c r="A88248">
        <v>8824800</v>
      </c>
      <c r="B88248">
        <v>12526</v>
      </c>
      <c r="C88248" t="s">
        <v>6595</v>
      </c>
    </row>
    <row r="88249" spans="1:3">
      <c r="A88249">
        <v>8824900</v>
      </c>
      <c r="B88249">
        <v>12526</v>
      </c>
      <c r="C88249" t="s">
        <v>5244</v>
      </c>
    </row>
    <row r="88250" spans="1:3">
      <c r="A88250">
        <v>8825000</v>
      </c>
      <c r="B88250">
        <v>12526</v>
      </c>
      <c r="C88250" t="s">
        <v>6514</v>
      </c>
    </row>
    <row r="88251" spans="1:3">
      <c r="A88251">
        <v>8825100</v>
      </c>
      <c r="B88251">
        <v>12526</v>
      </c>
      <c r="C88251" t="s">
        <v>6498</v>
      </c>
    </row>
    <row r="88252" spans="1:3">
      <c r="A88252">
        <v>8825200</v>
      </c>
      <c r="B88252">
        <v>12526</v>
      </c>
      <c r="C88252" t="s">
        <v>7544</v>
      </c>
    </row>
    <row r="88253" spans="1:3">
      <c r="A88253">
        <v>8825300</v>
      </c>
      <c r="B88253">
        <v>12527</v>
      </c>
      <c r="C88253" t="s">
        <v>6545</v>
      </c>
    </row>
    <row r="88254" spans="1:3">
      <c r="A88254">
        <v>8825400</v>
      </c>
      <c r="B88254">
        <v>12527</v>
      </c>
      <c r="C88254" t="s">
        <v>5279</v>
      </c>
    </row>
    <row r="88255" spans="1:3">
      <c r="A88255">
        <v>8825500</v>
      </c>
      <c r="B88255">
        <v>12527</v>
      </c>
      <c r="C88255" t="s">
        <v>6595</v>
      </c>
    </row>
    <row r="88256" spans="1:3">
      <c r="A88256">
        <v>8825600</v>
      </c>
      <c r="B88256">
        <v>12527</v>
      </c>
      <c r="C88256" t="s">
        <v>5244</v>
      </c>
    </row>
    <row r="88257" spans="1:3">
      <c r="A88257">
        <v>8825700</v>
      </c>
      <c r="B88257">
        <v>12527</v>
      </c>
      <c r="C88257" t="s">
        <v>6514</v>
      </c>
    </row>
    <row r="88258" spans="1:3">
      <c r="A88258">
        <v>8825800</v>
      </c>
      <c r="B88258">
        <v>12527</v>
      </c>
      <c r="C88258" t="s">
        <v>6498</v>
      </c>
    </row>
    <row r="88259" spans="1:3">
      <c r="A88259">
        <v>8825900</v>
      </c>
      <c r="B88259">
        <v>12527</v>
      </c>
      <c r="C88259" t="s">
        <v>5217</v>
      </c>
    </row>
    <row r="88260" spans="1:3">
      <c r="A88260">
        <v>8826000</v>
      </c>
      <c r="B88260">
        <v>12527</v>
      </c>
      <c r="C88260" t="s">
        <v>6483</v>
      </c>
    </row>
    <row r="88261" spans="1:3">
      <c r="A88261">
        <v>8826100</v>
      </c>
      <c r="B88261">
        <v>12527</v>
      </c>
      <c r="C88261" t="s">
        <v>7970</v>
      </c>
    </row>
    <row r="88262" spans="1:3">
      <c r="A88262">
        <v>8826200</v>
      </c>
      <c r="B88262">
        <v>12527</v>
      </c>
      <c r="C88262" t="s">
        <v>6553</v>
      </c>
    </row>
    <row r="88263" spans="1:3">
      <c r="A88263">
        <v>8826300</v>
      </c>
      <c r="B88263">
        <v>12527</v>
      </c>
      <c r="C88263" t="s">
        <v>6541</v>
      </c>
    </row>
    <row r="88264" spans="1:3">
      <c r="A88264">
        <v>8826400</v>
      </c>
      <c r="B88264">
        <v>12527</v>
      </c>
      <c r="C88264" t="s">
        <v>5294</v>
      </c>
    </row>
    <row r="88265" spans="1:3">
      <c r="A88265">
        <v>8826500</v>
      </c>
      <c r="B88265">
        <v>12527</v>
      </c>
      <c r="C88265" t="s">
        <v>5280</v>
      </c>
    </row>
    <row r="88266" spans="1:3">
      <c r="A88266">
        <v>8826600</v>
      </c>
      <c r="B88266">
        <v>12527</v>
      </c>
      <c r="C88266" t="s">
        <v>6515</v>
      </c>
    </row>
    <row r="88267" spans="1:3">
      <c r="A88267">
        <v>8826700</v>
      </c>
      <c r="B88267">
        <v>12527</v>
      </c>
      <c r="C88267" t="s">
        <v>7511</v>
      </c>
    </row>
    <row r="88268" spans="1:3">
      <c r="A88268">
        <v>8826800</v>
      </c>
      <c r="B88268">
        <v>12527</v>
      </c>
      <c r="C88268" t="s">
        <v>5245</v>
      </c>
    </row>
    <row r="88269" spans="1:3">
      <c r="A88269">
        <v>8826900</v>
      </c>
      <c r="B88269">
        <v>12527</v>
      </c>
      <c r="C88269" t="s">
        <v>6566</v>
      </c>
    </row>
    <row r="88270" spans="1:3">
      <c r="A88270">
        <v>8827000</v>
      </c>
      <c r="B88270">
        <v>12527</v>
      </c>
      <c r="C88270" t="s">
        <v>5218</v>
      </c>
    </row>
    <row r="88271" spans="1:3">
      <c r="A88271">
        <v>8827100</v>
      </c>
      <c r="B88271">
        <v>12527</v>
      </c>
      <c r="C88271" t="s">
        <v>6554</v>
      </c>
    </row>
    <row r="88272" spans="1:3">
      <c r="A88272">
        <v>8827200</v>
      </c>
      <c r="B88272">
        <v>12528</v>
      </c>
      <c r="C88272" t="s">
        <v>5280</v>
      </c>
    </row>
    <row r="88273" spans="1:3">
      <c r="A88273">
        <v>8827300</v>
      </c>
      <c r="B88273">
        <v>12528</v>
      </c>
      <c r="C88273" t="s">
        <v>6515</v>
      </c>
    </row>
    <row r="88274" spans="1:3">
      <c r="A88274">
        <v>8827400</v>
      </c>
      <c r="B88274">
        <v>12528</v>
      </c>
      <c r="C88274" t="s">
        <v>7511</v>
      </c>
    </row>
    <row r="88275" spans="1:3">
      <c r="A88275">
        <v>8827500</v>
      </c>
      <c r="B88275">
        <v>12528</v>
      </c>
      <c r="C88275" t="s">
        <v>5245</v>
      </c>
    </row>
    <row r="88276" spans="1:3">
      <c r="A88276">
        <v>8827600</v>
      </c>
      <c r="B88276">
        <v>12528</v>
      </c>
      <c r="C88276" t="s">
        <v>5232</v>
      </c>
    </row>
    <row r="88277" spans="1:3">
      <c r="A88277">
        <v>8827700</v>
      </c>
      <c r="B88277">
        <v>12528</v>
      </c>
      <c r="C88277" t="s">
        <v>5218</v>
      </c>
    </row>
    <row r="88278" spans="1:3">
      <c r="A88278">
        <v>8827800</v>
      </c>
      <c r="B88278">
        <v>12528</v>
      </c>
      <c r="C88278" t="s">
        <v>6554</v>
      </c>
    </row>
    <row r="88279" spans="1:3">
      <c r="A88279">
        <v>8827900</v>
      </c>
      <c r="B88279">
        <v>12528</v>
      </c>
      <c r="C88279" t="s">
        <v>7521</v>
      </c>
    </row>
    <row r="88280" spans="1:3">
      <c r="A88280">
        <v>8828000</v>
      </c>
      <c r="B88280">
        <v>12528</v>
      </c>
      <c r="C88280" t="s">
        <v>7545</v>
      </c>
    </row>
    <row r="88281" spans="1:3">
      <c r="A88281">
        <v>8828100</v>
      </c>
      <c r="B88281">
        <v>12528</v>
      </c>
      <c r="C88281" t="s">
        <v>6446</v>
      </c>
    </row>
    <row r="88282" spans="1:3">
      <c r="A88282">
        <v>8828200</v>
      </c>
      <c r="B88282">
        <v>12528</v>
      </c>
      <c r="C88282" t="s">
        <v>6518</v>
      </c>
    </row>
    <row r="88283" spans="1:3">
      <c r="A88283">
        <v>8828300</v>
      </c>
      <c r="B88283">
        <v>12528</v>
      </c>
      <c r="C88283" t="s">
        <v>7534</v>
      </c>
    </row>
    <row r="88284" spans="1:3">
      <c r="A88284">
        <v>8828400</v>
      </c>
      <c r="B88284">
        <v>12528</v>
      </c>
      <c r="C88284" t="s">
        <v>5281</v>
      </c>
    </row>
    <row r="88285" spans="1:3">
      <c r="A88285">
        <v>8828500</v>
      </c>
      <c r="B88285">
        <v>12528</v>
      </c>
      <c r="C88285" t="s">
        <v>6571</v>
      </c>
    </row>
    <row r="88286" spans="1:3">
      <c r="A88286">
        <v>8828600</v>
      </c>
      <c r="B88286">
        <v>12528</v>
      </c>
      <c r="C88286" t="s">
        <v>5246</v>
      </c>
    </row>
    <row r="88287" spans="1:3">
      <c r="A88287">
        <v>8828700</v>
      </c>
      <c r="B88287">
        <v>12528</v>
      </c>
      <c r="C88287" t="s">
        <v>7518</v>
      </c>
    </row>
    <row r="88288" spans="1:3">
      <c r="A88288">
        <v>8828800</v>
      </c>
      <c r="B88288">
        <v>12528</v>
      </c>
      <c r="C88288" t="s">
        <v>8452</v>
      </c>
    </row>
    <row r="88289" spans="1:3">
      <c r="A88289">
        <v>8828900</v>
      </c>
      <c r="B88289">
        <v>12528</v>
      </c>
      <c r="C88289" t="s">
        <v>5219</v>
      </c>
    </row>
    <row r="88290" spans="1:3">
      <c r="A88290">
        <v>8829000</v>
      </c>
      <c r="B88290">
        <v>12529</v>
      </c>
      <c r="C88290" t="s">
        <v>7534</v>
      </c>
    </row>
    <row r="88291" spans="1:3">
      <c r="A88291">
        <v>8829100</v>
      </c>
      <c r="B88291">
        <v>12531</v>
      </c>
      <c r="C88291" t="s">
        <v>6541</v>
      </c>
    </row>
    <row r="88292" spans="1:3">
      <c r="A88292">
        <v>8829200</v>
      </c>
      <c r="B88292">
        <v>12532</v>
      </c>
      <c r="C88292" t="s">
        <v>6514</v>
      </c>
    </row>
    <row r="88293" spans="1:3">
      <c r="A88293">
        <v>8829300</v>
      </c>
      <c r="B88293">
        <v>12533</v>
      </c>
      <c r="C88293" t="s">
        <v>6482</v>
      </c>
    </row>
    <row r="88294" spans="1:3">
      <c r="A88294">
        <v>8829400</v>
      </c>
      <c r="B88294">
        <v>12533</v>
      </c>
      <c r="C88294" t="s">
        <v>7517</v>
      </c>
    </row>
    <row r="88295" spans="1:3">
      <c r="A88295">
        <v>8829500</v>
      </c>
      <c r="B88295">
        <v>12533</v>
      </c>
      <c r="C88295" t="s">
        <v>5293</v>
      </c>
    </row>
    <row r="88296" spans="1:3">
      <c r="A88296">
        <v>8829600</v>
      </c>
      <c r="B88296">
        <v>12533</v>
      </c>
      <c r="C88296" t="s">
        <v>5279</v>
      </c>
    </row>
    <row r="88297" spans="1:3">
      <c r="A88297">
        <v>8829700</v>
      </c>
      <c r="B88297">
        <v>12533</v>
      </c>
      <c r="C88297" t="s">
        <v>6595</v>
      </c>
    </row>
    <row r="88298" spans="1:3">
      <c r="A88298">
        <v>8829800</v>
      </c>
      <c r="B88298">
        <v>12533</v>
      </c>
      <c r="C88298" t="s">
        <v>6445</v>
      </c>
    </row>
    <row r="88299" spans="1:3">
      <c r="A88299">
        <v>8829900</v>
      </c>
      <c r="B88299">
        <v>12533</v>
      </c>
      <c r="C88299" t="s">
        <v>6514</v>
      </c>
    </row>
    <row r="88300" spans="1:3">
      <c r="A88300">
        <v>8830000</v>
      </c>
      <c r="B88300">
        <v>12533</v>
      </c>
      <c r="C88300" t="s">
        <v>8461</v>
      </c>
    </row>
    <row r="88301" spans="1:3">
      <c r="A88301">
        <v>8830100</v>
      </c>
      <c r="B88301">
        <v>12533</v>
      </c>
      <c r="C88301" t="s">
        <v>5217</v>
      </c>
    </row>
    <row r="88302" spans="1:3">
      <c r="A88302">
        <v>8830200</v>
      </c>
      <c r="B88302">
        <v>12533</v>
      </c>
      <c r="C88302" t="s">
        <v>6483</v>
      </c>
    </row>
    <row r="88303" spans="1:3">
      <c r="A88303">
        <v>8830300</v>
      </c>
      <c r="B88303">
        <v>12534</v>
      </c>
      <c r="C88303" t="s">
        <v>5279</v>
      </c>
    </row>
    <row r="88304" spans="1:3">
      <c r="A88304">
        <v>8830400</v>
      </c>
      <c r="B88304">
        <v>12534</v>
      </c>
      <c r="C88304" t="s">
        <v>6595</v>
      </c>
    </row>
    <row r="88305" spans="1:3">
      <c r="A88305">
        <v>8830500</v>
      </c>
      <c r="B88305">
        <v>12534</v>
      </c>
      <c r="C88305" t="s">
        <v>6445</v>
      </c>
    </row>
    <row r="88306" spans="1:3">
      <c r="A88306">
        <v>8830600</v>
      </c>
      <c r="B88306">
        <v>12534</v>
      </c>
      <c r="C88306" t="s">
        <v>6514</v>
      </c>
    </row>
    <row r="88307" spans="1:3">
      <c r="A88307">
        <v>8830700</v>
      </c>
      <c r="B88307">
        <v>12534</v>
      </c>
      <c r="C88307" t="s">
        <v>8461</v>
      </c>
    </row>
    <row r="88308" spans="1:3">
      <c r="A88308">
        <v>8830800</v>
      </c>
      <c r="B88308">
        <v>12534</v>
      </c>
      <c r="C88308" t="s">
        <v>5217</v>
      </c>
    </row>
    <row r="88309" spans="1:3">
      <c r="A88309">
        <v>8830900</v>
      </c>
      <c r="B88309">
        <v>12534</v>
      </c>
      <c r="C88309" t="s">
        <v>6483</v>
      </c>
    </row>
    <row r="88310" spans="1:3">
      <c r="A88310">
        <v>8831000</v>
      </c>
      <c r="B88310">
        <v>12535</v>
      </c>
      <c r="C88310" t="s">
        <v>5279</v>
      </c>
    </row>
    <row r="88311" spans="1:3">
      <c r="A88311">
        <v>8831100</v>
      </c>
      <c r="B88311">
        <v>12535</v>
      </c>
      <c r="C88311" t="s">
        <v>6534</v>
      </c>
    </row>
    <row r="88312" spans="1:3">
      <c r="A88312">
        <v>8831200</v>
      </c>
      <c r="B88312">
        <v>12536</v>
      </c>
      <c r="C88312" t="s">
        <v>6493</v>
      </c>
    </row>
    <row r="88313" spans="1:3">
      <c r="A88313">
        <v>8831300</v>
      </c>
      <c r="B88313">
        <v>12536</v>
      </c>
      <c r="C88313" t="s">
        <v>6489</v>
      </c>
    </row>
    <row r="88314" spans="1:3">
      <c r="A88314">
        <v>8831400</v>
      </c>
      <c r="B88314">
        <v>12536</v>
      </c>
      <c r="C88314" t="s">
        <v>6482</v>
      </c>
    </row>
    <row r="88315" spans="1:3">
      <c r="A88315">
        <v>8831500</v>
      </c>
      <c r="B88315">
        <v>12536</v>
      </c>
      <c r="C88315" t="s">
        <v>7517</v>
      </c>
    </row>
    <row r="88316" spans="1:3">
      <c r="A88316">
        <v>8831600</v>
      </c>
      <c r="B88316">
        <v>12536</v>
      </c>
      <c r="C88316" t="s">
        <v>5293</v>
      </c>
    </row>
    <row r="88317" spans="1:3">
      <c r="A88317">
        <v>8831700</v>
      </c>
      <c r="B88317">
        <v>12536</v>
      </c>
      <c r="C88317" t="s">
        <v>5279</v>
      </c>
    </row>
    <row r="88318" spans="1:3">
      <c r="A88318">
        <v>8831800</v>
      </c>
      <c r="B88318">
        <v>12536</v>
      </c>
      <c r="C88318" t="s">
        <v>6534</v>
      </c>
    </row>
    <row r="88319" spans="1:3">
      <c r="A88319">
        <v>8831900</v>
      </c>
      <c r="B88319">
        <v>12538</v>
      </c>
      <c r="C88319" t="s">
        <v>5292</v>
      </c>
    </row>
    <row r="88320" spans="1:3">
      <c r="A88320">
        <v>8832000</v>
      </c>
      <c r="B88320">
        <v>12538</v>
      </c>
      <c r="C88320" t="s">
        <v>7969</v>
      </c>
    </row>
    <row r="88321" spans="1:3">
      <c r="A88321">
        <v>8832100</v>
      </c>
      <c r="B88321">
        <v>12538</v>
      </c>
      <c r="C88321" t="s">
        <v>6544</v>
      </c>
    </row>
    <row r="88322" spans="1:3">
      <c r="A88322">
        <v>8832200</v>
      </c>
      <c r="B88322">
        <v>12539</v>
      </c>
      <c r="C88322" t="s">
        <v>6512</v>
      </c>
    </row>
    <row r="88323" spans="1:3">
      <c r="A88323">
        <v>8832300</v>
      </c>
      <c r="B88323">
        <v>12539</v>
      </c>
      <c r="C88323" t="s">
        <v>7512</v>
      </c>
    </row>
    <row r="88324" spans="1:3">
      <c r="A88324">
        <v>8832400</v>
      </c>
      <c r="B88324">
        <v>12539</v>
      </c>
      <c r="C88324" t="s">
        <v>6492</v>
      </c>
    </row>
    <row r="88325" spans="1:3">
      <c r="A88325">
        <v>8832500</v>
      </c>
      <c r="B88325">
        <v>12539</v>
      </c>
      <c r="C88325" t="s">
        <v>6567</v>
      </c>
    </row>
    <row r="88326" spans="1:3">
      <c r="A88326">
        <v>8832600</v>
      </c>
      <c r="B88326">
        <v>12539</v>
      </c>
      <c r="C88326" t="s">
        <v>5292</v>
      </c>
    </row>
    <row r="88327" spans="1:3">
      <c r="A88327">
        <v>8832700</v>
      </c>
      <c r="B88327">
        <v>12539</v>
      </c>
      <c r="C88327" t="s">
        <v>7969</v>
      </c>
    </row>
    <row r="88328" spans="1:3">
      <c r="A88328">
        <v>8832800</v>
      </c>
      <c r="B88328">
        <v>12539</v>
      </c>
      <c r="C88328" t="s">
        <v>6550</v>
      </c>
    </row>
    <row r="88329" spans="1:3">
      <c r="A88329">
        <v>8832900</v>
      </c>
      <c r="B88329">
        <v>12539</v>
      </c>
      <c r="C88329" t="s">
        <v>6538</v>
      </c>
    </row>
    <row r="88330" spans="1:3">
      <c r="A88330">
        <v>8833000</v>
      </c>
      <c r="B88330">
        <v>12539</v>
      </c>
      <c r="C88330" t="s">
        <v>6444</v>
      </c>
    </row>
    <row r="88331" spans="1:3">
      <c r="A88331">
        <v>8833100</v>
      </c>
      <c r="B88331">
        <v>12539</v>
      </c>
      <c r="C88331" t="s">
        <v>6591</v>
      </c>
    </row>
    <row r="88332" spans="1:3">
      <c r="A88332">
        <v>8833200</v>
      </c>
      <c r="B88332">
        <v>12539</v>
      </c>
      <c r="C88332" t="s">
        <v>6513</v>
      </c>
    </row>
    <row r="88333" spans="1:3">
      <c r="A88333">
        <v>8833300</v>
      </c>
      <c r="B88333">
        <v>12539</v>
      </c>
      <c r="C88333" t="s">
        <v>6493</v>
      </c>
    </row>
    <row r="88334" spans="1:3">
      <c r="A88334">
        <v>8833400</v>
      </c>
      <c r="B88334">
        <v>12539</v>
      </c>
      <c r="C88334" t="s">
        <v>6489</v>
      </c>
    </row>
    <row r="88335" spans="1:3">
      <c r="A88335">
        <v>8833500</v>
      </c>
      <c r="B88335">
        <v>12539</v>
      </c>
      <c r="C88335" t="s">
        <v>6482</v>
      </c>
    </row>
    <row r="88336" spans="1:3">
      <c r="A88336">
        <v>8833600</v>
      </c>
      <c r="B88336">
        <v>12539</v>
      </c>
      <c r="C88336" t="s">
        <v>6561</v>
      </c>
    </row>
    <row r="88337" spans="1:3">
      <c r="A88337">
        <v>8833700</v>
      </c>
      <c r="B88337">
        <v>12539</v>
      </c>
      <c r="C88337" t="s">
        <v>5293</v>
      </c>
    </row>
    <row r="88338" spans="1:3">
      <c r="A88338">
        <v>8833800</v>
      </c>
      <c r="B88338">
        <v>12539</v>
      </c>
      <c r="C88338" t="s">
        <v>5279</v>
      </c>
    </row>
    <row r="88339" spans="1:3">
      <c r="A88339">
        <v>8833900</v>
      </c>
      <c r="B88339">
        <v>12539</v>
      </c>
      <c r="C88339" t="s">
        <v>6534</v>
      </c>
    </row>
    <row r="88340" spans="1:3">
      <c r="A88340">
        <v>8834000</v>
      </c>
      <c r="B88340">
        <v>12540</v>
      </c>
      <c r="C88340" t="s">
        <v>6502</v>
      </c>
    </row>
    <row r="88341" spans="1:3">
      <c r="A88341">
        <v>8834100</v>
      </c>
      <c r="B88341">
        <v>12540</v>
      </c>
      <c r="C88341" t="s">
        <v>6489</v>
      </c>
    </row>
    <row r="88342" spans="1:3">
      <c r="A88342">
        <v>8834200</v>
      </c>
      <c r="B88342">
        <v>12540</v>
      </c>
      <c r="C88342" t="s">
        <v>6482</v>
      </c>
    </row>
    <row r="88343" spans="1:3">
      <c r="A88343">
        <v>8834300</v>
      </c>
      <c r="B88343">
        <v>12540</v>
      </c>
      <c r="C88343" t="s">
        <v>6561</v>
      </c>
    </row>
    <row r="88344" spans="1:3">
      <c r="A88344">
        <v>8834400</v>
      </c>
      <c r="B88344">
        <v>12540</v>
      </c>
      <c r="C88344" t="s">
        <v>5293</v>
      </c>
    </row>
    <row r="88345" spans="1:3">
      <c r="A88345">
        <v>8834500</v>
      </c>
      <c r="B88345">
        <v>12540</v>
      </c>
      <c r="C88345" t="s">
        <v>6545</v>
      </c>
    </row>
    <row r="88346" spans="1:3">
      <c r="A88346">
        <v>8834600</v>
      </c>
      <c r="B88346">
        <v>12540</v>
      </c>
      <c r="C88346" t="s">
        <v>6534</v>
      </c>
    </row>
    <row r="88347" spans="1:3">
      <c r="A88347">
        <v>8834700</v>
      </c>
      <c r="B88347">
        <v>12540</v>
      </c>
      <c r="C88347" t="s">
        <v>6445</v>
      </c>
    </row>
    <row r="88348" spans="1:3">
      <c r="A88348">
        <v>8834800</v>
      </c>
      <c r="B88348">
        <v>12540</v>
      </c>
      <c r="C88348" t="s">
        <v>5244</v>
      </c>
    </row>
    <row r="88349" spans="1:3">
      <c r="A88349">
        <v>8834900</v>
      </c>
      <c r="B88349">
        <v>12540</v>
      </c>
      <c r="C88349" t="s">
        <v>8461</v>
      </c>
    </row>
    <row r="88350" spans="1:3">
      <c r="A88350">
        <v>8835000</v>
      </c>
      <c r="B88350">
        <v>12540</v>
      </c>
      <c r="C88350" t="s">
        <v>5217</v>
      </c>
    </row>
    <row r="88351" spans="1:3">
      <c r="A88351">
        <v>8835100</v>
      </c>
      <c r="B88351">
        <v>12541</v>
      </c>
      <c r="C88351" t="s">
        <v>5293</v>
      </c>
    </row>
    <row r="88352" spans="1:3">
      <c r="A88352">
        <v>8835200</v>
      </c>
      <c r="B88352">
        <v>12541</v>
      </c>
      <c r="C88352" t="s">
        <v>6545</v>
      </c>
    </row>
    <row r="88353" spans="1:3">
      <c r="A88353">
        <v>8835300</v>
      </c>
      <c r="B88353">
        <v>12541</v>
      </c>
      <c r="C88353" t="s">
        <v>6534</v>
      </c>
    </row>
    <row r="88354" spans="1:3">
      <c r="A88354">
        <v>8835400</v>
      </c>
      <c r="B88354">
        <v>12541</v>
      </c>
      <c r="C88354" t="s">
        <v>6445</v>
      </c>
    </row>
    <row r="88355" spans="1:3">
      <c r="A88355">
        <v>8835500</v>
      </c>
      <c r="B88355">
        <v>12541</v>
      </c>
      <c r="C88355" t="s">
        <v>5244</v>
      </c>
    </row>
    <row r="88356" spans="1:3">
      <c r="A88356">
        <v>8835600</v>
      </c>
      <c r="B88356">
        <v>12541</v>
      </c>
      <c r="C88356" t="s">
        <v>8461</v>
      </c>
    </row>
    <row r="88357" spans="1:3">
      <c r="A88357">
        <v>8835700</v>
      </c>
      <c r="B88357">
        <v>12541</v>
      </c>
      <c r="C88357" t="s">
        <v>6498</v>
      </c>
    </row>
    <row r="88358" spans="1:3">
      <c r="A88358">
        <v>8835800</v>
      </c>
      <c r="B88358">
        <v>12541</v>
      </c>
      <c r="C88358" t="s">
        <v>7544</v>
      </c>
    </row>
    <row r="88359" spans="1:3">
      <c r="A88359">
        <v>8835900</v>
      </c>
      <c r="B88359">
        <v>12541</v>
      </c>
      <c r="C88359" t="s">
        <v>6562</v>
      </c>
    </row>
    <row r="88360" spans="1:3">
      <c r="A88360">
        <v>8836000</v>
      </c>
      <c r="B88360">
        <v>12541</v>
      </c>
      <c r="C88360" t="s">
        <v>7970</v>
      </c>
    </row>
    <row r="88361" spans="1:3">
      <c r="A88361">
        <v>8836100</v>
      </c>
      <c r="B88361">
        <v>12541</v>
      </c>
      <c r="C88361" t="s">
        <v>6546</v>
      </c>
    </row>
    <row r="88362" spans="1:3">
      <c r="A88362">
        <v>8836200</v>
      </c>
      <c r="B88362">
        <v>12541</v>
      </c>
      <c r="C88362" t="s">
        <v>6541</v>
      </c>
    </row>
    <row r="88363" spans="1:3">
      <c r="A88363">
        <v>8836300</v>
      </c>
      <c r="B88363">
        <v>12543</v>
      </c>
      <c r="C88363" t="s">
        <v>8454</v>
      </c>
    </row>
    <row r="88364" spans="1:3">
      <c r="A88364">
        <v>8836400</v>
      </c>
      <c r="B88364">
        <v>12543</v>
      </c>
      <c r="C88364" t="s">
        <v>6561</v>
      </c>
    </row>
    <row r="88365" spans="1:3">
      <c r="A88365">
        <v>8836500</v>
      </c>
      <c r="B88365">
        <v>12543</v>
      </c>
      <c r="C88365" t="s">
        <v>5293</v>
      </c>
    </row>
    <row r="88366" spans="1:3">
      <c r="A88366">
        <v>8836600</v>
      </c>
      <c r="B88366">
        <v>12543</v>
      </c>
      <c r="C88366" t="s">
        <v>6545</v>
      </c>
    </row>
    <row r="88367" spans="1:3">
      <c r="A88367">
        <v>8836700</v>
      </c>
      <c r="B88367">
        <v>12543</v>
      </c>
      <c r="C88367" t="s">
        <v>6534</v>
      </c>
    </row>
    <row r="88368" spans="1:3">
      <c r="A88368">
        <v>8836800</v>
      </c>
      <c r="B88368">
        <v>12544</v>
      </c>
      <c r="C88368" t="s">
        <v>6502</v>
      </c>
    </row>
    <row r="88369" spans="1:3">
      <c r="A88369">
        <v>8836900</v>
      </c>
      <c r="B88369">
        <v>12545</v>
      </c>
      <c r="C88369" t="s">
        <v>7972</v>
      </c>
    </row>
    <row r="88370" spans="1:3">
      <c r="A88370">
        <v>8837000</v>
      </c>
      <c r="B88370">
        <v>12546</v>
      </c>
      <c r="C88370" t="s">
        <v>6443</v>
      </c>
    </row>
    <row r="88371" spans="1:3">
      <c r="A88371">
        <v>8837100</v>
      </c>
      <c r="B88371">
        <v>12546</v>
      </c>
      <c r="C88371" t="s">
        <v>6590</v>
      </c>
    </row>
    <row r="88372" spans="1:3">
      <c r="A88372">
        <v>8837200</v>
      </c>
      <c r="B88372">
        <v>12546</v>
      </c>
      <c r="C88372" t="s">
        <v>7512</v>
      </c>
    </row>
    <row r="88373" spans="1:3">
      <c r="A88373">
        <v>8837300</v>
      </c>
      <c r="B88373">
        <v>12546</v>
      </c>
      <c r="C88373" t="s">
        <v>6492</v>
      </c>
    </row>
    <row r="88374" spans="1:3">
      <c r="A88374">
        <v>8837400</v>
      </c>
      <c r="B88374">
        <v>12546</v>
      </c>
      <c r="C88374" t="s">
        <v>6572</v>
      </c>
    </row>
    <row r="88375" spans="1:3">
      <c r="A88375">
        <v>8837500</v>
      </c>
      <c r="B88375">
        <v>12546</v>
      </c>
      <c r="C88375" t="s">
        <v>5292</v>
      </c>
    </row>
    <row r="88376" spans="1:3">
      <c r="A88376">
        <v>8837600</v>
      </c>
      <c r="B88376">
        <v>12546</v>
      </c>
      <c r="C88376" t="s">
        <v>7972</v>
      </c>
    </row>
    <row r="88377" spans="1:3">
      <c r="A88377">
        <v>8837700</v>
      </c>
      <c r="B88377">
        <v>12546</v>
      </c>
      <c r="C88377" t="s">
        <v>6550</v>
      </c>
    </row>
    <row r="88378" spans="1:3">
      <c r="A88378">
        <v>8837800</v>
      </c>
      <c r="B88378">
        <v>12546</v>
      </c>
      <c r="C88378" t="s">
        <v>6538</v>
      </c>
    </row>
    <row r="88379" spans="1:3">
      <c r="A88379">
        <v>8837900</v>
      </c>
      <c r="B88379">
        <v>12546</v>
      </c>
      <c r="C88379" t="s">
        <v>5243</v>
      </c>
    </row>
    <row r="88380" spans="1:3">
      <c r="A88380">
        <v>8838000</v>
      </c>
      <c r="B88380">
        <v>12546</v>
      </c>
      <c r="C88380" t="s">
        <v>6591</v>
      </c>
    </row>
    <row r="88381" spans="1:3">
      <c r="A88381">
        <v>8838100</v>
      </c>
      <c r="B88381">
        <v>12546</v>
      </c>
      <c r="C88381" t="s">
        <v>5216</v>
      </c>
    </row>
    <row r="88382" spans="1:3">
      <c r="A88382">
        <v>8838200</v>
      </c>
      <c r="B88382">
        <v>12546</v>
      </c>
      <c r="C88382" t="s">
        <v>6502</v>
      </c>
    </row>
    <row r="88383" spans="1:3">
      <c r="A88383">
        <v>8838300</v>
      </c>
      <c r="B88383">
        <v>12546</v>
      </c>
      <c r="C88383" t="s">
        <v>6489</v>
      </c>
    </row>
    <row r="88384" spans="1:3">
      <c r="A88384">
        <v>8838400</v>
      </c>
      <c r="B88384">
        <v>12547</v>
      </c>
      <c r="C88384" t="s">
        <v>6550</v>
      </c>
    </row>
    <row r="88385" spans="1:3">
      <c r="A88385">
        <v>8838500</v>
      </c>
      <c r="B88385">
        <v>12547</v>
      </c>
      <c r="C88385" t="s">
        <v>6538</v>
      </c>
    </row>
    <row r="88386" spans="1:3">
      <c r="A88386">
        <v>8838600</v>
      </c>
      <c r="B88386">
        <v>12547</v>
      </c>
      <c r="C88386" t="s">
        <v>5243</v>
      </c>
    </row>
    <row r="88387" spans="1:3">
      <c r="A88387">
        <v>8838700</v>
      </c>
      <c r="B88387">
        <v>12547</v>
      </c>
      <c r="C88387" t="s">
        <v>6591</v>
      </c>
    </row>
    <row r="88388" spans="1:3">
      <c r="A88388">
        <v>8838800</v>
      </c>
      <c r="B88388">
        <v>12547</v>
      </c>
      <c r="C88388" t="s">
        <v>5216</v>
      </c>
    </row>
    <row r="88389" spans="1:3">
      <c r="A88389">
        <v>8838900</v>
      </c>
      <c r="B88389">
        <v>12547</v>
      </c>
      <c r="C88389" t="s">
        <v>6502</v>
      </c>
    </row>
    <row r="88390" spans="1:3">
      <c r="A88390">
        <v>8839000</v>
      </c>
      <c r="B88390">
        <v>12547</v>
      </c>
      <c r="C88390" t="s">
        <v>6489</v>
      </c>
    </row>
    <row r="88391" spans="1:3">
      <c r="A88391">
        <v>8839100</v>
      </c>
      <c r="B88391">
        <v>12548</v>
      </c>
      <c r="C88391" t="s">
        <v>6550</v>
      </c>
    </row>
    <row r="88392" spans="1:3">
      <c r="A88392">
        <v>8839200</v>
      </c>
      <c r="B88392">
        <v>12548</v>
      </c>
      <c r="C88392" t="s">
        <v>6544</v>
      </c>
    </row>
    <row r="88393" spans="1:3">
      <c r="A88393">
        <v>8839300</v>
      </c>
      <c r="B88393">
        <v>12548</v>
      </c>
      <c r="C88393" t="s">
        <v>5243</v>
      </c>
    </row>
    <row r="88394" spans="1:3">
      <c r="A88394">
        <v>8839400</v>
      </c>
      <c r="B88394">
        <v>12548</v>
      </c>
      <c r="C88394" t="s">
        <v>6591</v>
      </c>
    </row>
    <row r="88395" spans="1:3">
      <c r="A88395">
        <v>8839500</v>
      </c>
      <c r="B88395">
        <v>12549</v>
      </c>
      <c r="C88395" t="s">
        <v>6572</v>
      </c>
    </row>
    <row r="88396" spans="1:3">
      <c r="A88396">
        <v>8839600</v>
      </c>
      <c r="B88396">
        <v>12550</v>
      </c>
      <c r="C88396" t="s">
        <v>6549</v>
      </c>
    </row>
    <row r="88397" spans="1:3">
      <c r="A88397">
        <v>8839700</v>
      </c>
      <c r="B88397">
        <v>12550</v>
      </c>
      <c r="C88397" t="s">
        <v>5215</v>
      </c>
    </row>
    <row r="88398" spans="1:3">
      <c r="A88398">
        <v>8839800</v>
      </c>
      <c r="B88398">
        <v>12550</v>
      </c>
      <c r="C88398" t="s">
        <v>6448</v>
      </c>
    </row>
    <row r="88399" spans="1:3">
      <c r="A88399">
        <v>8839900</v>
      </c>
      <c r="B88399">
        <v>12550</v>
      </c>
      <c r="C88399" t="s">
        <v>6590</v>
      </c>
    </row>
    <row r="88400" spans="1:3">
      <c r="A88400">
        <v>8840000</v>
      </c>
      <c r="B88400">
        <v>12550</v>
      </c>
      <c r="C88400" t="s">
        <v>7512</v>
      </c>
    </row>
    <row r="88401" spans="1:3">
      <c r="A88401">
        <v>8840100</v>
      </c>
      <c r="B88401">
        <v>12550</v>
      </c>
      <c r="C88401" t="s">
        <v>7543</v>
      </c>
    </row>
    <row r="88402" spans="1:3">
      <c r="A88402">
        <v>8840200</v>
      </c>
      <c r="B88402">
        <v>12550</v>
      </c>
      <c r="C88402" t="s">
        <v>6572</v>
      </c>
    </row>
    <row r="88403" spans="1:3">
      <c r="A88403">
        <v>8840300</v>
      </c>
      <c r="B88403">
        <v>12551</v>
      </c>
      <c r="C88403" t="s">
        <v>6549</v>
      </c>
    </row>
    <row r="88404" spans="1:3">
      <c r="A88404">
        <v>8840400</v>
      </c>
      <c r="B88404">
        <v>12552</v>
      </c>
      <c r="C88404" t="s">
        <v>6516</v>
      </c>
    </row>
    <row r="88405" spans="1:3">
      <c r="A88405">
        <v>8840500</v>
      </c>
      <c r="B88405">
        <v>12552</v>
      </c>
      <c r="C88405" t="s">
        <v>8451</v>
      </c>
    </row>
    <row r="88406" spans="1:3">
      <c r="A88406">
        <v>8840600</v>
      </c>
      <c r="B88406">
        <v>12552</v>
      </c>
      <c r="C88406" t="s">
        <v>5134</v>
      </c>
    </row>
    <row r="88407" spans="1:3">
      <c r="A88407">
        <v>8840700</v>
      </c>
      <c r="B88407">
        <v>12552</v>
      </c>
      <c r="C88407" t="s">
        <v>7516</v>
      </c>
    </row>
    <row r="88408" spans="1:3">
      <c r="A88408">
        <v>8840800</v>
      </c>
      <c r="B88408">
        <v>12552</v>
      </c>
      <c r="C88408" t="s">
        <v>6565</v>
      </c>
    </row>
    <row r="88409" spans="1:3">
      <c r="A88409">
        <v>8840900</v>
      </c>
      <c r="B88409">
        <v>12552</v>
      </c>
      <c r="C88409" t="s">
        <v>8462</v>
      </c>
    </row>
    <row r="88410" spans="1:3">
      <c r="A88410">
        <v>8841000</v>
      </c>
      <c r="B88410">
        <v>12552</v>
      </c>
      <c r="C88410" t="s">
        <v>6549</v>
      </c>
    </row>
    <row r="88411" spans="1:3">
      <c r="A88411">
        <v>8841100</v>
      </c>
      <c r="B88411">
        <v>12553</v>
      </c>
      <c r="C88411" t="s">
        <v>6516</v>
      </c>
    </row>
    <row r="88412" spans="1:3">
      <c r="A88412">
        <v>8841200</v>
      </c>
      <c r="B88412">
        <v>12553</v>
      </c>
      <c r="C88412" t="s">
        <v>8451</v>
      </c>
    </row>
    <row r="88413" spans="1:3">
      <c r="A88413">
        <v>8841300</v>
      </c>
      <c r="B88413">
        <v>12553</v>
      </c>
      <c r="C88413" t="s">
        <v>5134</v>
      </c>
    </row>
    <row r="88414" spans="1:3">
      <c r="A88414">
        <v>8841400</v>
      </c>
      <c r="B88414">
        <v>12553</v>
      </c>
      <c r="C88414" t="s">
        <v>7516</v>
      </c>
    </row>
    <row r="88415" spans="1:3">
      <c r="A88415">
        <v>8841500</v>
      </c>
      <c r="B88415">
        <v>12553</v>
      </c>
      <c r="C88415" t="s">
        <v>6565</v>
      </c>
    </row>
    <row r="88416" spans="1:3">
      <c r="A88416">
        <v>8841600</v>
      </c>
      <c r="B88416">
        <v>12553</v>
      </c>
      <c r="C88416" t="s">
        <v>7541</v>
      </c>
    </row>
    <row r="88417" spans="1:3">
      <c r="A88417">
        <v>8841700</v>
      </c>
      <c r="B88417">
        <v>12553</v>
      </c>
      <c r="C88417" t="s">
        <v>6549</v>
      </c>
    </row>
    <row r="88418" spans="1:3">
      <c r="A88418">
        <v>8841800</v>
      </c>
      <c r="B88418">
        <v>12554</v>
      </c>
      <c r="C88418" t="s">
        <v>6516</v>
      </c>
    </row>
    <row r="88419" spans="1:3">
      <c r="A88419">
        <v>8841900</v>
      </c>
      <c r="B88419">
        <v>12554</v>
      </c>
      <c r="C88419" t="s">
        <v>8451</v>
      </c>
    </row>
    <row r="88420" spans="1:3">
      <c r="A88420">
        <v>8842000</v>
      </c>
      <c r="B88420">
        <v>12554</v>
      </c>
      <c r="C88420" t="s">
        <v>5134</v>
      </c>
    </row>
    <row r="88421" spans="1:3">
      <c r="A88421">
        <v>8842100</v>
      </c>
      <c r="B88421">
        <v>12554</v>
      </c>
      <c r="C88421" t="s">
        <v>7516</v>
      </c>
    </row>
    <row r="88422" spans="1:3">
      <c r="A88422">
        <v>8842200</v>
      </c>
      <c r="B88422">
        <v>12554</v>
      </c>
      <c r="C88422" t="s">
        <v>6565</v>
      </c>
    </row>
    <row r="88423" spans="1:3">
      <c r="A88423">
        <v>8842300</v>
      </c>
      <c r="B88423">
        <v>12554</v>
      </c>
      <c r="C88423" t="s">
        <v>7541</v>
      </c>
    </row>
    <row r="88424" spans="1:3">
      <c r="A88424">
        <v>8842400</v>
      </c>
      <c r="B88424">
        <v>12554</v>
      </c>
      <c r="C88424" t="s">
        <v>6549</v>
      </c>
    </row>
    <row r="88425" spans="1:3">
      <c r="A88425">
        <v>8842500</v>
      </c>
      <c r="B88425">
        <v>12555</v>
      </c>
      <c r="C88425" t="s">
        <v>6516</v>
      </c>
    </row>
    <row r="88426" spans="1:3">
      <c r="A88426">
        <v>8842600</v>
      </c>
      <c r="B88426">
        <v>12555</v>
      </c>
      <c r="C88426" t="s">
        <v>8451</v>
      </c>
    </row>
    <row r="88427" spans="1:3">
      <c r="A88427">
        <v>8842700</v>
      </c>
      <c r="B88427">
        <v>12555</v>
      </c>
      <c r="C88427" t="s">
        <v>7971</v>
      </c>
    </row>
    <row r="88428" spans="1:3">
      <c r="A88428">
        <v>8842800</v>
      </c>
      <c r="B88428">
        <v>12555</v>
      </c>
      <c r="C88428" t="s">
        <v>7516</v>
      </c>
    </row>
    <row r="88429" spans="1:3">
      <c r="A88429">
        <v>8842900</v>
      </c>
      <c r="B88429">
        <v>12555</v>
      </c>
      <c r="C88429" t="s">
        <v>6565</v>
      </c>
    </row>
    <row r="88430" spans="1:3">
      <c r="A88430">
        <v>8843000</v>
      </c>
      <c r="B88430">
        <v>12555</v>
      </c>
      <c r="C88430" t="s">
        <v>7541</v>
      </c>
    </row>
    <row r="88431" spans="1:3">
      <c r="A88431">
        <v>8843100</v>
      </c>
      <c r="B88431">
        <v>12556</v>
      </c>
      <c r="C88431" t="s">
        <v>6526</v>
      </c>
    </row>
    <row r="88432" spans="1:3">
      <c r="A88432">
        <v>8843200</v>
      </c>
      <c r="B88432">
        <v>12556</v>
      </c>
      <c r="C88432" t="s">
        <v>6516</v>
      </c>
    </row>
    <row r="88433" spans="1:3">
      <c r="A88433">
        <v>8843300</v>
      </c>
      <c r="B88433">
        <v>12556</v>
      </c>
      <c r="C88433" t="s">
        <v>8451</v>
      </c>
    </row>
    <row r="88434" spans="1:3">
      <c r="A88434">
        <v>8843400</v>
      </c>
      <c r="B88434">
        <v>12556</v>
      </c>
      <c r="C88434" t="s">
        <v>7971</v>
      </c>
    </row>
    <row r="88435" spans="1:3">
      <c r="A88435">
        <v>8843500</v>
      </c>
      <c r="B88435">
        <v>12556</v>
      </c>
      <c r="C88435" t="s">
        <v>7516</v>
      </c>
    </row>
    <row r="88436" spans="1:3">
      <c r="A88436">
        <v>8843600</v>
      </c>
      <c r="B88436">
        <v>12556</v>
      </c>
      <c r="C88436" t="s">
        <v>6565</v>
      </c>
    </row>
    <row r="88437" spans="1:3">
      <c r="A88437">
        <v>8843700</v>
      </c>
      <c r="B88437">
        <v>12556</v>
      </c>
      <c r="C88437" t="s">
        <v>7541</v>
      </c>
    </row>
    <row r="88438" spans="1:3">
      <c r="A88438">
        <v>8843800</v>
      </c>
      <c r="B88438">
        <v>12556</v>
      </c>
      <c r="C88438" t="s">
        <v>6549</v>
      </c>
    </row>
    <row r="88439" spans="1:3">
      <c r="A88439">
        <v>8843900</v>
      </c>
      <c r="B88439">
        <v>12556</v>
      </c>
      <c r="C88439" t="s">
        <v>6543</v>
      </c>
    </row>
    <row r="88440" spans="1:3">
      <c r="A88440">
        <v>8844000</v>
      </c>
      <c r="B88440">
        <v>12556</v>
      </c>
      <c r="C88440" t="s">
        <v>6448</v>
      </c>
    </row>
    <row r="88441" spans="1:3">
      <c r="A88441">
        <v>8844100</v>
      </c>
      <c r="B88441">
        <v>12556</v>
      </c>
      <c r="C88441" t="s">
        <v>6590</v>
      </c>
    </row>
    <row r="88442" spans="1:3">
      <c r="A88442">
        <v>8844200</v>
      </c>
      <c r="B88442">
        <v>12557</v>
      </c>
      <c r="C88442" t="s">
        <v>7516</v>
      </c>
    </row>
    <row r="88443" spans="1:3">
      <c r="A88443">
        <v>8844300</v>
      </c>
      <c r="B88443">
        <v>12557</v>
      </c>
      <c r="C88443" t="s">
        <v>6565</v>
      </c>
    </row>
    <row r="88444" spans="1:3">
      <c r="A88444">
        <v>8844400</v>
      </c>
      <c r="B88444">
        <v>12557</v>
      </c>
      <c r="C88444" t="s">
        <v>7541</v>
      </c>
    </row>
    <row r="88445" spans="1:3">
      <c r="A88445">
        <v>8844500</v>
      </c>
      <c r="B88445">
        <v>12557</v>
      </c>
      <c r="C88445" t="s">
        <v>6549</v>
      </c>
    </row>
    <row r="88446" spans="1:3">
      <c r="A88446">
        <v>8844600</v>
      </c>
      <c r="B88446">
        <v>12557</v>
      </c>
      <c r="C88446" t="s">
        <v>6543</v>
      </c>
    </row>
    <row r="88447" spans="1:3">
      <c r="A88447">
        <v>8844700</v>
      </c>
      <c r="B88447">
        <v>12557</v>
      </c>
      <c r="C88447" t="s">
        <v>6448</v>
      </c>
    </row>
    <row r="88448" spans="1:3">
      <c r="A88448">
        <v>8844800</v>
      </c>
      <c r="B88448">
        <v>12557</v>
      </c>
      <c r="C88448" t="s">
        <v>6590</v>
      </c>
    </row>
    <row r="88449" spans="1:3">
      <c r="A88449">
        <v>8844900</v>
      </c>
      <c r="B88449">
        <v>12558</v>
      </c>
      <c r="C88449" t="s">
        <v>7516</v>
      </c>
    </row>
    <row r="88450" spans="1:3">
      <c r="A88450">
        <v>8845000</v>
      </c>
      <c r="B88450">
        <v>12558</v>
      </c>
      <c r="C88450" t="s">
        <v>6481</v>
      </c>
    </row>
    <row r="88451" spans="1:3">
      <c r="A88451">
        <v>8845100</v>
      </c>
      <c r="B88451">
        <v>12558</v>
      </c>
      <c r="C88451" t="s">
        <v>7541</v>
      </c>
    </row>
    <row r="88452" spans="1:3">
      <c r="A88452">
        <v>8845200</v>
      </c>
      <c r="B88452">
        <v>12558</v>
      </c>
      <c r="C88452" t="s">
        <v>6549</v>
      </c>
    </row>
    <row r="88453" spans="1:3">
      <c r="A88453">
        <v>8845300</v>
      </c>
      <c r="B88453">
        <v>12558</v>
      </c>
      <c r="C88453" t="s">
        <v>6543</v>
      </c>
    </row>
    <row r="88454" spans="1:3">
      <c r="A88454">
        <v>8845400</v>
      </c>
      <c r="B88454">
        <v>12559</v>
      </c>
      <c r="C88454" t="s">
        <v>8451</v>
      </c>
    </row>
    <row r="88455" spans="1:3">
      <c r="A88455">
        <v>8845500</v>
      </c>
      <c r="B88455">
        <v>12559</v>
      </c>
      <c r="C88455" t="s">
        <v>7971</v>
      </c>
    </row>
    <row r="88456" spans="1:3">
      <c r="A88456">
        <v>8845600</v>
      </c>
      <c r="B88456">
        <v>12559</v>
      </c>
      <c r="C88456" t="s">
        <v>7516</v>
      </c>
    </row>
    <row r="88457" spans="1:3">
      <c r="A88457">
        <v>8845700</v>
      </c>
      <c r="B88457">
        <v>12559</v>
      </c>
      <c r="C88457" t="s">
        <v>6481</v>
      </c>
    </row>
    <row r="88458" spans="1:3">
      <c r="A88458">
        <v>8845800</v>
      </c>
      <c r="B88458">
        <v>12559</v>
      </c>
      <c r="C88458" t="s">
        <v>7541</v>
      </c>
    </row>
    <row r="88459" spans="1:3">
      <c r="A88459">
        <v>8845900</v>
      </c>
      <c r="B88459">
        <v>12559</v>
      </c>
      <c r="C88459" t="s">
        <v>6549</v>
      </c>
    </row>
    <row r="88460" spans="1:3">
      <c r="A88460">
        <v>8846000</v>
      </c>
      <c r="B88460">
        <v>12559</v>
      </c>
      <c r="C88460" t="s">
        <v>6543</v>
      </c>
    </row>
    <row r="88461" spans="1:3">
      <c r="A88461">
        <v>8846100</v>
      </c>
      <c r="B88461">
        <v>12559</v>
      </c>
      <c r="C88461" t="s">
        <v>6448</v>
      </c>
    </row>
    <row r="88462" spans="1:3">
      <c r="A88462">
        <v>8846200</v>
      </c>
      <c r="B88462">
        <v>12560</v>
      </c>
      <c r="C88462" t="s">
        <v>7971</v>
      </c>
    </row>
    <row r="88463" spans="1:3">
      <c r="A88463">
        <v>8846300</v>
      </c>
      <c r="B88463">
        <v>12560</v>
      </c>
      <c r="C88463" t="s">
        <v>7516</v>
      </c>
    </row>
    <row r="88464" spans="1:3">
      <c r="A88464">
        <v>8846400</v>
      </c>
      <c r="B88464">
        <v>12561</v>
      </c>
      <c r="C88464" t="s">
        <v>6548</v>
      </c>
    </row>
    <row r="88465" spans="1:3">
      <c r="A88465">
        <v>8846500</v>
      </c>
      <c r="B88465">
        <v>12561</v>
      </c>
      <c r="C88465" t="s">
        <v>5183</v>
      </c>
    </row>
    <row r="88466" spans="1:3">
      <c r="A88466">
        <v>8846600</v>
      </c>
      <c r="B88466">
        <v>12561</v>
      </c>
      <c r="C88466" t="s">
        <v>5178</v>
      </c>
    </row>
    <row r="88467" spans="1:3">
      <c r="A88467">
        <v>8846700</v>
      </c>
      <c r="B88467">
        <v>12562</v>
      </c>
      <c r="C88467" t="s">
        <v>6576</v>
      </c>
    </row>
    <row r="88468" spans="1:3">
      <c r="A88468">
        <v>8846800</v>
      </c>
      <c r="B88468">
        <v>12562</v>
      </c>
      <c r="C88468" t="s">
        <v>8458</v>
      </c>
    </row>
    <row r="88469" spans="1:3">
      <c r="A88469">
        <v>8846900</v>
      </c>
      <c r="B88469">
        <v>12562</v>
      </c>
      <c r="C88469" t="s">
        <v>6564</v>
      </c>
    </row>
    <row r="88470" spans="1:3">
      <c r="A88470">
        <v>8847000</v>
      </c>
      <c r="B88470">
        <v>12562</v>
      </c>
      <c r="C88470" t="s">
        <v>5214</v>
      </c>
    </row>
    <row r="88471" spans="1:3">
      <c r="A88471">
        <v>8847100</v>
      </c>
      <c r="B88471">
        <v>12562</v>
      </c>
      <c r="C88471" t="s">
        <v>6548</v>
      </c>
    </row>
    <row r="88472" spans="1:3">
      <c r="A88472">
        <v>8847200</v>
      </c>
      <c r="B88472">
        <v>12562</v>
      </c>
      <c r="C88472" t="s">
        <v>5183</v>
      </c>
    </row>
    <row r="88473" spans="1:3">
      <c r="A88473">
        <v>8847300</v>
      </c>
      <c r="B88473">
        <v>12562</v>
      </c>
      <c r="C88473" t="s">
        <v>5178</v>
      </c>
    </row>
    <row r="88474" spans="1:3">
      <c r="A88474">
        <v>8847400</v>
      </c>
      <c r="B88474">
        <v>12562</v>
      </c>
      <c r="C88474" t="s">
        <v>6516</v>
      </c>
    </row>
    <row r="88475" spans="1:3">
      <c r="A88475">
        <v>8847500</v>
      </c>
      <c r="B88475">
        <v>12563</v>
      </c>
      <c r="C88475" t="s">
        <v>8458</v>
      </c>
    </row>
    <row r="88476" spans="1:3">
      <c r="A88476">
        <v>8847600</v>
      </c>
      <c r="B88476">
        <v>12563</v>
      </c>
      <c r="C88476" t="s">
        <v>6564</v>
      </c>
    </row>
    <row r="88477" spans="1:3">
      <c r="A88477">
        <v>8847700</v>
      </c>
      <c r="B88477">
        <v>12563</v>
      </c>
      <c r="C88477" t="s">
        <v>5214</v>
      </c>
    </row>
    <row r="88478" spans="1:3">
      <c r="A88478">
        <v>8847800</v>
      </c>
      <c r="B88478">
        <v>12563</v>
      </c>
      <c r="C88478" t="s">
        <v>6548</v>
      </c>
    </row>
    <row r="88479" spans="1:3">
      <c r="A88479">
        <v>8847900</v>
      </c>
      <c r="B88479">
        <v>12563</v>
      </c>
      <c r="C88479" t="s">
        <v>5183</v>
      </c>
    </row>
    <row r="88480" spans="1:3">
      <c r="A88480">
        <v>8848000</v>
      </c>
      <c r="B88480">
        <v>12563</v>
      </c>
      <c r="C88480" t="s">
        <v>5178</v>
      </c>
    </row>
    <row r="88481" spans="1:3">
      <c r="A88481">
        <v>8848100</v>
      </c>
      <c r="B88481">
        <v>12563</v>
      </c>
      <c r="C88481" t="s">
        <v>6516</v>
      </c>
    </row>
    <row r="88482" spans="1:3">
      <c r="A88482">
        <v>8848200</v>
      </c>
      <c r="B88482">
        <v>12564</v>
      </c>
      <c r="C88482" t="s">
        <v>8458</v>
      </c>
    </row>
    <row r="88483" spans="1:3">
      <c r="A88483">
        <v>8848300</v>
      </c>
      <c r="B88483">
        <v>12564</v>
      </c>
      <c r="C88483" t="s">
        <v>6564</v>
      </c>
    </row>
    <row r="88484" spans="1:3">
      <c r="A88484">
        <v>8848400</v>
      </c>
      <c r="B88484">
        <v>12564</v>
      </c>
      <c r="C88484" t="s">
        <v>5214</v>
      </c>
    </row>
    <row r="88485" spans="1:3">
      <c r="A88485">
        <v>8848500</v>
      </c>
      <c r="B88485">
        <v>12564</v>
      </c>
      <c r="C88485" t="s">
        <v>6548</v>
      </c>
    </row>
    <row r="88486" spans="1:3">
      <c r="A88486">
        <v>8848600</v>
      </c>
      <c r="B88486">
        <v>12566</v>
      </c>
      <c r="C88486" t="s">
        <v>6575</v>
      </c>
    </row>
    <row r="88487" spans="1:3">
      <c r="A88487">
        <v>8848700</v>
      </c>
      <c r="B88487">
        <v>12566</v>
      </c>
      <c r="C88487" t="s">
        <v>5213</v>
      </c>
    </row>
    <row r="88488" spans="1:3">
      <c r="A88488">
        <v>8848800</v>
      </c>
      <c r="B88488">
        <v>12567</v>
      </c>
      <c r="C88488" t="s">
        <v>5132</v>
      </c>
    </row>
    <row r="88489" spans="1:3">
      <c r="A88489">
        <v>8848900</v>
      </c>
      <c r="B88489">
        <v>12567</v>
      </c>
      <c r="C88489" t="s">
        <v>6533</v>
      </c>
    </row>
    <row r="88490" spans="1:3">
      <c r="A88490">
        <v>8849000</v>
      </c>
      <c r="B88490">
        <v>12567</v>
      </c>
      <c r="C88490" t="s">
        <v>6593</v>
      </c>
    </row>
    <row r="88491" spans="1:3">
      <c r="A88491">
        <v>8849100</v>
      </c>
      <c r="B88491">
        <v>12567</v>
      </c>
      <c r="C88491" t="s">
        <v>6503</v>
      </c>
    </row>
    <row r="88492" spans="1:3">
      <c r="A88492">
        <v>8849200</v>
      </c>
      <c r="B88492">
        <v>12567</v>
      </c>
      <c r="C88492" t="s">
        <v>7513</v>
      </c>
    </row>
    <row r="88493" spans="1:3">
      <c r="A88493">
        <v>8849300</v>
      </c>
      <c r="B88493">
        <v>12567</v>
      </c>
      <c r="C88493" t="s">
        <v>6575</v>
      </c>
    </row>
    <row r="88494" spans="1:3">
      <c r="A88494">
        <v>8849400</v>
      </c>
      <c r="B88494">
        <v>12567</v>
      </c>
      <c r="C88494" t="s">
        <v>5213</v>
      </c>
    </row>
    <row r="88495" spans="1:3">
      <c r="A88495">
        <v>8849500</v>
      </c>
      <c r="B88495">
        <v>12567</v>
      </c>
      <c r="C88495" t="s">
        <v>6563</v>
      </c>
    </row>
    <row r="88496" spans="1:3">
      <c r="A88496">
        <v>8849600</v>
      </c>
      <c r="B88496">
        <v>12567</v>
      </c>
      <c r="C88496" t="s">
        <v>5177</v>
      </c>
    </row>
    <row r="88497" spans="1:3">
      <c r="A88497">
        <v>8849700</v>
      </c>
      <c r="B88497">
        <v>12567</v>
      </c>
      <c r="C88497" t="s">
        <v>8459</v>
      </c>
    </row>
    <row r="88498" spans="1:3">
      <c r="A88498">
        <v>8849800</v>
      </c>
      <c r="B88498">
        <v>12569</v>
      </c>
      <c r="C88498" t="s">
        <v>6574</v>
      </c>
    </row>
    <row r="88499" spans="1:3">
      <c r="A88499">
        <v>8849900</v>
      </c>
      <c r="B88499">
        <v>12569</v>
      </c>
      <c r="C88499" t="s">
        <v>5176</v>
      </c>
    </row>
    <row r="88500" spans="1:3">
      <c r="A88500">
        <v>8850000</v>
      </c>
      <c r="B88500">
        <v>12569</v>
      </c>
      <c r="C88500" t="s">
        <v>8457</v>
      </c>
    </row>
    <row r="88501" spans="1:3">
      <c r="A88501">
        <v>8850100</v>
      </c>
      <c r="B88501">
        <v>12569</v>
      </c>
      <c r="C88501" t="s">
        <v>6552</v>
      </c>
    </row>
    <row r="88502" spans="1:3">
      <c r="A88502">
        <v>8850200</v>
      </c>
      <c r="B88502">
        <v>12569</v>
      </c>
      <c r="C88502" t="s">
        <v>5132</v>
      </c>
    </row>
    <row r="88503" spans="1:3">
      <c r="A88503">
        <v>8850300</v>
      </c>
      <c r="B88503">
        <v>12569</v>
      </c>
      <c r="C88503" t="s">
        <v>6533</v>
      </c>
    </row>
    <row r="88504" spans="1:3">
      <c r="A88504">
        <v>8850400</v>
      </c>
      <c r="B88504">
        <v>12569</v>
      </c>
      <c r="C88504" t="s">
        <v>6593</v>
      </c>
    </row>
    <row r="88505" spans="1:3">
      <c r="A88505">
        <v>8850500</v>
      </c>
      <c r="B88505">
        <v>12569</v>
      </c>
      <c r="C88505" t="s">
        <v>6589</v>
      </c>
    </row>
    <row r="88506" spans="1:3">
      <c r="A88506">
        <v>8850600</v>
      </c>
      <c r="B88506">
        <v>12569</v>
      </c>
      <c r="C88506" t="s">
        <v>7513</v>
      </c>
    </row>
    <row r="88507" spans="1:3">
      <c r="A88507">
        <v>8850700</v>
      </c>
      <c r="B88507">
        <v>12569</v>
      </c>
      <c r="C88507" t="s">
        <v>6575</v>
      </c>
    </row>
    <row r="88508" spans="1:3">
      <c r="A88508">
        <v>8850800</v>
      </c>
      <c r="B88508">
        <v>12569</v>
      </c>
      <c r="C88508" t="s">
        <v>5213</v>
      </c>
    </row>
    <row r="88509" spans="1:3">
      <c r="A88509">
        <v>8850900</v>
      </c>
      <c r="B88509">
        <v>12569</v>
      </c>
      <c r="C88509" t="s">
        <v>6563</v>
      </c>
    </row>
    <row r="88510" spans="1:3">
      <c r="A88510">
        <v>8851000</v>
      </c>
      <c r="B88510">
        <v>12570</v>
      </c>
      <c r="C88510" t="s">
        <v>6533</v>
      </c>
    </row>
    <row r="88511" spans="1:3">
      <c r="A88511">
        <v>8851100</v>
      </c>
      <c r="B88511">
        <v>12571</v>
      </c>
      <c r="C88511" t="s">
        <v>8463</v>
      </c>
    </row>
    <row r="88512" spans="1:3">
      <c r="A88512">
        <v>8851200</v>
      </c>
      <c r="B88512">
        <v>12571</v>
      </c>
      <c r="C88512" t="s">
        <v>6574</v>
      </c>
    </row>
    <row r="88513" spans="1:3">
      <c r="A88513">
        <v>8851300</v>
      </c>
      <c r="B88513">
        <v>12571</v>
      </c>
      <c r="C88513" t="s">
        <v>5176</v>
      </c>
    </row>
    <row r="88514" spans="1:3">
      <c r="A88514">
        <v>8851400</v>
      </c>
      <c r="B88514">
        <v>12571</v>
      </c>
      <c r="C88514" t="s">
        <v>8457</v>
      </c>
    </row>
    <row r="88515" spans="1:3">
      <c r="A88515">
        <v>8851500</v>
      </c>
      <c r="B88515">
        <v>12571</v>
      </c>
      <c r="C88515" t="s">
        <v>6552</v>
      </c>
    </row>
    <row r="88516" spans="1:3">
      <c r="A88516">
        <v>8851600</v>
      </c>
      <c r="B88516">
        <v>12572</v>
      </c>
      <c r="C88516" t="s">
        <v>6592</v>
      </c>
    </row>
    <row r="88517" spans="1:3">
      <c r="A88517">
        <v>8851700</v>
      </c>
      <c r="B88517">
        <v>12572</v>
      </c>
      <c r="C88517" t="s">
        <v>5212</v>
      </c>
    </row>
    <row r="88518" spans="1:3">
      <c r="A88518">
        <v>8851800</v>
      </c>
      <c r="B88518">
        <v>12572</v>
      </c>
      <c r="C88518" t="s">
        <v>8463</v>
      </c>
    </row>
    <row r="88519" spans="1:3">
      <c r="A88519">
        <v>8851900</v>
      </c>
      <c r="B88519">
        <v>12572</v>
      </c>
      <c r="C88519" t="s">
        <v>6574</v>
      </c>
    </row>
    <row r="88520" spans="1:3">
      <c r="A88520">
        <v>8852000</v>
      </c>
      <c r="B88520">
        <v>12572</v>
      </c>
      <c r="C88520" t="s">
        <v>5176</v>
      </c>
    </row>
    <row r="88521" spans="1:3">
      <c r="A88521">
        <v>8852100</v>
      </c>
      <c r="B88521">
        <v>12572</v>
      </c>
      <c r="C88521" t="s">
        <v>8457</v>
      </c>
    </row>
    <row r="88522" spans="1:3">
      <c r="A88522">
        <v>8852200</v>
      </c>
      <c r="B88522">
        <v>12572</v>
      </c>
      <c r="C88522" t="s">
        <v>6552</v>
      </c>
    </row>
    <row r="88523" spans="1:3">
      <c r="A88523">
        <v>8852300</v>
      </c>
      <c r="B88523">
        <v>12572</v>
      </c>
      <c r="C88523" t="s">
        <v>6454</v>
      </c>
    </row>
    <row r="88524" spans="1:3">
      <c r="A88524">
        <v>8852400</v>
      </c>
      <c r="B88524">
        <v>12572</v>
      </c>
      <c r="C88524" t="s">
        <v>6533</v>
      </c>
    </row>
    <row r="88525" spans="1:3">
      <c r="A88525">
        <v>8852500</v>
      </c>
      <c r="B88525">
        <v>12572</v>
      </c>
      <c r="C88525" t="s">
        <v>6593</v>
      </c>
    </row>
    <row r="88526" spans="1:3">
      <c r="A88526">
        <v>8852600</v>
      </c>
      <c r="B88526">
        <v>12572</v>
      </c>
      <c r="C88526" t="s">
        <v>6589</v>
      </c>
    </row>
    <row r="88527" spans="1:3">
      <c r="A88527">
        <v>8852700</v>
      </c>
      <c r="B88527">
        <v>12573</v>
      </c>
      <c r="C88527" t="s">
        <v>5176</v>
      </c>
    </row>
    <row r="88528" spans="1:3">
      <c r="A88528">
        <v>8852800</v>
      </c>
      <c r="B88528">
        <v>12573</v>
      </c>
      <c r="C88528" t="s">
        <v>8457</v>
      </c>
    </row>
    <row r="88529" spans="1:3">
      <c r="A88529">
        <v>8852900</v>
      </c>
      <c r="B88529">
        <v>12573</v>
      </c>
      <c r="C88529" t="s">
        <v>6552</v>
      </c>
    </row>
    <row r="88530" spans="1:3">
      <c r="A88530">
        <v>8853000</v>
      </c>
      <c r="B88530">
        <v>12574</v>
      </c>
      <c r="C88530" t="s">
        <v>6592</v>
      </c>
    </row>
    <row r="88531" spans="1:3">
      <c r="A88531">
        <v>8853100</v>
      </c>
      <c r="B88531">
        <v>12574</v>
      </c>
      <c r="C88531" t="s">
        <v>5212</v>
      </c>
    </row>
    <row r="88532" spans="1:3">
      <c r="A88532">
        <v>8853200</v>
      </c>
      <c r="B88532">
        <v>12574</v>
      </c>
      <c r="C88532" t="s">
        <v>8463</v>
      </c>
    </row>
    <row r="88533" spans="1:3">
      <c r="A88533">
        <v>8853300</v>
      </c>
      <c r="B88533">
        <v>12574</v>
      </c>
      <c r="C88533" t="s">
        <v>6574</v>
      </c>
    </row>
    <row r="88534" spans="1:3">
      <c r="A88534">
        <v>8853400</v>
      </c>
      <c r="B88534">
        <v>12574</v>
      </c>
      <c r="C88534" t="s">
        <v>5182</v>
      </c>
    </row>
    <row r="88535" spans="1:3">
      <c r="A88535">
        <v>8853500</v>
      </c>
      <c r="B88535">
        <v>12574</v>
      </c>
      <c r="C88535" t="s">
        <v>8457</v>
      </c>
    </row>
    <row r="88536" spans="1:3">
      <c r="A88536">
        <v>8853600</v>
      </c>
      <c r="B88536">
        <v>12575</v>
      </c>
      <c r="C88536" t="s">
        <v>6532</v>
      </c>
    </row>
    <row r="88537" spans="1:3">
      <c r="A88537">
        <v>8853700</v>
      </c>
      <c r="B88537">
        <v>12576</v>
      </c>
      <c r="C88537" t="s">
        <v>7497</v>
      </c>
    </row>
    <row r="88538" spans="1:3">
      <c r="A88538">
        <v>8853800</v>
      </c>
      <c r="B88538">
        <v>12577</v>
      </c>
      <c r="C88538" t="s">
        <v>7992</v>
      </c>
    </row>
    <row r="88539" spans="1:3">
      <c r="A88539">
        <v>8853900</v>
      </c>
      <c r="B88539">
        <v>12577</v>
      </c>
      <c r="C88539" t="s">
        <v>6450</v>
      </c>
    </row>
    <row r="88540" spans="1:3">
      <c r="A88540">
        <v>8854000</v>
      </c>
      <c r="B88540">
        <v>12577</v>
      </c>
      <c r="C88540" t="s">
        <v>6539</v>
      </c>
    </row>
    <row r="88541" spans="1:3">
      <c r="A88541">
        <v>8854100</v>
      </c>
      <c r="B88541">
        <v>12577</v>
      </c>
      <c r="C88541" t="s">
        <v>6527</v>
      </c>
    </row>
    <row r="88542" spans="1:3">
      <c r="A88542">
        <v>8854200</v>
      </c>
      <c r="B88542">
        <v>12577</v>
      </c>
      <c r="C88542" t="s">
        <v>8456</v>
      </c>
    </row>
    <row r="88543" spans="1:3">
      <c r="A88543">
        <v>8854300</v>
      </c>
      <c r="B88543">
        <v>12577</v>
      </c>
      <c r="C88543" t="s">
        <v>5181</v>
      </c>
    </row>
    <row r="88544" spans="1:3">
      <c r="A88544">
        <v>8854400</v>
      </c>
      <c r="B88544">
        <v>12577</v>
      </c>
      <c r="C88544" t="s">
        <v>7497</v>
      </c>
    </row>
    <row r="88545" spans="1:3">
      <c r="A88545">
        <v>8854500</v>
      </c>
      <c r="B88545">
        <v>12578</v>
      </c>
      <c r="C88545" t="s">
        <v>7992</v>
      </c>
    </row>
    <row r="88546" spans="1:3">
      <c r="A88546">
        <v>8854600</v>
      </c>
      <c r="B88546">
        <v>12579</v>
      </c>
      <c r="C88546" t="s">
        <v>5174</v>
      </c>
    </row>
    <row r="88547" spans="1:3">
      <c r="A88547">
        <v>8854700</v>
      </c>
      <c r="B88547">
        <v>12579</v>
      </c>
      <c r="C88547" t="s">
        <v>6507</v>
      </c>
    </row>
    <row r="88548" spans="1:3">
      <c r="A88548">
        <v>8854800</v>
      </c>
      <c r="B88548">
        <v>12579</v>
      </c>
      <c r="C88548" t="s">
        <v>7988</v>
      </c>
    </row>
    <row r="88549" spans="1:3">
      <c r="A88549">
        <v>8854900</v>
      </c>
      <c r="B88549">
        <v>12580</v>
      </c>
      <c r="C88549" t="s">
        <v>8653</v>
      </c>
    </row>
    <row r="88550" spans="1:3">
      <c r="A88550">
        <v>8855000</v>
      </c>
      <c r="B88550">
        <v>12580</v>
      </c>
      <c r="C88550" t="s">
        <v>8465</v>
      </c>
    </row>
    <row r="88551" spans="1:3">
      <c r="A88551">
        <v>8855100</v>
      </c>
      <c r="B88551">
        <v>12580</v>
      </c>
      <c r="C88551" t="s">
        <v>6449</v>
      </c>
    </row>
    <row r="88552" spans="1:3">
      <c r="A88552">
        <v>8855200</v>
      </c>
      <c r="B88552">
        <v>12580</v>
      </c>
      <c r="C88552" t="s">
        <v>5180</v>
      </c>
    </row>
    <row r="88553" spans="1:3">
      <c r="A88553">
        <v>8855300</v>
      </c>
      <c r="B88553">
        <v>12580</v>
      </c>
      <c r="C88553" t="s">
        <v>5174</v>
      </c>
    </row>
    <row r="88554" spans="1:3">
      <c r="A88554">
        <v>8855400</v>
      </c>
      <c r="B88554">
        <v>12581</v>
      </c>
      <c r="C88554" t="s">
        <v>8651</v>
      </c>
    </row>
    <row r="88555" spans="1:3">
      <c r="A88555">
        <v>8855500</v>
      </c>
      <c r="B88555">
        <v>12581</v>
      </c>
      <c r="C88555" t="s">
        <v>6472</v>
      </c>
    </row>
    <row r="88556" spans="1:3">
      <c r="A88556">
        <v>8855600</v>
      </c>
      <c r="B88556">
        <v>12581</v>
      </c>
      <c r="C88556" t="s">
        <v>8653</v>
      </c>
    </row>
    <row r="88557" spans="1:3">
      <c r="A88557">
        <v>8855700</v>
      </c>
      <c r="B88557">
        <v>12581</v>
      </c>
      <c r="C88557" t="s">
        <v>8465</v>
      </c>
    </row>
    <row r="88558" spans="1:3">
      <c r="A88558">
        <v>8855800</v>
      </c>
      <c r="B88558">
        <v>12581</v>
      </c>
      <c r="C88558" t="s">
        <v>6449</v>
      </c>
    </row>
    <row r="88559" spans="1:3">
      <c r="A88559">
        <v>8855900</v>
      </c>
      <c r="B88559">
        <v>12581</v>
      </c>
      <c r="C88559" t="s">
        <v>5180</v>
      </c>
    </row>
    <row r="88560" spans="1:3">
      <c r="A88560">
        <v>8856000</v>
      </c>
      <c r="B88560">
        <v>12581</v>
      </c>
      <c r="C88560" t="s">
        <v>5174</v>
      </c>
    </row>
    <row r="88561" spans="1:3">
      <c r="A88561">
        <v>8856100</v>
      </c>
      <c r="B88561">
        <v>12581</v>
      </c>
      <c r="C88561" t="s">
        <v>6507</v>
      </c>
    </row>
    <row r="88562" spans="1:3">
      <c r="A88562">
        <v>8856200</v>
      </c>
      <c r="B88562">
        <v>12581</v>
      </c>
      <c r="C88562" t="s">
        <v>7988</v>
      </c>
    </row>
    <row r="88563" spans="1:3">
      <c r="A88563">
        <v>8856300</v>
      </c>
      <c r="B88563">
        <v>12581</v>
      </c>
      <c r="C88563" t="s">
        <v>5130</v>
      </c>
    </row>
    <row r="88564" spans="1:3">
      <c r="A88564">
        <v>8856400</v>
      </c>
      <c r="B88564">
        <v>12581</v>
      </c>
      <c r="C88564" t="s">
        <v>6473</v>
      </c>
    </row>
    <row r="88565" spans="1:3">
      <c r="A88565">
        <v>8856500</v>
      </c>
      <c r="B88565">
        <v>12581</v>
      </c>
      <c r="C88565" t="s">
        <v>7498</v>
      </c>
    </row>
    <row r="88566" spans="1:3">
      <c r="A88566">
        <v>8856600</v>
      </c>
      <c r="B88566">
        <v>12581</v>
      </c>
      <c r="C88566" t="s">
        <v>7992</v>
      </c>
    </row>
    <row r="88567" spans="1:3">
      <c r="A88567">
        <v>8856700</v>
      </c>
      <c r="B88567">
        <v>12581</v>
      </c>
      <c r="C88567" t="s">
        <v>7991</v>
      </c>
    </row>
    <row r="88568" spans="1:3">
      <c r="A88568">
        <v>8856800</v>
      </c>
      <c r="B88568">
        <v>12581</v>
      </c>
      <c r="C88568" t="s">
        <v>6539</v>
      </c>
    </row>
    <row r="88569" spans="1:3">
      <c r="A88569">
        <v>8856900</v>
      </c>
      <c r="B88569">
        <v>12581</v>
      </c>
      <c r="C88569" t="s">
        <v>6527</v>
      </c>
    </row>
    <row r="88570" spans="1:3">
      <c r="A88570">
        <v>8857000</v>
      </c>
      <c r="B88570">
        <v>12581</v>
      </c>
      <c r="C88570" t="s">
        <v>8456</v>
      </c>
    </row>
    <row r="88571" spans="1:3">
      <c r="A88571">
        <v>8857100</v>
      </c>
      <c r="B88571">
        <v>12582</v>
      </c>
      <c r="C88571" t="s">
        <v>8460</v>
      </c>
    </row>
    <row r="88572" spans="1:3">
      <c r="A88572">
        <v>8857200</v>
      </c>
      <c r="B88572">
        <v>12582</v>
      </c>
      <c r="C88572" t="s">
        <v>7498</v>
      </c>
    </row>
    <row r="88573" spans="1:3">
      <c r="A88573">
        <v>8857300</v>
      </c>
      <c r="B88573">
        <v>12582</v>
      </c>
      <c r="C88573" t="s">
        <v>7992</v>
      </c>
    </row>
    <row r="88574" spans="1:3">
      <c r="A88574">
        <v>8857400</v>
      </c>
      <c r="B88574">
        <v>12582</v>
      </c>
      <c r="C88574" t="s">
        <v>7991</v>
      </c>
    </row>
    <row r="88575" spans="1:3">
      <c r="A88575">
        <v>8857500</v>
      </c>
      <c r="B88575">
        <v>12582</v>
      </c>
      <c r="C88575" t="s">
        <v>6539</v>
      </c>
    </row>
    <row r="88576" spans="1:3">
      <c r="A88576">
        <v>8857600</v>
      </c>
      <c r="B88576">
        <v>12582</v>
      </c>
      <c r="C88576" t="s">
        <v>5211</v>
      </c>
    </row>
    <row r="88577" spans="1:3">
      <c r="A88577">
        <v>8857700</v>
      </c>
      <c r="B88577">
        <v>12583</v>
      </c>
      <c r="C88577" t="s">
        <v>5130</v>
      </c>
    </row>
    <row r="88578" spans="1:3">
      <c r="A88578">
        <v>8857800</v>
      </c>
      <c r="B88578">
        <v>12583</v>
      </c>
      <c r="C88578" t="s">
        <v>8460</v>
      </c>
    </row>
    <row r="88579" spans="1:3">
      <c r="A88579">
        <v>8857900</v>
      </c>
      <c r="B88579">
        <v>12583</v>
      </c>
      <c r="C88579" t="s">
        <v>7498</v>
      </c>
    </row>
    <row r="88580" spans="1:3">
      <c r="A88580">
        <v>8858000</v>
      </c>
      <c r="B88580">
        <v>12583</v>
      </c>
      <c r="C88580" t="s">
        <v>7992</v>
      </c>
    </row>
    <row r="88581" spans="1:3">
      <c r="A88581">
        <v>8858100</v>
      </c>
      <c r="B88581">
        <v>12583</v>
      </c>
      <c r="C88581" t="s">
        <v>7991</v>
      </c>
    </row>
    <row r="88582" spans="1:3">
      <c r="A88582">
        <v>8858200</v>
      </c>
      <c r="B88582">
        <v>12583</v>
      </c>
      <c r="C88582" t="s">
        <v>6539</v>
      </c>
    </row>
    <row r="88583" spans="1:3">
      <c r="A88583">
        <v>8858300</v>
      </c>
      <c r="B88583">
        <v>12584</v>
      </c>
      <c r="C88583" t="s">
        <v>7988</v>
      </c>
    </row>
    <row r="88584" spans="1:3">
      <c r="A88584">
        <v>8858400</v>
      </c>
      <c r="B88584">
        <v>12584</v>
      </c>
      <c r="C88584" t="s">
        <v>5130</v>
      </c>
    </row>
    <row r="88585" spans="1:3">
      <c r="A88585">
        <v>8858500</v>
      </c>
      <c r="B88585">
        <v>12584</v>
      </c>
      <c r="C88585" t="s">
        <v>8460</v>
      </c>
    </row>
    <row r="88586" spans="1:3">
      <c r="A88586">
        <v>8858600</v>
      </c>
      <c r="B88586">
        <v>12584</v>
      </c>
      <c r="C88586" t="s">
        <v>7498</v>
      </c>
    </row>
    <row r="88587" spans="1:3">
      <c r="A88587">
        <v>8858700</v>
      </c>
      <c r="B88587">
        <v>12584</v>
      </c>
      <c r="C88587" t="s">
        <v>7992</v>
      </c>
    </row>
    <row r="88588" spans="1:3">
      <c r="A88588">
        <v>8858800</v>
      </c>
      <c r="B88588">
        <v>12584</v>
      </c>
      <c r="C88588" t="s">
        <v>7991</v>
      </c>
    </row>
    <row r="88589" spans="1:3">
      <c r="A88589">
        <v>8858900</v>
      </c>
      <c r="B88589">
        <v>12584</v>
      </c>
      <c r="C88589" t="s">
        <v>6539</v>
      </c>
    </row>
    <row r="88590" spans="1:3">
      <c r="A88590">
        <v>8859000</v>
      </c>
      <c r="B88590">
        <v>12584</v>
      </c>
      <c r="C88590" t="s">
        <v>5211</v>
      </c>
    </row>
    <row r="88591" spans="1:3">
      <c r="A88591">
        <v>8859100</v>
      </c>
      <c r="B88591">
        <v>12584</v>
      </c>
      <c r="C88591" t="s">
        <v>8456</v>
      </c>
    </row>
    <row r="88592" spans="1:3">
      <c r="A88592">
        <v>8859200</v>
      </c>
      <c r="B88592">
        <v>12584</v>
      </c>
      <c r="C88592" t="s">
        <v>5181</v>
      </c>
    </row>
    <row r="88593" spans="1:3">
      <c r="A88593">
        <v>8859300</v>
      </c>
      <c r="B88593">
        <v>12584</v>
      </c>
      <c r="C88593" t="s">
        <v>5175</v>
      </c>
    </row>
    <row r="88594" spans="1:3">
      <c r="A88594">
        <v>8859400</v>
      </c>
      <c r="B88594">
        <v>12584</v>
      </c>
      <c r="C88594" t="s">
        <v>6573</v>
      </c>
    </row>
    <row r="88595" spans="1:3">
      <c r="A88595">
        <v>8859500</v>
      </c>
      <c r="B88595">
        <v>12584</v>
      </c>
      <c r="C88595" t="s">
        <v>6478</v>
      </c>
    </row>
    <row r="88596" spans="1:3">
      <c r="A88596">
        <v>8859600</v>
      </c>
      <c r="B88596">
        <v>12584</v>
      </c>
      <c r="C88596" t="s">
        <v>5131</v>
      </c>
    </row>
    <row r="88597" spans="1:3">
      <c r="A88597">
        <v>8859700</v>
      </c>
      <c r="B88597">
        <v>12584</v>
      </c>
      <c r="C88597" t="s">
        <v>6551</v>
      </c>
    </row>
    <row r="88598" spans="1:3">
      <c r="A88598">
        <v>8859800</v>
      </c>
      <c r="B88598">
        <v>12584</v>
      </c>
      <c r="C88598" t="s">
        <v>6453</v>
      </c>
    </row>
    <row r="88599" spans="1:3">
      <c r="A88599">
        <v>8859900</v>
      </c>
      <c r="B88599">
        <v>12584</v>
      </c>
      <c r="C88599" t="s">
        <v>6532</v>
      </c>
    </row>
    <row r="88600" spans="1:3">
      <c r="A88600">
        <v>8860000</v>
      </c>
      <c r="B88600">
        <v>12584</v>
      </c>
      <c r="C88600" t="s">
        <v>6528</v>
      </c>
    </row>
    <row r="88601" spans="1:3">
      <c r="A88601">
        <v>8860100</v>
      </c>
      <c r="B88601">
        <v>12584</v>
      </c>
      <c r="C88601" t="s">
        <v>6509</v>
      </c>
    </row>
    <row r="88602" spans="1:3">
      <c r="A88602">
        <v>8860200</v>
      </c>
      <c r="B88602">
        <v>12584</v>
      </c>
      <c r="C88602" t="s">
        <v>8463</v>
      </c>
    </row>
    <row r="88603" spans="1:3">
      <c r="A88603">
        <v>8860300</v>
      </c>
      <c r="B88603">
        <v>12584</v>
      </c>
      <c r="C88603" t="s">
        <v>8455</v>
      </c>
    </row>
    <row r="88604" spans="1:3">
      <c r="A88604">
        <v>8860400</v>
      </c>
      <c r="B88604">
        <v>12584</v>
      </c>
      <c r="C88604" t="s">
        <v>5182</v>
      </c>
    </row>
    <row r="88605" spans="1:3">
      <c r="A88605">
        <v>8860500</v>
      </c>
      <c r="B88605">
        <v>12585</v>
      </c>
      <c r="C88605" t="s">
        <v>6453</v>
      </c>
    </row>
    <row r="88606" spans="1:3">
      <c r="A88606">
        <v>8860600</v>
      </c>
      <c r="B88606">
        <v>12585</v>
      </c>
      <c r="C88606" t="s">
        <v>6532</v>
      </c>
    </row>
    <row r="88607" spans="1:3">
      <c r="A88607">
        <v>8860700</v>
      </c>
      <c r="B88607">
        <v>12585</v>
      </c>
      <c r="C88607" t="s">
        <v>6528</v>
      </c>
    </row>
    <row r="88608" spans="1:3">
      <c r="A88608">
        <v>8860800</v>
      </c>
      <c r="B88608">
        <v>12585</v>
      </c>
      <c r="C88608" t="s">
        <v>6509</v>
      </c>
    </row>
    <row r="88609" spans="1:3">
      <c r="A88609">
        <v>8860900</v>
      </c>
      <c r="B88609">
        <v>12585</v>
      </c>
      <c r="C88609" t="s">
        <v>8463</v>
      </c>
    </row>
    <row r="88610" spans="1:3">
      <c r="A88610">
        <v>8861000</v>
      </c>
      <c r="B88610">
        <v>12585</v>
      </c>
      <c r="C88610" t="s">
        <v>8455</v>
      </c>
    </row>
    <row r="88611" spans="1:3">
      <c r="A88611">
        <v>8861100</v>
      </c>
      <c r="B88611">
        <v>12585</v>
      </c>
      <c r="C88611" t="s">
        <v>5182</v>
      </c>
    </row>
    <row r="88612" spans="1:3">
      <c r="A88612">
        <v>8861200</v>
      </c>
      <c r="B88612">
        <v>12585</v>
      </c>
      <c r="C88612" t="s">
        <v>5176</v>
      </c>
    </row>
    <row r="88613" spans="1:3">
      <c r="A88613">
        <v>8861300</v>
      </c>
      <c r="B88613">
        <v>12585</v>
      </c>
      <c r="C88613" t="s">
        <v>7542</v>
      </c>
    </row>
    <row r="88614" spans="1:3">
      <c r="A88614">
        <v>8861400</v>
      </c>
      <c r="B88614">
        <v>12585</v>
      </c>
      <c r="C88614" t="s">
        <v>6454</v>
      </c>
    </row>
    <row r="88615" spans="1:3">
      <c r="A88615">
        <v>8861500</v>
      </c>
      <c r="B88615">
        <v>12586</v>
      </c>
      <c r="C88615" t="s">
        <v>6509</v>
      </c>
    </row>
    <row r="88616" spans="1:3">
      <c r="A88616">
        <v>8861600</v>
      </c>
      <c r="B88616">
        <v>12586</v>
      </c>
      <c r="C88616" t="s">
        <v>5212</v>
      </c>
    </row>
    <row r="88617" spans="1:3">
      <c r="A88617">
        <v>8861700</v>
      </c>
      <c r="B88617">
        <v>12586</v>
      </c>
      <c r="C88617" t="s">
        <v>8455</v>
      </c>
    </row>
    <row r="88618" spans="1:3">
      <c r="A88618">
        <v>8861800</v>
      </c>
      <c r="B88618">
        <v>12586</v>
      </c>
      <c r="C88618" t="s">
        <v>5182</v>
      </c>
    </row>
    <row r="88619" spans="1:3">
      <c r="A88619">
        <v>8861900</v>
      </c>
      <c r="B88619">
        <v>12586</v>
      </c>
      <c r="C88619" t="s">
        <v>5176</v>
      </c>
    </row>
    <row r="88620" spans="1:3">
      <c r="A88620">
        <v>8862000</v>
      </c>
      <c r="B88620">
        <v>12587</v>
      </c>
      <c r="C88620" t="s">
        <v>6532</v>
      </c>
    </row>
    <row r="88621" spans="1:3">
      <c r="A88621">
        <v>8862100</v>
      </c>
      <c r="B88621">
        <v>12587</v>
      </c>
      <c r="C88621" t="s">
        <v>6528</v>
      </c>
    </row>
    <row r="88622" spans="1:3">
      <c r="A88622">
        <v>8862200</v>
      </c>
      <c r="B88622">
        <v>12588</v>
      </c>
      <c r="C88622" t="s">
        <v>6573</v>
      </c>
    </row>
    <row r="88623" spans="1:3">
      <c r="A88623">
        <v>8862300</v>
      </c>
      <c r="B88623">
        <v>12589</v>
      </c>
      <c r="C88623" t="s">
        <v>7991</v>
      </c>
    </row>
    <row r="88624" spans="1:3">
      <c r="A88624">
        <v>8862400</v>
      </c>
      <c r="B88624">
        <v>12589</v>
      </c>
      <c r="C88624" t="s">
        <v>6450</v>
      </c>
    </row>
    <row r="88625" spans="1:3">
      <c r="A88625">
        <v>8862500</v>
      </c>
      <c r="B88625">
        <v>12589</v>
      </c>
      <c r="C88625" t="s">
        <v>5211</v>
      </c>
    </row>
    <row r="88626" spans="1:3">
      <c r="A88626">
        <v>8862600</v>
      </c>
      <c r="B88626">
        <v>12589</v>
      </c>
      <c r="C88626" t="s">
        <v>8456</v>
      </c>
    </row>
    <row r="88627" spans="1:3">
      <c r="A88627">
        <v>8862700</v>
      </c>
      <c r="B88627">
        <v>12589</v>
      </c>
      <c r="C88627" t="s">
        <v>6508</v>
      </c>
    </row>
    <row r="88628" spans="1:3">
      <c r="A88628">
        <v>8862800</v>
      </c>
      <c r="B88628">
        <v>12589</v>
      </c>
      <c r="C88628" t="s">
        <v>5175</v>
      </c>
    </row>
    <row r="88629" spans="1:3">
      <c r="A88629">
        <v>8862900</v>
      </c>
      <c r="B88629">
        <v>12590</v>
      </c>
      <c r="C88629" t="s">
        <v>6467</v>
      </c>
    </row>
    <row r="88630" spans="1:3">
      <c r="A88630">
        <v>8863000</v>
      </c>
      <c r="B88630">
        <v>12590</v>
      </c>
      <c r="C88630" t="s">
        <v>7991</v>
      </c>
    </row>
    <row r="88631" spans="1:3">
      <c r="A88631">
        <v>8863100</v>
      </c>
      <c r="B88631">
        <v>12590</v>
      </c>
      <c r="C88631" t="s">
        <v>6450</v>
      </c>
    </row>
    <row r="88632" spans="1:3">
      <c r="A88632">
        <v>8863200</v>
      </c>
      <c r="B88632">
        <v>12590</v>
      </c>
      <c r="C88632" t="s">
        <v>5211</v>
      </c>
    </row>
    <row r="88633" spans="1:3">
      <c r="A88633">
        <v>8863300</v>
      </c>
      <c r="B88633">
        <v>12590</v>
      </c>
      <c r="C88633" t="s">
        <v>8456</v>
      </c>
    </row>
    <row r="88634" spans="1:3">
      <c r="A88634">
        <v>8863400</v>
      </c>
      <c r="B88634">
        <v>12590</v>
      </c>
      <c r="C88634" t="s">
        <v>6508</v>
      </c>
    </row>
    <row r="88635" spans="1:3">
      <c r="A88635">
        <v>8863500</v>
      </c>
      <c r="B88635">
        <v>12590</v>
      </c>
      <c r="C88635" t="s">
        <v>5175</v>
      </c>
    </row>
    <row r="88636" spans="1:3">
      <c r="A88636">
        <v>8863600</v>
      </c>
      <c r="B88636">
        <v>12591</v>
      </c>
      <c r="C88636" t="s">
        <v>6467</v>
      </c>
    </row>
    <row r="88637" spans="1:3">
      <c r="A88637">
        <v>8863700</v>
      </c>
      <c r="B88637">
        <v>12591</v>
      </c>
      <c r="C88637" t="s">
        <v>7991</v>
      </c>
    </row>
    <row r="88638" spans="1:3">
      <c r="A88638">
        <v>8863800</v>
      </c>
      <c r="B88638">
        <v>12592</v>
      </c>
      <c r="C88638" t="s">
        <v>7990</v>
      </c>
    </row>
    <row r="88639" spans="1:3">
      <c r="A88639">
        <v>8863900</v>
      </c>
      <c r="B88639">
        <v>12594</v>
      </c>
      <c r="C88639" t="s">
        <v>5179</v>
      </c>
    </row>
    <row r="88640" spans="1:3">
      <c r="A88640">
        <v>8864000</v>
      </c>
      <c r="B88640">
        <v>12594</v>
      </c>
      <c r="C88640" t="s">
        <v>6616</v>
      </c>
    </row>
    <row r="88641" spans="1:3">
      <c r="A88641">
        <v>8864100</v>
      </c>
      <c r="B88641">
        <v>12594</v>
      </c>
      <c r="C88641" t="s">
        <v>7987</v>
      </c>
    </row>
    <row r="88642" spans="1:3">
      <c r="A88642">
        <v>8864200</v>
      </c>
      <c r="B88642">
        <v>12594</v>
      </c>
      <c r="C88642" t="s">
        <v>8652</v>
      </c>
    </row>
    <row r="88643" spans="1:3">
      <c r="A88643">
        <v>8864300</v>
      </c>
      <c r="B88643">
        <v>12594</v>
      </c>
      <c r="C88643" t="s">
        <v>5129</v>
      </c>
    </row>
    <row r="88644" spans="1:3">
      <c r="A88644">
        <v>8864400</v>
      </c>
      <c r="B88644">
        <v>12594</v>
      </c>
      <c r="C88644" t="s">
        <v>7976</v>
      </c>
    </row>
    <row r="88645" spans="1:3">
      <c r="A88645">
        <v>8864500</v>
      </c>
      <c r="B88645">
        <v>12594</v>
      </c>
      <c r="C88645" t="s">
        <v>8651</v>
      </c>
    </row>
    <row r="88646" spans="1:3">
      <c r="A88646">
        <v>8864600</v>
      </c>
      <c r="B88646">
        <v>12594</v>
      </c>
      <c r="C88646" t="s">
        <v>6477</v>
      </c>
    </row>
    <row r="88647" spans="1:3">
      <c r="A88647">
        <v>8864700</v>
      </c>
      <c r="B88647">
        <v>12594</v>
      </c>
      <c r="C88647" t="s">
        <v>6466</v>
      </c>
    </row>
    <row r="88648" spans="1:3">
      <c r="A88648">
        <v>8864800</v>
      </c>
      <c r="B88648">
        <v>12594</v>
      </c>
      <c r="C88648" t="s">
        <v>8653</v>
      </c>
    </row>
    <row r="88649" spans="1:3">
      <c r="A88649">
        <v>8864900</v>
      </c>
      <c r="B88649">
        <v>12594</v>
      </c>
      <c r="C88649" t="s">
        <v>5205</v>
      </c>
    </row>
    <row r="88650" spans="1:3">
      <c r="A88650">
        <v>8865000</v>
      </c>
      <c r="B88650">
        <v>12594</v>
      </c>
      <c r="C88650" t="s">
        <v>5193</v>
      </c>
    </row>
    <row r="88651" spans="1:3">
      <c r="A88651">
        <v>8865100</v>
      </c>
      <c r="B88651">
        <v>12594</v>
      </c>
      <c r="C88651" t="s">
        <v>5180</v>
      </c>
    </row>
    <row r="88652" spans="1:3">
      <c r="A88652">
        <v>8865200</v>
      </c>
      <c r="B88652">
        <v>12595</v>
      </c>
      <c r="C88652" t="s">
        <v>8651</v>
      </c>
    </row>
    <row r="88653" spans="1:3">
      <c r="A88653">
        <v>8865300</v>
      </c>
      <c r="B88653">
        <v>12595</v>
      </c>
      <c r="C88653" t="s">
        <v>6477</v>
      </c>
    </row>
    <row r="88654" spans="1:3">
      <c r="A88654">
        <v>8865400</v>
      </c>
      <c r="B88654">
        <v>12595</v>
      </c>
      <c r="C88654" t="s">
        <v>6466</v>
      </c>
    </row>
    <row r="88655" spans="1:3">
      <c r="A88655">
        <v>8865500</v>
      </c>
      <c r="B88655">
        <v>12595</v>
      </c>
      <c r="C88655" t="s">
        <v>8653</v>
      </c>
    </row>
    <row r="88656" spans="1:3">
      <c r="A88656">
        <v>8865600</v>
      </c>
      <c r="B88656">
        <v>12595</v>
      </c>
      <c r="C88656" t="s">
        <v>5205</v>
      </c>
    </row>
    <row r="88657" spans="1:3">
      <c r="A88657">
        <v>8865700</v>
      </c>
      <c r="B88657">
        <v>12595</v>
      </c>
      <c r="C88657" t="s">
        <v>5193</v>
      </c>
    </row>
    <row r="88658" spans="1:3">
      <c r="A88658">
        <v>8865800</v>
      </c>
      <c r="B88658">
        <v>12595</v>
      </c>
      <c r="C88658" t="s">
        <v>5180</v>
      </c>
    </row>
    <row r="88659" spans="1:3">
      <c r="A88659">
        <v>8865900</v>
      </c>
      <c r="B88659">
        <v>12595</v>
      </c>
      <c r="C88659" t="s">
        <v>7990</v>
      </c>
    </row>
    <row r="88660" spans="1:3">
      <c r="A88660">
        <v>8866000</v>
      </c>
      <c r="B88660">
        <v>12595</v>
      </c>
      <c r="C88660" t="s">
        <v>6507</v>
      </c>
    </row>
    <row r="88661" spans="1:3">
      <c r="A88661">
        <v>8866100</v>
      </c>
      <c r="B88661">
        <v>12596</v>
      </c>
      <c r="C88661" t="s">
        <v>6466</v>
      </c>
    </row>
    <row r="88662" spans="1:3">
      <c r="A88662">
        <v>8866200</v>
      </c>
      <c r="B88662">
        <v>12597</v>
      </c>
      <c r="C88662" t="s">
        <v>7987</v>
      </c>
    </row>
    <row r="88663" spans="1:3">
      <c r="A88663">
        <v>8866300</v>
      </c>
      <c r="B88663">
        <v>12597</v>
      </c>
      <c r="C88663" t="s">
        <v>8652</v>
      </c>
    </row>
    <row r="88664" spans="1:3">
      <c r="A88664">
        <v>8866400</v>
      </c>
      <c r="B88664">
        <v>12597</v>
      </c>
      <c r="C88664" t="s">
        <v>5129</v>
      </c>
    </row>
    <row r="88665" spans="1:3">
      <c r="A88665">
        <v>8866500</v>
      </c>
      <c r="B88665">
        <v>12597</v>
      </c>
      <c r="C88665" t="s">
        <v>7976</v>
      </c>
    </row>
    <row r="88666" spans="1:3">
      <c r="A88666">
        <v>8866600</v>
      </c>
      <c r="B88666">
        <v>12597</v>
      </c>
      <c r="C88666" t="s">
        <v>7974</v>
      </c>
    </row>
    <row r="88667" spans="1:3">
      <c r="A88667">
        <v>8866700</v>
      </c>
      <c r="B88667">
        <v>12597</v>
      </c>
      <c r="C88667" t="s">
        <v>6477</v>
      </c>
    </row>
    <row r="88668" spans="1:3">
      <c r="A88668">
        <v>8866800</v>
      </c>
      <c r="B88668">
        <v>12597</v>
      </c>
      <c r="C88668" t="s">
        <v>6466</v>
      </c>
    </row>
    <row r="88669" spans="1:3">
      <c r="A88669">
        <v>8866900</v>
      </c>
      <c r="B88669">
        <v>12597</v>
      </c>
      <c r="C88669" t="s">
        <v>8653</v>
      </c>
    </row>
    <row r="88670" spans="1:3">
      <c r="A88670">
        <v>8867000</v>
      </c>
      <c r="B88670">
        <v>12597</v>
      </c>
      <c r="C88670" t="s">
        <v>5205</v>
      </c>
    </row>
    <row r="88671" spans="1:3">
      <c r="A88671">
        <v>8867100</v>
      </c>
      <c r="B88671">
        <v>12597</v>
      </c>
      <c r="C88671" t="s">
        <v>5193</v>
      </c>
    </row>
    <row r="88672" spans="1:3">
      <c r="A88672">
        <v>8867200</v>
      </c>
      <c r="B88672">
        <v>12597</v>
      </c>
      <c r="C88672" t="s">
        <v>5180</v>
      </c>
    </row>
    <row r="88673" spans="1:3">
      <c r="A88673">
        <v>8867300</v>
      </c>
      <c r="B88673">
        <v>12597</v>
      </c>
      <c r="C88673" t="s">
        <v>7990</v>
      </c>
    </row>
    <row r="88674" spans="1:3">
      <c r="A88674">
        <v>8867400</v>
      </c>
      <c r="B88674">
        <v>12597</v>
      </c>
      <c r="C88674" t="s">
        <v>6507</v>
      </c>
    </row>
    <row r="88675" spans="1:3">
      <c r="A88675">
        <v>8867500</v>
      </c>
      <c r="B88675">
        <v>12598</v>
      </c>
      <c r="C88675" t="s">
        <v>6466</v>
      </c>
    </row>
    <row r="88676" spans="1:3">
      <c r="A88676">
        <v>8867600</v>
      </c>
      <c r="B88676">
        <v>12598</v>
      </c>
      <c r="C88676" t="s">
        <v>8653</v>
      </c>
    </row>
    <row r="88677" spans="1:3">
      <c r="A88677">
        <v>8867700</v>
      </c>
      <c r="B88677">
        <v>12598</v>
      </c>
      <c r="C88677" t="s">
        <v>5205</v>
      </c>
    </row>
    <row r="88678" spans="1:3">
      <c r="A88678">
        <v>8867800</v>
      </c>
      <c r="B88678">
        <v>12598</v>
      </c>
      <c r="C88678" t="s">
        <v>6449</v>
      </c>
    </row>
    <row r="88679" spans="1:3">
      <c r="A88679">
        <v>8867900</v>
      </c>
      <c r="B88679">
        <v>12598</v>
      </c>
      <c r="C88679" t="s">
        <v>5180</v>
      </c>
    </row>
    <row r="88680" spans="1:3">
      <c r="A88680">
        <v>8868000</v>
      </c>
      <c r="B88680">
        <v>12599</v>
      </c>
      <c r="C88680" t="s">
        <v>7974</v>
      </c>
    </row>
    <row r="88681" spans="1:3">
      <c r="A88681">
        <v>8868100</v>
      </c>
      <c r="B88681">
        <v>12599</v>
      </c>
      <c r="C88681" t="s">
        <v>6477</v>
      </c>
    </row>
    <row r="88682" spans="1:3">
      <c r="A88682">
        <v>8868200</v>
      </c>
      <c r="B88682">
        <v>12599</v>
      </c>
      <c r="C88682" t="s">
        <v>6466</v>
      </c>
    </row>
    <row r="88683" spans="1:3">
      <c r="A88683">
        <v>8868300</v>
      </c>
      <c r="B88683">
        <v>12599</v>
      </c>
      <c r="C88683" t="s">
        <v>8653</v>
      </c>
    </row>
    <row r="88684" spans="1:3">
      <c r="A88684">
        <v>8868400</v>
      </c>
      <c r="B88684">
        <v>12599</v>
      </c>
      <c r="C88684" t="s">
        <v>5205</v>
      </c>
    </row>
    <row r="88685" spans="1:3">
      <c r="A88685">
        <v>8868500</v>
      </c>
      <c r="B88685">
        <v>12599</v>
      </c>
      <c r="C88685" t="s">
        <v>6449</v>
      </c>
    </row>
    <row r="88686" spans="1:3">
      <c r="A88686">
        <v>8868600</v>
      </c>
      <c r="B88686">
        <v>12599</v>
      </c>
      <c r="C88686" t="s">
        <v>5180</v>
      </c>
    </row>
    <row r="88687" spans="1:3">
      <c r="A88687">
        <v>8868700</v>
      </c>
      <c r="B88687">
        <v>12599</v>
      </c>
      <c r="C88687" t="s">
        <v>7990</v>
      </c>
    </row>
    <row r="88688" spans="1:3">
      <c r="A88688">
        <v>8868800</v>
      </c>
      <c r="B88688">
        <v>12599</v>
      </c>
      <c r="C88688" t="s">
        <v>6507</v>
      </c>
    </row>
    <row r="88689" spans="1:3">
      <c r="A88689">
        <v>8868900</v>
      </c>
      <c r="B88689">
        <v>12599</v>
      </c>
      <c r="C88689" t="s">
        <v>7514</v>
      </c>
    </row>
    <row r="88690" spans="1:3">
      <c r="A88690">
        <v>8869000</v>
      </c>
      <c r="B88690">
        <v>12599</v>
      </c>
      <c r="C88690" t="s">
        <v>5130</v>
      </c>
    </row>
    <row r="88691" spans="1:3">
      <c r="A88691">
        <v>8869100</v>
      </c>
      <c r="B88691">
        <v>12599</v>
      </c>
      <c r="C88691" t="s">
        <v>6473</v>
      </c>
    </row>
    <row r="88692" spans="1:3">
      <c r="A88692">
        <v>8869200</v>
      </c>
      <c r="B88692">
        <v>12599</v>
      </c>
      <c r="C88692" t="s">
        <v>6467</v>
      </c>
    </row>
    <row r="88693" spans="1:3">
      <c r="A88693">
        <v>8869300</v>
      </c>
      <c r="B88693">
        <v>12599</v>
      </c>
      <c r="C88693" t="s">
        <v>7992</v>
      </c>
    </row>
    <row r="88694" spans="1:3">
      <c r="A88694">
        <v>8869400</v>
      </c>
      <c r="B88694">
        <v>12599</v>
      </c>
      <c r="C88694" t="s">
        <v>6450</v>
      </c>
    </row>
    <row r="88695" spans="1:3">
      <c r="A88695">
        <v>8869500</v>
      </c>
      <c r="B88695">
        <v>12599</v>
      </c>
      <c r="C88695" t="s">
        <v>6539</v>
      </c>
    </row>
    <row r="88696" spans="1:3">
      <c r="A88696">
        <v>8869600</v>
      </c>
      <c r="B88696">
        <v>12600</v>
      </c>
      <c r="C88696" t="s">
        <v>7514</v>
      </c>
    </row>
    <row r="88697" spans="1:3">
      <c r="A88697">
        <v>8869700</v>
      </c>
      <c r="B88697">
        <v>12600</v>
      </c>
      <c r="C88697" t="s">
        <v>5130</v>
      </c>
    </row>
    <row r="88698" spans="1:3">
      <c r="A88698">
        <v>8869800</v>
      </c>
      <c r="B88698">
        <v>12601</v>
      </c>
      <c r="C88698" t="s">
        <v>5205</v>
      </c>
    </row>
    <row r="88699" spans="1:3">
      <c r="A88699">
        <v>8869900</v>
      </c>
      <c r="B88699">
        <v>12601</v>
      </c>
      <c r="C88699" t="s">
        <v>6449</v>
      </c>
    </row>
    <row r="88700" spans="1:3">
      <c r="A88700">
        <v>8870000</v>
      </c>
      <c r="B88700">
        <v>12601</v>
      </c>
      <c r="C88700" t="s">
        <v>5180</v>
      </c>
    </row>
    <row r="88701" spans="1:3">
      <c r="A88701">
        <v>8870100</v>
      </c>
      <c r="B88701">
        <v>12601</v>
      </c>
      <c r="C88701" t="s">
        <v>5174</v>
      </c>
    </row>
    <row r="88702" spans="1:3">
      <c r="A88702">
        <v>8870200</v>
      </c>
      <c r="B88702">
        <v>12601</v>
      </c>
      <c r="C88702" t="s">
        <v>6507</v>
      </c>
    </row>
    <row r="88703" spans="1:3">
      <c r="A88703">
        <v>8870300</v>
      </c>
      <c r="B88703">
        <v>12601</v>
      </c>
      <c r="C88703" t="s">
        <v>7514</v>
      </c>
    </row>
    <row r="88704" spans="1:3">
      <c r="A88704">
        <v>8870400</v>
      </c>
      <c r="B88704">
        <v>12601</v>
      </c>
      <c r="C88704" t="s">
        <v>5130</v>
      </c>
    </row>
    <row r="88705" spans="1:3">
      <c r="A88705">
        <v>8870500</v>
      </c>
      <c r="B88705">
        <v>12601</v>
      </c>
      <c r="C88705" t="s">
        <v>6473</v>
      </c>
    </row>
    <row r="88706" spans="1:3">
      <c r="A88706">
        <v>8870600</v>
      </c>
      <c r="B88706">
        <v>12601</v>
      </c>
      <c r="C88706" t="s">
        <v>7498</v>
      </c>
    </row>
    <row r="88707" spans="1:3">
      <c r="A88707">
        <v>8870700</v>
      </c>
      <c r="B88707">
        <v>12602</v>
      </c>
      <c r="C88707" t="s">
        <v>5180</v>
      </c>
    </row>
    <row r="88708" spans="1:3">
      <c r="A88708">
        <v>8870800</v>
      </c>
      <c r="B88708">
        <v>12602</v>
      </c>
      <c r="C88708" t="s">
        <v>5174</v>
      </c>
    </row>
    <row r="88709" spans="1:3">
      <c r="A88709">
        <v>8870900</v>
      </c>
      <c r="B88709">
        <v>12603</v>
      </c>
      <c r="C88709" t="s">
        <v>6477</v>
      </c>
    </row>
    <row r="88710" spans="1:3">
      <c r="A88710">
        <v>8871000</v>
      </c>
      <c r="B88710">
        <v>12603</v>
      </c>
      <c r="C88710" t="s">
        <v>6472</v>
      </c>
    </row>
    <row r="88711" spans="1:3">
      <c r="A88711">
        <v>8871100</v>
      </c>
      <c r="B88711">
        <v>12603</v>
      </c>
      <c r="C88711" t="s">
        <v>8653</v>
      </c>
    </row>
    <row r="88712" spans="1:3">
      <c r="A88712">
        <v>8871200</v>
      </c>
      <c r="B88712">
        <v>12603</v>
      </c>
      <c r="C88712" t="s">
        <v>5205</v>
      </c>
    </row>
    <row r="88713" spans="1:3">
      <c r="A88713">
        <v>8871300</v>
      </c>
      <c r="B88713">
        <v>12603</v>
      </c>
      <c r="C88713" t="s">
        <v>6449</v>
      </c>
    </row>
    <row r="88714" spans="1:3">
      <c r="A88714">
        <v>8871400</v>
      </c>
      <c r="B88714">
        <v>12603</v>
      </c>
      <c r="C88714" t="s">
        <v>5180</v>
      </c>
    </row>
    <row r="88715" spans="1:3">
      <c r="A88715">
        <v>8871500</v>
      </c>
      <c r="B88715">
        <v>12603</v>
      </c>
      <c r="C88715" t="s">
        <v>5174</v>
      </c>
    </row>
    <row r="88716" spans="1:3">
      <c r="A88716">
        <v>8871600</v>
      </c>
      <c r="B88716">
        <v>12604</v>
      </c>
      <c r="C88716" t="s">
        <v>6477</v>
      </c>
    </row>
    <row r="88717" spans="1:3">
      <c r="A88717">
        <v>8871700</v>
      </c>
      <c r="B88717">
        <v>12604</v>
      </c>
      <c r="C88717" t="s">
        <v>6472</v>
      </c>
    </row>
    <row r="88718" spans="1:3">
      <c r="A88718">
        <v>8871800</v>
      </c>
      <c r="B88718">
        <v>12604</v>
      </c>
      <c r="C88718" t="s">
        <v>8653</v>
      </c>
    </row>
    <row r="88719" spans="1:3">
      <c r="A88719">
        <v>8871900</v>
      </c>
      <c r="B88719">
        <v>12604</v>
      </c>
      <c r="C88719" t="s">
        <v>8465</v>
      </c>
    </row>
    <row r="88720" spans="1:3">
      <c r="A88720">
        <v>8872000</v>
      </c>
      <c r="B88720">
        <v>12604</v>
      </c>
      <c r="C88720" t="s">
        <v>6449</v>
      </c>
    </row>
    <row r="88721" spans="1:3">
      <c r="A88721">
        <v>8872100</v>
      </c>
      <c r="B88721">
        <v>12606</v>
      </c>
      <c r="C88721" t="s">
        <v>6476</v>
      </c>
    </row>
    <row r="88722" spans="1:3">
      <c r="A88722">
        <v>8872200</v>
      </c>
      <c r="B88722">
        <v>12606</v>
      </c>
      <c r="C88722" t="s">
        <v>5204</v>
      </c>
    </row>
    <row r="88723" spans="1:3">
      <c r="A88723">
        <v>8872300</v>
      </c>
      <c r="B88723">
        <v>12606</v>
      </c>
      <c r="C88723" t="s">
        <v>5192</v>
      </c>
    </row>
    <row r="88724" spans="1:3">
      <c r="A88724">
        <v>8872400</v>
      </c>
      <c r="B88724">
        <v>12606</v>
      </c>
      <c r="C88724" t="s">
        <v>5173</v>
      </c>
    </row>
    <row r="88725" spans="1:3">
      <c r="A88725">
        <v>8872500</v>
      </c>
      <c r="B88725">
        <v>12607</v>
      </c>
      <c r="C88725" t="s">
        <v>6505</v>
      </c>
    </row>
    <row r="88726" spans="1:3">
      <c r="A88726">
        <v>8872600</v>
      </c>
      <c r="B88726">
        <v>12607</v>
      </c>
      <c r="C88726" t="s">
        <v>7986</v>
      </c>
    </row>
    <row r="88727" spans="1:3">
      <c r="A88727">
        <v>8872700</v>
      </c>
      <c r="B88727">
        <v>12607</v>
      </c>
      <c r="C88727" t="s">
        <v>8683</v>
      </c>
    </row>
    <row r="88728" spans="1:3">
      <c r="A88728">
        <v>8872800</v>
      </c>
      <c r="B88728">
        <v>12607</v>
      </c>
      <c r="C88728" t="s">
        <v>6476</v>
      </c>
    </row>
    <row r="88729" spans="1:3">
      <c r="A88729">
        <v>8872900</v>
      </c>
      <c r="B88729">
        <v>12607</v>
      </c>
      <c r="C88729" t="s">
        <v>5204</v>
      </c>
    </row>
    <row r="88730" spans="1:3">
      <c r="A88730">
        <v>8873000</v>
      </c>
      <c r="B88730">
        <v>12607</v>
      </c>
      <c r="C88730" t="s">
        <v>5192</v>
      </c>
    </row>
    <row r="88731" spans="1:3">
      <c r="A88731">
        <v>8873100</v>
      </c>
      <c r="B88731">
        <v>12608</v>
      </c>
      <c r="C88731" t="s">
        <v>6599</v>
      </c>
    </row>
    <row r="88732" spans="1:3">
      <c r="A88732">
        <v>8873200</v>
      </c>
      <c r="B88732">
        <v>12609</v>
      </c>
      <c r="C88732" t="s">
        <v>5191</v>
      </c>
    </row>
    <row r="88733" spans="1:3">
      <c r="A88733">
        <v>8873300</v>
      </c>
      <c r="B88733">
        <v>12609</v>
      </c>
      <c r="C88733" t="s">
        <v>5172</v>
      </c>
    </row>
    <row r="88734" spans="1:3">
      <c r="A88734">
        <v>8873400</v>
      </c>
      <c r="B88734">
        <v>12610</v>
      </c>
      <c r="C88734" t="s">
        <v>6615</v>
      </c>
    </row>
    <row r="88735" spans="1:3">
      <c r="A88735">
        <v>8873500</v>
      </c>
      <c r="B88735">
        <v>12610</v>
      </c>
      <c r="C88735" t="s">
        <v>7496</v>
      </c>
    </row>
    <row r="88736" spans="1:3">
      <c r="A88736">
        <v>8873600</v>
      </c>
      <c r="B88736">
        <v>12610</v>
      </c>
      <c r="C88736" t="s">
        <v>6598</v>
      </c>
    </row>
    <row r="88737" spans="1:3">
      <c r="A88737">
        <v>8873700</v>
      </c>
      <c r="B88737">
        <v>12610</v>
      </c>
      <c r="C88737" t="s">
        <v>6587</v>
      </c>
    </row>
    <row r="88738" spans="1:3">
      <c r="A88738">
        <v>8873800</v>
      </c>
      <c r="B88738">
        <v>12610</v>
      </c>
      <c r="C88738" t="s">
        <v>5209</v>
      </c>
    </row>
    <row r="88739" spans="1:3">
      <c r="A88739">
        <v>8873900</v>
      </c>
      <c r="B88739">
        <v>12610</v>
      </c>
      <c r="C88739" t="s">
        <v>5191</v>
      </c>
    </row>
    <row r="88740" spans="1:3">
      <c r="A88740">
        <v>8874000</v>
      </c>
      <c r="B88740">
        <v>12610</v>
      </c>
      <c r="C88740" t="s">
        <v>5184</v>
      </c>
    </row>
    <row r="88741" spans="1:3">
      <c r="A88741">
        <v>8874100</v>
      </c>
      <c r="B88741">
        <v>12610</v>
      </c>
      <c r="C88741" t="s">
        <v>7985</v>
      </c>
    </row>
    <row r="88742" spans="1:3">
      <c r="A88742">
        <v>8874200</v>
      </c>
      <c r="B88742">
        <v>12611</v>
      </c>
      <c r="C88742" t="s">
        <v>7496</v>
      </c>
    </row>
    <row r="88743" spans="1:3">
      <c r="A88743">
        <v>8874300</v>
      </c>
      <c r="B88743">
        <v>12611</v>
      </c>
      <c r="C88743" t="s">
        <v>6598</v>
      </c>
    </row>
    <row r="88744" spans="1:3">
      <c r="A88744">
        <v>8874400</v>
      </c>
      <c r="B88744">
        <v>12611</v>
      </c>
      <c r="C88744" t="s">
        <v>6587</v>
      </c>
    </row>
    <row r="88745" spans="1:3">
      <c r="A88745">
        <v>8874500</v>
      </c>
      <c r="B88745">
        <v>12611</v>
      </c>
      <c r="C88745" t="s">
        <v>5209</v>
      </c>
    </row>
    <row r="88746" spans="1:3">
      <c r="A88746">
        <v>8874600</v>
      </c>
      <c r="B88746">
        <v>12611</v>
      </c>
      <c r="C88746" t="s">
        <v>5191</v>
      </c>
    </row>
    <row r="88747" spans="1:3">
      <c r="A88747">
        <v>8874700</v>
      </c>
      <c r="B88747">
        <v>12612</v>
      </c>
      <c r="C88747" t="s">
        <v>8655</v>
      </c>
    </row>
    <row r="88748" spans="1:3">
      <c r="A88748">
        <v>8874800</v>
      </c>
      <c r="B88748">
        <v>12612</v>
      </c>
      <c r="C88748" t="s">
        <v>6615</v>
      </c>
    </row>
    <row r="88749" spans="1:3">
      <c r="A88749">
        <v>8874900</v>
      </c>
      <c r="B88749">
        <v>12612</v>
      </c>
      <c r="C88749" t="s">
        <v>7496</v>
      </c>
    </row>
    <row r="88750" spans="1:3">
      <c r="A88750">
        <v>8875000</v>
      </c>
      <c r="B88750">
        <v>12612</v>
      </c>
      <c r="C88750" t="s">
        <v>6598</v>
      </c>
    </row>
    <row r="88751" spans="1:3">
      <c r="A88751">
        <v>8875100</v>
      </c>
      <c r="B88751">
        <v>12612</v>
      </c>
      <c r="C88751" t="s">
        <v>6587</v>
      </c>
    </row>
    <row r="88752" spans="1:3">
      <c r="A88752">
        <v>8875200</v>
      </c>
      <c r="B88752">
        <v>12612</v>
      </c>
      <c r="C88752" t="s">
        <v>5209</v>
      </c>
    </row>
    <row r="88753" spans="1:3">
      <c r="A88753">
        <v>8875300</v>
      </c>
      <c r="B88753">
        <v>12612</v>
      </c>
      <c r="C88753" t="s">
        <v>5191</v>
      </c>
    </row>
    <row r="88754" spans="1:3">
      <c r="A88754">
        <v>8875400</v>
      </c>
      <c r="B88754">
        <v>12612</v>
      </c>
      <c r="C88754" t="s">
        <v>5184</v>
      </c>
    </row>
    <row r="88755" spans="1:3">
      <c r="A88755">
        <v>8875500</v>
      </c>
      <c r="B88755">
        <v>12612</v>
      </c>
      <c r="C88755" t="s">
        <v>7985</v>
      </c>
    </row>
    <row r="88756" spans="1:3">
      <c r="A88756">
        <v>8875600</v>
      </c>
      <c r="B88756">
        <v>12612</v>
      </c>
      <c r="C88756" t="s">
        <v>6456</v>
      </c>
    </row>
    <row r="88757" spans="1:3">
      <c r="A88757">
        <v>8875700</v>
      </c>
      <c r="B88757">
        <v>12612</v>
      </c>
      <c r="C88757" t="s">
        <v>7979</v>
      </c>
    </row>
    <row r="88758" spans="1:3">
      <c r="A88758">
        <v>8875800</v>
      </c>
      <c r="B88758">
        <v>12612</v>
      </c>
      <c r="C88758" t="s">
        <v>7975</v>
      </c>
    </row>
    <row r="88759" spans="1:3">
      <c r="A88759">
        <v>8875900</v>
      </c>
      <c r="B88759">
        <v>12612</v>
      </c>
      <c r="C88759" t="s">
        <v>7973</v>
      </c>
    </row>
    <row r="88760" spans="1:3">
      <c r="A88760">
        <v>8876000</v>
      </c>
      <c r="B88760">
        <v>12612</v>
      </c>
      <c r="C88760" t="s">
        <v>6505</v>
      </c>
    </row>
    <row r="88761" spans="1:3">
      <c r="A88761">
        <v>8876100</v>
      </c>
      <c r="B88761">
        <v>12612</v>
      </c>
      <c r="C88761" t="s">
        <v>7986</v>
      </c>
    </row>
    <row r="88762" spans="1:3">
      <c r="A88762">
        <v>8876200</v>
      </c>
      <c r="B88762">
        <v>12612</v>
      </c>
      <c r="C88762" t="s">
        <v>8683</v>
      </c>
    </row>
    <row r="88763" spans="1:3">
      <c r="A88763">
        <v>8876300</v>
      </c>
      <c r="B88763">
        <v>12612</v>
      </c>
      <c r="C88763" t="s">
        <v>6476</v>
      </c>
    </row>
    <row r="88764" spans="1:3">
      <c r="A88764">
        <v>8876400</v>
      </c>
      <c r="B88764">
        <v>12612</v>
      </c>
      <c r="C88764" t="s">
        <v>5210</v>
      </c>
    </row>
    <row r="88765" spans="1:3">
      <c r="A88765">
        <v>8876500</v>
      </c>
      <c r="B88765">
        <v>12612</v>
      </c>
      <c r="C88765" t="s">
        <v>5192</v>
      </c>
    </row>
    <row r="88766" spans="1:3">
      <c r="A88766">
        <v>8876600</v>
      </c>
      <c r="B88766">
        <v>12612</v>
      </c>
      <c r="C88766" t="s">
        <v>5173</v>
      </c>
    </row>
    <row r="88767" spans="1:3">
      <c r="A88767">
        <v>8876700</v>
      </c>
      <c r="B88767">
        <v>12613</v>
      </c>
      <c r="C88767" t="s">
        <v>6505</v>
      </c>
    </row>
    <row r="88768" spans="1:3">
      <c r="A88768">
        <v>8876800</v>
      </c>
      <c r="B88768">
        <v>12613</v>
      </c>
      <c r="C88768" t="s">
        <v>7986</v>
      </c>
    </row>
    <row r="88769" spans="1:3">
      <c r="A88769">
        <v>8876900</v>
      </c>
      <c r="B88769">
        <v>12613</v>
      </c>
      <c r="C88769" t="s">
        <v>8683</v>
      </c>
    </row>
    <row r="88770" spans="1:3">
      <c r="A88770">
        <v>8877000</v>
      </c>
      <c r="B88770">
        <v>12614</v>
      </c>
      <c r="C88770" t="s">
        <v>7410</v>
      </c>
    </row>
    <row r="88771" spans="1:3">
      <c r="A88771">
        <v>8877100</v>
      </c>
      <c r="B88771">
        <v>12614</v>
      </c>
      <c r="C88771" t="s">
        <v>7979</v>
      </c>
    </row>
    <row r="88772" spans="1:3">
      <c r="A88772">
        <v>8877200</v>
      </c>
      <c r="B88772">
        <v>12614</v>
      </c>
      <c r="C88772" t="s">
        <v>7975</v>
      </c>
    </row>
    <row r="88773" spans="1:3">
      <c r="A88773">
        <v>8877300</v>
      </c>
      <c r="B88773">
        <v>12614</v>
      </c>
      <c r="C88773" t="s">
        <v>7973</v>
      </c>
    </row>
    <row r="88774" spans="1:3">
      <c r="A88774">
        <v>8877400</v>
      </c>
      <c r="B88774">
        <v>12614</v>
      </c>
      <c r="C88774" t="s">
        <v>6505</v>
      </c>
    </row>
    <row r="88775" spans="1:3">
      <c r="A88775">
        <v>8877500</v>
      </c>
      <c r="B88775">
        <v>12614</v>
      </c>
      <c r="C88775" t="s">
        <v>6588</v>
      </c>
    </row>
    <row r="88776" spans="1:3">
      <c r="A88776">
        <v>8877600</v>
      </c>
      <c r="B88776">
        <v>12615</v>
      </c>
      <c r="C88776" t="s">
        <v>7985</v>
      </c>
    </row>
    <row r="88777" spans="1:3">
      <c r="A88777">
        <v>8877700</v>
      </c>
      <c r="B88777">
        <v>12615</v>
      </c>
      <c r="C88777" t="s">
        <v>7410</v>
      </c>
    </row>
    <row r="88778" spans="1:3">
      <c r="A88778">
        <v>8877800</v>
      </c>
      <c r="B88778">
        <v>12615</v>
      </c>
      <c r="C88778" t="s">
        <v>7979</v>
      </c>
    </row>
    <row r="88779" spans="1:3">
      <c r="A88779">
        <v>8877900</v>
      </c>
      <c r="B88779">
        <v>12615</v>
      </c>
      <c r="C88779" t="s">
        <v>7975</v>
      </c>
    </row>
    <row r="88780" spans="1:3">
      <c r="A88780">
        <v>8878000</v>
      </c>
      <c r="B88780">
        <v>12615</v>
      </c>
      <c r="C88780" t="s">
        <v>7973</v>
      </c>
    </row>
    <row r="88781" spans="1:3">
      <c r="A88781">
        <v>8878100</v>
      </c>
      <c r="B88781">
        <v>12615</v>
      </c>
      <c r="C88781" t="s">
        <v>6505</v>
      </c>
    </row>
    <row r="88782" spans="1:3">
      <c r="A88782">
        <v>8878200</v>
      </c>
      <c r="B88782">
        <v>12615</v>
      </c>
      <c r="C88782" t="s">
        <v>6588</v>
      </c>
    </row>
    <row r="88783" spans="1:3">
      <c r="A88783">
        <v>8878300</v>
      </c>
      <c r="B88783">
        <v>12615</v>
      </c>
      <c r="C88783" t="s">
        <v>8683</v>
      </c>
    </row>
    <row r="88784" spans="1:3">
      <c r="A88784">
        <v>8878400</v>
      </c>
      <c r="B88784">
        <v>12615</v>
      </c>
      <c r="C88784" t="s">
        <v>6476</v>
      </c>
    </row>
    <row r="88785" spans="1:3">
      <c r="A88785">
        <v>8878500</v>
      </c>
      <c r="B88785">
        <v>12615</v>
      </c>
      <c r="C88785" t="s">
        <v>5210</v>
      </c>
    </row>
    <row r="88786" spans="1:3">
      <c r="A88786">
        <v>8878600</v>
      </c>
      <c r="B88786">
        <v>12615</v>
      </c>
      <c r="C88786" t="s">
        <v>5192</v>
      </c>
    </row>
    <row r="88787" spans="1:3">
      <c r="A88787">
        <v>8878700</v>
      </c>
      <c r="B88787">
        <v>12615</v>
      </c>
      <c r="C88787" t="s">
        <v>5179</v>
      </c>
    </row>
    <row r="88788" spans="1:3">
      <c r="A88788">
        <v>8878800</v>
      </c>
      <c r="B88788">
        <v>12615</v>
      </c>
      <c r="C88788" t="s">
        <v>6616</v>
      </c>
    </row>
    <row r="88789" spans="1:3">
      <c r="A88789">
        <v>8878900</v>
      </c>
      <c r="B88789">
        <v>12615</v>
      </c>
      <c r="C88789" t="s">
        <v>6531</v>
      </c>
    </row>
    <row r="88790" spans="1:3">
      <c r="A88790">
        <v>8879000</v>
      </c>
      <c r="B88790">
        <v>12615</v>
      </c>
      <c r="C88790" t="s">
        <v>8652</v>
      </c>
    </row>
    <row r="88791" spans="1:3">
      <c r="A88791">
        <v>8879100</v>
      </c>
      <c r="B88791">
        <v>12615</v>
      </c>
      <c r="C88791" t="s">
        <v>6506</v>
      </c>
    </row>
    <row r="88792" spans="1:3">
      <c r="A88792">
        <v>8879200</v>
      </c>
      <c r="B88792">
        <v>12615</v>
      </c>
      <c r="C88792" t="s">
        <v>7976</v>
      </c>
    </row>
    <row r="88793" spans="1:3">
      <c r="A88793">
        <v>8879300</v>
      </c>
      <c r="B88793">
        <v>12615</v>
      </c>
      <c r="C88793" t="s">
        <v>8651</v>
      </c>
    </row>
    <row r="88794" spans="1:3">
      <c r="A88794">
        <v>8879400</v>
      </c>
      <c r="B88794">
        <v>12615</v>
      </c>
      <c r="C88794" t="s">
        <v>6472</v>
      </c>
    </row>
    <row r="88795" spans="1:3">
      <c r="A88795">
        <v>8879500</v>
      </c>
      <c r="B88795">
        <v>12617</v>
      </c>
      <c r="C88795" t="s">
        <v>6505</v>
      </c>
    </row>
    <row r="88796" spans="1:3">
      <c r="A88796">
        <v>8879600</v>
      </c>
      <c r="B88796">
        <v>12618</v>
      </c>
      <c r="C88796" t="s">
        <v>5184</v>
      </c>
    </row>
    <row r="88797" spans="1:3">
      <c r="A88797">
        <v>8879700</v>
      </c>
      <c r="B88797">
        <v>12618</v>
      </c>
      <c r="C88797" t="s">
        <v>7985</v>
      </c>
    </row>
    <row r="88798" spans="1:3">
      <c r="A88798">
        <v>8879800</v>
      </c>
      <c r="B88798">
        <v>12618</v>
      </c>
      <c r="C88798" t="s">
        <v>7410</v>
      </c>
    </row>
    <row r="88799" spans="1:3">
      <c r="A88799">
        <v>8879900</v>
      </c>
      <c r="B88799">
        <v>12618</v>
      </c>
      <c r="C88799" t="s">
        <v>7979</v>
      </c>
    </row>
    <row r="88800" spans="1:3">
      <c r="A88800">
        <v>8880000</v>
      </c>
      <c r="B88800">
        <v>12618</v>
      </c>
      <c r="C88800" t="s">
        <v>5128</v>
      </c>
    </row>
    <row r="88801" spans="1:3">
      <c r="A88801">
        <v>8880100</v>
      </c>
      <c r="B88801">
        <v>12618</v>
      </c>
      <c r="C88801" t="s">
        <v>7973</v>
      </c>
    </row>
    <row r="88802" spans="1:3">
      <c r="A88802">
        <v>8880200</v>
      </c>
      <c r="B88802">
        <v>12618</v>
      </c>
      <c r="C88802" t="s">
        <v>6505</v>
      </c>
    </row>
    <row r="88803" spans="1:3">
      <c r="A88803">
        <v>8880300</v>
      </c>
      <c r="B88803">
        <v>12618</v>
      </c>
      <c r="C88803" t="s">
        <v>6588</v>
      </c>
    </row>
    <row r="88804" spans="1:3">
      <c r="A88804">
        <v>8880400</v>
      </c>
      <c r="B88804">
        <v>12618</v>
      </c>
      <c r="C88804" t="s">
        <v>8683</v>
      </c>
    </row>
    <row r="88805" spans="1:3">
      <c r="A88805">
        <v>8880500</v>
      </c>
      <c r="B88805">
        <v>12618</v>
      </c>
      <c r="C88805" t="s">
        <v>7411</v>
      </c>
    </row>
    <row r="88806" spans="1:3">
      <c r="A88806">
        <v>8880600</v>
      </c>
      <c r="B88806">
        <v>12618</v>
      </c>
      <c r="C88806" t="s">
        <v>5210</v>
      </c>
    </row>
    <row r="88807" spans="1:3">
      <c r="A88807">
        <v>8880700</v>
      </c>
      <c r="B88807">
        <v>12618</v>
      </c>
      <c r="C88807" t="s">
        <v>5192</v>
      </c>
    </row>
    <row r="88808" spans="1:3">
      <c r="A88808">
        <v>8880800</v>
      </c>
      <c r="B88808">
        <v>12618</v>
      </c>
      <c r="C88808" t="s">
        <v>5179</v>
      </c>
    </row>
    <row r="88809" spans="1:3">
      <c r="A88809">
        <v>8880900</v>
      </c>
      <c r="B88809">
        <v>12618</v>
      </c>
      <c r="C88809" t="s">
        <v>6616</v>
      </c>
    </row>
    <row r="88810" spans="1:3">
      <c r="A88810">
        <v>8881000</v>
      </c>
      <c r="B88810">
        <v>12618</v>
      </c>
      <c r="C88810" t="s">
        <v>7987</v>
      </c>
    </row>
    <row r="88811" spans="1:3">
      <c r="A88811">
        <v>8881100</v>
      </c>
      <c r="B88811">
        <v>12618</v>
      </c>
      <c r="C88811" t="s">
        <v>8652</v>
      </c>
    </row>
    <row r="88812" spans="1:3">
      <c r="A88812">
        <v>8881200</v>
      </c>
      <c r="B88812">
        <v>12618</v>
      </c>
      <c r="C88812" t="s">
        <v>6506</v>
      </c>
    </row>
    <row r="88813" spans="1:3">
      <c r="A88813">
        <v>8881300</v>
      </c>
      <c r="B88813">
        <v>12618</v>
      </c>
      <c r="C88813" t="s">
        <v>7976</v>
      </c>
    </row>
    <row r="88814" spans="1:3">
      <c r="A88814">
        <v>8881400</v>
      </c>
      <c r="B88814">
        <v>12618</v>
      </c>
      <c r="C88814" t="s">
        <v>8651</v>
      </c>
    </row>
    <row r="88815" spans="1:3">
      <c r="A88815">
        <v>8881500</v>
      </c>
      <c r="B88815">
        <v>12618</v>
      </c>
      <c r="C88815" t="s">
        <v>6477</v>
      </c>
    </row>
    <row r="88816" spans="1:3">
      <c r="A88816">
        <v>8881600</v>
      </c>
      <c r="B88816">
        <v>12618</v>
      </c>
      <c r="C88816" t="s">
        <v>6466</v>
      </c>
    </row>
    <row r="88817" spans="1:3">
      <c r="A88817">
        <v>8881700</v>
      </c>
      <c r="B88817">
        <v>12618</v>
      </c>
      <c r="C88817" t="s">
        <v>8465</v>
      </c>
    </row>
    <row r="88818" spans="1:3">
      <c r="A88818">
        <v>8881800</v>
      </c>
      <c r="B88818">
        <v>12618</v>
      </c>
      <c r="C88818" t="s">
        <v>5205</v>
      </c>
    </row>
    <row r="88819" spans="1:3">
      <c r="A88819">
        <v>8881900</v>
      </c>
      <c r="B88819">
        <v>12618</v>
      </c>
      <c r="C88819" t="s">
        <v>5193</v>
      </c>
    </row>
    <row r="88820" spans="1:3">
      <c r="A88820">
        <v>8882000</v>
      </c>
      <c r="B88820">
        <v>12618</v>
      </c>
      <c r="C88820" t="s">
        <v>5180</v>
      </c>
    </row>
    <row r="88821" spans="1:3">
      <c r="A88821">
        <v>8882100</v>
      </c>
      <c r="B88821">
        <v>12618</v>
      </c>
      <c r="C88821" t="s">
        <v>7990</v>
      </c>
    </row>
    <row r="88822" spans="1:3">
      <c r="A88822">
        <v>8882200</v>
      </c>
      <c r="B88822">
        <v>12618</v>
      </c>
      <c r="C88822" t="s">
        <v>7988</v>
      </c>
    </row>
    <row r="88823" spans="1:3">
      <c r="A88823">
        <v>8882300</v>
      </c>
      <c r="B88823">
        <v>12618</v>
      </c>
      <c r="C88823" t="s">
        <v>7514</v>
      </c>
    </row>
    <row r="88824" spans="1:3">
      <c r="A88824">
        <v>8882400</v>
      </c>
      <c r="B88824">
        <v>12618</v>
      </c>
      <c r="C88824" t="s">
        <v>8460</v>
      </c>
    </row>
    <row r="88825" spans="1:3">
      <c r="A88825">
        <v>8882500</v>
      </c>
      <c r="B88825">
        <v>12618</v>
      </c>
      <c r="C88825" t="s">
        <v>6473</v>
      </c>
    </row>
    <row r="88826" spans="1:3">
      <c r="A88826">
        <v>8882600</v>
      </c>
      <c r="B88826">
        <v>12618</v>
      </c>
      <c r="C88826" t="s">
        <v>6467</v>
      </c>
    </row>
    <row r="88827" spans="1:3">
      <c r="A88827">
        <v>8882700</v>
      </c>
      <c r="B88827">
        <v>12618</v>
      </c>
      <c r="C88827" t="s">
        <v>7991</v>
      </c>
    </row>
    <row r="88828" spans="1:3">
      <c r="A88828">
        <v>8882800</v>
      </c>
      <c r="B88828">
        <v>12618</v>
      </c>
      <c r="C88828" t="s">
        <v>6450</v>
      </c>
    </row>
    <row r="88829" spans="1:3">
      <c r="A88829">
        <v>8882900</v>
      </c>
      <c r="B88829">
        <v>12618</v>
      </c>
      <c r="C88829" t="s">
        <v>5211</v>
      </c>
    </row>
    <row r="88830" spans="1:3">
      <c r="A88830">
        <v>8883000</v>
      </c>
      <c r="B88830">
        <v>12618</v>
      </c>
      <c r="C88830" t="s">
        <v>6527</v>
      </c>
    </row>
    <row r="88831" spans="1:3">
      <c r="A88831">
        <v>8883100</v>
      </c>
      <c r="B88831">
        <v>12619</v>
      </c>
      <c r="C88831" t="s">
        <v>8460</v>
      </c>
    </row>
    <row r="88832" spans="1:3">
      <c r="A88832">
        <v>8883200</v>
      </c>
      <c r="B88832">
        <v>12619</v>
      </c>
      <c r="C88832" t="s">
        <v>6473</v>
      </c>
    </row>
    <row r="88833" spans="1:3">
      <c r="A88833">
        <v>8883300</v>
      </c>
      <c r="B88833">
        <v>12619</v>
      </c>
      <c r="C88833" t="s">
        <v>6467</v>
      </c>
    </row>
    <row r="88834" spans="1:3">
      <c r="A88834">
        <v>8883400</v>
      </c>
      <c r="B88834">
        <v>12619</v>
      </c>
      <c r="C88834" t="s">
        <v>7991</v>
      </c>
    </row>
    <row r="88835" spans="1:3">
      <c r="A88835">
        <v>8883500</v>
      </c>
      <c r="B88835">
        <v>12619</v>
      </c>
      <c r="C88835" t="s">
        <v>6450</v>
      </c>
    </row>
    <row r="88836" spans="1:3">
      <c r="A88836">
        <v>8883600</v>
      </c>
      <c r="B88836">
        <v>12619</v>
      </c>
      <c r="C88836" t="s">
        <v>5211</v>
      </c>
    </row>
    <row r="88837" spans="1:3">
      <c r="A88837">
        <v>8883700</v>
      </c>
      <c r="B88837">
        <v>12619</v>
      </c>
      <c r="C88837" t="s">
        <v>6527</v>
      </c>
    </row>
    <row r="88838" spans="1:3">
      <c r="A88838">
        <v>8883800</v>
      </c>
      <c r="B88838">
        <v>12619</v>
      </c>
      <c r="C88838" t="s">
        <v>6508</v>
      </c>
    </row>
    <row r="88839" spans="1:3">
      <c r="A88839">
        <v>8883900</v>
      </c>
      <c r="B88839">
        <v>12619</v>
      </c>
      <c r="C88839" t="s">
        <v>5175</v>
      </c>
    </row>
    <row r="88840" spans="1:3">
      <c r="A88840">
        <v>8884000</v>
      </c>
      <c r="B88840">
        <v>12619</v>
      </c>
      <c r="C88840" t="s">
        <v>7497</v>
      </c>
    </row>
    <row r="88841" spans="1:3">
      <c r="A88841">
        <v>8884100</v>
      </c>
      <c r="B88841">
        <v>12619</v>
      </c>
      <c r="C88841" t="s">
        <v>6478</v>
      </c>
    </row>
    <row r="88842" spans="1:3">
      <c r="A88842">
        <v>8884200</v>
      </c>
      <c r="B88842">
        <v>12619</v>
      </c>
      <c r="C88842" t="s">
        <v>6474</v>
      </c>
    </row>
    <row r="88843" spans="1:3">
      <c r="A88843">
        <v>8884300</v>
      </c>
      <c r="B88843">
        <v>12620</v>
      </c>
      <c r="C88843" t="s">
        <v>5211</v>
      </c>
    </row>
    <row r="88844" spans="1:3">
      <c r="A88844">
        <v>8884400</v>
      </c>
      <c r="B88844">
        <v>12620</v>
      </c>
      <c r="C88844" t="s">
        <v>6527</v>
      </c>
    </row>
    <row r="88845" spans="1:3">
      <c r="A88845">
        <v>8884500</v>
      </c>
      <c r="B88845">
        <v>12620</v>
      </c>
      <c r="C88845" t="s">
        <v>6508</v>
      </c>
    </row>
    <row r="88846" spans="1:3">
      <c r="A88846">
        <v>8884600</v>
      </c>
      <c r="B88846">
        <v>12620</v>
      </c>
      <c r="C88846" t="s">
        <v>5181</v>
      </c>
    </row>
    <row r="88847" spans="1:3">
      <c r="A88847">
        <v>8884700</v>
      </c>
      <c r="B88847">
        <v>12621</v>
      </c>
      <c r="C88847" t="s">
        <v>6467</v>
      </c>
    </row>
    <row r="88848" spans="1:3">
      <c r="A88848">
        <v>8884800</v>
      </c>
      <c r="B88848">
        <v>12621</v>
      </c>
      <c r="C88848" t="s">
        <v>7992</v>
      </c>
    </row>
    <row r="88849" spans="1:3">
      <c r="A88849">
        <v>8884900</v>
      </c>
      <c r="B88849">
        <v>12621</v>
      </c>
      <c r="C88849" t="s">
        <v>6450</v>
      </c>
    </row>
    <row r="88850" spans="1:3">
      <c r="A88850">
        <v>8885000</v>
      </c>
      <c r="B88850">
        <v>12622</v>
      </c>
      <c r="C88850" t="s">
        <v>6507</v>
      </c>
    </row>
    <row r="88851" spans="1:3">
      <c r="A88851">
        <v>8885100</v>
      </c>
      <c r="B88851">
        <v>12623</v>
      </c>
      <c r="C88851" t="s">
        <v>6466</v>
      </c>
    </row>
    <row r="88852" spans="1:3">
      <c r="A88852">
        <v>8885200</v>
      </c>
      <c r="B88852">
        <v>12623</v>
      </c>
      <c r="C88852" t="s">
        <v>8653</v>
      </c>
    </row>
    <row r="88853" spans="1:3">
      <c r="A88853">
        <v>8885300</v>
      </c>
      <c r="B88853">
        <v>12623</v>
      </c>
      <c r="C88853" t="s">
        <v>5205</v>
      </c>
    </row>
    <row r="88854" spans="1:3">
      <c r="A88854">
        <v>8885400</v>
      </c>
      <c r="B88854">
        <v>12623</v>
      </c>
      <c r="C88854" t="s">
        <v>6449</v>
      </c>
    </row>
    <row r="88855" spans="1:3">
      <c r="A88855">
        <v>8885500</v>
      </c>
      <c r="B88855">
        <v>12623</v>
      </c>
      <c r="C88855" t="s">
        <v>5180</v>
      </c>
    </row>
    <row r="88856" spans="1:3">
      <c r="A88856">
        <v>8885600</v>
      </c>
      <c r="B88856">
        <v>12623</v>
      </c>
      <c r="C88856" t="s">
        <v>7990</v>
      </c>
    </row>
    <row r="88857" spans="1:3">
      <c r="A88857">
        <v>8885700</v>
      </c>
      <c r="B88857">
        <v>12623</v>
      </c>
      <c r="C88857" t="s">
        <v>6507</v>
      </c>
    </row>
    <row r="88858" spans="1:3">
      <c r="A88858">
        <v>8885800</v>
      </c>
      <c r="B88858">
        <v>12623</v>
      </c>
      <c r="C88858" t="s">
        <v>7514</v>
      </c>
    </row>
    <row r="88859" spans="1:3">
      <c r="A88859">
        <v>8885900</v>
      </c>
      <c r="B88859">
        <v>12623</v>
      </c>
      <c r="C88859" t="s">
        <v>5130</v>
      </c>
    </row>
    <row r="88860" spans="1:3">
      <c r="A88860">
        <v>8886000</v>
      </c>
      <c r="B88860">
        <v>12623</v>
      </c>
      <c r="C88860" t="s">
        <v>6473</v>
      </c>
    </row>
    <row r="88861" spans="1:3">
      <c r="A88861">
        <v>8886100</v>
      </c>
      <c r="B88861">
        <v>12623</v>
      </c>
      <c r="C88861" t="s">
        <v>6467</v>
      </c>
    </row>
    <row r="88862" spans="1:3">
      <c r="A88862">
        <v>8886200</v>
      </c>
      <c r="B88862">
        <v>12623</v>
      </c>
      <c r="C88862" t="s">
        <v>7992</v>
      </c>
    </row>
    <row r="88863" spans="1:3">
      <c r="A88863">
        <v>8886300</v>
      </c>
      <c r="B88863">
        <v>12623</v>
      </c>
      <c r="C88863" t="s">
        <v>6450</v>
      </c>
    </row>
    <row r="88864" spans="1:3">
      <c r="A88864">
        <v>8886400</v>
      </c>
      <c r="B88864">
        <v>12623</v>
      </c>
      <c r="C88864" t="s">
        <v>6539</v>
      </c>
    </row>
    <row r="88865" spans="1:3">
      <c r="A88865">
        <v>8886500</v>
      </c>
      <c r="B88865">
        <v>12624</v>
      </c>
      <c r="C88865" t="s">
        <v>7514</v>
      </c>
    </row>
    <row r="88866" spans="1:3">
      <c r="A88866">
        <v>8886600</v>
      </c>
      <c r="B88866">
        <v>12624</v>
      </c>
      <c r="C88866" t="s">
        <v>5130</v>
      </c>
    </row>
    <row r="88867" spans="1:3">
      <c r="A88867">
        <v>8886700</v>
      </c>
      <c r="B88867">
        <v>12625</v>
      </c>
      <c r="C88867" t="s">
        <v>5205</v>
      </c>
    </row>
    <row r="88868" spans="1:3">
      <c r="A88868">
        <v>8886800</v>
      </c>
      <c r="B88868">
        <v>12625</v>
      </c>
      <c r="C88868" t="s">
        <v>6449</v>
      </c>
    </row>
    <row r="88869" spans="1:3">
      <c r="A88869">
        <v>8886900</v>
      </c>
      <c r="B88869">
        <v>12625</v>
      </c>
      <c r="C88869" t="s">
        <v>5180</v>
      </c>
    </row>
    <row r="88870" spans="1:3">
      <c r="A88870">
        <v>8887000</v>
      </c>
      <c r="B88870">
        <v>12625</v>
      </c>
      <c r="C88870" t="s">
        <v>7990</v>
      </c>
    </row>
    <row r="88871" spans="1:3">
      <c r="A88871">
        <v>8887100</v>
      </c>
      <c r="B88871">
        <v>12625</v>
      </c>
      <c r="C88871" t="s">
        <v>6507</v>
      </c>
    </row>
    <row r="88872" spans="1:3">
      <c r="A88872">
        <v>8887200</v>
      </c>
      <c r="B88872">
        <v>12625</v>
      </c>
      <c r="C88872" t="s">
        <v>7514</v>
      </c>
    </row>
    <row r="88873" spans="1:3">
      <c r="A88873">
        <v>8887300</v>
      </c>
      <c r="B88873">
        <v>12625</v>
      </c>
      <c r="C88873" t="s">
        <v>5130</v>
      </c>
    </row>
    <row r="88874" spans="1:3">
      <c r="A88874">
        <v>8887400</v>
      </c>
      <c r="B88874">
        <v>12625</v>
      </c>
      <c r="C88874" t="s">
        <v>6473</v>
      </c>
    </row>
    <row r="88875" spans="1:3">
      <c r="A88875">
        <v>8887500</v>
      </c>
      <c r="B88875">
        <v>12625</v>
      </c>
      <c r="C88875" t="s">
        <v>6467</v>
      </c>
    </row>
    <row r="88876" spans="1:3">
      <c r="A88876">
        <v>8887600</v>
      </c>
      <c r="B88876">
        <v>12625</v>
      </c>
      <c r="C88876" t="s">
        <v>7992</v>
      </c>
    </row>
    <row r="88877" spans="1:3">
      <c r="A88877">
        <v>8887700</v>
      </c>
      <c r="B88877">
        <v>12625</v>
      </c>
      <c r="C88877" t="s">
        <v>6450</v>
      </c>
    </row>
    <row r="88878" spans="1:3">
      <c r="A88878">
        <v>8887800</v>
      </c>
      <c r="B88878">
        <v>12625</v>
      </c>
      <c r="C88878" t="s">
        <v>6539</v>
      </c>
    </row>
    <row r="88879" spans="1:3">
      <c r="A88879">
        <v>8887900</v>
      </c>
      <c r="B88879">
        <v>12625</v>
      </c>
      <c r="C88879" t="s">
        <v>6527</v>
      </c>
    </row>
    <row r="88880" spans="1:3">
      <c r="A88880">
        <v>8888000</v>
      </c>
      <c r="B88880">
        <v>12626</v>
      </c>
      <c r="C88880" t="s">
        <v>5130</v>
      </c>
    </row>
    <row r="88881" spans="1:3">
      <c r="A88881">
        <v>8888100</v>
      </c>
      <c r="B88881">
        <v>12626</v>
      </c>
      <c r="C88881" t="s">
        <v>6473</v>
      </c>
    </row>
    <row r="88882" spans="1:3">
      <c r="A88882">
        <v>8888200</v>
      </c>
      <c r="B88882">
        <v>12626</v>
      </c>
      <c r="C88882" t="s">
        <v>7498</v>
      </c>
    </row>
    <row r="88883" spans="1:3">
      <c r="A88883">
        <v>8888300</v>
      </c>
      <c r="B88883">
        <v>12626</v>
      </c>
      <c r="C88883" t="s">
        <v>7992</v>
      </c>
    </row>
    <row r="88884" spans="1:3">
      <c r="A88884">
        <v>8888400</v>
      </c>
      <c r="B88884">
        <v>12626</v>
      </c>
      <c r="C88884" t="s">
        <v>6450</v>
      </c>
    </row>
    <row r="88885" spans="1:3">
      <c r="A88885">
        <v>8888500</v>
      </c>
      <c r="B88885">
        <v>12626</v>
      </c>
      <c r="C88885" t="s">
        <v>6539</v>
      </c>
    </row>
    <row r="88886" spans="1:3">
      <c r="A88886">
        <v>8888600</v>
      </c>
      <c r="B88886">
        <v>12627</v>
      </c>
      <c r="C88886" t="s">
        <v>7514</v>
      </c>
    </row>
    <row r="88887" spans="1:3">
      <c r="A88887">
        <v>8888700</v>
      </c>
      <c r="B88887">
        <v>12627</v>
      </c>
      <c r="C88887" t="s">
        <v>5130</v>
      </c>
    </row>
    <row r="88888" spans="1:3">
      <c r="A88888">
        <v>8888800</v>
      </c>
      <c r="B88888">
        <v>12627</v>
      </c>
      <c r="C88888" t="s">
        <v>6473</v>
      </c>
    </row>
    <row r="88889" spans="1:3">
      <c r="A88889">
        <v>8888900</v>
      </c>
      <c r="B88889">
        <v>12627</v>
      </c>
      <c r="C88889" t="s">
        <v>7498</v>
      </c>
    </row>
    <row r="88890" spans="1:3">
      <c r="A88890">
        <v>8889000</v>
      </c>
      <c r="B88890">
        <v>12627</v>
      </c>
      <c r="C88890" t="s">
        <v>7992</v>
      </c>
    </row>
    <row r="88891" spans="1:3">
      <c r="A88891">
        <v>8889100</v>
      </c>
      <c r="B88891">
        <v>12627</v>
      </c>
      <c r="C88891" t="s">
        <v>6450</v>
      </c>
    </row>
    <row r="88892" spans="1:3">
      <c r="A88892">
        <v>8889200</v>
      </c>
      <c r="B88892">
        <v>12627</v>
      </c>
      <c r="C88892" t="s">
        <v>6539</v>
      </c>
    </row>
    <row r="88893" spans="1:3">
      <c r="A88893">
        <v>8889300</v>
      </c>
      <c r="B88893">
        <v>12627</v>
      </c>
      <c r="C88893" t="s">
        <v>6527</v>
      </c>
    </row>
    <row r="88894" spans="1:3">
      <c r="A88894">
        <v>8889400</v>
      </c>
      <c r="B88894">
        <v>12627</v>
      </c>
      <c r="C88894" t="s">
        <v>8456</v>
      </c>
    </row>
    <row r="88895" spans="1:3">
      <c r="A88895">
        <v>8889500</v>
      </c>
      <c r="B88895">
        <v>12627</v>
      </c>
      <c r="C88895" t="s">
        <v>5181</v>
      </c>
    </row>
    <row r="88896" spans="1:3">
      <c r="A88896">
        <v>8889600</v>
      </c>
      <c r="B88896">
        <v>12627</v>
      </c>
      <c r="C88896" t="s">
        <v>7497</v>
      </c>
    </row>
    <row r="88897" spans="1:3">
      <c r="A88897">
        <v>8889700</v>
      </c>
      <c r="B88897">
        <v>12627</v>
      </c>
      <c r="C88897" t="s">
        <v>6573</v>
      </c>
    </row>
    <row r="88898" spans="1:3">
      <c r="A88898">
        <v>8889800</v>
      </c>
      <c r="B88898">
        <v>12627</v>
      </c>
      <c r="C88898" t="s">
        <v>6474</v>
      </c>
    </row>
    <row r="88899" spans="1:3">
      <c r="A88899">
        <v>8889900</v>
      </c>
      <c r="B88899">
        <v>12627</v>
      </c>
      <c r="C88899" t="s">
        <v>5131</v>
      </c>
    </row>
    <row r="88900" spans="1:3">
      <c r="A88900">
        <v>8890000</v>
      </c>
      <c r="B88900">
        <v>12627</v>
      </c>
      <c r="C88900" t="s">
        <v>6551</v>
      </c>
    </row>
    <row r="88901" spans="1:3">
      <c r="A88901">
        <v>8890100</v>
      </c>
      <c r="B88901">
        <v>12627</v>
      </c>
      <c r="C88901" t="s">
        <v>6451</v>
      </c>
    </row>
    <row r="88902" spans="1:3">
      <c r="A88902">
        <v>8890200</v>
      </c>
      <c r="B88902">
        <v>12627</v>
      </c>
      <c r="C88902" t="s">
        <v>6532</v>
      </c>
    </row>
    <row r="88903" spans="1:3">
      <c r="A88903">
        <v>8890300</v>
      </c>
      <c r="B88903">
        <v>12627</v>
      </c>
      <c r="C88903" t="s">
        <v>6592</v>
      </c>
    </row>
    <row r="88904" spans="1:3">
      <c r="A88904">
        <v>8890400</v>
      </c>
      <c r="B88904">
        <v>12627</v>
      </c>
      <c r="C88904" t="s">
        <v>6509</v>
      </c>
    </row>
    <row r="88905" spans="1:3">
      <c r="A88905">
        <v>8890500</v>
      </c>
      <c r="B88905">
        <v>12627</v>
      </c>
      <c r="C88905" t="s">
        <v>8463</v>
      </c>
    </row>
    <row r="88906" spans="1:3">
      <c r="A88906">
        <v>8890600</v>
      </c>
      <c r="B88906">
        <v>12627</v>
      </c>
      <c r="C88906" t="s">
        <v>6574</v>
      </c>
    </row>
    <row r="88907" spans="1:3">
      <c r="A88907">
        <v>8890700</v>
      </c>
      <c r="B88907">
        <v>12628</v>
      </c>
      <c r="C88907" t="s">
        <v>6551</v>
      </c>
    </row>
    <row r="88908" spans="1:3">
      <c r="A88908">
        <v>8890800</v>
      </c>
      <c r="B88908">
        <v>12628</v>
      </c>
      <c r="C88908" t="s">
        <v>6451</v>
      </c>
    </row>
    <row r="88909" spans="1:3">
      <c r="A88909">
        <v>8890900</v>
      </c>
      <c r="B88909">
        <v>12628</v>
      </c>
      <c r="C88909" t="s">
        <v>6532</v>
      </c>
    </row>
    <row r="88910" spans="1:3">
      <c r="A88910">
        <v>8891000</v>
      </c>
      <c r="B88910">
        <v>12629</v>
      </c>
      <c r="C88910" t="s">
        <v>5175</v>
      </c>
    </row>
    <row r="88911" spans="1:3">
      <c r="A88911">
        <v>8891100</v>
      </c>
      <c r="B88911">
        <v>12629</v>
      </c>
      <c r="C88911" t="s">
        <v>6573</v>
      </c>
    </row>
    <row r="88912" spans="1:3">
      <c r="A88912">
        <v>8891200</v>
      </c>
      <c r="B88912">
        <v>12630</v>
      </c>
      <c r="C88912" t="s">
        <v>7991</v>
      </c>
    </row>
    <row r="88913" spans="1:3">
      <c r="A88913">
        <v>8891300</v>
      </c>
      <c r="B88913">
        <v>12630</v>
      </c>
      <c r="C88913" t="s">
        <v>6539</v>
      </c>
    </row>
    <row r="88914" spans="1:3">
      <c r="A88914">
        <v>8891400</v>
      </c>
      <c r="B88914">
        <v>12630</v>
      </c>
      <c r="C88914" t="s">
        <v>6527</v>
      </c>
    </row>
    <row r="88915" spans="1:3">
      <c r="A88915">
        <v>8891500</v>
      </c>
      <c r="B88915">
        <v>12630</v>
      </c>
      <c r="C88915" t="s">
        <v>8456</v>
      </c>
    </row>
    <row r="88916" spans="1:3">
      <c r="A88916">
        <v>8891600</v>
      </c>
      <c r="B88916">
        <v>12630</v>
      </c>
      <c r="C88916" t="s">
        <v>5181</v>
      </c>
    </row>
    <row r="88917" spans="1:3">
      <c r="A88917">
        <v>8891700</v>
      </c>
      <c r="B88917">
        <v>12630</v>
      </c>
      <c r="C88917" t="s">
        <v>5175</v>
      </c>
    </row>
    <row r="88918" spans="1:3">
      <c r="A88918">
        <v>8891800</v>
      </c>
      <c r="B88918">
        <v>12630</v>
      </c>
      <c r="C88918" t="s">
        <v>6573</v>
      </c>
    </row>
    <row r="88919" spans="1:3">
      <c r="A88919">
        <v>8891900</v>
      </c>
      <c r="B88919">
        <v>12630</v>
      </c>
      <c r="C88919" t="s">
        <v>6474</v>
      </c>
    </row>
    <row r="88920" spans="1:3">
      <c r="A88920">
        <v>8892000</v>
      </c>
      <c r="B88920">
        <v>12630</v>
      </c>
      <c r="C88920" t="s">
        <v>5131</v>
      </c>
    </row>
    <row r="88921" spans="1:3">
      <c r="A88921">
        <v>8892100</v>
      </c>
      <c r="B88921">
        <v>12630</v>
      </c>
      <c r="C88921" t="s">
        <v>6551</v>
      </c>
    </row>
    <row r="88922" spans="1:3">
      <c r="A88922">
        <v>8892200</v>
      </c>
      <c r="B88922">
        <v>12630</v>
      </c>
      <c r="C88922" t="s">
        <v>6453</v>
      </c>
    </row>
    <row r="88923" spans="1:3">
      <c r="A88923">
        <v>8892300</v>
      </c>
      <c r="B88923">
        <v>12630</v>
      </c>
      <c r="C88923" t="s">
        <v>6532</v>
      </c>
    </row>
    <row r="88924" spans="1:3">
      <c r="A88924">
        <v>8892400</v>
      </c>
      <c r="B88924">
        <v>12630</v>
      </c>
      <c r="C88924" t="s">
        <v>6592</v>
      </c>
    </row>
    <row r="88925" spans="1:3">
      <c r="A88925">
        <v>8892500</v>
      </c>
      <c r="B88925">
        <v>12630</v>
      </c>
      <c r="C88925" t="s">
        <v>6509</v>
      </c>
    </row>
    <row r="88926" spans="1:3">
      <c r="A88926">
        <v>8892600</v>
      </c>
      <c r="B88926">
        <v>12630</v>
      </c>
      <c r="C88926" t="s">
        <v>8463</v>
      </c>
    </row>
    <row r="88927" spans="1:3">
      <c r="A88927">
        <v>8892700</v>
      </c>
      <c r="B88927">
        <v>12630</v>
      </c>
      <c r="C88927" t="s">
        <v>8455</v>
      </c>
    </row>
    <row r="88928" spans="1:3">
      <c r="A88928">
        <v>8892800</v>
      </c>
      <c r="B88928">
        <v>12630</v>
      </c>
      <c r="C88928" t="s">
        <v>5182</v>
      </c>
    </row>
    <row r="88929" spans="1:3">
      <c r="A88929">
        <v>8892900</v>
      </c>
      <c r="B88929">
        <v>12630</v>
      </c>
      <c r="C88929" t="s">
        <v>8457</v>
      </c>
    </row>
    <row r="88930" spans="1:3">
      <c r="A88930">
        <v>8893000</v>
      </c>
      <c r="B88930">
        <v>12630</v>
      </c>
      <c r="C88930" t="s">
        <v>7542</v>
      </c>
    </row>
    <row r="88931" spans="1:3">
      <c r="A88931">
        <v>8893100</v>
      </c>
      <c r="B88931">
        <v>12630</v>
      </c>
      <c r="C88931" t="s">
        <v>6454</v>
      </c>
    </row>
    <row r="88932" spans="1:3">
      <c r="A88932">
        <v>8893200</v>
      </c>
      <c r="B88932">
        <v>12630</v>
      </c>
      <c r="C88932" t="s">
        <v>5132</v>
      </c>
    </row>
    <row r="88933" spans="1:3">
      <c r="A88933">
        <v>8893300</v>
      </c>
      <c r="B88933">
        <v>12630</v>
      </c>
      <c r="C88933" t="s">
        <v>6529</v>
      </c>
    </row>
    <row r="88934" spans="1:3">
      <c r="A88934">
        <v>8893400</v>
      </c>
      <c r="B88934">
        <v>12630</v>
      </c>
      <c r="C88934" t="s">
        <v>6589</v>
      </c>
    </row>
    <row r="88935" spans="1:3">
      <c r="A88935">
        <v>8893500</v>
      </c>
      <c r="B88935">
        <v>12630</v>
      </c>
      <c r="C88935" t="s">
        <v>6503</v>
      </c>
    </row>
    <row r="88936" spans="1:3">
      <c r="A88936">
        <v>8893600</v>
      </c>
      <c r="B88936">
        <v>12630</v>
      </c>
      <c r="C88936" t="s">
        <v>6490</v>
      </c>
    </row>
    <row r="88937" spans="1:3">
      <c r="A88937">
        <v>8893700</v>
      </c>
      <c r="B88937">
        <v>12630</v>
      </c>
      <c r="C88937" t="s">
        <v>6575</v>
      </c>
    </row>
    <row r="88938" spans="1:3">
      <c r="A88938">
        <v>8893800</v>
      </c>
      <c r="B88938">
        <v>12630</v>
      </c>
      <c r="C88938" t="s">
        <v>6479</v>
      </c>
    </row>
    <row r="88939" spans="1:3">
      <c r="A88939">
        <v>8893900</v>
      </c>
      <c r="B88939">
        <v>12630</v>
      </c>
      <c r="C88939" t="s">
        <v>8466</v>
      </c>
    </row>
    <row r="88940" spans="1:3">
      <c r="A88940">
        <v>8894000</v>
      </c>
      <c r="B88940">
        <v>12630</v>
      </c>
      <c r="C88940" t="s">
        <v>5177</v>
      </c>
    </row>
    <row r="88941" spans="1:3">
      <c r="A88941">
        <v>8894100</v>
      </c>
      <c r="B88941">
        <v>12630</v>
      </c>
      <c r="C88941" t="s">
        <v>6540</v>
      </c>
    </row>
    <row r="88942" spans="1:3">
      <c r="A88942">
        <v>8894200</v>
      </c>
      <c r="B88942">
        <v>12630</v>
      </c>
      <c r="C88942" t="s">
        <v>6452</v>
      </c>
    </row>
    <row r="88943" spans="1:3">
      <c r="A88943">
        <v>8894300</v>
      </c>
      <c r="B88943">
        <v>12630</v>
      </c>
      <c r="C88943" t="s">
        <v>6594</v>
      </c>
    </row>
    <row r="88944" spans="1:3">
      <c r="A88944">
        <v>8894400</v>
      </c>
      <c r="B88944">
        <v>12630</v>
      </c>
      <c r="C88944" t="s">
        <v>6510</v>
      </c>
    </row>
    <row r="88945" spans="1:3">
      <c r="A88945">
        <v>8894500</v>
      </c>
      <c r="B88945">
        <v>12630</v>
      </c>
      <c r="C88945" t="s">
        <v>7499</v>
      </c>
    </row>
    <row r="88946" spans="1:3">
      <c r="A88946">
        <v>8894600</v>
      </c>
      <c r="B88946">
        <v>12630</v>
      </c>
      <c r="C88946" t="s">
        <v>6576</v>
      </c>
    </row>
    <row r="88947" spans="1:3">
      <c r="A88947">
        <v>8894700</v>
      </c>
      <c r="B88947">
        <v>12631</v>
      </c>
      <c r="C88947" t="s">
        <v>5177</v>
      </c>
    </row>
    <row r="88948" spans="1:3">
      <c r="A88948">
        <v>8894800</v>
      </c>
      <c r="B88948">
        <v>12631</v>
      </c>
      <c r="C88948" t="s">
        <v>6540</v>
      </c>
    </row>
    <row r="88949" spans="1:3">
      <c r="A88949">
        <v>8894900</v>
      </c>
      <c r="B88949">
        <v>12631</v>
      </c>
      <c r="C88949" t="s">
        <v>6452</v>
      </c>
    </row>
    <row r="88950" spans="1:3">
      <c r="A88950">
        <v>8895000</v>
      </c>
      <c r="B88950">
        <v>12632</v>
      </c>
      <c r="C88950" t="s">
        <v>6490</v>
      </c>
    </row>
    <row r="88951" spans="1:3">
      <c r="A88951">
        <v>8895100</v>
      </c>
      <c r="B88951">
        <v>12632</v>
      </c>
      <c r="C88951" t="s">
        <v>6575</v>
      </c>
    </row>
    <row r="88952" spans="1:3">
      <c r="A88952">
        <v>8895200</v>
      </c>
      <c r="B88952">
        <v>12632</v>
      </c>
      <c r="C88952" t="s">
        <v>6479</v>
      </c>
    </row>
    <row r="88953" spans="1:3">
      <c r="A88953">
        <v>8895300</v>
      </c>
      <c r="B88953">
        <v>12632</v>
      </c>
      <c r="C88953" t="s">
        <v>6563</v>
      </c>
    </row>
    <row r="88954" spans="1:3">
      <c r="A88954">
        <v>8895400</v>
      </c>
      <c r="B88954">
        <v>12632</v>
      </c>
      <c r="C88954" t="s">
        <v>5177</v>
      </c>
    </row>
    <row r="88955" spans="1:3">
      <c r="A88955">
        <v>8895500</v>
      </c>
      <c r="B88955">
        <v>12632</v>
      </c>
      <c r="C88955" t="s">
        <v>6540</v>
      </c>
    </row>
    <row r="88956" spans="1:3">
      <c r="A88956">
        <v>8895600</v>
      </c>
      <c r="B88956">
        <v>12632</v>
      </c>
      <c r="C88956" t="s">
        <v>6452</v>
      </c>
    </row>
    <row r="88957" spans="1:3">
      <c r="A88957">
        <v>8895700</v>
      </c>
      <c r="B88957">
        <v>12632</v>
      </c>
      <c r="C88957" t="s">
        <v>6594</v>
      </c>
    </row>
    <row r="88958" spans="1:3">
      <c r="A88958">
        <v>8895800</v>
      </c>
      <c r="B88958">
        <v>12632</v>
      </c>
      <c r="C88958" t="s">
        <v>5133</v>
      </c>
    </row>
    <row r="88959" spans="1:3">
      <c r="A88959">
        <v>8895900</v>
      </c>
      <c r="B88959">
        <v>12632</v>
      </c>
      <c r="C88959" t="s">
        <v>7499</v>
      </c>
    </row>
    <row r="88960" spans="1:3">
      <c r="A88960">
        <v>8896000</v>
      </c>
      <c r="B88960">
        <v>12632</v>
      </c>
      <c r="C88960" t="s">
        <v>6576</v>
      </c>
    </row>
    <row r="88961" spans="1:3">
      <c r="A88961">
        <v>8896100</v>
      </c>
      <c r="B88961">
        <v>12632</v>
      </c>
      <c r="C88961" t="s">
        <v>8458</v>
      </c>
    </row>
    <row r="88962" spans="1:3">
      <c r="A88962">
        <v>8896200</v>
      </c>
      <c r="B88962">
        <v>12632</v>
      </c>
      <c r="C88962" t="s">
        <v>6564</v>
      </c>
    </row>
    <row r="88963" spans="1:3">
      <c r="A88963">
        <v>8896300</v>
      </c>
      <c r="B88963">
        <v>12632</v>
      </c>
      <c r="C88963" t="s">
        <v>5214</v>
      </c>
    </row>
    <row r="88964" spans="1:3">
      <c r="A88964">
        <v>8896400</v>
      </c>
      <c r="B88964">
        <v>12633</v>
      </c>
      <c r="C88964" t="s">
        <v>6594</v>
      </c>
    </row>
    <row r="88965" spans="1:3">
      <c r="A88965">
        <v>8896500</v>
      </c>
      <c r="B88965">
        <v>12633</v>
      </c>
      <c r="C88965" t="s">
        <v>5133</v>
      </c>
    </row>
    <row r="88966" spans="1:3">
      <c r="A88966">
        <v>8896600</v>
      </c>
      <c r="B88966">
        <v>12634</v>
      </c>
      <c r="C88966" t="s">
        <v>6479</v>
      </c>
    </row>
    <row r="88967" spans="1:3">
      <c r="A88967">
        <v>8896700</v>
      </c>
      <c r="B88967">
        <v>12634</v>
      </c>
      <c r="C88967" t="s">
        <v>6563</v>
      </c>
    </row>
    <row r="88968" spans="1:3">
      <c r="A88968">
        <v>8896800</v>
      </c>
      <c r="B88968">
        <v>12634</v>
      </c>
      <c r="C88968" t="s">
        <v>5177</v>
      </c>
    </row>
    <row r="88969" spans="1:3">
      <c r="A88969">
        <v>8896900</v>
      </c>
      <c r="B88969">
        <v>12634</v>
      </c>
      <c r="C88969" t="s">
        <v>8459</v>
      </c>
    </row>
    <row r="88970" spans="1:3">
      <c r="A88970">
        <v>8897000</v>
      </c>
      <c r="B88970">
        <v>12634</v>
      </c>
      <c r="C88970" t="s">
        <v>6452</v>
      </c>
    </row>
    <row r="88971" spans="1:3">
      <c r="A88971">
        <v>8897100</v>
      </c>
      <c r="B88971">
        <v>12634</v>
      </c>
      <c r="C88971" t="s">
        <v>6594</v>
      </c>
    </row>
    <row r="88972" spans="1:3">
      <c r="A88972">
        <v>8897200</v>
      </c>
      <c r="B88972">
        <v>12635</v>
      </c>
      <c r="C88972" t="s">
        <v>6575</v>
      </c>
    </row>
    <row r="88973" spans="1:3">
      <c r="A88973">
        <v>8897300</v>
      </c>
      <c r="B88973">
        <v>12635</v>
      </c>
      <c r="C88973" t="s">
        <v>6479</v>
      </c>
    </row>
    <row r="88974" spans="1:3">
      <c r="A88974">
        <v>8897400</v>
      </c>
      <c r="B88974">
        <v>12635</v>
      </c>
      <c r="C88974" t="s">
        <v>6563</v>
      </c>
    </row>
    <row r="88975" spans="1:3">
      <c r="A88975">
        <v>8897500</v>
      </c>
      <c r="B88975">
        <v>12635</v>
      </c>
      <c r="C88975" t="s">
        <v>5177</v>
      </c>
    </row>
    <row r="88976" spans="1:3">
      <c r="A88976">
        <v>8897600</v>
      </c>
      <c r="B88976">
        <v>12635</v>
      </c>
      <c r="C88976" t="s">
        <v>8459</v>
      </c>
    </row>
    <row r="88977" spans="1:3">
      <c r="A88977">
        <v>8897700</v>
      </c>
      <c r="B88977">
        <v>12635</v>
      </c>
      <c r="C88977" t="s">
        <v>6452</v>
      </c>
    </row>
    <row r="88978" spans="1:3">
      <c r="A88978">
        <v>8897800</v>
      </c>
      <c r="B88978">
        <v>12635</v>
      </c>
      <c r="C88978" t="s">
        <v>6594</v>
      </c>
    </row>
    <row r="88979" spans="1:3">
      <c r="A88979">
        <v>8897900</v>
      </c>
      <c r="B88979">
        <v>12636</v>
      </c>
      <c r="C88979" t="s">
        <v>6575</v>
      </c>
    </row>
    <row r="88980" spans="1:3">
      <c r="A88980">
        <v>8898000</v>
      </c>
      <c r="B88980">
        <v>12637</v>
      </c>
      <c r="C88980" t="s">
        <v>6552</v>
      </c>
    </row>
    <row r="88981" spans="1:3">
      <c r="A88981">
        <v>8898100</v>
      </c>
      <c r="B88981">
        <v>12637</v>
      </c>
      <c r="C88981" t="s">
        <v>5132</v>
      </c>
    </row>
    <row r="88982" spans="1:3">
      <c r="A88982">
        <v>8898200</v>
      </c>
      <c r="B88982">
        <v>12637</v>
      </c>
      <c r="C88982" t="s">
        <v>6529</v>
      </c>
    </row>
    <row r="88983" spans="1:3">
      <c r="A88983">
        <v>8898300</v>
      </c>
      <c r="B88983">
        <v>12637</v>
      </c>
      <c r="C88983" t="s">
        <v>6593</v>
      </c>
    </row>
    <row r="88984" spans="1:3">
      <c r="A88984">
        <v>8898400</v>
      </c>
      <c r="B88984">
        <v>12637</v>
      </c>
      <c r="C88984" t="s">
        <v>6503</v>
      </c>
    </row>
    <row r="88985" spans="1:3">
      <c r="A88985">
        <v>8898500</v>
      </c>
      <c r="B88985">
        <v>12637</v>
      </c>
      <c r="C88985" t="s">
        <v>7513</v>
      </c>
    </row>
    <row r="88986" spans="1:3">
      <c r="A88986">
        <v>8898600</v>
      </c>
      <c r="B88986">
        <v>12637</v>
      </c>
      <c r="C88986" t="s">
        <v>6575</v>
      </c>
    </row>
    <row r="88987" spans="1:3">
      <c r="A88987">
        <v>8898700</v>
      </c>
      <c r="B88987">
        <v>12637</v>
      </c>
      <c r="C88987" t="s">
        <v>5213</v>
      </c>
    </row>
    <row r="88988" spans="1:3">
      <c r="A88988">
        <v>8898800</v>
      </c>
      <c r="B88988">
        <v>12638</v>
      </c>
      <c r="C88988" t="s">
        <v>5132</v>
      </c>
    </row>
    <row r="88989" spans="1:3">
      <c r="A88989">
        <v>8898900</v>
      </c>
      <c r="B88989">
        <v>12638</v>
      </c>
      <c r="C88989" t="s">
        <v>6533</v>
      </c>
    </row>
    <row r="88990" spans="1:3">
      <c r="A88990">
        <v>8899000</v>
      </c>
      <c r="B88990">
        <v>12638</v>
      </c>
      <c r="C88990" t="s">
        <v>6593</v>
      </c>
    </row>
    <row r="88991" spans="1:3">
      <c r="A88991">
        <v>8899100</v>
      </c>
      <c r="B88991">
        <v>12638</v>
      </c>
      <c r="C88991" t="s">
        <v>6503</v>
      </c>
    </row>
    <row r="88992" spans="1:3">
      <c r="A88992">
        <v>8899200</v>
      </c>
      <c r="B88992">
        <v>12638</v>
      </c>
      <c r="C88992" t="s">
        <v>7513</v>
      </c>
    </row>
    <row r="88993" spans="1:3">
      <c r="A88993">
        <v>8899300</v>
      </c>
      <c r="B88993">
        <v>12638</v>
      </c>
      <c r="C88993" t="s">
        <v>6575</v>
      </c>
    </row>
    <row r="88994" spans="1:3">
      <c r="A88994">
        <v>8899400</v>
      </c>
      <c r="B88994">
        <v>12639</v>
      </c>
      <c r="C88994" t="s">
        <v>6552</v>
      </c>
    </row>
    <row r="88995" spans="1:3">
      <c r="A88995">
        <v>8899500</v>
      </c>
      <c r="B88995">
        <v>12639</v>
      </c>
      <c r="C88995" t="s">
        <v>5132</v>
      </c>
    </row>
    <row r="88996" spans="1:3">
      <c r="A88996">
        <v>8899600</v>
      </c>
      <c r="B88996">
        <v>12639</v>
      </c>
      <c r="C88996" t="s">
        <v>6533</v>
      </c>
    </row>
    <row r="88997" spans="1:3">
      <c r="A88997">
        <v>8899700</v>
      </c>
      <c r="B88997">
        <v>12639</v>
      </c>
      <c r="C88997" t="s">
        <v>6593</v>
      </c>
    </row>
    <row r="88998" spans="1:3">
      <c r="A88998">
        <v>8899800</v>
      </c>
      <c r="B88998">
        <v>12639</v>
      </c>
      <c r="C88998" t="s">
        <v>6503</v>
      </c>
    </row>
    <row r="88999" spans="1:3">
      <c r="A88999">
        <v>8899900</v>
      </c>
      <c r="B88999">
        <v>12639</v>
      </c>
      <c r="C88999" t="s">
        <v>7513</v>
      </c>
    </row>
    <row r="89000" spans="1:3">
      <c r="A89000">
        <v>8900000</v>
      </c>
      <c r="B89000">
        <v>12639</v>
      </c>
      <c r="C89000" t="s">
        <v>6575</v>
      </c>
    </row>
    <row r="89001" spans="1:3">
      <c r="A89001">
        <v>8900100</v>
      </c>
      <c r="B89001">
        <v>12640</v>
      </c>
      <c r="C89001" t="s">
        <v>6552</v>
      </c>
    </row>
    <row r="89002" spans="1:3">
      <c r="A89002">
        <v>8900200</v>
      </c>
      <c r="B89002">
        <v>12640</v>
      </c>
      <c r="C89002" t="s">
        <v>5132</v>
      </c>
    </row>
    <row r="89003" spans="1:3">
      <c r="A89003">
        <v>8900300</v>
      </c>
      <c r="B89003">
        <v>12640</v>
      </c>
      <c r="C89003" t="s">
        <v>6533</v>
      </c>
    </row>
    <row r="89004" spans="1:3">
      <c r="A89004">
        <v>8900400</v>
      </c>
      <c r="B89004">
        <v>12641</v>
      </c>
      <c r="C89004" t="s">
        <v>8455</v>
      </c>
    </row>
    <row r="89005" spans="1:3">
      <c r="A89005">
        <v>8900500</v>
      </c>
      <c r="B89005">
        <v>12641</v>
      </c>
      <c r="C89005" t="s">
        <v>6574</v>
      </c>
    </row>
    <row r="89006" spans="1:3">
      <c r="A89006">
        <v>8900600</v>
      </c>
      <c r="B89006">
        <v>12641</v>
      </c>
      <c r="C89006" t="s">
        <v>5176</v>
      </c>
    </row>
    <row r="89007" spans="1:3">
      <c r="A89007">
        <v>8900700</v>
      </c>
      <c r="B89007">
        <v>12641</v>
      </c>
      <c r="C89007" t="s">
        <v>8457</v>
      </c>
    </row>
    <row r="89008" spans="1:3">
      <c r="A89008">
        <v>8900800</v>
      </c>
      <c r="B89008">
        <v>12641</v>
      </c>
      <c r="C89008" t="s">
        <v>6552</v>
      </c>
    </row>
    <row r="89009" spans="1:3">
      <c r="A89009">
        <v>8900900</v>
      </c>
      <c r="B89009">
        <v>12641</v>
      </c>
      <c r="C89009" t="s">
        <v>5132</v>
      </c>
    </row>
    <row r="89010" spans="1:3">
      <c r="A89010">
        <v>8901000</v>
      </c>
      <c r="B89010">
        <v>12642</v>
      </c>
      <c r="C89010" t="s">
        <v>5212</v>
      </c>
    </row>
    <row r="89011" spans="1:3">
      <c r="A89011">
        <v>8901100</v>
      </c>
      <c r="B89011">
        <v>12642</v>
      </c>
      <c r="C89011" t="s">
        <v>8455</v>
      </c>
    </row>
    <row r="89012" spans="1:3">
      <c r="A89012">
        <v>8901200</v>
      </c>
      <c r="B89012">
        <v>12642</v>
      </c>
      <c r="C89012" t="s">
        <v>6574</v>
      </c>
    </row>
    <row r="89013" spans="1:3">
      <c r="A89013">
        <v>8901300</v>
      </c>
      <c r="B89013">
        <v>12643</v>
      </c>
      <c r="C89013" t="s">
        <v>6453</v>
      </c>
    </row>
    <row r="89014" spans="1:3">
      <c r="A89014">
        <v>8901400</v>
      </c>
      <c r="B89014">
        <v>12643</v>
      </c>
      <c r="C89014" t="s">
        <v>6451</v>
      </c>
    </row>
    <row r="89015" spans="1:3">
      <c r="A89015">
        <v>8901500</v>
      </c>
      <c r="B89015">
        <v>12643</v>
      </c>
      <c r="C89015" t="s">
        <v>6528</v>
      </c>
    </row>
    <row r="89016" spans="1:3">
      <c r="A89016">
        <v>8901600</v>
      </c>
      <c r="B89016">
        <v>12643</v>
      </c>
      <c r="C89016" t="s">
        <v>6592</v>
      </c>
    </row>
    <row r="89017" spans="1:3">
      <c r="A89017">
        <v>8901700</v>
      </c>
      <c r="B89017">
        <v>12643</v>
      </c>
      <c r="C89017" t="s">
        <v>5212</v>
      </c>
    </row>
    <row r="89018" spans="1:3">
      <c r="A89018">
        <v>8901800</v>
      </c>
      <c r="B89018">
        <v>12644</v>
      </c>
      <c r="C89018" t="s">
        <v>6474</v>
      </c>
    </row>
    <row r="89019" spans="1:3">
      <c r="A89019">
        <v>8901900</v>
      </c>
      <c r="B89019">
        <v>12645</v>
      </c>
      <c r="C89019" t="s">
        <v>5211</v>
      </c>
    </row>
    <row r="89020" spans="1:3">
      <c r="A89020">
        <v>8902000</v>
      </c>
      <c r="B89020">
        <v>12645</v>
      </c>
      <c r="C89020" t="s">
        <v>6527</v>
      </c>
    </row>
    <row r="89021" spans="1:3">
      <c r="A89021">
        <v>8902100</v>
      </c>
      <c r="B89021">
        <v>12645</v>
      </c>
      <c r="C89021" t="s">
        <v>6508</v>
      </c>
    </row>
    <row r="89022" spans="1:3">
      <c r="A89022">
        <v>8902200</v>
      </c>
      <c r="B89022">
        <v>12645</v>
      </c>
      <c r="C89022" t="s">
        <v>5181</v>
      </c>
    </row>
    <row r="89023" spans="1:3">
      <c r="A89023">
        <v>8902300</v>
      </c>
      <c r="B89023">
        <v>12645</v>
      </c>
      <c r="C89023" t="s">
        <v>7497</v>
      </c>
    </row>
    <row r="89024" spans="1:3">
      <c r="A89024">
        <v>8902400</v>
      </c>
      <c r="B89024">
        <v>12645</v>
      </c>
      <c r="C89024" t="s">
        <v>6478</v>
      </c>
    </row>
    <row r="89025" spans="1:3">
      <c r="A89025">
        <v>8902500</v>
      </c>
      <c r="B89025">
        <v>12645</v>
      </c>
      <c r="C89025" t="s">
        <v>6474</v>
      </c>
    </row>
    <row r="89026" spans="1:3">
      <c r="A89026">
        <v>8902600</v>
      </c>
      <c r="B89026">
        <v>12645</v>
      </c>
      <c r="C89026" t="s">
        <v>8464</v>
      </c>
    </row>
    <row r="89027" spans="1:3">
      <c r="A89027">
        <v>8902700</v>
      </c>
      <c r="B89027">
        <v>12645</v>
      </c>
      <c r="C89027" t="s">
        <v>6551</v>
      </c>
    </row>
    <row r="89028" spans="1:3">
      <c r="A89028">
        <v>8902800</v>
      </c>
      <c r="B89028">
        <v>12645</v>
      </c>
      <c r="C89028" t="s">
        <v>6451</v>
      </c>
    </row>
    <row r="89029" spans="1:3">
      <c r="A89029">
        <v>8902900</v>
      </c>
      <c r="B89029">
        <v>12645</v>
      </c>
      <c r="C89029" t="s">
        <v>6528</v>
      </c>
    </row>
    <row r="89030" spans="1:3">
      <c r="A89030">
        <v>8903000</v>
      </c>
      <c r="B89030">
        <v>12645</v>
      </c>
      <c r="C89030" t="s">
        <v>6592</v>
      </c>
    </row>
    <row r="89031" spans="1:3">
      <c r="A89031">
        <v>8903100</v>
      </c>
      <c r="B89031">
        <v>12645</v>
      </c>
      <c r="C89031" t="s">
        <v>5212</v>
      </c>
    </row>
    <row r="89032" spans="1:3">
      <c r="A89032">
        <v>8903200</v>
      </c>
      <c r="B89032">
        <v>12646</v>
      </c>
      <c r="C89032" t="s">
        <v>6474</v>
      </c>
    </row>
    <row r="89033" spans="1:3">
      <c r="A89033">
        <v>8903300</v>
      </c>
      <c r="B89033">
        <v>12646</v>
      </c>
      <c r="C89033" t="s">
        <v>8464</v>
      </c>
    </row>
    <row r="89034" spans="1:3">
      <c r="A89034">
        <v>8903400</v>
      </c>
      <c r="B89034">
        <v>12647</v>
      </c>
      <c r="C89034" t="s">
        <v>6527</v>
      </c>
    </row>
    <row r="89035" spans="1:3">
      <c r="A89035">
        <v>8903500</v>
      </c>
      <c r="B89035">
        <v>12647</v>
      </c>
      <c r="C89035" t="s">
        <v>6508</v>
      </c>
    </row>
    <row r="89036" spans="1:3">
      <c r="A89036">
        <v>8903600</v>
      </c>
      <c r="B89036">
        <v>12647</v>
      </c>
      <c r="C89036" t="s">
        <v>5181</v>
      </c>
    </row>
    <row r="89037" spans="1:3">
      <c r="A89037">
        <v>8903700</v>
      </c>
      <c r="B89037">
        <v>12647</v>
      </c>
      <c r="C89037" t="s">
        <v>7497</v>
      </c>
    </row>
    <row r="89038" spans="1:3">
      <c r="A89038">
        <v>8903800</v>
      </c>
      <c r="B89038">
        <v>12647</v>
      </c>
      <c r="C89038" t="s">
        <v>6478</v>
      </c>
    </row>
    <row r="89039" spans="1:3">
      <c r="A89039">
        <v>8903900</v>
      </c>
      <c r="B89039">
        <v>12647</v>
      </c>
      <c r="C89039" t="s">
        <v>6474</v>
      </c>
    </row>
    <row r="89040" spans="1:3">
      <c r="A89040">
        <v>8904000</v>
      </c>
      <c r="B89040">
        <v>12647</v>
      </c>
      <c r="C89040" t="s">
        <v>8464</v>
      </c>
    </row>
    <row r="89041" spans="1:3">
      <c r="A89041">
        <v>8904100</v>
      </c>
      <c r="B89041">
        <v>12647</v>
      </c>
      <c r="C89041" t="s">
        <v>6551</v>
      </c>
    </row>
    <row r="89042" spans="1:3">
      <c r="A89042">
        <v>8904200</v>
      </c>
      <c r="B89042">
        <v>12647</v>
      </c>
      <c r="C89042" t="s">
        <v>6451</v>
      </c>
    </row>
    <row r="89043" spans="1:3">
      <c r="A89043">
        <v>8904300</v>
      </c>
      <c r="B89043">
        <v>12647</v>
      </c>
      <c r="C89043" t="s">
        <v>6532</v>
      </c>
    </row>
    <row r="89044" spans="1:3">
      <c r="A89044">
        <v>8904400</v>
      </c>
      <c r="B89044">
        <v>12647</v>
      </c>
      <c r="C89044" t="s">
        <v>6592</v>
      </c>
    </row>
    <row r="89045" spans="1:3">
      <c r="A89045">
        <v>8904500</v>
      </c>
      <c r="B89045">
        <v>12648</v>
      </c>
      <c r="C89045" t="s">
        <v>6573</v>
      </c>
    </row>
    <row r="89046" spans="1:3">
      <c r="A89046">
        <v>8904600</v>
      </c>
      <c r="B89046">
        <v>12649</v>
      </c>
      <c r="C89046" t="s">
        <v>6450</v>
      </c>
    </row>
    <row r="89047" spans="1:3">
      <c r="A89047">
        <v>8904700</v>
      </c>
      <c r="B89047">
        <v>12649</v>
      </c>
      <c r="C89047" t="s">
        <v>6539</v>
      </c>
    </row>
    <row r="89048" spans="1:3">
      <c r="A89048">
        <v>8904800</v>
      </c>
      <c r="B89048">
        <v>12649</v>
      </c>
      <c r="C89048" t="s">
        <v>6527</v>
      </c>
    </row>
    <row r="89049" spans="1:3">
      <c r="A89049">
        <v>8904900</v>
      </c>
      <c r="B89049">
        <v>12649</v>
      </c>
      <c r="C89049" t="s">
        <v>6508</v>
      </c>
    </row>
    <row r="89050" spans="1:3">
      <c r="A89050">
        <v>8905000</v>
      </c>
      <c r="B89050">
        <v>12649</v>
      </c>
      <c r="C89050" t="s">
        <v>5181</v>
      </c>
    </row>
    <row r="89051" spans="1:3">
      <c r="A89051">
        <v>8905100</v>
      </c>
      <c r="B89051">
        <v>12649</v>
      </c>
      <c r="C89051" t="s">
        <v>7497</v>
      </c>
    </row>
    <row r="89052" spans="1:3">
      <c r="A89052">
        <v>8905200</v>
      </c>
      <c r="B89052">
        <v>12649</v>
      </c>
      <c r="C89052" t="s">
        <v>6573</v>
      </c>
    </row>
    <row r="89053" spans="1:3">
      <c r="A89053">
        <v>8905300</v>
      </c>
      <c r="B89053">
        <v>12649</v>
      </c>
      <c r="C89053" t="s">
        <v>6474</v>
      </c>
    </row>
    <row r="89054" spans="1:3">
      <c r="A89054">
        <v>8905400</v>
      </c>
      <c r="B89054">
        <v>12649</v>
      </c>
      <c r="C89054" t="s">
        <v>8464</v>
      </c>
    </row>
    <row r="89055" spans="1:3">
      <c r="A89055">
        <v>8905500</v>
      </c>
      <c r="B89055">
        <v>12649</v>
      </c>
      <c r="C89055" t="s">
        <v>6551</v>
      </c>
    </row>
    <row r="89056" spans="1:3">
      <c r="A89056">
        <v>8905600</v>
      </c>
      <c r="B89056">
        <v>12649</v>
      </c>
      <c r="C89056" t="s">
        <v>6451</v>
      </c>
    </row>
    <row r="89057" spans="1:3">
      <c r="A89057">
        <v>8905700</v>
      </c>
      <c r="B89057">
        <v>12649</v>
      </c>
      <c r="C89057" t="s">
        <v>6532</v>
      </c>
    </row>
    <row r="89058" spans="1:3">
      <c r="A89058">
        <v>8905800</v>
      </c>
      <c r="B89058">
        <v>12649</v>
      </c>
      <c r="C89058" t="s">
        <v>6592</v>
      </c>
    </row>
    <row r="89059" spans="1:3">
      <c r="A89059">
        <v>8905900</v>
      </c>
      <c r="B89059">
        <v>12649</v>
      </c>
      <c r="C89059" t="s">
        <v>5212</v>
      </c>
    </row>
    <row r="89060" spans="1:3">
      <c r="A89060">
        <v>8906000</v>
      </c>
      <c r="B89060">
        <v>12649</v>
      </c>
      <c r="C89060" t="s">
        <v>8463</v>
      </c>
    </row>
    <row r="89061" spans="1:3">
      <c r="A89061">
        <v>8906100</v>
      </c>
      <c r="B89061">
        <v>12649</v>
      </c>
      <c r="C89061" t="s">
        <v>6574</v>
      </c>
    </row>
    <row r="89062" spans="1:3">
      <c r="A89062">
        <v>8906200</v>
      </c>
      <c r="B89062">
        <v>12650</v>
      </c>
      <c r="C89062" t="s">
        <v>6551</v>
      </c>
    </row>
    <row r="89063" spans="1:3">
      <c r="A89063">
        <v>8906300</v>
      </c>
      <c r="B89063">
        <v>12650</v>
      </c>
      <c r="C89063" t="s">
        <v>6451</v>
      </c>
    </row>
    <row r="89064" spans="1:3">
      <c r="A89064">
        <v>8906400</v>
      </c>
      <c r="B89064">
        <v>12650</v>
      </c>
      <c r="C89064" t="s">
        <v>6532</v>
      </c>
    </row>
    <row r="89065" spans="1:3">
      <c r="A89065">
        <v>8906500</v>
      </c>
      <c r="B89065">
        <v>12650</v>
      </c>
      <c r="C89065" t="s">
        <v>6592</v>
      </c>
    </row>
    <row r="89066" spans="1:3">
      <c r="A89066">
        <v>8906600</v>
      </c>
      <c r="B89066">
        <v>12650</v>
      </c>
      <c r="C89066" t="s">
        <v>6509</v>
      </c>
    </row>
    <row r="89067" spans="1:3">
      <c r="A89067">
        <v>8906700</v>
      </c>
      <c r="B89067">
        <v>12650</v>
      </c>
      <c r="C89067" t="s">
        <v>8463</v>
      </c>
    </row>
    <row r="89068" spans="1:3">
      <c r="A89068">
        <v>8906800</v>
      </c>
      <c r="B89068">
        <v>12651</v>
      </c>
      <c r="C89068" t="s">
        <v>5131</v>
      </c>
    </row>
    <row r="89069" spans="1:3">
      <c r="A89069">
        <v>8906900</v>
      </c>
      <c r="B89069">
        <v>12651</v>
      </c>
      <c r="C89069" t="s">
        <v>6551</v>
      </c>
    </row>
    <row r="89070" spans="1:3">
      <c r="A89070">
        <v>8907000</v>
      </c>
      <c r="B89070">
        <v>12651</v>
      </c>
      <c r="C89070" t="s">
        <v>6451</v>
      </c>
    </row>
    <row r="89071" spans="1:3">
      <c r="A89071">
        <v>8907100</v>
      </c>
      <c r="B89071">
        <v>12651</v>
      </c>
      <c r="C89071" t="s">
        <v>6532</v>
      </c>
    </row>
    <row r="89072" spans="1:3">
      <c r="A89072">
        <v>8907200</v>
      </c>
      <c r="B89072">
        <v>12651</v>
      </c>
      <c r="C89072" t="s">
        <v>6592</v>
      </c>
    </row>
    <row r="89073" spans="1:3">
      <c r="A89073">
        <v>8907300</v>
      </c>
      <c r="B89073">
        <v>12651</v>
      </c>
      <c r="C89073" t="s">
        <v>6509</v>
      </c>
    </row>
    <row r="89074" spans="1:3">
      <c r="A89074">
        <v>8907400</v>
      </c>
      <c r="B89074">
        <v>12651</v>
      </c>
      <c r="C89074" t="s">
        <v>8463</v>
      </c>
    </row>
    <row r="89075" spans="1:3">
      <c r="A89075">
        <v>8907500</v>
      </c>
      <c r="B89075">
        <v>12651</v>
      </c>
      <c r="C89075" t="s">
        <v>6574</v>
      </c>
    </row>
    <row r="89076" spans="1:3">
      <c r="A89076">
        <v>8907600</v>
      </c>
      <c r="B89076">
        <v>12651</v>
      </c>
      <c r="C89076" t="s">
        <v>5182</v>
      </c>
    </row>
    <row r="89077" spans="1:3">
      <c r="A89077">
        <v>8907700</v>
      </c>
      <c r="B89077">
        <v>12651</v>
      </c>
      <c r="C89077" t="s">
        <v>8457</v>
      </c>
    </row>
    <row r="89078" spans="1:3">
      <c r="A89078">
        <v>8907800</v>
      </c>
      <c r="B89078">
        <v>12651</v>
      </c>
      <c r="C89078" t="s">
        <v>7542</v>
      </c>
    </row>
    <row r="89079" spans="1:3">
      <c r="A89079">
        <v>8907900</v>
      </c>
      <c r="B89079">
        <v>12651</v>
      </c>
      <c r="C89079" t="s">
        <v>6454</v>
      </c>
    </row>
    <row r="89080" spans="1:3">
      <c r="A89080">
        <v>8908000</v>
      </c>
      <c r="B89080">
        <v>12651</v>
      </c>
      <c r="C89080" t="s">
        <v>6533</v>
      </c>
    </row>
    <row r="89081" spans="1:3">
      <c r="A89081">
        <v>8908100</v>
      </c>
      <c r="B89081">
        <v>12652</v>
      </c>
      <c r="C89081" t="s">
        <v>8463</v>
      </c>
    </row>
    <row r="89082" spans="1:3">
      <c r="A89082">
        <v>8908200</v>
      </c>
      <c r="B89082">
        <v>12652</v>
      </c>
      <c r="C89082" t="s">
        <v>6574</v>
      </c>
    </row>
    <row r="89083" spans="1:3">
      <c r="A89083">
        <v>8908300</v>
      </c>
      <c r="B89083">
        <v>12652</v>
      </c>
      <c r="C89083" t="s">
        <v>5182</v>
      </c>
    </row>
    <row r="89084" spans="1:3">
      <c r="A89084">
        <v>8908400</v>
      </c>
      <c r="B89084">
        <v>12652</v>
      </c>
      <c r="C89084" t="s">
        <v>8457</v>
      </c>
    </row>
    <row r="89085" spans="1:3">
      <c r="A89085">
        <v>8908500</v>
      </c>
      <c r="B89085">
        <v>12652</v>
      </c>
      <c r="C89085" t="s">
        <v>7542</v>
      </c>
    </row>
    <row r="89086" spans="1:3">
      <c r="A89086">
        <v>8908600</v>
      </c>
      <c r="B89086">
        <v>12652</v>
      </c>
      <c r="C89086" t="s">
        <v>6454</v>
      </c>
    </row>
    <row r="89087" spans="1:3">
      <c r="A89087">
        <v>8908700</v>
      </c>
      <c r="B89087">
        <v>12652</v>
      </c>
      <c r="C89087" t="s">
        <v>6533</v>
      </c>
    </row>
    <row r="89088" spans="1:3">
      <c r="A89088">
        <v>8908800</v>
      </c>
      <c r="B89088">
        <v>12652</v>
      </c>
      <c r="C89088" t="s">
        <v>6529</v>
      </c>
    </row>
    <row r="89089" spans="1:3">
      <c r="A89089">
        <v>8908900</v>
      </c>
      <c r="B89089">
        <v>12652</v>
      </c>
      <c r="C89089" t="s">
        <v>6589</v>
      </c>
    </row>
    <row r="89090" spans="1:3">
      <c r="A89090">
        <v>8909000</v>
      </c>
      <c r="B89090">
        <v>12652</v>
      </c>
      <c r="C89090" t="s">
        <v>6503</v>
      </c>
    </row>
    <row r="89091" spans="1:3">
      <c r="A89091">
        <v>8909100</v>
      </c>
      <c r="B89091">
        <v>12652</v>
      </c>
      <c r="C89091" t="s">
        <v>6490</v>
      </c>
    </row>
    <row r="89092" spans="1:3">
      <c r="A89092">
        <v>8909200</v>
      </c>
      <c r="B89092">
        <v>12653</v>
      </c>
      <c r="C89092" t="s">
        <v>7542</v>
      </c>
    </row>
    <row r="89093" spans="1:3">
      <c r="A89093">
        <v>8909300</v>
      </c>
      <c r="B89093">
        <v>12653</v>
      </c>
      <c r="C89093" t="s">
        <v>6454</v>
      </c>
    </row>
    <row r="89094" spans="1:3">
      <c r="A89094">
        <v>8909400</v>
      </c>
      <c r="B89094">
        <v>12653</v>
      </c>
      <c r="C89094" t="s">
        <v>5132</v>
      </c>
    </row>
    <row r="89095" spans="1:3">
      <c r="A89095">
        <v>8909500</v>
      </c>
      <c r="B89095">
        <v>12654</v>
      </c>
      <c r="C89095" t="s">
        <v>8463</v>
      </c>
    </row>
    <row r="89096" spans="1:3">
      <c r="A89096">
        <v>8909600</v>
      </c>
      <c r="B89096">
        <v>12654</v>
      </c>
      <c r="C89096" t="s">
        <v>8455</v>
      </c>
    </row>
    <row r="89097" spans="1:3">
      <c r="A89097">
        <v>8909700</v>
      </c>
      <c r="B89097">
        <v>12654</v>
      </c>
      <c r="C89097" t="s">
        <v>5182</v>
      </c>
    </row>
    <row r="89098" spans="1:3">
      <c r="A89098">
        <v>8909800</v>
      </c>
      <c r="B89098">
        <v>12654</v>
      </c>
      <c r="C89098" t="s">
        <v>8457</v>
      </c>
    </row>
    <row r="89099" spans="1:3">
      <c r="A89099">
        <v>8909900</v>
      </c>
      <c r="B89099">
        <v>12654</v>
      </c>
      <c r="C89099" t="s">
        <v>7542</v>
      </c>
    </row>
    <row r="89100" spans="1:3">
      <c r="A89100">
        <v>8910000</v>
      </c>
      <c r="B89100">
        <v>12655</v>
      </c>
      <c r="C89100" t="s">
        <v>6592</v>
      </c>
    </row>
    <row r="89101" spans="1:3">
      <c r="A89101">
        <v>8910100</v>
      </c>
      <c r="B89101">
        <v>12655</v>
      </c>
      <c r="C89101" t="s">
        <v>6509</v>
      </c>
    </row>
    <row r="89102" spans="1:3">
      <c r="A89102">
        <v>8910200</v>
      </c>
      <c r="B89102">
        <v>12656</v>
      </c>
      <c r="C89102" t="s">
        <v>6474</v>
      </c>
    </row>
    <row r="89103" spans="1:3">
      <c r="A89103">
        <v>8910300</v>
      </c>
      <c r="B89103">
        <v>12656</v>
      </c>
      <c r="C89103" t="s">
        <v>5131</v>
      </c>
    </row>
    <row r="89104" spans="1:3">
      <c r="A89104">
        <v>8910400</v>
      </c>
      <c r="B89104">
        <v>12656</v>
      </c>
      <c r="C89104" t="s">
        <v>6551</v>
      </c>
    </row>
    <row r="89105" spans="1:3">
      <c r="A89105">
        <v>8910500</v>
      </c>
      <c r="B89105">
        <v>12656</v>
      </c>
      <c r="C89105" t="s">
        <v>6453</v>
      </c>
    </row>
    <row r="89106" spans="1:3">
      <c r="A89106">
        <v>8910600</v>
      </c>
      <c r="B89106">
        <v>12657</v>
      </c>
      <c r="C89106" t="s">
        <v>5181</v>
      </c>
    </row>
    <row r="89107" spans="1:3">
      <c r="A89107">
        <v>8910700</v>
      </c>
      <c r="B89107">
        <v>12657</v>
      </c>
      <c r="C89107" t="s">
        <v>5175</v>
      </c>
    </row>
    <row r="89108" spans="1:3">
      <c r="A89108">
        <v>8910800</v>
      </c>
      <c r="B89108">
        <v>12657</v>
      </c>
      <c r="C89108" t="s">
        <v>6573</v>
      </c>
    </row>
    <row r="89109" spans="1:3">
      <c r="A89109">
        <v>8910900</v>
      </c>
      <c r="B89109">
        <v>12658</v>
      </c>
      <c r="C89109" t="s">
        <v>7991</v>
      </c>
    </row>
    <row r="89110" spans="1:3">
      <c r="A89110">
        <v>8911000</v>
      </c>
      <c r="B89110">
        <v>12658</v>
      </c>
      <c r="C89110" t="s">
        <v>6539</v>
      </c>
    </row>
    <row r="89111" spans="1:3">
      <c r="A89111">
        <v>8911100</v>
      </c>
      <c r="B89111">
        <v>12658</v>
      </c>
      <c r="C89111" t="s">
        <v>5211</v>
      </c>
    </row>
    <row r="89112" spans="1:3">
      <c r="A89112">
        <v>8911200</v>
      </c>
      <c r="B89112">
        <v>12660</v>
      </c>
      <c r="C89112" t="s">
        <v>8653</v>
      </c>
    </row>
    <row r="89113" spans="1:3">
      <c r="A89113">
        <v>8911300</v>
      </c>
      <c r="B89113">
        <v>12660</v>
      </c>
      <c r="C89113" t="s">
        <v>8465</v>
      </c>
    </row>
    <row r="89114" spans="1:3">
      <c r="A89114">
        <v>8911400</v>
      </c>
      <c r="B89114">
        <v>12660</v>
      </c>
      <c r="C89114" t="s">
        <v>6449</v>
      </c>
    </row>
    <row r="89115" spans="1:3">
      <c r="A89115">
        <v>8911500</v>
      </c>
      <c r="B89115">
        <v>12660</v>
      </c>
      <c r="C89115" t="s">
        <v>5193</v>
      </c>
    </row>
    <row r="89116" spans="1:3">
      <c r="A89116">
        <v>8911600</v>
      </c>
      <c r="B89116">
        <v>12660</v>
      </c>
      <c r="C89116" t="s">
        <v>5174</v>
      </c>
    </row>
    <row r="89117" spans="1:3">
      <c r="A89117">
        <v>8911700</v>
      </c>
      <c r="B89117">
        <v>12660</v>
      </c>
      <c r="C89117" t="s">
        <v>6507</v>
      </c>
    </row>
    <row r="89118" spans="1:3">
      <c r="A89118">
        <v>8911800</v>
      </c>
      <c r="B89118">
        <v>12660</v>
      </c>
      <c r="C89118" t="s">
        <v>7988</v>
      </c>
    </row>
    <row r="89119" spans="1:3">
      <c r="A89119">
        <v>8911900</v>
      </c>
      <c r="B89119">
        <v>12660</v>
      </c>
      <c r="C89119" t="s">
        <v>5130</v>
      </c>
    </row>
    <row r="89120" spans="1:3">
      <c r="A89120">
        <v>8912000</v>
      </c>
      <c r="B89120">
        <v>12660</v>
      </c>
      <c r="C89120" t="s">
        <v>8460</v>
      </c>
    </row>
    <row r="89121" spans="1:3">
      <c r="A89121">
        <v>8912100</v>
      </c>
      <c r="B89121">
        <v>12661</v>
      </c>
      <c r="C89121" t="s">
        <v>6449</v>
      </c>
    </row>
    <row r="89122" spans="1:3">
      <c r="A89122">
        <v>8912200</v>
      </c>
      <c r="B89122">
        <v>12661</v>
      </c>
      <c r="C89122" t="s">
        <v>5193</v>
      </c>
    </row>
    <row r="89123" spans="1:3">
      <c r="A89123">
        <v>8912300</v>
      </c>
      <c r="B89123">
        <v>12661</v>
      </c>
      <c r="C89123" t="s">
        <v>5174</v>
      </c>
    </row>
    <row r="89124" spans="1:3">
      <c r="A89124">
        <v>8912400</v>
      </c>
      <c r="B89124">
        <v>12661</v>
      </c>
      <c r="C89124" t="s">
        <v>6507</v>
      </c>
    </row>
    <row r="89125" spans="1:3">
      <c r="A89125">
        <v>8912500</v>
      </c>
      <c r="B89125">
        <v>12661</v>
      </c>
      <c r="C89125" t="s">
        <v>7988</v>
      </c>
    </row>
    <row r="89126" spans="1:3">
      <c r="A89126">
        <v>8912600</v>
      </c>
      <c r="B89126">
        <v>12662</v>
      </c>
      <c r="C89126" t="s">
        <v>6466</v>
      </c>
    </row>
    <row r="89127" spans="1:3">
      <c r="A89127">
        <v>8912700</v>
      </c>
      <c r="B89127">
        <v>12662</v>
      </c>
      <c r="C89127" t="s">
        <v>8465</v>
      </c>
    </row>
    <row r="89128" spans="1:3">
      <c r="A89128">
        <v>8912800</v>
      </c>
      <c r="B89128">
        <v>12662</v>
      </c>
      <c r="C89128" t="s">
        <v>6449</v>
      </c>
    </row>
    <row r="89129" spans="1:3">
      <c r="A89129">
        <v>8912900</v>
      </c>
      <c r="B89129">
        <v>12662</v>
      </c>
      <c r="C89129" t="s">
        <v>5193</v>
      </c>
    </row>
    <row r="89130" spans="1:3">
      <c r="A89130">
        <v>8913000</v>
      </c>
      <c r="B89130">
        <v>12662</v>
      </c>
      <c r="C89130" t="s">
        <v>5174</v>
      </c>
    </row>
    <row r="89131" spans="1:3">
      <c r="A89131">
        <v>8913100</v>
      </c>
      <c r="B89131">
        <v>12662</v>
      </c>
      <c r="C89131" t="s">
        <v>7990</v>
      </c>
    </row>
    <row r="89132" spans="1:3">
      <c r="A89132">
        <v>8913200</v>
      </c>
      <c r="B89132">
        <v>12662</v>
      </c>
      <c r="C89132" t="s">
        <v>7988</v>
      </c>
    </row>
    <row r="89133" spans="1:3">
      <c r="A89133">
        <v>8913300</v>
      </c>
      <c r="B89133">
        <v>12662</v>
      </c>
      <c r="C89133" t="s">
        <v>5130</v>
      </c>
    </row>
    <row r="89134" spans="1:3">
      <c r="A89134">
        <v>8913400</v>
      </c>
      <c r="B89134">
        <v>12662</v>
      </c>
      <c r="C89134" t="s">
        <v>8460</v>
      </c>
    </row>
    <row r="89135" spans="1:3">
      <c r="A89135">
        <v>8913500</v>
      </c>
      <c r="B89135">
        <v>12662</v>
      </c>
      <c r="C89135" t="s">
        <v>7498</v>
      </c>
    </row>
    <row r="89136" spans="1:3">
      <c r="A89136">
        <v>8913600</v>
      </c>
      <c r="B89136">
        <v>12662</v>
      </c>
      <c r="C89136" t="s">
        <v>6467</v>
      </c>
    </row>
    <row r="89137" spans="1:3">
      <c r="A89137">
        <v>8913700</v>
      </c>
      <c r="B89137">
        <v>12662</v>
      </c>
      <c r="C89137" t="s">
        <v>7991</v>
      </c>
    </row>
    <row r="89138" spans="1:3">
      <c r="A89138">
        <v>8913800</v>
      </c>
      <c r="B89138">
        <v>12663</v>
      </c>
      <c r="C89138" t="s">
        <v>7990</v>
      </c>
    </row>
    <row r="89139" spans="1:3">
      <c r="A89139">
        <v>8913900</v>
      </c>
      <c r="B89139">
        <v>12663</v>
      </c>
      <c r="C89139" t="s">
        <v>7988</v>
      </c>
    </row>
    <row r="89140" spans="1:3">
      <c r="A89140">
        <v>8914000</v>
      </c>
      <c r="B89140">
        <v>12663</v>
      </c>
      <c r="C89140" t="s">
        <v>5130</v>
      </c>
    </row>
    <row r="89141" spans="1:3">
      <c r="A89141">
        <v>8914100</v>
      </c>
      <c r="B89141">
        <v>12663</v>
      </c>
      <c r="C89141" t="s">
        <v>8460</v>
      </c>
    </row>
    <row r="89142" spans="1:3">
      <c r="A89142">
        <v>8914200</v>
      </c>
      <c r="B89142">
        <v>12663</v>
      </c>
      <c r="C89142" t="s">
        <v>7498</v>
      </c>
    </row>
    <row r="89143" spans="1:3">
      <c r="A89143">
        <v>8914300</v>
      </c>
      <c r="B89143">
        <v>12663</v>
      </c>
      <c r="C89143" t="s">
        <v>6467</v>
      </c>
    </row>
    <row r="89144" spans="1:3">
      <c r="A89144">
        <v>8914400</v>
      </c>
      <c r="B89144">
        <v>12663</v>
      </c>
      <c r="C89144" t="s">
        <v>7991</v>
      </c>
    </row>
    <row r="89145" spans="1:3">
      <c r="A89145">
        <v>8914500</v>
      </c>
      <c r="B89145">
        <v>12663</v>
      </c>
      <c r="C89145" t="s">
        <v>6539</v>
      </c>
    </row>
    <row r="89146" spans="1:3">
      <c r="A89146">
        <v>8914600</v>
      </c>
      <c r="B89146">
        <v>12663</v>
      </c>
      <c r="C89146" t="s">
        <v>5211</v>
      </c>
    </row>
    <row r="89147" spans="1:3">
      <c r="A89147">
        <v>8914700</v>
      </c>
      <c r="B89147">
        <v>12663</v>
      </c>
      <c r="C89147" t="s">
        <v>8456</v>
      </c>
    </row>
    <row r="89148" spans="1:3">
      <c r="A89148">
        <v>8914800</v>
      </c>
      <c r="B89148">
        <v>12663</v>
      </c>
      <c r="C89148" t="s">
        <v>6508</v>
      </c>
    </row>
    <row r="89149" spans="1:3">
      <c r="A89149">
        <v>8914900</v>
      </c>
      <c r="B89149">
        <v>12663</v>
      </c>
      <c r="C89149" t="s">
        <v>5175</v>
      </c>
    </row>
    <row r="89150" spans="1:3">
      <c r="A89150">
        <v>8915000</v>
      </c>
      <c r="B89150">
        <v>12663</v>
      </c>
      <c r="C89150" t="s">
        <v>7497</v>
      </c>
    </row>
    <row r="89151" spans="1:3">
      <c r="A89151">
        <v>8915100</v>
      </c>
      <c r="B89151">
        <v>12663</v>
      </c>
      <c r="C89151" t="s">
        <v>6478</v>
      </c>
    </row>
    <row r="89152" spans="1:3">
      <c r="A89152">
        <v>8915200</v>
      </c>
      <c r="B89152">
        <v>12664</v>
      </c>
      <c r="C89152" t="s">
        <v>6450</v>
      </c>
    </row>
    <row r="89153" spans="1:3">
      <c r="A89153">
        <v>8915300</v>
      </c>
      <c r="B89153">
        <v>12664</v>
      </c>
      <c r="C89153" t="s">
        <v>5211</v>
      </c>
    </row>
    <row r="89154" spans="1:3">
      <c r="A89154">
        <v>8915400</v>
      </c>
      <c r="B89154">
        <v>12664</v>
      </c>
      <c r="C89154" t="s">
        <v>8456</v>
      </c>
    </row>
    <row r="89155" spans="1:3">
      <c r="A89155">
        <v>8915500</v>
      </c>
      <c r="B89155">
        <v>12664</v>
      </c>
      <c r="C89155" t="s">
        <v>6508</v>
      </c>
    </row>
    <row r="89156" spans="1:3">
      <c r="A89156">
        <v>8915600</v>
      </c>
      <c r="B89156">
        <v>12665</v>
      </c>
      <c r="C89156" t="s">
        <v>7498</v>
      </c>
    </row>
    <row r="89157" spans="1:3">
      <c r="A89157">
        <v>8915700</v>
      </c>
      <c r="B89157">
        <v>12665</v>
      </c>
      <c r="C89157" t="s">
        <v>6467</v>
      </c>
    </row>
    <row r="89158" spans="1:3">
      <c r="A89158">
        <v>8915800</v>
      </c>
      <c r="B89158">
        <v>12665</v>
      </c>
      <c r="C89158" t="s">
        <v>7991</v>
      </c>
    </row>
    <row r="89159" spans="1:3">
      <c r="A89159">
        <v>8915900</v>
      </c>
      <c r="B89159">
        <v>12666</v>
      </c>
      <c r="C89159" t="s">
        <v>7990</v>
      </c>
    </row>
    <row r="89160" spans="1:3">
      <c r="A89160">
        <v>8916000</v>
      </c>
      <c r="B89160">
        <v>12666</v>
      </c>
      <c r="C89160" t="s">
        <v>7988</v>
      </c>
    </row>
    <row r="89161" spans="1:3">
      <c r="A89161">
        <v>8916100</v>
      </c>
      <c r="B89161">
        <v>12666</v>
      </c>
      <c r="C89161" t="s">
        <v>7514</v>
      </c>
    </row>
    <row r="89162" spans="1:3">
      <c r="A89162">
        <v>8916200</v>
      </c>
      <c r="B89162">
        <v>12666</v>
      </c>
      <c r="C89162" t="s">
        <v>8460</v>
      </c>
    </row>
    <row r="89163" spans="1:3">
      <c r="A89163">
        <v>8916300</v>
      </c>
      <c r="B89163">
        <v>12666</v>
      </c>
      <c r="C89163" t="s">
        <v>7498</v>
      </c>
    </row>
    <row r="89164" spans="1:3">
      <c r="A89164">
        <v>8916400</v>
      </c>
      <c r="B89164">
        <v>12666</v>
      </c>
      <c r="C89164" t="s">
        <v>6467</v>
      </c>
    </row>
    <row r="89165" spans="1:3">
      <c r="A89165">
        <v>8916500</v>
      </c>
      <c r="B89165">
        <v>12666</v>
      </c>
      <c r="C89165" t="s">
        <v>7991</v>
      </c>
    </row>
    <row r="89166" spans="1:3">
      <c r="A89166">
        <v>8916600</v>
      </c>
      <c r="B89166">
        <v>12666</v>
      </c>
      <c r="C89166" t="s">
        <v>6450</v>
      </c>
    </row>
    <row r="89167" spans="1:3">
      <c r="A89167">
        <v>8916700</v>
      </c>
      <c r="B89167">
        <v>12666</v>
      </c>
      <c r="C89167" t="s">
        <v>5211</v>
      </c>
    </row>
    <row r="89168" spans="1:3">
      <c r="A89168">
        <v>8916800</v>
      </c>
      <c r="B89168">
        <v>12666</v>
      </c>
      <c r="C89168" t="s">
        <v>8456</v>
      </c>
    </row>
    <row r="89169" spans="1:3">
      <c r="A89169">
        <v>8916900</v>
      </c>
      <c r="B89169">
        <v>12666</v>
      </c>
      <c r="C89169" t="s">
        <v>6508</v>
      </c>
    </row>
    <row r="89170" spans="1:3">
      <c r="A89170">
        <v>8917000</v>
      </c>
      <c r="B89170">
        <v>12666</v>
      </c>
      <c r="C89170" t="s">
        <v>5175</v>
      </c>
    </row>
    <row r="89171" spans="1:3">
      <c r="A89171">
        <v>8917100</v>
      </c>
      <c r="B89171">
        <v>12666</v>
      </c>
      <c r="C89171" t="s">
        <v>7497</v>
      </c>
    </row>
    <row r="89172" spans="1:3">
      <c r="A89172">
        <v>8917200</v>
      </c>
      <c r="B89172">
        <v>12666</v>
      </c>
      <c r="C89172" t="s">
        <v>6478</v>
      </c>
    </row>
    <row r="89173" spans="1:3">
      <c r="A89173">
        <v>8917300</v>
      </c>
      <c r="B89173">
        <v>12666</v>
      </c>
      <c r="C89173" t="s">
        <v>6474</v>
      </c>
    </row>
    <row r="89174" spans="1:3">
      <c r="A89174">
        <v>8917400</v>
      </c>
      <c r="B89174">
        <v>12666</v>
      </c>
      <c r="C89174" t="s">
        <v>8464</v>
      </c>
    </row>
    <row r="89175" spans="1:3">
      <c r="A89175">
        <v>8917500</v>
      </c>
      <c r="B89175">
        <v>12666</v>
      </c>
      <c r="C89175" t="s">
        <v>6453</v>
      </c>
    </row>
    <row r="89176" spans="1:3">
      <c r="A89176">
        <v>8917600</v>
      </c>
      <c r="B89176">
        <v>12666</v>
      </c>
      <c r="C89176" t="s">
        <v>6451</v>
      </c>
    </row>
    <row r="89177" spans="1:3">
      <c r="A89177">
        <v>8917700</v>
      </c>
      <c r="B89177">
        <v>12668</v>
      </c>
      <c r="C89177" t="s">
        <v>6473</v>
      </c>
    </row>
    <row r="89178" spans="1:3">
      <c r="A89178">
        <v>8917800</v>
      </c>
      <c r="B89178">
        <v>12668</v>
      </c>
      <c r="C89178" t="s">
        <v>6467</v>
      </c>
    </row>
    <row r="89179" spans="1:3">
      <c r="A89179">
        <v>8917900</v>
      </c>
      <c r="B89179">
        <v>12668</v>
      </c>
      <c r="C89179" t="s">
        <v>7991</v>
      </c>
    </row>
    <row r="89180" spans="1:3">
      <c r="A89180">
        <v>8918000</v>
      </c>
      <c r="B89180">
        <v>12669</v>
      </c>
      <c r="C89180" t="s">
        <v>7990</v>
      </c>
    </row>
    <row r="89181" spans="1:3">
      <c r="A89181">
        <v>8918100</v>
      </c>
      <c r="B89181">
        <v>12670</v>
      </c>
      <c r="C89181" t="s">
        <v>6477</v>
      </c>
    </row>
    <row r="89182" spans="1:3">
      <c r="A89182">
        <v>8918200</v>
      </c>
      <c r="B89182">
        <v>12670</v>
      </c>
      <c r="C89182" t="s">
        <v>6466</v>
      </c>
    </row>
    <row r="89183" spans="1:3">
      <c r="A89183">
        <v>8918300</v>
      </c>
      <c r="B89183">
        <v>12670</v>
      </c>
      <c r="C89183" t="s">
        <v>8465</v>
      </c>
    </row>
    <row r="89184" spans="1:3">
      <c r="A89184">
        <v>8918400</v>
      </c>
      <c r="B89184">
        <v>12671</v>
      </c>
      <c r="C89184" t="s">
        <v>8652</v>
      </c>
    </row>
    <row r="89185" spans="1:3">
      <c r="A89185">
        <v>8918500</v>
      </c>
      <c r="B89185">
        <v>12671</v>
      </c>
      <c r="C89185" t="s">
        <v>6506</v>
      </c>
    </row>
    <row r="89186" spans="1:3">
      <c r="A89186">
        <v>8918600</v>
      </c>
      <c r="B89186">
        <v>12671</v>
      </c>
      <c r="C89186" t="s">
        <v>7976</v>
      </c>
    </row>
    <row r="89187" spans="1:3">
      <c r="A89187">
        <v>8918700</v>
      </c>
      <c r="B89187">
        <v>12671</v>
      </c>
      <c r="C89187" t="s">
        <v>8651</v>
      </c>
    </row>
    <row r="89188" spans="1:3">
      <c r="A89188">
        <v>8918800</v>
      </c>
      <c r="B89188">
        <v>12671</v>
      </c>
      <c r="C89188" t="s">
        <v>6477</v>
      </c>
    </row>
    <row r="89189" spans="1:3">
      <c r="A89189">
        <v>8918900</v>
      </c>
      <c r="B89189">
        <v>12672</v>
      </c>
      <c r="C89189" t="s">
        <v>6616</v>
      </c>
    </row>
    <row r="89190" spans="1:3">
      <c r="A89190">
        <v>8919000</v>
      </c>
      <c r="B89190">
        <v>12672</v>
      </c>
      <c r="C89190" t="s">
        <v>7987</v>
      </c>
    </row>
    <row r="89191" spans="1:3">
      <c r="A89191">
        <v>8919100</v>
      </c>
      <c r="B89191">
        <v>12672</v>
      </c>
      <c r="C89191" t="s">
        <v>8652</v>
      </c>
    </row>
    <row r="89192" spans="1:3">
      <c r="A89192">
        <v>8919200</v>
      </c>
      <c r="B89192">
        <v>12672</v>
      </c>
      <c r="C89192" t="s">
        <v>5129</v>
      </c>
    </row>
    <row r="89193" spans="1:3">
      <c r="A89193">
        <v>8919300</v>
      </c>
      <c r="B89193">
        <v>12672</v>
      </c>
      <c r="C89193" t="s">
        <v>7976</v>
      </c>
    </row>
    <row r="89194" spans="1:3">
      <c r="A89194">
        <v>8919400</v>
      </c>
      <c r="B89194">
        <v>12672</v>
      </c>
      <c r="C89194" t="s">
        <v>8651</v>
      </c>
    </row>
    <row r="89195" spans="1:3">
      <c r="A89195">
        <v>8919500</v>
      </c>
      <c r="B89195">
        <v>12672</v>
      </c>
      <c r="C89195" t="s">
        <v>6477</v>
      </c>
    </row>
    <row r="89196" spans="1:3">
      <c r="A89196">
        <v>8919600</v>
      </c>
      <c r="B89196">
        <v>12672</v>
      </c>
      <c r="C89196" t="s">
        <v>6466</v>
      </c>
    </row>
    <row r="89197" spans="1:3">
      <c r="A89197">
        <v>8919700</v>
      </c>
      <c r="B89197">
        <v>12672</v>
      </c>
      <c r="C89197" t="s">
        <v>8653</v>
      </c>
    </row>
    <row r="89198" spans="1:3">
      <c r="A89198">
        <v>8919800</v>
      </c>
      <c r="B89198">
        <v>12672</v>
      </c>
      <c r="C89198" t="s">
        <v>5205</v>
      </c>
    </row>
    <row r="89199" spans="1:3">
      <c r="A89199">
        <v>8919900</v>
      </c>
      <c r="B89199">
        <v>12672</v>
      </c>
      <c r="C89199" t="s">
        <v>5193</v>
      </c>
    </row>
    <row r="89200" spans="1:3">
      <c r="A89200">
        <v>8920000</v>
      </c>
      <c r="B89200">
        <v>12672</v>
      </c>
      <c r="C89200" t="s">
        <v>5180</v>
      </c>
    </row>
    <row r="89201" spans="1:3">
      <c r="A89201">
        <v>8920100</v>
      </c>
      <c r="B89201">
        <v>12672</v>
      </c>
      <c r="C89201" t="s">
        <v>7990</v>
      </c>
    </row>
    <row r="89202" spans="1:3">
      <c r="A89202">
        <v>8920200</v>
      </c>
      <c r="B89202">
        <v>12672</v>
      </c>
      <c r="C89202" t="s">
        <v>6507</v>
      </c>
    </row>
    <row r="89203" spans="1:3">
      <c r="A89203">
        <v>8920300</v>
      </c>
      <c r="B89203">
        <v>12672</v>
      </c>
      <c r="C89203" t="s">
        <v>7514</v>
      </c>
    </row>
    <row r="89204" spans="1:3">
      <c r="A89204">
        <v>8920400</v>
      </c>
      <c r="B89204">
        <v>12672</v>
      </c>
      <c r="C89204" t="s">
        <v>8460</v>
      </c>
    </row>
    <row r="89205" spans="1:3">
      <c r="A89205">
        <v>8920500</v>
      </c>
      <c r="B89205">
        <v>12672</v>
      </c>
      <c r="C89205" t="s">
        <v>6473</v>
      </c>
    </row>
    <row r="89206" spans="1:3">
      <c r="A89206">
        <v>8920600</v>
      </c>
      <c r="B89206">
        <v>12672</v>
      </c>
      <c r="C89206" t="s">
        <v>6467</v>
      </c>
    </row>
    <row r="89207" spans="1:3">
      <c r="A89207">
        <v>8920700</v>
      </c>
      <c r="B89207">
        <v>12672</v>
      </c>
      <c r="C89207" t="s">
        <v>7992</v>
      </c>
    </row>
    <row r="89208" spans="1:3">
      <c r="A89208">
        <v>8920800</v>
      </c>
      <c r="B89208">
        <v>12672</v>
      </c>
      <c r="C89208" t="s">
        <v>6450</v>
      </c>
    </row>
    <row r="89209" spans="1:3">
      <c r="A89209">
        <v>8920900</v>
      </c>
      <c r="B89209">
        <v>12673</v>
      </c>
      <c r="C89209" t="s">
        <v>6507</v>
      </c>
    </row>
    <row r="89210" spans="1:3">
      <c r="A89210">
        <v>8921000</v>
      </c>
      <c r="B89210">
        <v>12673</v>
      </c>
      <c r="C89210" t="s">
        <v>7514</v>
      </c>
    </row>
    <row r="89211" spans="1:3">
      <c r="A89211">
        <v>8921100</v>
      </c>
      <c r="B89211">
        <v>12673</v>
      </c>
      <c r="C89211" t="s">
        <v>8460</v>
      </c>
    </row>
    <row r="89212" spans="1:3">
      <c r="A89212">
        <v>8921200</v>
      </c>
      <c r="B89212">
        <v>12673</v>
      </c>
      <c r="C89212" t="s">
        <v>6473</v>
      </c>
    </row>
    <row r="89213" spans="1:3">
      <c r="A89213">
        <v>8921300</v>
      </c>
      <c r="B89213">
        <v>12673</v>
      </c>
      <c r="C89213" t="s">
        <v>6467</v>
      </c>
    </row>
    <row r="89214" spans="1:3">
      <c r="A89214">
        <v>8921400</v>
      </c>
      <c r="B89214">
        <v>12673</v>
      </c>
      <c r="C89214" t="s">
        <v>7992</v>
      </c>
    </row>
    <row r="89215" spans="1:3">
      <c r="A89215">
        <v>8921500</v>
      </c>
      <c r="B89215">
        <v>12673</v>
      </c>
      <c r="C89215" t="s">
        <v>6450</v>
      </c>
    </row>
    <row r="89216" spans="1:3">
      <c r="A89216">
        <v>8921600</v>
      </c>
      <c r="B89216">
        <v>12674</v>
      </c>
      <c r="C89216" t="s">
        <v>6507</v>
      </c>
    </row>
    <row r="89217" spans="1:3">
      <c r="A89217">
        <v>8921700</v>
      </c>
      <c r="B89217">
        <v>12674</v>
      </c>
      <c r="C89217" t="s">
        <v>7514</v>
      </c>
    </row>
    <row r="89218" spans="1:3">
      <c r="A89218">
        <v>8921800</v>
      </c>
      <c r="B89218">
        <v>12674</v>
      </c>
      <c r="C89218" t="s">
        <v>5130</v>
      </c>
    </row>
    <row r="89219" spans="1:3">
      <c r="A89219">
        <v>8921900</v>
      </c>
      <c r="B89219">
        <v>12674</v>
      </c>
      <c r="C89219" t="s">
        <v>6473</v>
      </c>
    </row>
    <row r="89220" spans="1:3">
      <c r="A89220">
        <v>8922000</v>
      </c>
      <c r="B89220">
        <v>12674</v>
      </c>
      <c r="C89220" t="s">
        <v>6467</v>
      </c>
    </row>
    <row r="89221" spans="1:3">
      <c r="A89221">
        <v>8922100</v>
      </c>
      <c r="B89221">
        <v>12674</v>
      </c>
      <c r="C89221" t="s">
        <v>7992</v>
      </c>
    </row>
    <row r="89222" spans="1:3">
      <c r="A89222">
        <v>8922200</v>
      </c>
      <c r="B89222">
        <v>12674</v>
      </c>
      <c r="C89222" t="s">
        <v>6450</v>
      </c>
    </row>
    <row r="89223" spans="1:3">
      <c r="A89223">
        <v>8922300</v>
      </c>
      <c r="B89223">
        <v>12674</v>
      </c>
      <c r="C89223" t="s">
        <v>6539</v>
      </c>
    </row>
    <row r="89224" spans="1:3">
      <c r="A89224">
        <v>8922400</v>
      </c>
      <c r="B89224">
        <v>12674</v>
      </c>
      <c r="C89224" t="s">
        <v>6527</v>
      </c>
    </row>
    <row r="89225" spans="1:3">
      <c r="A89225">
        <v>8922500</v>
      </c>
      <c r="B89225">
        <v>12674</v>
      </c>
      <c r="C89225" t="s">
        <v>6508</v>
      </c>
    </row>
    <row r="89226" spans="1:3">
      <c r="A89226">
        <v>8922600</v>
      </c>
      <c r="B89226">
        <v>12674</v>
      </c>
      <c r="C89226" t="s">
        <v>5181</v>
      </c>
    </row>
    <row r="89227" spans="1:3">
      <c r="A89227">
        <v>8922700</v>
      </c>
      <c r="B89227">
        <v>12674</v>
      </c>
      <c r="C89227" t="s">
        <v>7497</v>
      </c>
    </row>
    <row r="89228" spans="1:3">
      <c r="A89228">
        <v>8922800</v>
      </c>
      <c r="B89228">
        <v>12674</v>
      </c>
      <c r="C89228" t="s">
        <v>6573</v>
      </c>
    </row>
    <row r="89229" spans="1:3">
      <c r="A89229">
        <v>8922900</v>
      </c>
      <c r="B89229">
        <v>12675</v>
      </c>
      <c r="C89229" t="s">
        <v>6450</v>
      </c>
    </row>
    <row r="89230" spans="1:3">
      <c r="A89230">
        <v>8923000</v>
      </c>
      <c r="B89230">
        <v>12675</v>
      </c>
      <c r="C89230" t="s">
        <v>6539</v>
      </c>
    </row>
    <row r="89231" spans="1:3">
      <c r="A89231">
        <v>8923100</v>
      </c>
      <c r="B89231">
        <v>12675</v>
      </c>
      <c r="C89231" t="s">
        <v>6527</v>
      </c>
    </row>
    <row r="89232" spans="1:3">
      <c r="A89232">
        <v>8923200</v>
      </c>
      <c r="B89232">
        <v>12675</v>
      </c>
      <c r="C89232" t="s">
        <v>6508</v>
      </c>
    </row>
    <row r="89233" spans="1:3">
      <c r="A89233">
        <v>8923300</v>
      </c>
      <c r="B89233">
        <v>12675</v>
      </c>
      <c r="C89233" t="s">
        <v>5181</v>
      </c>
    </row>
    <row r="89234" spans="1:3">
      <c r="A89234">
        <v>8923400</v>
      </c>
      <c r="B89234">
        <v>12675</v>
      </c>
      <c r="C89234" t="s">
        <v>7497</v>
      </c>
    </row>
    <row r="89235" spans="1:3">
      <c r="A89235">
        <v>8923500</v>
      </c>
      <c r="B89235">
        <v>12675</v>
      </c>
      <c r="C89235" t="s">
        <v>6573</v>
      </c>
    </row>
    <row r="89236" spans="1:3">
      <c r="A89236">
        <v>8923600</v>
      </c>
      <c r="B89236">
        <v>12675</v>
      </c>
      <c r="C89236" t="s">
        <v>6474</v>
      </c>
    </row>
    <row r="89237" spans="1:3">
      <c r="A89237">
        <v>8923700</v>
      </c>
      <c r="B89237">
        <v>12675</v>
      </c>
      <c r="C89237" t="s">
        <v>8464</v>
      </c>
    </row>
    <row r="89238" spans="1:3">
      <c r="A89238">
        <v>8923800</v>
      </c>
      <c r="B89238">
        <v>12675</v>
      </c>
      <c r="C89238" t="s">
        <v>6551</v>
      </c>
    </row>
    <row r="89239" spans="1:3">
      <c r="A89239">
        <v>8923900</v>
      </c>
      <c r="B89239">
        <v>12675</v>
      </c>
      <c r="C89239" t="s">
        <v>6451</v>
      </c>
    </row>
    <row r="89240" spans="1:3">
      <c r="A89240">
        <v>8924000</v>
      </c>
      <c r="B89240">
        <v>12675</v>
      </c>
      <c r="C89240" t="s">
        <v>6532</v>
      </c>
    </row>
    <row r="89241" spans="1:3">
      <c r="A89241">
        <v>8924100</v>
      </c>
      <c r="B89241">
        <v>12675</v>
      </c>
      <c r="C89241" t="s">
        <v>6592</v>
      </c>
    </row>
    <row r="89242" spans="1:3">
      <c r="A89242">
        <v>8924200</v>
      </c>
      <c r="B89242">
        <v>12676</v>
      </c>
      <c r="C89242" t="s">
        <v>6573</v>
      </c>
    </row>
    <row r="89243" spans="1:3">
      <c r="A89243">
        <v>8924300</v>
      </c>
      <c r="B89243">
        <v>12676</v>
      </c>
      <c r="C89243" t="s">
        <v>6474</v>
      </c>
    </row>
    <row r="89244" spans="1:3">
      <c r="A89244">
        <v>8924400</v>
      </c>
      <c r="B89244">
        <v>12676</v>
      </c>
      <c r="C89244" t="s">
        <v>5131</v>
      </c>
    </row>
    <row r="89245" spans="1:3">
      <c r="A89245">
        <v>8924500</v>
      </c>
      <c r="B89245">
        <v>12676</v>
      </c>
      <c r="C89245" t="s">
        <v>6551</v>
      </c>
    </row>
    <row r="89246" spans="1:3">
      <c r="A89246">
        <v>8924600</v>
      </c>
      <c r="B89246">
        <v>12676</v>
      </c>
      <c r="C89246" t="s">
        <v>6451</v>
      </c>
    </row>
    <row r="89247" spans="1:3">
      <c r="A89247">
        <v>8924700</v>
      </c>
      <c r="B89247">
        <v>12676</v>
      </c>
      <c r="C89247" t="s">
        <v>6532</v>
      </c>
    </row>
    <row r="89248" spans="1:3">
      <c r="A89248">
        <v>8924800</v>
      </c>
      <c r="B89248">
        <v>12676</v>
      </c>
      <c r="C89248" t="s">
        <v>6592</v>
      </c>
    </row>
    <row r="89249" spans="1:3">
      <c r="A89249">
        <v>8924900</v>
      </c>
      <c r="B89249">
        <v>12676</v>
      </c>
      <c r="C89249" t="s">
        <v>6509</v>
      </c>
    </row>
    <row r="89250" spans="1:3">
      <c r="A89250">
        <v>8925000</v>
      </c>
      <c r="B89250">
        <v>12676</v>
      </c>
      <c r="C89250" t="s">
        <v>8463</v>
      </c>
    </row>
    <row r="89251" spans="1:3">
      <c r="A89251">
        <v>8925100</v>
      </c>
      <c r="B89251">
        <v>12676</v>
      </c>
      <c r="C89251" t="s">
        <v>6574</v>
      </c>
    </row>
    <row r="89252" spans="1:3">
      <c r="A89252">
        <v>8925200</v>
      </c>
      <c r="B89252">
        <v>12676</v>
      </c>
      <c r="C89252" t="s">
        <v>5182</v>
      </c>
    </row>
    <row r="89253" spans="1:3">
      <c r="A89253">
        <v>8925300</v>
      </c>
      <c r="B89253">
        <v>12676</v>
      </c>
      <c r="C89253" t="s">
        <v>8457</v>
      </c>
    </row>
    <row r="89254" spans="1:3">
      <c r="A89254">
        <v>8925400</v>
      </c>
      <c r="B89254">
        <v>12678</v>
      </c>
      <c r="C89254" t="s">
        <v>5181</v>
      </c>
    </row>
    <row r="89255" spans="1:3">
      <c r="A89255">
        <v>8925500</v>
      </c>
      <c r="B89255">
        <v>12679</v>
      </c>
      <c r="C89255" t="s">
        <v>7498</v>
      </c>
    </row>
    <row r="89256" spans="1:3">
      <c r="A89256">
        <v>8925600</v>
      </c>
      <c r="B89256">
        <v>12679</v>
      </c>
      <c r="C89256" t="s">
        <v>7992</v>
      </c>
    </row>
    <row r="89257" spans="1:3">
      <c r="A89257">
        <v>8925700</v>
      </c>
      <c r="B89257">
        <v>12679</v>
      </c>
      <c r="C89257" t="s">
        <v>6450</v>
      </c>
    </row>
    <row r="89258" spans="1:3">
      <c r="A89258">
        <v>8925800</v>
      </c>
      <c r="B89258">
        <v>12679</v>
      </c>
      <c r="C89258" t="s">
        <v>6539</v>
      </c>
    </row>
    <row r="89259" spans="1:3">
      <c r="A89259">
        <v>8925900</v>
      </c>
      <c r="B89259">
        <v>12679</v>
      </c>
      <c r="C89259" t="s">
        <v>6527</v>
      </c>
    </row>
    <row r="89260" spans="1:3">
      <c r="A89260">
        <v>8926000</v>
      </c>
      <c r="B89260">
        <v>12679</v>
      </c>
      <c r="C89260" t="s">
        <v>8456</v>
      </c>
    </row>
    <row r="89261" spans="1:3">
      <c r="A89261">
        <v>8926100</v>
      </c>
      <c r="B89261">
        <v>12679</v>
      </c>
      <c r="C89261" t="s">
        <v>5181</v>
      </c>
    </row>
    <row r="89262" spans="1:3">
      <c r="A89262">
        <v>8926200</v>
      </c>
      <c r="B89262">
        <v>12679</v>
      </c>
      <c r="C89262" t="s">
        <v>5175</v>
      </c>
    </row>
    <row r="89263" spans="1:3">
      <c r="A89263">
        <v>8926300</v>
      </c>
      <c r="B89263">
        <v>12679</v>
      </c>
      <c r="C89263" t="s">
        <v>6573</v>
      </c>
    </row>
    <row r="89264" spans="1:3">
      <c r="A89264">
        <v>8926400</v>
      </c>
      <c r="B89264">
        <v>12679</v>
      </c>
      <c r="C89264" t="s">
        <v>6474</v>
      </c>
    </row>
    <row r="89265" spans="1:3">
      <c r="A89265">
        <v>8926500</v>
      </c>
      <c r="B89265">
        <v>12679</v>
      </c>
      <c r="C89265" t="s">
        <v>5131</v>
      </c>
    </row>
    <row r="89266" spans="1:3">
      <c r="A89266">
        <v>8926600</v>
      </c>
      <c r="B89266">
        <v>12679</v>
      </c>
      <c r="C89266" t="s">
        <v>6551</v>
      </c>
    </row>
    <row r="89267" spans="1:3">
      <c r="A89267">
        <v>8926700</v>
      </c>
      <c r="B89267">
        <v>12679</v>
      </c>
      <c r="C89267" t="s">
        <v>6453</v>
      </c>
    </row>
    <row r="89268" spans="1:3">
      <c r="A89268">
        <v>8926800</v>
      </c>
      <c r="B89268">
        <v>12679</v>
      </c>
      <c r="C89268" t="s">
        <v>6532</v>
      </c>
    </row>
    <row r="89269" spans="1:3">
      <c r="A89269">
        <v>8926900</v>
      </c>
      <c r="B89269">
        <v>12680</v>
      </c>
      <c r="C89269" t="s">
        <v>5175</v>
      </c>
    </row>
    <row r="89270" spans="1:3">
      <c r="A89270">
        <v>8927000</v>
      </c>
      <c r="B89270">
        <v>12680</v>
      </c>
      <c r="C89270" t="s">
        <v>6573</v>
      </c>
    </row>
    <row r="89271" spans="1:3">
      <c r="A89271">
        <v>8927100</v>
      </c>
      <c r="B89271">
        <v>12680</v>
      </c>
      <c r="C89271" t="s">
        <v>6474</v>
      </c>
    </row>
    <row r="89272" spans="1:3">
      <c r="A89272">
        <v>8927200</v>
      </c>
      <c r="B89272">
        <v>12680</v>
      </c>
      <c r="C89272" t="s">
        <v>5131</v>
      </c>
    </row>
    <row r="89273" spans="1:3">
      <c r="A89273">
        <v>8927300</v>
      </c>
      <c r="B89273">
        <v>12681</v>
      </c>
      <c r="C89273" t="s">
        <v>6527</v>
      </c>
    </row>
    <row r="89274" spans="1:3">
      <c r="A89274">
        <v>8927400</v>
      </c>
      <c r="B89274">
        <v>12681</v>
      </c>
      <c r="C89274" t="s">
        <v>8456</v>
      </c>
    </row>
    <row r="89275" spans="1:3">
      <c r="A89275">
        <v>8927500</v>
      </c>
      <c r="B89275">
        <v>12681</v>
      </c>
      <c r="C89275" t="s">
        <v>5181</v>
      </c>
    </row>
    <row r="89276" spans="1:3">
      <c r="A89276">
        <v>8927600</v>
      </c>
      <c r="B89276">
        <v>12681</v>
      </c>
      <c r="C89276" t="s">
        <v>5175</v>
      </c>
    </row>
    <row r="89277" spans="1:3">
      <c r="A89277">
        <v>8927700</v>
      </c>
      <c r="B89277">
        <v>12682</v>
      </c>
      <c r="C89277" t="s">
        <v>7992</v>
      </c>
    </row>
    <row r="89278" spans="1:3">
      <c r="A89278">
        <v>8927800</v>
      </c>
      <c r="B89278">
        <v>12682</v>
      </c>
      <c r="C89278" t="s">
        <v>7991</v>
      </c>
    </row>
    <row r="89279" spans="1:3">
      <c r="A89279">
        <v>8927900</v>
      </c>
      <c r="B89279">
        <v>12682</v>
      </c>
      <c r="C89279" t="s">
        <v>6539</v>
      </c>
    </row>
    <row r="89280" spans="1:3">
      <c r="A89280">
        <v>8928000</v>
      </c>
      <c r="B89280">
        <v>12683</v>
      </c>
      <c r="C89280" t="s">
        <v>7988</v>
      </c>
    </row>
    <row r="89281" spans="1:3">
      <c r="A89281">
        <v>8928100</v>
      </c>
      <c r="B89281">
        <v>12683</v>
      </c>
      <c r="C89281" t="s">
        <v>5130</v>
      </c>
    </row>
    <row r="89282" spans="1:3">
      <c r="A89282">
        <v>8928200</v>
      </c>
      <c r="B89282">
        <v>12683</v>
      </c>
      <c r="C89282" t="s">
        <v>8460</v>
      </c>
    </row>
    <row r="89283" spans="1:3">
      <c r="A89283">
        <v>8928300</v>
      </c>
      <c r="B89283">
        <v>12683</v>
      </c>
      <c r="C89283" t="s">
        <v>7498</v>
      </c>
    </row>
    <row r="89284" spans="1:3">
      <c r="A89284">
        <v>8928400</v>
      </c>
      <c r="B89284">
        <v>12683</v>
      </c>
      <c r="C89284" t="s">
        <v>7992</v>
      </c>
    </row>
    <row r="89285" spans="1:3">
      <c r="A89285">
        <v>8928500</v>
      </c>
      <c r="B89285">
        <v>12683</v>
      </c>
      <c r="C89285" t="s">
        <v>7991</v>
      </c>
    </row>
    <row r="89286" spans="1:3">
      <c r="A89286">
        <v>8928600</v>
      </c>
      <c r="B89286">
        <v>12683</v>
      </c>
      <c r="C89286" t="s">
        <v>6539</v>
      </c>
    </row>
    <row r="89287" spans="1:3">
      <c r="A89287">
        <v>8928700</v>
      </c>
      <c r="B89287">
        <v>12683</v>
      </c>
      <c r="C89287" t="s">
        <v>5211</v>
      </c>
    </row>
    <row r="89288" spans="1:3">
      <c r="A89288">
        <v>8928800</v>
      </c>
      <c r="B89288">
        <v>12683</v>
      </c>
      <c r="C89288" t="s">
        <v>8456</v>
      </c>
    </row>
    <row r="89289" spans="1:3">
      <c r="A89289">
        <v>8928900</v>
      </c>
      <c r="B89289">
        <v>12683</v>
      </c>
      <c r="C89289" t="s">
        <v>5181</v>
      </c>
    </row>
    <row r="89290" spans="1:3">
      <c r="A89290">
        <v>8929000</v>
      </c>
      <c r="B89290">
        <v>12683</v>
      </c>
      <c r="C89290" t="s">
        <v>5175</v>
      </c>
    </row>
    <row r="89291" spans="1:3">
      <c r="A89291">
        <v>8929100</v>
      </c>
      <c r="B89291">
        <v>12683</v>
      </c>
      <c r="C89291" t="s">
        <v>6573</v>
      </c>
    </row>
    <row r="89292" spans="1:3">
      <c r="A89292">
        <v>8929200</v>
      </c>
      <c r="B89292">
        <v>12683</v>
      </c>
      <c r="C89292" t="s">
        <v>6478</v>
      </c>
    </row>
    <row r="89293" spans="1:3">
      <c r="A89293">
        <v>8929300</v>
      </c>
      <c r="B89293">
        <v>12683</v>
      </c>
      <c r="C89293" t="s">
        <v>5131</v>
      </c>
    </row>
    <row r="89294" spans="1:3">
      <c r="A89294">
        <v>8929400</v>
      </c>
      <c r="B89294">
        <v>12683</v>
      </c>
      <c r="C89294" t="s">
        <v>6551</v>
      </c>
    </row>
    <row r="89295" spans="1:3">
      <c r="A89295">
        <v>8929500</v>
      </c>
      <c r="B89295">
        <v>12683</v>
      </c>
      <c r="C89295" t="s">
        <v>6453</v>
      </c>
    </row>
    <row r="89296" spans="1:3">
      <c r="A89296">
        <v>8929600</v>
      </c>
      <c r="B89296">
        <v>12683</v>
      </c>
      <c r="C89296" t="s">
        <v>6532</v>
      </c>
    </row>
    <row r="89297" spans="1:3">
      <c r="A89297">
        <v>8929700</v>
      </c>
      <c r="B89297">
        <v>12683</v>
      </c>
      <c r="C89297" t="s">
        <v>6528</v>
      </c>
    </row>
    <row r="89298" spans="1:3">
      <c r="A89298">
        <v>8929800</v>
      </c>
      <c r="B89298">
        <v>12683</v>
      </c>
      <c r="C89298" t="s">
        <v>6509</v>
      </c>
    </row>
    <row r="89299" spans="1:3">
      <c r="A89299">
        <v>8929900</v>
      </c>
      <c r="B89299">
        <v>12683</v>
      </c>
      <c r="C89299" t="s">
        <v>8463</v>
      </c>
    </row>
    <row r="89300" spans="1:3">
      <c r="A89300">
        <v>8930000</v>
      </c>
      <c r="B89300">
        <v>12683</v>
      </c>
      <c r="C89300" t="s">
        <v>8455</v>
      </c>
    </row>
    <row r="89301" spans="1:3">
      <c r="A89301">
        <v>8930100</v>
      </c>
      <c r="B89301">
        <v>12683</v>
      </c>
      <c r="C89301" t="s">
        <v>5182</v>
      </c>
    </row>
    <row r="89302" spans="1:3">
      <c r="A89302">
        <v>8930200</v>
      </c>
      <c r="B89302">
        <v>12683</v>
      </c>
      <c r="C89302" t="s">
        <v>5176</v>
      </c>
    </row>
    <row r="89303" spans="1:3">
      <c r="A89303">
        <v>8930300</v>
      </c>
      <c r="B89303">
        <v>12683</v>
      </c>
      <c r="C89303" t="s">
        <v>7542</v>
      </c>
    </row>
    <row r="89304" spans="1:3">
      <c r="A89304">
        <v>8930400</v>
      </c>
      <c r="B89304">
        <v>12684</v>
      </c>
      <c r="C89304" t="s">
        <v>6528</v>
      </c>
    </row>
    <row r="89305" spans="1:3">
      <c r="A89305">
        <v>8930500</v>
      </c>
      <c r="B89305">
        <v>12685</v>
      </c>
      <c r="C89305" t="s">
        <v>6573</v>
      </c>
    </row>
    <row r="89306" spans="1:3">
      <c r="A89306">
        <v>8930600</v>
      </c>
      <c r="B89306">
        <v>12685</v>
      </c>
      <c r="C89306" t="s">
        <v>6478</v>
      </c>
    </row>
    <row r="89307" spans="1:3">
      <c r="A89307">
        <v>8930700</v>
      </c>
      <c r="B89307">
        <v>12685</v>
      </c>
      <c r="C89307" t="s">
        <v>5131</v>
      </c>
    </row>
    <row r="89308" spans="1:3">
      <c r="A89308">
        <v>8930800</v>
      </c>
      <c r="B89308">
        <v>12685</v>
      </c>
      <c r="C89308" t="s">
        <v>8464</v>
      </c>
    </row>
    <row r="89309" spans="1:3">
      <c r="A89309">
        <v>8930900</v>
      </c>
      <c r="B89309">
        <v>12685</v>
      </c>
      <c r="C89309" t="s">
        <v>6453</v>
      </c>
    </row>
    <row r="89310" spans="1:3">
      <c r="A89310">
        <v>8931000</v>
      </c>
      <c r="B89310">
        <v>12685</v>
      </c>
      <c r="C89310" t="s">
        <v>6532</v>
      </c>
    </row>
    <row r="89311" spans="1:3">
      <c r="A89311">
        <v>8931100</v>
      </c>
      <c r="B89311">
        <v>12685</v>
      </c>
      <c r="C89311" t="s">
        <v>6528</v>
      </c>
    </row>
    <row r="89312" spans="1:3">
      <c r="A89312">
        <v>8931200</v>
      </c>
      <c r="B89312">
        <v>12685</v>
      </c>
      <c r="C89312" t="s">
        <v>6509</v>
      </c>
    </row>
    <row r="89313" spans="1:3">
      <c r="A89313">
        <v>8931300</v>
      </c>
      <c r="B89313">
        <v>12685</v>
      </c>
      <c r="C89313" t="s">
        <v>5212</v>
      </c>
    </row>
    <row r="89314" spans="1:3">
      <c r="A89314">
        <v>8931400</v>
      </c>
      <c r="B89314">
        <v>12685</v>
      </c>
      <c r="C89314" t="s">
        <v>8455</v>
      </c>
    </row>
    <row r="89315" spans="1:3">
      <c r="A89315">
        <v>8931500</v>
      </c>
      <c r="B89315">
        <v>12685</v>
      </c>
      <c r="C89315" t="s">
        <v>5182</v>
      </c>
    </row>
    <row r="89316" spans="1:3">
      <c r="A89316">
        <v>8931600</v>
      </c>
      <c r="B89316">
        <v>12685</v>
      </c>
      <c r="C89316" t="s">
        <v>5176</v>
      </c>
    </row>
    <row r="89317" spans="1:3">
      <c r="A89317">
        <v>8931700</v>
      </c>
      <c r="B89317">
        <v>12685</v>
      </c>
      <c r="C89317" t="s">
        <v>7542</v>
      </c>
    </row>
    <row r="89318" spans="1:3">
      <c r="A89318">
        <v>8931800</v>
      </c>
      <c r="B89318">
        <v>12685</v>
      </c>
      <c r="C89318" t="s">
        <v>6552</v>
      </c>
    </row>
    <row r="89319" spans="1:3">
      <c r="A89319">
        <v>8931900</v>
      </c>
      <c r="B89319">
        <v>12685</v>
      </c>
      <c r="C89319" t="s">
        <v>5132</v>
      </c>
    </row>
    <row r="89320" spans="1:3">
      <c r="A89320">
        <v>8932000</v>
      </c>
      <c r="B89320">
        <v>12685</v>
      </c>
      <c r="C89320" t="s">
        <v>6529</v>
      </c>
    </row>
    <row r="89321" spans="1:3">
      <c r="A89321">
        <v>8932100</v>
      </c>
      <c r="B89321">
        <v>12686</v>
      </c>
      <c r="C89321" t="s">
        <v>8455</v>
      </c>
    </row>
    <row r="89322" spans="1:3">
      <c r="A89322">
        <v>8932200</v>
      </c>
      <c r="B89322">
        <v>12686</v>
      </c>
      <c r="C89322" t="s">
        <v>5182</v>
      </c>
    </row>
    <row r="89323" spans="1:3">
      <c r="A89323">
        <v>8932300</v>
      </c>
      <c r="B89323">
        <v>12686</v>
      </c>
      <c r="C89323" t="s">
        <v>5176</v>
      </c>
    </row>
    <row r="89324" spans="1:3">
      <c r="A89324">
        <v>8932400</v>
      </c>
      <c r="B89324">
        <v>12686</v>
      </c>
      <c r="C89324" t="s">
        <v>7542</v>
      </c>
    </row>
    <row r="89325" spans="1:3">
      <c r="A89325">
        <v>8932500</v>
      </c>
      <c r="B89325">
        <v>12686</v>
      </c>
      <c r="C89325" t="s">
        <v>6552</v>
      </c>
    </row>
    <row r="89326" spans="1:3">
      <c r="A89326">
        <v>8932600</v>
      </c>
      <c r="B89326">
        <v>12686</v>
      </c>
      <c r="C89326" t="s">
        <v>5132</v>
      </c>
    </row>
    <row r="89327" spans="1:3">
      <c r="A89327">
        <v>8932700</v>
      </c>
      <c r="B89327">
        <v>12686</v>
      </c>
      <c r="C89327" t="s">
        <v>6533</v>
      </c>
    </row>
    <row r="89328" spans="1:3">
      <c r="A89328">
        <v>8932800</v>
      </c>
      <c r="B89328">
        <v>12686</v>
      </c>
      <c r="C89328" t="s">
        <v>6593</v>
      </c>
    </row>
    <row r="89329" spans="1:3">
      <c r="A89329">
        <v>8932900</v>
      </c>
      <c r="B89329">
        <v>12686</v>
      </c>
      <c r="C89329" t="s">
        <v>6503</v>
      </c>
    </row>
    <row r="89330" spans="1:3">
      <c r="A89330">
        <v>8933000</v>
      </c>
      <c r="B89330">
        <v>12686</v>
      </c>
      <c r="C89330" t="s">
        <v>7513</v>
      </c>
    </row>
    <row r="89331" spans="1:3">
      <c r="A89331">
        <v>8933100</v>
      </c>
      <c r="B89331">
        <v>12686</v>
      </c>
      <c r="C89331" t="s">
        <v>6575</v>
      </c>
    </row>
    <row r="89332" spans="1:3">
      <c r="A89332">
        <v>8933200</v>
      </c>
      <c r="B89332">
        <v>12686</v>
      </c>
      <c r="C89332" t="s">
        <v>5213</v>
      </c>
    </row>
    <row r="89333" spans="1:3">
      <c r="A89333">
        <v>8933300</v>
      </c>
      <c r="B89333">
        <v>12686</v>
      </c>
      <c r="C89333" t="s">
        <v>6563</v>
      </c>
    </row>
    <row r="89334" spans="1:3">
      <c r="A89334">
        <v>8933400</v>
      </c>
      <c r="B89334">
        <v>12686</v>
      </c>
      <c r="C89334" t="s">
        <v>5177</v>
      </c>
    </row>
    <row r="89335" spans="1:3">
      <c r="A89335">
        <v>8933500</v>
      </c>
      <c r="B89335">
        <v>12686</v>
      </c>
      <c r="C89335" t="s">
        <v>8459</v>
      </c>
    </row>
    <row r="89336" spans="1:3">
      <c r="A89336">
        <v>8933600</v>
      </c>
      <c r="B89336">
        <v>12686</v>
      </c>
      <c r="C89336" t="s">
        <v>6452</v>
      </c>
    </row>
    <row r="89337" spans="1:3">
      <c r="A89337">
        <v>8933700</v>
      </c>
      <c r="B89337">
        <v>12686</v>
      </c>
      <c r="C89337" t="s">
        <v>6530</v>
      </c>
    </row>
    <row r="89338" spans="1:3">
      <c r="A89338">
        <v>8933800</v>
      </c>
      <c r="B89338">
        <v>12687</v>
      </c>
      <c r="C89338" t="s">
        <v>6575</v>
      </c>
    </row>
    <row r="89339" spans="1:3">
      <c r="A89339">
        <v>8933900</v>
      </c>
      <c r="B89339">
        <v>12687</v>
      </c>
      <c r="C89339" t="s">
        <v>5213</v>
      </c>
    </row>
    <row r="89340" spans="1:3">
      <c r="A89340">
        <v>8934000</v>
      </c>
      <c r="B89340">
        <v>12687</v>
      </c>
      <c r="C89340" t="s">
        <v>6563</v>
      </c>
    </row>
    <row r="89341" spans="1:3">
      <c r="A89341">
        <v>8934100</v>
      </c>
      <c r="B89341">
        <v>12687</v>
      </c>
      <c r="C89341" t="s">
        <v>5177</v>
      </c>
    </row>
    <row r="89342" spans="1:3">
      <c r="A89342">
        <v>8934200</v>
      </c>
      <c r="B89342">
        <v>12687</v>
      </c>
      <c r="C89342" t="s">
        <v>8459</v>
      </c>
    </row>
    <row r="89343" spans="1:3">
      <c r="A89343">
        <v>8934300</v>
      </c>
      <c r="B89343">
        <v>12687</v>
      </c>
      <c r="C89343" t="s">
        <v>6452</v>
      </c>
    </row>
    <row r="89344" spans="1:3">
      <c r="A89344">
        <v>8934400</v>
      </c>
      <c r="B89344">
        <v>12687</v>
      </c>
      <c r="C89344" t="s">
        <v>6530</v>
      </c>
    </row>
    <row r="89345" spans="1:3">
      <c r="A89345">
        <v>8934500</v>
      </c>
      <c r="B89345">
        <v>12687</v>
      </c>
      <c r="C89345" t="s">
        <v>5133</v>
      </c>
    </row>
    <row r="89346" spans="1:3">
      <c r="A89346">
        <v>8934600</v>
      </c>
      <c r="B89346">
        <v>12688</v>
      </c>
      <c r="C89346" t="s">
        <v>5213</v>
      </c>
    </row>
    <row r="89347" spans="1:3">
      <c r="A89347">
        <v>8934700</v>
      </c>
      <c r="B89347">
        <v>12690</v>
      </c>
      <c r="C89347" t="s">
        <v>6592</v>
      </c>
    </row>
    <row r="89348" spans="1:3">
      <c r="A89348">
        <v>8934800</v>
      </c>
      <c r="B89348">
        <v>12690</v>
      </c>
      <c r="C89348" t="s">
        <v>5212</v>
      </c>
    </row>
    <row r="89349" spans="1:3">
      <c r="A89349">
        <v>8934900</v>
      </c>
      <c r="B89349">
        <v>12690</v>
      </c>
      <c r="C89349" t="s">
        <v>8455</v>
      </c>
    </row>
    <row r="89350" spans="1:3">
      <c r="A89350">
        <v>8935000</v>
      </c>
      <c r="B89350">
        <v>12690</v>
      </c>
      <c r="C89350" t="s">
        <v>6574</v>
      </c>
    </row>
    <row r="89351" spans="1:3">
      <c r="A89351">
        <v>8935100</v>
      </c>
      <c r="B89351">
        <v>12690</v>
      </c>
      <c r="C89351" t="s">
        <v>5176</v>
      </c>
    </row>
    <row r="89352" spans="1:3">
      <c r="A89352">
        <v>8935200</v>
      </c>
      <c r="B89352">
        <v>12690</v>
      </c>
      <c r="C89352" t="s">
        <v>8457</v>
      </c>
    </row>
    <row r="89353" spans="1:3">
      <c r="A89353">
        <v>8935300</v>
      </c>
      <c r="B89353">
        <v>12690</v>
      </c>
      <c r="C89353" t="s">
        <v>6552</v>
      </c>
    </row>
    <row r="89354" spans="1:3">
      <c r="A89354">
        <v>8935400</v>
      </c>
      <c r="B89354">
        <v>12690</v>
      </c>
      <c r="C89354" t="s">
        <v>5132</v>
      </c>
    </row>
    <row r="89355" spans="1:3">
      <c r="A89355">
        <v>8935500</v>
      </c>
      <c r="B89355">
        <v>12690</v>
      </c>
      <c r="C89355" t="s">
        <v>6533</v>
      </c>
    </row>
    <row r="89356" spans="1:3">
      <c r="A89356">
        <v>8935600</v>
      </c>
      <c r="B89356">
        <v>12690</v>
      </c>
      <c r="C89356" t="s">
        <v>6593</v>
      </c>
    </row>
    <row r="89357" spans="1:3">
      <c r="A89357">
        <v>8935700</v>
      </c>
      <c r="B89357">
        <v>12690</v>
      </c>
      <c r="C89357" t="s">
        <v>6589</v>
      </c>
    </row>
    <row r="89358" spans="1:3">
      <c r="A89358">
        <v>8935800</v>
      </c>
      <c r="B89358">
        <v>12690</v>
      </c>
      <c r="C89358" t="s">
        <v>7513</v>
      </c>
    </row>
    <row r="89359" spans="1:3">
      <c r="A89359">
        <v>8935900</v>
      </c>
      <c r="B89359">
        <v>12690</v>
      </c>
      <c r="C89359" t="s">
        <v>6575</v>
      </c>
    </row>
    <row r="89360" spans="1:3">
      <c r="A89360">
        <v>8936000</v>
      </c>
      <c r="B89360">
        <v>12690</v>
      </c>
      <c r="C89360" t="s">
        <v>5213</v>
      </c>
    </row>
    <row r="89361" spans="1:3">
      <c r="A89361">
        <v>8936100</v>
      </c>
      <c r="B89361">
        <v>12690</v>
      </c>
      <c r="C89361" t="s">
        <v>6563</v>
      </c>
    </row>
    <row r="89362" spans="1:3">
      <c r="A89362">
        <v>8936200</v>
      </c>
      <c r="B89362">
        <v>12690</v>
      </c>
      <c r="C89362" t="s">
        <v>8466</v>
      </c>
    </row>
    <row r="89363" spans="1:3">
      <c r="A89363">
        <v>8936300</v>
      </c>
      <c r="B89363">
        <v>12690</v>
      </c>
      <c r="C89363" t="s">
        <v>8459</v>
      </c>
    </row>
    <row r="89364" spans="1:3">
      <c r="A89364">
        <v>8936400</v>
      </c>
      <c r="B89364">
        <v>12690</v>
      </c>
      <c r="C89364" t="s">
        <v>6452</v>
      </c>
    </row>
    <row r="89365" spans="1:3">
      <c r="A89365">
        <v>8936500</v>
      </c>
      <c r="B89365">
        <v>12690</v>
      </c>
      <c r="C89365" t="s">
        <v>6530</v>
      </c>
    </row>
    <row r="89366" spans="1:3">
      <c r="A89366">
        <v>8936600</v>
      </c>
      <c r="B89366">
        <v>12691</v>
      </c>
      <c r="C89366" t="s">
        <v>6490</v>
      </c>
    </row>
    <row r="89367" spans="1:3">
      <c r="A89367">
        <v>8936700</v>
      </c>
      <c r="B89367">
        <v>12691</v>
      </c>
      <c r="C89367" t="s">
        <v>5213</v>
      </c>
    </row>
    <row r="89368" spans="1:3">
      <c r="A89368">
        <v>8936800</v>
      </c>
      <c r="B89368">
        <v>12692</v>
      </c>
      <c r="C89368" t="s">
        <v>6454</v>
      </c>
    </row>
    <row r="89369" spans="1:3">
      <c r="A89369">
        <v>8936900</v>
      </c>
      <c r="B89369">
        <v>12692</v>
      </c>
      <c r="C89369" t="s">
        <v>6533</v>
      </c>
    </row>
    <row r="89370" spans="1:3">
      <c r="A89370">
        <v>8937000</v>
      </c>
      <c r="B89370">
        <v>12692</v>
      </c>
      <c r="C89370" t="s">
        <v>6593</v>
      </c>
    </row>
    <row r="89371" spans="1:3">
      <c r="A89371">
        <v>8937100</v>
      </c>
      <c r="B89371">
        <v>12693</v>
      </c>
      <c r="C89371" t="s">
        <v>6574</v>
      </c>
    </row>
    <row r="89372" spans="1:3">
      <c r="A89372">
        <v>8937200</v>
      </c>
      <c r="B89372">
        <v>12693</v>
      </c>
      <c r="C89372" t="s">
        <v>5176</v>
      </c>
    </row>
    <row r="89373" spans="1:3">
      <c r="A89373">
        <v>8937300</v>
      </c>
      <c r="B89373">
        <v>12693</v>
      </c>
      <c r="C89373" t="s">
        <v>8457</v>
      </c>
    </row>
    <row r="89374" spans="1:3">
      <c r="A89374">
        <v>8937400</v>
      </c>
      <c r="B89374">
        <v>12694</v>
      </c>
      <c r="C89374" t="s">
        <v>6528</v>
      </c>
    </row>
    <row r="89375" spans="1:3">
      <c r="A89375">
        <v>8937500</v>
      </c>
      <c r="B89375">
        <v>12694</v>
      </c>
      <c r="C89375" t="s">
        <v>6592</v>
      </c>
    </row>
    <row r="89376" spans="1:3">
      <c r="A89376">
        <v>8937600</v>
      </c>
      <c r="B89376">
        <v>12694</v>
      </c>
      <c r="C89376" t="s">
        <v>5212</v>
      </c>
    </row>
    <row r="89377" spans="1:3">
      <c r="A89377">
        <v>8937700</v>
      </c>
      <c r="B89377">
        <v>12694</v>
      </c>
      <c r="C89377" t="s">
        <v>8463</v>
      </c>
    </row>
    <row r="89378" spans="1:3">
      <c r="A89378">
        <v>8937800</v>
      </c>
      <c r="B89378">
        <v>12695</v>
      </c>
      <c r="C89378" t="s">
        <v>8464</v>
      </c>
    </row>
    <row r="89379" spans="1:3">
      <c r="A89379">
        <v>8937900</v>
      </c>
      <c r="B89379">
        <v>12695</v>
      </c>
      <c r="C89379" t="s">
        <v>6551</v>
      </c>
    </row>
    <row r="89380" spans="1:3">
      <c r="A89380">
        <v>8938000</v>
      </c>
      <c r="B89380">
        <v>12695</v>
      </c>
      <c r="C89380" t="s">
        <v>6451</v>
      </c>
    </row>
    <row r="89381" spans="1:3">
      <c r="A89381">
        <v>8938100</v>
      </c>
      <c r="B89381">
        <v>12695</v>
      </c>
      <c r="C89381" t="s">
        <v>6528</v>
      </c>
    </row>
    <row r="89382" spans="1:3">
      <c r="A89382">
        <v>8938200</v>
      </c>
      <c r="B89382">
        <v>12695</v>
      </c>
      <c r="C89382" t="s">
        <v>6592</v>
      </c>
    </row>
    <row r="89383" spans="1:3">
      <c r="A89383">
        <v>8938300</v>
      </c>
      <c r="B89383">
        <v>12695</v>
      </c>
      <c r="C89383" t="s">
        <v>5212</v>
      </c>
    </row>
    <row r="89384" spans="1:3">
      <c r="A89384">
        <v>8938400</v>
      </c>
      <c r="B89384">
        <v>12695</v>
      </c>
      <c r="C89384" t="s">
        <v>8463</v>
      </c>
    </row>
    <row r="89385" spans="1:3">
      <c r="A89385">
        <v>8938500</v>
      </c>
      <c r="B89385">
        <v>12695</v>
      </c>
      <c r="C89385" t="s">
        <v>6574</v>
      </c>
    </row>
    <row r="89386" spans="1:3">
      <c r="A89386">
        <v>8938600</v>
      </c>
      <c r="B89386">
        <v>12695</v>
      </c>
      <c r="C89386" t="s">
        <v>5176</v>
      </c>
    </row>
    <row r="89387" spans="1:3">
      <c r="A89387">
        <v>8938700</v>
      </c>
      <c r="B89387">
        <v>12695</v>
      </c>
      <c r="C89387" t="s">
        <v>8457</v>
      </c>
    </row>
    <row r="89388" spans="1:3">
      <c r="A89388">
        <v>8938800</v>
      </c>
      <c r="B89388">
        <v>12695</v>
      </c>
      <c r="C89388" t="s">
        <v>6552</v>
      </c>
    </row>
    <row r="89389" spans="1:3">
      <c r="A89389">
        <v>8938900</v>
      </c>
      <c r="B89389">
        <v>12695</v>
      </c>
      <c r="C89389" t="s">
        <v>6454</v>
      </c>
    </row>
    <row r="89390" spans="1:3">
      <c r="A89390">
        <v>8939000</v>
      </c>
      <c r="B89390">
        <v>12695</v>
      </c>
      <c r="C89390" t="s">
        <v>6533</v>
      </c>
    </row>
    <row r="89391" spans="1:3">
      <c r="A89391">
        <v>8939100</v>
      </c>
      <c r="B89391">
        <v>12696</v>
      </c>
      <c r="C89391" t="s">
        <v>8463</v>
      </c>
    </row>
    <row r="89392" spans="1:3">
      <c r="A89392">
        <v>8939200</v>
      </c>
      <c r="B89392">
        <v>12697</v>
      </c>
      <c r="C89392" t="s">
        <v>8464</v>
      </c>
    </row>
    <row r="89393" spans="1:3">
      <c r="A89393">
        <v>8939300</v>
      </c>
      <c r="B89393">
        <v>12698</v>
      </c>
      <c r="C89393" t="s">
        <v>6527</v>
      </c>
    </row>
    <row r="89394" spans="1:3">
      <c r="A89394">
        <v>8939400</v>
      </c>
      <c r="B89394">
        <v>12698</v>
      </c>
      <c r="C89394" t="s">
        <v>6508</v>
      </c>
    </row>
    <row r="89395" spans="1:3">
      <c r="A89395">
        <v>8939500</v>
      </c>
      <c r="B89395">
        <v>12698</v>
      </c>
      <c r="C89395" t="s">
        <v>5181</v>
      </c>
    </row>
    <row r="89396" spans="1:3">
      <c r="A89396">
        <v>8939600</v>
      </c>
      <c r="B89396">
        <v>12698</v>
      </c>
      <c r="C89396" t="s">
        <v>7497</v>
      </c>
    </row>
    <row r="89397" spans="1:3">
      <c r="A89397">
        <v>8939700</v>
      </c>
      <c r="B89397">
        <v>12699</v>
      </c>
      <c r="C89397" t="s">
        <v>7992</v>
      </c>
    </row>
    <row r="89398" spans="1:3">
      <c r="A89398">
        <v>8939800</v>
      </c>
      <c r="B89398">
        <v>12699</v>
      </c>
      <c r="C89398" t="s">
        <v>6450</v>
      </c>
    </row>
    <row r="89399" spans="1:3">
      <c r="A89399">
        <v>8939900</v>
      </c>
      <c r="B89399">
        <v>12699</v>
      </c>
      <c r="C89399" t="s">
        <v>6539</v>
      </c>
    </row>
    <row r="89400" spans="1:3">
      <c r="A89400">
        <v>8940000</v>
      </c>
      <c r="B89400">
        <v>12699</v>
      </c>
      <c r="C89400" t="s">
        <v>6527</v>
      </c>
    </row>
    <row r="89401" spans="1:3">
      <c r="A89401">
        <v>8940100</v>
      </c>
      <c r="B89401">
        <v>12699</v>
      </c>
      <c r="C89401" t="s">
        <v>6508</v>
      </c>
    </row>
    <row r="89402" spans="1:3">
      <c r="A89402">
        <v>8940200</v>
      </c>
      <c r="B89402">
        <v>12699</v>
      </c>
      <c r="C89402" t="s">
        <v>5181</v>
      </c>
    </row>
    <row r="89403" spans="1:3">
      <c r="A89403">
        <v>8940300</v>
      </c>
      <c r="B89403">
        <v>12699</v>
      </c>
      <c r="C89403" t="s">
        <v>7497</v>
      </c>
    </row>
    <row r="89404" spans="1:3">
      <c r="A89404">
        <v>8940400</v>
      </c>
      <c r="B89404">
        <v>12699</v>
      </c>
      <c r="C89404" t="s">
        <v>6573</v>
      </c>
    </row>
    <row r="89405" spans="1:3">
      <c r="A89405">
        <v>8940500</v>
      </c>
      <c r="B89405">
        <v>12699</v>
      </c>
      <c r="C89405" t="s">
        <v>6474</v>
      </c>
    </row>
    <row r="89406" spans="1:3">
      <c r="A89406">
        <v>8940600</v>
      </c>
      <c r="B89406">
        <v>12699</v>
      </c>
      <c r="C89406" t="s">
        <v>8464</v>
      </c>
    </row>
    <row r="89407" spans="1:3">
      <c r="A89407">
        <v>8940700</v>
      </c>
      <c r="B89407">
        <v>12700</v>
      </c>
      <c r="C89407" t="s">
        <v>6527</v>
      </c>
    </row>
    <row r="89408" spans="1:3">
      <c r="A89408">
        <v>8940800</v>
      </c>
      <c r="B89408">
        <v>12700</v>
      </c>
      <c r="C89408" t="s">
        <v>6508</v>
      </c>
    </row>
    <row r="89409" spans="1:3">
      <c r="A89409">
        <v>8940900</v>
      </c>
      <c r="B89409">
        <v>12700</v>
      </c>
      <c r="C89409" t="s">
        <v>5181</v>
      </c>
    </row>
    <row r="89410" spans="1:3">
      <c r="A89410">
        <v>8941000</v>
      </c>
      <c r="B89410">
        <v>12700</v>
      </c>
      <c r="C89410" t="s">
        <v>7497</v>
      </c>
    </row>
    <row r="89411" spans="1:3">
      <c r="A89411">
        <v>8941100</v>
      </c>
      <c r="B89411">
        <v>12700</v>
      </c>
      <c r="C89411" t="s">
        <v>6573</v>
      </c>
    </row>
    <row r="89412" spans="1:3">
      <c r="A89412">
        <v>8941200</v>
      </c>
      <c r="B89412">
        <v>12701</v>
      </c>
      <c r="C89412" t="s">
        <v>6450</v>
      </c>
    </row>
    <row r="89413" spans="1:3">
      <c r="A89413">
        <v>8941300</v>
      </c>
      <c r="B89413">
        <v>12701</v>
      </c>
      <c r="C89413" t="s">
        <v>6539</v>
      </c>
    </row>
    <row r="89414" spans="1:3">
      <c r="A89414">
        <v>8941400</v>
      </c>
      <c r="B89414">
        <v>12701</v>
      </c>
      <c r="C89414" t="s">
        <v>6527</v>
      </c>
    </row>
    <row r="89415" spans="1:3">
      <c r="A89415">
        <v>8941500</v>
      </c>
      <c r="B89415">
        <v>12702</v>
      </c>
      <c r="C89415" t="s">
        <v>5130</v>
      </c>
    </row>
    <row r="89416" spans="1:3">
      <c r="A89416">
        <v>8941600</v>
      </c>
      <c r="B89416">
        <v>12702</v>
      </c>
      <c r="C89416" t="s">
        <v>6473</v>
      </c>
    </row>
    <row r="89417" spans="1:3">
      <c r="A89417">
        <v>8941700</v>
      </c>
      <c r="B89417">
        <v>12702</v>
      </c>
      <c r="C89417" t="s">
        <v>7498</v>
      </c>
    </row>
    <row r="89418" spans="1:3">
      <c r="A89418">
        <v>8941800</v>
      </c>
      <c r="B89418">
        <v>12702</v>
      </c>
      <c r="C89418" t="s">
        <v>7992</v>
      </c>
    </row>
    <row r="89419" spans="1:3">
      <c r="A89419">
        <v>8941900</v>
      </c>
      <c r="B89419">
        <v>12702</v>
      </c>
      <c r="C89419" t="s">
        <v>6450</v>
      </c>
    </row>
    <row r="89420" spans="1:3">
      <c r="A89420">
        <v>8942000</v>
      </c>
      <c r="B89420">
        <v>12702</v>
      </c>
      <c r="C89420" t="s">
        <v>6539</v>
      </c>
    </row>
    <row r="89421" spans="1:3">
      <c r="A89421">
        <v>8942100</v>
      </c>
      <c r="B89421">
        <v>12702</v>
      </c>
      <c r="C89421" t="s">
        <v>6527</v>
      </c>
    </row>
    <row r="89422" spans="1:3">
      <c r="A89422">
        <v>8942200</v>
      </c>
      <c r="B89422">
        <v>12702</v>
      </c>
      <c r="C89422" t="s">
        <v>8456</v>
      </c>
    </row>
    <row r="89423" spans="1:3">
      <c r="A89423">
        <v>8942300</v>
      </c>
      <c r="B89423">
        <v>12702</v>
      </c>
      <c r="C89423" t="s">
        <v>5181</v>
      </c>
    </row>
    <row r="89424" spans="1:3">
      <c r="A89424">
        <v>8942400</v>
      </c>
      <c r="B89424">
        <v>12702</v>
      </c>
      <c r="C89424" t="s">
        <v>7497</v>
      </c>
    </row>
    <row r="89425" spans="1:3">
      <c r="A89425">
        <v>8942500</v>
      </c>
      <c r="B89425">
        <v>12702</v>
      </c>
      <c r="C89425" t="s">
        <v>6573</v>
      </c>
    </row>
    <row r="89426" spans="1:3">
      <c r="A89426">
        <v>8942600</v>
      </c>
      <c r="B89426">
        <v>12702</v>
      </c>
      <c r="C89426" t="s">
        <v>6474</v>
      </c>
    </row>
    <row r="89427" spans="1:3">
      <c r="A89427">
        <v>8942700</v>
      </c>
      <c r="B89427">
        <v>12702</v>
      </c>
      <c r="C89427" t="s">
        <v>5131</v>
      </c>
    </row>
    <row r="89428" spans="1:3">
      <c r="A89428">
        <v>8942800</v>
      </c>
      <c r="B89428">
        <v>12702</v>
      </c>
      <c r="C89428" t="s">
        <v>6551</v>
      </c>
    </row>
    <row r="89429" spans="1:3">
      <c r="A89429">
        <v>8942900</v>
      </c>
      <c r="B89429">
        <v>12702</v>
      </c>
      <c r="C89429" t="s">
        <v>6451</v>
      </c>
    </row>
    <row r="89430" spans="1:3">
      <c r="A89430">
        <v>8943000</v>
      </c>
      <c r="B89430">
        <v>12702</v>
      </c>
      <c r="C89430" t="s">
        <v>6532</v>
      </c>
    </row>
    <row r="89431" spans="1:3">
      <c r="A89431">
        <v>8943100</v>
      </c>
      <c r="B89431">
        <v>12702</v>
      </c>
      <c r="C89431" t="s">
        <v>6592</v>
      </c>
    </row>
    <row r="89432" spans="1:3">
      <c r="A89432">
        <v>8943200</v>
      </c>
      <c r="B89432">
        <v>12702</v>
      </c>
      <c r="C89432" t="s">
        <v>6509</v>
      </c>
    </row>
    <row r="89433" spans="1:3">
      <c r="A89433">
        <v>8943300</v>
      </c>
      <c r="B89433">
        <v>12702</v>
      </c>
      <c r="C89433" t="s">
        <v>8463</v>
      </c>
    </row>
    <row r="89434" spans="1:3">
      <c r="A89434">
        <v>8943400</v>
      </c>
      <c r="B89434">
        <v>12702</v>
      </c>
      <c r="C89434" t="s">
        <v>8455</v>
      </c>
    </row>
    <row r="89435" spans="1:3">
      <c r="A89435">
        <v>8943500</v>
      </c>
      <c r="B89435">
        <v>12702</v>
      </c>
      <c r="C89435" t="s">
        <v>5182</v>
      </c>
    </row>
    <row r="89436" spans="1:3">
      <c r="A89436">
        <v>8943600</v>
      </c>
      <c r="B89436">
        <v>12702</v>
      </c>
      <c r="C89436" t="s">
        <v>8457</v>
      </c>
    </row>
    <row r="89437" spans="1:3">
      <c r="A89437">
        <v>8943700</v>
      </c>
      <c r="B89437">
        <v>12702</v>
      </c>
      <c r="C89437" t="s">
        <v>7542</v>
      </c>
    </row>
    <row r="89438" spans="1:3">
      <c r="A89438">
        <v>8943800</v>
      </c>
      <c r="B89438">
        <v>12702</v>
      </c>
      <c r="C89438" t="s">
        <v>6454</v>
      </c>
    </row>
    <row r="89439" spans="1:3">
      <c r="A89439">
        <v>8943900</v>
      </c>
      <c r="B89439">
        <v>12702</v>
      </c>
      <c r="C89439" t="s">
        <v>5132</v>
      </c>
    </row>
    <row r="89440" spans="1:3">
      <c r="A89440">
        <v>8944000</v>
      </c>
      <c r="B89440">
        <v>12702</v>
      </c>
      <c r="C89440" t="s">
        <v>6529</v>
      </c>
    </row>
    <row r="89441" spans="1:3">
      <c r="A89441">
        <v>8944100</v>
      </c>
      <c r="B89441">
        <v>12702</v>
      </c>
      <c r="C89441" t="s">
        <v>6589</v>
      </c>
    </row>
    <row r="89442" spans="1:3">
      <c r="A89442">
        <v>8944200</v>
      </c>
      <c r="B89442">
        <v>12702</v>
      </c>
      <c r="C89442" t="s">
        <v>6503</v>
      </c>
    </row>
    <row r="89443" spans="1:3">
      <c r="A89443">
        <v>8944300</v>
      </c>
      <c r="B89443">
        <v>12702</v>
      </c>
      <c r="C89443" t="s">
        <v>6490</v>
      </c>
    </row>
    <row r="89444" spans="1:3">
      <c r="A89444">
        <v>8944400</v>
      </c>
      <c r="B89444">
        <v>12702</v>
      </c>
      <c r="C89444" t="s">
        <v>6575</v>
      </c>
    </row>
    <row r="89445" spans="1:3">
      <c r="A89445">
        <v>8944500</v>
      </c>
      <c r="B89445">
        <v>12702</v>
      </c>
      <c r="C89445" t="s">
        <v>6479</v>
      </c>
    </row>
    <row r="89446" spans="1:3">
      <c r="A89446">
        <v>8944600</v>
      </c>
      <c r="B89446">
        <v>12704</v>
      </c>
      <c r="C89446" t="s">
        <v>6509</v>
      </c>
    </row>
    <row r="89447" spans="1:3">
      <c r="A89447">
        <v>8944700</v>
      </c>
      <c r="B89447">
        <v>12704</v>
      </c>
      <c r="C89447" t="s">
        <v>8463</v>
      </c>
    </row>
    <row r="89448" spans="1:3">
      <c r="A89448">
        <v>8944800</v>
      </c>
      <c r="B89448">
        <v>12704</v>
      </c>
      <c r="C89448" t="s">
        <v>8455</v>
      </c>
    </row>
    <row r="89449" spans="1:3">
      <c r="A89449">
        <v>8944900</v>
      </c>
      <c r="B89449">
        <v>12705</v>
      </c>
      <c r="C89449" t="s">
        <v>6551</v>
      </c>
    </row>
    <row r="89450" spans="1:3">
      <c r="A89450">
        <v>8945000</v>
      </c>
      <c r="B89450">
        <v>12706</v>
      </c>
      <c r="C89450" t="s">
        <v>8456</v>
      </c>
    </row>
    <row r="89451" spans="1:3">
      <c r="A89451">
        <v>8945100</v>
      </c>
      <c r="B89451">
        <v>12707</v>
      </c>
      <c r="C89451" t="s">
        <v>6473</v>
      </c>
    </row>
    <row r="89452" spans="1:3">
      <c r="A89452">
        <v>8945200</v>
      </c>
      <c r="B89452">
        <v>12708</v>
      </c>
      <c r="C89452" t="s">
        <v>6449</v>
      </c>
    </row>
    <row r="89453" spans="1:3">
      <c r="A89453">
        <v>8945300</v>
      </c>
      <c r="B89453">
        <v>12708</v>
      </c>
      <c r="C89453" t="s">
        <v>5180</v>
      </c>
    </row>
    <row r="89454" spans="1:3">
      <c r="A89454">
        <v>8945400</v>
      </c>
      <c r="B89454">
        <v>12709</v>
      </c>
      <c r="C89454" t="s">
        <v>7974</v>
      </c>
    </row>
    <row r="89455" spans="1:3">
      <c r="A89455">
        <v>8945500</v>
      </c>
      <c r="B89455">
        <v>12709</v>
      </c>
      <c r="C89455" t="s">
        <v>6477</v>
      </c>
    </row>
    <row r="89456" spans="1:3">
      <c r="A89456">
        <v>8945600</v>
      </c>
      <c r="B89456">
        <v>12709</v>
      </c>
      <c r="C89456" t="s">
        <v>6472</v>
      </c>
    </row>
    <row r="89457" spans="1:3">
      <c r="A89457">
        <v>8945700</v>
      </c>
      <c r="B89457">
        <v>12709</v>
      </c>
      <c r="C89457" t="s">
        <v>8653</v>
      </c>
    </row>
    <row r="89458" spans="1:3">
      <c r="A89458">
        <v>8945800</v>
      </c>
      <c r="B89458">
        <v>12709</v>
      </c>
      <c r="C89458" t="s">
        <v>8465</v>
      </c>
    </row>
    <row r="89459" spans="1:3">
      <c r="A89459">
        <v>8945900</v>
      </c>
      <c r="B89459">
        <v>12709</v>
      </c>
      <c r="C89459" t="s">
        <v>6449</v>
      </c>
    </row>
    <row r="89460" spans="1:3">
      <c r="A89460">
        <v>8946000</v>
      </c>
      <c r="B89460">
        <v>12709</v>
      </c>
      <c r="C89460" t="s">
        <v>5180</v>
      </c>
    </row>
    <row r="89461" spans="1:3">
      <c r="A89461">
        <v>8946100</v>
      </c>
      <c r="B89461">
        <v>12709</v>
      </c>
      <c r="C89461" t="s">
        <v>5174</v>
      </c>
    </row>
    <row r="89462" spans="1:3">
      <c r="A89462">
        <v>8946200</v>
      </c>
      <c r="B89462">
        <v>12709</v>
      </c>
      <c r="C89462" t="s">
        <v>6507</v>
      </c>
    </row>
    <row r="89463" spans="1:3">
      <c r="A89463">
        <v>8946300</v>
      </c>
      <c r="B89463">
        <v>12709</v>
      </c>
      <c r="C89463" t="s">
        <v>7988</v>
      </c>
    </row>
    <row r="89464" spans="1:3">
      <c r="A89464">
        <v>8946400</v>
      </c>
      <c r="B89464">
        <v>12709</v>
      </c>
      <c r="C89464" t="s">
        <v>5130</v>
      </c>
    </row>
    <row r="89465" spans="1:3">
      <c r="A89465">
        <v>8946500</v>
      </c>
      <c r="B89465">
        <v>12709</v>
      </c>
      <c r="C89465" t="s">
        <v>8460</v>
      </c>
    </row>
    <row r="89466" spans="1:3">
      <c r="A89466">
        <v>8946600</v>
      </c>
      <c r="B89466">
        <v>12709</v>
      </c>
      <c r="C89466" t="s">
        <v>7498</v>
      </c>
    </row>
    <row r="89467" spans="1:3">
      <c r="A89467">
        <v>8946700</v>
      </c>
      <c r="B89467">
        <v>12709</v>
      </c>
      <c r="C89467" t="s">
        <v>7992</v>
      </c>
    </row>
    <row r="89468" spans="1:3">
      <c r="A89468">
        <v>8946800</v>
      </c>
      <c r="B89468">
        <v>12709</v>
      </c>
      <c r="C89468" t="s">
        <v>7991</v>
      </c>
    </row>
    <row r="89469" spans="1:3">
      <c r="A89469">
        <v>8946900</v>
      </c>
      <c r="B89469">
        <v>12709</v>
      </c>
      <c r="C89469" t="s">
        <v>6539</v>
      </c>
    </row>
    <row r="89470" spans="1:3">
      <c r="A89470">
        <v>8947000</v>
      </c>
      <c r="B89470">
        <v>12709</v>
      </c>
      <c r="C89470" t="s">
        <v>5211</v>
      </c>
    </row>
    <row r="89471" spans="1:3">
      <c r="A89471">
        <v>8947100</v>
      </c>
      <c r="B89471">
        <v>12709</v>
      </c>
      <c r="C89471" t="s">
        <v>8456</v>
      </c>
    </row>
    <row r="89472" spans="1:3">
      <c r="A89472">
        <v>8947200</v>
      </c>
      <c r="B89472">
        <v>12709</v>
      </c>
      <c r="C89472" t="s">
        <v>5181</v>
      </c>
    </row>
    <row r="89473" spans="1:3">
      <c r="A89473">
        <v>8947300</v>
      </c>
      <c r="B89473">
        <v>12709</v>
      </c>
      <c r="C89473" t="s">
        <v>5175</v>
      </c>
    </row>
    <row r="89474" spans="1:3">
      <c r="A89474">
        <v>8947400</v>
      </c>
      <c r="B89474">
        <v>12709</v>
      </c>
      <c r="C89474" t="s">
        <v>6573</v>
      </c>
    </row>
    <row r="89475" spans="1:3">
      <c r="A89475">
        <v>8947500</v>
      </c>
      <c r="B89475">
        <v>12709</v>
      </c>
      <c r="C89475" t="s">
        <v>6478</v>
      </c>
    </row>
    <row r="89476" spans="1:3">
      <c r="A89476">
        <v>8947600</v>
      </c>
      <c r="B89476">
        <v>12709</v>
      </c>
      <c r="C89476" t="s">
        <v>5131</v>
      </c>
    </row>
    <row r="89477" spans="1:3">
      <c r="A89477">
        <v>8947700</v>
      </c>
      <c r="B89477">
        <v>12709</v>
      </c>
      <c r="C89477" t="s">
        <v>8464</v>
      </c>
    </row>
    <row r="89478" spans="1:3">
      <c r="A89478">
        <v>8947800</v>
      </c>
      <c r="B89478">
        <v>12709</v>
      </c>
      <c r="C89478" t="s">
        <v>6453</v>
      </c>
    </row>
    <row r="89479" spans="1:3">
      <c r="A89479">
        <v>8947900</v>
      </c>
      <c r="B89479">
        <v>12709</v>
      </c>
      <c r="C89479" t="s">
        <v>6532</v>
      </c>
    </row>
    <row r="89480" spans="1:3">
      <c r="A89480">
        <v>8948000</v>
      </c>
      <c r="B89480">
        <v>12710</v>
      </c>
      <c r="C89480" t="s">
        <v>5175</v>
      </c>
    </row>
    <row r="89481" spans="1:3">
      <c r="A89481">
        <v>8948100</v>
      </c>
      <c r="B89481">
        <v>12710</v>
      </c>
      <c r="C89481" t="s">
        <v>6573</v>
      </c>
    </row>
    <row r="89482" spans="1:3">
      <c r="A89482">
        <v>8948200</v>
      </c>
      <c r="B89482">
        <v>12710</v>
      </c>
      <c r="C89482" t="s">
        <v>6478</v>
      </c>
    </row>
    <row r="89483" spans="1:3">
      <c r="A89483">
        <v>8948300</v>
      </c>
      <c r="B89483">
        <v>12710</v>
      </c>
      <c r="C89483" t="s">
        <v>5131</v>
      </c>
    </row>
    <row r="89484" spans="1:3">
      <c r="A89484">
        <v>8948400</v>
      </c>
      <c r="B89484">
        <v>12710</v>
      </c>
      <c r="C89484" t="s">
        <v>8464</v>
      </c>
    </row>
    <row r="89485" spans="1:3">
      <c r="A89485">
        <v>8948500</v>
      </c>
      <c r="B89485">
        <v>12710</v>
      </c>
      <c r="C89485" t="s">
        <v>6453</v>
      </c>
    </row>
    <row r="89486" spans="1:3">
      <c r="A89486">
        <v>8948600</v>
      </c>
      <c r="B89486">
        <v>12710</v>
      </c>
      <c r="C89486" t="s">
        <v>6532</v>
      </c>
    </row>
    <row r="89487" spans="1:3">
      <c r="A89487">
        <v>8948700</v>
      </c>
      <c r="B89487">
        <v>12710</v>
      </c>
      <c r="C89487" t="s">
        <v>6528</v>
      </c>
    </row>
    <row r="89488" spans="1:3">
      <c r="A89488">
        <v>8948800</v>
      </c>
      <c r="B89488">
        <v>12710</v>
      </c>
      <c r="C89488" t="s">
        <v>6509</v>
      </c>
    </row>
    <row r="89489" spans="1:3">
      <c r="A89489">
        <v>8948900</v>
      </c>
      <c r="B89489">
        <v>12710</v>
      </c>
      <c r="C89489" t="s">
        <v>5212</v>
      </c>
    </row>
    <row r="89490" spans="1:3">
      <c r="A89490">
        <v>8949000</v>
      </c>
      <c r="B89490">
        <v>12710</v>
      </c>
      <c r="C89490" t="s">
        <v>8455</v>
      </c>
    </row>
    <row r="89491" spans="1:3">
      <c r="A89491">
        <v>8949100</v>
      </c>
      <c r="B89491">
        <v>12710</v>
      </c>
      <c r="C89491" t="s">
        <v>5182</v>
      </c>
    </row>
    <row r="89492" spans="1:3">
      <c r="A89492">
        <v>8949200</v>
      </c>
      <c r="B89492">
        <v>12710</v>
      </c>
      <c r="C89492" t="s">
        <v>5176</v>
      </c>
    </row>
    <row r="89493" spans="1:3">
      <c r="A89493">
        <v>8949300</v>
      </c>
      <c r="B89493">
        <v>12710</v>
      </c>
      <c r="C89493" t="s">
        <v>7542</v>
      </c>
    </row>
    <row r="89494" spans="1:3">
      <c r="A89494">
        <v>8949400</v>
      </c>
      <c r="B89494">
        <v>12710</v>
      </c>
      <c r="C89494" t="s">
        <v>6552</v>
      </c>
    </row>
    <row r="89495" spans="1:3">
      <c r="A89495">
        <v>8949500</v>
      </c>
      <c r="B89495">
        <v>12710</v>
      </c>
      <c r="C89495" t="s">
        <v>5132</v>
      </c>
    </row>
    <row r="89496" spans="1:3">
      <c r="A89496">
        <v>8949600</v>
      </c>
      <c r="B89496">
        <v>12710</v>
      </c>
      <c r="C89496" t="s">
        <v>6533</v>
      </c>
    </row>
    <row r="89497" spans="1:3">
      <c r="A89497">
        <v>8949700</v>
      </c>
      <c r="B89497">
        <v>12710</v>
      </c>
      <c r="C89497" t="s">
        <v>6593</v>
      </c>
    </row>
    <row r="89498" spans="1:3">
      <c r="A89498">
        <v>8949800</v>
      </c>
      <c r="B89498">
        <v>12711</v>
      </c>
      <c r="C89498" t="s">
        <v>6574</v>
      </c>
    </row>
    <row r="89499" spans="1:3">
      <c r="A89499">
        <v>8949900</v>
      </c>
      <c r="B89499">
        <v>12711</v>
      </c>
      <c r="C89499" t="s">
        <v>5176</v>
      </c>
    </row>
    <row r="89500" spans="1:3">
      <c r="A89500">
        <v>8950000</v>
      </c>
      <c r="B89500">
        <v>12711</v>
      </c>
      <c r="C89500" t="s">
        <v>7542</v>
      </c>
    </row>
    <row r="89501" spans="1:3">
      <c r="A89501">
        <v>8950100</v>
      </c>
      <c r="B89501">
        <v>12711</v>
      </c>
      <c r="C89501" t="s">
        <v>6552</v>
      </c>
    </row>
    <row r="89502" spans="1:3">
      <c r="A89502">
        <v>8950200</v>
      </c>
      <c r="B89502">
        <v>12711</v>
      </c>
      <c r="C89502" t="s">
        <v>5132</v>
      </c>
    </row>
    <row r="89503" spans="1:3">
      <c r="A89503">
        <v>8950300</v>
      </c>
      <c r="B89503">
        <v>12711</v>
      </c>
      <c r="C89503" t="s">
        <v>6533</v>
      </c>
    </row>
    <row r="89504" spans="1:3">
      <c r="A89504">
        <v>8950400</v>
      </c>
      <c r="B89504">
        <v>12711</v>
      </c>
      <c r="C89504" t="s">
        <v>6593</v>
      </c>
    </row>
    <row r="89505" spans="1:3">
      <c r="A89505">
        <v>8950500</v>
      </c>
      <c r="B89505">
        <v>12713</v>
      </c>
      <c r="C89505" t="s">
        <v>8464</v>
      </c>
    </row>
    <row r="89506" spans="1:3">
      <c r="A89506">
        <v>8950600</v>
      </c>
      <c r="B89506">
        <v>12713</v>
      </c>
      <c r="C89506" t="s">
        <v>6453</v>
      </c>
    </row>
    <row r="89507" spans="1:3">
      <c r="A89507">
        <v>8950700</v>
      </c>
      <c r="B89507">
        <v>12713</v>
      </c>
      <c r="C89507" t="s">
        <v>6451</v>
      </c>
    </row>
    <row r="89508" spans="1:3">
      <c r="A89508">
        <v>8950800</v>
      </c>
      <c r="B89508">
        <v>12713</v>
      </c>
      <c r="C89508" t="s">
        <v>6528</v>
      </c>
    </row>
    <row r="89509" spans="1:3">
      <c r="A89509">
        <v>8950900</v>
      </c>
      <c r="B89509">
        <v>12713</v>
      </c>
      <c r="C89509" t="s">
        <v>6509</v>
      </c>
    </row>
    <row r="89510" spans="1:3">
      <c r="A89510">
        <v>8951000</v>
      </c>
      <c r="B89510">
        <v>12713</v>
      </c>
      <c r="C89510" t="s">
        <v>5212</v>
      </c>
    </row>
    <row r="89511" spans="1:3">
      <c r="A89511">
        <v>8951100</v>
      </c>
      <c r="B89511">
        <v>12713</v>
      </c>
      <c r="C89511" t="s">
        <v>8455</v>
      </c>
    </row>
    <row r="89512" spans="1:3">
      <c r="A89512">
        <v>8951200</v>
      </c>
      <c r="B89512">
        <v>12713</v>
      </c>
      <c r="C89512" t="s">
        <v>6574</v>
      </c>
    </row>
    <row r="89513" spans="1:3">
      <c r="A89513">
        <v>8951300</v>
      </c>
      <c r="B89513">
        <v>12714</v>
      </c>
      <c r="C89513" t="s">
        <v>6453</v>
      </c>
    </row>
    <row r="89514" spans="1:3">
      <c r="A89514">
        <v>8951400</v>
      </c>
      <c r="B89514">
        <v>12714</v>
      </c>
      <c r="C89514" t="s">
        <v>6451</v>
      </c>
    </row>
    <row r="89515" spans="1:3">
      <c r="A89515">
        <v>8951500</v>
      </c>
      <c r="B89515">
        <v>12714</v>
      </c>
      <c r="C89515" t="s">
        <v>6528</v>
      </c>
    </row>
    <row r="89516" spans="1:3">
      <c r="A89516">
        <v>8951600</v>
      </c>
      <c r="B89516">
        <v>12714</v>
      </c>
      <c r="C89516" t="s">
        <v>6509</v>
      </c>
    </row>
    <row r="89517" spans="1:3">
      <c r="A89517">
        <v>8951700</v>
      </c>
      <c r="B89517">
        <v>12715</v>
      </c>
      <c r="C89517" t="s">
        <v>6478</v>
      </c>
    </row>
    <row r="89518" spans="1:3">
      <c r="A89518">
        <v>8951800</v>
      </c>
      <c r="B89518">
        <v>12715</v>
      </c>
      <c r="C89518" t="s">
        <v>5131</v>
      </c>
    </row>
    <row r="89519" spans="1:3">
      <c r="A89519">
        <v>8951900</v>
      </c>
      <c r="B89519">
        <v>12715</v>
      </c>
      <c r="C89519" t="s">
        <v>8464</v>
      </c>
    </row>
    <row r="89520" spans="1:3">
      <c r="A89520">
        <v>8952000</v>
      </c>
      <c r="B89520">
        <v>12715</v>
      </c>
      <c r="C89520" t="s">
        <v>6453</v>
      </c>
    </row>
    <row r="89521" spans="1:3">
      <c r="A89521">
        <v>8952100</v>
      </c>
      <c r="B89521">
        <v>12715</v>
      </c>
      <c r="C89521" t="s">
        <v>6451</v>
      </c>
    </row>
    <row r="89522" spans="1:3">
      <c r="A89522">
        <v>8952200</v>
      </c>
      <c r="B89522">
        <v>12715</v>
      </c>
      <c r="C89522" t="s">
        <v>6528</v>
      </c>
    </row>
    <row r="89523" spans="1:3">
      <c r="A89523">
        <v>8952300</v>
      </c>
      <c r="B89523">
        <v>12716</v>
      </c>
      <c r="C89523" t="s">
        <v>7497</v>
      </c>
    </row>
    <row r="89524" spans="1:3">
      <c r="A89524">
        <v>8952400</v>
      </c>
      <c r="B89524">
        <v>12716</v>
      </c>
      <c r="C89524" t="s">
        <v>6478</v>
      </c>
    </row>
    <row r="89525" spans="1:3">
      <c r="A89525">
        <v>8952500</v>
      </c>
      <c r="B89525">
        <v>12716</v>
      </c>
      <c r="C89525" t="s">
        <v>6474</v>
      </c>
    </row>
    <row r="89526" spans="1:3">
      <c r="A89526">
        <v>8952600</v>
      </c>
      <c r="B89526">
        <v>12717</v>
      </c>
      <c r="C89526" t="s">
        <v>5211</v>
      </c>
    </row>
    <row r="89527" spans="1:3">
      <c r="A89527">
        <v>8952700</v>
      </c>
      <c r="B89527">
        <v>12717</v>
      </c>
      <c r="C89527" t="s">
        <v>6527</v>
      </c>
    </row>
    <row r="89528" spans="1:3">
      <c r="A89528">
        <v>8952800</v>
      </c>
      <c r="B89528">
        <v>12717</v>
      </c>
      <c r="C89528" t="s">
        <v>6508</v>
      </c>
    </row>
    <row r="89529" spans="1:3">
      <c r="A89529">
        <v>8952900</v>
      </c>
      <c r="B89529">
        <v>12717</v>
      </c>
      <c r="C89529" t="s">
        <v>5175</v>
      </c>
    </row>
    <row r="89530" spans="1:3">
      <c r="A89530">
        <v>8953000</v>
      </c>
      <c r="B89530">
        <v>12717</v>
      </c>
      <c r="C89530" t="s">
        <v>7497</v>
      </c>
    </row>
    <row r="89531" spans="1:3">
      <c r="A89531">
        <v>8953100</v>
      </c>
      <c r="B89531">
        <v>12718</v>
      </c>
      <c r="C89531" t="s">
        <v>7991</v>
      </c>
    </row>
    <row r="89532" spans="1:3">
      <c r="A89532">
        <v>8953200</v>
      </c>
      <c r="B89532">
        <v>12719</v>
      </c>
      <c r="C89532" t="s">
        <v>7990</v>
      </c>
    </row>
    <row r="89533" spans="1:3">
      <c r="A89533">
        <v>8953300</v>
      </c>
      <c r="B89533">
        <v>12719</v>
      </c>
      <c r="C89533" t="s">
        <v>7988</v>
      </c>
    </row>
    <row r="89534" spans="1:3">
      <c r="A89534">
        <v>8953400</v>
      </c>
      <c r="B89534">
        <v>12719</v>
      </c>
      <c r="C89534" t="s">
        <v>7514</v>
      </c>
    </row>
    <row r="89535" spans="1:3">
      <c r="A89535">
        <v>8953500</v>
      </c>
      <c r="B89535">
        <v>12719</v>
      </c>
      <c r="C89535" t="s">
        <v>8460</v>
      </c>
    </row>
    <row r="89536" spans="1:3">
      <c r="A89536">
        <v>8953600</v>
      </c>
      <c r="B89536">
        <v>12719</v>
      </c>
      <c r="C89536" t="s">
        <v>6473</v>
      </c>
    </row>
    <row r="89537" spans="1:3">
      <c r="A89537">
        <v>8953700</v>
      </c>
      <c r="B89537">
        <v>12719</v>
      </c>
      <c r="C89537" t="s">
        <v>6467</v>
      </c>
    </row>
    <row r="89538" spans="1:3">
      <c r="A89538">
        <v>8953800</v>
      </c>
      <c r="B89538">
        <v>12719</v>
      </c>
      <c r="C89538" t="s">
        <v>7991</v>
      </c>
    </row>
    <row r="89539" spans="1:3">
      <c r="A89539">
        <v>8953900</v>
      </c>
      <c r="B89539">
        <v>12719</v>
      </c>
      <c r="C89539" t="s">
        <v>6450</v>
      </c>
    </row>
    <row r="89540" spans="1:3">
      <c r="A89540">
        <v>8954000</v>
      </c>
      <c r="B89540">
        <v>12719</v>
      </c>
      <c r="C89540" t="s">
        <v>5211</v>
      </c>
    </row>
    <row r="89541" spans="1:3">
      <c r="A89541">
        <v>8954100</v>
      </c>
      <c r="B89541">
        <v>12719</v>
      </c>
      <c r="C89541" t="s">
        <v>6527</v>
      </c>
    </row>
    <row r="89542" spans="1:3">
      <c r="A89542">
        <v>8954200</v>
      </c>
      <c r="B89542">
        <v>12719</v>
      </c>
      <c r="C89542" t="s">
        <v>6508</v>
      </c>
    </row>
    <row r="89543" spans="1:3">
      <c r="A89543">
        <v>8954300</v>
      </c>
      <c r="B89543">
        <v>12719</v>
      </c>
      <c r="C89543" t="s">
        <v>5175</v>
      </c>
    </row>
    <row r="89544" spans="1:3">
      <c r="A89544">
        <v>8954400</v>
      </c>
      <c r="B89544">
        <v>12720</v>
      </c>
      <c r="C89544" t="s">
        <v>6467</v>
      </c>
    </row>
    <row r="89545" spans="1:3">
      <c r="A89545">
        <v>8954500</v>
      </c>
      <c r="B89545">
        <v>12720</v>
      </c>
      <c r="C89545" t="s">
        <v>7991</v>
      </c>
    </row>
    <row r="89546" spans="1:3">
      <c r="A89546">
        <v>8954600</v>
      </c>
      <c r="B89546">
        <v>12720</v>
      </c>
      <c r="C89546" t="s">
        <v>6450</v>
      </c>
    </row>
    <row r="89547" spans="1:3">
      <c r="A89547">
        <v>8954700</v>
      </c>
      <c r="B89547">
        <v>12720</v>
      </c>
      <c r="C89547" t="s">
        <v>5211</v>
      </c>
    </row>
    <row r="89548" spans="1:3">
      <c r="A89548">
        <v>8954800</v>
      </c>
      <c r="B89548">
        <v>12720</v>
      </c>
      <c r="C89548" t="s">
        <v>6527</v>
      </c>
    </row>
    <row r="89549" spans="1:3">
      <c r="A89549">
        <v>8954900</v>
      </c>
      <c r="B89549">
        <v>12720</v>
      </c>
      <c r="C89549" t="s">
        <v>6508</v>
      </c>
    </row>
    <row r="89550" spans="1:3">
      <c r="A89550">
        <v>8955000</v>
      </c>
      <c r="B89550">
        <v>12720</v>
      </c>
      <c r="C89550" t="s">
        <v>5181</v>
      </c>
    </row>
    <row r="89551" spans="1:3">
      <c r="A89551">
        <v>8955100</v>
      </c>
      <c r="B89551">
        <v>12720</v>
      </c>
      <c r="C89551" t="s">
        <v>7497</v>
      </c>
    </row>
    <row r="89552" spans="1:3">
      <c r="A89552">
        <v>8955200</v>
      </c>
      <c r="B89552">
        <v>12720</v>
      </c>
      <c r="C89552" t="s">
        <v>6478</v>
      </c>
    </row>
    <row r="89553" spans="1:3">
      <c r="A89553">
        <v>8955300</v>
      </c>
      <c r="B89553">
        <v>12720</v>
      </c>
      <c r="C89553" t="s">
        <v>6474</v>
      </c>
    </row>
    <row r="89554" spans="1:3">
      <c r="A89554">
        <v>8955400</v>
      </c>
      <c r="B89554">
        <v>12720</v>
      </c>
      <c r="C89554" t="s">
        <v>8464</v>
      </c>
    </row>
    <row r="89555" spans="1:3">
      <c r="A89555">
        <v>8955500</v>
      </c>
      <c r="B89555">
        <v>12720</v>
      </c>
      <c r="C89555" t="s">
        <v>6551</v>
      </c>
    </row>
    <row r="89556" spans="1:3">
      <c r="A89556">
        <v>8955600</v>
      </c>
      <c r="B89556">
        <v>12720</v>
      </c>
      <c r="C89556" t="s">
        <v>6451</v>
      </c>
    </row>
    <row r="89557" spans="1:3">
      <c r="A89557">
        <v>8955700</v>
      </c>
      <c r="B89557">
        <v>12720</v>
      </c>
      <c r="C89557" t="s">
        <v>6528</v>
      </c>
    </row>
    <row r="89558" spans="1:3">
      <c r="A89558">
        <v>8955800</v>
      </c>
      <c r="B89558">
        <v>12720</v>
      </c>
      <c r="C89558" t="s">
        <v>6592</v>
      </c>
    </row>
    <row r="89559" spans="1:3">
      <c r="A89559">
        <v>8955900</v>
      </c>
      <c r="B89559">
        <v>12720</v>
      </c>
      <c r="C89559" t="s">
        <v>5212</v>
      </c>
    </row>
    <row r="89560" spans="1:3">
      <c r="A89560">
        <v>8956000</v>
      </c>
      <c r="B89560">
        <v>12721</v>
      </c>
      <c r="C89560" t="s">
        <v>6474</v>
      </c>
    </row>
    <row r="89561" spans="1:3">
      <c r="A89561">
        <v>8956100</v>
      </c>
      <c r="B89561">
        <v>12721</v>
      </c>
      <c r="C89561" t="s">
        <v>8464</v>
      </c>
    </row>
    <row r="89562" spans="1:3">
      <c r="A89562">
        <v>8956200</v>
      </c>
      <c r="B89562">
        <v>12721</v>
      </c>
      <c r="C89562" t="s">
        <v>6551</v>
      </c>
    </row>
    <row r="89563" spans="1:3">
      <c r="A89563">
        <v>8956300</v>
      </c>
      <c r="B89563">
        <v>12721</v>
      </c>
      <c r="C89563" t="s">
        <v>6451</v>
      </c>
    </row>
    <row r="89564" spans="1:3">
      <c r="A89564">
        <v>8956400</v>
      </c>
      <c r="B89564">
        <v>12721</v>
      </c>
      <c r="C89564" t="s">
        <v>6532</v>
      </c>
    </row>
    <row r="89565" spans="1:3">
      <c r="A89565">
        <v>8956500</v>
      </c>
      <c r="B89565">
        <v>12722</v>
      </c>
      <c r="C89565" t="s">
        <v>7497</v>
      </c>
    </row>
    <row r="89566" spans="1:3">
      <c r="A89566">
        <v>8956600</v>
      </c>
      <c r="B89566">
        <v>12722</v>
      </c>
      <c r="C89566" t="s">
        <v>6573</v>
      </c>
    </row>
    <row r="89567" spans="1:3">
      <c r="A89567">
        <v>8956700</v>
      </c>
      <c r="B89567">
        <v>12722</v>
      </c>
      <c r="C89567" t="s">
        <v>6474</v>
      </c>
    </row>
    <row r="89568" spans="1:3">
      <c r="A89568">
        <v>8956800</v>
      </c>
      <c r="B89568">
        <v>12722</v>
      </c>
      <c r="C89568" t="s">
        <v>8464</v>
      </c>
    </row>
    <row r="89569" spans="1:3">
      <c r="A89569">
        <v>8956900</v>
      </c>
      <c r="B89569">
        <v>12723</v>
      </c>
      <c r="C89569" t="s">
        <v>6527</v>
      </c>
    </row>
    <row r="89570" spans="1:3">
      <c r="A89570">
        <v>8957000</v>
      </c>
      <c r="B89570">
        <v>12723</v>
      </c>
      <c r="C89570" t="s">
        <v>6508</v>
      </c>
    </row>
    <row r="89571" spans="1:3">
      <c r="A89571">
        <v>8957100</v>
      </c>
      <c r="B89571">
        <v>12723</v>
      </c>
      <c r="C89571" t="s">
        <v>5181</v>
      </c>
    </row>
    <row r="89572" spans="1:3">
      <c r="A89572">
        <v>8957200</v>
      </c>
      <c r="B89572">
        <v>12724</v>
      </c>
      <c r="C89572" t="s">
        <v>6467</v>
      </c>
    </row>
    <row r="89573" spans="1:3">
      <c r="A89573">
        <v>8957300</v>
      </c>
      <c r="B89573">
        <v>12724</v>
      </c>
      <c r="C89573" t="s">
        <v>7992</v>
      </c>
    </row>
    <row r="89574" spans="1:3">
      <c r="A89574">
        <v>8957400</v>
      </c>
      <c r="B89574">
        <v>12724</v>
      </c>
      <c r="C89574" t="s">
        <v>6450</v>
      </c>
    </row>
    <row r="89575" spans="1:3">
      <c r="A89575">
        <v>8957500</v>
      </c>
      <c r="B89575">
        <v>12724</v>
      </c>
      <c r="C89575" t="s">
        <v>6539</v>
      </c>
    </row>
    <row r="89576" spans="1:3">
      <c r="A89576">
        <v>8957600</v>
      </c>
      <c r="B89576">
        <v>12724</v>
      </c>
      <c r="C89576" t="s">
        <v>6527</v>
      </c>
    </row>
    <row r="89577" spans="1:3">
      <c r="A89577">
        <v>8957700</v>
      </c>
      <c r="B89577">
        <v>12724</v>
      </c>
      <c r="C89577" t="s">
        <v>6508</v>
      </c>
    </row>
    <row r="89578" spans="1:3">
      <c r="A89578">
        <v>8957800</v>
      </c>
      <c r="B89578">
        <v>12724</v>
      </c>
      <c r="C89578" t="s">
        <v>5181</v>
      </c>
    </row>
    <row r="89579" spans="1:3">
      <c r="A89579">
        <v>8957900</v>
      </c>
      <c r="B89579">
        <v>12724</v>
      </c>
      <c r="C89579" t="s">
        <v>7497</v>
      </c>
    </row>
    <row r="89580" spans="1:3">
      <c r="A89580">
        <v>8958000</v>
      </c>
      <c r="B89580">
        <v>12724</v>
      </c>
      <c r="C89580" t="s">
        <v>6573</v>
      </c>
    </row>
    <row r="89581" spans="1:3">
      <c r="A89581">
        <v>8958100</v>
      </c>
      <c r="B89581">
        <v>12724</v>
      </c>
      <c r="C89581" t="s">
        <v>6474</v>
      </c>
    </row>
    <row r="89582" spans="1:3">
      <c r="A89582">
        <v>8958200</v>
      </c>
      <c r="B89582">
        <v>12724</v>
      </c>
      <c r="C89582" t="s">
        <v>8464</v>
      </c>
    </row>
    <row r="89583" spans="1:3">
      <c r="A89583">
        <v>8958300</v>
      </c>
      <c r="B89583">
        <v>12724</v>
      </c>
      <c r="C89583" t="s">
        <v>6551</v>
      </c>
    </row>
    <row r="89584" spans="1:3">
      <c r="A89584">
        <v>8958400</v>
      </c>
      <c r="B89584">
        <v>12724</v>
      </c>
      <c r="C89584" t="s">
        <v>6451</v>
      </c>
    </row>
    <row r="89585" spans="1:3">
      <c r="A89585">
        <v>8958500</v>
      </c>
      <c r="B89585">
        <v>12724</v>
      </c>
      <c r="C89585" t="s">
        <v>6532</v>
      </c>
    </row>
    <row r="89586" spans="1:3">
      <c r="A89586">
        <v>8958600</v>
      </c>
      <c r="B89586">
        <v>12724</v>
      </c>
      <c r="C89586" t="s">
        <v>6592</v>
      </c>
    </row>
    <row r="89587" spans="1:3">
      <c r="A89587">
        <v>8958700</v>
      </c>
      <c r="B89587">
        <v>12724</v>
      </c>
      <c r="C89587" t="s">
        <v>6509</v>
      </c>
    </row>
    <row r="89588" spans="1:3">
      <c r="A89588">
        <v>8958800</v>
      </c>
      <c r="B89588">
        <v>12724</v>
      </c>
      <c r="C89588" t="s">
        <v>8463</v>
      </c>
    </row>
    <row r="89589" spans="1:3">
      <c r="A89589">
        <v>8958900</v>
      </c>
      <c r="B89589">
        <v>12724</v>
      </c>
      <c r="C89589" t="s">
        <v>6574</v>
      </c>
    </row>
    <row r="89590" spans="1:3">
      <c r="A89590">
        <v>8959000</v>
      </c>
      <c r="B89590">
        <v>12724</v>
      </c>
      <c r="C89590" t="s">
        <v>5182</v>
      </c>
    </row>
    <row r="89591" spans="1:3">
      <c r="A89591">
        <v>8959100</v>
      </c>
      <c r="B89591">
        <v>12724</v>
      </c>
      <c r="C89591" t="s">
        <v>8457</v>
      </c>
    </row>
    <row r="89592" spans="1:3">
      <c r="A89592">
        <v>8959200</v>
      </c>
      <c r="B89592">
        <v>12724</v>
      </c>
      <c r="C89592" t="s">
        <v>7542</v>
      </c>
    </row>
    <row r="89593" spans="1:3">
      <c r="A89593">
        <v>8959300</v>
      </c>
      <c r="B89593">
        <v>12724</v>
      </c>
      <c r="C89593" t="s">
        <v>6454</v>
      </c>
    </row>
    <row r="89594" spans="1:3">
      <c r="A89594">
        <v>8959400</v>
      </c>
      <c r="B89594">
        <v>12725</v>
      </c>
      <c r="C89594" t="s">
        <v>6509</v>
      </c>
    </row>
    <row r="89595" spans="1:3">
      <c r="A89595">
        <v>8959500</v>
      </c>
      <c r="B89595">
        <v>12726</v>
      </c>
      <c r="C89595" t="s">
        <v>6474</v>
      </c>
    </row>
    <row r="89596" spans="1:3">
      <c r="A89596">
        <v>8959600</v>
      </c>
      <c r="B89596">
        <v>12726</v>
      </c>
      <c r="C89596" t="s">
        <v>5131</v>
      </c>
    </row>
    <row r="89597" spans="1:3">
      <c r="A89597">
        <v>8959700</v>
      </c>
      <c r="B89597">
        <v>12726</v>
      </c>
      <c r="C89597" t="s">
        <v>6551</v>
      </c>
    </row>
    <row r="89598" spans="1:3">
      <c r="A89598">
        <v>8959800</v>
      </c>
      <c r="B89598">
        <v>12726</v>
      </c>
      <c r="C89598" t="s">
        <v>6451</v>
      </c>
    </row>
    <row r="89599" spans="1:3">
      <c r="A89599">
        <v>8959900</v>
      </c>
      <c r="B89599">
        <v>12726</v>
      </c>
      <c r="C89599" t="s">
        <v>6532</v>
      </c>
    </row>
    <row r="89600" spans="1:3">
      <c r="A89600">
        <v>8960000</v>
      </c>
      <c r="B89600">
        <v>12726</v>
      </c>
      <c r="C89600" t="s">
        <v>6592</v>
      </c>
    </row>
    <row r="89601" spans="1:3">
      <c r="A89601">
        <v>8960100</v>
      </c>
      <c r="B89601">
        <v>12726</v>
      </c>
      <c r="C89601" t="s">
        <v>6509</v>
      </c>
    </row>
    <row r="89602" spans="1:3">
      <c r="A89602">
        <v>8960200</v>
      </c>
      <c r="B89602">
        <v>12726</v>
      </c>
      <c r="C89602" t="s">
        <v>8463</v>
      </c>
    </row>
    <row r="89603" spans="1:3">
      <c r="A89603">
        <v>8960300</v>
      </c>
      <c r="B89603">
        <v>12726</v>
      </c>
      <c r="C89603" t="s">
        <v>6574</v>
      </c>
    </row>
    <row r="89604" spans="1:3">
      <c r="A89604">
        <v>8960400</v>
      </c>
      <c r="B89604">
        <v>12726</v>
      </c>
      <c r="C89604" t="s">
        <v>5182</v>
      </c>
    </row>
    <row r="89605" spans="1:3">
      <c r="A89605">
        <v>8960500</v>
      </c>
      <c r="B89605">
        <v>12726</v>
      </c>
      <c r="C89605" t="s">
        <v>8457</v>
      </c>
    </row>
    <row r="89606" spans="1:3">
      <c r="A89606">
        <v>8960600</v>
      </c>
      <c r="B89606">
        <v>12728</v>
      </c>
      <c r="C89606" t="s">
        <v>5181</v>
      </c>
    </row>
    <row r="89607" spans="1:3">
      <c r="A89607">
        <v>8960700</v>
      </c>
      <c r="B89607">
        <v>12729</v>
      </c>
      <c r="C89607" t="s">
        <v>7498</v>
      </c>
    </row>
    <row r="89608" spans="1:3">
      <c r="A89608">
        <v>8960800</v>
      </c>
      <c r="B89608">
        <v>12729</v>
      </c>
      <c r="C89608" t="s">
        <v>7992</v>
      </c>
    </row>
    <row r="89609" spans="1:3">
      <c r="A89609">
        <v>8960900</v>
      </c>
      <c r="B89609">
        <v>12729</v>
      </c>
      <c r="C89609" t="s">
        <v>6450</v>
      </c>
    </row>
    <row r="89610" spans="1:3">
      <c r="A89610">
        <v>8961000</v>
      </c>
      <c r="B89610">
        <v>12729</v>
      </c>
      <c r="C89610" t="s">
        <v>6539</v>
      </c>
    </row>
    <row r="89611" spans="1:3">
      <c r="A89611">
        <v>8961100</v>
      </c>
      <c r="B89611">
        <v>12729</v>
      </c>
      <c r="C89611" t="s">
        <v>6527</v>
      </c>
    </row>
    <row r="89612" spans="1:3">
      <c r="A89612">
        <v>8961200</v>
      </c>
      <c r="B89612">
        <v>12729</v>
      </c>
      <c r="C89612" t="s">
        <v>8456</v>
      </c>
    </row>
    <row r="89613" spans="1:3">
      <c r="A89613">
        <v>8961300</v>
      </c>
      <c r="B89613">
        <v>12729</v>
      </c>
      <c r="C89613" t="s">
        <v>5181</v>
      </c>
    </row>
    <row r="89614" spans="1:3">
      <c r="A89614">
        <v>8961400</v>
      </c>
      <c r="B89614">
        <v>12729</v>
      </c>
      <c r="C89614" t="s">
        <v>5175</v>
      </c>
    </row>
    <row r="89615" spans="1:3">
      <c r="A89615">
        <v>8961500</v>
      </c>
      <c r="B89615">
        <v>12729</v>
      </c>
      <c r="C89615" t="s">
        <v>6573</v>
      </c>
    </row>
    <row r="89616" spans="1:3">
      <c r="A89616">
        <v>8961600</v>
      </c>
      <c r="B89616">
        <v>12729</v>
      </c>
      <c r="C89616" t="s">
        <v>6474</v>
      </c>
    </row>
    <row r="89617" spans="1:3">
      <c r="A89617">
        <v>8961700</v>
      </c>
      <c r="B89617">
        <v>12729</v>
      </c>
      <c r="C89617" t="s">
        <v>5131</v>
      </c>
    </row>
    <row r="89618" spans="1:3">
      <c r="A89618">
        <v>8961800</v>
      </c>
      <c r="B89618">
        <v>12729</v>
      </c>
      <c r="C89618" t="s">
        <v>6551</v>
      </c>
    </row>
    <row r="89619" spans="1:3">
      <c r="A89619">
        <v>8961900</v>
      </c>
      <c r="B89619">
        <v>12729</v>
      </c>
      <c r="C89619" t="s">
        <v>6453</v>
      </c>
    </row>
    <row r="89620" spans="1:3">
      <c r="A89620">
        <v>8962000</v>
      </c>
      <c r="B89620">
        <v>12731</v>
      </c>
      <c r="C89620" t="s">
        <v>6473</v>
      </c>
    </row>
    <row r="89621" spans="1:3">
      <c r="A89621">
        <v>8962100</v>
      </c>
      <c r="B89621">
        <v>12731</v>
      </c>
      <c r="C89621" t="s">
        <v>7498</v>
      </c>
    </row>
    <row r="89622" spans="1:3">
      <c r="A89622">
        <v>8962200</v>
      </c>
      <c r="B89622">
        <v>12731</v>
      </c>
      <c r="C89622" t="s">
        <v>7992</v>
      </c>
    </row>
    <row r="89623" spans="1:3">
      <c r="A89623">
        <v>8962300</v>
      </c>
      <c r="B89623">
        <v>12731</v>
      </c>
      <c r="C89623" t="s">
        <v>7991</v>
      </c>
    </row>
    <row r="89624" spans="1:3">
      <c r="A89624">
        <v>8962400</v>
      </c>
      <c r="B89624">
        <v>12731</v>
      </c>
      <c r="C89624" t="s">
        <v>6539</v>
      </c>
    </row>
    <row r="89625" spans="1:3">
      <c r="A89625">
        <v>8962500</v>
      </c>
      <c r="B89625">
        <v>12731</v>
      </c>
      <c r="C89625" t="s">
        <v>6527</v>
      </c>
    </row>
    <row r="89626" spans="1:3">
      <c r="A89626">
        <v>8962600</v>
      </c>
      <c r="B89626">
        <v>12731</v>
      </c>
      <c r="C89626" t="s">
        <v>8456</v>
      </c>
    </row>
    <row r="89627" spans="1:3">
      <c r="A89627">
        <v>8962700</v>
      </c>
      <c r="B89627">
        <v>12731</v>
      </c>
      <c r="C89627" t="s">
        <v>5181</v>
      </c>
    </row>
    <row r="89628" spans="1:3">
      <c r="A89628">
        <v>8962800</v>
      </c>
      <c r="B89628">
        <v>12731</v>
      </c>
      <c r="C89628" t="s">
        <v>5175</v>
      </c>
    </row>
    <row r="89629" spans="1:3">
      <c r="A89629">
        <v>8962900</v>
      </c>
      <c r="B89629">
        <v>12731</v>
      </c>
      <c r="C89629" t="s">
        <v>6573</v>
      </c>
    </row>
    <row r="89630" spans="1:3">
      <c r="A89630">
        <v>8963000</v>
      </c>
      <c r="B89630">
        <v>12731</v>
      </c>
      <c r="C89630" t="s">
        <v>6474</v>
      </c>
    </row>
    <row r="89631" spans="1:3">
      <c r="A89631">
        <v>8963100</v>
      </c>
      <c r="B89631">
        <v>12731</v>
      </c>
      <c r="C89631" t="s">
        <v>5131</v>
      </c>
    </row>
    <row r="89632" spans="1:3">
      <c r="A89632">
        <v>8963200</v>
      </c>
      <c r="B89632">
        <v>12732</v>
      </c>
      <c r="C89632" t="s">
        <v>6527</v>
      </c>
    </row>
    <row r="89633" spans="1:3">
      <c r="A89633">
        <v>8963300</v>
      </c>
      <c r="B89633">
        <v>12732</v>
      </c>
      <c r="C89633" t="s">
        <v>8456</v>
      </c>
    </row>
    <row r="89634" spans="1:3">
      <c r="A89634">
        <v>8963400</v>
      </c>
      <c r="B89634">
        <v>12732</v>
      </c>
      <c r="C89634" t="s">
        <v>5181</v>
      </c>
    </row>
    <row r="89635" spans="1:3">
      <c r="A89635">
        <v>8963500</v>
      </c>
      <c r="B89635">
        <v>12732</v>
      </c>
      <c r="C89635" t="s">
        <v>5175</v>
      </c>
    </row>
    <row r="89636" spans="1:3">
      <c r="A89636">
        <v>8963600</v>
      </c>
      <c r="B89636">
        <v>12732</v>
      </c>
      <c r="C89636" t="s">
        <v>6573</v>
      </c>
    </row>
    <row r="89637" spans="1:3">
      <c r="A89637">
        <v>8963700</v>
      </c>
      <c r="B89637">
        <v>12732</v>
      </c>
      <c r="C89637" t="s">
        <v>6478</v>
      </c>
    </row>
    <row r="89638" spans="1:3">
      <c r="A89638">
        <v>8963800</v>
      </c>
      <c r="B89638">
        <v>12732</v>
      </c>
      <c r="C89638" t="s">
        <v>5131</v>
      </c>
    </row>
    <row r="89639" spans="1:3">
      <c r="A89639">
        <v>8963900</v>
      </c>
      <c r="B89639">
        <v>12732</v>
      </c>
      <c r="C89639" t="s">
        <v>6551</v>
      </c>
    </row>
    <row r="89640" spans="1:3">
      <c r="A89640">
        <v>8964000</v>
      </c>
      <c r="B89640">
        <v>12732</v>
      </c>
      <c r="C89640" t="s">
        <v>6453</v>
      </c>
    </row>
    <row r="89641" spans="1:3">
      <c r="A89641">
        <v>8964100</v>
      </c>
      <c r="B89641">
        <v>12732</v>
      </c>
      <c r="C89641" t="s">
        <v>6532</v>
      </c>
    </row>
    <row r="89642" spans="1:3">
      <c r="A89642">
        <v>8964200</v>
      </c>
      <c r="B89642">
        <v>12732</v>
      </c>
      <c r="C89642" t="s">
        <v>6528</v>
      </c>
    </row>
    <row r="89643" spans="1:3">
      <c r="A89643">
        <v>8964300</v>
      </c>
      <c r="B89643">
        <v>12732</v>
      </c>
      <c r="C89643" t="s">
        <v>6509</v>
      </c>
    </row>
    <row r="89644" spans="1:3">
      <c r="A89644">
        <v>8964400</v>
      </c>
      <c r="B89644">
        <v>12732</v>
      </c>
      <c r="C89644" t="s">
        <v>8463</v>
      </c>
    </row>
    <row r="89645" spans="1:3">
      <c r="A89645">
        <v>8964500</v>
      </c>
      <c r="B89645">
        <v>12732</v>
      </c>
      <c r="C89645" t="s">
        <v>8455</v>
      </c>
    </row>
    <row r="89646" spans="1:3">
      <c r="A89646">
        <v>8964600</v>
      </c>
      <c r="B89646">
        <v>12733</v>
      </c>
      <c r="C89646" t="s">
        <v>6551</v>
      </c>
    </row>
    <row r="89647" spans="1:3">
      <c r="A89647">
        <v>8964700</v>
      </c>
      <c r="B89647">
        <v>12733</v>
      </c>
      <c r="C89647" t="s">
        <v>6453</v>
      </c>
    </row>
    <row r="89648" spans="1:3">
      <c r="A89648">
        <v>8964800</v>
      </c>
      <c r="B89648">
        <v>12734</v>
      </c>
      <c r="C89648" t="s">
        <v>5181</v>
      </c>
    </row>
    <row r="89649" spans="1:3">
      <c r="A89649">
        <v>8964900</v>
      </c>
      <c r="B89649">
        <v>12734</v>
      </c>
      <c r="C89649" t="s">
        <v>5175</v>
      </c>
    </row>
    <row r="89650" spans="1:3">
      <c r="A89650">
        <v>8965000</v>
      </c>
      <c r="B89650">
        <v>12734</v>
      </c>
      <c r="C89650" t="s">
        <v>6573</v>
      </c>
    </row>
    <row r="89651" spans="1:3">
      <c r="A89651">
        <v>8965100</v>
      </c>
      <c r="B89651">
        <v>12734</v>
      </c>
      <c r="C89651" t="s">
        <v>6478</v>
      </c>
    </row>
    <row r="89652" spans="1:3">
      <c r="A89652">
        <v>8965200</v>
      </c>
      <c r="B89652">
        <v>12734</v>
      </c>
      <c r="C89652" t="s">
        <v>5131</v>
      </c>
    </row>
    <row r="89653" spans="1:3">
      <c r="A89653">
        <v>8965300</v>
      </c>
      <c r="B89653">
        <v>12734</v>
      </c>
      <c r="C89653" t="s">
        <v>8464</v>
      </c>
    </row>
    <row r="89654" spans="1:3">
      <c r="A89654">
        <v>8965400</v>
      </c>
      <c r="B89654">
        <v>12734</v>
      </c>
      <c r="C89654" t="s">
        <v>6453</v>
      </c>
    </row>
    <row r="89655" spans="1:3">
      <c r="A89655">
        <v>8965500</v>
      </c>
      <c r="B89655">
        <v>12734</v>
      </c>
      <c r="C89655" t="s">
        <v>6532</v>
      </c>
    </row>
    <row r="89656" spans="1:3">
      <c r="A89656">
        <v>8965600</v>
      </c>
      <c r="B89656">
        <v>12734</v>
      </c>
      <c r="C89656" t="s">
        <v>6528</v>
      </c>
    </row>
    <row r="89657" spans="1:3">
      <c r="A89657">
        <v>8965700</v>
      </c>
      <c r="B89657">
        <v>12734</v>
      </c>
      <c r="C89657" t="s">
        <v>6509</v>
      </c>
    </row>
    <row r="89658" spans="1:3">
      <c r="A89658">
        <v>8965800</v>
      </c>
      <c r="B89658">
        <v>12734</v>
      </c>
      <c r="C89658" t="s">
        <v>5212</v>
      </c>
    </row>
    <row r="89659" spans="1:3">
      <c r="A89659">
        <v>8965900</v>
      </c>
      <c r="B89659">
        <v>12735</v>
      </c>
      <c r="C89659" t="s">
        <v>5131</v>
      </c>
    </row>
    <row r="89660" spans="1:3">
      <c r="A89660">
        <v>8966000</v>
      </c>
      <c r="B89660">
        <v>12735</v>
      </c>
      <c r="C89660" t="s">
        <v>8464</v>
      </c>
    </row>
    <row r="89661" spans="1:3">
      <c r="A89661">
        <v>8966100</v>
      </c>
      <c r="B89661">
        <v>12735</v>
      </c>
      <c r="C89661" t="s">
        <v>6453</v>
      </c>
    </row>
    <row r="89662" spans="1:3">
      <c r="A89662">
        <v>8966200</v>
      </c>
      <c r="B89662">
        <v>12735</v>
      </c>
      <c r="C89662" t="s">
        <v>6532</v>
      </c>
    </row>
    <row r="89663" spans="1:3">
      <c r="A89663">
        <v>8966300</v>
      </c>
      <c r="B89663">
        <v>12735</v>
      </c>
      <c r="C89663" t="s">
        <v>6528</v>
      </c>
    </row>
    <row r="89664" spans="1:3">
      <c r="A89664">
        <v>8966400</v>
      </c>
      <c r="B89664">
        <v>12735</v>
      </c>
      <c r="C89664" t="s">
        <v>6509</v>
      </c>
    </row>
    <row r="89665" spans="1:3">
      <c r="A89665">
        <v>8966500</v>
      </c>
      <c r="B89665">
        <v>12735</v>
      </c>
      <c r="C89665" t="s">
        <v>5212</v>
      </c>
    </row>
    <row r="89666" spans="1:3">
      <c r="A89666">
        <v>8966600</v>
      </c>
      <c r="B89666">
        <v>12735</v>
      </c>
      <c r="C89666" t="s">
        <v>8455</v>
      </c>
    </row>
    <row r="89667" spans="1:3">
      <c r="A89667">
        <v>8966700</v>
      </c>
      <c r="B89667">
        <v>12735</v>
      </c>
      <c r="C89667" t="s">
        <v>5182</v>
      </c>
    </row>
    <row r="89668" spans="1:3">
      <c r="A89668">
        <v>8966800</v>
      </c>
      <c r="B89668">
        <v>12735</v>
      </c>
      <c r="C89668" t="s">
        <v>5176</v>
      </c>
    </row>
    <row r="89669" spans="1:3">
      <c r="A89669">
        <v>8966900</v>
      </c>
      <c r="B89669">
        <v>12735</v>
      </c>
      <c r="C89669" t="s">
        <v>7542</v>
      </c>
    </row>
    <row r="89670" spans="1:3">
      <c r="A89670">
        <v>8967000</v>
      </c>
      <c r="B89670">
        <v>12735</v>
      </c>
      <c r="C89670" t="s">
        <v>6552</v>
      </c>
    </row>
    <row r="89671" spans="1:3">
      <c r="A89671">
        <v>8967100</v>
      </c>
      <c r="B89671">
        <v>12735</v>
      </c>
      <c r="C89671" t="s">
        <v>5132</v>
      </c>
    </row>
    <row r="89672" spans="1:3">
      <c r="A89672">
        <v>8967200</v>
      </c>
      <c r="B89672">
        <v>12735</v>
      </c>
      <c r="C89672" t="s">
        <v>6533</v>
      </c>
    </row>
    <row r="89673" spans="1:3">
      <c r="A89673">
        <v>8967300</v>
      </c>
      <c r="B89673">
        <v>12735</v>
      </c>
      <c r="C89673" t="s">
        <v>6593</v>
      </c>
    </row>
    <row r="89674" spans="1:3">
      <c r="A89674">
        <v>8967400</v>
      </c>
      <c r="B89674">
        <v>12735</v>
      </c>
      <c r="C89674" t="s">
        <v>6503</v>
      </c>
    </row>
    <row r="89675" spans="1:3">
      <c r="A89675">
        <v>8967500</v>
      </c>
      <c r="B89675">
        <v>12735</v>
      </c>
      <c r="C89675" t="s">
        <v>7513</v>
      </c>
    </row>
    <row r="89676" spans="1:3">
      <c r="A89676">
        <v>8967600</v>
      </c>
      <c r="B89676">
        <v>12735</v>
      </c>
      <c r="C89676" t="s">
        <v>6575</v>
      </c>
    </row>
    <row r="89677" spans="1:3">
      <c r="A89677">
        <v>8967700</v>
      </c>
      <c r="B89677">
        <v>12736</v>
      </c>
      <c r="C89677" t="s">
        <v>6552</v>
      </c>
    </row>
    <row r="89678" spans="1:3">
      <c r="A89678">
        <v>8967800</v>
      </c>
      <c r="B89678">
        <v>12736</v>
      </c>
      <c r="C89678" t="s">
        <v>5132</v>
      </c>
    </row>
    <row r="89679" spans="1:3">
      <c r="A89679">
        <v>8967900</v>
      </c>
      <c r="B89679">
        <v>12736</v>
      </c>
      <c r="C89679" t="s">
        <v>6533</v>
      </c>
    </row>
    <row r="89680" spans="1:3">
      <c r="A89680">
        <v>8968000</v>
      </c>
      <c r="B89680">
        <v>12736</v>
      </c>
      <c r="C89680" t="s">
        <v>6593</v>
      </c>
    </row>
    <row r="89681" spans="1:3">
      <c r="A89681">
        <v>8968100</v>
      </c>
      <c r="B89681">
        <v>12736</v>
      </c>
      <c r="C89681" t="s">
        <v>6503</v>
      </c>
    </row>
    <row r="89682" spans="1:3">
      <c r="A89682">
        <v>8968200</v>
      </c>
      <c r="B89682">
        <v>12736</v>
      </c>
      <c r="C89682" t="s">
        <v>7513</v>
      </c>
    </row>
    <row r="89683" spans="1:3">
      <c r="A89683">
        <v>8968300</v>
      </c>
      <c r="B89683">
        <v>12736</v>
      </c>
      <c r="C89683" t="s">
        <v>6575</v>
      </c>
    </row>
    <row r="89684" spans="1:3">
      <c r="A89684">
        <v>8968400</v>
      </c>
      <c r="B89684">
        <v>12736</v>
      </c>
      <c r="C89684" t="s">
        <v>5213</v>
      </c>
    </row>
    <row r="89685" spans="1:3">
      <c r="A89685">
        <v>8968500</v>
      </c>
      <c r="B89685">
        <v>12736</v>
      </c>
      <c r="C89685" t="s">
        <v>6563</v>
      </c>
    </row>
    <row r="89686" spans="1:3">
      <c r="A89686">
        <v>8968600</v>
      </c>
      <c r="B89686">
        <v>12737</v>
      </c>
      <c r="C89686" t="s">
        <v>6533</v>
      </c>
    </row>
    <row r="89687" spans="1:3">
      <c r="A89687">
        <v>8968700</v>
      </c>
      <c r="B89687">
        <v>12737</v>
      </c>
      <c r="C89687" t="s">
        <v>6593</v>
      </c>
    </row>
    <row r="89688" spans="1:3">
      <c r="A89688">
        <v>8968800</v>
      </c>
      <c r="B89688">
        <v>12737</v>
      </c>
      <c r="C89688" t="s">
        <v>6589</v>
      </c>
    </row>
    <row r="89689" spans="1:3">
      <c r="A89689">
        <v>8968900</v>
      </c>
      <c r="B89689">
        <v>12737</v>
      </c>
      <c r="C89689" t="s">
        <v>7513</v>
      </c>
    </row>
    <row r="89690" spans="1:3">
      <c r="A89690">
        <v>8969000</v>
      </c>
      <c r="B89690">
        <v>12737</v>
      </c>
      <c r="C89690" t="s">
        <v>6575</v>
      </c>
    </row>
    <row r="89691" spans="1:3">
      <c r="A89691">
        <v>8969100</v>
      </c>
      <c r="B89691">
        <v>12739</v>
      </c>
      <c r="C89691" t="s">
        <v>6528</v>
      </c>
    </row>
    <row r="89692" spans="1:3">
      <c r="A89692">
        <v>8969200</v>
      </c>
      <c r="B89692">
        <v>12741</v>
      </c>
      <c r="C89692" t="s">
        <v>6467</v>
      </c>
    </row>
    <row r="89693" spans="1:3">
      <c r="A89693">
        <v>8969300</v>
      </c>
      <c r="B89693">
        <v>12741</v>
      </c>
      <c r="C89693" t="s">
        <v>7991</v>
      </c>
    </row>
    <row r="89694" spans="1:3">
      <c r="A89694">
        <v>8969400</v>
      </c>
      <c r="B89694">
        <v>12741</v>
      </c>
      <c r="C89694" t="s">
        <v>6450</v>
      </c>
    </row>
    <row r="89695" spans="1:3">
      <c r="A89695">
        <v>8969500</v>
      </c>
      <c r="B89695">
        <v>12741</v>
      </c>
      <c r="C89695" t="s">
        <v>5211</v>
      </c>
    </row>
    <row r="89696" spans="1:3">
      <c r="A89696">
        <v>8969600</v>
      </c>
      <c r="B89696">
        <v>12741</v>
      </c>
      <c r="C89696" t="s">
        <v>8456</v>
      </c>
    </row>
    <row r="89697" spans="1:3">
      <c r="A89697">
        <v>8969700</v>
      </c>
      <c r="B89697">
        <v>12741</v>
      </c>
      <c r="C89697" t="s">
        <v>6508</v>
      </c>
    </row>
    <row r="89698" spans="1:3">
      <c r="A89698">
        <v>8969800</v>
      </c>
      <c r="B89698">
        <v>12741</v>
      </c>
      <c r="C89698" t="s">
        <v>5175</v>
      </c>
    </row>
    <row r="89699" spans="1:3">
      <c r="A89699">
        <v>8969900</v>
      </c>
      <c r="B89699">
        <v>12741</v>
      </c>
      <c r="C89699" t="s">
        <v>7497</v>
      </c>
    </row>
    <row r="89700" spans="1:3">
      <c r="A89700">
        <v>8970000</v>
      </c>
      <c r="B89700">
        <v>12742</v>
      </c>
      <c r="C89700" t="s">
        <v>7991</v>
      </c>
    </row>
    <row r="89701" spans="1:3">
      <c r="A89701">
        <v>8970100</v>
      </c>
      <c r="B89701">
        <v>12742</v>
      </c>
      <c r="C89701" t="s">
        <v>6450</v>
      </c>
    </row>
    <row r="89702" spans="1:3">
      <c r="A89702">
        <v>8970200</v>
      </c>
      <c r="B89702">
        <v>12742</v>
      </c>
      <c r="C89702" t="s">
        <v>5211</v>
      </c>
    </row>
    <row r="89703" spans="1:3">
      <c r="A89703">
        <v>8970300</v>
      </c>
      <c r="B89703">
        <v>12742</v>
      </c>
      <c r="C89703" t="s">
        <v>6527</v>
      </c>
    </row>
    <row r="89704" spans="1:3">
      <c r="A89704">
        <v>8970400</v>
      </c>
      <c r="B89704">
        <v>12742</v>
      </c>
      <c r="C89704" t="s">
        <v>6508</v>
      </c>
    </row>
    <row r="89705" spans="1:3">
      <c r="A89705">
        <v>8970500</v>
      </c>
      <c r="B89705">
        <v>12742</v>
      </c>
      <c r="C89705" t="s">
        <v>5175</v>
      </c>
    </row>
    <row r="89706" spans="1:3">
      <c r="A89706">
        <v>8970600</v>
      </c>
      <c r="B89706">
        <v>12742</v>
      </c>
      <c r="C89706" t="s">
        <v>7497</v>
      </c>
    </row>
    <row r="89707" spans="1:3">
      <c r="A89707">
        <v>8970700</v>
      </c>
      <c r="B89707">
        <v>12742</v>
      </c>
      <c r="C89707" t="s">
        <v>6478</v>
      </c>
    </row>
    <row r="89708" spans="1:3">
      <c r="A89708">
        <v>8970800</v>
      </c>
      <c r="B89708">
        <v>12744</v>
      </c>
      <c r="C89708" t="s">
        <v>7990</v>
      </c>
    </row>
    <row r="89709" spans="1:3">
      <c r="A89709">
        <v>8970900</v>
      </c>
      <c r="B89709">
        <v>12745</v>
      </c>
      <c r="C89709" t="s">
        <v>6472</v>
      </c>
    </row>
    <row r="89710" spans="1:3">
      <c r="A89710">
        <v>8971000</v>
      </c>
      <c r="B89710">
        <v>12745</v>
      </c>
      <c r="C89710" t="s">
        <v>6466</v>
      </c>
    </row>
    <row r="89711" spans="1:3">
      <c r="A89711">
        <v>8971100</v>
      </c>
      <c r="B89711">
        <v>12745</v>
      </c>
      <c r="C89711" t="s">
        <v>8465</v>
      </c>
    </row>
    <row r="89712" spans="1:3">
      <c r="A89712">
        <v>8971200</v>
      </c>
      <c r="B89712">
        <v>12745</v>
      </c>
      <c r="C89712" t="s">
        <v>5205</v>
      </c>
    </row>
    <row r="89713" spans="1:3">
      <c r="A89713">
        <v>8971300</v>
      </c>
      <c r="B89713">
        <v>12745</v>
      </c>
      <c r="C89713" t="s">
        <v>5193</v>
      </c>
    </row>
    <row r="89714" spans="1:3">
      <c r="A89714">
        <v>8971400</v>
      </c>
      <c r="B89714">
        <v>12745</v>
      </c>
      <c r="C89714" t="s">
        <v>5180</v>
      </c>
    </row>
    <row r="89715" spans="1:3">
      <c r="A89715">
        <v>8971500</v>
      </c>
      <c r="B89715">
        <v>12745</v>
      </c>
      <c r="C89715" t="s">
        <v>7990</v>
      </c>
    </row>
    <row r="89716" spans="1:3">
      <c r="A89716">
        <v>8971600</v>
      </c>
      <c r="B89716">
        <v>12745</v>
      </c>
      <c r="C89716" t="s">
        <v>7988</v>
      </c>
    </row>
    <row r="89717" spans="1:3">
      <c r="A89717">
        <v>8971700</v>
      </c>
      <c r="B89717">
        <v>12745</v>
      </c>
      <c r="C89717" t="s">
        <v>7514</v>
      </c>
    </row>
    <row r="89718" spans="1:3">
      <c r="A89718">
        <v>8971800</v>
      </c>
      <c r="B89718">
        <v>12745</v>
      </c>
      <c r="C89718" t="s">
        <v>8460</v>
      </c>
    </row>
    <row r="89719" spans="1:3">
      <c r="A89719">
        <v>8971900</v>
      </c>
      <c r="B89719">
        <v>12745</v>
      </c>
      <c r="C89719" t="s">
        <v>6473</v>
      </c>
    </row>
    <row r="89720" spans="1:3">
      <c r="A89720">
        <v>8972000</v>
      </c>
      <c r="B89720">
        <v>12745</v>
      </c>
      <c r="C89720" t="s">
        <v>6467</v>
      </c>
    </row>
    <row r="89721" spans="1:3">
      <c r="A89721">
        <v>8972100</v>
      </c>
      <c r="B89721">
        <v>12746</v>
      </c>
      <c r="C89721" t="s">
        <v>5180</v>
      </c>
    </row>
    <row r="89722" spans="1:3">
      <c r="A89722">
        <v>8972200</v>
      </c>
      <c r="B89722">
        <v>12746</v>
      </c>
      <c r="C89722" t="s">
        <v>7990</v>
      </c>
    </row>
    <row r="89723" spans="1:3">
      <c r="A89723">
        <v>8972300</v>
      </c>
      <c r="B89723">
        <v>12746</v>
      </c>
      <c r="C89723" t="s">
        <v>7988</v>
      </c>
    </row>
    <row r="89724" spans="1:3">
      <c r="A89724">
        <v>8972400</v>
      </c>
      <c r="B89724">
        <v>12746</v>
      </c>
      <c r="C89724" t="s">
        <v>7514</v>
      </c>
    </row>
    <row r="89725" spans="1:3">
      <c r="A89725">
        <v>8972500</v>
      </c>
      <c r="B89725">
        <v>12746</v>
      </c>
      <c r="C89725" t="s">
        <v>8460</v>
      </c>
    </row>
    <row r="89726" spans="1:3">
      <c r="A89726">
        <v>8972600</v>
      </c>
      <c r="B89726">
        <v>12747</v>
      </c>
      <c r="C89726" t="s">
        <v>5205</v>
      </c>
    </row>
    <row r="89727" spans="1:3">
      <c r="A89727">
        <v>8972700</v>
      </c>
      <c r="B89727">
        <v>12747</v>
      </c>
      <c r="C89727" t="s">
        <v>5193</v>
      </c>
    </row>
    <row r="89728" spans="1:3">
      <c r="A89728">
        <v>8972800</v>
      </c>
      <c r="B89728">
        <v>12747</v>
      </c>
      <c r="C89728" t="s">
        <v>5180</v>
      </c>
    </row>
    <row r="89729" spans="1:3">
      <c r="A89729">
        <v>8972900</v>
      </c>
      <c r="B89729">
        <v>12747</v>
      </c>
      <c r="C89729" t="s">
        <v>7990</v>
      </c>
    </row>
    <row r="89730" spans="1:3">
      <c r="A89730">
        <v>8973000</v>
      </c>
      <c r="B89730">
        <v>12747</v>
      </c>
      <c r="C89730" t="s">
        <v>6507</v>
      </c>
    </row>
    <row r="89731" spans="1:3">
      <c r="A89731">
        <v>8973100</v>
      </c>
      <c r="B89731">
        <v>12747</v>
      </c>
      <c r="C89731" t="s">
        <v>7514</v>
      </c>
    </row>
    <row r="89732" spans="1:3">
      <c r="A89732">
        <v>8973200</v>
      </c>
      <c r="B89732">
        <v>12747</v>
      </c>
      <c r="C89732" t="s">
        <v>8460</v>
      </c>
    </row>
    <row r="89733" spans="1:3">
      <c r="A89733">
        <v>8973300</v>
      </c>
      <c r="B89733">
        <v>12747</v>
      </c>
      <c r="C89733" t="s">
        <v>6473</v>
      </c>
    </row>
    <row r="89734" spans="1:3">
      <c r="A89734">
        <v>8973400</v>
      </c>
      <c r="B89734">
        <v>12747</v>
      </c>
      <c r="C89734" t="s">
        <v>6467</v>
      </c>
    </row>
    <row r="89735" spans="1:3">
      <c r="A89735">
        <v>8973500</v>
      </c>
      <c r="B89735">
        <v>12747</v>
      </c>
      <c r="C89735" t="s">
        <v>7992</v>
      </c>
    </row>
    <row r="89736" spans="1:3">
      <c r="A89736">
        <v>8973600</v>
      </c>
      <c r="B89736">
        <v>12747</v>
      </c>
      <c r="C89736" t="s">
        <v>6450</v>
      </c>
    </row>
    <row r="89737" spans="1:3">
      <c r="A89737">
        <v>8973700</v>
      </c>
      <c r="B89737">
        <v>12748</v>
      </c>
      <c r="C89737" t="s">
        <v>6507</v>
      </c>
    </row>
    <row r="89738" spans="1:3">
      <c r="A89738">
        <v>8973800</v>
      </c>
      <c r="B89738">
        <v>12748</v>
      </c>
      <c r="C89738" t="s">
        <v>7514</v>
      </c>
    </row>
    <row r="89739" spans="1:3">
      <c r="A89739">
        <v>8973900</v>
      </c>
      <c r="B89739">
        <v>12748</v>
      </c>
      <c r="C89739" t="s">
        <v>8460</v>
      </c>
    </row>
    <row r="89740" spans="1:3">
      <c r="A89740">
        <v>8974000</v>
      </c>
      <c r="B89740">
        <v>12749</v>
      </c>
      <c r="C89740" t="s">
        <v>5205</v>
      </c>
    </row>
    <row r="89741" spans="1:3">
      <c r="A89741">
        <v>8974100</v>
      </c>
      <c r="B89741">
        <v>12749</v>
      </c>
      <c r="C89741" t="s">
        <v>5193</v>
      </c>
    </row>
    <row r="89742" spans="1:3">
      <c r="A89742">
        <v>8974200</v>
      </c>
      <c r="B89742">
        <v>12750</v>
      </c>
      <c r="C89742" t="s">
        <v>7976</v>
      </c>
    </row>
    <row r="89743" spans="1:3">
      <c r="A89743">
        <v>8974300</v>
      </c>
      <c r="B89743">
        <v>12750</v>
      </c>
      <c r="C89743" t="s">
        <v>8651</v>
      </c>
    </row>
    <row r="89744" spans="1:3">
      <c r="A89744">
        <v>8974400</v>
      </c>
      <c r="B89744">
        <v>12750</v>
      </c>
      <c r="C89744" t="s">
        <v>6477</v>
      </c>
    </row>
    <row r="89745" spans="1:3">
      <c r="A89745">
        <v>8974500</v>
      </c>
      <c r="B89745">
        <v>12750</v>
      </c>
      <c r="C89745" t="s">
        <v>6466</v>
      </c>
    </row>
    <row r="89746" spans="1:3">
      <c r="A89746">
        <v>8974600</v>
      </c>
      <c r="B89746">
        <v>12750</v>
      </c>
      <c r="C89746" t="s">
        <v>8653</v>
      </c>
    </row>
    <row r="89747" spans="1:3">
      <c r="A89747">
        <v>8974700</v>
      </c>
      <c r="B89747">
        <v>12750</v>
      </c>
      <c r="C89747" t="s">
        <v>5205</v>
      </c>
    </row>
    <row r="89748" spans="1:3">
      <c r="A89748">
        <v>8974800</v>
      </c>
      <c r="B89748">
        <v>12751</v>
      </c>
      <c r="C89748" t="s">
        <v>5129</v>
      </c>
    </row>
    <row r="89749" spans="1:3">
      <c r="A89749">
        <v>8974900</v>
      </c>
      <c r="B89749">
        <v>12751</v>
      </c>
      <c r="C89749" t="s">
        <v>7976</v>
      </c>
    </row>
    <row r="89750" spans="1:3">
      <c r="A89750">
        <v>8975000</v>
      </c>
      <c r="B89750">
        <v>12751</v>
      </c>
      <c r="C89750" t="s">
        <v>8651</v>
      </c>
    </row>
    <row r="89751" spans="1:3">
      <c r="A89751">
        <v>8975100</v>
      </c>
      <c r="B89751">
        <v>12752</v>
      </c>
      <c r="C89751" t="s">
        <v>5179</v>
      </c>
    </row>
    <row r="89752" spans="1:3">
      <c r="A89752">
        <v>8975200</v>
      </c>
      <c r="B89752">
        <v>12752</v>
      </c>
      <c r="C89752" t="s">
        <v>6616</v>
      </c>
    </row>
    <row r="89753" spans="1:3">
      <c r="A89753">
        <v>8975300</v>
      </c>
      <c r="B89753">
        <v>12752</v>
      </c>
      <c r="C89753" t="s">
        <v>7987</v>
      </c>
    </row>
    <row r="89754" spans="1:3">
      <c r="A89754">
        <v>8975400</v>
      </c>
      <c r="B89754">
        <v>12753</v>
      </c>
      <c r="C89754" t="s">
        <v>8683</v>
      </c>
    </row>
    <row r="89755" spans="1:3">
      <c r="A89755">
        <v>8975500</v>
      </c>
      <c r="B89755">
        <v>12753</v>
      </c>
      <c r="C89755" t="s">
        <v>7411</v>
      </c>
    </row>
    <row r="89756" spans="1:3">
      <c r="A89756">
        <v>8975600</v>
      </c>
      <c r="B89756">
        <v>12753</v>
      </c>
      <c r="C89756" t="s">
        <v>5210</v>
      </c>
    </row>
    <row r="89757" spans="1:3">
      <c r="A89757">
        <v>8975700</v>
      </c>
      <c r="B89757">
        <v>12753</v>
      </c>
      <c r="C89757" t="s">
        <v>5204</v>
      </c>
    </row>
    <row r="89758" spans="1:3">
      <c r="A89758">
        <v>8975800</v>
      </c>
      <c r="B89758">
        <v>12753</v>
      </c>
      <c r="C89758" t="s">
        <v>5179</v>
      </c>
    </row>
    <row r="89759" spans="1:3">
      <c r="A89759">
        <v>8975900</v>
      </c>
      <c r="B89759">
        <v>12754</v>
      </c>
      <c r="C89759" t="s">
        <v>6599</v>
      </c>
    </row>
    <row r="89760" spans="1:3">
      <c r="A89760">
        <v>8976000</v>
      </c>
      <c r="B89760">
        <v>12755</v>
      </c>
      <c r="C89760" t="s">
        <v>5184</v>
      </c>
    </row>
    <row r="89761" spans="1:3">
      <c r="A89761">
        <v>8976100</v>
      </c>
      <c r="B89761">
        <v>12755</v>
      </c>
      <c r="C89761" t="s">
        <v>5172</v>
      </c>
    </row>
    <row r="89762" spans="1:3">
      <c r="A89762">
        <v>8976200</v>
      </c>
      <c r="B89762">
        <v>12755</v>
      </c>
      <c r="C89762" t="s">
        <v>7410</v>
      </c>
    </row>
    <row r="89763" spans="1:3">
      <c r="A89763">
        <v>8976300</v>
      </c>
      <c r="B89763">
        <v>12756</v>
      </c>
      <c r="C89763" t="s">
        <v>8654</v>
      </c>
    </row>
    <row r="89764" spans="1:3">
      <c r="A89764">
        <v>8976400</v>
      </c>
      <c r="B89764">
        <v>12757</v>
      </c>
      <c r="C89764" t="s">
        <v>6475</v>
      </c>
    </row>
    <row r="89765" spans="1:3">
      <c r="A89765">
        <v>8976500</v>
      </c>
      <c r="B89765">
        <v>12757</v>
      </c>
      <c r="C89765" t="s">
        <v>6469</v>
      </c>
    </row>
    <row r="89766" spans="1:3">
      <c r="A89766">
        <v>8976600</v>
      </c>
      <c r="B89766">
        <v>12757</v>
      </c>
      <c r="C89766" t="s">
        <v>5127</v>
      </c>
    </row>
    <row r="89767" spans="1:3">
      <c r="A89767">
        <v>8976700</v>
      </c>
      <c r="B89767">
        <v>12758</v>
      </c>
      <c r="C89767" t="s">
        <v>5208</v>
      </c>
    </row>
    <row r="89768" spans="1:3">
      <c r="A89768">
        <v>8976800</v>
      </c>
      <c r="B89768">
        <v>12758</v>
      </c>
      <c r="C89768" t="s">
        <v>5202</v>
      </c>
    </row>
    <row r="89769" spans="1:3">
      <c r="A89769">
        <v>8976900</v>
      </c>
      <c r="B89769">
        <v>12758</v>
      </c>
      <c r="C89769" t="s">
        <v>7989</v>
      </c>
    </row>
    <row r="89770" spans="1:3">
      <c r="A89770">
        <v>8977000</v>
      </c>
      <c r="B89770">
        <v>12758</v>
      </c>
      <c r="C89770" t="s">
        <v>5171</v>
      </c>
    </row>
    <row r="89771" spans="1:3">
      <c r="A89771">
        <v>8977100</v>
      </c>
      <c r="B89771">
        <v>12758</v>
      </c>
      <c r="C89771" t="s">
        <v>6475</v>
      </c>
    </row>
    <row r="89772" spans="1:3">
      <c r="A89772">
        <v>8977200</v>
      </c>
      <c r="B89772">
        <v>12758</v>
      </c>
      <c r="C89772" t="s">
        <v>6469</v>
      </c>
    </row>
    <row r="89773" spans="1:3">
      <c r="A89773">
        <v>8977300</v>
      </c>
      <c r="B89773">
        <v>12758</v>
      </c>
      <c r="C89773" t="s">
        <v>5127</v>
      </c>
    </row>
    <row r="89774" spans="1:3">
      <c r="A89774">
        <v>8977400</v>
      </c>
      <c r="B89774">
        <v>12758</v>
      </c>
      <c r="C89774" t="s">
        <v>8655</v>
      </c>
    </row>
    <row r="89775" spans="1:3">
      <c r="A89775">
        <v>8977500</v>
      </c>
      <c r="B89775">
        <v>12759</v>
      </c>
      <c r="C89775" t="s">
        <v>5202</v>
      </c>
    </row>
    <row r="89776" spans="1:3">
      <c r="A89776">
        <v>8977600</v>
      </c>
      <c r="B89776">
        <v>12759</v>
      </c>
      <c r="C89776" t="s">
        <v>7989</v>
      </c>
    </row>
    <row r="89777" spans="1:3">
      <c r="A89777">
        <v>8977700</v>
      </c>
      <c r="B89777">
        <v>12759</v>
      </c>
      <c r="C89777" t="s">
        <v>5171</v>
      </c>
    </row>
    <row r="89778" spans="1:3">
      <c r="A89778">
        <v>8977800</v>
      </c>
      <c r="B89778">
        <v>12759</v>
      </c>
      <c r="C89778" t="s">
        <v>6475</v>
      </c>
    </row>
    <row r="89779" spans="1:3">
      <c r="A89779">
        <v>8977900</v>
      </c>
      <c r="B89779">
        <v>12759</v>
      </c>
      <c r="C89779" t="s">
        <v>6469</v>
      </c>
    </row>
    <row r="89780" spans="1:3">
      <c r="A89780">
        <v>8978000</v>
      </c>
      <c r="B89780">
        <v>12760</v>
      </c>
      <c r="C89780" t="s">
        <v>6614</v>
      </c>
    </row>
    <row r="89781" spans="1:3">
      <c r="A89781">
        <v>8978100</v>
      </c>
      <c r="B89781">
        <v>12760</v>
      </c>
      <c r="C89781" t="s">
        <v>6611</v>
      </c>
    </row>
    <row r="89782" spans="1:3">
      <c r="A89782">
        <v>8978200</v>
      </c>
      <c r="B89782">
        <v>12761</v>
      </c>
      <c r="C89782" t="s">
        <v>5126</v>
      </c>
    </row>
    <row r="89783" spans="1:3">
      <c r="A89783">
        <v>8978300</v>
      </c>
      <c r="B89783">
        <v>12761</v>
      </c>
      <c r="C89783" t="s">
        <v>7495</v>
      </c>
    </row>
    <row r="89784" spans="1:3">
      <c r="A89784">
        <v>8978400</v>
      </c>
      <c r="B89784">
        <v>12761</v>
      </c>
      <c r="C89784" t="s">
        <v>5098</v>
      </c>
    </row>
    <row r="89785" spans="1:3">
      <c r="A89785">
        <v>8978500</v>
      </c>
      <c r="B89785">
        <v>12761</v>
      </c>
      <c r="C89785" t="s">
        <v>8001</v>
      </c>
    </row>
    <row r="89786" spans="1:3">
      <c r="A89786">
        <v>8978600</v>
      </c>
      <c r="B89786">
        <v>12762</v>
      </c>
      <c r="C89786" t="s">
        <v>6604</v>
      </c>
    </row>
    <row r="89787" spans="1:3">
      <c r="A89787">
        <v>8978700</v>
      </c>
      <c r="B89787">
        <v>12762</v>
      </c>
      <c r="C89787" t="s">
        <v>7978</v>
      </c>
    </row>
    <row r="89788" spans="1:3">
      <c r="A89788">
        <v>8978800</v>
      </c>
      <c r="B89788">
        <v>12762</v>
      </c>
      <c r="C89788" t="s">
        <v>8380</v>
      </c>
    </row>
    <row r="89789" spans="1:3">
      <c r="A89789">
        <v>8978900</v>
      </c>
      <c r="B89789">
        <v>12762</v>
      </c>
      <c r="C89789" t="s">
        <v>5126</v>
      </c>
    </row>
    <row r="89790" spans="1:3">
      <c r="A89790">
        <v>8979000</v>
      </c>
      <c r="B89790">
        <v>12762</v>
      </c>
      <c r="C89790" t="s">
        <v>7495</v>
      </c>
    </row>
    <row r="89791" spans="1:3">
      <c r="A89791">
        <v>8979100</v>
      </c>
      <c r="B89791">
        <v>12762</v>
      </c>
      <c r="C89791" t="s">
        <v>5098</v>
      </c>
    </row>
    <row r="89792" spans="1:3">
      <c r="A89792">
        <v>8979200</v>
      </c>
      <c r="B89792">
        <v>12762</v>
      </c>
      <c r="C89792" t="s">
        <v>8001</v>
      </c>
    </row>
    <row r="89793" spans="1:3">
      <c r="A89793">
        <v>8979300</v>
      </c>
      <c r="B89793">
        <v>12762</v>
      </c>
      <c r="C89793" t="s">
        <v>5075</v>
      </c>
    </row>
    <row r="89794" spans="1:3">
      <c r="A89794">
        <v>8979400</v>
      </c>
      <c r="B89794">
        <v>12762</v>
      </c>
      <c r="C89794" t="s">
        <v>6614</v>
      </c>
    </row>
    <row r="89795" spans="1:3">
      <c r="A89795">
        <v>8979500</v>
      </c>
      <c r="B89795">
        <v>12762</v>
      </c>
      <c r="C89795" t="s">
        <v>6611</v>
      </c>
    </row>
    <row r="89796" spans="1:3">
      <c r="A89796">
        <v>8979600</v>
      </c>
      <c r="B89796">
        <v>12762</v>
      </c>
      <c r="C89796" t="s">
        <v>5202</v>
      </c>
    </row>
    <row r="89797" spans="1:3">
      <c r="A89797">
        <v>8979700</v>
      </c>
      <c r="B89797">
        <v>12762</v>
      </c>
      <c r="C89797" t="s">
        <v>5190</v>
      </c>
    </row>
    <row r="89798" spans="1:3">
      <c r="A89798">
        <v>8979800</v>
      </c>
      <c r="B89798">
        <v>12762</v>
      </c>
      <c r="C89798" t="s">
        <v>5171</v>
      </c>
    </row>
    <row r="89799" spans="1:3">
      <c r="A89799">
        <v>8979900</v>
      </c>
      <c r="B89799">
        <v>12762</v>
      </c>
      <c r="C89799" t="s">
        <v>6475</v>
      </c>
    </row>
    <row r="89800" spans="1:3">
      <c r="A89800">
        <v>8980000</v>
      </c>
      <c r="B89800">
        <v>12762</v>
      </c>
      <c r="C89800" t="s">
        <v>6469</v>
      </c>
    </row>
    <row r="89801" spans="1:3">
      <c r="A89801">
        <v>8980100</v>
      </c>
      <c r="B89801">
        <v>12763</v>
      </c>
      <c r="C89801" t="s">
        <v>6614</v>
      </c>
    </row>
    <row r="89802" spans="1:3">
      <c r="A89802">
        <v>8980200</v>
      </c>
      <c r="B89802">
        <v>12763</v>
      </c>
      <c r="C89802" t="s">
        <v>6611</v>
      </c>
    </row>
    <row r="89803" spans="1:3">
      <c r="A89803">
        <v>8980300</v>
      </c>
      <c r="B89803">
        <v>12763</v>
      </c>
      <c r="C89803" t="s">
        <v>5202</v>
      </c>
    </row>
    <row r="89804" spans="1:3">
      <c r="A89804">
        <v>8980400</v>
      </c>
      <c r="B89804">
        <v>12764</v>
      </c>
      <c r="C89804" t="s">
        <v>7495</v>
      </c>
    </row>
    <row r="89805" spans="1:3">
      <c r="A89805">
        <v>8980500</v>
      </c>
      <c r="B89805">
        <v>12764</v>
      </c>
      <c r="C89805" t="s">
        <v>5098</v>
      </c>
    </row>
    <row r="89806" spans="1:3">
      <c r="A89806">
        <v>8980600</v>
      </c>
      <c r="B89806">
        <v>12765</v>
      </c>
      <c r="C89806" t="s">
        <v>5196</v>
      </c>
    </row>
    <row r="89807" spans="1:3">
      <c r="A89807">
        <v>8980700</v>
      </c>
      <c r="B89807">
        <v>12765</v>
      </c>
      <c r="C89807" t="s">
        <v>6604</v>
      </c>
    </row>
    <row r="89808" spans="1:3">
      <c r="A89808">
        <v>8980800</v>
      </c>
      <c r="B89808">
        <v>12765</v>
      </c>
      <c r="C89808" t="s">
        <v>5170</v>
      </c>
    </row>
    <row r="89809" spans="1:3">
      <c r="A89809">
        <v>8980900</v>
      </c>
      <c r="B89809">
        <v>12765</v>
      </c>
      <c r="C89809" t="s">
        <v>8380</v>
      </c>
    </row>
    <row r="89810" spans="1:3">
      <c r="A89810">
        <v>8981000</v>
      </c>
      <c r="B89810">
        <v>12765</v>
      </c>
      <c r="C89810" t="s">
        <v>5126</v>
      </c>
    </row>
    <row r="89811" spans="1:3">
      <c r="A89811">
        <v>8981100</v>
      </c>
      <c r="B89811">
        <v>12765</v>
      </c>
      <c r="C89811" t="s">
        <v>7495</v>
      </c>
    </row>
    <row r="89812" spans="1:3">
      <c r="A89812">
        <v>8981200</v>
      </c>
      <c r="B89812">
        <v>12765</v>
      </c>
      <c r="C89812" t="s">
        <v>5098</v>
      </c>
    </row>
    <row r="89813" spans="1:3">
      <c r="A89813">
        <v>8981300</v>
      </c>
      <c r="B89813">
        <v>12765</v>
      </c>
      <c r="C89813" t="s">
        <v>6458</v>
      </c>
    </row>
    <row r="89814" spans="1:3">
      <c r="A89814">
        <v>8981400</v>
      </c>
      <c r="B89814">
        <v>12765</v>
      </c>
      <c r="C89814" t="s">
        <v>5075</v>
      </c>
    </row>
    <row r="89815" spans="1:3">
      <c r="A89815">
        <v>8981500</v>
      </c>
      <c r="B89815">
        <v>12765</v>
      </c>
      <c r="C89815" t="s">
        <v>6614</v>
      </c>
    </row>
    <row r="89816" spans="1:3">
      <c r="A89816">
        <v>8981600</v>
      </c>
      <c r="B89816">
        <v>12765</v>
      </c>
      <c r="C89816" t="s">
        <v>6611</v>
      </c>
    </row>
    <row r="89817" spans="1:3">
      <c r="A89817">
        <v>8981700</v>
      </c>
      <c r="B89817">
        <v>12765</v>
      </c>
      <c r="C89817" t="s">
        <v>5202</v>
      </c>
    </row>
    <row r="89818" spans="1:3">
      <c r="A89818">
        <v>8981800</v>
      </c>
      <c r="B89818">
        <v>12765</v>
      </c>
      <c r="C89818" t="s">
        <v>5190</v>
      </c>
    </row>
    <row r="89819" spans="1:3">
      <c r="A89819">
        <v>8981900</v>
      </c>
      <c r="B89819">
        <v>12766</v>
      </c>
      <c r="C89819" t="s">
        <v>5098</v>
      </c>
    </row>
    <row r="89820" spans="1:3">
      <c r="A89820">
        <v>8982000</v>
      </c>
      <c r="B89820">
        <v>12766</v>
      </c>
      <c r="C89820" t="s">
        <v>6458</v>
      </c>
    </row>
    <row r="89821" spans="1:3">
      <c r="A89821">
        <v>8982100</v>
      </c>
      <c r="B89821">
        <v>12766</v>
      </c>
      <c r="C89821" t="s">
        <v>5075</v>
      </c>
    </row>
    <row r="89822" spans="1:3">
      <c r="A89822">
        <v>8982200</v>
      </c>
      <c r="B89822">
        <v>12766</v>
      </c>
      <c r="C89822" t="s">
        <v>7368</v>
      </c>
    </row>
    <row r="89823" spans="1:3">
      <c r="A89823">
        <v>8982300</v>
      </c>
      <c r="B89823">
        <v>12766</v>
      </c>
      <c r="C89823" t="s">
        <v>6611</v>
      </c>
    </row>
    <row r="89824" spans="1:3">
      <c r="A89824">
        <v>8982400</v>
      </c>
      <c r="B89824">
        <v>12766</v>
      </c>
      <c r="C89824" t="s">
        <v>5202</v>
      </c>
    </row>
    <row r="89825" spans="1:3">
      <c r="A89825">
        <v>8982500</v>
      </c>
      <c r="B89825">
        <v>12766</v>
      </c>
      <c r="C89825" t="s">
        <v>5190</v>
      </c>
    </row>
    <row r="89826" spans="1:3">
      <c r="A89826">
        <v>8982600</v>
      </c>
      <c r="B89826">
        <v>12766</v>
      </c>
      <c r="C89826" t="s">
        <v>5171</v>
      </c>
    </row>
    <row r="89827" spans="1:3">
      <c r="A89827">
        <v>8982700</v>
      </c>
      <c r="B89827">
        <v>12766</v>
      </c>
      <c r="C89827" t="s">
        <v>8002</v>
      </c>
    </row>
    <row r="89828" spans="1:3">
      <c r="A89828">
        <v>8982800</v>
      </c>
      <c r="B89828">
        <v>12766</v>
      </c>
      <c r="C89828" t="s">
        <v>6469</v>
      </c>
    </row>
    <row r="89829" spans="1:3">
      <c r="A89829">
        <v>8982900</v>
      </c>
      <c r="B89829">
        <v>12766</v>
      </c>
      <c r="C89829" t="s">
        <v>5127</v>
      </c>
    </row>
    <row r="89830" spans="1:3">
      <c r="A89830">
        <v>8983000</v>
      </c>
      <c r="B89830">
        <v>12766</v>
      </c>
      <c r="C89830" t="s">
        <v>6455</v>
      </c>
    </row>
    <row r="89831" spans="1:3">
      <c r="A89831">
        <v>8983100</v>
      </c>
      <c r="B89831">
        <v>12766</v>
      </c>
      <c r="C89831" t="s">
        <v>7993</v>
      </c>
    </row>
    <row r="89832" spans="1:3">
      <c r="A89832">
        <v>8983200</v>
      </c>
      <c r="B89832">
        <v>12766</v>
      </c>
      <c r="C89832" t="s">
        <v>6615</v>
      </c>
    </row>
    <row r="89833" spans="1:3">
      <c r="A89833">
        <v>8983300</v>
      </c>
      <c r="B89833">
        <v>12766</v>
      </c>
      <c r="C89833" t="s">
        <v>8654</v>
      </c>
    </row>
    <row r="89834" spans="1:3">
      <c r="A89834">
        <v>8983400</v>
      </c>
      <c r="B89834">
        <v>12766</v>
      </c>
      <c r="C89834" t="s">
        <v>6598</v>
      </c>
    </row>
    <row r="89835" spans="1:3">
      <c r="A89835">
        <v>8983500</v>
      </c>
      <c r="B89835">
        <v>12766</v>
      </c>
      <c r="C89835" t="s">
        <v>6587</v>
      </c>
    </row>
    <row r="89836" spans="1:3">
      <c r="A89836">
        <v>8983600</v>
      </c>
      <c r="B89836">
        <v>12767</v>
      </c>
      <c r="C89836" t="s">
        <v>6465</v>
      </c>
    </row>
    <row r="89837" spans="1:3">
      <c r="A89837">
        <v>8983700</v>
      </c>
      <c r="B89837">
        <v>12767</v>
      </c>
      <c r="C89837" t="s">
        <v>6455</v>
      </c>
    </row>
    <row r="89838" spans="1:3">
      <c r="A89838">
        <v>8983800</v>
      </c>
      <c r="B89838">
        <v>12767</v>
      </c>
      <c r="C89838" t="s">
        <v>7993</v>
      </c>
    </row>
    <row r="89839" spans="1:3">
      <c r="A89839">
        <v>8983900</v>
      </c>
      <c r="B89839">
        <v>12767</v>
      </c>
      <c r="C89839" t="s">
        <v>6615</v>
      </c>
    </row>
    <row r="89840" spans="1:3">
      <c r="A89840">
        <v>8984000</v>
      </c>
      <c r="B89840">
        <v>12767</v>
      </c>
      <c r="C89840" t="s">
        <v>8654</v>
      </c>
    </row>
    <row r="89841" spans="1:3">
      <c r="A89841">
        <v>8984100</v>
      </c>
      <c r="B89841">
        <v>12767</v>
      </c>
      <c r="C89841" t="s">
        <v>6598</v>
      </c>
    </row>
    <row r="89842" spans="1:3">
      <c r="A89842">
        <v>8984200</v>
      </c>
      <c r="B89842">
        <v>12768</v>
      </c>
      <c r="C89842" t="s">
        <v>6469</v>
      </c>
    </row>
    <row r="89843" spans="1:3">
      <c r="A89843">
        <v>8984300</v>
      </c>
      <c r="B89843">
        <v>12768</v>
      </c>
      <c r="C89843" t="s">
        <v>6465</v>
      </c>
    </row>
    <row r="89844" spans="1:3">
      <c r="A89844">
        <v>8984400</v>
      </c>
      <c r="B89844">
        <v>12768</v>
      </c>
      <c r="C89844" t="s">
        <v>6455</v>
      </c>
    </row>
    <row r="89845" spans="1:3">
      <c r="A89845">
        <v>8984500</v>
      </c>
      <c r="B89845">
        <v>12768</v>
      </c>
      <c r="C89845" t="s">
        <v>7993</v>
      </c>
    </row>
    <row r="89846" spans="1:3">
      <c r="A89846">
        <v>8984600</v>
      </c>
      <c r="B89846">
        <v>12768</v>
      </c>
      <c r="C89846" t="s">
        <v>6615</v>
      </c>
    </row>
    <row r="89847" spans="1:3">
      <c r="A89847">
        <v>8984700</v>
      </c>
      <c r="B89847">
        <v>12768</v>
      </c>
      <c r="C89847" t="s">
        <v>8654</v>
      </c>
    </row>
    <row r="89848" spans="1:3">
      <c r="A89848">
        <v>8984800</v>
      </c>
      <c r="B89848">
        <v>12768</v>
      </c>
      <c r="C89848" t="s">
        <v>6598</v>
      </c>
    </row>
    <row r="89849" spans="1:3">
      <c r="A89849">
        <v>8984900</v>
      </c>
      <c r="B89849">
        <v>12768</v>
      </c>
      <c r="C89849" t="s">
        <v>6587</v>
      </c>
    </row>
    <row r="89850" spans="1:3">
      <c r="A89850">
        <v>8985000</v>
      </c>
      <c r="B89850">
        <v>12768</v>
      </c>
      <c r="C89850" t="s">
        <v>5209</v>
      </c>
    </row>
    <row r="89851" spans="1:3">
      <c r="A89851">
        <v>8985100</v>
      </c>
      <c r="B89851">
        <v>12768</v>
      </c>
      <c r="C89851" t="s">
        <v>5191</v>
      </c>
    </row>
    <row r="89852" spans="1:3">
      <c r="A89852">
        <v>8985200</v>
      </c>
      <c r="B89852">
        <v>12768</v>
      </c>
      <c r="C89852" t="s">
        <v>5172</v>
      </c>
    </row>
    <row r="89853" spans="1:3">
      <c r="A89853">
        <v>8985300</v>
      </c>
      <c r="B89853">
        <v>12768</v>
      </c>
      <c r="C89853" t="s">
        <v>7985</v>
      </c>
    </row>
    <row r="89854" spans="1:3">
      <c r="A89854">
        <v>8985400</v>
      </c>
      <c r="B89854">
        <v>12768</v>
      </c>
      <c r="C89854" t="s">
        <v>6456</v>
      </c>
    </row>
    <row r="89855" spans="1:3">
      <c r="A89855">
        <v>8985500</v>
      </c>
      <c r="B89855">
        <v>12769</v>
      </c>
      <c r="C89855" t="s">
        <v>6598</v>
      </c>
    </row>
    <row r="89856" spans="1:3">
      <c r="A89856">
        <v>8985600</v>
      </c>
      <c r="B89856">
        <v>12769</v>
      </c>
      <c r="C89856" t="s">
        <v>6587</v>
      </c>
    </row>
    <row r="89857" spans="1:3">
      <c r="A89857">
        <v>8985700</v>
      </c>
      <c r="B89857">
        <v>12769</v>
      </c>
      <c r="C89857" t="s">
        <v>5209</v>
      </c>
    </row>
    <row r="89858" spans="1:3">
      <c r="A89858">
        <v>8985800</v>
      </c>
      <c r="B89858">
        <v>12769</v>
      </c>
      <c r="C89858" t="s">
        <v>5191</v>
      </c>
    </row>
    <row r="89859" spans="1:3">
      <c r="A89859">
        <v>8985900</v>
      </c>
      <c r="B89859">
        <v>12769</v>
      </c>
      <c r="C89859" t="s">
        <v>5172</v>
      </c>
    </row>
    <row r="89860" spans="1:3">
      <c r="A89860">
        <v>8986000</v>
      </c>
      <c r="B89860">
        <v>12769</v>
      </c>
      <c r="C89860" t="s">
        <v>7985</v>
      </c>
    </row>
    <row r="89861" spans="1:3">
      <c r="A89861">
        <v>8986100</v>
      </c>
      <c r="B89861">
        <v>12770</v>
      </c>
      <c r="C89861" t="s">
        <v>8654</v>
      </c>
    </row>
    <row r="89862" spans="1:3">
      <c r="A89862">
        <v>8986200</v>
      </c>
      <c r="B89862">
        <v>12770</v>
      </c>
      <c r="C89862" t="s">
        <v>6598</v>
      </c>
    </row>
    <row r="89863" spans="1:3">
      <c r="A89863">
        <v>8986300</v>
      </c>
      <c r="B89863">
        <v>12770</v>
      </c>
      <c r="C89863" t="s">
        <v>6587</v>
      </c>
    </row>
    <row r="89864" spans="1:3">
      <c r="A89864">
        <v>8986400</v>
      </c>
      <c r="B89864">
        <v>12771</v>
      </c>
      <c r="C89864" t="s">
        <v>6465</v>
      </c>
    </row>
    <row r="89865" spans="1:3">
      <c r="A89865">
        <v>8986500</v>
      </c>
      <c r="B89865">
        <v>12771</v>
      </c>
      <c r="C89865" t="s">
        <v>6455</v>
      </c>
    </row>
    <row r="89866" spans="1:3">
      <c r="A89866">
        <v>8986600</v>
      </c>
      <c r="B89866">
        <v>12771</v>
      </c>
      <c r="C89866" t="s">
        <v>8655</v>
      </c>
    </row>
    <row r="89867" spans="1:3">
      <c r="A89867">
        <v>8986700</v>
      </c>
      <c r="B89867">
        <v>12772</v>
      </c>
      <c r="C89867" t="s">
        <v>5190</v>
      </c>
    </row>
    <row r="89868" spans="1:3">
      <c r="A89868">
        <v>8986800</v>
      </c>
      <c r="B89868">
        <v>12772</v>
      </c>
      <c r="C89868" t="s">
        <v>7989</v>
      </c>
    </row>
    <row r="89869" spans="1:3">
      <c r="A89869">
        <v>8986900</v>
      </c>
      <c r="B89869">
        <v>12772</v>
      </c>
      <c r="C89869" t="s">
        <v>8002</v>
      </c>
    </row>
    <row r="89870" spans="1:3">
      <c r="A89870">
        <v>8987000</v>
      </c>
      <c r="B89870">
        <v>12772</v>
      </c>
      <c r="C89870" t="s">
        <v>6469</v>
      </c>
    </row>
    <row r="89871" spans="1:3">
      <c r="A89871">
        <v>8987100</v>
      </c>
      <c r="B89871">
        <v>12772</v>
      </c>
      <c r="C89871" t="s">
        <v>6465</v>
      </c>
    </row>
    <row r="89872" spans="1:3">
      <c r="A89872">
        <v>8987200</v>
      </c>
      <c r="B89872">
        <v>12774</v>
      </c>
      <c r="C89872" t="s">
        <v>8380</v>
      </c>
    </row>
    <row r="89873" spans="1:3">
      <c r="A89873">
        <v>8987300</v>
      </c>
      <c r="B89873">
        <v>12775</v>
      </c>
      <c r="C89873" t="s">
        <v>7409</v>
      </c>
    </row>
    <row r="89874" spans="1:3">
      <c r="A89874">
        <v>8987400</v>
      </c>
      <c r="B89874">
        <v>12775</v>
      </c>
      <c r="C89874" t="s">
        <v>7494</v>
      </c>
    </row>
    <row r="89875" spans="1:3">
      <c r="A89875">
        <v>8987500</v>
      </c>
      <c r="B89875">
        <v>12775</v>
      </c>
      <c r="C89875" t="s">
        <v>7492</v>
      </c>
    </row>
    <row r="89876" spans="1:3">
      <c r="A89876">
        <v>8987600</v>
      </c>
      <c r="B89876">
        <v>12775</v>
      </c>
      <c r="C89876" t="s">
        <v>5196</v>
      </c>
    </row>
    <row r="89877" spans="1:3">
      <c r="A89877">
        <v>8987700</v>
      </c>
      <c r="B89877">
        <v>12775</v>
      </c>
      <c r="C89877" t="s">
        <v>5189</v>
      </c>
    </row>
    <row r="89878" spans="1:3">
      <c r="A89878">
        <v>8987800</v>
      </c>
      <c r="B89878">
        <v>12775</v>
      </c>
      <c r="C89878" t="s">
        <v>5170</v>
      </c>
    </row>
    <row r="89879" spans="1:3">
      <c r="A89879">
        <v>8987900</v>
      </c>
      <c r="B89879">
        <v>12775</v>
      </c>
      <c r="C89879" t="s">
        <v>7978</v>
      </c>
    </row>
    <row r="89880" spans="1:3">
      <c r="A89880">
        <v>8988000</v>
      </c>
      <c r="B89880">
        <v>12775</v>
      </c>
      <c r="C89880" t="s">
        <v>7412</v>
      </c>
    </row>
    <row r="89881" spans="1:3">
      <c r="A89881">
        <v>8988100</v>
      </c>
      <c r="B89881">
        <v>12775</v>
      </c>
      <c r="C89881" t="s">
        <v>7495</v>
      </c>
    </row>
    <row r="89882" spans="1:3">
      <c r="A89882">
        <v>8988200</v>
      </c>
      <c r="B89882">
        <v>12775</v>
      </c>
      <c r="C89882" t="s">
        <v>6468</v>
      </c>
    </row>
    <row r="89883" spans="1:3">
      <c r="A89883">
        <v>8988300</v>
      </c>
      <c r="B89883">
        <v>12775</v>
      </c>
      <c r="C89883" t="s">
        <v>6458</v>
      </c>
    </row>
    <row r="89884" spans="1:3">
      <c r="A89884">
        <v>8988400</v>
      </c>
      <c r="B89884">
        <v>12775</v>
      </c>
      <c r="C89884" t="s">
        <v>8001</v>
      </c>
    </row>
    <row r="89885" spans="1:3">
      <c r="A89885">
        <v>8988500</v>
      </c>
      <c r="B89885">
        <v>12775</v>
      </c>
      <c r="C89885" t="s">
        <v>7368</v>
      </c>
    </row>
    <row r="89886" spans="1:3">
      <c r="A89886">
        <v>8988600</v>
      </c>
      <c r="B89886">
        <v>12775</v>
      </c>
      <c r="C89886" t="s">
        <v>6611</v>
      </c>
    </row>
    <row r="89887" spans="1:3">
      <c r="A89887">
        <v>8988700</v>
      </c>
      <c r="B89887">
        <v>12776</v>
      </c>
      <c r="C89887" t="s">
        <v>7412</v>
      </c>
    </row>
    <row r="89888" spans="1:3">
      <c r="A89888">
        <v>8988800</v>
      </c>
      <c r="B89888">
        <v>12777</v>
      </c>
      <c r="C89888" t="s">
        <v>6457</v>
      </c>
    </row>
    <row r="89889" spans="1:3">
      <c r="A89889">
        <v>8988900</v>
      </c>
      <c r="B89889">
        <v>12777</v>
      </c>
      <c r="C89889" t="s">
        <v>7492</v>
      </c>
    </row>
    <row r="89890" spans="1:3">
      <c r="A89890">
        <v>8989000</v>
      </c>
      <c r="B89890">
        <v>12777</v>
      </c>
      <c r="C89890" t="s">
        <v>5196</v>
      </c>
    </row>
    <row r="89891" spans="1:3">
      <c r="A89891">
        <v>8989100</v>
      </c>
      <c r="B89891">
        <v>12778</v>
      </c>
      <c r="C89891" t="s">
        <v>7369</v>
      </c>
    </row>
    <row r="89892" spans="1:3">
      <c r="A89892">
        <v>8989200</v>
      </c>
      <c r="B89892">
        <v>12780</v>
      </c>
      <c r="C89892" t="s">
        <v>5124</v>
      </c>
    </row>
    <row r="89893" spans="1:3">
      <c r="A89893">
        <v>8989300</v>
      </c>
      <c r="B89893">
        <v>12780</v>
      </c>
      <c r="C89893" t="s">
        <v>6609</v>
      </c>
    </row>
    <row r="89894" spans="1:3">
      <c r="A89894">
        <v>8989400</v>
      </c>
      <c r="B89894">
        <v>12780</v>
      </c>
      <c r="C89894" t="s">
        <v>6601</v>
      </c>
    </row>
    <row r="89895" spans="1:3">
      <c r="A89895">
        <v>8989500</v>
      </c>
      <c r="B89895">
        <v>12780</v>
      </c>
      <c r="C89895" t="s">
        <v>7493</v>
      </c>
    </row>
    <row r="89896" spans="1:3">
      <c r="A89896">
        <v>8989600</v>
      </c>
      <c r="B89896">
        <v>12780</v>
      </c>
      <c r="C89896" t="s">
        <v>7385</v>
      </c>
    </row>
    <row r="89897" spans="1:3">
      <c r="A89897">
        <v>8989700</v>
      </c>
      <c r="B89897">
        <v>12780</v>
      </c>
      <c r="C89897" t="s">
        <v>7379</v>
      </c>
    </row>
    <row r="89898" spans="1:3">
      <c r="A89898">
        <v>8989800</v>
      </c>
      <c r="B89898">
        <v>12780</v>
      </c>
      <c r="C89898" t="s">
        <v>6464</v>
      </c>
    </row>
    <row r="89899" spans="1:3">
      <c r="A89899">
        <v>8989900</v>
      </c>
      <c r="B89899">
        <v>12780</v>
      </c>
      <c r="C89899" t="s">
        <v>5207</v>
      </c>
    </row>
    <row r="89900" spans="1:3">
      <c r="A89900">
        <v>8990000</v>
      </c>
      <c r="B89900">
        <v>12780</v>
      </c>
      <c r="C89900" t="s">
        <v>5188</v>
      </c>
    </row>
    <row r="89901" spans="1:3">
      <c r="A89901">
        <v>8990100</v>
      </c>
      <c r="B89901">
        <v>12781</v>
      </c>
      <c r="C89901" t="s">
        <v>6601</v>
      </c>
    </row>
    <row r="89902" spans="1:3">
      <c r="A89902">
        <v>8990200</v>
      </c>
      <c r="B89902">
        <v>12781</v>
      </c>
      <c r="C89902" t="s">
        <v>7493</v>
      </c>
    </row>
    <row r="89903" spans="1:3">
      <c r="A89903">
        <v>8990300</v>
      </c>
      <c r="B89903">
        <v>12781</v>
      </c>
      <c r="C89903" t="s">
        <v>7385</v>
      </c>
    </row>
    <row r="89904" spans="1:3">
      <c r="A89904">
        <v>8990400</v>
      </c>
      <c r="B89904">
        <v>12781</v>
      </c>
      <c r="C89904" t="s">
        <v>7379</v>
      </c>
    </row>
    <row r="89905" spans="1:3">
      <c r="A89905">
        <v>8990500</v>
      </c>
      <c r="B89905">
        <v>12781</v>
      </c>
      <c r="C89905" t="s">
        <v>6464</v>
      </c>
    </row>
    <row r="89906" spans="1:3">
      <c r="A89906">
        <v>8990600</v>
      </c>
      <c r="B89906">
        <v>12781</v>
      </c>
      <c r="C89906" t="s">
        <v>5207</v>
      </c>
    </row>
    <row r="89907" spans="1:3">
      <c r="A89907">
        <v>8990700</v>
      </c>
      <c r="B89907">
        <v>12781</v>
      </c>
      <c r="C89907" t="s">
        <v>5188</v>
      </c>
    </row>
    <row r="89908" spans="1:3">
      <c r="A89908">
        <v>8990800</v>
      </c>
      <c r="B89908">
        <v>12781</v>
      </c>
      <c r="C89908" t="s">
        <v>5169</v>
      </c>
    </row>
    <row r="89909" spans="1:3">
      <c r="A89909">
        <v>8990900</v>
      </c>
      <c r="B89909">
        <v>12781</v>
      </c>
      <c r="C89909" t="s">
        <v>6617</v>
      </c>
    </row>
    <row r="89910" spans="1:3">
      <c r="A89910">
        <v>8991000</v>
      </c>
      <c r="B89910">
        <v>12781</v>
      </c>
      <c r="C89910" t="s">
        <v>6603</v>
      </c>
    </row>
    <row r="89911" spans="1:3">
      <c r="A89911">
        <v>8991100</v>
      </c>
      <c r="B89911">
        <v>12782</v>
      </c>
      <c r="C89911" t="s">
        <v>7379</v>
      </c>
    </row>
    <row r="89912" spans="1:3">
      <c r="A89912">
        <v>8991200</v>
      </c>
      <c r="B89912">
        <v>12782</v>
      </c>
      <c r="C89912" t="s">
        <v>6464</v>
      </c>
    </row>
    <row r="89913" spans="1:3">
      <c r="A89913">
        <v>8991300</v>
      </c>
      <c r="B89913">
        <v>12782</v>
      </c>
      <c r="C89913" t="s">
        <v>5207</v>
      </c>
    </row>
    <row r="89914" spans="1:3">
      <c r="A89914">
        <v>8991400</v>
      </c>
      <c r="B89914">
        <v>12782</v>
      </c>
      <c r="C89914" t="s">
        <v>5188</v>
      </c>
    </row>
    <row r="89915" spans="1:3">
      <c r="A89915">
        <v>8991500</v>
      </c>
      <c r="B89915">
        <v>12782</v>
      </c>
      <c r="C89915" t="s">
        <v>5169</v>
      </c>
    </row>
    <row r="89916" spans="1:3">
      <c r="A89916">
        <v>8991600</v>
      </c>
      <c r="B89916">
        <v>12782</v>
      </c>
      <c r="C89916" t="s">
        <v>6617</v>
      </c>
    </row>
    <row r="89917" spans="1:3">
      <c r="A89917">
        <v>8991700</v>
      </c>
      <c r="B89917">
        <v>12782</v>
      </c>
      <c r="C89917" t="s">
        <v>6603</v>
      </c>
    </row>
    <row r="89918" spans="1:3">
      <c r="A89918">
        <v>8991800</v>
      </c>
      <c r="B89918">
        <v>12782</v>
      </c>
      <c r="C89918" t="s">
        <v>5125</v>
      </c>
    </row>
    <row r="89919" spans="1:3">
      <c r="A89919">
        <v>8991900</v>
      </c>
      <c r="B89919">
        <v>12782</v>
      </c>
      <c r="C89919" t="s">
        <v>7369</v>
      </c>
    </row>
    <row r="89920" spans="1:3">
      <c r="A89920">
        <v>8992000</v>
      </c>
      <c r="B89920">
        <v>12782</v>
      </c>
      <c r="C89920" t="s">
        <v>5097</v>
      </c>
    </row>
    <row r="89921" spans="1:3">
      <c r="A89921">
        <v>8992100</v>
      </c>
      <c r="B89921">
        <v>12783</v>
      </c>
      <c r="C89921" t="s">
        <v>5188</v>
      </c>
    </row>
    <row r="89922" spans="1:3">
      <c r="A89922">
        <v>8992200</v>
      </c>
      <c r="B89922">
        <v>12783</v>
      </c>
      <c r="C89922" t="s">
        <v>7982</v>
      </c>
    </row>
    <row r="89923" spans="1:3">
      <c r="A89923">
        <v>8992300</v>
      </c>
      <c r="B89923">
        <v>12784</v>
      </c>
      <c r="C89923" t="s">
        <v>7493</v>
      </c>
    </row>
    <row r="89924" spans="1:3">
      <c r="A89924">
        <v>8992400</v>
      </c>
      <c r="B89924">
        <v>12784</v>
      </c>
      <c r="C89924" t="s">
        <v>7385</v>
      </c>
    </row>
    <row r="89925" spans="1:3">
      <c r="A89925">
        <v>8992500</v>
      </c>
      <c r="B89925">
        <v>12784</v>
      </c>
      <c r="C89925" t="s">
        <v>7379</v>
      </c>
    </row>
    <row r="89926" spans="1:3">
      <c r="A89926">
        <v>8992600</v>
      </c>
      <c r="B89926">
        <v>12784</v>
      </c>
      <c r="C89926" t="s">
        <v>6464</v>
      </c>
    </row>
    <row r="89927" spans="1:3">
      <c r="A89927">
        <v>8992700</v>
      </c>
      <c r="B89927">
        <v>12784</v>
      </c>
      <c r="C89927" t="s">
        <v>5207</v>
      </c>
    </row>
    <row r="89928" spans="1:3">
      <c r="A89928">
        <v>8992800</v>
      </c>
      <c r="B89928">
        <v>12784</v>
      </c>
      <c r="C89928" t="s">
        <v>5188</v>
      </c>
    </row>
    <row r="89929" spans="1:3">
      <c r="A89929">
        <v>8992900</v>
      </c>
      <c r="B89929">
        <v>12784</v>
      </c>
      <c r="C89929" t="s">
        <v>7982</v>
      </c>
    </row>
    <row r="89930" spans="1:3">
      <c r="A89930">
        <v>8993000</v>
      </c>
      <c r="B89930">
        <v>12785</v>
      </c>
      <c r="C89930" t="s">
        <v>7493</v>
      </c>
    </row>
    <row r="89931" spans="1:3">
      <c r="A89931">
        <v>8993100</v>
      </c>
      <c r="B89931">
        <v>12785</v>
      </c>
      <c r="C89931" t="s">
        <v>5073</v>
      </c>
    </row>
    <row r="89932" spans="1:3">
      <c r="A89932">
        <v>8993200</v>
      </c>
      <c r="B89932">
        <v>12785</v>
      </c>
      <c r="C89932" t="s">
        <v>7379</v>
      </c>
    </row>
    <row r="89933" spans="1:3">
      <c r="A89933">
        <v>8993300</v>
      </c>
      <c r="B89933">
        <v>12785</v>
      </c>
      <c r="C89933" t="s">
        <v>6464</v>
      </c>
    </row>
    <row r="89934" spans="1:3">
      <c r="A89934">
        <v>8993400</v>
      </c>
      <c r="B89934">
        <v>12785</v>
      </c>
      <c r="C89934" t="s">
        <v>5207</v>
      </c>
    </row>
    <row r="89935" spans="1:3">
      <c r="A89935">
        <v>8993500</v>
      </c>
      <c r="B89935">
        <v>12785</v>
      </c>
      <c r="C89935" t="s">
        <v>5188</v>
      </c>
    </row>
    <row r="89936" spans="1:3">
      <c r="A89936">
        <v>8993600</v>
      </c>
      <c r="B89936">
        <v>12785</v>
      </c>
      <c r="C89936" t="s">
        <v>7982</v>
      </c>
    </row>
    <row r="89937" spans="1:3">
      <c r="A89937">
        <v>8993700</v>
      </c>
      <c r="B89937">
        <v>12785</v>
      </c>
      <c r="C89937" t="s">
        <v>6617</v>
      </c>
    </row>
    <row r="89938" spans="1:3">
      <c r="A89938">
        <v>8993800</v>
      </c>
      <c r="B89938">
        <v>12785</v>
      </c>
      <c r="C89938" t="s">
        <v>6603</v>
      </c>
    </row>
    <row r="89939" spans="1:3">
      <c r="A89939">
        <v>8993900</v>
      </c>
      <c r="B89939">
        <v>12785</v>
      </c>
      <c r="C89939" t="s">
        <v>5125</v>
      </c>
    </row>
    <row r="89940" spans="1:3">
      <c r="A89940">
        <v>8994000</v>
      </c>
      <c r="B89940">
        <v>12785</v>
      </c>
      <c r="C89940" t="s">
        <v>7369</v>
      </c>
    </row>
    <row r="89941" spans="1:3">
      <c r="A89941">
        <v>8994100</v>
      </c>
      <c r="B89941">
        <v>12785</v>
      </c>
      <c r="C89941" t="s">
        <v>5097</v>
      </c>
    </row>
    <row r="89942" spans="1:3">
      <c r="A89942">
        <v>8994200</v>
      </c>
      <c r="B89942">
        <v>12785</v>
      </c>
      <c r="C89942" t="s">
        <v>6471</v>
      </c>
    </row>
    <row r="89943" spans="1:3">
      <c r="A89943">
        <v>8994300</v>
      </c>
      <c r="B89943">
        <v>12785</v>
      </c>
      <c r="C89943" t="s">
        <v>5074</v>
      </c>
    </row>
    <row r="89944" spans="1:3">
      <c r="A89944">
        <v>8994400</v>
      </c>
      <c r="B89944">
        <v>12786</v>
      </c>
      <c r="C89944" t="s">
        <v>6617</v>
      </c>
    </row>
    <row r="89945" spans="1:3">
      <c r="A89945">
        <v>8994500</v>
      </c>
      <c r="B89945">
        <v>12786</v>
      </c>
      <c r="C89945" t="s">
        <v>6610</v>
      </c>
    </row>
    <row r="89946" spans="1:3">
      <c r="A89946">
        <v>8994600</v>
      </c>
      <c r="B89946">
        <v>12786</v>
      </c>
      <c r="C89946" t="s">
        <v>5125</v>
      </c>
    </row>
    <row r="89947" spans="1:3">
      <c r="A89947">
        <v>8994700</v>
      </c>
      <c r="B89947">
        <v>12786</v>
      </c>
      <c r="C89947" t="s">
        <v>7369</v>
      </c>
    </row>
    <row r="89948" spans="1:3">
      <c r="A89948">
        <v>8994800</v>
      </c>
      <c r="B89948">
        <v>12786</v>
      </c>
      <c r="C89948" t="s">
        <v>5097</v>
      </c>
    </row>
    <row r="89949" spans="1:3">
      <c r="A89949">
        <v>8994900</v>
      </c>
      <c r="B89949">
        <v>12786</v>
      </c>
      <c r="C89949" t="s">
        <v>6471</v>
      </c>
    </row>
    <row r="89950" spans="1:3">
      <c r="A89950">
        <v>8995000</v>
      </c>
      <c r="B89950">
        <v>12786</v>
      </c>
      <c r="C89950" t="s">
        <v>5074</v>
      </c>
    </row>
    <row r="89951" spans="1:3">
      <c r="A89951">
        <v>8995100</v>
      </c>
      <c r="B89951">
        <v>12786</v>
      </c>
      <c r="C89951" t="s">
        <v>6457</v>
      </c>
    </row>
    <row r="89952" spans="1:3">
      <c r="A89952">
        <v>8995200</v>
      </c>
      <c r="B89952">
        <v>12786</v>
      </c>
      <c r="C89952" t="s">
        <v>7492</v>
      </c>
    </row>
    <row r="89953" spans="1:3">
      <c r="A89953">
        <v>8995300</v>
      </c>
      <c r="B89953">
        <v>12786</v>
      </c>
      <c r="C89953" t="s">
        <v>5201</v>
      </c>
    </row>
    <row r="89954" spans="1:3">
      <c r="A89954">
        <v>8995400</v>
      </c>
      <c r="B89954">
        <v>12786</v>
      </c>
      <c r="C89954" t="s">
        <v>5189</v>
      </c>
    </row>
    <row r="89955" spans="1:3">
      <c r="A89955">
        <v>8995500</v>
      </c>
      <c r="B89955">
        <v>12786</v>
      </c>
      <c r="C89955" t="s">
        <v>6604</v>
      </c>
    </row>
    <row r="89956" spans="1:3">
      <c r="A89956">
        <v>8995600</v>
      </c>
      <c r="B89956">
        <v>12788</v>
      </c>
      <c r="C89956" t="s">
        <v>5188</v>
      </c>
    </row>
    <row r="89957" spans="1:3">
      <c r="A89957">
        <v>8995700</v>
      </c>
      <c r="B89957">
        <v>12788</v>
      </c>
      <c r="C89957" t="s">
        <v>7982</v>
      </c>
    </row>
    <row r="89958" spans="1:3">
      <c r="A89958">
        <v>8995800</v>
      </c>
      <c r="B89958">
        <v>12789</v>
      </c>
      <c r="C89958" t="s">
        <v>7493</v>
      </c>
    </row>
    <row r="89959" spans="1:3">
      <c r="A89959">
        <v>8995900</v>
      </c>
      <c r="B89959">
        <v>12789</v>
      </c>
      <c r="C89959" t="s">
        <v>5073</v>
      </c>
    </row>
    <row r="89960" spans="1:3">
      <c r="A89960">
        <v>8996000</v>
      </c>
      <c r="B89960">
        <v>12789</v>
      </c>
      <c r="C89960" t="s">
        <v>7379</v>
      </c>
    </row>
    <row r="89961" spans="1:3">
      <c r="A89961">
        <v>8996100</v>
      </c>
      <c r="B89961">
        <v>12790</v>
      </c>
      <c r="C89961" t="s">
        <v>5152</v>
      </c>
    </row>
    <row r="89962" spans="1:3">
      <c r="A89962">
        <v>8996200</v>
      </c>
      <c r="B89962">
        <v>12790</v>
      </c>
      <c r="C89962" t="s">
        <v>5124</v>
      </c>
    </row>
    <row r="89963" spans="1:3">
      <c r="A89963">
        <v>8996300</v>
      </c>
      <c r="B89963">
        <v>12790</v>
      </c>
      <c r="C89963" t="s">
        <v>6619</v>
      </c>
    </row>
    <row r="89964" spans="1:3">
      <c r="A89964">
        <v>8996400</v>
      </c>
      <c r="B89964">
        <v>12790</v>
      </c>
      <c r="C89964" t="s">
        <v>5096</v>
      </c>
    </row>
    <row r="89965" spans="1:3">
      <c r="A89965">
        <v>8996500</v>
      </c>
      <c r="B89965">
        <v>12792</v>
      </c>
      <c r="C89965" t="s">
        <v>8656</v>
      </c>
    </row>
    <row r="89966" spans="1:3">
      <c r="A89966">
        <v>8996600</v>
      </c>
      <c r="B89966">
        <v>12792</v>
      </c>
      <c r="C89966" t="s">
        <v>5095</v>
      </c>
    </row>
    <row r="89967" spans="1:3">
      <c r="A89967">
        <v>8996700</v>
      </c>
      <c r="B89967">
        <v>12793</v>
      </c>
      <c r="C89967" t="s">
        <v>5200</v>
      </c>
    </row>
    <row r="89968" spans="1:3">
      <c r="A89968">
        <v>8996800</v>
      </c>
      <c r="B89968">
        <v>12793</v>
      </c>
      <c r="C89968" t="s">
        <v>7977</v>
      </c>
    </row>
    <row r="89969" spans="1:3">
      <c r="A89969">
        <v>8996900</v>
      </c>
      <c r="B89969">
        <v>12793</v>
      </c>
      <c r="C89969" t="s">
        <v>5154</v>
      </c>
    </row>
    <row r="89970" spans="1:3">
      <c r="A89970">
        <v>8997000</v>
      </c>
      <c r="B89970">
        <v>12793</v>
      </c>
      <c r="C89970" t="s">
        <v>5151</v>
      </c>
    </row>
    <row r="89971" spans="1:3">
      <c r="A89971">
        <v>8997100</v>
      </c>
      <c r="B89971">
        <v>12794</v>
      </c>
      <c r="C89971" t="s">
        <v>8379</v>
      </c>
    </row>
    <row r="89972" spans="1:3">
      <c r="A89972">
        <v>8997200</v>
      </c>
      <c r="B89972">
        <v>12794</v>
      </c>
      <c r="C89972" t="s">
        <v>6618</v>
      </c>
    </row>
    <row r="89973" spans="1:3">
      <c r="A89973">
        <v>8997300</v>
      </c>
      <c r="B89973">
        <v>12794</v>
      </c>
      <c r="C89973" t="s">
        <v>6605</v>
      </c>
    </row>
    <row r="89974" spans="1:3">
      <c r="A89974">
        <v>8997400</v>
      </c>
      <c r="B89974">
        <v>12795</v>
      </c>
      <c r="C89974" t="s">
        <v>7367</v>
      </c>
    </row>
    <row r="89975" spans="1:3">
      <c r="A89975">
        <v>8997500</v>
      </c>
      <c r="B89975">
        <v>12795</v>
      </c>
      <c r="C89975" t="s">
        <v>5094</v>
      </c>
    </row>
    <row r="89976" spans="1:3">
      <c r="A89976">
        <v>8997600</v>
      </c>
      <c r="B89976">
        <v>12795</v>
      </c>
      <c r="C89976" t="s">
        <v>7336</v>
      </c>
    </row>
    <row r="89977" spans="1:3">
      <c r="A89977">
        <v>8997700</v>
      </c>
      <c r="B89977">
        <v>12795</v>
      </c>
      <c r="C89977" t="s">
        <v>7407</v>
      </c>
    </row>
    <row r="89978" spans="1:3">
      <c r="A89978">
        <v>8997800</v>
      </c>
      <c r="B89978">
        <v>12795</v>
      </c>
      <c r="C89978" t="s">
        <v>8379</v>
      </c>
    </row>
    <row r="89979" spans="1:3">
      <c r="A89979">
        <v>8997900</v>
      </c>
      <c r="B89979">
        <v>12795</v>
      </c>
      <c r="C89979" t="s">
        <v>6618</v>
      </c>
    </row>
    <row r="89980" spans="1:3">
      <c r="A89980">
        <v>8998000</v>
      </c>
      <c r="B89980">
        <v>12795</v>
      </c>
      <c r="C89980" t="s">
        <v>6605</v>
      </c>
    </row>
    <row r="89981" spans="1:3">
      <c r="A89981">
        <v>8998100</v>
      </c>
      <c r="B89981">
        <v>12795</v>
      </c>
      <c r="C89981" t="s">
        <v>5200</v>
      </c>
    </row>
    <row r="89982" spans="1:3">
      <c r="A89982">
        <v>8998200</v>
      </c>
      <c r="B89982">
        <v>12795</v>
      </c>
      <c r="C89982" t="s">
        <v>7977</v>
      </c>
    </row>
    <row r="89983" spans="1:3">
      <c r="A89983">
        <v>8998300</v>
      </c>
      <c r="B89983">
        <v>12795</v>
      </c>
      <c r="C89983" t="s">
        <v>5167</v>
      </c>
    </row>
    <row r="89984" spans="1:3">
      <c r="A89984">
        <v>8998400</v>
      </c>
      <c r="B89984">
        <v>12795</v>
      </c>
      <c r="C89984" t="s">
        <v>5151</v>
      </c>
    </row>
    <row r="89985" spans="1:3">
      <c r="A89985">
        <v>8998500</v>
      </c>
      <c r="B89985">
        <v>12796</v>
      </c>
      <c r="C89985" t="s">
        <v>8379</v>
      </c>
    </row>
    <row r="89986" spans="1:3">
      <c r="A89986">
        <v>8998600</v>
      </c>
      <c r="B89986">
        <v>12796</v>
      </c>
      <c r="C89986" t="s">
        <v>6618</v>
      </c>
    </row>
    <row r="89987" spans="1:3">
      <c r="A89987">
        <v>8998700</v>
      </c>
      <c r="B89987">
        <v>12796</v>
      </c>
      <c r="C89987" t="s">
        <v>6605</v>
      </c>
    </row>
    <row r="89988" spans="1:3">
      <c r="A89988">
        <v>8998800</v>
      </c>
      <c r="B89988">
        <v>12796</v>
      </c>
      <c r="C89988" t="s">
        <v>5200</v>
      </c>
    </row>
    <row r="89989" spans="1:3">
      <c r="A89989">
        <v>8998900</v>
      </c>
      <c r="B89989">
        <v>12797</v>
      </c>
      <c r="C89989" t="s">
        <v>5094</v>
      </c>
    </row>
    <row r="89990" spans="1:3">
      <c r="A89990">
        <v>8999000</v>
      </c>
      <c r="B89990">
        <v>12797</v>
      </c>
      <c r="C89990" t="s">
        <v>7336</v>
      </c>
    </row>
    <row r="89991" spans="1:3">
      <c r="A89991">
        <v>8999100</v>
      </c>
      <c r="B89991">
        <v>12798</v>
      </c>
      <c r="C89991" t="s">
        <v>6612</v>
      </c>
    </row>
    <row r="89992" spans="1:3">
      <c r="A89992">
        <v>8999200</v>
      </c>
      <c r="B89992">
        <v>12798</v>
      </c>
      <c r="C89992" t="s">
        <v>5166</v>
      </c>
    </row>
    <row r="89993" spans="1:3">
      <c r="A89993">
        <v>8999300</v>
      </c>
      <c r="B89993">
        <v>12799</v>
      </c>
      <c r="C89993" t="s">
        <v>5057</v>
      </c>
    </row>
    <row r="89994" spans="1:3">
      <c r="A89994">
        <v>8999400</v>
      </c>
      <c r="B89994">
        <v>12799</v>
      </c>
      <c r="C89994" t="s">
        <v>7370</v>
      </c>
    </row>
    <row r="89995" spans="1:3">
      <c r="A89995">
        <v>8999500</v>
      </c>
      <c r="B89995">
        <v>12799</v>
      </c>
      <c r="C89995" t="s">
        <v>8003</v>
      </c>
    </row>
    <row r="89996" spans="1:3">
      <c r="A89996">
        <v>8999600</v>
      </c>
      <c r="B89996">
        <v>12799</v>
      </c>
      <c r="C89996" t="s">
        <v>7981</v>
      </c>
    </row>
    <row r="89997" spans="1:3">
      <c r="A89997">
        <v>8999700</v>
      </c>
      <c r="B89997">
        <v>12799</v>
      </c>
      <c r="C89997" t="s">
        <v>5199</v>
      </c>
    </row>
    <row r="89998" spans="1:3">
      <c r="A89998">
        <v>8999800</v>
      </c>
      <c r="B89998">
        <v>12799</v>
      </c>
      <c r="C89998" t="s">
        <v>6612</v>
      </c>
    </row>
    <row r="89999" spans="1:3">
      <c r="A89999">
        <v>8999900</v>
      </c>
      <c r="B89999">
        <v>12799</v>
      </c>
      <c r="C89999" t="s">
        <v>5166</v>
      </c>
    </row>
    <row r="90000" spans="1:3">
      <c r="A90000">
        <v>9000000</v>
      </c>
      <c r="B90000">
        <v>12799</v>
      </c>
      <c r="C90000" t="s">
        <v>5150</v>
      </c>
    </row>
    <row r="90001" spans="1:3">
      <c r="A90001">
        <v>9000100</v>
      </c>
      <c r="B90001">
        <v>12800</v>
      </c>
      <c r="C90001" t="s">
        <v>7370</v>
      </c>
    </row>
    <row r="90002" spans="1:3">
      <c r="A90002">
        <v>9000200</v>
      </c>
      <c r="B90002">
        <v>12800</v>
      </c>
      <c r="C90002" t="s">
        <v>8003</v>
      </c>
    </row>
    <row r="90003" spans="1:3">
      <c r="A90003">
        <v>9000300</v>
      </c>
      <c r="B90003">
        <v>12800</v>
      </c>
      <c r="C90003" t="s">
        <v>7981</v>
      </c>
    </row>
    <row r="90004" spans="1:3">
      <c r="A90004">
        <v>9000400</v>
      </c>
      <c r="B90004">
        <v>12800</v>
      </c>
      <c r="C90004" t="s">
        <v>5199</v>
      </c>
    </row>
    <row r="90005" spans="1:3">
      <c r="A90005">
        <v>9000500</v>
      </c>
      <c r="B90005">
        <v>12800</v>
      </c>
      <c r="C90005" t="s">
        <v>6612</v>
      </c>
    </row>
    <row r="90006" spans="1:3">
      <c r="A90006">
        <v>9000600</v>
      </c>
      <c r="B90006">
        <v>12800</v>
      </c>
      <c r="C90006" t="s">
        <v>5166</v>
      </c>
    </row>
    <row r="90007" spans="1:3">
      <c r="A90007">
        <v>9000700</v>
      </c>
      <c r="B90007">
        <v>12800</v>
      </c>
      <c r="C90007" t="s">
        <v>5150</v>
      </c>
    </row>
    <row r="90008" spans="1:3">
      <c r="A90008">
        <v>9000800</v>
      </c>
      <c r="B90008">
        <v>12800</v>
      </c>
      <c r="C90008" t="s">
        <v>7377</v>
      </c>
    </row>
    <row r="90009" spans="1:3">
      <c r="A90009">
        <v>9000900</v>
      </c>
      <c r="B90009">
        <v>12800</v>
      </c>
      <c r="C90009" t="s">
        <v>7367</v>
      </c>
    </row>
    <row r="90010" spans="1:3">
      <c r="A90010">
        <v>9001000</v>
      </c>
      <c r="B90010">
        <v>12800</v>
      </c>
      <c r="C90010" t="s">
        <v>5094</v>
      </c>
    </row>
    <row r="90011" spans="1:3">
      <c r="A90011">
        <v>9001100</v>
      </c>
      <c r="B90011">
        <v>12800</v>
      </c>
      <c r="C90011" t="s">
        <v>7336</v>
      </c>
    </row>
    <row r="90012" spans="1:3">
      <c r="A90012">
        <v>9001200</v>
      </c>
      <c r="B90012">
        <v>12800</v>
      </c>
      <c r="C90012" t="s">
        <v>7407</v>
      </c>
    </row>
    <row r="90013" spans="1:3">
      <c r="A90013">
        <v>9001300</v>
      </c>
      <c r="B90013">
        <v>12800</v>
      </c>
      <c r="C90013" t="s">
        <v>5058</v>
      </c>
    </row>
    <row r="90014" spans="1:3">
      <c r="A90014">
        <v>9001400</v>
      </c>
      <c r="B90014">
        <v>12800</v>
      </c>
      <c r="C90014" t="s">
        <v>6618</v>
      </c>
    </row>
    <row r="90015" spans="1:3">
      <c r="A90015">
        <v>9001500</v>
      </c>
      <c r="B90015">
        <v>12800</v>
      </c>
      <c r="C90015" t="s">
        <v>6613</v>
      </c>
    </row>
    <row r="90016" spans="1:3">
      <c r="A90016">
        <v>9001600</v>
      </c>
      <c r="B90016">
        <v>12800</v>
      </c>
      <c r="C90016" t="s">
        <v>5200</v>
      </c>
    </row>
    <row r="90017" spans="1:3">
      <c r="A90017">
        <v>9001700</v>
      </c>
      <c r="B90017">
        <v>12800</v>
      </c>
      <c r="C90017" t="s">
        <v>7977</v>
      </c>
    </row>
    <row r="90018" spans="1:3">
      <c r="A90018">
        <v>9001800</v>
      </c>
      <c r="B90018">
        <v>12800</v>
      </c>
      <c r="C90018" t="s">
        <v>5167</v>
      </c>
    </row>
    <row r="90019" spans="1:3">
      <c r="A90019">
        <v>9001900</v>
      </c>
      <c r="B90019">
        <v>12800</v>
      </c>
      <c r="C90019" t="s">
        <v>5151</v>
      </c>
    </row>
    <row r="90020" spans="1:3">
      <c r="A90020">
        <v>9002000</v>
      </c>
      <c r="B90020">
        <v>12800</v>
      </c>
      <c r="C90020" t="s">
        <v>6459</v>
      </c>
    </row>
    <row r="90021" spans="1:3">
      <c r="A90021">
        <v>9002100</v>
      </c>
      <c r="B90021">
        <v>12801</v>
      </c>
      <c r="C90021" t="s">
        <v>6618</v>
      </c>
    </row>
    <row r="90022" spans="1:3">
      <c r="A90022">
        <v>9002200</v>
      </c>
      <c r="B90022">
        <v>12801</v>
      </c>
      <c r="C90022" t="s">
        <v>6613</v>
      </c>
    </row>
    <row r="90023" spans="1:3">
      <c r="A90023">
        <v>9002300</v>
      </c>
      <c r="B90023">
        <v>12801</v>
      </c>
      <c r="C90023" t="s">
        <v>5200</v>
      </c>
    </row>
    <row r="90024" spans="1:3">
      <c r="A90024">
        <v>9002400</v>
      </c>
      <c r="B90024">
        <v>12801</v>
      </c>
      <c r="C90024" t="s">
        <v>7977</v>
      </c>
    </row>
    <row r="90025" spans="1:3">
      <c r="A90025">
        <v>9002500</v>
      </c>
      <c r="B90025">
        <v>12801</v>
      </c>
      <c r="C90025" t="s">
        <v>5167</v>
      </c>
    </row>
    <row r="90026" spans="1:3">
      <c r="A90026">
        <v>9002600</v>
      </c>
      <c r="B90026">
        <v>12802</v>
      </c>
      <c r="C90026" t="s">
        <v>7407</v>
      </c>
    </row>
    <row r="90027" spans="1:3">
      <c r="A90027">
        <v>9002700</v>
      </c>
      <c r="B90027">
        <v>12802</v>
      </c>
      <c r="C90027" t="s">
        <v>5058</v>
      </c>
    </row>
    <row r="90028" spans="1:3">
      <c r="A90028">
        <v>9002800</v>
      </c>
      <c r="B90028">
        <v>12802</v>
      </c>
      <c r="C90028" t="s">
        <v>6618</v>
      </c>
    </row>
    <row r="90029" spans="1:3">
      <c r="A90029">
        <v>9002900</v>
      </c>
      <c r="B90029">
        <v>12802</v>
      </c>
      <c r="C90029" t="s">
        <v>6613</v>
      </c>
    </row>
    <row r="90030" spans="1:3">
      <c r="A90030">
        <v>9003000</v>
      </c>
      <c r="B90030">
        <v>12802</v>
      </c>
      <c r="C90030" t="s">
        <v>5200</v>
      </c>
    </row>
    <row r="90031" spans="1:3">
      <c r="A90031">
        <v>9003100</v>
      </c>
      <c r="B90031">
        <v>12803</v>
      </c>
      <c r="C90031" t="s">
        <v>6461</v>
      </c>
    </row>
    <row r="90032" spans="1:3">
      <c r="A90032">
        <v>9003200</v>
      </c>
      <c r="B90032">
        <v>12803</v>
      </c>
      <c r="C90032" t="s">
        <v>7336</v>
      </c>
    </row>
    <row r="90033" spans="1:3">
      <c r="A90033">
        <v>9003300</v>
      </c>
      <c r="B90033">
        <v>12803</v>
      </c>
      <c r="C90033" t="s">
        <v>7407</v>
      </c>
    </row>
    <row r="90034" spans="1:3">
      <c r="A90034">
        <v>9003400</v>
      </c>
      <c r="B90034">
        <v>12803</v>
      </c>
      <c r="C90034" t="s">
        <v>5058</v>
      </c>
    </row>
    <row r="90035" spans="1:3">
      <c r="A90035">
        <v>9003500</v>
      </c>
      <c r="B90035">
        <v>12804</v>
      </c>
      <c r="C90035" t="s">
        <v>5150</v>
      </c>
    </row>
    <row r="90036" spans="1:3">
      <c r="A90036">
        <v>9003600</v>
      </c>
      <c r="B90036">
        <v>12805</v>
      </c>
      <c r="C90036" t="s">
        <v>7370</v>
      </c>
    </row>
    <row r="90037" spans="1:3">
      <c r="A90037">
        <v>9003700</v>
      </c>
      <c r="B90037">
        <v>12806</v>
      </c>
      <c r="C90037" t="s">
        <v>5149</v>
      </c>
    </row>
    <row r="90038" spans="1:3">
      <c r="A90038">
        <v>9003800</v>
      </c>
      <c r="B90038">
        <v>12806</v>
      </c>
      <c r="C90038" t="s">
        <v>5135</v>
      </c>
    </row>
    <row r="90039" spans="1:3">
      <c r="A90039">
        <v>9003900</v>
      </c>
      <c r="B90039">
        <v>12806</v>
      </c>
      <c r="C90039" t="s">
        <v>6602</v>
      </c>
    </row>
    <row r="90040" spans="1:3">
      <c r="A90040">
        <v>9004000</v>
      </c>
      <c r="B90040">
        <v>12806</v>
      </c>
      <c r="C90040" t="s">
        <v>5100</v>
      </c>
    </row>
    <row r="90041" spans="1:3">
      <c r="A90041">
        <v>9004100</v>
      </c>
      <c r="B90041">
        <v>12807</v>
      </c>
      <c r="C90041" t="s">
        <v>5198</v>
      </c>
    </row>
    <row r="90042" spans="1:3">
      <c r="A90042">
        <v>9004200</v>
      </c>
      <c r="B90042">
        <v>12808</v>
      </c>
      <c r="C90042" t="s">
        <v>5099</v>
      </c>
    </row>
    <row r="90043" spans="1:3">
      <c r="A90043">
        <v>9004300</v>
      </c>
      <c r="B90043">
        <v>12808</v>
      </c>
      <c r="C90043" t="s">
        <v>5076</v>
      </c>
    </row>
    <row r="90044" spans="1:3">
      <c r="A90044">
        <v>9004400</v>
      </c>
      <c r="B90044">
        <v>12808</v>
      </c>
      <c r="C90044" t="s">
        <v>5069</v>
      </c>
    </row>
    <row r="90045" spans="1:3">
      <c r="A90045">
        <v>9004500</v>
      </c>
      <c r="B90045">
        <v>12808</v>
      </c>
      <c r="C90045" t="s">
        <v>7335</v>
      </c>
    </row>
    <row r="90046" spans="1:3">
      <c r="A90046">
        <v>9004600</v>
      </c>
      <c r="B90046">
        <v>12808</v>
      </c>
      <c r="C90046" t="s">
        <v>6460</v>
      </c>
    </row>
    <row r="90047" spans="1:3">
      <c r="A90047">
        <v>9004700</v>
      </c>
      <c r="B90047">
        <v>12808</v>
      </c>
      <c r="C90047" t="s">
        <v>7406</v>
      </c>
    </row>
    <row r="90048" spans="1:3">
      <c r="A90048">
        <v>9004800</v>
      </c>
      <c r="B90048">
        <v>12808</v>
      </c>
      <c r="C90048" t="s">
        <v>5198</v>
      </c>
    </row>
    <row r="90049" spans="1:3">
      <c r="A90049">
        <v>9004900</v>
      </c>
      <c r="B90049">
        <v>12808</v>
      </c>
      <c r="C90049" t="s">
        <v>7384</v>
      </c>
    </row>
    <row r="90050" spans="1:3">
      <c r="A90050">
        <v>9005000</v>
      </c>
      <c r="B90050">
        <v>12809</v>
      </c>
      <c r="C90050" t="s">
        <v>5076</v>
      </c>
    </row>
    <row r="90051" spans="1:3">
      <c r="A90051">
        <v>9005100</v>
      </c>
      <c r="B90051">
        <v>12809</v>
      </c>
      <c r="C90051" t="s">
        <v>5069</v>
      </c>
    </row>
    <row r="90052" spans="1:3">
      <c r="A90052">
        <v>9005200</v>
      </c>
      <c r="B90052">
        <v>12809</v>
      </c>
      <c r="C90052" t="s">
        <v>7335</v>
      </c>
    </row>
    <row r="90053" spans="1:3">
      <c r="A90053">
        <v>9005300</v>
      </c>
      <c r="B90053">
        <v>12809</v>
      </c>
      <c r="C90053" t="s">
        <v>6460</v>
      </c>
    </row>
    <row r="90054" spans="1:3">
      <c r="A90054">
        <v>9005400</v>
      </c>
      <c r="B90054">
        <v>12809</v>
      </c>
      <c r="C90054" t="s">
        <v>7406</v>
      </c>
    </row>
    <row r="90055" spans="1:3">
      <c r="A90055">
        <v>9005500</v>
      </c>
      <c r="B90055">
        <v>12809</v>
      </c>
      <c r="C90055" t="s">
        <v>5198</v>
      </c>
    </row>
    <row r="90056" spans="1:3">
      <c r="A90056">
        <v>9005600</v>
      </c>
      <c r="B90056">
        <v>12810</v>
      </c>
      <c r="C90056" t="s">
        <v>5099</v>
      </c>
    </row>
    <row r="90057" spans="1:3">
      <c r="A90057">
        <v>9005700</v>
      </c>
      <c r="B90057">
        <v>12810</v>
      </c>
      <c r="C90057" t="s">
        <v>5076</v>
      </c>
    </row>
    <row r="90058" spans="1:3">
      <c r="A90058">
        <v>9005800</v>
      </c>
      <c r="B90058">
        <v>12811</v>
      </c>
      <c r="C90058" t="s">
        <v>5197</v>
      </c>
    </row>
    <row r="90059" spans="1:3">
      <c r="A90059">
        <v>9005900</v>
      </c>
      <c r="B90059">
        <v>12811</v>
      </c>
      <c r="C90059" t="s">
        <v>5164</v>
      </c>
    </row>
    <row r="90060" spans="1:3">
      <c r="A90060">
        <v>9006000</v>
      </c>
      <c r="B90060">
        <v>12811</v>
      </c>
      <c r="C90060" t="s">
        <v>8344</v>
      </c>
    </row>
    <row r="90061" spans="1:3">
      <c r="A90061">
        <v>9006100</v>
      </c>
      <c r="B90061">
        <v>12811</v>
      </c>
      <c r="C90061" t="s">
        <v>7983</v>
      </c>
    </row>
    <row r="90062" spans="1:3">
      <c r="A90062">
        <v>9006200</v>
      </c>
      <c r="B90062">
        <v>12811</v>
      </c>
      <c r="C90062" t="s">
        <v>6629</v>
      </c>
    </row>
    <row r="90063" spans="1:3">
      <c r="A90063">
        <v>9006300</v>
      </c>
      <c r="B90063">
        <v>12811</v>
      </c>
      <c r="C90063" t="s">
        <v>5099</v>
      </c>
    </row>
    <row r="90064" spans="1:3">
      <c r="A90064">
        <v>9006400</v>
      </c>
      <c r="B90064">
        <v>12811</v>
      </c>
      <c r="C90064" t="s">
        <v>5076</v>
      </c>
    </row>
    <row r="90065" spans="1:3">
      <c r="A90065">
        <v>9006500</v>
      </c>
      <c r="B90065">
        <v>12812</v>
      </c>
      <c r="C90065" t="s">
        <v>5197</v>
      </c>
    </row>
    <row r="90066" spans="1:3">
      <c r="A90066">
        <v>9006600</v>
      </c>
      <c r="B90066">
        <v>12812</v>
      </c>
      <c r="C90066" t="s">
        <v>5164</v>
      </c>
    </row>
    <row r="90067" spans="1:3">
      <c r="A90067">
        <v>9006700</v>
      </c>
      <c r="B90067">
        <v>12812</v>
      </c>
      <c r="C90067" t="s">
        <v>8344</v>
      </c>
    </row>
    <row r="90068" spans="1:3">
      <c r="A90068">
        <v>9006800</v>
      </c>
      <c r="B90068">
        <v>12812</v>
      </c>
      <c r="C90068" t="s">
        <v>7983</v>
      </c>
    </row>
    <row r="90069" spans="1:3">
      <c r="A90069">
        <v>9006900</v>
      </c>
      <c r="B90069">
        <v>12812</v>
      </c>
      <c r="C90069" t="s">
        <v>6629</v>
      </c>
    </row>
    <row r="90070" spans="1:3">
      <c r="A90070">
        <v>9007000</v>
      </c>
      <c r="B90070">
        <v>12812</v>
      </c>
      <c r="C90070" t="s">
        <v>5099</v>
      </c>
    </row>
    <row r="90071" spans="1:3">
      <c r="A90071">
        <v>9007100</v>
      </c>
      <c r="B90071">
        <v>12813</v>
      </c>
      <c r="C90071" t="s">
        <v>6463</v>
      </c>
    </row>
    <row r="90072" spans="1:3">
      <c r="A90072">
        <v>9007200</v>
      </c>
      <c r="B90072">
        <v>12813</v>
      </c>
      <c r="C90072" t="s">
        <v>5197</v>
      </c>
    </row>
    <row r="90073" spans="1:3">
      <c r="A90073">
        <v>9007300</v>
      </c>
      <c r="B90073">
        <v>12813</v>
      </c>
      <c r="C90073" t="s">
        <v>5164</v>
      </c>
    </row>
    <row r="90074" spans="1:3">
      <c r="A90074">
        <v>9007400</v>
      </c>
      <c r="B90074">
        <v>12813</v>
      </c>
      <c r="C90074" t="s">
        <v>8344</v>
      </c>
    </row>
    <row r="90075" spans="1:3">
      <c r="A90075">
        <v>9007500</v>
      </c>
      <c r="B90075">
        <v>12814</v>
      </c>
      <c r="C90075" t="s">
        <v>8004</v>
      </c>
    </row>
    <row r="90076" spans="1:3">
      <c r="A90076">
        <v>9007600</v>
      </c>
      <c r="B90076">
        <v>12814</v>
      </c>
      <c r="C90076" t="s">
        <v>6607</v>
      </c>
    </row>
    <row r="90077" spans="1:3">
      <c r="A90077">
        <v>9007700</v>
      </c>
      <c r="B90077">
        <v>12816</v>
      </c>
      <c r="C90077" t="s">
        <v>7362</v>
      </c>
    </row>
    <row r="90078" spans="1:3">
      <c r="A90078">
        <v>9007800</v>
      </c>
      <c r="B90078">
        <v>12816</v>
      </c>
      <c r="C90078" t="s">
        <v>7351</v>
      </c>
    </row>
    <row r="90079" spans="1:3">
      <c r="A90079">
        <v>9007900</v>
      </c>
      <c r="B90079">
        <v>12816</v>
      </c>
      <c r="C90079" t="s">
        <v>6623</v>
      </c>
    </row>
    <row r="90080" spans="1:3">
      <c r="A90080">
        <v>9008000</v>
      </c>
      <c r="B90080">
        <v>12816</v>
      </c>
      <c r="C90080" t="s">
        <v>7417</v>
      </c>
    </row>
    <row r="90081" spans="1:3">
      <c r="A90081">
        <v>9008100</v>
      </c>
      <c r="B90081">
        <v>12816</v>
      </c>
      <c r="C90081" t="s">
        <v>7405</v>
      </c>
    </row>
    <row r="90082" spans="1:3">
      <c r="A90082">
        <v>9008200</v>
      </c>
      <c r="B90082">
        <v>12816</v>
      </c>
      <c r="C90082" t="s">
        <v>7386</v>
      </c>
    </row>
    <row r="90083" spans="1:3">
      <c r="A90083">
        <v>9008300</v>
      </c>
      <c r="B90083">
        <v>12818</v>
      </c>
      <c r="C90083" t="s">
        <v>6627</v>
      </c>
    </row>
    <row r="90084" spans="1:3">
      <c r="A90084">
        <v>9008400</v>
      </c>
      <c r="B90084">
        <v>12818</v>
      </c>
      <c r="C90084" t="s">
        <v>7350</v>
      </c>
    </row>
    <row r="90085" spans="1:3">
      <c r="A90085">
        <v>9008500</v>
      </c>
      <c r="B90085">
        <v>12818</v>
      </c>
      <c r="C90085" t="s">
        <v>5156</v>
      </c>
    </row>
    <row r="90086" spans="1:3">
      <c r="A90086">
        <v>9008600</v>
      </c>
      <c r="B90086">
        <v>12818</v>
      </c>
      <c r="C90086" t="s">
        <v>7416</v>
      </c>
    </row>
    <row r="90087" spans="1:3">
      <c r="A90087">
        <v>9008700</v>
      </c>
      <c r="B90087">
        <v>12818</v>
      </c>
      <c r="C90087" t="s">
        <v>5118</v>
      </c>
    </row>
    <row r="90088" spans="1:3">
      <c r="A90088">
        <v>9008800</v>
      </c>
      <c r="B90088">
        <v>12818</v>
      </c>
      <c r="C90088" t="s">
        <v>7398</v>
      </c>
    </row>
    <row r="90089" spans="1:3">
      <c r="A90089">
        <v>9008900</v>
      </c>
      <c r="B90089">
        <v>12818</v>
      </c>
      <c r="C90089" t="s">
        <v>5090</v>
      </c>
    </row>
    <row r="90090" spans="1:3">
      <c r="A90090">
        <v>9009000</v>
      </c>
      <c r="B90090">
        <v>12818</v>
      </c>
      <c r="C90090" t="s">
        <v>5067</v>
      </c>
    </row>
    <row r="90091" spans="1:3">
      <c r="A90091">
        <v>9009100</v>
      </c>
      <c r="B90091">
        <v>12818</v>
      </c>
      <c r="C90091" t="s">
        <v>7362</v>
      </c>
    </row>
    <row r="90092" spans="1:3">
      <c r="A90092">
        <v>9009200</v>
      </c>
      <c r="B90092">
        <v>12819</v>
      </c>
      <c r="C90092" t="s">
        <v>5156</v>
      </c>
    </row>
    <row r="90093" spans="1:3">
      <c r="A90093">
        <v>9009300</v>
      </c>
      <c r="B90093">
        <v>12819</v>
      </c>
      <c r="C90093" t="s">
        <v>7416</v>
      </c>
    </row>
    <row r="90094" spans="1:3">
      <c r="A90094">
        <v>9009400</v>
      </c>
      <c r="B90094">
        <v>12819</v>
      </c>
      <c r="C90094" t="s">
        <v>5118</v>
      </c>
    </row>
    <row r="90095" spans="1:3">
      <c r="A90095">
        <v>9009500</v>
      </c>
      <c r="B90095">
        <v>12819</v>
      </c>
      <c r="C90095" t="s">
        <v>7398</v>
      </c>
    </row>
    <row r="90096" spans="1:3">
      <c r="A90096">
        <v>9009600</v>
      </c>
      <c r="B90096">
        <v>12819</v>
      </c>
      <c r="C90096" t="s">
        <v>5090</v>
      </c>
    </row>
    <row r="90097" spans="1:3">
      <c r="A90097">
        <v>9009700</v>
      </c>
      <c r="B90097">
        <v>12819</v>
      </c>
      <c r="C90097" t="s">
        <v>5067</v>
      </c>
    </row>
    <row r="90098" spans="1:3">
      <c r="A90098">
        <v>9009800</v>
      </c>
      <c r="B90098">
        <v>12819</v>
      </c>
      <c r="C90098" t="s">
        <v>7362</v>
      </c>
    </row>
    <row r="90099" spans="1:3">
      <c r="A90099">
        <v>9009900</v>
      </c>
      <c r="B90099">
        <v>12819</v>
      </c>
      <c r="C90099" t="s">
        <v>7351</v>
      </c>
    </row>
    <row r="90100" spans="1:3">
      <c r="A90100">
        <v>9010000</v>
      </c>
      <c r="B90100">
        <v>12819</v>
      </c>
      <c r="C90100" t="s">
        <v>6623</v>
      </c>
    </row>
    <row r="90101" spans="1:3">
      <c r="A90101">
        <v>9010100</v>
      </c>
      <c r="B90101">
        <v>12819</v>
      </c>
      <c r="C90101" t="s">
        <v>7417</v>
      </c>
    </row>
    <row r="90102" spans="1:3">
      <c r="A90102">
        <v>9010200</v>
      </c>
      <c r="B90102">
        <v>12819</v>
      </c>
      <c r="C90102" t="s">
        <v>7405</v>
      </c>
    </row>
    <row r="90103" spans="1:3">
      <c r="A90103">
        <v>9010300</v>
      </c>
      <c r="B90103">
        <v>12819</v>
      </c>
      <c r="C90103" t="s">
        <v>7399</v>
      </c>
    </row>
    <row r="90104" spans="1:3">
      <c r="A90104">
        <v>9010400</v>
      </c>
      <c r="B90104">
        <v>12820</v>
      </c>
      <c r="C90104" t="s">
        <v>5067</v>
      </c>
    </row>
    <row r="90105" spans="1:3">
      <c r="A90105">
        <v>9010500</v>
      </c>
      <c r="B90105">
        <v>12820</v>
      </c>
      <c r="C90105" t="s">
        <v>7362</v>
      </c>
    </row>
    <row r="90106" spans="1:3">
      <c r="A90106">
        <v>9010600</v>
      </c>
      <c r="B90106">
        <v>12821</v>
      </c>
      <c r="C90106" t="s">
        <v>5156</v>
      </c>
    </row>
    <row r="90107" spans="1:3">
      <c r="A90107">
        <v>9010700</v>
      </c>
      <c r="B90107">
        <v>12821</v>
      </c>
      <c r="C90107" t="s">
        <v>7416</v>
      </c>
    </row>
    <row r="90108" spans="1:3">
      <c r="A90108">
        <v>9010800</v>
      </c>
      <c r="B90108">
        <v>12821</v>
      </c>
      <c r="C90108" t="s">
        <v>5118</v>
      </c>
    </row>
    <row r="90109" spans="1:3">
      <c r="A90109">
        <v>9010900</v>
      </c>
      <c r="B90109">
        <v>12821</v>
      </c>
      <c r="C90109" t="s">
        <v>7398</v>
      </c>
    </row>
    <row r="90110" spans="1:3">
      <c r="A90110">
        <v>9011000</v>
      </c>
      <c r="B90110">
        <v>12821</v>
      </c>
      <c r="C90110" t="s">
        <v>5090</v>
      </c>
    </row>
    <row r="90111" spans="1:3">
      <c r="A90111">
        <v>9011100</v>
      </c>
      <c r="B90111">
        <v>12821</v>
      </c>
      <c r="C90111" t="s">
        <v>5067</v>
      </c>
    </row>
    <row r="90112" spans="1:3">
      <c r="A90112">
        <v>9011200</v>
      </c>
      <c r="B90112">
        <v>12821</v>
      </c>
      <c r="C90112" t="s">
        <v>7362</v>
      </c>
    </row>
    <row r="90113" spans="1:3">
      <c r="A90113">
        <v>9011300</v>
      </c>
      <c r="B90113">
        <v>12821</v>
      </c>
      <c r="C90113" t="s">
        <v>7351</v>
      </c>
    </row>
    <row r="90114" spans="1:3">
      <c r="A90114">
        <v>9011400</v>
      </c>
      <c r="B90114">
        <v>12822</v>
      </c>
      <c r="C90114" t="s">
        <v>7416</v>
      </c>
    </row>
    <row r="90115" spans="1:3">
      <c r="A90115">
        <v>9011500</v>
      </c>
      <c r="B90115">
        <v>12822</v>
      </c>
      <c r="C90115" t="s">
        <v>5118</v>
      </c>
    </row>
    <row r="90116" spans="1:3">
      <c r="A90116">
        <v>9011600</v>
      </c>
      <c r="B90116">
        <v>12822</v>
      </c>
      <c r="C90116" t="s">
        <v>7398</v>
      </c>
    </row>
    <row r="90117" spans="1:3">
      <c r="A90117">
        <v>9011700</v>
      </c>
      <c r="B90117">
        <v>12822</v>
      </c>
      <c r="C90117" t="s">
        <v>5090</v>
      </c>
    </row>
    <row r="90118" spans="1:3">
      <c r="A90118">
        <v>9011800</v>
      </c>
      <c r="B90118">
        <v>12822</v>
      </c>
      <c r="C90118" t="s">
        <v>5067</v>
      </c>
    </row>
    <row r="90119" spans="1:3">
      <c r="A90119">
        <v>9011900</v>
      </c>
      <c r="B90119">
        <v>12822</v>
      </c>
      <c r="C90119" t="s">
        <v>5054</v>
      </c>
    </row>
    <row r="90120" spans="1:3">
      <c r="A90120">
        <v>9012000</v>
      </c>
      <c r="B90120">
        <v>12822</v>
      </c>
      <c r="C90120" t="s">
        <v>7351</v>
      </c>
    </row>
    <row r="90121" spans="1:3">
      <c r="A90121">
        <v>9012100</v>
      </c>
      <c r="B90121">
        <v>12823</v>
      </c>
      <c r="C90121" t="s">
        <v>7416</v>
      </c>
    </row>
    <row r="90122" spans="1:3">
      <c r="A90122">
        <v>9012200</v>
      </c>
      <c r="B90122">
        <v>12823</v>
      </c>
      <c r="C90122" t="s">
        <v>5118</v>
      </c>
    </row>
    <row r="90123" spans="1:3">
      <c r="A90123">
        <v>9012300</v>
      </c>
      <c r="B90123">
        <v>12823</v>
      </c>
      <c r="C90123" t="s">
        <v>7398</v>
      </c>
    </row>
    <row r="90124" spans="1:3">
      <c r="A90124">
        <v>9012400</v>
      </c>
      <c r="B90124">
        <v>12823</v>
      </c>
      <c r="C90124" t="s">
        <v>5090</v>
      </c>
    </row>
    <row r="90125" spans="1:3">
      <c r="A90125">
        <v>9012500</v>
      </c>
      <c r="B90125">
        <v>12823</v>
      </c>
      <c r="C90125" t="s">
        <v>5067</v>
      </c>
    </row>
    <row r="90126" spans="1:3">
      <c r="A90126">
        <v>9012600</v>
      </c>
      <c r="B90126">
        <v>12824</v>
      </c>
      <c r="C90126" t="s">
        <v>6622</v>
      </c>
    </row>
    <row r="90127" spans="1:3">
      <c r="A90127">
        <v>9012700</v>
      </c>
      <c r="B90127">
        <v>12824</v>
      </c>
      <c r="C90127" t="s">
        <v>5156</v>
      </c>
    </row>
    <row r="90128" spans="1:3">
      <c r="A90128">
        <v>9012800</v>
      </c>
      <c r="B90128">
        <v>12824</v>
      </c>
      <c r="C90128" t="s">
        <v>5146</v>
      </c>
    </row>
    <row r="90129" spans="1:3">
      <c r="A90129">
        <v>9012900</v>
      </c>
      <c r="B90129">
        <v>12824</v>
      </c>
      <c r="C90129" t="s">
        <v>5118</v>
      </c>
    </row>
    <row r="90130" spans="1:3">
      <c r="A90130">
        <v>9013000</v>
      </c>
      <c r="B90130">
        <v>12824</v>
      </c>
      <c r="C90130" t="s">
        <v>7398</v>
      </c>
    </row>
    <row r="90131" spans="1:3">
      <c r="A90131">
        <v>9013100</v>
      </c>
      <c r="B90131">
        <v>12824</v>
      </c>
      <c r="C90131" t="s">
        <v>5090</v>
      </c>
    </row>
    <row r="90132" spans="1:3">
      <c r="A90132">
        <v>9013200</v>
      </c>
      <c r="B90132">
        <v>12824</v>
      </c>
      <c r="C90132" t="s">
        <v>5067</v>
      </c>
    </row>
    <row r="90133" spans="1:3">
      <c r="A90133">
        <v>9013300</v>
      </c>
      <c r="B90133">
        <v>12824</v>
      </c>
      <c r="C90133" t="s">
        <v>5054</v>
      </c>
    </row>
    <row r="90134" spans="1:3">
      <c r="A90134">
        <v>9013400</v>
      </c>
      <c r="B90134">
        <v>12824</v>
      </c>
      <c r="C90134" t="s">
        <v>7351</v>
      </c>
    </row>
    <row r="90135" spans="1:3">
      <c r="A90135">
        <v>9013500</v>
      </c>
      <c r="B90135">
        <v>12824</v>
      </c>
      <c r="C90135" t="s">
        <v>6623</v>
      </c>
    </row>
    <row r="90136" spans="1:3">
      <c r="A90136">
        <v>9013600</v>
      </c>
      <c r="B90136">
        <v>12826</v>
      </c>
      <c r="C90136" t="s">
        <v>7403</v>
      </c>
    </row>
    <row r="90137" spans="1:3">
      <c r="A90137">
        <v>9013700</v>
      </c>
      <c r="B90137">
        <v>12826</v>
      </c>
      <c r="C90137" t="s">
        <v>7397</v>
      </c>
    </row>
    <row r="90138" spans="1:3">
      <c r="A90138">
        <v>9013800</v>
      </c>
      <c r="B90138">
        <v>12826</v>
      </c>
      <c r="C90138" t="s">
        <v>7382</v>
      </c>
    </row>
    <row r="90139" spans="1:3">
      <c r="A90139">
        <v>9013900</v>
      </c>
      <c r="B90139">
        <v>12826</v>
      </c>
      <c r="C90139" t="s">
        <v>6627</v>
      </c>
    </row>
    <row r="90140" spans="1:3">
      <c r="A90140">
        <v>9014000</v>
      </c>
      <c r="B90140">
        <v>12826</v>
      </c>
      <c r="C90140" t="s">
        <v>6622</v>
      </c>
    </row>
    <row r="90141" spans="1:3">
      <c r="A90141">
        <v>9014100</v>
      </c>
      <c r="B90141">
        <v>12826</v>
      </c>
      <c r="C90141" t="s">
        <v>5156</v>
      </c>
    </row>
    <row r="90142" spans="1:3">
      <c r="A90142">
        <v>9014200</v>
      </c>
      <c r="B90142">
        <v>12827</v>
      </c>
      <c r="C90142" t="s">
        <v>5053</v>
      </c>
    </row>
    <row r="90143" spans="1:3">
      <c r="A90143">
        <v>9014300</v>
      </c>
      <c r="B90143">
        <v>12827</v>
      </c>
      <c r="C90143" t="s">
        <v>7403</v>
      </c>
    </row>
    <row r="90144" spans="1:3">
      <c r="A90144">
        <v>9014400</v>
      </c>
      <c r="B90144">
        <v>12827</v>
      </c>
      <c r="C90144" t="s">
        <v>7397</v>
      </c>
    </row>
    <row r="90145" spans="1:3">
      <c r="A90145">
        <v>9014500</v>
      </c>
      <c r="B90145">
        <v>12827</v>
      </c>
      <c r="C90145" t="s">
        <v>7382</v>
      </c>
    </row>
    <row r="90146" spans="1:3">
      <c r="A90146">
        <v>9014600</v>
      </c>
      <c r="B90146">
        <v>12827</v>
      </c>
      <c r="C90146" t="s">
        <v>6627</v>
      </c>
    </row>
    <row r="90147" spans="1:3">
      <c r="A90147">
        <v>9014700</v>
      </c>
      <c r="B90147">
        <v>12827</v>
      </c>
      <c r="C90147" t="s">
        <v>6622</v>
      </c>
    </row>
    <row r="90148" spans="1:3">
      <c r="A90148">
        <v>9014800</v>
      </c>
      <c r="B90148">
        <v>12827</v>
      </c>
      <c r="C90148" t="s">
        <v>5156</v>
      </c>
    </row>
    <row r="90149" spans="1:3">
      <c r="A90149">
        <v>9014900</v>
      </c>
      <c r="B90149">
        <v>12827</v>
      </c>
      <c r="C90149" t="s">
        <v>5146</v>
      </c>
    </row>
    <row r="90150" spans="1:3">
      <c r="A90150">
        <v>9015000</v>
      </c>
      <c r="B90150">
        <v>12827</v>
      </c>
      <c r="C90150" t="s">
        <v>5118</v>
      </c>
    </row>
    <row r="90151" spans="1:3">
      <c r="A90151">
        <v>9015100</v>
      </c>
      <c r="B90151">
        <v>12827</v>
      </c>
      <c r="C90151" t="s">
        <v>7404</v>
      </c>
    </row>
    <row r="90152" spans="1:3">
      <c r="A90152">
        <v>9015200</v>
      </c>
      <c r="B90152">
        <v>12827</v>
      </c>
      <c r="C90152" t="s">
        <v>5090</v>
      </c>
    </row>
    <row r="90153" spans="1:3">
      <c r="A90153">
        <v>9015300</v>
      </c>
      <c r="B90153">
        <v>12827</v>
      </c>
      <c r="C90153" t="s">
        <v>5067</v>
      </c>
    </row>
    <row r="90154" spans="1:3">
      <c r="A90154">
        <v>9015400</v>
      </c>
      <c r="B90154">
        <v>12827</v>
      </c>
      <c r="C90154" t="s">
        <v>5054</v>
      </c>
    </row>
    <row r="90155" spans="1:3">
      <c r="A90155">
        <v>9015500</v>
      </c>
      <c r="B90155">
        <v>12827</v>
      </c>
      <c r="C90155" t="s">
        <v>7351</v>
      </c>
    </row>
    <row r="90156" spans="1:3">
      <c r="A90156">
        <v>9015600</v>
      </c>
      <c r="B90156">
        <v>12827</v>
      </c>
      <c r="C90156" t="s">
        <v>6628</v>
      </c>
    </row>
    <row r="90157" spans="1:3">
      <c r="A90157">
        <v>9015700</v>
      </c>
      <c r="B90157">
        <v>12827</v>
      </c>
      <c r="C90157" t="s">
        <v>7417</v>
      </c>
    </row>
    <row r="90158" spans="1:3">
      <c r="A90158">
        <v>9015800</v>
      </c>
      <c r="B90158">
        <v>12827</v>
      </c>
      <c r="C90158" t="s">
        <v>7405</v>
      </c>
    </row>
    <row r="90159" spans="1:3">
      <c r="A90159">
        <v>9015900</v>
      </c>
      <c r="B90159">
        <v>12827</v>
      </c>
      <c r="C90159" t="s">
        <v>7399</v>
      </c>
    </row>
    <row r="90160" spans="1:3">
      <c r="A90160">
        <v>9016000</v>
      </c>
      <c r="B90160">
        <v>12827</v>
      </c>
      <c r="C90160" t="s">
        <v>5163</v>
      </c>
    </row>
    <row r="90161" spans="1:3">
      <c r="A90161">
        <v>9016100</v>
      </c>
      <c r="B90161">
        <v>12827</v>
      </c>
      <c r="C90161" t="s">
        <v>5147</v>
      </c>
    </row>
    <row r="90162" spans="1:3">
      <c r="A90162">
        <v>9016200</v>
      </c>
      <c r="B90162">
        <v>12827</v>
      </c>
      <c r="C90162" t="s">
        <v>5119</v>
      </c>
    </row>
    <row r="90163" spans="1:3">
      <c r="A90163">
        <v>9016300</v>
      </c>
      <c r="B90163">
        <v>12827</v>
      </c>
      <c r="C90163" t="s">
        <v>7352</v>
      </c>
    </row>
    <row r="90164" spans="1:3">
      <c r="A90164">
        <v>9016400</v>
      </c>
      <c r="B90164">
        <v>12828</v>
      </c>
      <c r="C90164" t="s">
        <v>7417</v>
      </c>
    </row>
    <row r="90165" spans="1:3">
      <c r="A90165">
        <v>9016500</v>
      </c>
      <c r="B90165">
        <v>12828</v>
      </c>
      <c r="C90165" t="s">
        <v>6606</v>
      </c>
    </row>
    <row r="90166" spans="1:3">
      <c r="A90166">
        <v>9016600</v>
      </c>
      <c r="B90166">
        <v>12828</v>
      </c>
      <c r="C90166" t="s">
        <v>7399</v>
      </c>
    </row>
    <row r="90167" spans="1:3">
      <c r="A90167">
        <v>9016700</v>
      </c>
      <c r="B90167">
        <v>12828</v>
      </c>
      <c r="C90167" t="s">
        <v>5163</v>
      </c>
    </row>
    <row r="90168" spans="1:3">
      <c r="A90168">
        <v>9016800</v>
      </c>
      <c r="B90168">
        <v>12829</v>
      </c>
      <c r="C90168" t="s">
        <v>5054</v>
      </c>
    </row>
    <row r="90169" spans="1:3">
      <c r="A90169">
        <v>9016900</v>
      </c>
      <c r="B90169">
        <v>12829</v>
      </c>
      <c r="C90169" t="s">
        <v>7351</v>
      </c>
    </row>
    <row r="90170" spans="1:3">
      <c r="A90170">
        <v>9017000</v>
      </c>
      <c r="B90170">
        <v>12829</v>
      </c>
      <c r="C90170" t="s">
        <v>6628</v>
      </c>
    </row>
    <row r="90171" spans="1:3">
      <c r="A90171">
        <v>9017100</v>
      </c>
      <c r="B90171">
        <v>12829</v>
      </c>
      <c r="C90171" t="s">
        <v>7417</v>
      </c>
    </row>
    <row r="90172" spans="1:3">
      <c r="A90172">
        <v>9017200</v>
      </c>
      <c r="B90172">
        <v>12829</v>
      </c>
      <c r="C90172" t="s">
        <v>6606</v>
      </c>
    </row>
    <row r="90173" spans="1:3">
      <c r="A90173">
        <v>9017300</v>
      </c>
      <c r="B90173">
        <v>12829</v>
      </c>
      <c r="C90173" t="s">
        <v>7399</v>
      </c>
    </row>
    <row r="90174" spans="1:3">
      <c r="A90174">
        <v>9017400</v>
      </c>
      <c r="B90174">
        <v>12829</v>
      </c>
      <c r="C90174" t="s">
        <v>5163</v>
      </c>
    </row>
    <row r="90175" spans="1:3">
      <c r="A90175">
        <v>9017500</v>
      </c>
      <c r="B90175">
        <v>12829</v>
      </c>
      <c r="C90175" t="s">
        <v>5147</v>
      </c>
    </row>
    <row r="90176" spans="1:3">
      <c r="A90176">
        <v>9017600</v>
      </c>
      <c r="B90176">
        <v>12829</v>
      </c>
      <c r="C90176" t="s">
        <v>5119</v>
      </c>
    </row>
    <row r="90177" spans="1:3">
      <c r="A90177">
        <v>9017700</v>
      </c>
      <c r="B90177">
        <v>12829</v>
      </c>
      <c r="C90177" t="s">
        <v>7352</v>
      </c>
    </row>
    <row r="90178" spans="1:3">
      <c r="A90178">
        <v>9017800</v>
      </c>
      <c r="B90178">
        <v>12830</v>
      </c>
      <c r="C90178" t="s">
        <v>7417</v>
      </c>
    </row>
    <row r="90179" spans="1:3">
      <c r="A90179">
        <v>9017900</v>
      </c>
      <c r="B90179">
        <v>12830</v>
      </c>
      <c r="C90179" t="s">
        <v>6606</v>
      </c>
    </row>
    <row r="90180" spans="1:3">
      <c r="A90180">
        <v>9018000</v>
      </c>
      <c r="B90180">
        <v>12830</v>
      </c>
      <c r="C90180" t="s">
        <v>7399</v>
      </c>
    </row>
    <row r="90181" spans="1:3">
      <c r="A90181">
        <v>9018100</v>
      </c>
      <c r="B90181">
        <v>12831</v>
      </c>
      <c r="C90181" t="s">
        <v>7383</v>
      </c>
    </row>
    <row r="90182" spans="1:3">
      <c r="A90182">
        <v>9018200</v>
      </c>
      <c r="B90182">
        <v>12831</v>
      </c>
      <c r="C90182" t="s">
        <v>5054</v>
      </c>
    </row>
    <row r="90183" spans="1:3">
      <c r="A90183">
        <v>9018300</v>
      </c>
      <c r="B90183">
        <v>12832</v>
      </c>
      <c r="C90183" t="s">
        <v>5156</v>
      </c>
    </row>
    <row r="90184" spans="1:3">
      <c r="A90184">
        <v>9018400</v>
      </c>
      <c r="B90184">
        <v>12832</v>
      </c>
      <c r="C90184" t="s">
        <v>5146</v>
      </c>
    </row>
    <row r="90185" spans="1:3">
      <c r="A90185">
        <v>9018500</v>
      </c>
      <c r="B90185">
        <v>12832</v>
      </c>
      <c r="C90185" t="s">
        <v>5118</v>
      </c>
    </row>
    <row r="90186" spans="1:3">
      <c r="A90186">
        <v>9018600</v>
      </c>
      <c r="B90186">
        <v>12832</v>
      </c>
      <c r="C90186" t="s">
        <v>7404</v>
      </c>
    </row>
    <row r="90187" spans="1:3">
      <c r="A90187">
        <v>9018700</v>
      </c>
      <c r="B90187">
        <v>12832</v>
      </c>
      <c r="C90187" t="s">
        <v>5090</v>
      </c>
    </row>
    <row r="90188" spans="1:3">
      <c r="A90188">
        <v>9018800</v>
      </c>
      <c r="B90188">
        <v>12832</v>
      </c>
      <c r="C90188" t="s">
        <v>7383</v>
      </c>
    </row>
    <row r="90189" spans="1:3">
      <c r="A90189">
        <v>9018900</v>
      </c>
      <c r="B90189">
        <v>12833</v>
      </c>
      <c r="C90189" t="s">
        <v>6622</v>
      </c>
    </row>
    <row r="90190" spans="1:3">
      <c r="A90190">
        <v>9019000</v>
      </c>
      <c r="B90190">
        <v>12833</v>
      </c>
      <c r="C90190" t="s">
        <v>5156</v>
      </c>
    </row>
    <row r="90191" spans="1:3">
      <c r="A90191">
        <v>9019100</v>
      </c>
      <c r="B90191">
        <v>12833</v>
      </c>
      <c r="C90191" t="s">
        <v>5146</v>
      </c>
    </row>
    <row r="90192" spans="1:3">
      <c r="A90192">
        <v>9019200</v>
      </c>
      <c r="B90192">
        <v>12833</v>
      </c>
      <c r="C90192" t="s">
        <v>5118</v>
      </c>
    </row>
    <row r="90193" spans="1:3">
      <c r="A90193">
        <v>9019300</v>
      </c>
      <c r="B90193">
        <v>12833</v>
      </c>
      <c r="C90193" t="s">
        <v>7404</v>
      </c>
    </row>
    <row r="90194" spans="1:3">
      <c r="A90194">
        <v>9019400</v>
      </c>
      <c r="B90194">
        <v>12833</v>
      </c>
      <c r="C90194" t="s">
        <v>5090</v>
      </c>
    </row>
    <row r="90195" spans="1:3">
      <c r="A90195">
        <v>9019500</v>
      </c>
      <c r="B90195">
        <v>12833</v>
      </c>
      <c r="C90195" t="s">
        <v>7383</v>
      </c>
    </row>
    <row r="90196" spans="1:3">
      <c r="A90196">
        <v>9019600</v>
      </c>
      <c r="B90196">
        <v>12833</v>
      </c>
      <c r="C90196" t="s">
        <v>5054</v>
      </c>
    </row>
    <row r="90197" spans="1:3">
      <c r="A90197">
        <v>9019700</v>
      </c>
      <c r="B90197">
        <v>12833</v>
      </c>
      <c r="C90197" t="s">
        <v>7351</v>
      </c>
    </row>
    <row r="90198" spans="1:3">
      <c r="A90198">
        <v>9019800</v>
      </c>
      <c r="B90198">
        <v>12833</v>
      </c>
      <c r="C90198" t="s">
        <v>6628</v>
      </c>
    </row>
    <row r="90199" spans="1:3">
      <c r="A90199">
        <v>9019900</v>
      </c>
      <c r="B90199">
        <v>12833</v>
      </c>
      <c r="C90199" t="s">
        <v>7417</v>
      </c>
    </row>
    <row r="90200" spans="1:3">
      <c r="A90200">
        <v>9020000</v>
      </c>
      <c r="B90200">
        <v>12833</v>
      </c>
      <c r="C90200" t="s">
        <v>6606</v>
      </c>
    </row>
    <row r="90201" spans="1:3">
      <c r="A90201">
        <v>9020100</v>
      </c>
      <c r="B90201">
        <v>12833</v>
      </c>
      <c r="C90201" t="s">
        <v>7399</v>
      </c>
    </row>
    <row r="90202" spans="1:3">
      <c r="A90202">
        <v>9020200</v>
      </c>
      <c r="B90202">
        <v>12833</v>
      </c>
      <c r="C90202" t="s">
        <v>7386</v>
      </c>
    </row>
    <row r="90203" spans="1:3">
      <c r="A90203">
        <v>9020300</v>
      </c>
      <c r="B90203">
        <v>12834</v>
      </c>
      <c r="C90203" t="s">
        <v>5054</v>
      </c>
    </row>
    <row r="90204" spans="1:3">
      <c r="A90204">
        <v>9020400</v>
      </c>
      <c r="B90204">
        <v>12834</v>
      </c>
      <c r="C90204" t="s">
        <v>7362</v>
      </c>
    </row>
    <row r="90205" spans="1:3">
      <c r="A90205">
        <v>9020500</v>
      </c>
      <c r="B90205">
        <v>12834</v>
      </c>
      <c r="C90205" t="s">
        <v>6628</v>
      </c>
    </row>
    <row r="90206" spans="1:3">
      <c r="A90206">
        <v>9020600</v>
      </c>
      <c r="B90206">
        <v>12835</v>
      </c>
      <c r="C90206" t="s">
        <v>5118</v>
      </c>
    </row>
    <row r="90207" spans="1:3">
      <c r="A90207">
        <v>9020700</v>
      </c>
      <c r="B90207">
        <v>12835</v>
      </c>
      <c r="C90207" t="s">
        <v>7404</v>
      </c>
    </row>
    <row r="90208" spans="1:3">
      <c r="A90208">
        <v>9020800</v>
      </c>
      <c r="B90208">
        <v>12835</v>
      </c>
      <c r="C90208" t="s">
        <v>5090</v>
      </c>
    </row>
    <row r="90209" spans="1:3">
      <c r="A90209">
        <v>9020900</v>
      </c>
      <c r="B90209">
        <v>12835</v>
      </c>
      <c r="C90209" t="s">
        <v>7383</v>
      </c>
    </row>
    <row r="90210" spans="1:3">
      <c r="A90210">
        <v>9021000</v>
      </c>
      <c r="B90210">
        <v>12835</v>
      </c>
      <c r="C90210" t="s">
        <v>5054</v>
      </c>
    </row>
    <row r="90211" spans="1:3">
      <c r="A90211">
        <v>9021100</v>
      </c>
      <c r="B90211">
        <v>12835</v>
      </c>
      <c r="C90211" t="s">
        <v>7362</v>
      </c>
    </row>
    <row r="90212" spans="1:3">
      <c r="A90212">
        <v>9021200</v>
      </c>
      <c r="B90212">
        <v>12835</v>
      </c>
      <c r="C90212" t="s">
        <v>6628</v>
      </c>
    </row>
    <row r="90213" spans="1:3">
      <c r="A90213">
        <v>9021300</v>
      </c>
      <c r="B90213">
        <v>12836</v>
      </c>
      <c r="C90213" t="s">
        <v>5118</v>
      </c>
    </row>
    <row r="90214" spans="1:3">
      <c r="A90214">
        <v>9021400</v>
      </c>
      <c r="B90214">
        <v>12836</v>
      </c>
      <c r="C90214" t="s">
        <v>7404</v>
      </c>
    </row>
    <row r="90215" spans="1:3">
      <c r="A90215">
        <v>9021500</v>
      </c>
      <c r="B90215">
        <v>12836</v>
      </c>
      <c r="C90215" t="s">
        <v>5090</v>
      </c>
    </row>
    <row r="90216" spans="1:3">
      <c r="A90216">
        <v>9021600</v>
      </c>
      <c r="B90216">
        <v>12836</v>
      </c>
      <c r="C90216" t="s">
        <v>7383</v>
      </c>
    </row>
    <row r="90217" spans="1:3">
      <c r="A90217">
        <v>9021700</v>
      </c>
      <c r="B90217">
        <v>12836</v>
      </c>
      <c r="C90217" t="s">
        <v>5054</v>
      </c>
    </row>
    <row r="90218" spans="1:3">
      <c r="A90218">
        <v>9021800</v>
      </c>
      <c r="B90218">
        <v>12837</v>
      </c>
      <c r="C90218" t="s">
        <v>7350</v>
      </c>
    </row>
    <row r="90219" spans="1:3">
      <c r="A90219">
        <v>9021900</v>
      </c>
      <c r="B90219">
        <v>12837</v>
      </c>
      <c r="C90219" t="s">
        <v>5146</v>
      </c>
    </row>
    <row r="90220" spans="1:3">
      <c r="A90220">
        <v>9022000</v>
      </c>
      <c r="B90220">
        <v>12837</v>
      </c>
      <c r="C90220" t="s">
        <v>7416</v>
      </c>
    </row>
    <row r="90221" spans="1:3">
      <c r="A90221">
        <v>9022100</v>
      </c>
      <c r="B90221">
        <v>12837</v>
      </c>
      <c r="C90221" t="s">
        <v>7404</v>
      </c>
    </row>
    <row r="90222" spans="1:3">
      <c r="A90222">
        <v>9022200</v>
      </c>
      <c r="B90222">
        <v>12838</v>
      </c>
      <c r="C90222" t="s">
        <v>7382</v>
      </c>
    </row>
    <row r="90223" spans="1:3">
      <c r="A90223">
        <v>9022300</v>
      </c>
      <c r="B90223">
        <v>12838</v>
      </c>
      <c r="C90223" t="s">
        <v>7374</v>
      </c>
    </row>
    <row r="90224" spans="1:3">
      <c r="A90224">
        <v>9022400</v>
      </c>
      <c r="B90224">
        <v>12838</v>
      </c>
      <c r="C90224" t="s">
        <v>6622</v>
      </c>
    </row>
    <row r="90225" spans="1:3">
      <c r="A90225">
        <v>9022500</v>
      </c>
      <c r="B90225">
        <v>12838</v>
      </c>
      <c r="C90225" t="s">
        <v>7350</v>
      </c>
    </row>
    <row r="90226" spans="1:3">
      <c r="A90226">
        <v>9022600</v>
      </c>
      <c r="B90226">
        <v>12838</v>
      </c>
      <c r="C90226" t="s">
        <v>5146</v>
      </c>
    </row>
    <row r="90227" spans="1:3">
      <c r="A90227">
        <v>9022700</v>
      </c>
      <c r="B90227">
        <v>12839</v>
      </c>
      <c r="C90227" t="s">
        <v>7415</v>
      </c>
    </row>
    <row r="90228" spans="1:3">
      <c r="A90228">
        <v>9022800</v>
      </c>
      <c r="B90228">
        <v>12839</v>
      </c>
      <c r="C90228" t="s">
        <v>7397</v>
      </c>
    </row>
    <row r="90229" spans="1:3">
      <c r="A90229">
        <v>9022900</v>
      </c>
      <c r="B90229">
        <v>12839</v>
      </c>
      <c r="C90229" t="s">
        <v>7382</v>
      </c>
    </row>
    <row r="90230" spans="1:3">
      <c r="A90230">
        <v>9023000</v>
      </c>
      <c r="B90230">
        <v>12839</v>
      </c>
      <c r="C90230" t="s">
        <v>7374</v>
      </c>
    </row>
    <row r="90231" spans="1:3">
      <c r="A90231">
        <v>9023100</v>
      </c>
      <c r="B90231">
        <v>12839</v>
      </c>
      <c r="C90231" t="s">
        <v>6622</v>
      </c>
    </row>
    <row r="90232" spans="1:3">
      <c r="A90232">
        <v>9023200</v>
      </c>
      <c r="B90232">
        <v>12839</v>
      </c>
      <c r="C90232" t="s">
        <v>7350</v>
      </c>
    </row>
    <row r="90233" spans="1:3">
      <c r="A90233">
        <v>9023300</v>
      </c>
      <c r="B90233">
        <v>12839</v>
      </c>
      <c r="C90233" t="s">
        <v>5146</v>
      </c>
    </row>
    <row r="90234" spans="1:3">
      <c r="A90234">
        <v>9023400</v>
      </c>
      <c r="B90234">
        <v>12839</v>
      </c>
      <c r="C90234" t="s">
        <v>7416</v>
      </c>
    </row>
    <row r="90235" spans="1:3">
      <c r="A90235">
        <v>9023500</v>
      </c>
      <c r="B90235">
        <v>12839</v>
      </c>
      <c r="C90235" t="s">
        <v>7404</v>
      </c>
    </row>
    <row r="90236" spans="1:3">
      <c r="A90236">
        <v>9023600</v>
      </c>
      <c r="B90236">
        <v>12839</v>
      </c>
      <c r="C90236" t="s">
        <v>5090</v>
      </c>
    </row>
    <row r="90237" spans="1:3">
      <c r="A90237">
        <v>9023700</v>
      </c>
      <c r="B90237">
        <v>12839</v>
      </c>
      <c r="C90237" t="s">
        <v>7383</v>
      </c>
    </row>
    <row r="90238" spans="1:3">
      <c r="A90238">
        <v>9023800</v>
      </c>
      <c r="B90238">
        <v>12839</v>
      </c>
      <c r="C90238" t="s">
        <v>5054</v>
      </c>
    </row>
    <row r="90239" spans="1:3">
      <c r="A90239">
        <v>9023900</v>
      </c>
      <c r="B90239">
        <v>12840</v>
      </c>
      <c r="C90239" t="s">
        <v>7350</v>
      </c>
    </row>
    <row r="90240" spans="1:3">
      <c r="A90240">
        <v>9024000</v>
      </c>
      <c r="B90240">
        <v>12840</v>
      </c>
      <c r="C90240" t="s">
        <v>5146</v>
      </c>
    </row>
    <row r="90241" spans="1:3">
      <c r="A90241">
        <v>9024100</v>
      </c>
      <c r="B90241">
        <v>12840</v>
      </c>
      <c r="C90241" t="s">
        <v>7416</v>
      </c>
    </row>
    <row r="90242" spans="1:3">
      <c r="A90242">
        <v>9024200</v>
      </c>
      <c r="B90242">
        <v>12840</v>
      </c>
      <c r="C90242" t="s">
        <v>7404</v>
      </c>
    </row>
    <row r="90243" spans="1:3">
      <c r="A90243">
        <v>9024300</v>
      </c>
      <c r="B90243">
        <v>12840</v>
      </c>
      <c r="C90243" t="s">
        <v>7398</v>
      </c>
    </row>
    <row r="90244" spans="1:3">
      <c r="A90244">
        <v>9024400</v>
      </c>
      <c r="B90244">
        <v>12840</v>
      </c>
      <c r="C90244" t="s">
        <v>7383</v>
      </c>
    </row>
    <row r="90245" spans="1:3">
      <c r="A90245">
        <v>9024500</v>
      </c>
      <c r="B90245">
        <v>12840</v>
      </c>
      <c r="C90245" t="s">
        <v>5054</v>
      </c>
    </row>
    <row r="90246" spans="1:3">
      <c r="A90246">
        <v>9024600</v>
      </c>
      <c r="B90246">
        <v>12840</v>
      </c>
      <c r="C90246" t="s">
        <v>7362</v>
      </c>
    </row>
    <row r="90247" spans="1:3">
      <c r="A90247">
        <v>9024700</v>
      </c>
      <c r="B90247">
        <v>12840</v>
      </c>
      <c r="C90247" t="s">
        <v>6628</v>
      </c>
    </row>
    <row r="90248" spans="1:3">
      <c r="A90248">
        <v>9024800</v>
      </c>
      <c r="B90248">
        <v>12840</v>
      </c>
      <c r="C90248" t="s">
        <v>6623</v>
      </c>
    </row>
    <row r="90249" spans="1:3">
      <c r="A90249">
        <v>9024900</v>
      </c>
      <c r="B90249">
        <v>12840</v>
      </c>
      <c r="C90249" t="s">
        <v>6606</v>
      </c>
    </row>
    <row r="90250" spans="1:3">
      <c r="A90250">
        <v>9025000</v>
      </c>
      <c r="B90250">
        <v>12840</v>
      </c>
      <c r="C90250" t="s">
        <v>7399</v>
      </c>
    </row>
    <row r="90251" spans="1:3">
      <c r="A90251">
        <v>9025100</v>
      </c>
      <c r="B90251">
        <v>12840</v>
      </c>
      <c r="C90251" t="s">
        <v>7386</v>
      </c>
    </row>
    <row r="90252" spans="1:3">
      <c r="A90252">
        <v>9025200</v>
      </c>
      <c r="B90252">
        <v>12840</v>
      </c>
      <c r="C90252" t="s">
        <v>5147</v>
      </c>
    </row>
    <row r="90253" spans="1:3">
      <c r="A90253">
        <v>9025300</v>
      </c>
      <c r="B90253">
        <v>12840</v>
      </c>
      <c r="C90253" t="s">
        <v>7363</v>
      </c>
    </row>
    <row r="90254" spans="1:3">
      <c r="A90254">
        <v>9025400</v>
      </c>
      <c r="B90254">
        <v>12840</v>
      </c>
      <c r="C90254" t="s">
        <v>7352</v>
      </c>
    </row>
    <row r="90255" spans="1:3">
      <c r="A90255">
        <v>9025500</v>
      </c>
      <c r="B90255">
        <v>12840</v>
      </c>
      <c r="C90255" t="s">
        <v>7333</v>
      </c>
    </row>
    <row r="90256" spans="1:3">
      <c r="A90256">
        <v>9025600</v>
      </c>
      <c r="B90256">
        <v>12840</v>
      </c>
      <c r="C90256" t="s">
        <v>7418</v>
      </c>
    </row>
    <row r="90257" spans="1:3">
      <c r="A90257">
        <v>9025700</v>
      </c>
      <c r="B90257">
        <v>12840</v>
      </c>
      <c r="C90257" t="s">
        <v>5055</v>
      </c>
    </row>
    <row r="90258" spans="1:3">
      <c r="A90258">
        <v>9025800</v>
      </c>
      <c r="B90258">
        <v>12840</v>
      </c>
      <c r="C90258" t="s">
        <v>8004</v>
      </c>
    </row>
    <row r="90259" spans="1:3">
      <c r="A90259">
        <v>9025900</v>
      </c>
      <c r="B90259">
        <v>12840</v>
      </c>
      <c r="C90259" t="s">
        <v>7375</v>
      </c>
    </row>
    <row r="90260" spans="1:3">
      <c r="A90260">
        <v>9026000</v>
      </c>
      <c r="B90260">
        <v>12840</v>
      </c>
      <c r="C90260" t="s">
        <v>7371</v>
      </c>
    </row>
    <row r="90261" spans="1:3">
      <c r="A90261">
        <v>9026100</v>
      </c>
      <c r="B90261">
        <v>12840</v>
      </c>
      <c r="C90261" t="s">
        <v>6463</v>
      </c>
    </row>
    <row r="90262" spans="1:3">
      <c r="A90262">
        <v>9026200</v>
      </c>
      <c r="B90262">
        <v>12840</v>
      </c>
      <c r="C90262" t="s">
        <v>5197</v>
      </c>
    </row>
    <row r="90263" spans="1:3">
      <c r="A90263">
        <v>9026300</v>
      </c>
      <c r="B90263">
        <v>12841</v>
      </c>
      <c r="C90263" t="s">
        <v>7418</v>
      </c>
    </row>
    <row r="90264" spans="1:3">
      <c r="A90264">
        <v>9026400</v>
      </c>
      <c r="B90264">
        <v>12841</v>
      </c>
      <c r="C90264" t="s">
        <v>5055</v>
      </c>
    </row>
    <row r="90265" spans="1:3">
      <c r="A90265">
        <v>9026500</v>
      </c>
      <c r="B90265">
        <v>12841</v>
      </c>
      <c r="C90265" t="s">
        <v>8004</v>
      </c>
    </row>
    <row r="90266" spans="1:3">
      <c r="A90266">
        <v>9026600</v>
      </c>
      <c r="B90266">
        <v>12841</v>
      </c>
      <c r="C90266" t="s">
        <v>7375</v>
      </c>
    </row>
    <row r="90267" spans="1:3">
      <c r="A90267">
        <v>9026700</v>
      </c>
      <c r="B90267">
        <v>12842</v>
      </c>
      <c r="C90267" t="s">
        <v>7363</v>
      </c>
    </row>
    <row r="90268" spans="1:3">
      <c r="A90268">
        <v>9026800</v>
      </c>
      <c r="B90268">
        <v>12842</v>
      </c>
      <c r="C90268" t="s">
        <v>7352</v>
      </c>
    </row>
    <row r="90269" spans="1:3">
      <c r="A90269">
        <v>9026900</v>
      </c>
      <c r="B90269">
        <v>12842</v>
      </c>
      <c r="C90269" t="s">
        <v>7333</v>
      </c>
    </row>
    <row r="90270" spans="1:3">
      <c r="A90270">
        <v>9027000</v>
      </c>
      <c r="B90270">
        <v>12842</v>
      </c>
      <c r="C90270" t="s">
        <v>7418</v>
      </c>
    </row>
    <row r="90271" spans="1:3">
      <c r="A90271">
        <v>9027100</v>
      </c>
      <c r="B90271">
        <v>12843</v>
      </c>
      <c r="C90271" t="s">
        <v>7405</v>
      </c>
    </row>
    <row r="90272" spans="1:3">
      <c r="A90272">
        <v>9027200</v>
      </c>
      <c r="B90272">
        <v>12843</v>
      </c>
      <c r="C90272" t="s">
        <v>7386</v>
      </c>
    </row>
    <row r="90273" spans="1:3">
      <c r="A90273">
        <v>9027300</v>
      </c>
      <c r="B90273">
        <v>12843</v>
      </c>
      <c r="C90273" t="s">
        <v>5147</v>
      </c>
    </row>
    <row r="90274" spans="1:3">
      <c r="A90274">
        <v>9027400</v>
      </c>
      <c r="B90274">
        <v>12843</v>
      </c>
      <c r="C90274" t="s">
        <v>7363</v>
      </c>
    </row>
    <row r="90275" spans="1:3">
      <c r="A90275">
        <v>9027500</v>
      </c>
      <c r="B90275">
        <v>12843</v>
      </c>
      <c r="C90275" t="s">
        <v>7352</v>
      </c>
    </row>
    <row r="90276" spans="1:3">
      <c r="A90276">
        <v>9027600</v>
      </c>
      <c r="B90276">
        <v>12843</v>
      </c>
      <c r="C90276" t="s">
        <v>7333</v>
      </c>
    </row>
    <row r="90277" spans="1:3">
      <c r="A90277">
        <v>9027700</v>
      </c>
      <c r="B90277">
        <v>12845</v>
      </c>
      <c r="C90277" t="s">
        <v>7404</v>
      </c>
    </row>
    <row r="90278" spans="1:3">
      <c r="A90278">
        <v>9027800</v>
      </c>
      <c r="B90278">
        <v>12845</v>
      </c>
      <c r="C90278" t="s">
        <v>7398</v>
      </c>
    </row>
    <row r="90279" spans="1:3">
      <c r="A90279">
        <v>9027900</v>
      </c>
      <c r="B90279">
        <v>12846</v>
      </c>
      <c r="C90279" t="s">
        <v>7374</v>
      </c>
    </row>
    <row r="90280" spans="1:3">
      <c r="A90280">
        <v>9028000</v>
      </c>
      <c r="B90280">
        <v>12846</v>
      </c>
      <c r="C90280" t="s">
        <v>6627</v>
      </c>
    </row>
    <row r="90281" spans="1:3">
      <c r="A90281">
        <v>9028100</v>
      </c>
      <c r="B90281">
        <v>12846</v>
      </c>
      <c r="C90281" t="s">
        <v>7350</v>
      </c>
    </row>
    <row r="90282" spans="1:3">
      <c r="A90282">
        <v>9028200</v>
      </c>
      <c r="B90282">
        <v>12846</v>
      </c>
      <c r="C90282" t="s">
        <v>5146</v>
      </c>
    </row>
    <row r="90283" spans="1:3">
      <c r="A90283">
        <v>9028300</v>
      </c>
      <c r="B90283">
        <v>12847</v>
      </c>
      <c r="C90283" t="s">
        <v>7415</v>
      </c>
    </row>
    <row r="90284" spans="1:3">
      <c r="A90284">
        <v>9028400</v>
      </c>
      <c r="B90284">
        <v>12847</v>
      </c>
      <c r="C90284" t="s">
        <v>7397</v>
      </c>
    </row>
    <row r="90285" spans="1:3">
      <c r="A90285">
        <v>9028500</v>
      </c>
      <c r="B90285">
        <v>12847</v>
      </c>
      <c r="C90285" t="s">
        <v>7388</v>
      </c>
    </row>
    <row r="90286" spans="1:3">
      <c r="A90286">
        <v>9028600</v>
      </c>
      <c r="B90286">
        <v>12847</v>
      </c>
      <c r="C90286" t="s">
        <v>7374</v>
      </c>
    </row>
    <row r="90287" spans="1:3">
      <c r="A90287">
        <v>9028700</v>
      </c>
      <c r="B90287">
        <v>12847</v>
      </c>
      <c r="C90287" t="s">
        <v>6627</v>
      </c>
    </row>
    <row r="90288" spans="1:3">
      <c r="A90288">
        <v>9028800</v>
      </c>
      <c r="B90288">
        <v>12847</v>
      </c>
      <c r="C90288" t="s">
        <v>7350</v>
      </c>
    </row>
    <row r="90289" spans="1:3">
      <c r="A90289">
        <v>9028900</v>
      </c>
      <c r="B90289">
        <v>12847</v>
      </c>
      <c r="C90289" t="s">
        <v>5156</v>
      </c>
    </row>
    <row r="90290" spans="1:3">
      <c r="A90290">
        <v>9029000</v>
      </c>
      <c r="B90290">
        <v>12847</v>
      </c>
      <c r="C90290" t="s">
        <v>7416</v>
      </c>
    </row>
    <row r="90291" spans="1:3">
      <c r="A90291">
        <v>9029100</v>
      </c>
      <c r="B90291">
        <v>12848</v>
      </c>
      <c r="C90291" t="s">
        <v>7397</v>
      </c>
    </row>
    <row r="90292" spans="1:3">
      <c r="A90292">
        <v>9029200</v>
      </c>
      <c r="B90292">
        <v>12848</v>
      </c>
      <c r="C90292" t="s">
        <v>7388</v>
      </c>
    </row>
    <row r="90293" spans="1:3">
      <c r="A90293">
        <v>9029300</v>
      </c>
      <c r="B90293">
        <v>12848</v>
      </c>
      <c r="C90293" t="s">
        <v>7374</v>
      </c>
    </row>
    <row r="90294" spans="1:3">
      <c r="A90294">
        <v>9029400</v>
      </c>
      <c r="B90294">
        <v>12849</v>
      </c>
      <c r="C90294" t="s">
        <v>5089</v>
      </c>
    </row>
    <row r="90295" spans="1:3">
      <c r="A90295">
        <v>9029500</v>
      </c>
      <c r="B90295">
        <v>12849</v>
      </c>
      <c r="C90295" t="s">
        <v>7339</v>
      </c>
    </row>
    <row r="90296" spans="1:3">
      <c r="A90296">
        <v>9029600</v>
      </c>
      <c r="B90296">
        <v>12849</v>
      </c>
      <c r="C90296" t="s">
        <v>5066</v>
      </c>
    </row>
    <row r="90297" spans="1:3">
      <c r="A90297">
        <v>9029700</v>
      </c>
      <c r="B90297">
        <v>12849</v>
      </c>
      <c r="C90297" t="s">
        <v>7415</v>
      </c>
    </row>
    <row r="90298" spans="1:3">
      <c r="A90298">
        <v>9029800</v>
      </c>
      <c r="B90298">
        <v>12850</v>
      </c>
      <c r="C90298" t="s">
        <v>5162</v>
      </c>
    </row>
    <row r="90299" spans="1:3">
      <c r="A90299">
        <v>9029900</v>
      </c>
      <c r="B90299">
        <v>12850</v>
      </c>
      <c r="C90299" t="s">
        <v>5138</v>
      </c>
    </row>
    <row r="90300" spans="1:3">
      <c r="A90300">
        <v>9030000</v>
      </c>
      <c r="B90300">
        <v>12850</v>
      </c>
      <c r="C90300" t="s">
        <v>7997</v>
      </c>
    </row>
    <row r="90301" spans="1:3">
      <c r="A90301">
        <v>9030100</v>
      </c>
      <c r="B90301">
        <v>12850</v>
      </c>
      <c r="C90301" t="s">
        <v>5089</v>
      </c>
    </row>
    <row r="90302" spans="1:3">
      <c r="A90302">
        <v>9030200</v>
      </c>
      <c r="B90302">
        <v>12850</v>
      </c>
      <c r="C90302" t="s">
        <v>7339</v>
      </c>
    </row>
    <row r="90303" spans="1:3">
      <c r="A90303">
        <v>9030300</v>
      </c>
      <c r="B90303">
        <v>12850</v>
      </c>
      <c r="C90303" t="s">
        <v>5066</v>
      </c>
    </row>
    <row r="90304" spans="1:3">
      <c r="A90304">
        <v>9030400</v>
      </c>
      <c r="B90304">
        <v>12850</v>
      </c>
      <c r="C90304" t="s">
        <v>7415</v>
      </c>
    </row>
    <row r="90305" spans="1:3">
      <c r="A90305">
        <v>9030500</v>
      </c>
      <c r="B90305">
        <v>12850</v>
      </c>
      <c r="C90305" t="s">
        <v>7403</v>
      </c>
    </row>
    <row r="90306" spans="1:3">
      <c r="A90306">
        <v>9030600</v>
      </c>
      <c r="B90306">
        <v>12850</v>
      </c>
      <c r="C90306" t="s">
        <v>7388</v>
      </c>
    </row>
    <row r="90307" spans="1:3">
      <c r="A90307">
        <v>9030700</v>
      </c>
      <c r="B90307">
        <v>12851</v>
      </c>
      <c r="C90307" t="s">
        <v>7997</v>
      </c>
    </row>
    <row r="90308" spans="1:3">
      <c r="A90308">
        <v>9030800</v>
      </c>
      <c r="B90308">
        <v>12851</v>
      </c>
      <c r="C90308" t="s">
        <v>5089</v>
      </c>
    </row>
    <row r="90309" spans="1:3">
      <c r="A90309">
        <v>9030900</v>
      </c>
      <c r="B90309">
        <v>12851</v>
      </c>
      <c r="C90309" t="s">
        <v>7339</v>
      </c>
    </row>
    <row r="90310" spans="1:3">
      <c r="A90310">
        <v>9031000</v>
      </c>
      <c r="B90310">
        <v>12851</v>
      </c>
      <c r="C90310" t="s">
        <v>5066</v>
      </c>
    </row>
    <row r="90311" spans="1:3">
      <c r="A90311">
        <v>9031100</v>
      </c>
      <c r="B90311">
        <v>12851</v>
      </c>
      <c r="C90311" t="s">
        <v>7415</v>
      </c>
    </row>
    <row r="90312" spans="1:3">
      <c r="A90312">
        <v>9031200</v>
      </c>
      <c r="B90312">
        <v>12851</v>
      </c>
      <c r="C90312" t="s">
        <v>7403</v>
      </c>
    </row>
    <row r="90313" spans="1:3">
      <c r="A90313">
        <v>9031300</v>
      </c>
      <c r="B90313">
        <v>12851</v>
      </c>
      <c r="C90313" t="s">
        <v>7388</v>
      </c>
    </row>
    <row r="90314" spans="1:3">
      <c r="A90314">
        <v>9031400</v>
      </c>
      <c r="B90314">
        <v>12851</v>
      </c>
      <c r="C90314" t="s">
        <v>7374</v>
      </c>
    </row>
    <row r="90315" spans="1:3">
      <c r="A90315">
        <v>9031500</v>
      </c>
      <c r="B90315">
        <v>12851</v>
      </c>
      <c r="C90315" t="s">
        <v>6627</v>
      </c>
    </row>
    <row r="90316" spans="1:3">
      <c r="A90316">
        <v>9031600</v>
      </c>
      <c r="B90316">
        <v>12851</v>
      </c>
      <c r="C90316" t="s">
        <v>7350</v>
      </c>
    </row>
    <row r="90317" spans="1:3">
      <c r="A90317">
        <v>9031700</v>
      </c>
      <c r="B90317">
        <v>12851</v>
      </c>
      <c r="C90317" t="s">
        <v>5156</v>
      </c>
    </row>
    <row r="90318" spans="1:3">
      <c r="A90318">
        <v>9031800</v>
      </c>
      <c r="B90318">
        <v>12851</v>
      </c>
      <c r="C90318" t="s">
        <v>7416</v>
      </c>
    </row>
    <row r="90319" spans="1:3">
      <c r="A90319">
        <v>9031900</v>
      </c>
      <c r="B90319">
        <v>12851</v>
      </c>
      <c r="C90319" t="s">
        <v>5118</v>
      </c>
    </row>
    <row r="90320" spans="1:3">
      <c r="A90320">
        <v>9032000</v>
      </c>
      <c r="B90320">
        <v>12853</v>
      </c>
      <c r="C90320" t="s">
        <v>5138</v>
      </c>
    </row>
    <row r="90321" spans="1:3">
      <c r="A90321">
        <v>9032100</v>
      </c>
      <c r="B90321">
        <v>12854</v>
      </c>
      <c r="C90321" t="s">
        <v>7373</v>
      </c>
    </row>
    <row r="90322" spans="1:3">
      <c r="A90322">
        <v>9032200</v>
      </c>
      <c r="B90322">
        <v>12854</v>
      </c>
      <c r="C90322" t="s">
        <v>7998</v>
      </c>
    </row>
    <row r="90323" spans="1:3">
      <c r="A90323">
        <v>9032300</v>
      </c>
      <c r="B90323">
        <v>12854</v>
      </c>
      <c r="C90323" t="s">
        <v>7332</v>
      </c>
    </row>
    <row r="90324" spans="1:3">
      <c r="A90324">
        <v>9032400</v>
      </c>
      <c r="B90324">
        <v>12854</v>
      </c>
      <c r="C90324" t="s">
        <v>7490</v>
      </c>
    </row>
    <row r="90325" spans="1:3">
      <c r="A90325">
        <v>9032500</v>
      </c>
      <c r="B90325">
        <v>12854</v>
      </c>
      <c r="C90325" t="s">
        <v>8657</v>
      </c>
    </row>
    <row r="90326" spans="1:3">
      <c r="A90326">
        <v>9032600</v>
      </c>
      <c r="B90326">
        <v>12854</v>
      </c>
      <c r="C90326" t="s">
        <v>5162</v>
      </c>
    </row>
    <row r="90327" spans="1:3">
      <c r="A90327">
        <v>9032700</v>
      </c>
      <c r="B90327">
        <v>12854</v>
      </c>
      <c r="C90327" t="s">
        <v>5138</v>
      </c>
    </row>
    <row r="90328" spans="1:3">
      <c r="A90328">
        <v>9032800</v>
      </c>
      <c r="B90328">
        <v>12854</v>
      </c>
      <c r="C90328" t="s">
        <v>5117</v>
      </c>
    </row>
    <row r="90329" spans="1:3">
      <c r="A90329">
        <v>9032900</v>
      </c>
      <c r="B90329">
        <v>12854</v>
      </c>
      <c r="C90329" t="s">
        <v>5089</v>
      </c>
    </row>
    <row r="90330" spans="1:3">
      <c r="A90330">
        <v>9033000</v>
      </c>
      <c r="B90330">
        <v>12855</v>
      </c>
      <c r="C90330" t="s">
        <v>7338</v>
      </c>
    </row>
    <row r="90331" spans="1:3">
      <c r="A90331">
        <v>9033100</v>
      </c>
      <c r="B90331">
        <v>12855</v>
      </c>
      <c r="C90331" t="s">
        <v>7490</v>
      </c>
    </row>
    <row r="90332" spans="1:3">
      <c r="A90332">
        <v>9033200</v>
      </c>
      <c r="B90332">
        <v>12855</v>
      </c>
      <c r="C90332" t="s">
        <v>8657</v>
      </c>
    </row>
    <row r="90333" spans="1:3">
      <c r="A90333">
        <v>9033300</v>
      </c>
      <c r="B90333">
        <v>12856</v>
      </c>
      <c r="C90333" t="s">
        <v>5052</v>
      </c>
    </row>
    <row r="90334" spans="1:3">
      <c r="A90334">
        <v>9033400</v>
      </c>
      <c r="B90334">
        <v>12856</v>
      </c>
      <c r="C90334" t="s">
        <v>7381</v>
      </c>
    </row>
    <row r="90335" spans="1:3">
      <c r="A90335">
        <v>9033500</v>
      </c>
      <c r="B90335">
        <v>12856</v>
      </c>
      <c r="C90335" t="s">
        <v>7373</v>
      </c>
    </row>
    <row r="90336" spans="1:3">
      <c r="A90336">
        <v>9033600</v>
      </c>
      <c r="B90336">
        <v>12856</v>
      </c>
      <c r="C90336" t="s">
        <v>7998</v>
      </c>
    </row>
    <row r="90337" spans="1:3">
      <c r="A90337">
        <v>9033700</v>
      </c>
      <c r="B90337">
        <v>12856</v>
      </c>
      <c r="C90337" t="s">
        <v>7338</v>
      </c>
    </row>
    <row r="90338" spans="1:3">
      <c r="A90338">
        <v>9033800</v>
      </c>
      <c r="B90338">
        <v>12856</v>
      </c>
      <c r="C90338" t="s">
        <v>7490</v>
      </c>
    </row>
    <row r="90339" spans="1:3">
      <c r="A90339">
        <v>9033900</v>
      </c>
      <c r="B90339">
        <v>12856</v>
      </c>
      <c r="C90339" t="s">
        <v>8657</v>
      </c>
    </row>
    <row r="90340" spans="1:3">
      <c r="A90340">
        <v>9034000</v>
      </c>
      <c r="B90340">
        <v>12856</v>
      </c>
      <c r="C90340" t="s">
        <v>5162</v>
      </c>
    </row>
    <row r="90341" spans="1:3">
      <c r="A90341">
        <v>9034100</v>
      </c>
      <c r="B90341">
        <v>12856</v>
      </c>
      <c r="C90341" t="s">
        <v>5138</v>
      </c>
    </row>
    <row r="90342" spans="1:3">
      <c r="A90342">
        <v>9034200</v>
      </c>
      <c r="B90342">
        <v>12856</v>
      </c>
      <c r="C90342" t="s">
        <v>5117</v>
      </c>
    </row>
    <row r="90343" spans="1:3">
      <c r="A90343">
        <v>9034300</v>
      </c>
      <c r="B90343">
        <v>12856</v>
      </c>
      <c r="C90343" t="s">
        <v>5089</v>
      </c>
    </row>
    <row r="90344" spans="1:3">
      <c r="A90344">
        <v>9034400</v>
      </c>
      <c r="B90344">
        <v>12856</v>
      </c>
      <c r="C90344" t="s">
        <v>7349</v>
      </c>
    </row>
    <row r="90345" spans="1:3">
      <c r="A90345">
        <v>9034500</v>
      </c>
      <c r="B90345">
        <v>12856</v>
      </c>
      <c r="C90345" t="s">
        <v>5066</v>
      </c>
    </row>
    <row r="90346" spans="1:3">
      <c r="A90346">
        <v>9034600</v>
      </c>
      <c r="B90346">
        <v>12856</v>
      </c>
      <c r="C90346" t="s">
        <v>7415</v>
      </c>
    </row>
    <row r="90347" spans="1:3">
      <c r="A90347">
        <v>9034700</v>
      </c>
      <c r="B90347">
        <v>12856</v>
      </c>
      <c r="C90347" t="s">
        <v>7403</v>
      </c>
    </row>
    <row r="90348" spans="1:3">
      <c r="A90348">
        <v>9034800</v>
      </c>
      <c r="B90348">
        <v>12856</v>
      </c>
      <c r="C90348" t="s">
        <v>7388</v>
      </c>
    </row>
    <row r="90349" spans="1:3">
      <c r="A90349">
        <v>9034900</v>
      </c>
      <c r="B90349">
        <v>12856</v>
      </c>
      <c r="C90349" t="s">
        <v>7382</v>
      </c>
    </row>
    <row r="90350" spans="1:3">
      <c r="A90350">
        <v>9035000</v>
      </c>
      <c r="B90350">
        <v>12856</v>
      </c>
      <c r="C90350" t="s">
        <v>6627</v>
      </c>
    </row>
    <row r="90351" spans="1:3">
      <c r="A90351">
        <v>9035100</v>
      </c>
      <c r="B90351">
        <v>12856</v>
      </c>
      <c r="C90351" t="s">
        <v>6622</v>
      </c>
    </row>
    <row r="90352" spans="1:3">
      <c r="A90352">
        <v>9035200</v>
      </c>
      <c r="B90352">
        <v>12856</v>
      </c>
      <c r="C90352" t="s">
        <v>5156</v>
      </c>
    </row>
    <row r="90353" spans="1:3">
      <c r="A90353">
        <v>9035300</v>
      </c>
      <c r="B90353">
        <v>12856</v>
      </c>
      <c r="C90353" t="s">
        <v>7416</v>
      </c>
    </row>
    <row r="90354" spans="1:3">
      <c r="A90354">
        <v>9035400</v>
      </c>
      <c r="B90354">
        <v>12856</v>
      </c>
      <c r="C90354" t="s">
        <v>5118</v>
      </c>
    </row>
    <row r="90355" spans="1:3">
      <c r="A90355">
        <v>9035500</v>
      </c>
      <c r="B90355">
        <v>12856</v>
      </c>
      <c r="C90355" t="s">
        <v>7398</v>
      </c>
    </row>
    <row r="90356" spans="1:3">
      <c r="A90356">
        <v>9035600</v>
      </c>
      <c r="B90356">
        <v>12856</v>
      </c>
      <c r="C90356" t="s">
        <v>5090</v>
      </c>
    </row>
    <row r="90357" spans="1:3">
      <c r="A90357">
        <v>9035700</v>
      </c>
      <c r="B90357">
        <v>12856</v>
      </c>
      <c r="C90357" t="s">
        <v>5067</v>
      </c>
    </row>
    <row r="90358" spans="1:3">
      <c r="A90358">
        <v>9035800</v>
      </c>
      <c r="B90358">
        <v>12856</v>
      </c>
      <c r="C90358" t="s">
        <v>7362</v>
      </c>
    </row>
    <row r="90359" spans="1:3">
      <c r="A90359">
        <v>9035900</v>
      </c>
      <c r="B90359">
        <v>12856</v>
      </c>
      <c r="C90359" t="s">
        <v>7351</v>
      </c>
    </row>
    <row r="90360" spans="1:3">
      <c r="A90360">
        <v>9036000</v>
      </c>
      <c r="B90360">
        <v>12856</v>
      </c>
      <c r="C90360" t="s">
        <v>6623</v>
      </c>
    </row>
    <row r="90361" spans="1:3">
      <c r="A90361">
        <v>9036100</v>
      </c>
      <c r="B90361">
        <v>12856</v>
      </c>
      <c r="C90361" t="s">
        <v>7417</v>
      </c>
    </row>
    <row r="90362" spans="1:3">
      <c r="A90362">
        <v>9036200</v>
      </c>
      <c r="B90362">
        <v>12856</v>
      </c>
      <c r="C90362" t="s">
        <v>7405</v>
      </c>
    </row>
    <row r="90363" spans="1:3">
      <c r="A90363">
        <v>9036300</v>
      </c>
      <c r="B90363">
        <v>12856</v>
      </c>
      <c r="C90363" t="s">
        <v>7399</v>
      </c>
    </row>
    <row r="90364" spans="1:3">
      <c r="A90364">
        <v>9036400</v>
      </c>
      <c r="B90364">
        <v>12857</v>
      </c>
      <c r="C90364" t="s">
        <v>5067</v>
      </c>
    </row>
    <row r="90365" spans="1:3">
      <c r="A90365">
        <v>9036500</v>
      </c>
      <c r="B90365">
        <v>12857</v>
      </c>
      <c r="C90365" t="s">
        <v>5054</v>
      </c>
    </row>
    <row r="90366" spans="1:3">
      <c r="A90366">
        <v>9036600</v>
      </c>
      <c r="B90366">
        <v>12857</v>
      </c>
      <c r="C90366" t="s">
        <v>7351</v>
      </c>
    </row>
    <row r="90367" spans="1:3">
      <c r="A90367">
        <v>9036700</v>
      </c>
      <c r="B90367">
        <v>12857</v>
      </c>
      <c r="C90367" t="s">
        <v>6623</v>
      </c>
    </row>
    <row r="90368" spans="1:3">
      <c r="A90368">
        <v>9036800</v>
      </c>
      <c r="B90368">
        <v>12857</v>
      </c>
      <c r="C90368" t="s">
        <v>7417</v>
      </c>
    </row>
    <row r="90369" spans="1:3">
      <c r="A90369">
        <v>9036900</v>
      </c>
      <c r="B90369">
        <v>12857</v>
      </c>
      <c r="C90369" t="s">
        <v>7405</v>
      </c>
    </row>
    <row r="90370" spans="1:3">
      <c r="A90370">
        <v>9037000</v>
      </c>
      <c r="B90370">
        <v>12857</v>
      </c>
      <c r="C90370" t="s">
        <v>7399</v>
      </c>
    </row>
    <row r="90371" spans="1:3">
      <c r="A90371">
        <v>9037100</v>
      </c>
      <c r="B90371">
        <v>12857</v>
      </c>
      <c r="C90371" t="s">
        <v>5163</v>
      </c>
    </row>
    <row r="90372" spans="1:3">
      <c r="A90372">
        <v>9037200</v>
      </c>
      <c r="B90372">
        <v>12857</v>
      </c>
      <c r="C90372" t="s">
        <v>5147</v>
      </c>
    </row>
    <row r="90373" spans="1:3">
      <c r="A90373">
        <v>9037300</v>
      </c>
      <c r="B90373">
        <v>12857</v>
      </c>
      <c r="C90373" t="s">
        <v>5119</v>
      </c>
    </row>
    <row r="90374" spans="1:3">
      <c r="A90374">
        <v>9037400</v>
      </c>
      <c r="B90374">
        <v>12858</v>
      </c>
      <c r="C90374" t="s">
        <v>6623</v>
      </c>
    </row>
    <row r="90375" spans="1:3">
      <c r="A90375">
        <v>9037500</v>
      </c>
      <c r="B90375">
        <v>12858</v>
      </c>
      <c r="C90375" t="s">
        <v>7417</v>
      </c>
    </row>
    <row r="90376" spans="1:3">
      <c r="A90376">
        <v>9037600</v>
      </c>
      <c r="B90376">
        <v>12859</v>
      </c>
      <c r="C90376" t="s">
        <v>7398</v>
      </c>
    </row>
    <row r="90377" spans="1:3">
      <c r="A90377">
        <v>9037700</v>
      </c>
      <c r="B90377">
        <v>12859</v>
      </c>
      <c r="C90377" t="s">
        <v>5090</v>
      </c>
    </row>
    <row r="90378" spans="1:3">
      <c r="A90378">
        <v>9037800</v>
      </c>
      <c r="B90378">
        <v>12859</v>
      </c>
      <c r="C90378" t="s">
        <v>5067</v>
      </c>
    </row>
    <row r="90379" spans="1:3">
      <c r="A90379">
        <v>9037900</v>
      </c>
      <c r="B90379">
        <v>12859</v>
      </c>
      <c r="C90379" t="s">
        <v>5054</v>
      </c>
    </row>
    <row r="90380" spans="1:3">
      <c r="A90380">
        <v>9038000</v>
      </c>
      <c r="B90380">
        <v>12859</v>
      </c>
      <c r="C90380" t="s">
        <v>7351</v>
      </c>
    </row>
    <row r="90381" spans="1:3">
      <c r="A90381">
        <v>9038100</v>
      </c>
      <c r="B90381">
        <v>12859</v>
      </c>
      <c r="C90381" t="s">
        <v>6623</v>
      </c>
    </row>
    <row r="90382" spans="1:3">
      <c r="A90382">
        <v>9038200</v>
      </c>
      <c r="B90382">
        <v>12859</v>
      </c>
      <c r="C90382" t="s">
        <v>7417</v>
      </c>
    </row>
    <row r="90383" spans="1:3">
      <c r="A90383">
        <v>9038300</v>
      </c>
      <c r="B90383">
        <v>12860</v>
      </c>
      <c r="C90383" t="s">
        <v>7398</v>
      </c>
    </row>
    <row r="90384" spans="1:3">
      <c r="A90384">
        <v>9038400</v>
      </c>
      <c r="B90384">
        <v>12860</v>
      </c>
      <c r="C90384" t="s">
        <v>5090</v>
      </c>
    </row>
    <row r="90385" spans="1:3">
      <c r="A90385">
        <v>9038500</v>
      </c>
      <c r="B90385">
        <v>12860</v>
      </c>
      <c r="C90385" t="s">
        <v>5067</v>
      </c>
    </row>
    <row r="90386" spans="1:3">
      <c r="A90386">
        <v>9038600</v>
      </c>
      <c r="B90386">
        <v>12860</v>
      </c>
      <c r="C90386" t="s">
        <v>5054</v>
      </c>
    </row>
    <row r="90387" spans="1:3">
      <c r="A90387">
        <v>9038700</v>
      </c>
      <c r="B90387">
        <v>12860</v>
      </c>
      <c r="C90387" t="s">
        <v>7351</v>
      </c>
    </row>
    <row r="90388" spans="1:3">
      <c r="A90388">
        <v>9038800</v>
      </c>
      <c r="B90388">
        <v>12860</v>
      </c>
      <c r="C90388" t="s">
        <v>6628</v>
      </c>
    </row>
    <row r="90389" spans="1:3">
      <c r="A90389">
        <v>9038900</v>
      </c>
      <c r="B90389">
        <v>12860</v>
      </c>
      <c r="C90389" t="s">
        <v>7417</v>
      </c>
    </row>
    <row r="90390" spans="1:3">
      <c r="A90390">
        <v>9039000</v>
      </c>
      <c r="B90390">
        <v>12860</v>
      </c>
      <c r="C90390" t="s">
        <v>7405</v>
      </c>
    </row>
    <row r="90391" spans="1:3">
      <c r="A90391">
        <v>9039100</v>
      </c>
      <c r="B90391">
        <v>12860</v>
      </c>
      <c r="C90391" t="s">
        <v>7399</v>
      </c>
    </row>
    <row r="90392" spans="1:3">
      <c r="A90392">
        <v>9039200</v>
      </c>
      <c r="B90392">
        <v>12860</v>
      </c>
      <c r="C90392" t="s">
        <v>5163</v>
      </c>
    </row>
    <row r="90393" spans="1:3">
      <c r="A90393">
        <v>9039300</v>
      </c>
      <c r="B90393">
        <v>12860</v>
      </c>
      <c r="C90393" t="s">
        <v>5147</v>
      </c>
    </row>
    <row r="90394" spans="1:3">
      <c r="A90394">
        <v>9039400</v>
      </c>
      <c r="B90394">
        <v>12860</v>
      </c>
      <c r="C90394" t="s">
        <v>5119</v>
      </c>
    </row>
    <row r="90395" spans="1:3">
      <c r="A90395">
        <v>9039500</v>
      </c>
      <c r="B90395">
        <v>12860</v>
      </c>
      <c r="C90395" t="s">
        <v>7352</v>
      </c>
    </row>
    <row r="90396" spans="1:3">
      <c r="A90396">
        <v>9039600</v>
      </c>
      <c r="B90396">
        <v>12860</v>
      </c>
      <c r="C90396" t="s">
        <v>5091</v>
      </c>
    </row>
    <row r="90397" spans="1:3">
      <c r="A90397">
        <v>9039700</v>
      </c>
      <c r="B90397">
        <v>12860</v>
      </c>
      <c r="C90397" t="s">
        <v>5068</v>
      </c>
    </row>
    <row r="90398" spans="1:3">
      <c r="A90398">
        <v>9039800</v>
      </c>
      <c r="B90398">
        <v>12860</v>
      </c>
      <c r="C90398" t="s">
        <v>5055</v>
      </c>
    </row>
    <row r="90399" spans="1:3">
      <c r="A90399">
        <v>9039900</v>
      </c>
      <c r="B90399">
        <v>12860</v>
      </c>
      <c r="C90399" t="s">
        <v>6607</v>
      </c>
    </row>
    <row r="90400" spans="1:3">
      <c r="A90400">
        <v>9040000</v>
      </c>
      <c r="B90400">
        <v>12860</v>
      </c>
      <c r="C90400" t="s">
        <v>7375</v>
      </c>
    </row>
    <row r="90401" spans="1:3">
      <c r="A90401">
        <v>9040100</v>
      </c>
      <c r="B90401">
        <v>12860</v>
      </c>
      <c r="C90401" t="s">
        <v>7364</v>
      </c>
    </row>
    <row r="90402" spans="1:3">
      <c r="A90402">
        <v>9040200</v>
      </c>
      <c r="B90402">
        <v>12860</v>
      </c>
      <c r="C90402" t="s">
        <v>5197</v>
      </c>
    </row>
    <row r="90403" spans="1:3">
      <c r="A90403">
        <v>9040300</v>
      </c>
      <c r="B90403">
        <v>12861</v>
      </c>
      <c r="C90403" t="s">
        <v>5091</v>
      </c>
    </row>
    <row r="90404" spans="1:3">
      <c r="A90404">
        <v>9040400</v>
      </c>
      <c r="B90404">
        <v>12861</v>
      </c>
      <c r="C90404" t="s">
        <v>5068</v>
      </c>
    </row>
    <row r="90405" spans="1:3">
      <c r="A90405">
        <v>9040500</v>
      </c>
      <c r="B90405">
        <v>12861</v>
      </c>
      <c r="C90405" t="s">
        <v>5055</v>
      </c>
    </row>
    <row r="90406" spans="1:3">
      <c r="A90406">
        <v>9040600</v>
      </c>
      <c r="B90406">
        <v>12861</v>
      </c>
      <c r="C90406" t="s">
        <v>6607</v>
      </c>
    </row>
    <row r="90407" spans="1:3">
      <c r="A90407">
        <v>9040700</v>
      </c>
      <c r="B90407">
        <v>12861</v>
      </c>
      <c r="C90407" t="s">
        <v>7375</v>
      </c>
    </row>
    <row r="90408" spans="1:3">
      <c r="A90408">
        <v>9040800</v>
      </c>
      <c r="B90408">
        <v>12861</v>
      </c>
      <c r="C90408" t="s">
        <v>7364</v>
      </c>
    </row>
    <row r="90409" spans="1:3">
      <c r="A90409">
        <v>9040900</v>
      </c>
      <c r="B90409">
        <v>12861</v>
      </c>
      <c r="C90409" t="s">
        <v>6463</v>
      </c>
    </row>
    <row r="90410" spans="1:3">
      <c r="A90410">
        <v>9041000</v>
      </c>
      <c r="B90410">
        <v>12861</v>
      </c>
      <c r="C90410" t="s">
        <v>7334</v>
      </c>
    </row>
    <row r="90411" spans="1:3">
      <c r="A90411">
        <v>9041100</v>
      </c>
      <c r="B90411">
        <v>12861</v>
      </c>
      <c r="C90411" t="s">
        <v>8344</v>
      </c>
    </row>
    <row r="90412" spans="1:3">
      <c r="A90412">
        <v>9041200</v>
      </c>
      <c r="B90412">
        <v>12861</v>
      </c>
      <c r="C90412" t="s">
        <v>5148</v>
      </c>
    </row>
    <row r="90413" spans="1:3">
      <c r="A90413">
        <v>9041300</v>
      </c>
      <c r="B90413">
        <v>12861</v>
      </c>
      <c r="C90413" t="s">
        <v>5120</v>
      </c>
    </row>
    <row r="90414" spans="1:3">
      <c r="A90414">
        <v>9041400</v>
      </c>
      <c r="B90414">
        <v>12861</v>
      </c>
      <c r="C90414" t="s">
        <v>6629</v>
      </c>
    </row>
    <row r="90415" spans="1:3">
      <c r="A90415">
        <v>9041500</v>
      </c>
      <c r="B90415">
        <v>12861</v>
      </c>
      <c r="C90415" t="s">
        <v>5092</v>
      </c>
    </row>
    <row r="90416" spans="1:3">
      <c r="A90416">
        <v>9041600</v>
      </c>
      <c r="B90416">
        <v>12861</v>
      </c>
      <c r="C90416" t="s">
        <v>5076</v>
      </c>
    </row>
    <row r="90417" spans="1:3">
      <c r="A90417">
        <v>9041700</v>
      </c>
      <c r="B90417">
        <v>12861</v>
      </c>
      <c r="C90417" t="s">
        <v>5056</v>
      </c>
    </row>
    <row r="90418" spans="1:3">
      <c r="A90418">
        <v>9041800</v>
      </c>
      <c r="B90418">
        <v>12861</v>
      </c>
      <c r="C90418" t="s">
        <v>7413</v>
      </c>
    </row>
    <row r="90419" spans="1:3">
      <c r="A90419">
        <v>9041900</v>
      </c>
      <c r="B90419">
        <v>12861</v>
      </c>
      <c r="C90419" t="s">
        <v>6460</v>
      </c>
    </row>
    <row r="90420" spans="1:3">
      <c r="A90420">
        <v>9042000</v>
      </c>
      <c r="B90420">
        <v>12861</v>
      </c>
      <c r="C90420" t="s">
        <v>7980</v>
      </c>
    </row>
    <row r="90421" spans="1:3">
      <c r="A90421">
        <v>9042100</v>
      </c>
      <c r="B90421">
        <v>12861</v>
      </c>
      <c r="C90421" t="s">
        <v>5198</v>
      </c>
    </row>
    <row r="90422" spans="1:3">
      <c r="A90422">
        <v>9042200</v>
      </c>
      <c r="B90422">
        <v>12861</v>
      </c>
      <c r="C90422" t="s">
        <v>7376</v>
      </c>
    </row>
    <row r="90423" spans="1:3">
      <c r="A90423">
        <v>9042300</v>
      </c>
      <c r="B90423">
        <v>12861</v>
      </c>
      <c r="C90423" t="s">
        <v>5165</v>
      </c>
    </row>
    <row r="90424" spans="1:3">
      <c r="A90424">
        <v>9042400</v>
      </c>
      <c r="B90424">
        <v>12861</v>
      </c>
      <c r="C90424" t="s">
        <v>5149</v>
      </c>
    </row>
    <row r="90425" spans="1:3">
      <c r="A90425">
        <v>9042500</v>
      </c>
      <c r="B90425">
        <v>12861</v>
      </c>
      <c r="C90425" t="s">
        <v>5121</v>
      </c>
    </row>
    <row r="90426" spans="1:3">
      <c r="A90426">
        <v>9042600</v>
      </c>
      <c r="B90426">
        <v>12861</v>
      </c>
      <c r="C90426" t="s">
        <v>6602</v>
      </c>
    </row>
    <row r="90427" spans="1:3">
      <c r="A90427">
        <v>9042700</v>
      </c>
      <c r="B90427">
        <v>12861</v>
      </c>
      <c r="C90427" t="s">
        <v>5093</v>
      </c>
    </row>
    <row r="90428" spans="1:3">
      <c r="A90428">
        <v>9042800</v>
      </c>
      <c r="B90428">
        <v>12861</v>
      </c>
      <c r="C90428" t="s">
        <v>7999</v>
      </c>
    </row>
    <row r="90429" spans="1:3">
      <c r="A90429">
        <v>9042900</v>
      </c>
      <c r="B90429">
        <v>12861</v>
      </c>
      <c r="C90429" t="s">
        <v>5057</v>
      </c>
    </row>
    <row r="90430" spans="1:3">
      <c r="A90430">
        <v>9043000</v>
      </c>
      <c r="B90430">
        <v>12863</v>
      </c>
      <c r="C90430" t="s">
        <v>5076</v>
      </c>
    </row>
    <row r="90431" spans="1:3">
      <c r="A90431">
        <v>9043100</v>
      </c>
      <c r="B90431">
        <v>12864</v>
      </c>
      <c r="C90431" t="s">
        <v>7334</v>
      </c>
    </row>
    <row r="90432" spans="1:3">
      <c r="A90432">
        <v>9043200</v>
      </c>
      <c r="B90432">
        <v>12864</v>
      </c>
      <c r="C90432" t="s">
        <v>5164</v>
      </c>
    </row>
    <row r="90433" spans="1:3">
      <c r="A90433">
        <v>9043300</v>
      </c>
      <c r="B90433">
        <v>12864</v>
      </c>
      <c r="C90433" t="s">
        <v>5148</v>
      </c>
    </row>
    <row r="90434" spans="1:3">
      <c r="A90434">
        <v>9043400</v>
      </c>
      <c r="B90434">
        <v>12864</v>
      </c>
      <c r="C90434" t="s">
        <v>5120</v>
      </c>
    </row>
    <row r="90435" spans="1:3">
      <c r="A90435">
        <v>9043500</v>
      </c>
      <c r="B90435">
        <v>12864</v>
      </c>
      <c r="C90435" t="s">
        <v>6629</v>
      </c>
    </row>
    <row r="90436" spans="1:3">
      <c r="A90436">
        <v>9043600</v>
      </c>
      <c r="B90436">
        <v>12864</v>
      </c>
      <c r="C90436" t="s">
        <v>5092</v>
      </c>
    </row>
    <row r="90437" spans="1:3">
      <c r="A90437">
        <v>9043700</v>
      </c>
      <c r="B90437">
        <v>12864</v>
      </c>
      <c r="C90437" t="s">
        <v>5076</v>
      </c>
    </row>
    <row r="90438" spans="1:3">
      <c r="A90438">
        <v>9043800</v>
      </c>
      <c r="B90438">
        <v>12864</v>
      </c>
      <c r="C90438" t="s">
        <v>5056</v>
      </c>
    </row>
    <row r="90439" spans="1:3">
      <c r="A90439">
        <v>9043900</v>
      </c>
      <c r="B90439">
        <v>12864</v>
      </c>
      <c r="C90439" t="s">
        <v>7335</v>
      </c>
    </row>
    <row r="90440" spans="1:3">
      <c r="A90440">
        <v>9044000</v>
      </c>
      <c r="B90440">
        <v>12864</v>
      </c>
      <c r="C90440" t="s">
        <v>6460</v>
      </c>
    </row>
    <row r="90441" spans="1:3">
      <c r="A90441">
        <v>9044100</v>
      </c>
      <c r="B90441">
        <v>12864</v>
      </c>
      <c r="C90441" t="s">
        <v>7980</v>
      </c>
    </row>
    <row r="90442" spans="1:3">
      <c r="A90442">
        <v>9044200</v>
      </c>
      <c r="B90442">
        <v>12864</v>
      </c>
      <c r="C90442" t="s">
        <v>5198</v>
      </c>
    </row>
    <row r="90443" spans="1:3">
      <c r="A90443">
        <v>9044300</v>
      </c>
      <c r="B90443">
        <v>12864</v>
      </c>
      <c r="C90443" t="s">
        <v>7376</v>
      </c>
    </row>
    <row r="90444" spans="1:3">
      <c r="A90444">
        <v>9044400</v>
      </c>
      <c r="B90444">
        <v>12864</v>
      </c>
      <c r="C90444" t="s">
        <v>5165</v>
      </c>
    </row>
    <row r="90445" spans="1:3">
      <c r="A90445">
        <v>9044500</v>
      </c>
      <c r="B90445">
        <v>12864</v>
      </c>
      <c r="C90445" t="s">
        <v>5149</v>
      </c>
    </row>
    <row r="90446" spans="1:3">
      <c r="A90446">
        <v>9044600</v>
      </c>
      <c r="B90446">
        <v>12864</v>
      </c>
      <c r="C90446" t="s">
        <v>5135</v>
      </c>
    </row>
    <row r="90447" spans="1:3">
      <c r="A90447">
        <v>9044700</v>
      </c>
      <c r="B90447">
        <v>12864</v>
      </c>
      <c r="C90447" t="s">
        <v>6602</v>
      </c>
    </row>
    <row r="90448" spans="1:3">
      <c r="A90448">
        <v>9044800</v>
      </c>
      <c r="B90448">
        <v>12864</v>
      </c>
      <c r="C90448" t="s">
        <v>5093</v>
      </c>
    </row>
    <row r="90449" spans="1:3">
      <c r="A90449">
        <v>9044900</v>
      </c>
      <c r="B90449">
        <v>12864</v>
      </c>
      <c r="C90449" t="s">
        <v>7999</v>
      </c>
    </row>
    <row r="90450" spans="1:3">
      <c r="A90450">
        <v>9045000</v>
      </c>
      <c r="B90450">
        <v>12864</v>
      </c>
      <c r="C90450" t="s">
        <v>5057</v>
      </c>
    </row>
    <row r="90451" spans="1:3">
      <c r="A90451">
        <v>9045100</v>
      </c>
      <c r="B90451">
        <v>12864</v>
      </c>
      <c r="C90451" t="s">
        <v>7370</v>
      </c>
    </row>
    <row r="90452" spans="1:3">
      <c r="A90452">
        <v>9045200</v>
      </c>
      <c r="B90452">
        <v>12864</v>
      </c>
      <c r="C90452" t="s">
        <v>8003</v>
      </c>
    </row>
    <row r="90453" spans="1:3">
      <c r="A90453">
        <v>9045300</v>
      </c>
      <c r="B90453">
        <v>12864</v>
      </c>
      <c r="C90453" t="s">
        <v>7984</v>
      </c>
    </row>
    <row r="90454" spans="1:3">
      <c r="A90454">
        <v>9045400</v>
      </c>
      <c r="B90454">
        <v>12864</v>
      </c>
      <c r="C90454" t="s">
        <v>5199</v>
      </c>
    </row>
    <row r="90455" spans="1:3">
      <c r="A90455">
        <v>9045500</v>
      </c>
      <c r="B90455">
        <v>12864</v>
      </c>
      <c r="C90455" t="s">
        <v>6612</v>
      </c>
    </row>
    <row r="90456" spans="1:3">
      <c r="A90456">
        <v>9045600</v>
      </c>
      <c r="B90456">
        <v>12865</v>
      </c>
      <c r="C90456" t="s">
        <v>7999</v>
      </c>
    </row>
    <row r="90457" spans="1:3">
      <c r="A90457">
        <v>9045700</v>
      </c>
      <c r="B90457">
        <v>12865</v>
      </c>
      <c r="C90457" t="s">
        <v>5057</v>
      </c>
    </row>
    <row r="90458" spans="1:3">
      <c r="A90458">
        <v>9045800</v>
      </c>
      <c r="B90458">
        <v>12865</v>
      </c>
      <c r="C90458" t="s">
        <v>7370</v>
      </c>
    </row>
    <row r="90459" spans="1:3">
      <c r="A90459">
        <v>9045900</v>
      </c>
      <c r="B90459">
        <v>12865</v>
      </c>
      <c r="C90459" t="s">
        <v>8003</v>
      </c>
    </row>
    <row r="90460" spans="1:3">
      <c r="A90460">
        <v>9046000</v>
      </c>
      <c r="B90460">
        <v>12865</v>
      </c>
      <c r="C90460" t="s">
        <v>7984</v>
      </c>
    </row>
    <row r="90461" spans="1:3">
      <c r="A90461">
        <v>9046100</v>
      </c>
      <c r="B90461">
        <v>12865</v>
      </c>
      <c r="C90461" t="s">
        <v>5199</v>
      </c>
    </row>
    <row r="90462" spans="1:3">
      <c r="A90462">
        <v>9046200</v>
      </c>
      <c r="B90462">
        <v>12865</v>
      </c>
      <c r="C90462" t="s">
        <v>6612</v>
      </c>
    </row>
    <row r="90463" spans="1:3">
      <c r="A90463">
        <v>9046300</v>
      </c>
      <c r="B90463">
        <v>12865</v>
      </c>
      <c r="C90463" t="s">
        <v>5166</v>
      </c>
    </row>
    <row r="90464" spans="1:3">
      <c r="A90464">
        <v>9046400</v>
      </c>
      <c r="B90464">
        <v>12865</v>
      </c>
      <c r="C90464" t="s">
        <v>5150</v>
      </c>
    </row>
    <row r="90465" spans="1:3">
      <c r="A90465">
        <v>9046500</v>
      </c>
      <c r="B90465">
        <v>12865</v>
      </c>
      <c r="C90465" t="s">
        <v>7377</v>
      </c>
    </row>
    <row r="90466" spans="1:3">
      <c r="A90466">
        <v>9046600</v>
      </c>
      <c r="B90466">
        <v>12865</v>
      </c>
      <c r="C90466" t="s">
        <v>7367</v>
      </c>
    </row>
    <row r="90467" spans="1:3">
      <c r="A90467">
        <v>9046700</v>
      </c>
      <c r="B90467">
        <v>12865</v>
      </c>
      <c r="C90467" t="s">
        <v>6461</v>
      </c>
    </row>
    <row r="90468" spans="1:3">
      <c r="A90468">
        <v>9046800</v>
      </c>
      <c r="B90468">
        <v>12865</v>
      </c>
      <c r="C90468" t="s">
        <v>7336</v>
      </c>
    </row>
    <row r="90469" spans="1:3">
      <c r="A90469">
        <v>9046900</v>
      </c>
      <c r="B90469">
        <v>12865</v>
      </c>
      <c r="C90469" t="s">
        <v>7407</v>
      </c>
    </row>
    <row r="90470" spans="1:3">
      <c r="A90470">
        <v>9047000</v>
      </c>
      <c r="B90470">
        <v>12865</v>
      </c>
      <c r="C90470" t="s">
        <v>5058</v>
      </c>
    </row>
    <row r="90471" spans="1:3">
      <c r="A90471">
        <v>9047100</v>
      </c>
      <c r="B90471">
        <v>12865</v>
      </c>
      <c r="C90471" t="s">
        <v>6618</v>
      </c>
    </row>
    <row r="90472" spans="1:3">
      <c r="A90472">
        <v>9047200</v>
      </c>
      <c r="B90472">
        <v>12866</v>
      </c>
      <c r="C90472" t="s">
        <v>7377</v>
      </c>
    </row>
    <row r="90473" spans="1:3">
      <c r="A90473">
        <v>9047300</v>
      </c>
      <c r="B90473">
        <v>12866</v>
      </c>
      <c r="C90473" t="s">
        <v>7367</v>
      </c>
    </row>
    <row r="90474" spans="1:3">
      <c r="A90474">
        <v>9047400</v>
      </c>
      <c r="B90474">
        <v>12866</v>
      </c>
      <c r="C90474" t="s">
        <v>6461</v>
      </c>
    </row>
    <row r="90475" spans="1:3">
      <c r="A90475">
        <v>9047500</v>
      </c>
      <c r="B90475">
        <v>12866</v>
      </c>
      <c r="C90475" t="s">
        <v>7336</v>
      </c>
    </row>
    <row r="90476" spans="1:3">
      <c r="A90476">
        <v>9047600</v>
      </c>
      <c r="B90476">
        <v>12866</v>
      </c>
      <c r="C90476" t="s">
        <v>7407</v>
      </c>
    </row>
    <row r="90477" spans="1:3">
      <c r="A90477">
        <v>9047700</v>
      </c>
      <c r="B90477">
        <v>12867</v>
      </c>
      <c r="C90477" t="s">
        <v>5166</v>
      </c>
    </row>
    <row r="90478" spans="1:3">
      <c r="A90478">
        <v>9047800</v>
      </c>
      <c r="B90478">
        <v>12867</v>
      </c>
      <c r="C90478" t="s">
        <v>5150</v>
      </c>
    </row>
    <row r="90479" spans="1:3">
      <c r="A90479">
        <v>9047900</v>
      </c>
      <c r="B90479">
        <v>12867</v>
      </c>
      <c r="C90479" t="s">
        <v>7377</v>
      </c>
    </row>
    <row r="90480" spans="1:3">
      <c r="A90480">
        <v>9048000</v>
      </c>
      <c r="B90480">
        <v>12867</v>
      </c>
      <c r="C90480" t="s">
        <v>7367</v>
      </c>
    </row>
    <row r="90481" spans="1:3">
      <c r="A90481">
        <v>9048100</v>
      </c>
      <c r="B90481">
        <v>12867</v>
      </c>
      <c r="C90481" t="s">
        <v>6461</v>
      </c>
    </row>
    <row r="90482" spans="1:3">
      <c r="A90482">
        <v>9048200</v>
      </c>
      <c r="B90482">
        <v>12867</v>
      </c>
      <c r="C90482" t="s">
        <v>7336</v>
      </c>
    </row>
    <row r="90483" spans="1:3">
      <c r="A90483">
        <v>9048300</v>
      </c>
      <c r="B90483">
        <v>12867</v>
      </c>
      <c r="C90483" t="s">
        <v>5071</v>
      </c>
    </row>
    <row r="90484" spans="1:3">
      <c r="A90484">
        <v>9048400</v>
      </c>
      <c r="B90484">
        <v>12868</v>
      </c>
      <c r="C90484" t="s">
        <v>5166</v>
      </c>
    </row>
    <row r="90485" spans="1:3">
      <c r="A90485">
        <v>9048500</v>
      </c>
      <c r="B90485">
        <v>12868</v>
      </c>
      <c r="C90485" t="s">
        <v>5150</v>
      </c>
    </row>
    <row r="90486" spans="1:3">
      <c r="A90486">
        <v>9048600</v>
      </c>
      <c r="B90486">
        <v>12868</v>
      </c>
      <c r="C90486" t="s">
        <v>7377</v>
      </c>
    </row>
    <row r="90487" spans="1:3">
      <c r="A90487">
        <v>9048700</v>
      </c>
      <c r="B90487">
        <v>12868</v>
      </c>
      <c r="C90487" t="s">
        <v>7367</v>
      </c>
    </row>
    <row r="90488" spans="1:3">
      <c r="A90488">
        <v>9048800</v>
      </c>
      <c r="B90488">
        <v>12868</v>
      </c>
      <c r="C90488" t="s">
        <v>6461</v>
      </c>
    </row>
    <row r="90489" spans="1:3">
      <c r="A90489">
        <v>9048900</v>
      </c>
      <c r="B90489">
        <v>12868</v>
      </c>
      <c r="C90489" t="s">
        <v>7336</v>
      </c>
    </row>
    <row r="90490" spans="1:3">
      <c r="A90490">
        <v>9049000</v>
      </c>
      <c r="B90490">
        <v>12868</v>
      </c>
      <c r="C90490" t="s">
        <v>5071</v>
      </c>
    </row>
    <row r="90491" spans="1:3">
      <c r="A90491">
        <v>9049100</v>
      </c>
      <c r="B90491">
        <v>12868</v>
      </c>
      <c r="C90491" t="s">
        <v>5058</v>
      </c>
    </row>
    <row r="90492" spans="1:3">
      <c r="A90492">
        <v>9049200</v>
      </c>
      <c r="B90492">
        <v>12868</v>
      </c>
      <c r="C90492" t="s">
        <v>6618</v>
      </c>
    </row>
    <row r="90493" spans="1:3">
      <c r="A90493">
        <v>9049300</v>
      </c>
      <c r="B90493">
        <v>12868</v>
      </c>
      <c r="C90493" t="s">
        <v>6613</v>
      </c>
    </row>
    <row r="90494" spans="1:3">
      <c r="A90494">
        <v>9049400</v>
      </c>
      <c r="B90494">
        <v>12868</v>
      </c>
      <c r="C90494" t="s">
        <v>5200</v>
      </c>
    </row>
    <row r="90495" spans="1:3">
      <c r="A90495">
        <v>9049500</v>
      </c>
      <c r="B90495">
        <v>12868</v>
      </c>
      <c r="C90495" t="s">
        <v>5186</v>
      </c>
    </row>
    <row r="90496" spans="1:3">
      <c r="A90496">
        <v>9049600</v>
      </c>
      <c r="B90496">
        <v>12868</v>
      </c>
      <c r="C90496" t="s">
        <v>5167</v>
      </c>
    </row>
    <row r="90497" spans="1:3">
      <c r="A90497">
        <v>9049700</v>
      </c>
      <c r="B90497">
        <v>12868</v>
      </c>
      <c r="C90497" t="s">
        <v>5154</v>
      </c>
    </row>
    <row r="90498" spans="1:3">
      <c r="A90498">
        <v>9049800</v>
      </c>
      <c r="B90498">
        <v>12868</v>
      </c>
      <c r="C90498" t="s">
        <v>6459</v>
      </c>
    </row>
    <row r="90499" spans="1:3">
      <c r="A90499">
        <v>9049900</v>
      </c>
      <c r="B90499">
        <v>12869</v>
      </c>
      <c r="C90499" t="s">
        <v>6618</v>
      </c>
    </row>
    <row r="90500" spans="1:3">
      <c r="A90500">
        <v>9050000</v>
      </c>
      <c r="B90500">
        <v>12869</v>
      </c>
      <c r="C90500" t="s">
        <v>6613</v>
      </c>
    </row>
    <row r="90501" spans="1:3">
      <c r="A90501">
        <v>9050100</v>
      </c>
      <c r="B90501">
        <v>12869</v>
      </c>
      <c r="C90501" t="s">
        <v>5200</v>
      </c>
    </row>
    <row r="90502" spans="1:3">
      <c r="A90502">
        <v>9050200</v>
      </c>
      <c r="B90502">
        <v>12869</v>
      </c>
      <c r="C90502" t="s">
        <v>5186</v>
      </c>
    </row>
    <row r="90503" spans="1:3">
      <c r="A90503">
        <v>9050300</v>
      </c>
      <c r="B90503">
        <v>12869</v>
      </c>
      <c r="C90503" t="s">
        <v>5167</v>
      </c>
    </row>
    <row r="90504" spans="1:3">
      <c r="A90504">
        <v>9050400</v>
      </c>
      <c r="B90504">
        <v>12870</v>
      </c>
      <c r="C90504" t="s">
        <v>5071</v>
      </c>
    </row>
    <row r="90505" spans="1:3">
      <c r="A90505">
        <v>9050500</v>
      </c>
      <c r="B90505">
        <v>12871</v>
      </c>
      <c r="C90505" t="s">
        <v>5166</v>
      </c>
    </row>
    <row r="90506" spans="1:3">
      <c r="A90506">
        <v>9050600</v>
      </c>
      <c r="B90506">
        <v>12872</v>
      </c>
      <c r="C90506" t="s">
        <v>5070</v>
      </c>
    </row>
    <row r="90507" spans="1:3">
      <c r="A90507">
        <v>9050700</v>
      </c>
      <c r="B90507">
        <v>12872</v>
      </c>
      <c r="C90507" t="s">
        <v>7370</v>
      </c>
    </row>
    <row r="90508" spans="1:3">
      <c r="A90508">
        <v>9050800</v>
      </c>
      <c r="B90508">
        <v>12872</v>
      </c>
      <c r="C90508" t="s">
        <v>8003</v>
      </c>
    </row>
    <row r="90509" spans="1:3">
      <c r="A90509">
        <v>9050900</v>
      </c>
      <c r="B90509">
        <v>12872</v>
      </c>
      <c r="C90509" t="s">
        <v>7984</v>
      </c>
    </row>
    <row r="90510" spans="1:3">
      <c r="A90510">
        <v>9051000</v>
      </c>
      <c r="B90510">
        <v>12872</v>
      </c>
      <c r="C90510" t="s">
        <v>5199</v>
      </c>
    </row>
    <row r="90511" spans="1:3">
      <c r="A90511">
        <v>9051100</v>
      </c>
      <c r="B90511">
        <v>12872</v>
      </c>
      <c r="C90511" t="s">
        <v>5185</v>
      </c>
    </row>
    <row r="90512" spans="1:3">
      <c r="A90512">
        <v>9051200</v>
      </c>
      <c r="B90512">
        <v>12872</v>
      </c>
      <c r="C90512" t="s">
        <v>5166</v>
      </c>
    </row>
    <row r="90513" spans="1:3">
      <c r="A90513">
        <v>9051300</v>
      </c>
      <c r="B90513">
        <v>12872</v>
      </c>
      <c r="C90513" t="s">
        <v>5153</v>
      </c>
    </row>
    <row r="90514" spans="1:3">
      <c r="A90514">
        <v>9051400</v>
      </c>
      <c r="B90514">
        <v>12872</v>
      </c>
      <c r="C90514" t="s">
        <v>7377</v>
      </c>
    </row>
    <row r="90515" spans="1:3">
      <c r="A90515">
        <v>9051500</v>
      </c>
      <c r="B90515">
        <v>12872</v>
      </c>
      <c r="C90515" t="s">
        <v>7367</v>
      </c>
    </row>
    <row r="90516" spans="1:3">
      <c r="A90516">
        <v>9051600</v>
      </c>
      <c r="B90516">
        <v>12872</v>
      </c>
      <c r="C90516" t="s">
        <v>6461</v>
      </c>
    </row>
    <row r="90517" spans="1:3">
      <c r="A90517">
        <v>9051700</v>
      </c>
      <c r="B90517">
        <v>12872</v>
      </c>
      <c r="C90517" t="s">
        <v>7336</v>
      </c>
    </row>
    <row r="90518" spans="1:3">
      <c r="A90518">
        <v>9051800</v>
      </c>
      <c r="B90518">
        <v>12872</v>
      </c>
      <c r="C90518" t="s">
        <v>5071</v>
      </c>
    </row>
    <row r="90519" spans="1:3">
      <c r="A90519">
        <v>9051900</v>
      </c>
      <c r="B90519">
        <v>12872</v>
      </c>
      <c r="C90519" t="s">
        <v>5058</v>
      </c>
    </row>
    <row r="90520" spans="1:3">
      <c r="A90520">
        <v>9052000</v>
      </c>
      <c r="B90520">
        <v>12872</v>
      </c>
      <c r="C90520" t="s">
        <v>8379</v>
      </c>
    </row>
    <row r="90521" spans="1:3">
      <c r="A90521">
        <v>9052100</v>
      </c>
      <c r="B90521">
        <v>12872</v>
      </c>
      <c r="C90521" t="s">
        <v>6613</v>
      </c>
    </row>
    <row r="90522" spans="1:3">
      <c r="A90522">
        <v>9052200</v>
      </c>
      <c r="B90522">
        <v>12872</v>
      </c>
      <c r="C90522" t="s">
        <v>5200</v>
      </c>
    </row>
    <row r="90523" spans="1:3">
      <c r="A90523">
        <v>9052300</v>
      </c>
      <c r="B90523">
        <v>12873</v>
      </c>
      <c r="C90523" t="s">
        <v>6461</v>
      </c>
    </row>
    <row r="90524" spans="1:3">
      <c r="A90524">
        <v>9052400</v>
      </c>
      <c r="B90524">
        <v>12873</v>
      </c>
      <c r="C90524" t="s">
        <v>7336</v>
      </c>
    </row>
    <row r="90525" spans="1:3">
      <c r="A90525">
        <v>9052500</v>
      </c>
      <c r="B90525">
        <v>12873</v>
      </c>
      <c r="C90525" t="s">
        <v>5071</v>
      </c>
    </row>
    <row r="90526" spans="1:3">
      <c r="A90526">
        <v>9052600</v>
      </c>
      <c r="B90526">
        <v>12873</v>
      </c>
      <c r="C90526" t="s">
        <v>5058</v>
      </c>
    </row>
    <row r="90527" spans="1:3">
      <c r="A90527">
        <v>9052700</v>
      </c>
      <c r="B90527">
        <v>12873</v>
      </c>
      <c r="C90527" t="s">
        <v>8379</v>
      </c>
    </row>
    <row r="90528" spans="1:3">
      <c r="A90528">
        <v>9052800</v>
      </c>
      <c r="B90528">
        <v>12873</v>
      </c>
      <c r="C90528" t="s">
        <v>6613</v>
      </c>
    </row>
    <row r="90529" spans="1:3">
      <c r="A90529">
        <v>9052900</v>
      </c>
      <c r="B90529">
        <v>12873</v>
      </c>
      <c r="C90529" t="s">
        <v>6605</v>
      </c>
    </row>
    <row r="90530" spans="1:3">
      <c r="A90530">
        <v>9053000</v>
      </c>
      <c r="B90530">
        <v>12873</v>
      </c>
      <c r="C90530" t="s">
        <v>5186</v>
      </c>
    </row>
    <row r="90531" spans="1:3">
      <c r="A90531">
        <v>9053100</v>
      </c>
      <c r="B90531">
        <v>12874</v>
      </c>
      <c r="C90531" t="s">
        <v>7336</v>
      </c>
    </row>
    <row r="90532" spans="1:3">
      <c r="A90532">
        <v>9053200</v>
      </c>
      <c r="B90532">
        <v>12874</v>
      </c>
      <c r="C90532" t="s">
        <v>5071</v>
      </c>
    </row>
    <row r="90533" spans="1:3">
      <c r="A90533">
        <v>9053300</v>
      </c>
      <c r="B90533">
        <v>12874</v>
      </c>
      <c r="C90533" t="s">
        <v>5058</v>
      </c>
    </row>
    <row r="90534" spans="1:3">
      <c r="A90534">
        <v>9053400</v>
      </c>
      <c r="B90534">
        <v>12874</v>
      </c>
      <c r="C90534" t="s">
        <v>8379</v>
      </c>
    </row>
    <row r="90535" spans="1:3">
      <c r="A90535">
        <v>9053500</v>
      </c>
      <c r="B90535">
        <v>12874</v>
      </c>
      <c r="C90535" t="s">
        <v>6613</v>
      </c>
    </row>
    <row r="90536" spans="1:3">
      <c r="A90536">
        <v>9053600</v>
      </c>
      <c r="B90536">
        <v>12874</v>
      </c>
      <c r="C90536" t="s">
        <v>6605</v>
      </c>
    </row>
    <row r="90537" spans="1:3">
      <c r="A90537">
        <v>9053700</v>
      </c>
      <c r="B90537">
        <v>12874</v>
      </c>
      <c r="C90537" t="s">
        <v>5186</v>
      </c>
    </row>
    <row r="90538" spans="1:3">
      <c r="A90538">
        <v>9053800</v>
      </c>
      <c r="B90538">
        <v>12874</v>
      </c>
      <c r="C90538" t="s">
        <v>5167</v>
      </c>
    </row>
    <row r="90539" spans="1:3">
      <c r="A90539">
        <v>9053900</v>
      </c>
      <c r="B90539">
        <v>12874</v>
      </c>
      <c r="C90539" t="s">
        <v>5154</v>
      </c>
    </row>
    <row r="90540" spans="1:3">
      <c r="A90540">
        <v>9054000</v>
      </c>
      <c r="B90540">
        <v>12875</v>
      </c>
      <c r="C90540" t="s">
        <v>5058</v>
      </c>
    </row>
    <row r="90541" spans="1:3">
      <c r="A90541">
        <v>9054100</v>
      </c>
      <c r="B90541">
        <v>12875</v>
      </c>
      <c r="C90541" t="s">
        <v>8379</v>
      </c>
    </row>
    <row r="90542" spans="1:3">
      <c r="A90542">
        <v>9054200</v>
      </c>
      <c r="B90542">
        <v>12875</v>
      </c>
      <c r="C90542" t="s">
        <v>6613</v>
      </c>
    </row>
    <row r="90543" spans="1:3">
      <c r="A90543">
        <v>9054300</v>
      </c>
      <c r="B90543">
        <v>12875</v>
      </c>
      <c r="C90543" t="s">
        <v>6605</v>
      </c>
    </row>
    <row r="90544" spans="1:3">
      <c r="A90544">
        <v>9054400</v>
      </c>
      <c r="B90544">
        <v>12875</v>
      </c>
      <c r="C90544" t="s">
        <v>5186</v>
      </c>
    </row>
    <row r="90545" spans="1:3">
      <c r="A90545">
        <v>9054500</v>
      </c>
      <c r="B90545">
        <v>12875</v>
      </c>
      <c r="C90545" t="s">
        <v>5167</v>
      </c>
    </row>
    <row r="90546" spans="1:3">
      <c r="A90546">
        <v>9054600</v>
      </c>
      <c r="B90546">
        <v>12875</v>
      </c>
      <c r="C90546" t="s">
        <v>5154</v>
      </c>
    </row>
    <row r="90547" spans="1:3">
      <c r="A90547">
        <v>9054700</v>
      </c>
      <c r="B90547">
        <v>12875</v>
      </c>
      <c r="C90547" t="s">
        <v>6459</v>
      </c>
    </row>
    <row r="90548" spans="1:3">
      <c r="A90548">
        <v>9054800</v>
      </c>
      <c r="B90548">
        <v>12875</v>
      </c>
      <c r="C90548" t="s">
        <v>5123</v>
      </c>
    </row>
    <row r="90549" spans="1:3">
      <c r="A90549">
        <v>9054900</v>
      </c>
      <c r="B90549">
        <v>12875</v>
      </c>
      <c r="C90549" t="s">
        <v>7491</v>
      </c>
    </row>
    <row r="90550" spans="1:3">
      <c r="A90550">
        <v>9055000</v>
      </c>
      <c r="B90550">
        <v>12875</v>
      </c>
      <c r="C90550" t="s">
        <v>5095</v>
      </c>
    </row>
    <row r="90551" spans="1:3">
      <c r="A90551">
        <v>9055100</v>
      </c>
      <c r="B90551">
        <v>12875</v>
      </c>
      <c r="C90551" t="s">
        <v>5072</v>
      </c>
    </row>
    <row r="90552" spans="1:3">
      <c r="A90552">
        <v>9055200</v>
      </c>
      <c r="B90552">
        <v>12875</v>
      </c>
      <c r="C90552" t="s">
        <v>5059</v>
      </c>
    </row>
    <row r="90553" spans="1:3">
      <c r="A90553">
        <v>9055300</v>
      </c>
      <c r="B90553">
        <v>12875</v>
      </c>
      <c r="C90553" t="s">
        <v>6600</v>
      </c>
    </row>
    <row r="90554" spans="1:3">
      <c r="A90554">
        <v>9055400</v>
      </c>
      <c r="B90554">
        <v>12876</v>
      </c>
      <c r="C90554" t="s">
        <v>6459</v>
      </c>
    </row>
    <row r="90555" spans="1:3">
      <c r="A90555">
        <v>9055500</v>
      </c>
      <c r="B90555">
        <v>12876</v>
      </c>
      <c r="C90555" t="s">
        <v>5123</v>
      </c>
    </row>
    <row r="90556" spans="1:3">
      <c r="A90556">
        <v>9055600</v>
      </c>
      <c r="B90556">
        <v>12876</v>
      </c>
      <c r="C90556" t="s">
        <v>7491</v>
      </c>
    </row>
    <row r="90557" spans="1:3">
      <c r="A90557">
        <v>9055700</v>
      </c>
      <c r="B90557">
        <v>12876</v>
      </c>
      <c r="C90557" t="s">
        <v>5095</v>
      </c>
    </row>
    <row r="90558" spans="1:3">
      <c r="A90558">
        <v>9055800</v>
      </c>
      <c r="B90558">
        <v>12876</v>
      </c>
      <c r="C90558" t="s">
        <v>5072</v>
      </c>
    </row>
    <row r="90559" spans="1:3">
      <c r="A90559">
        <v>9055900</v>
      </c>
      <c r="B90559">
        <v>12876</v>
      </c>
      <c r="C90559" t="s">
        <v>6608</v>
      </c>
    </row>
    <row r="90560" spans="1:3">
      <c r="A90560">
        <v>9056000</v>
      </c>
      <c r="B90560">
        <v>12876</v>
      </c>
      <c r="C90560" t="s">
        <v>6600</v>
      </c>
    </row>
    <row r="90561" spans="1:3">
      <c r="A90561">
        <v>9056100</v>
      </c>
      <c r="B90561">
        <v>12876</v>
      </c>
      <c r="C90561" t="s">
        <v>7408</v>
      </c>
    </row>
    <row r="90562" spans="1:3">
      <c r="A90562">
        <v>9056200</v>
      </c>
      <c r="B90562">
        <v>12876</v>
      </c>
      <c r="C90562" t="s">
        <v>5206</v>
      </c>
    </row>
    <row r="90563" spans="1:3">
      <c r="A90563">
        <v>9056300</v>
      </c>
      <c r="B90563">
        <v>12876</v>
      </c>
      <c r="C90563" t="s">
        <v>5187</v>
      </c>
    </row>
    <row r="90564" spans="1:3">
      <c r="A90564">
        <v>9056400</v>
      </c>
      <c r="B90564">
        <v>12876</v>
      </c>
      <c r="C90564" t="s">
        <v>6462</v>
      </c>
    </row>
    <row r="90565" spans="1:3">
      <c r="A90565">
        <v>9056500</v>
      </c>
      <c r="B90565">
        <v>12876</v>
      </c>
      <c r="C90565" t="s">
        <v>5155</v>
      </c>
    </row>
    <row r="90566" spans="1:3">
      <c r="A90566">
        <v>9056600</v>
      </c>
      <c r="B90566">
        <v>12876</v>
      </c>
      <c r="C90566" t="s">
        <v>5152</v>
      </c>
    </row>
    <row r="90567" spans="1:3">
      <c r="A90567">
        <v>9056700</v>
      </c>
      <c r="B90567">
        <v>12878</v>
      </c>
      <c r="C90567" t="s">
        <v>5154</v>
      </c>
    </row>
    <row r="90568" spans="1:3">
      <c r="A90568">
        <v>9056800</v>
      </c>
      <c r="B90568">
        <v>12878</v>
      </c>
      <c r="C90568" t="s">
        <v>5151</v>
      </c>
    </row>
    <row r="90569" spans="1:3">
      <c r="A90569">
        <v>9056900</v>
      </c>
      <c r="B90569">
        <v>12878</v>
      </c>
      <c r="C90569" t="s">
        <v>5123</v>
      </c>
    </row>
    <row r="90570" spans="1:3">
      <c r="A90570">
        <v>9057000</v>
      </c>
      <c r="B90570">
        <v>12878</v>
      </c>
      <c r="C90570" t="s">
        <v>7491</v>
      </c>
    </row>
    <row r="90571" spans="1:3">
      <c r="A90571">
        <v>9057100</v>
      </c>
      <c r="B90571">
        <v>12878</v>
      </c>
      <c r="C90571" t="s">
        <v>5095</v>
      </c>
    </row>
    <row r="90572" spans="1:3">
      <c r="A90572">
        <v>9057200</v>
      </c>
      <c r="B90572">
        <v>12878</v>
      </c>
      <c r="C90572" t="s">
        <v>5072</v>
      </c>
    </row>
    <row r="90573" spans="1:3">
      <c r="A90573">
        <v>9057300</v>
      </c>
      <c r="B90573">
        <v>12878</v>
      </c>
      <c r="C90573" t="s">
        <v>6608</v>
      </c>
    </row>
    <row r="90574" spans="1:3">
      <c r="A90574">
        <v>9057400</v>
      </c>
      <c r="B90574">
        <v>12878</v>
      </c>
      <c r="C90574" t="s">
        <v>6600</v>
      </c>
    </row>
    <row r="90575" spans="1:3">
      <c r="A90575">
        <v>9057500</v>
      </c>
      <c r="B90575">
        <v>12878</v>
      </c>
      <c r="C90575" t="s">
        <v>7337</v>
      </c>
    </row>
    <row r="90576" spans="1:3">
      <c r="A90576">
        <v>9057600</v>
      </c>
      <c r="B90576">
        <v>12878</v>
      </c>
      <c r="C90576" t="s">
        <v>5206</v>
      </c>
    </row>
    <row r="90577" spans="1:3">
      <c r="A90577">
        <v>9057700</v>
      </c>
      <c r="B90577">
        <v>12879</v>
      </c>
      <c r="C90577" t="s">
        <v>7491</v>
      </c>
    </row>
    <row r="90578" spans="1:3">
      <c r="A90578">
        <v>9057800</v>
      </c>
      <c r="B90578">
        <v>12879</v>
      </c>
      <c r="C90578" t="s">
        <v>5095</v>
      </c>
    </row>
    <row r="90579" spans="1:3">
      <c r="A90579">
        <v>9057900</v>
      </c>
      <c r="B90579">
        <v>12879</v>
      </c>
      <c r="C90579" t="s">
        <v>5072</v>
      </c>
    </row>
    <row r="90580" spans="1:3">
      <c r="A90580">
        <v>9058000</v>
      </c>
      <c r="B90580">
        <v>12879</v>
      </c>
      <c r="C90580" t="s">
        <v>6608</v>
      </c>
    </row>
    <row r="90581" spans="1:3">
      <c r="A90581">
        <v>9058100</v>
      </c>
      <c r="B90581">
        <v>12879</v>
      </c>
      <c r="C90581" t="s">
        <v>6600</v>
      </c>
    </row>
    <row r="90582" spans="1:3">
      <c r="A90582">
        <v>9058200</v>
      </c>
      <c r="B90582">
        <v>12879</v>
      </c>
      <c r="C90582" t="s">
        <v>7337</v>
      </c>
    </row>
    <row r="90583" spans="1:3">
      <c r="A90583">
        <v>9058300</v>
      </c>
      <c r="B90583">
        <v>12880</v>
      </c>
      <c r="C90583" t="s">
        <v>5123</v>
      </c>
    </row>
    <row r="90584" spans="1:3">
      <c r="A90584">
        <v>9058400</v>
      </c>
      <c r="B90584">
        <v>12880</v>
      </c>
      <c r="C90584" t="s">
        <v>7491</v>
      </c>
    </row>
    <row r="90585" spans="1:3">
      <c r="A90585">
        <v>9058500</v>
      </c>
      <c r="B90585">
        <v>12880</v>
      </c>
      <c r="C90585" t="s">
        <v>5095</v>
      </c>
    </row>
    <row r="90586" spans="1:3">
      <c r="A90586">
        <v>9058600</v>
      </c>
      <c r="B90586">
        <v>12881</v>
      </c>
      <c r="C90586" t="s">
        <v>5186</v>
      </c>
    </row>
    <row r="90587" spans="1:3">
      <c r="A90587">
        <v>9058700</v>
      </c>
      <c r="B90587">
        <v>12881</v>
      </c>
      <c r="C90587" t="s">
        <v>7977</v>
      </c>
    </row>
    <row r="90588" spans="1:3">
      <c r="A90588">
        <v>9058800</v>
      </c>
      <c r="B90588">
        <v>12881</v>
      </c>
      <c r="C90588" t="s">
        <v>5154</v>
      </c>
    </row>
    <row r="90589" spans="1:3">
      <c r="A90589">
        <v>9058900</v>
      </c>
      <c r="B90589">
        <v>12882</v>
      </c>
      <c r="C90589" t="s">
        <v>7407</v>
      </c>
    </row>
    <row r="90590" spans="1:3">
      <c r="A90590">
        <v>9059000</v>
      </c>
      <c r="B90590">
        <v>12882</v>
      </c>
      <c r="C90590" t="s">
        <v>8379</v>
      </c>
    </row>
    <row r="90591" spans="1:3">
      <c r="A90591">
        <v>9059100</v>
      </c>
      <c r="B90591">
        <v>12882</v>
      </c>
      <c r="C90591" t="s">
        <v>6618</v>
      </c>
    </row>
    <row r="90592" spans="1:3">
      <c r="A90592">
        <v>9059200</v>
      </c>
      <c r="B90592">
        <v>12882</v>
      </c>
      <c r="C90592" t="s">
        <v>6605</v>
      </c>
    </row>
    <row r="90593" spans="1:3">
      <c r="A90593">
        <v>9059300</v>
      </c>
      <c r="B90593">
        <v>12882</v>
      </c>
      <c r="C90593" t="s">
        <v>5186</v>
      </c>
    </row>
    <row r="90594" spans="1:3">
      <c r="A90594">
        <v>9059400</v>
      </c>
      <c r="B90594">
        <v>12882</v>
      </c>
      <c r="C90594" t="s">
        <v>7977</v>
      </c>
    </row>
    <row r="90595" spans="1:3">
      <c r="A90595">
        <v>9059500</v>
      </c>
      <c r="B90595">
        <v>12882</v>
      </c>
      <c r="C90595" t="s">
        <v>5154</v>
      </c>
    </row>
    <row r="90596" spans="1:3">
      <c r="A90596">
        <v>9059600</v>
      </c>
      <c r="B90596">
        <v>12882</v>
      </c>
      <c r="C90596" t="s">
        <v>5151</v>
      </c>
    </row>
    <row r="90597" spans="1:3">
      <c r="A90597">
        <v>9059700</v>
      </c>
      <c r="B90597">
        <v>12883</v>
      </c>
      <c r="C90597" t="s">
        <v>8379</v>
      </c>
    </row>
    <row r="90598" spans="1:3">
      <c r="A90598">
        <v>9059800</v>
      </c>
      <c r="B90598">
        <v>12883</v>
      </c>
      <c r="C90598" t="s">
        <v>6618</v>
      </c>
    </row>
    <row r="90599" spans="1:3">
      <c r="A90599">
        <v>9059900</v>
      </c>
      <c r="B90599">
        <v>12883</v>
      </c>
      <c r="C90599" t="s">
        <v>6605</v>
      </c>
    </row>
    <row r="90600" spans="1:3">
      <c r="A90600">
        <v>9060000</v>
      </c>
      <c r="B90600">
        <v>12884</v>
      </c>
      <c r="C90600" t="s">
        <v>7367</v>
      </c>
    </row>
    <row r="90601" spans="1:3">
      <c r="A90601">
        <v>9060100</v>
      </c>
      <c r="B90601">
        <v>12885</v>
      </c>
      <c r="C90601" t="s">
        <v>7981</v>
      </c>
    </row>
    <row r="90602" spans="1:3">
      <c r="A90602">
        <v>9060200</v>
      </c>
      <c r="B90602">
        <v>12885</v>
      </c>
      <c r="C90602" t="s">
        <v>5185</v>
      </c>
    </row>
    <row r="90603" spans="1:3">
      <c r="A90603">
        <v>9060300</v>
      </c>
      <c r="B90603">
        <v>12885</v>
      </c>
      <c r="C90603" t="s">
        <v>6612</v>
      </c>
    </row>
    <row r="90604" spans="1:3">
      <c r="A90604">
        <v>9060400</v>
      </c>
      <c r="B90604">
        <v>12885</v>
      </c>
      <c r="C90604" t="s">
        <v>5153</v>
      </c>
    </row>
    <row r="90605" spans="1:3">
      <c r="A90605">
        <v>9060500</v>
      </c>
      <c r="B90605">
        <v>12885</v>
      </c>
      <c r="C90605" t="s">
        <v>5150</v>
      </c>
    </row>
    <row r="90606" spans="1:3">
      <c r="A90606">
        <v>9060600</v>
      </c>
      <c r="B90606">
        <v>12885</v>
      </c>
      <c r="C90606" t="s">
        <v>5122</v>
      </c>
    </row>
    <row r="90607" spans="1:3">
      <c r="A90607">
        <v>9060700</v>
      </c>
      <c r="B90607">
        <v>12885</v>
      </c>
      <c r="C90607" t="s">
        <v>7367</v>
      </c>
    </row>
    <row r="90608" spans="1:3">
      <c r="A90608">
        <v>9060800</v>
      </c>
      <c r="B90608">
        <v>12885</v>
      </c>
      <c r="C90608" t="s">
        <v>5094</v>
      </c>
    </row>
    <row r="90609" spans="1:3">
      <c r="A90609">
        <v>9060900</v>
      </c>
      <c r="B90609">
        <v>12886</v>
      </c>
      <c r="C90609" t="s">
        <v>5185</v>
      </c>
    </row>
    <row r="90610" spans="1:3">
      <c r="A90610">
        <v>9061000</v>
      </c>
      <c r="B90610">
        <v>12886</v>
      </c>
      <c r="C90610" t="s">
        <v>6612</v>
      </c>
    </row>
    <row r="90611" spans="1:3">
      <c r="A90611">
        <v>9061100</v>
      </c>
      <c r="B90611">
        <v>12886</v>
      </c>
      <c r="C90611" t="s">
        <v>5153</v>
      </c>
    </row>
    <row r="90612" spans="1:3">
      <c r="A90612">
        <v>9061200</v>
      </c>
      <c r="B90612">
        <v>12886</v>
      </c>
      <c r="C90612" t="s">
        <v>5150</v>
      </c>
    </row>
    <row r="90613" spans="1:3">
      <c r="A90613">
        <v>9061300</v>
      </c>
      <c r="B90613">
        <v>12886</v>
      </c>
      <c r="C90613" t="s">
        <v>5122</v>
      </c>
    </row>
    <row r="90614" spans="1:3">
      <c r="A90614">
        <v>9061400</v>
      </c>
      <c r="B90614">
        <v>12886</v>
      </c>
      <c r="C90614" t="s">
        <v>7367</v>
      </c>
    </row>
    <row r="90615" spans="1:3">
      <c r="A90615">
        <v>9061500</v>
      </c>
      <c r="B90615">
        <v>12886</v>
      </c>
      <c r="C90615" t="s">
        <v>5094</v>
      </c>
    </row>
    <row r="90616" spans="1:3">
      <c r="A90616">
        <v>9061600</v>
      </c>
      <c r="B90616">
        <v>12886</v>
      </c>
      <c r="C90616" t="s">
        <v>5071</v>
      </c>
    </row>
    <row r="90617" spans="1:3">
      <c r="A90617">
        <v>9061700</v>
      </c>
      <c r="B90617">
        <v>12886</v>
      </c>
      <c r="C90617" t="s">
        <v>7407</v>
      </c>
    </row>
    <row r="90618" spans="1:3">
      <c r="A90618">
        <v>9061800</v>
      </c>
      <c r="B90618">
        <v>12886</v>
      </c>
      <c r="C90618" t="s">
        <v>8379</v>
      </c>
    </row>
    <row r="90619" spans="1:3">
      <c r="A90619">
        <v>9061900</v>
      </c>
      <c r="B90619">
        <v>12886</v>
      </c>
      <c r="C90619" t="s">
        <v>6618</v>
      </c>
    </row>
    <row r="90620" spans="1:3">
      <c r="A90620">
        <v>9062000</v>
      </c>
      <c r="B90620">
        <v>12886</v>
      </c>
      <c r="C90620" t="s">
        <v>6605</v>
      </c>
    </row>
    <row r="90621" spans="1:3">
      <c r="A90621">
        <v>9062100</v>
      </c>
      <c r="B90621">
        <v>12886</v>
      </c>
      <c r="C90621" t="s">
        <v>5200</v>
      </c>
    </row>
    <row r="90622" spans="1:3">
      <c r="A90622">
        <v>9062200</v>
      </c>
      <c r="B90622">
        <v>12886</v>
      </c>
      <c r="C90622" t="s">
        <v>7977</v>
      </c>
    </row>
    <row r="90623" spans="1:3">
      <c r="A90623">
        <v>9062300</v>
      </c>
      <c r="B90623">
        <v>12886</v>
      </c>
      <c r="C90623" t="s">
        <v>5154</v>
      </c>
    </row>
    <row r="90624" spans="1:3">
      <c r="A90624">
        <v>9062400</v>
      </c>
      <c r="B90624">
        <v>12886</v>
      </c>
      <c r="C90624" t="s">
        <v>5151</v>
      </c>
    </row>
    <row r="90625" spans="1:3">
      <c r="A90625">
        <v>9062500</v>
      </c>
      <c r="B90625">
        <v>12886</v>
      </c>
      <c r="C90625" t="s">
        <v>5123</v>
      </c>
    </row>
    <row r="90626" spans="1:3">
      <c r="A90626">
        <v>9062600</v>
      </c>
      <c r="B90626">
        <v>12886</v>
      </c>
      <c r="C90626" t="s">
        <v>8656</v>
      </c>
    </row>
    <row r="90627" spans="1:3">
      <c r="A90627">
        <v>9062700</v>
      </c>
      <c r="B90627">
        <v>12886</v>
      </c>
      <c r="C90627" t="s">
        <v>5095</v>
      </c>
    </row>
    <row r="90628" spans="1:3">
      <c r="A90628">
        <v>9062800</v>
      </c>
      <c r="B90628">
        <v>12887</v>
      </c>
      <c r="C90628" t="s">
        <v>5200</v>
      </c>
    </row>
    <row r="90629" spans="1:3">
      <c r="A90629">
        <v>9062900</v>
      </c>
      <c r="B90629">
        <v>12888</v>
      </c>
      <c r="C90629" t="s">
        <v>5094</v>
      </c>
    </row>
    <row r="90630" spans="1:3">
      <c r="A90630">
        <v>9063000</v>
      </c>
      <c r="B90630">
        <v>12888</v>
      </c>
      <c r="C90630" t="s">
        <v>7336</v>
      </c>
    </row>
    <row r="90631" spans="1:3">
      <c r="A90631">
        <v>9063100</v>
      </c>
      <c r="B90631">
        <v>12888</v>
      </c>
      <c r="C90631" t="s">
        <v>7407</v>
      </c>
    </row>
    <row r="90632" spans="1:3">
      <c r="A90632">
        <v>9063200</v>
      </c>
      <c r="B90632">
        <v>12888</v>
      </c>
      <c r="C90632" t="s">
        <v>8379</v>
      </c>
    </row>
    <row r="90633" spans="1:3">
      <c r="A90633">
        <v>9063300</v>
      </c>
      <c r="B90633">
        <v>12888</v>
      </c>
      <c r="C90633" t="s">
        <v>6618</v>
      </c>
    </row>
    <row r="90634" spans="1:3">
      <c r="A90634">
        <v>9063400</v>
      </c>
      <c r="B90634">
        <v>12888</v>
      </c>
      <c r="C90634" t="s">
        <v>6605</v>
      </c>
    </row>
    <row r="90635" spans="1:3">
      <c r="A90635">
        <v>9063500</v>
      </c>
      <c r="B90635">
        <v>12888</v>
      </c>
      <c r="C90635" t="s">
        <v>5200</v>
      </c>
    </row>
    <row r="90636" spans="1:3">
      <c r="A90636">
        <v>9063600</v>
      </c>
      <c r="B90636">
        <v>12888</v>
      </c>
      <c r="C90636" t="s">
        <v>7977</v>
      </c>
    </row>
    <row r="90637" spans="1:3">
      <c r="A90637">
        <v>9063700</v>
      </c>
      <c r="B90637">
        <v>12889</v>
      </c>
      <c r="C90637" t="s">
        <v>7336</v>
      </c>
    </row>
    <row r="90638" spans="1:3">
      <c r="A90638">
        <v>9063800</v>
      </c>
      <c r="B90638">
        <v>12889</v>
      </c>
      <c r="C90638" t="s">
        <v>7407</v>
      </c>
    </row>
    <row r="90639" spans="1:3">
      <c r="A90639">
        <v>9063900</v>
      </c>
      <c r="B90639">
        <v>12890</v>
      </c>
      <c r="C90639" t="s">
        <v>5166</v>
      </c>
    </row>
    <row r="90640" spans="1:3">
      <c r="A90640">
        <v>9064000</v>
      </c>
      <c r="B90640">
        <v>12891</v>
      </c>
      <c r="C90640" t="s">
        <v>5057</v>
      </c>
    </row>
    <row r="90641" spans="1:3">
      <c r="A90641">
        <v>9064100</v>
      </c>
      <c r="B90641">
        <v>12891</v>
      </c>
      <c r="C90641" t="s">
        <v>7366</v>
      </c>
    </row>
    <row r="90642" spans="1:3">
      <c r="A90642">
        <v>9064200</v>
      </c>
      <c r="B90642">
        <v>12891</v>
      </c>
      <c r="C90642" t="s">
        <v>8003</v>
      </c>
    </row>
    <row r="90643" spans="1:3">
      <c r="A90643">
        <v>9064300</v>
      </c>
      <c r="B90643">
        <v>12891</v>
      </c>
      <c r="C90643" t="s">
        <v>7981</v>
      </c>
    </row>
    <row r="90644" spans="1:3">
      <c r="A90644">
        <v>9064400</v>
      </c>
      <c r="B90644">
        <v>12891</v>
      </c>
      <c r="C90644" t="s">
        <v>5199</v>
      </c>
    </row>
    <row r="90645" spans="1:3">
      <c r="A90645">
        <v>9064500</v>
      </c>
      <c r="B90645">
        <v>12891</v>
      </c>
      <c r="C90645" t="s">
        <v>6612</v>
      </c>
    </row>
    <row r="90646" spans="1:3">
      <c r="A90646">
        <v>9064600</v>
      </c>
      <c r="B90646">
        <v>12891</v>
      </c>
      <c r="C90646" t="s">
        <v>5166</v>
      </c>
    </row>
    <row r="90647" spans="1:3">
      <c r="A90647">
        <v>9064700</v>
      </c>
      <c r="B90647">
        <v>12891</v>
      </c>
      <c r="C90647" t="s">
        <v>5150</v>
      </c>
    </row>
    <row r="90648" spans="1:3">
      <c r="A90648">
        <v>9064800</v>
      </c>
      <c r="B90648">
        <v>12891</v>
      </c>
      <c r="C90648" t="s">
        <v>5122</v>
      </c>
    </row>
    <row r="90649" spans="1:3">
      <c r="A90649">
        <v>9064900</v>
      </c>
      <c r="B90649">
        <v>12891</v>
      </c>
      <c r="C90649" t="s">
        <v>7367</v>
      </c>
    </row>
    <row r="90650" spans="1:3">
      <c r="A90650">
        <v>9065000</v>
      </c>
      <c r="B90650">
        <v>12891</v>
      </c>
      <c r="C90650" t="s">
        <v>5094</v>
      </c>
    </row>
    <row r="90651" spans="1:3">
      <c r="A90651">
        <v>9065100</v>
      </c>
      <c r="B90651">
        <v>12891</v>
      </c>
      <c r="C90651" t="s">
        <v>7336</v>
      </c>
    </row>
    <row r="90652" spans="1:3">
      <c r="A90652">
        <v>9065200</v>
      </c>
      <c r="B90652">
        <v>12892</v>
      </c>
      <c r="C90652" t="s">
        <v>6612</v>
      </c>
    </row>
    <row r="90653" spans="1:3">
      <c r="A90653">
        <v>9065300</v>
      </c>
      <c r="B90653">
        <v>12892</v>
      </c>
      <c r="C90653" t="s">
        <v>5166</v>
      </c>
    </row>
    <row r="90654" spans="1:3">
      <c r="A90654">
        <v>9065400</v>
      </c>
      <c r="B90654">
        <v>12892</v>
      </c>
      <c r="C90654" t="s">
        <v>5150</v>
      </c>
    </row>
    <row r="90655" spans="1:3">
      <c r="A90655">
        <v>9065500</v>
      </c>
      <c r="B90655">
        <v>12892</v>
      </c>
      <c r="C90655" t="s">
        <v>5122</v>
      </c>
    </row>
    <row r="90656" spans="1:3">
      <c r="A90656">
        <v>9065600</v>
      </c>
      <c r="B90656">
        <v>12892</v>
      </c>
      <c r="C90656" t="s">
        <v>7367</v>
      </c>
    </row>
    <row r="90657" spans="1:3">
      <c r="A90657">
        <v>9065700</v>
      </c>
      <c r="B90657">
        <v>12892</v>
      </c>
      <c r="C90657" t="s">
        <v>5094</v>
      </c>
    </row>
    <row r="90658" spans="1:3">
      <c r="A90658">
        <v>9065800</v>
      </c>
      <c r="B90658">
        <v>12893</v>
      </c>
      <c r="C90658" t="s">
        <v>5199</v>
      </c>
    </row>
    <row r="90659" spans="1:3">
      <c r="A90659">
        <v>9065900</v>
      </c>
      <c r="B90659">
        <v>12893</v>
      </c>
      <c r="C90659" t="s">
        <v>6612</v>
      </c>
    </row>
    <row r="90660" spans="1:3">
      <c r="A90660">
        <v>9066000</v>
      </c>
      <c r="B90660">
        <v>12893</v>
      </c>
      <c r="C90660" t="s">
        <v>5166</v>
      </c>
    </row>
    <row r="90661" spans="1:3">
      <c r="A90661">
        <v>9066100</v>
      </c>
      <c r="B90661">
        <v>12893</v>
      </c>
      <c r="C90661" t="s">
        <v>5150</v>
      </c>
    </row>
    <row r="90662" spans="1:3">
      <c r="A90662">
        <v>9066200</v>
      </c>
      <c r="B90662">
        <v>12893</v>
      </c>
      <c r="C90662" t="s">
        <v>7377</v>
      </c>
    </row>
    <row r="90663" spans="1:3">
      <c r="A90663">
        <v>9066300</v>
      </c>
      <c r="B90663">
        <v>12893</v>
      </c>
      <c r="C90663" t="s">
        <v>7367</v>
      </c>
    </row>
    <row r="90664" spans="1:3">
      <c r="A90664">
        <v>9066400</v>
      </c>
      <c r="B90664">
        <v>12893</v>
      </c>
      <c r="C90664" t="s">
        <v>5094</v>
      </c>
    </row>
    <row r="90665" spans="1:3">
      <c r="A90665">
        <v>9066500</v>
      </c>
      <c r="B90665">
        <v>12893</v>
      </c>
      <c r="C90665" t="s">
        <v>7336</v>
      </c>
    </row>
    <row r="90666" spans="1:3">
      <c r="A90666">
        <v>9066600</v>
      </c>
      <c r="B90666">
        <v>12893</v>
      </c>
      <c r="C90666" t="s">
        <v>7407</v>
      </c>
    </row>
    <row r="90667" spans="1:3">
      <c r="A90667">
        <v>9066700</v>
      </c>
      <c r="B90667">
        <v>12893</v>
      </c>
      <c r="C90667" t="s">
        <v>5058</v>
      </c>
    </row>
    <row r="90668" spans="1:3">
      <c r="A90668">
        <v>9066800</v>
      </c>
      <c r="B90668">
        <v>12894</v>
      </c>
      <c r="C90668" t="s">
        <v>5150</v>
      </c>
    </row>
    <row r="90669" spans="1:3">
      <c r="A90669">
        <v>9066900</v>
      </c>
      <c r="B90669">
        <v>12894</v>
      </c>
      <c r="C90669" t="s">
        <v>7377</v>
      </c>
    </row>
    <row r="90670" spans="1:3">
      <c r="A90670">
        <v>9067000</v>
      </c>
      <c r="B90670">
        <v>12894</v>
      </c>
      <c r="C90670" t="s">
        <v>7367</v>
      </c>
    </row>
    <row r="90671" spans="1:3">
      <c r="A90671">
        <v>9067100</v>
      </c>
      <c r="B90671">
        <v>12894</v>
      </c>
      <c r="C90671" t="s">
        <v>5094</v>
      </c>
    </row>
    <row r="90672" spans="1:3">
      <c r="A90672">
        <v>9067200</v>
      </c>
      <c r="B90672">
        <v>12894</v>
      </c>
      <c r="C90672" t="s">
        <v>7336</v>
      </c>
    </row>
    <row r="90673" spans="1:3">
      <c r="A90673">
        <v>9067300</v>
      </c>
      <c r="B90673">
        <v>12894</v>
      </c>
      <c r="C90673" t="s">
        <v>7407</v>
      </c>
    </row>
    <row r="90674" spans="1:3">
      <c r="A90674">
        <v>9067400</v>
      </c>
      <c r="B90674">
        <v>12894</v>
      </c>
      <c r="C90674" t="s">
        <v>5058</v>
      </c>
    </row>
    <row r="90675" spans="1:3">
      <c r="A90675">
        <v>9067500</v>
      </c>
      <c r="B90675">
        <v>12894</v>
      </c>
      <c r="C90675" t="s">
        <v>6618</v>
      </c>
    </row>
    <row r="90676" spans="1:3">
      <c r="A90676">
        <v>9067600</v>
      </c>
      <c r="B90676">
        <v>12894</v>
      </c>
      <c r="C90676" t="s">
        <v>6613</v>
      </c>
    </row>
    <row r="90677" spans="1:3">
      <c r="A90677">
        <v>9067700</v>
      </c>
      <c r="B90677">
        <v>12895</v>
      </c>
      <c r="C90677" t="s">
        <v>7367</v>
      </c>
    </row>
    <row r="90678" spans="1:3">
      <c r="A90678">
        <v>9067800</v>
      </c>
      <c r="B90678">
        <v>12895</v>
      </c>
      <c r="C90678" t="s">
        <v>5094</v>
      </c>
    </row>
    <row r="90679" spans="1:3">
      <c r="A90679">
        <v>9067900</v>
      </c>
      <c r="B90679">
        <v>12895</v>
      </c>
      <c r="C90679" t="s">
        <v>7336</v>
      </c>
    </row>
    <row r="90680" spans="1:3">
      <c r="A90680">
        <v>9068000</v>
      </c>
      <c r="B90680">
        <v>12896</v>
      </c>
      <c r="C90680" t="s">
        <v>6612</v>
      </c>
    </row>
    <row r="90681" spans="1:3">
      <c r="A90681">
        <v>9068100</v>
      </c>
      <c r="B90681">
        <v>12896</v>
      </c>
      <c r="C90681" t="s">
        <v>5166</v>
      </c>
    </row>
    <row r="90682" spans="1:3">
      <c r="A90682">
        <v>9068200</v>
      </c>
      <c r="B90682">
        <v>12896</v>
      </c>
      <c r="C90682" t="s">
        <v>5150</v>
      </c>
    </row>
    <row r="90683" spans="1:3">
      <c r="A90683">
        <v>9068300</v>
      </c>
      <c r="B90683">
        <v>12896</v>
      </c>
      <c r="C90683" t="s">
        <v>7377</v>
      </c>
    </row>
    <row r="90684" spans="1:3">
      <c r="A90684">
        <v>9068400</v>
      </c>
      <c r="B90684">
        <v>12896</v>
      </c>
      <c r="C90684" t="s">
        <v>7367</v>
      </c>
    </row>
    <row r="90685" spans="1:3">
      <c r="A90685">
        <v>9068500</v>
      </c>
      <c r="B90685">
        <v>12896</v>
      </c>
      <c r="C90685" t="s">
        <v>6461</v>
      </c>
    </row>
    <row r="90686" spans="1:3">
      <c r="A90686">
        <v>9068600</v>
      </c>
      <c r="B90686">
        <v>12897</v>
      </c>
      <c r="C90686" t="s">
        <v>5199</v>
      </c>
    </row>
    <row r="90687" spans="1:3">
      <c r="A90687">
        <v>9068700</v>
      </c>
      <c r="B90687">
        <v>12897</v>
      </c>
      <c r="C90687" t="s">
        <v>6612</v>
      </c>
    </row>
    <row r="90688" spans="1:3">
      <c r="A90688">
        <v>9068800</v>
      </c>
      <c r="B90688">
        <v>12897</v>
      </c>
      <c r="C90688" t="s">
        <v>5166</v>
      </c>
    </row>
    <row r="90689" spans="1:3">
      <c r="A90689">
        <v>9068900</v>
      </c>
      <c r="B90689">
        <v>12897</v>
      </c>
      <c r="C90689" t="s">
        <v>5150</v>
      </c>
    </row>
    <row r="90690" spans="1:3">
      <c r="A90690">
        <v>9069000</v>
      </c>
      <c r="B90690">
        <v>12897</v>
      </c>
      <c r="C90690" t="s">
        <v>7377</v>
      </c>
    </row>
    <row r="90691" spans="1:3">
      <c r="A90691">
        <v>9069100</v>
      </c>
      <c r="B90691">
        <v>12897</v>
      </c>
      <c r="C90691" t="s">
        <v>7367</v>
      </c>
    </row>
    <row r="90692" spans="1:3">
      <c r="A90692">
        <v>9069200</v>
      </c>
      <c r="B90692">
        <v>12897</v>
      </c>
      <c r="C90692" t="s">
        <v>6461</v>
      </c>
    </row>
    <row r="90693" spans="1:3">
      <c r="A90693">
        <v>9069300</v>
      </c>
      <c r="B90693">
        <v>12897</v>
      </c>
      <c r="C90693" t="s">
        <v>7336</v>
      </c>
    </row>
    <row r="90694" spans="1:3">
      <c r="A90694">
        <v>9069400</v>
      </c>
      <c r="B90694">
        <v>12897</v>
      </c>
      <c r="C90694" t="s">
        <v>7407</v>
      </c>
    </row>
    <row r="90695" spans="1:3">
      <c r="A90695">
        <v>9069500</v>
      </c>
      <c r="B90695">
        <v>12898</v>
      </c>
      <c r="C90695" t="s">
        <v>5166</v>
      </c>
    </row>
    <row r="90696" spans="1:3">
      <c r="A90696">
        <v>9069600</v>
      </c>
      <c r="B90696">
        <v>12898</v>
      </c>
      <c r="C90696" t="s">
        <v>5150</v>
      </c>
    </row>
    <row r="90697" spans="1:3">
      <c r="A90697">
        <v>9069700</v>
      </c>
      <c r="B90697">
        <v>12898</v>
      </c>
      <c r="C90697" t="s">
        <v>7377</v>
      </c>
    </row>
    <row r="90698" spans="1:3">
      <c r="A90698">
        <v>9069800</v>
      </c>
      <c r="B90698">
        <v>12899</v>
      </c>
      <c r="C90698" t="s">
        <v>8003</v>
      </c>
    </row>
    <row r="90699" spans="1:3">
      <c r="A90699">
        <v>9069900</v>
      </c>
      <c r="B90699">
        <v>12899</v>
      </c>
      <c r="C90699" t="s">
        <v>7984</v>
      </c>
    </row>
    <row r="90700" spans="1:3">
      <c r="A90700">
        <v>9070000</v>
      </c>
      <c r="B90700">
        <v>12899</v>
      </c>
      <c r="C90700" t="s">
        <v>5199</v>
      </c>
    </row>
    <row r="90701" spans="1:3">
      <c r="A90701">
        <v>9070100</v>
      </c>
      <c r="B90701">
        <v>12899</v>
      </c>
      <c r="C90701" t="s">
        <v>5185</v>
      </c>
    </row>
    <row r="90702" spans="1:3">
      <c r="A90702">
        <v>9070200</v>
      </c>
      <c r="B90702">
        <v>12900</v>
      </c>
      <c r="C90702" t="s">
        <v>7999</v>
      </c>
    </row>
    <row r="90703" spans="1:3">
      <c r="A90703">
        <v>9070300</v>
      </c>
      <c r="B90703">
        <v>12900</v>
      </c>
      <c r="C90703" t="s">
        <v>5057</v>
      </c>
    </row>
    <row r="90704" spans="1:3">
      <c r="A90704">
        <v>9070400</v>
      </c>
      <c r="B90704">
        <v>12900</v>
      </c>
      <c r="C90704" t="s">
        <v>7370</v>
      </c>
    </row>
    <row r="90705" spans="1:3">
      <c r="A90705">
        <v>9070500</v>
      </c>
      <c r="B90705">
        <v>12900</v>
      </c>
      <c r="C90705" t="s">
        <v>8003</v>
      </c>
    </row>
    <row r="90706" spans="1:3">
      <c r="A90706">
        <v>9070600</v>
      </c>
      <c r="B90706">
        <v>12900</v>
      </c>
      <c r="C90706" t="s">
        <v>7984</v>
      </c>
    </row>
    <row r="90707" spans="1:3">
      <c r="A90707">
        <v>9070700</v>
      </c>
      <c r="B90707">
        <v>12900</v>
      </c>
      <c r="C90707" t="s">
        <v>5199</v>
      </c>
    </row>
    <row r="90708" spans="1:3">
      <c r="A90708">
        <v>9070800</v>
      </c>
      <c r="B90708">
        <v>12900</v>
      </c>
      <c r="C90708" t="s">
        <v>5185</v>
      </c>
    </row>
    <row r="90709" spans="1:3">
      <c r="A90709">
        <v>9070900</v>
      </c>
      <c r="B90709">
        <v>12900</v>
      </c>
      <c r="C90709" t="s">
        <v>5166</v>
      </c>
    </row>
    <row r="90710" spans="1:3">
      <c r="A90710">
        <v>9071000</v>
      </c>
      <c r="B90710">
        <v>12900</v>
      </c>
      <c r="C90710" t="s">
        <v>5150</v>
      </c>
    </row>
    <row r="90711" spans="1:3">
      <c r="A90711">
        <v>9071100</v>
      </c>
      <c r="B90711">
        <v>12900</v>
      </c>
      <c r="C90711" t="s">
        <v>7377</v>
      </c>
    </row>
    <row r="90712" spans="1:3">
      <c r="A90712">
        <v>9071200</v>
      </c>
      <c r="B90712">
        <v>12900</v>
      </c>
      <c r="C90712" t="s">
        <v>7367</v>
      </c>
    </row>
    <row r="90713" spans="1:3">
      <c r="A90713">
        <v>9071300</v>
      </c>
      <c r="B90713">
        <v>12901</v>
      </c>
      <c r="C90713" t="s">
        <v>7984</v>
      </c>
    </row>
    <row r="90714" spans="1:3">
      <c r="A90714">
        <v>9071400</v>
      </c>
      <c r="B90714">
        <v>12901</v>
      </c>
      <c r="C90714" t="s">
        <v>5199</v>
      </c>
    </row>
    <row r="90715" spans="1:3">
      <c r="A90715">
        <v>9071500</v>
      </c>
      <c r="B90715">
        <v>12901</v>
      </c>
      <c r="C90715" t="s">
        <v>5185</v>
      </c>
    </row>
    <row r="90716" spans="1:3">
      <c r="A90716">
        <v>9071600</v>
      </c>
      <c r="B90716">
        <v>12901</v>
      </c>
      <c r="C90716" t="s">
        <v>5166</v>
      </c>
    </row>
    <row r="90717" spans="1:3">
      <c r="A90717">
        <v>9071700</v>
      </c>
      <c r="B90717">
        <v>12901</v>
      </c>
      <c r="C90717" t="s">
        <v>5150</v>
      </c>
    </row>
    <row r="90718" spans="1:3">
      <c r="A90718">
        <v>9071800</v>
      </c>
      <c r="B90718">
        <v>12901</v>
      </c>
      <c r="C90718" t="s">
        <v>7377</v>
      </c>
    </row>
    <row r="90719" spans="1:3">
      <c r="A90719">
        <v>9071900</v>
      </c>
      <c r="B90719">
        <v>12901</v>
      </c>
      <c r="C90719" t="s">
        <v>7367</v>
      </c>
    </row>
    <row r="90720" spans="1:3">
      <c r="A90720">
        <v>9072000</v>
      </c>
      <c r="B90720">
        <v>12901</v>
      </c>
      <c r="C90720" t="s">
        <v>6461</v>
      </c>
    </row>
    <row r="90721" spans="1:3">
      <c r="A90721">
        <v>9072100</v>
      </c>
      <c r="B90721">
        <v>12901</v>
      </c>
      <c r="C90721" t="s">
        <v>7336</v>
      </c>
    </row>
    <row r="90722" spans="1:3">
      <c r="A90722">
        <v>9072200</v>
      </c>
      <c r="B90722">
        <v>12901</v>
      </c>
      <c r="C90722" t="s">
        <v>5071</v>
      </c>
    </row>
    <row r="90723" spans="1:3">
      <c r="A90723">
        <v>9072300</v>
      </c>
      <c r="B90723">
        <v>12901</v>
      </c>
      <c r="C90723" t="s">
        <v>5058</v>
      </c>
    </row>
    <row r="90724" spans="1:3">
      <c r="A90724">
        <v>9072400</v>
      </c>
      <c r="B90724">
        <v>12901</v>
      </c>
      <c r="C90724" t="s">
        <v>8379</v>
      </c>
    </row>
    <row r="90725" spans="1:3">
      <c r="A90725">
        <v>9072500</v>
      </c>
      <c r="B90725">
        <v>12901</v>
      </c>
      <c r="C90725" t="s">
        <v>6613</v>
      </c>
    </row>
    <row r="90726" spans="1:3">
      <c r="A90726">
        <v>9072600</v>
      </c>
      <c r="B90726">
        <v>12901</v>
      </c>
      <c r="C90726" t="s">
        <v>5200</v>
      </c>
    </row>
    <row r="90727" spans="1:3">
      <c r="A90727">
        <v>9072700</v>
      </c>
      <c r="B90727">
        <v>12901</v>
      </c>
      <c r="C90727" t="s">
        <v>5186</v>
      </c>
    </row>
    <row r="90728" spans="1:3">
      <c r="A90728">
        <v>9072800</v>
      </c>
      <c r="B90728">
        <v>12901</v>
      </c>
      <c r="C90728" t="s">
        <v>5167</v>
      </c>
    </row>
    <row r="90729" spans="1:3">
      <c r="A90729">
        <v>9072900</v>
      </c>
      <c r="B90729">
        <v>12901</v>
      </c>
      <c r="C90729" t="s">
        <v>5154</v>
      </c>
    </row>
    <row r="90730" spans="1:3">
      <c r="A90730">
        <v>9073000</v>
      </c>
      <c r="B90730">
        <v>12902</v>
      </c>
      <c r="C90730" t="s">
        <v>5058</v>
      </c>
    </row>
    <row r="90731" spans="1:3">
      <c r="A90731">
        <v>9073100</v>
      </c>
      <c r="B90731">
        <v>12902</v>
      </c>
      <c r="C90731" t="s">
        <v>8379</v>
      </c>
    </row>
    <row r="90732" spans="1:3">
      <c r="A90732">
        <v>9073200</v>
      </c>
      <c r="B90732">
        <v>12902</v>
      </c>
      <c r="C90732" t="s">
        <v>6613</v>
      </c>
    </row>
    <row r="90733" spans="1:3">
      <c r="A90733">
        <v>9073300</v>
      </c>
      <c r="B90733">
        <v>12902</v>
      </c>
      <c r="C90733" t="s">
        <v>5200</v>
      </c>
    </row>
    <row r="90734" spans="1:3">
      <c r="A90734">
        <v>9073400</v>
      </c>
      <c r="B90734">
        <v>12902</v>
      </c>
      <c r="C90734" t="s">
        <v>5186</v>
      </c>
    </row>
    <row r="90735" spans="1:3">
      <c r="A90735">
        <v>9073500</v>
      </c>
      <c r="B90735">
        <v>12902</v>
      </c>
      <c r="C90735" t="s">
        <v>5167</v>
      </c>
    </row>
    <row r="90736" spans="1:3">
      <c r="A90736">
        <v>9073600</v>
      </c>
      <c r="B90736">
        <v>12902</v>
      </c>
      <c r="C90736" t="s">
        <v>5154</v>
      </c>
    </row>
    <row r="90737" spans="1:3">
      <c r="A90737">
        <v>9073700</v>
      </c>
      <c r="B90737">
        <v>12902</v>
      </c>
      <c r="C90737" t="s">
        <v>6459</v>
      </c>
    </row>
    <row r="90738" spans="1:3">
      <c r="A90738">
        <v>9073800</v>
      </c>
      <c r="B90738">
        <v>12902</v>
      </c>
      <c r="C90738" t="s">
        <v>5123</v>
      </c>
    </row>
    <row r="90739" spans="1:3">
      <c r="A90739">
        <v>9073900</v>
      </c>
      <c r="B90739">
        <v>12903</v>
      </c>
      <c r="C90739" t="s">
        <v>6613</v>
      </c>
    </row>
    <row r="90740" spans="1:3">
      <c r="A90740">
        <v>9074000</v>
      </c>
      <c r="B90740">
        <v>12903</v>
      </c>
      <c r="C90740" t="s">
        <v>5200</v>
      </c>
    </row>
    <row r="90741" spans="1:3">
      <c r="A90741">
        <v>9074100</v>
      </c>
      <c r="B90741">
        <v>12903</v>
      </c>
      <c r="C90741" t="s">
        <v>5186</v>
      </c>
    </row>
    <row r="90742" spans="1:3">
      <c r="A90742">
        <v>9074200</v>
      </c>
      <c r="B90742">
        <v>12903</v>
      </c>
      <c r="C90742" t="s">
        <v>5167</v>
      </c>
    </row>
    <row r="90743" spans="1:3">
      <c r="A90743">
        <v>9074300</v>
      </c>
      <c r="B90743">
        <v>12904</v>
      </c>
      <c r="C90743" t="s">
        <v>5071</v>
      </c>
    </row>
    <row r="90744" spans="1:3">
      <c r="A90744">
        <v>9074400</v>
      </c>
      <c r="B90744">
        <v>12904</v>
      </c>
      <c r="C90744" t="s">
        <v>5058</v>
      </c>
    </row>
    <row r="90745" spans="1:3">
      <c r="A90745">
        <v>9074500</v>
      </c>
      <c r="B90745">
        <v>12904</v>
      </c>
      <c r="C90745" t="s">
        <v>8379</v>
      </c>
    </row>
    <row r="90746" spans="1:3">
      <c r="A90746">
        <v>9074600</v>
      </c>
      <c r="B90746">
        <v>12904</v>
      </c>
      <c r="C90746" t="s">
        <v>6613</v>
      </c>
    </row>
    <row r="90747" spans="1:3">
      <c r="A90747">
        <v>9074700</v>
      </c>
      <c r="B90747">
        <v>12904</v>
      </c>
      <c r="C90747" t="s">
        <v>6605</v>
      </c>
    </row>
    <row r="90748" spans="1:3">
      <c r="A90748">
        <v>9074800</v>
      </c>
      <c r="B90748">
        <v>12904</v>
      </c>
      <c r="C90748" t="s">
        <v>5186</v>
      </c>
    </row>
    <row r="90749" spans="1:3">
      <c r="A90749">
        <v>9074900</v>
      </c>
      <c r="B90749">
        <v>12904</v>
      </c>
      <c r="C90749" t="s">
        <v>5167</v>
      </c>
    </row>
    <row r="90750" spans="1:3">
      <c r="A90750">
        <v>9075000</v>
      </c>
      <c r="B90750">
        <v>12904</v>
      </c>
      <c r="C90750" t="s">
        <v>5154</v>
      </c>
    </row>
    <row r="90751" spans="1:3">
      <c r="A90751">
        <v>9075100</v>
      </c>
      <c r="B90751">
        <v>12904</v>
      </c>
      <c r="C90751" t="s">
        <v>6459</v>
      </c>
    </row>
    <row r="90752" spans="1:3">
      <c r="A90752">
        <v>9075200</v>
      </c>
      <c r="B90752">
        <v>12904</v>
      </c>
      <c r="C90752" t="s">
        <v>5123</v>
      </c>
    </row>
    <row r="90753" spans="1:3">
      <c r="A90753">
        <v>9075300</v>
      </c>
      <c r="B90753">
        <v>12904</v>
      </c>
      <c r="C90753" t="s">
        <v>7491</v>
      </c>
    </row>
    <row r="90754" spans="1:3">
      <c r="A90754">
        <v>9075400</v>
      </c>
      <c r="B90754">
        <v>12904</v>
      </c>
      <c r="C90754" t="s">
        <v>5095</v>
      </c>
    </row>
    <row r="90755" spans="1:3">
      <c r="A90755">
        <v>9075500</v>
      </c>
      <c r="B90755">
        <v>12904</v>
      </c>
      <c r="C90755" t="s">
        <v>5072</v>
      </c>
    </row>
    <row r="90756" spans="1:3">
      <c r="A90756">
        <v>9075600</v>
      </c>
      <c r="B90756">
        <v>12904</v>
      </c>
      <c r="C90756" t="s">
        <v>5059</v>
      </c>
    </row>
    <row r="90757" spans="1:3">
      <c r="A90757">
        <v>9075700</v>
      </c>
      <c r="B90757">
        <v>12904</v>
      </c>
      <c r="C90757" t="s">
        <v>6600</v>
      </c>
    </row>
    <row r="90758" spans="1:3">
      <c r="A90758">
        <v>9075800</v>
      </c>
      <c r="B90758">
        <v>12904</v>
      </c>
      <c r="C90758" t="s">
        <v>7408</v>
      </c>
    </row>
    <row r="90759" spans="1:3">
      <c r="A90759">
        <v>9075900</v>
      </c>
      <c r="B90759">
        <v>12904</v>
      </c>
      <c r="C90759" t="s">
        <v>5206</v>
      </c>
    </row>
    <row r="90760" spans="1:3">
      <c r="A90760">
        <v>9076000</v>
      </c>
      <c r="B90760">
        <v>12904</v>
      </c>
      <c r="C90760" t="s">
        <v>5187</v>
      </c>
    </row>
    <row r="90761" spans="1:3">
      <c r="A90761">
        <v>9076100</v>
      </c>
      <c r="B90761">
        <v>12904</v>
      </c>
      <c r="C90761" t="s">
        <v>6462</v>
      </c>
    </row>
    <row r="90762" spans="1:3">
      <c r="A90762">
        <v>9076200</v>
      </c>
      <c r="B90762">
        <v>12905</v>
      </c>
      <c r="C90762" t="s">
        <v>5072</v>
      </c>
    </row>
    <row r="90763" spans="1:3">
      <c r="A90763">
        <v>9076300</v>
      </c>
      <c r="B90763">
        <v>12905</v>
      </c>
      <c r="C90763" t="s">
        <v>5059</v>
      </c>
    </row>
    <row r="90764" spans="1:3">
      <c r="A90764">
        <v>9076400</v>
      </c>
      <c r="B90764">
        <v>12905</v>
      </c>
      <c r="C90764" t="s">
        <v>6600</v>
      </c>
    </row>
    <row r="90765" spans="1:3">
      <c r="A90765">
        <v>9076500</v>
      </c>
      <c r="B90765">
        <v>12905</v>
      </c>
      <c r="C90765" t="s">
        <v>7408</v>
      </c>
    </row>
    <row r="90766" spans="1:3">
      <c r="A90766">
        <v>9076600</v>
      </c>
      <c r="B90766">
        <v>12905</v>
      </c>
      <c r="C90766" t="s">
        <v>5206</v>
      </c>
    </row>
    <row r="90767" spans="1:3">
      <c r="A90767">
        <v>9076700</v>
      </c>
      <c r="B90767">
        <v>12905</v>
      </c>
      <c r="C90767" t="s">
        <v>5187</v>
      </c>
    </row>
    <row r="90768" spans="1:3">
      <c r="A90768">
        <v>9076800</v>
      </c>
      <c r="B90768">
        <v>12905</v>
      </c>
      <c r="C90768" t="s">
        <v>6462</v>
      </c>
    </row>
    <row r="90769" spans="1:3">
      <c r="A90769">
        <v>9076900</v>
      </c>
      <c r="B90769">
        <v>12905</v>
      </c>
      <c r="C90769" t="s">
        <v>5155</v>
      </c>
    </row>
    <row r="90770" spans="1:3">
      <c r="A90770">
        <v>9077000</v>
      </c>
      <c r="B90770">
        <v>12905</v>
      </c>
      <c r="C90770" t="s">
        <v>5152</v>
      </c>
    </row>
    <row r="90771" spans="1:3">
      <c r="A90771">
        <v>9077100</v>
      </c>
      <c r="B90771">
        <v>12905</v>
      </c>
      <c r="C90771" t="s">
        <v>5124</v>
      </c>
    </row>
    <row r="90772" spans="1:3">
      <c r="A90772">
        <v>9077200</v>
      </c>
      <c r="B90772">
        <v>12905</v>
      </c>
      <c r="C90772" t="s">
        <v>6609</v>
      </c>
    </row>
    <row r="90773" spans="1:3">
      <c r="A90773">
        <v>9077300</v>
      </c>
      <c r="B90773">
        <v>12905</v>
      </c>
      <c r="C90773" t="s">
        <v>5096</v>
      </c>
    </row>
    <row r="90774" spans="1:3">
      <c r="A90774">
        <v>9077400</v>
      </c>
      <c r="B90774">
        <v>12905</v>
      </c>
      <c r="C90774" t="s">
        <v>7493</v>
      </c>
    </row>
    <row r="90775" spans="1:3">
      <c r="A90775">
        <v>9077500</v>
      </c>
      <c r="B90775">
        <v>12905</v>
      </c>
      <c r="C90775" t="s">
        <v>5073</v>
      </c>
    </row>
    <row r="90776" spans="1:3">
      <c r="A90776">
        <v>9077600</v>
      </c>
      <c r="B90776">
        <v>12906</v>
      </c>
      <c r="C90776" t="s">
        <v>5155</v>
      </c>
    </row>
    <row r="90777" spans="1:3">
      <c r="A90777">
        <v>9077700</v>
      </c>
      <c r="B90777">
        <v>12906</v>
      </c>
      <c r="C90777" t="s">
        <v>5152</v>
      </c>
    </row>
    <row r="90778" spans="1:3">
      <c r="A90778">
        <v>9077800</v>
      </c>
      <c r="B90778">
        <v>12906</v>
      </c>
      <c r="C90778" t="s">
        <v>5124</v>
      </c>
    </row>
    <row r="90779" spans="1:3">
      <c r="A90779">
        <v>9077900</v>
      </c>
      <c r="B90779">
        <v>12906</v>
      </c>
      <c r="C90779" t="s">
        <v>6609</v>
      </c>
    </row>
    <row r="90780" spans="1:3">
      <c r="A90780">
        <v>9078000</v>
      </c>
      <c r="B90780">
        <v>12906</v>
      </c>
      <c r="C90780" t="s">
        <v>5096</v>
      </c>
    </row>
    <row r="90781" spans="1:3">
      <c r="A90781">
        <v>9078100</v>
      </c>
      <c r="B90781">
        <v>12906</v>
      </c>
      <c r="C90781" t="s">
        <v>7493</v>
      </c>
    </row>
    <row r="90782" spans="1:3">
      <c r="A90782">
        <v>9078200</v>
      </c>
      <c r="B90782">
        <v>12906</v>
      </c>
      <c r="C90782" t="s">
        <v>5073</v>
      </c>
    </row>
    <row r="90783" spans="1:3">
      <c r="A90783">
        <v>9078300</v>
      </c>
      <c r="B90783">
        <v>12906</v>
      </c>
      <c r="C90783" t="s">
        <v>7379</v>
      </c>
    </row>
    <row r="90784" spans="1:3">
      <c r="A90784">
        <v>9078400</v>
      </c>
      <c r="B90784">
        <v>12906</v>
      </c>
      <c r="C90784" t="s">
        <v>6470</v>
      </c>
    </row>
    <row r="90785" spans="1:3">
      <c r="A90785">
        <v>9078500</v>
      </c>
      <c r="B90785">
        <v>12906</v>
      </c>
      <c r="C90785" t="s">
        <v>5207</v>
      </c>
    </row>
    <row r="90786" spans="1:3">
      <c r="A90786">
        <v>9078600</v>
      </c>
      <c r="B90786">
        <v>12906</v>
      </c>
      <c r="C90786" t="s">
        <v>5188</v>
      </c>
    </row>
    <row r="90787" spans="1:3">
      <c r="A90787">
        <v>9078700</v>
      </c>
      <c r="B90787">
        <v>12906</v>
      </c>
      <c r="C90787" t="s">
        <v>7982</v>
      </c>
    </row>
    <row r="90788" spans="1:3">
      <c r="A90788">
        <v>9078800</v>
      </c>
      <c r="B90788">
        <v>12906</v>
      </c>
      <c r="C90788" t="s">
        <v>6617</v>
      </c>
    </row>
    <row r="90789" spans="1:3">
      <c r="A90789">
        <v>9078900</v>
      </c>
      <c r="B90789">
        <v>12907</v>
      </c>
      <c r="C90789" t="s">
        <v>5073</v>
      </c>
    </row>
    <row r="90790" spans="1:3">
      <c r="A90790">
        <v>9079000</v>
      </c>
      <c r="B90790">
        <v>12908</v>
      </c>
      <c r="C90790" t="s">
        <v>5155</v>
      </c>
    </row>
    <row r="90791" spans="1:3">
      <c r="A90791">
        <v>9079100</v>
      </c>
      <c r="B90791">
        <v>12909</v>
      </c>
      <c r="C90791" t="s">
        <v>6608</v>
      </c>
    </row>
    <row r="90792" spans="1:3">
      <c r="A90792">
        <v>9079200</v>
      </c>
      <c r="B90792">
        <v>12909</v>
      </c>
      <c r="C90792" t="s">
        <v>6600</v>
      </c>
    </row>
    <row r="90793" spans="1:3">
      <c r="A90793">
        <v>9079300</v>
      </c>
      <c r="B90793">
        <v>12909</v>
      </c>
      <c r="C90793" t="s">
        <v>7337</v>
      </c>
    </row>
    <row r="90794" spans="1:3">
      <c r="A90794">
        <v>9079400</v>
      </c>
      <c r="B90794">
        <v>12909</v>
      </c>
      <c r="C90794" t="s">
        <v>5206</v>
      </c>
    </row>
    <row r="90795" spans="1:3">
      <c r="A90795">
        <v>9079500</v>
      </c>
      <c r="B90795">
        <v>12909</v>
      </c>
      <c r="C90795" t="s">
        <v>5187</v>
      </c>
    </row>
    <row r="90796" spans="1:3">
      <c r="A90796">
        <v>9079600</v>
      </c>
      <c r="B90796">
        <v>12910</v>
      </c>
      <c r="C90796" t="s">
        <v>5095</v>
      </c>
    </row>
    <row r="90797" spans="1:3">
      <c r="A90797">
        <v>9079700</v>
      </c>
      <c r="B90797">
        <v>12910</v>
      </c>
      <c r="C90797" t="s">
        <v>5072</v>
      </c>
    </row>
    <row r="90798" spans="1:3">
      <c r="A90798">
        <v>9079800</v>
      </c>
      <c r="B90798">
        <v>12910</v>
      </c>
      <c r="C90798" t="s">
        <v>6608</v>
      </c>
    </row>
    <row r="90799" spans="1:3">
      <c r="A90799">
        <v>9079900</v>
      </c>
      <c r="B90799">
        <v>12910</v>
      </c>
      <c r="C90799" t="s">
        <v>6600</v>
      </c>
    </row>
    <row r="90800" spans="1:3">
      <c r="A90800">
        <v>9080000</v>
      </c>
      <c r="B90800">
        <v>12910</v>
      </c>
      <c r="C90800" t="s">
        <v>7337</v>
      </c>
    </row>
    <row r="90801" spans="1:3">
      <c r="A90801">
        <v>9080100</v>
      </c>
      <c r="B90801">
        <v>12910</v>
      </c>
      <c r="C90801" t="s">
        <v>5206</v>
      </c>
    </row>
    <row r="90802" spans="1:3">
      <c r="A90802">
        <v>9080200</v>
      </c>
      <c r="B90802">
        <v>12911</v>
      </c>
      <c r="C90802" t="s">
        <v>7491</v>
      </c>
    </row>
    <row r="90803" spans="1:3">
      <c r="A90803">
        <v>9080300</v>
      </c>
      <c r="B90803">
        <v>12911</v>
      </c>
      <c r="C90803" t="s">
        <v>5095</v>
      </c>
    </row>
    <row r="90804" spans="1:3">
      <c r="A90804">
        <v>9080400</v>
      </c>
      <c r="B90804">
        <v>12911</v>
      </c>
      <c r="C90804" t="s">
        <v>5072</v>
      </c>
    </row>
    <row r="90805" spans="1:3">
      <c r="A90805">
        <v>9080500</v>
      </c>
      <c r="B90805">
        <v>12912</v>
      </c>
      <c r="C90805" t="s">
        <v>7977</v>
      </c>
    </row>
    <row r="90806" spans="1:3">
      <c r="A90806">
        <v>9080600</v>
      </c>
      <c r="B90806">
        <v>12913</v>
      </c>
      <c r="C90806" t="s">
        <v>5071</v>
      </c>
    </row>
    <row r="90807" spans="1:3">
      <c r="A90807">
        <v>9080700</v>
      </c>
      <c r="B90807">
        <v>12913</v>
      </c>
      <c r="C90807" t="s">
        <v>7407</v>
      </c>
    </row>
    <row r="90808" spans="1:3">
      <c r="A90808">
        <v>9080800</v>
      </c>
      <c r="B90808">
        <v>12913</v>
      </c>
      <c r="C90808" t="s">
        <v>8379</v>
      </c>
    </row>
    <row r="90809" spans="1:3">
      <c r="A90809">
        <v>9080900</v>
      </c>
      <c r="B90809">
        <v>12913</v>
      </c>
      <c r="C90809" t="s">
        <v>6618</v>
      </c>
    </row>
    <row r="90810" spans="1:3">
      <c r="A90810">
        <v>9081000</v>
      </c>
      <c r="B90810">
        <v>12913</v>
      </c>
      <c r="C90810" t="s">
        <v>6605</v>
      </c>
    </row>
    <row r="90811" spans="1:3">
      <c r="A90811">
        <v>9081100</v>
      </c>
      <c r="B90811">
        <v>12913</v>
      </c>
      <c r="C90811" t="s">
        <v>5186</v>
      </c>
    </row>
    <row r="90812" spans="1:3">
      <c r="A90812">
        <v>9081200</v>
      </c>
      <c r="B90812">
        <v>12913</v>
      </c>
      <c r="C90812" t="s">
        <v>7977</v>
      </c>
    </row>
    <row r="90813" spans="1:3">
      <c r="A90813">
        <v>9081300</v>
      </c>
      <c r="B90813">
        <v>12913</v>
      </c>
      <c r="C90813" t="s">
        <v>5154</v>
      </c>
    </row>
    <row r="90814" spans="1:3">
      <c r="A90814">
        <v>9081400</v>
      </c>
      <c r="B90814">
        <v>12913</v>
      </c>
      <c r="C90814" t="s">
        <v>5151</v>
      </c>
    </row>
    <row r="90815" spans="1:3">
      <c r="A90815">
        <v>9081500</v>
      </c>
      <c r="B90815">
        <v>12913</v>
      </c>
      <c r="C90815" t="s">
        <v>5123</v>
      </c>
    </row>
    <row r="90816" spans="1:3">
      <c r="A90816">
        <v>9081600</v>
      </c>
      <c r="B90816">
        <v>12913</v>
      </c>
      <c r="C90816" t="s">
        <v>8656</v>
      </c>
    </row>
    <row r="90817" spans="1:3">
      <c r="A90817">
        <v>9081700</v>
      </c>
      <c r="B90817">
        <v>12913</v>
      </c>
      <c r="C90817" t="s">
        <v>5095</v>
      </c>
    </row>
    <row r="90818" spans="1:3">
      <c r="A90818">
        <v>9081800</v>
      </c>
      <c r="B90818">
        <v>12913</v>
      </c>
      <c r="C90818" t="s">
        <v>5072</v>
      </c>
    </row>
    <row r="90819" spans="1:3">
      <c r="A90819">
        <v>9081900</v>
      </c>
      <c r="B90819">
        <v>12913</v>
      </c>
      <c r="C90819" t="s">
        <v>6608</v>
      </c>
    </row>
    <row r="90820" spans="1:3">
      <c r="A90820">
        <v>9082000</v>
      </c>
      <c r="B90820">
        <v>12913</v>
      </c>
      <c r="C90820" t="s">
        <v>6600</v>
      </c>
    </row>
    <row r="90821" spans="1:3">
      <c r="A90821">
        <v>9082100</v>
      </c>
      <c r="B90821">
        <v>12913</v>
      </c>
      <c r="C90821" t="s">
        <v>7337</v>
      </c>
    </row>
    <row r="90822" spans="1:3">
      <c r="A90822">
        <v>9082200</v>
      </c>
      <c r="B90822">
        <v>12913</v>
      </c>
      <c r="C90822" t="s">
        <v>5206</v>
      </c>
    </row>
    <row r="90823" spans="1:3">
      <c r="A90823">
        <v>9082300</v>
      </c>
      <c r="B90823">
        <v>12913</v>
      </c>
      <c r="C90823" t="s">
        <v>5194</v>
      </c>
    </row>
    <row r="90824" spans="1:3">
      <c r="A90824">
        <v>9082400</v>
      </c>
      <c r="B90824">
        <v>12913</v>
      </c>
      <c r="C90824" t="s">
        <v>6462</v>
      </c>
    </row>
    <row r="90825" spans="1:3">
      <c r="A90825">
        <v>9082500</v>
      </c>
      <c r="B90825">
        <v>12913</v>
      </c>
      <c r="C90825" t="s">
        <v>5168</v>
      </c>
    </row>
    <row r="90826" spans="1:3">
      <c r="A90826">
        <v>9082600</v>
      </c>
      <c r="B90826">
        <v>12914</v>
      </c>
      <c r="C90826" t="s">
        <v>6608</v>
      </c>
    </row>
    <row r="90827" spans="1:3">
      <c r="A90827">
        <v>9082700</v>
      </c>
      <c r="B90827">
        <v>12914</v>
      </c>
      <c r="C90827" t="s">
        <v>6600</v>
      </c>
    </row>
    <row r="90828" spans="1:3">
      <c r="A90828">
        <v>9082800</v>
      </c>
      <c r="B90828">
        <v>12914</v>
      </c>
      <c r="C90828" t="s">
        <v>7337</v>
      </c>
    </row>
    <row r="90829" spans="1:3">
      <c r="A90829">
        <v>9082900</v>
      </c>
      <c r="B90829">
        <v>12914</v>
      </c>
      <c r="C90829" t="s">
        <v>5206</v>
      </c>
    </row>
    <row r="90830" spans="1:3">
      <c r="A90830">
        <v>9083000</v>
      </c>
      <c r="B90830">
        <v>12915</v>
      </c>
      <c r="C90830" t="s">
        <v>8656</v>
      </c>
    </row>
    <row r="90831" spans="1:3">
      <c r="A90831">
        <v>9083100</v>
      </c>
      <c r="B90831">
        <v>12915</v>
      </c>
      <c r="C90831" t="s">
        <v>5095</v>
      </c>
    </row>
    <row r="90832" spans="1:3">
      <c r="A90832">
        <v>9083200</v>
      </c>
      <c r="B90832">
        <v>12915</v>
      </c>
      <c r="C90832" t="s">
        <v>7378</v>
      </c>
    </row>
    <row r="90833" spans="1:3">
      <c r="A90833">
        <v>9083300</v>
      </c>
      <c r="B90833">
        <v>12916</v>
      </c>
      <c r="C90833" t="s">
        <v>7977</v>
      </c>
    </row>
    <row r="90834" spans="1:3">
      <c r="A90834">
        <v>9083400</v>
      </c>
      <c r="B90834">
        <v>12916</v>
      </c>
      <c r="C90834" t="s">
        <v>5154</v>
      </c>
    </row>
    <row r="90835" spans="1:3">
      <c r="A90835">
        <v>9083500</v>
      </c>
      <c r="B90835">
        <v>12917</v>
      </c>
      <c r="C90835" t="s">
        <v>7407</v>
      </c>
    </row>
    <row r="90836" spans="1:3">
      <c r="A90836">
        <v>9083600</v>
      </c>
      <c r="B90836">
        <v>12917</v>
      </c>
      <c r="C90836" t="s">
        <v>8379</v>
      </c>
    </row>
    <row r="90837" spans="1:3">
      <c r="A90837">
        <v>9083700</v>
      </c>
      <c r="B90837">
        <v>12917</v>
      </c>
      <c r="C90837" t="s">
        <v>6618</v>
      </c>
    </row>
    <row r="90838" spans="1:3">
      <c r="A90838">
        <v>9083800</v>
      </c>
      <c r="B90838">
        <v>12918</v>
      </c>
      <c r="C90838" t="s">
        <v>5122</v>
      </c>
    </row>
    <row r="90839" spans="1:3">
      <c r="A90839">
        <v>9083900</v>
      </c>
      <c r="B90839">
        <v>12918</v>
      </c>
      <c r="C90839" t="s">
        <v>7367</v>
      </c>
    </row>
    <row r="90840" spans="1:3">
      <c r="A90840">
        <v>9084000</v>
      </c>
      <c r="B90840">
        <v>12919</v>
      </c>
      <c r="C90840" t="s">
        <v>7981</v>
      </c>
    </row>
    <row r="90841" spans="1:3">
      <c r="A90841">
        <v>9084100</v>
      </c>
      <c r="B90841">
        <v>12919</v>
      </c>
      <c r="C90841" t="s">
        <v>5199</v>
      </c>
    </row>
    <row r="90842" spans="1:3">
      <c r="A90842">
        <v>9084200</v>
      </c>
      <c r="B90842">
        <v>12920</v>
      </c>
      <c r="C90842" t="s">
        <v>5093</v>
      </c>
    </row>
    <row r="90843" spans="1:3">
      <c r="A90843">
        <v>9084300</v>
      </c>
      <c r="B90843">
        <v>12920</v>
      </c>
      <c r="C90843" t="s">
        <v>5070</v>
      </c>
    </row>
    <row r="90844" spans="1:3">
      <c r="A90844">
        <v>9084400</v>
      </c>
      <c r="B90844">
        <v>12921</v>
      </c>
      <c r="C90844" t="s">
        <v>7376</v>
      </c>
    </row>
    <row r="90845" spans="1:3">
      <c r="A90845">
        <v>9084500</v>
      </c>
      <c r="B90845">
        <v>12921</v>
      </c>
      <c r="C90845" t="s">
        <v>7365</v>
      </c>
    </row>
    <row r="90846" spans="1:3">
      <c r="A90846">
        <v>9084600</v>
      </c>
      <c r="B90846">
        <v>12921</v>
      </c>
      <c r="C90846" t="s">
        <v>5149</v>
      </c>
    </row>
    <row r="90847" spans="1:3">
      <c r="A90847">
        <v>9084700</v>
      </c>
      <c r="B90847">
        <v>12921</v>
      </c>
      <c r="C90847" t="s">
        <v>5121</v>
      </c>
    </row>
    <row r="90848" spans="1:3">
      <c r="A90848">
        <v>9084800</v>
      </c>
      <c r="B90848">
        <v>12921</v>
      </c>
      <c r="C90848" t="s">
        <v>6602</v>
      </c>
    </row>
    <row r="90849" spans="1:3">
      <c r="A90849">
        <v>9084900</v>
      </c>
      <c r="B90849">
        <v>12921</v>
      </c>
      <c r="C90849" t="s">
        <v>5093</v>
      </c>
    </row>
    <row r="90850" spans="1:3">
      <c r="A90850">
        <v>9085000</v>
      </c>
      <c r="B90850">
        <v>12921</v>
      </c>
      <c r="C90850" t="s">
        <v>5070</v>
      </c>
    </row>
    <row r="90851" spans="1:3">
      <c r="A90851">
        <v>9085100</v>
      </c>
      <c r="B90851">
        <v>12921</v>
      </c>
      <c r="C90851" t="s">
        <v>5057</v>
      </c>
    </row>
    <row r="90852" spans="1:3">
      <c r="A90852">
        <v>9085200</v>
      </c>
      <c r="B90852">
        <v>12921</v>
      </c>
      <c r="C90852" t="s">
        <v>7366</v>
      </c>
    </row>
    <row r="90853" spans="1:3">
      <c r="A90853">
        <v>9085300</v>
      </c>
      <c r="B90853">
        <v>12921</v>
      </c>
      <c r="C90853" t="s">
        <v>8003</v>
      </c>
    </row>
    <row r="90854" spans="1:3">
      <c r="A90854">
        <v>9085400</v>
      </c>
      <c r="B90854">
        <v>12921</v>
      </c>
      <c r="C90854" t="s">
        <v>7981</v>
      </c>
    </row>
    <row r="90855" spans="1:3">
      <c r="A90855">
        <v>9085500</v>
      </c>
      <c r="B90855">
        <v>12921</v>
      </c>
      <c r="C90855" t="s">
        <v>5199</v>
      </c>
    </row>
    <row r="90856" spans="1:3">
      <c r="A90856">
        <v>9085600</v>
      </c>
      <c r="B90856">
        <v>12921</v>
      </c>
      <c r="C90856" t="s">
        <v>6612</v>
      </c>
    </row>
    <row r="90857" spans="1:3">
      <c r="A90857">
        <v>9085700</v>
      </c>
      <c r="B90857">
        <v>12921</v>
      </c>
      <c r="C90857" t="s">
        <v>5153</v>
      </c>
    </row>
    <row r="90858" spans="1:3">
      <c r="A90858">
        <v>9085800</v>
      </c>
      <c r="B90858">
        <v>12921</v>
      </c>
      <c r="C90858" t="s">
        <v>5150</v>
      </c>
    </row>
    <row r="90859" spans="1:3">
      <c r="A90859">
        <v>9085900</v>
      </c>
      <c r="B90859">
        <v>12921</v>
      </c>
      <c r="C90859" t="s">
        <v>5122</v>
      </c>
    </row>
    <row r="90860" spans="1:3">
      <c r="A90860">
        <v>9086000</v>
      </c>
      <c r="B90860">
        <v>12921</v>
      </c>
      <c r="C90860" t="s">
        <v>7367</v>
      </c>
    </row>
    <row r="90861" spans="1:3">
      <c r="A90861">
        <v>9086100</v>
      </c>
      <c r="B90861">
        <v>12921</v>
      </c>
      <c r="C90861" t="s">
        <v>5094</v>
      </c>
    </row>
    <row r="90862" spans="1:3">
      <c r="A90862">
        <v>9086200</v>
      </c>
      <c r="B90862">
        <v>12921</v>
      </c>
      <c r="C90862" t="s">
        <v>7336</v>
      </c>
    </row>
    <row r="90863" spans="1:3">
      <c r="A90863">
        <v>9086300</v>
      </c>
      <c r="B90863">
        <v>12921</v>
      </c>
      <c r="C90863" t="s">
        <v>7407</v>
      </c>
    </row>
    <row r="90864" spans="1:3">
      <c r="A90864">
        <v>9086400</v>
      </c>
      <c r="B90864">
        <v>12921</v>
      </c>
      <c r="C90864" t="s">
        <v>5058</v>
      </c>
    </row>
    <row r="90865" spans="1:3">
      <c r="A90865">
        <v>9086500</v>
      </c>
      <c r="B90865">
        <v>12921</v>
      </c>
      <c r="C90865" t="s">
        <v>6618</v>
      </c>
    </row>
    <row r="90866" spans="1:3">
      <c r="A90866">
        <v>9086600</v>
      </c>
      <c r="B90866">
        <v>12921</v>
      </c>
      <c r="C90866" t="s">
        <v>6605</v>
      </c>
    </row>
    <row r="90867" spans="1:3">
      <c r="A90867">
        <v>9086700</v>
      </c>
      <c r="B90867">
        <v>12921</v>
      </c>
      <c r="C90867" t="s">
        <v>5200</v>
      </c>
    </row>
    <row r="90868" spans="1:3">
      <c r="A90868">
        <v>9086800</v>
      </c>
      <c r="B90868">
        <v>12921</v>
      </c>
      <c r="C90868" t="s">
        <v>7977</v>
      </c>
    </row>
    <row r="90869" spans="1:3">
      <c r="A90869">
        <v>9086900</v>
      </c>
      <c r="B90869">
        <v>12921</v>
      </c>
      <c r="C90869" t="s">
        <v>5167</v>
      </c>
    </row>
    <row r="90870" spans="1:3">
      <c r="A90870">
        <v>9087000</v>
      </c>
      <c r="B90870">
        <v>12921</v>
      </c>
      <c r="C90870" t="s">
        <v>5151</v>
      </c>
    </row>
    <row r="90871" spans="1:3">
      <c r="A90871">
        <v>9087100</v>
      </c>
      <c r="B90871">
        <v>12921</v>
      </c>
      <c r="C90871" t="s">
        <v>6459</v>
      </c>
    </row>
    <row r="90872" spans="1:3">
      <c r="A90872">
        <v>9087200</v>
      </c>
      <c r="B90872">
        <v>12921</v>
      </c>
      <c r="C90872" t="s">
        <v>8656</v>
      </c>
    </row>
    <row r="90873" spans="1:3">
      <c r="A90873">
        <v>9087300</v>
      </c>
      <c r="B90873">
        <v>12921</v>
      </c>
      <c r="C90873" t="s">
        <v>5095</v>
      </c>
    </row>
    <row r="90874" spans="1:3">
      <c r="A90874">
        <v>9087400</v>
      </c>
      <c r="B90874">
        <v>12921</v>
      </c>
      <c r="C90874" t="s">
        <v>7378</v>
      </c>
    </row>
    <row r="90875" spans="1:3">
      <c r="A90875">
        <v>9087500</v>
      </c>
      <c r="B90875">
        <v>12921</v>
      </c>
      <c r="C90875" t="s">
        <v>6608</v>
      </c>
    </row>
    <row r="90876" spans="1:3">
      <c r="A90876">
        <v>9087600</v>
      </c>
      <c r="B90876">
        <v>12921</v>
      </c>
      <c r="C90876" t="s">
        <v>5059</v>
      </c>
    </row>
    <row r="90877" spans="1:3">
      <c r="A90877">
        <v>9087700</v>
      </c>
      <c r="B90877">
        <v>12921</v>
      </c>
      <c r="C90877" t="s">
        <v>7337</v>
      </c>
    </row>
    <row r="90878" spans="1:3">
      <c r="A90878">
        <v>9087800</v>
      </c>
      <c r="B90878">
        <v>12922</v>
      </c>
      <c r="C90878" t="s">
        <v>6459</v>
      </c>
    </row>
    <row r="90879" spans="1:3">
      <c r="A90879">
        <v>9087900</v>
      </c>
      <c r="B90879">
        <v>12923</v>
      </c>
      <c r="C90879" t="s">
        <v>6618</v>
      </c>
    </row>
    <row r="90880" spans="1:3">
      <c r="A90880">
        <v>9088000</v>
      </c>
      <c r="B90880">
        <v>12923</v>
      </c>
      <c r="C90880" t="s">
        <v>6605</v>
      </c>
    </row>
    <row r="90881" spans="1:3">
      <c r="A90881">
        <v>9088100</v>
      </c>
      <c r="B90881">
        <v>12923</v>
      </c>
      <c r="C90881" t="s">
        <v>5200</v>
      </c>
    </row>
    <row r="90882" spans="1:3">
      <c r="A90882">
        <v>9088200</v>
      </c>
      <c r="B90882">
        <v>12923</v>
      </c>
      <c r="C90882" t="s">
        <v>7977</v>
      </c>
    </row>
    <row r="90883" spans="1:3">
      <c r="A90883">
        <v>9088300</v>
      </c>
      <c r="B90883">
        <v>12923</v>
      </c>
      <c r="C90883" t="s">
        <v>5167</v>
      </c>
    </row>
    <row r="90884" spans="1:3">
      <c r="A90884">
        <v>9088400</v>
      </c>
      <c r="B90884">
        <v>12923</v>
      </c>
      <c r="C90884" t="s">
        <v>5151</v>
      </c>
    </row>
    <row r="90885" spans="1:3">
      <c r="A90885">
        <v>9088500</v>
      </c>
      <c r="B90885">
        <v>12923</v>
      </c>
      <c r="C90885" t="s">
        <v>6459</v>
      </c>
    </row>
    <row r="90886" spans="1:3">
      <c r="A90886">
        <v>9088600</v>
      </c>
      <c r="B90886">
        <v>12923</v>
      </c>
      <c r="C90886" t="s">
        <v>8656</v>
      </c>
    </row>
    <row r="90887" spans="1:3">
      <c r="A90887">
        <v>9088700</v>
      </c>
      <c r="B90887">
        <v>12923</v>
      </c>
      <c r="C90887" t="s">
        <v>7491</v>
      </c>
    </row>
    <row r="90888" spans="1:3">
      <c r="A90888">
        <v>9088800</v>
      </c>
      <c r="B90888">
        <v>12923</v>
      </c>
      <c r="C90888" t="s">
        <v>7378</v>
      </c>
    </row>
    <row r="90889" spans="1:3">
      <c r="A90889">
        <v>9088900</v>
      </c>
      <c r="B90889">
        <v>12923</v>
      </c>
      <c r="C90889" t="s">
        <v>6608</v>
      </c>
    </row>
    <row r="90890" spans="1:3">
      <c r="A90890">
        <v>9089000</v>
      </c>
      <c r="B90890">
        <v>12925</v>
      </c>
      <c r="C90890" t="s">
        <v>7336</v>
      </c>
    </row>
    <row r="90891" spans="1:3">
      <c r="A90891">
        <v>9089100</v>
      </c>
      <c r="B90891">
        <v>12925</v>
      </c>
      <c r="C90891" t="s">
        <v>7407</v>
      </c>
    </row>
    <row r="90892" spans="1:3">
      <c r="A90892">
        <v>9089200</v>
      </c>
      <c r="B90892">
        <v>12925</v>
      </c>
      <c r="C90892" t="s">
        <v>5058</v>
      </c>
    </row>
    <row r="90893" spans="1:3">
      <c r="A90893">
        <v>9089300</v>
      </c>
      <c r="B90893">
        <v>12926</v>
      </c>
      <c r="C90893" t="s">
        <v>5150</v>
      </c>
    </row>
    <row r="90894" spans="1:3">
      <c r="A90894">
        <v>9089400</v>
      </c>
      <c r="B90894">
        <v>12926</v>
      </c>
      <c r="C90894" t="s">
        <v>7377</v>
      </c>
    </row>
    <row r="90895" spans="1:3">
      <c r="A90895">
        <v>9089500</v>
      </c>
      <c r="B90895">
        <v>12926</v>
      </c>
      <c r="C90895" t="s">
        <v>7367</v>
      </c>
    </row>
    <row r="90896" spans="1:3">
      <c r="A90896">
        <v>9089600</v>
      </c>
      <c r="B90896">
        <v>12927</v>
      </c>
      <c r="C90896" t="s">
        <v>7981</v>
      </c>
    </row>
    <row r="90897" spans="1:3">
      <c r="A90897">
        <v>9089700</v>
      </c>
      <c r="B90897">
        <v>12927</v>
      </c>
      <c r="C90897" t="s">
        <v>5199</v>
      </c>
    </row>
    <row r="90898" spans="1:3">
      <c r="A90898">
        <v>9089800</v>
      </c>
      <c r="B90898">
        <v>12928</v>
      </c>
      <c r="C90898" t="s">
        <v>5093</v>
      </c>
    </row>
    <row r="90899" spans="1:3">
      <c r="A90899">
        <v>9089900</v>
      </c>
      <c r="B90899">
        <v>12928</v>
      </c>
      <c r="C90899" t="s">
        <v>7999</v>
      </c>
    </row>
    <row r="90900" spans="1:3">
      <c r="A90900">
        <v>9090000</v>
      </c>
      <c r="B90900">
        <v>12928</v>
      </c>
      <c r="C90900" t="s">
        <v>5057</v>
      </c>
    </row>
    <row r="90901" spans="1:3">
      <c r="A90901">
        <v>9090100</v>
      </c>
      <c r="B90901">
        <v>12928</v>
      </c>
      <c r="C90901" t="s">
        <v>7370</v>
      </c>
    </row>
    <row r="90902" spans="1:3">
      <c r="A90902">
        <v>9090200</v>
      </c>
      <c r="B90902">
        <v>12928</v>
      </c>
      <c r="C90902" t="s">
        <v>8003</v>
      </c>
    </row>
    <row r="90903" spans="1:3">
      <c r="A90903">
        <v>9090300</v>
      </c>
      <c r="B90903">
        <v>12928</v>
      </c>
      <c r="C90903" t="s">
        <v>7984</v>
      </c>
    </row>
    <row r="90904" spans="1:3">
      <c r="A90904">
        <v>9090400</v>
      </c>
      <c r="B90904">
        <v>12928</v>
      </c>
      <c r="C90904" t="s">
        <v>5199</v>
      </c>
    </row>
    <row r="90905" spans="1:3">
      <c r="A90905">
        <v>9090500</v>
      </c>
      <c r="B90905">
        <v>12929</v>
      </c>
      <c r="C90905" t="s">
        <v>5093</v>
      </c>
    </row>
    <row r="90906" spans="1:3">
      <c r="A90906">
        <v>9090600</v>
      </c>
      <c r="B90906">
        <v>12930</v>
      </c>
      <c r="C90906" t="s">
        <v>5198</v>
      </c>
    </row>
    <row r="90907" spans="1:3">
      <c r="A90907">
        <v>9090700</v>
      </c>
      <c r="B90907">
        <v>12930</v>
      </c>
      <c r="C90907" t="s">
        <v>7376</v>
      </c>
    </row>
    <row r="90908" spans="1:3">
      <c r="A90908">
        <v>9090800</v>
      </c>
      <c r="B90908">
        <v>12930</v>
      </c>
      <c r="C90908" t="s">
        <v>5165</v>
      </c>
    </row>
    <row r="90909" spans="1:3">
      <c r="A90909">
        <v>9090900</v>
      </c>
      <c r="B90909">
        <v>12930</v>
      </c>
      <c r="C90909" t="s">
        <v>5149</v>
      </c>
    </row>
    <row r="90910" spans="1:3">
      <c r="A90910">
        <v>9091000</v>
      </c>
      <c r="B90910">
        <v>12930</v>
      </c>
      <c r="C90910" t="s">
        <v>5135</v>
      </c>
    </row>
    <row r="90911" spans="1:3">
      <c r="A90911">
        <v>9091100</v>
      </c>
      <c r="B90911">
        <v>12930</v>
      </c>
      <c r="C90911" t="s">
        <v>6602</v>
      </c>
    </row>
    <row r="90912" spans="1:3">
      <c r="A90912">
        <v>9091200</v>
      </c>
      <c r="B90912">
        <v>12930</v>
      </c>
      <c r="C90912" t="s">
        <v>5093</v>
      </c>
    </row>
    <row r="90913" spans="1:3">
      <c r="A90913">
        <v>9091300</v>
      </c>
      <c r="B90913">
        <v>12930</v>
      </c>
      <c r="C90913" t="s">
        <v>7999</v>
      </c>
    </row>
    <row r="90914" spans="1:3">
      <c r="A90914">
        <v>9091400</v>
      </c>
      <c r="B90914">
        <v>12930</v>
      </c>
      <c r="C90914" t="s">
        <v>5057</v>
      </c>
    </row>
    <row r="90915" spans="1:3">
      <c r="A90915">
        <v>9091500</v>
      </c>
      <c r="B90915">
        <v>12930</v>
      </c>
      <c r="C90915" t="s">
        <v>7370</v>
      </c>
    </row>
    <row r="90916" spans="1:3">
      <c r="A90916">
        <v>9091600</v>
      </c>
      <c r="B90916">
        <v>12930</v>
      </c>
      <c r="C90916" t="s">
        <v>8003</v>
      </c>
    </row>
    <row r="90917" spans="1:3">
      <c r="A90917">
        <v>9091700</v>
      </c>
      <c r="B90917">
        <v>12930</v>
      </c>
      <c r="C90917" t="s">
        <v>7984</v>
      </c>
    </row>
    <row r="90918" spans="1:3">
      <c r="A90918">
        <v>9091800</v>
      </c>
      <c r="B90918">
        <v>12931</v>
      </c>
      <c r="C90918" t="s">
        <v>6602</v>
      </c>
    </row>
    <row r="90919" spans="1:3">
      <c r="A90919">
        <v>9091900</v>
      </c>
      <c r="B90919">
        <v>12932</v>
      </c>
      <c r="C90919" t="s">
        <v>7980</v>
      </c>
    </row>
    <row r="90920" spans="1:3">
      <c r="A90920">
        <v>9092000</v>
      </c>
      <c r="B90920">
        <v>12932</v>
      </c>
      <c r="C90920" t="s">
        <v>5198</v>
      </c>
    </row>
    <row r="90921" spans="1:3">
      <c r="A90921">
        <v>9092100</v>
      </c>
      <c r="B90921">
        <v>12932</v>
      </c>
      <c r="C90921" t="s">
        <v>7376</v>
      </c>
    </row>
    <row r="90922" spans="1:3">
      <c r="A90922">
        <v>9092200</v>
      </c>
      <c r="B90922">
        <v>12932</v>
      </c>
      <c r="C90922" t="s">
        <v>5165</v>
      </c>
    </row>
    <row r="90923" spans="1:3">
      <c r="A90923">
        <v>9092300</v>
      </c>
      <c r="B90923">
        <v>12932</v>
      </c>
      <c r="C90923" t="s">
        <v>5149</v>
      </c>
    </row>
    <row r="90924" spans="1:3">
      <c r="A90924">
        <v>9092400</v>
      </c>
      <c r="B90924">
        <v>12932</v>
      </c>
      <c r="C90924" t="s">
        <v>5135</v>
      </c>
    </row>
    <row r="90925" spans="1:3">
      <c r="A90925">
        <v>9092500</v>
      </c>
      <c r="B90925">
        <v>12932</v>
      </c>
      <c r="C90925" t="s">
        <v>6602</v>
      </c>
    </row>
    <row r="90926" spans="1:3">
      <c r="A90926">
        <v>9092600</v>
      </c>
      <c r="B90926">
        <v>12932</v>
      </c>
      <c r="C90926" t="s">
        <v>5100</v>
      </c>
    </row>
    <row r="90927" spans="1:3">
      <c r="A90927">
        <v>9092700</v>
      </c>
      <c r="B90927">
        <v>12933</v>
      </c>
      <c r="C90927" t="s">
        <v>5198</v>
      </c>
    </row>
    <row r="90928" spans="1:3">
      <c r="A90928">
        <v>9092800</v>
      </c>
      <c r="B90928">
        <v>12934</v>
      </c>
      <c r="C90928" t="s">
        <v>5092</v>
      </c>
    </row>
    <row r="90929" spans="1:3">
      <c r="A90929">
        <v>9092900</v>
      </c>
      <c r="B90929">
        <v>12934</v>
      </c>
      <c r="C90929" t="s">
        <v>5076</v>
      </c>
    </row>
    <row r="90930" spans="1:3">
      <c r="A90930">
        <v>9093000</v>
      </c>
      <c r="B90930">
        <v>12935</v>
      </c>
      <c r="C90930" t="s">
        <v>7334</v>
      </c>
    </row>
    <row r="90931" spans="1:3">
      <c r="A90931">
        <v>9093100</v>
      </c>
      <c r="B90931">
        <v>12935</v>
      </c>
      <c r="C90931" t="s">
        <v>5164</v>
      </c>
    </row>
    <row r="90932" spans="1:3">
      <c r="A90932">
        <v>9093200</v>
      </c>
      <c r="B90932">
        <v>12935</v>
      </c>
      <c r="C90932" t="s">
        <v>5148</v>
      </c>
    </row>
    <row r="90933" spans="1:3">
      <c r="A90933">
        <v>9093300</v>
      </c>
      <c r="B90933">
        <v>12935</v>
      </c>
      <c r="C90933" t="s">
        <v>7983</v>
      </c>
    </row>
    <row r="90934" spans="1:3">
      <c r="A90934">
        <v>9093400</v>
      </c>
      <c r="B90934">
        <v>12935</v>
      </c>
      <c r="C90934" t="s">
        <v>6629</v>
      </c>
    </row>
    <row r="90935" spans="1:3">
      <c r="A90935">
        <v>9093500</v>
      </c>
      <c r="B90935">
        <v>12935</v>
      </c>
      <c r="C90935" t="s">
        <v>5092</v>
      </c>
    </row>
    <row r="90936" spans="1:3">
      <c r="A90936">
        <v>9093600</v>
      </c>
      <c r="B90936">
        <v>12935</v>
      </c>
      <c r="C90936" t="s">
        <v>5076</v>
      </c>
    </row>
    <row r="90937" spans="1:3">
      <c r="A90937">
        <v>9093700</v>
      </c>
      <c r="B90937">
        <v>12935</v>
      </c>
      <c r="C90937" t="s">
        <v>5056</v>
      </c>
    </row>
    <row r="90938" spans="1:3">
      <c r="A90938">
        <v>9093800</v>
      </c>
      <c r="B90938">
        <v>12935</v>
      </c>
      <c r="C90938" t="s">
        <v>7335</v>
      </c>
    </row>
    <row r="90939" spans="1:3">
      <c r="A90939">
        <v>9093900</v>
      </c>
      <c r="B90939">
        <v>12935</v>
      </c>
      <c r="C90939" t="s">
        <v>6460</v>
      </c>
    </row>
    <row r="90940" spans="1:3">
      <c r="A90940">
        <v>9094000</v>
      </c>
      <c r="B90940">
        <v>12935</v>
      </c>
      <c r="C90940" t="s">
        <v>7406</v>
      </c>
    </row>
    <row r="90941" spans="1:3">
      <c r="A90941">
        <v>9094100</v>
      </c>
      <c r="B90941">
        <v>12935</v>
      </c>
      <c r="C90941" t="s">
        <v>5198</v>
      </c>
    </row>
    <row r="90942" spans="1:3">
      <c r="A90942">
        <v>9094200</v>
      </c>
      <c r="B90942">
        <v>12935</v>
      </c>
      <c r="C90942" t="s">
        <v>7384</v>
      </c>
    </row>
    <row r="90943" spans="1:3">
      <c r="A90943">
        <v>9094300</v>
      </c>
      <c r="B90943">
        <v>12936</v>
      </c>
      <c r="C90943" t="s">
        <v>5076</v>
      </c>
    </row>
    <row r="90944" spans="1:3">
      <c r="A90944">
        <v>9094400</v>
      </c>
      <c r="B90944">
        <v>12936</v>
      </c>
      <c r="C90944" t="s">
        <v>5056</v>
      </c>
    </row>
    <row r="90945" spans="1:3">
      <c r="A90945">
        <v>9094500</v>
      </c>
      <c r="B90945">
        <v>12936</v>
      </c>
      <c r="C90945" t="s">
        <v>7335</v>
      </c>
    </row>
    <row r="90946" spans="1:3">
      <c r="A90946">
        <v>9094600</v>
      </c>
      <c r="B90946">
        <v>12936</v>
      </c>
      <c r="C90946" t="s">
        <v>6460</v>
      </c>
    </row>
    <row r="90947" spans="1:3">
      <c r="A90947">
        <v>9094700</v>
      </c>
      <c r="B90947">
        <v>12938</v>
      </c>
      <c r="C90947" t="s">
        <v>8004</v>
      </c>
    </row>
    <row r="90948" spans="1:3">
      <c r="A90948">
        <v>9094800</v>
      </c>
      <c r="B90948">
        <v>12939</v>
      </c>
      <c r="C90948" t="s">
        <v>5147</v>
      </c>
    </row>
    <row r="90949" spans="1:3">
      <c r="A90949">
        <v>9094900</v>
      </c>
      <c r="B90949">
        <v>12939</v>
      </c>
      <c r="C90949" t="s">
        <v>7363</v>
      </c>
    </row>
    <row r="90950" spans="1:3">
      <c r="A90950">
        <v>9095000</v>
      </c>
      <c r="B90950">
        <v>12940</v>
      </c>
      <c r="C90950" t="s">
        <v>6628</v>
      </c>
    </row>
    <row r="90951" spans="1:3">
      <c r="A90951">
        <v>9095100</v>
      </c>
      <c r="B90951">
        <v>12940</v>
      </c>
      <c r="C90951" t="s">
        <v>7417</v>
      </c>
    </row>
    <row r="90952" spans="1:3">
      <c r="A90952">
        <v>9095200</v>
      </c>
      <c r="B90952">
        <v>12940</v>
      </c>
      <c r="C90952" t="s">
        <v>6606</v>
      </c>
    </row>
    <row r="90953" spans="1:3">
      <c r="A90953">
        <v>9095300</v>
      </c>
      <c r="B90953">
        <v>12940</v>
      </c>
      <c r="C90953" t="s">
        <v>7399</v>
      </c>
    </row>
    <row r="90954" spans="1:3">
      <c r="A90954">
        <v>9095400</v>
      </c>
      <c r="B90954">
        <v>12941</v>
      </c>
      <c r="C90954" t="s">
        <v>7383</v>
      </c>
    </row>
    <row r="90955" spans="1:3">
      <c r="A90955">
        <v>9095500</v>
      </c>
      <c r="B90955">
        <v>12941</v>
      </c>
      <c r="C90955" t="s">
        <v>5054</v>
      </c>
    </row>
    <row r="90956" spans="1:3">
      <c r="A90956">
        <v>9095600</v>
      </c>
      <c r="B90956">
        <v>12942</v>
      </c>
      <c r="C90956" t="s">
        <v>7350</v>
      </c>
    </row>
    <row r="90957" spans="1:3">
      <c r="A90957">
        <v>9095700</v>
      </c>
      <c r="B90957">
        <v>12942</v>
      </c>
      <c r="C90957" t="s">
        <v>5146</v>
      </c>
    </row>
    <row r="90958" spans="1:3">
      <c r="A90958">
        <v>9095800</v>
      </c>
      <c r="B90958">
        <v>12942</v>
      </c>
      <c r="C90958" t="s">
        <v>5118</v>
      </c>
    </row>
    <row r="90959" spans="1:3">
      <c r="A90959">
        <v>9095900</v>
      </c>
      <c r="B90959">
        <v>12942</v>
      </c>
      <c r="C90959" t="s">
        <v>7404</v>
      </c>
    </row>
    <row r="90960" spans="1:3">
      <c r="A90960">
        <v>9096000</v>
      </c>
      <c r="B90960">
        <v>12942</v>
      </c>
      <c r="C90960" t="s">
        <v>5090</v>
      </c>
    </row>
    <row r="90961" spans="1:3">
      <c r="A90961">
        <v>9096100</v>
      </c>
      <c r="B90961">
        <v>12942</v>
      </c>
      <c r="C90961" t="s">
        <v>7383</v>
      </c>
    </row>
    <row r="90962" spans="1:3">
      <c r="A90962">
        <v>9096200</v>
      </c>
      <c r="B90962">
        <v>12942</v>
      </c>
      <c r="C90962" t="s">
        <v>5054</v>
      </c>
    </row>
    <row r="90963" spans="1:3">
      <c r="A90963">
        <v>9096300</v>
      </c>
      <c r="B90963">
        <v>12942</v>
      </c>
      <c r="C90963" t="s">
        <v>7362</v>
      </c>
    </row>
    <row r="90964" spans="1:3">
      <c r="A90964">
        <v>9096400</v>
      </c>
      <c r="B90964">
        <v>12942</v>
      </c>
      <c r="C90964" t="s">
        <v>6628</v>
      </c>
    </row>
    <row r="90965" spans="1:3">
      <c r="A90965">
        <v>9096500</v>
      </c>
      <c r="B90965">
        <v>12942</v>
      </c>
      <c r="C90965" t="s">
        <v>6623</v>
      </c>
    </row>
    <row r="90966" spans="1:3">
      <c r="A90966">
        <v>9096600</v>
      </c>
      <c r="B90966">
        <v>12942</v>
      </c>
      <c r="C90966" t="s">
        <v>6606</v>
      </c>
    </row>
    <row r="90967" spans="1:3">
      <c r="A90967">
        <v>9096700</v>
      </c>
      <c r="B90967">
        <v>12942</v>
      </c>
      <c r="C90967" t="s">
        <v>7399</v>
      </c>
    </row>
    <row r="90968" spans="1:3">
      <c r="A90968">
        <v>9096800</v>
      </c>
      <c r="B90968">
        <v>12942</v>
      </c>
      <c r="C90968" t="s">
        <v>7386</v>
      </c>
    </row>
    <row r="90969" spans="1:3">
      <c r="A90969">
        <v>9096900</v>
      </c>
      <c r="B90969">
        <v>12942</v>
      </c>
      <c r="C90969" t="s">
        <v>5147</v>
      </c>
    </row>
    <row r="90970" spans="1:3">
      <c r="A90970">
        <v>9097000</v>
      </c>
      <c r="B90970">
        <v>12942</v>
      </c>
      <c r="C90970" t="s">
        <v>7363</v>
      </c>
    </row>
    <row r="90971" spans="1:3">
      <c r="A90971">
        <v>9097100</v>
      </c>
      <c r="B90971">
        <v>12942</v>
      </c>
      <c r="C90971" t="s">
        <v>7352</v>
      </c>
    </row>
    <row r="90972" spans="1:3">
      <c r="A90972">
        <v>9097200</v>
      </c>
      <c r="B90972">
        <v>12942</v>
      </c>
      <c r="C90972" t="s">
        <v>7333</v>
      </c>
    </row>
    <row r="90973" spans="1:3">
      <c r="A90973">
        <v>9097300</v>
      </c>
      <c r="B90973">
        <v>12942</v>
      </c>
      <c r="C90973" t="s">
        <v>7418</v>
      </c>
    </row>
    <row r="90974" spans="1:3">
      <c r="A90974">
        <v>9097400</v>
      </c>
      <c r="B90974">
        <v>12942</v>
      </c>
      <c r="C90974" t="s">
        <v>5055</v>
      </c>
    </row>
    <row r="90975" spans="1:3">
      <c r="A90975">
        <v>9097500</v>
      </c>
      <c r="B90975">
        <v>12942</v>
      </c>
      <c r="C90975" t="s">
        <v>8004</v>
      </c>
    </row>
    <row r="90976" spans="1:3">
      <c r="A90976">
        <v>9097600</v>
      </c>
      <c r="B90976">
        <v>12942</v>
      </c>
      <c r="C90976" t="s">
        <v>7375</v>
      </c>
    </row>
    <row r="90977" spans="1:3">
      <c r="A90977">
        <v>9097700</v>
      </c>
      <c r="B90977">
        <v>12942</v>
      </c>
      <c r="C90977" t="s">
        <v>7371</v>
      </c>
    </row>
    <row r="90978" spans="1:3">
      <c r="A90978">
        <v>9097800</v>
      </c>
      <c r="B90978">
        <v>12942</v>
      </c>
      <c r="C90978" t="s">
        <v>6463</v>
      </c>
    </row>
    <row r="90979" spans="1:3">
      <c r="A90979">
        <v>9097900</v>
      </c>
      <c r="B90979">
        <v>12942</v>
      </c>
      <c r="C90979" t="s">
        <v>5197</v>
      </c>
    </row>
    <row r="90980" spans="1:3">
      <c r="A90980">
        <v>9098000</v>
      </c>
      <c r="B90980">
        <v>12942</v>
      </c>
      <c r="C90980" t="s">
        <v>5164</v>
      </c>
    </row>
    <row r="90981" spans="1:3">
      <c r="A90981">
        <v>9098100</v>
      </c>
      <c r="B90981">
        <v>12943</v>
      </c>
      <c r="C90981" t="s">
        <v>5055</v>
      </c>
    </row>
    <row r="90982" spans="1:3">
      <c r="A90982">
        <v>9098200</v>
      </c>
      <c r="B90982">
        <v>12943</v>
      </c>
      <c r="C90982" t="s">
        <v>8004</v>
      </c>
    </row>
    <row r="90983" spans="1:3">
      <c r="A90983">
        <v>9098300</v>
      </c>
      <c r="B90983">
        <v>12943</v>
      </c>
      <c r="C90983" t="s">
        <v>7375</v>
      </c>
    </row>
    <row r="90984" spans="1:3">
      <c r="A90984">
        <v>9098400</v>
      </c>
      <c r="B90984">
        <v>12943</v>
      </c>
      <c r="C90984" t="s">
        <v>7371</v>
      </c>
    </row>
    <row r="90985" spans="1:3">
      <c r="A90985">
        <v>9098500</v>
      </c>
      <c r="B90985">
        <v>12943</v>
      </c>
      <c r="C90985" t="s">
        <v>6463</v>
      </c>
    </row>
    <row r="90986" spans="1:3">
      <c r="A90986">
        <v>9098600</v>
      </c>
      <c r="B90986">
        <v>12943</v>
      </c>
      <c r="C90986" t="s">
        <v>5197</v>
      </c>
    </row>
    <row r="90987" spans="1:3">
      <c r="A90987">
        <v>9098700</v>
      </c>
      <c r="B90987">
        <v>12943</v>
      </c>
      <c r="C90987" t="s">
        <v>5164</v>
      </c>
    </row>
    <row r="90988" spans="1:3">
      <c r="A90988">
        <v>9098800</v>
      </c>
      <c r="B90988">
        <v>12944</v>
      </c>
      <c r="C90988" t="s">
        <v>5068</v>
      </c>
    </row>
    <row r="90989" spans="1:3">
      <c r="A90989">
        <v>9098900</v>
      </c>
      <c r="B90989">
        <v>12945</v>
      </c>
      <c r="C90989" t="s">
        <v>7386</v>
      </c>
    </row>
    <row r="90990" spans="1:3">
      <c r="A90990">
        <v>9099000</v>
      </c>
      <c r="B90990">
        <v>12946</v>
      </c>
      <c r="C90990" t="s">
        <v>5054</v>
      </c>
    </row>
    <row r="90991" spans="1:3">
      <c r="A90991">
        <v>9099100</v>
      </c>
      <c r="B90991">
        <v>12946</v>
      </c>
      <c r="C90991" t="s">
        <v>7362</v>
      </c>
    </row>
    <row r="90992" spans="1:3">
      <c r="A90992">
        <v>9099200</v>
      </c>
      <c r="B90992">
        <v>12946</v>
      </c>
      <c r="C90992" t="s">
        <v>6628</v>
      </c>
    </row>
    <row r="90993" spans="1:3">
      <c r="A90993">
        <v>9099300</v>
      </c>
      <c r="B90993">
        <v>12947</v>
      </c>
      <c r="C90993" t="s">
        <v>7416</v>
      </c>
    </row>
    <row r="90994" spans="1:3">
      <c r="A90994">
        <v>9099400</v>
      </c>
      <c r="B90994">
        <v>12948</v>
      </c>
      <c r="C90994" t="s">
        <v>7397</v>
      </c>
    </row>
    <row r="90995" spans="1:3">
      <c r="A90995">
        <v>9099500</v>
      </c>
      <c r="B90995">
        <v>12949</v>
      </c>
      <c r="C90995" t="s">
        <v>5138</v>
      </c>
    </row>
    <row r="90996" spans="1:3">
      <c r="A90996">
        <v>9099600</v>
      </c>
      <c r="B90996">
        <v>12949</v>
      </c>
      <c r="C90996" t="s">
        <v>7997</v>
      </c>
    </row>
    <row r="90997" spans="1:3">
      <c r="A90997">
        <v>9099700</v>
      </c>
      <c r="B90997">
        <v>12949</v>
      </c>
      <c r="C90997" t="s">
        <v>7349</v>
      </c>
    </row>
    <row r="90998" spans="1:3">
      <c r="A90998">
        <v>9099800</v>
      </c>
      <c r="B90998">
        <v>12949</v>
      </c>
      <c r="C90998" t="s">
        <v>7339</v>
      </c>
    </row>
    <row r="90999" spans="1:3">
      <c r="A90999">
        <v>9099900</v>
      </c>
      <c r="B90999">
        <v>12949</v>
      </c>
      <c r="C90999" t="s">
        <v>5053</v>
      </c>
    </row>
    <row r="91000" spans="1:3">
      <c r="A91000">
        <v>9100000</v>
      </c>
      <c r="B91000">
        <v>12949</v>
      </c>
      <c r="C91000" t="s">
        <v>7415</v>
      </c>
    </row>
    <row r="91001" spans="1:3">
      <c r="A91001">
        <v>9100100</v>
      </c>
      <c r="B91001">
        <v>12949</v>
      </c>
      <c r="C91001" t="s">
        <v>7397</v>
      </c>
    </row>
    <row r="91002" spans="1:3">
      <c r="A91002">
        <v>9100200</v>
      </c>
      <c r="B91002">
        <v>12949</v>
      </c>
      <c r="C91002" t="s">
        <v>7388</v>
      </c>
    </row>
    <row r="91003" spans="1:3">
      <c r="A91003">
        <v>9100300</v>
      </c>
      <c r="B91003">
        <v>12949</v>
      </c>
      <c r="C91003" t="s">
        <v>7374</v>
      </c>
    </row>
    <row r="91004" spans="1:3">
      <c r="A91004">
        <v>9100400</v>
      </c>
      <c r="B91004">
        <v>12949</v>
      </c>
      <c r="C91004" t="s">
        <v>6622</v>
      </c>
    </row>
    <row r="91005" spans="1:3">
      <c r="A91005">
        <v>9100500</v>
      </c>
      <c r="B91005">
        <v>12949</v>
      </c>
      <c r="C91005" t="s">
        <v>7350</v>
      </c>
    </row>
    <row r="91006" spans="1:3">
      <c r="A91006">
        <v>9100600</v>
      </c>
      <c r="B91006">
        <v>12949</v>
      </c>
      <c r="C91006" t="s">
        <v>5146</v>
      </c>
    </row>
    <row r="91007" spans="1:3">
      <c r="A91007">
        <v>9100700</v>
      </c>
      <c r="B91007">
        <v>12949</v>
      </c>
      <c r="C91007" t="s">
        <v>7416</v>
      </c>
    </row>
    <row r="91008" spans="1:3">
      <c r="A91008">
        <v>9100800</v>
      </c>
      <c r="B91008">
        <v>12950</v>
      </c>
      <c r="C91008" t="s">
        <v>7397</v>
      </c>
    </row>
    <row r="91009" spans="1:3">
      <c r="A91009">
        <v>9100900</v>
      </c>
      <c r="B91009">
        <v>12950</v>
      </c>
      <c r="C91009" t="s">
        <v>7388</v>
      </c>
    </row>
    <row r="91010" spans="1:3">
      <c r="A91010">
        <v>9101000</v>
      </c>
      <c r="B91010">
        <v>12950</v>
      </c>
      <c r="C91010" t="s">
        <v>7374</v>
      </c>
    </row>
    <row r="91011" spans="1:3">
      <c r="A91011">
        <v>9101100</v>
      </c>
      <c r="B91011">
        <v>12950</v>
      </c>
      <c r="C91011" t="s">
        <v>6622</v>
      </c>
    </row>
    <row r="91012" spans="1:3">
      <c r="A91012">
        <v>9101200</v>
      </c>
      <c r="B91012">
        <v>12951</v>
      </c>
      <c r="C91012" t="s">
        <v>7339</v>
      </c>
    </row>
    <row r="91013" spans="1:3">
      <c r="A91013">
        <v>9101300</v>
      </c>
      <c r="B91013">
        <v>12951</v>
      </c>
      <c r="C91013" t="s">
        <v>5053</v>
      </c>
    </row>
    <row r="91014" spans="1:3">
      <c r="A91014">
        <v>9101400</v>
      </c>
      <c r="B91014">
        <v>12951</v>
      </c>
      <c r="C91014" t="s">
        <v>7415</v>
      </c>
    </row>
    <row r="91015" spans="1:3">
      <c r="A91015">
        <v>9101500</v>
      </c>
      <c r="B91015">
        <v>12951</v>
      </c>
      <c r="C91015" t="s">
        <v>7397</v>
      </c>
    </row>
    <row r="91016" spans="1:3">
      <c r="A91016">
        <v>9101600</v>
      </c>
      <c r="B91016">
        <v>12952</v>
      </c>
      <c r="C91016" t="s">
        <v>5138</v>
      </c>
    </row>
    <row r="91017" spans="1:3">
      <c r="A91017">
        <v>9101700</v>
      </c>
      <c r="B91017">
        <v>12952</v>
      </c>
      <c r="C91017" t="s">
        <v>7997</v>
      </c>
    </row>
    <row r="91018" spans="1:3">
      <c r="A91018">
        <v>9101800</v>
      </c>
      <c r="B91018">
        <v>12953</v>
      </c>
      <c r="C91018" t="s">
        <v>7998</v>
      </c>
    </row>
    <row r="91019" spans="1:3">
      <c r="A91019">
        <v>9101900</v>
      </c>
      <c r="B91019">
        <v>12953</v>
      </c>
      <c r="C91019" t="s">
        <v>7332</v>
      </c>
    </row>
    <row r="91020" spans="1:3">
      <c r="A91020">
        <v>9102000</v>
      </c>
      <c r="B91020">
        <v>12953</v>
      </c>
      <c r="C91020" t="s">
        <v>7414</v>
      </c>
    </row>
    <row r="91021" spans="1:3">
      <c r="A91021">
        <v>9102100</v>
      </c>
      <c r="B91021">
        <v>12953</v>
      </c>
      <c r="C91021" t="s">
        <v>8657</v>
      </c>
    </row>
    <row r="91022" spans="1:3">
      <c r="A91022">
        <v>9102200</v>
      </c>
      <c r="B91022">
        <v>12953</v>
      </c>
      <c r="C91022" t="s">
        <v>5145</v>
      </c>
    </row>
    <row r="91023" spans="1:3">
      <c r="A91023">
        <v>9102300</v>
      </c>
      <c r="B91023">
        <v>12954</v>
      </c>
      <c r="C91023" t="s">
        <v>7381</v>
      </c>
    </row>
    <row r="91024" spans="1:3">
      <c r="A91024">
        <v>9102400</v>
      </c>
      <c r="B91024">
        <v>12955</v>
      </c>
      <c r="C91024" t="s">
        <v>5144</v>
      </c>
    </row>
    <row r="91025" spans="1:3">
      <c r="A91025">
        <v>9102500</v>
      </c>
      <c r="B91025">
        <v>12955</v>
      </c>
      <c r="C91025" t="s">
        <v>5137</v>
      </c>
    </row>
    <row r="91026" spans="1:3">
      <c r="A91026">
        <v>9102600</v>
      </c>
      <c r="B91026">
        <v>12955</v>
      </c>
      <c r="C91026" t="s">
        <v>5102</v>
      </c>
    </row>
    <row r="91027" spans="1:3">
      <c r="A91027">
        <v>9102700</v>
      </c>
      <c r="B91027">
        <v>12955</v>
      </c>
      <c r="C91027" t="s">
        <v>5084</v>
      </c>
    </row>
    <row r="91028" spans="1:3">
      <c r="A91028">
        <v>9102800</v>
      </c>
      <c r="B91028">
        <v>12956</v>
      </c>
      <c r="C91028" t="s">
        <v>7396</v>
      </c>
    </row>
    <row r="91029" spans="1:3">
      <c r="A91029">
        <v>9102900</v>
      </c>
      <c r="B91029">
        <v>12956</v>
      </c>
      <c r="C91029" t="s">
        <v>8334</v>
      </c>
    </row>
    <row r="91030" spans="1:3">
      <c r="A91030">
        <v>9103000</v>
      </c>
      <c r="B91030">
        <v>12956</v>
      </c>
      <c r="C91030" t="s">
        <v>7372</v>
      </c>
    </row>
    <row r="91031" spans="1:3">
      <c r="A91031">
        <v>9103100</v>
      </c>
      <c r="B91031">
        <v>12956</v>
      </c>
      <c r="C91031" t="s">
        <v>5144</v>
      </c>
    </row>
    <row r="91032" spans="1:3">
      <c r="A91032">
        <v>9103200</v>
      </c>
      <c r="B91032">
        <v>12956</v>
      </c>
      <c r="C91032" t="s">
        <v>5137</v>
      </c>
    </row>
    <row r="91033" spans="1:3">
      <c r="A91033">
        <v>9103300</v>
      </c>
      <c r="B91033">
        <v>12956</v>
      </c>
      <c r="C91033" t="s">
        <v>5102</v>
      </c>
    </row>
    <row r="91034" spans="1:3">
      <c r="A91034">
        <v>9103400</v>
      </c>
      <c r="B91034">
        <v>12956</v>
      </c>
      <c r="C91034" t="s">
        <v>5084</v>
      </c>
    </row>
    <row r="91035" spans="1:3">
      <c r="A91035">
        <v>9103500</v>
      </c>
      <c r="B91035">
        <v>12957</v>
      </c>
      <c r="C91035" t="s">
        <v>7396</v>
      </c>
    </row>
    <row r="91036" spans="1:3">
      <c r="A91036">
        <v>9103600</v>
      </c>
      <c r="B91036">
        <v>12957</v>
      </c>
      <c r="C91036" t="s">
        <v>8334</v>
      </c>
    </row>
    <row r="91037" spans="1:3">
      <c r="A91037">
        <v>9103700</v>
      </c>
      <c r="B91037">
        <v>12958</v>
      </c>
      <c r="C91037" t="s">
        <v>5064</v>
      </c>
    </row>
    <row r="91038" spans="1:3">
      <c r="A91038">
        <v>9103800</v>
      </c>
      <c r="B91038">
        <v>12958</v>
      </c>
      <c r="C91038" t="s">
        <v>5046</v>
      </c>
    </row>
    <row r="91039" spans="1:3">
      <c r="A91039">
        <v>9103900</v>
      </c>
      <c r="B91039">
        <v>12958</v>
      </c>
      <c r="C91039" t="s">
        <v>6621</v>
      </c>
    </row>
    <row r="91040" spans="1:3">
      <c r="A91040">
        <v>9104000</v>
      </c>
      <c r="B91040">
        <v>12958</v>
      </c>
      <c r="C91040" t="s">
        <v>7420</v>
      </c>
    </row>
    <row r="91041" spans="1:3">
      <c r="A91041">
        <v>9104100</v>
      </c>
      <c r="B91041">
        <v>12958</v>
      </c>
      <c r="C91041" t="s">
        <v>7402</v>
      </c>
    </row>
    <row r="91042" spans="1:3">
      <c r="A91042">
        <v>9104200</v>
      </c>
      <c r="B91042">
        <v>12959</v>
      </c>
      <c r="C91042" t="s">
        <v>5101</v>
      </c>
    </row>
    <row r="91043" spans="1:3">
      <c r="A91043">
        <v>9104300</v>
      </c>
      <c r="B91043">
        <v>12959</v>
      </c>
      <c r="C91043" t="s">
        <v>5077</v>
      </c>
    </row>
    <row r="91044" spans="1:3">
      <c r="A91044">
        <v>9104400</v>
      </c>
      <c r="B91044">
        <v>12959</v>
      </c>
      <c r="C91044" t="s">
        <v>5064</v>
      </c>
    </row>
    <row r="91045" spans="1:3">
      <c r="A91045">
        <v>9104500</v>
      </c>
      <c r="B91045">
        <v>12959</v>
      </c>
      <c r="C91045" t="s">
        <v>5046</v>
      </c>
    </row>
    <row r="91046" spans="1:3">
      <c r="A91046">
        <v>9104600</v>
      </c>
      <c r="B91046">
        <v>12960</v>
      </c>
      <c r="C91046" t="s">
        <v>7331</v>
      </c>
    </row>
    <row r="91047" spans="1:3">
      <c r="A91047">
        <v>9104700</v>
      </c>
      <c r="B91047">
        <v>12960</v>
      </c>
      <c r="C91047" t="s">
        <v>5143</v>
      </c>
    </row>
    <row r="91048" spans="1:3">
      <c r="A91048">
        <v>9104800</v>
      </c>
      <c r="B91048">
        <v>12961</v>
      </c>
      <c r="C91048" t="s">
        <v>7389</v>
      </c>
    </row>
    <row r="91049" spans="1:3">
      <c r="A91049">
        <v>9104900</v>
      </c>
      <c r="B91049">
        <v>12961</v>
      </c>
      <c r="C91049" t="s">
        <v>7995</v>
      </c>
    </row>
    <row r="91050" spans="1:3">
      <c r="A91050">
        <v>9105000</v>
      </c>
      <c r="B91050">
        <v>12961</v>
      </c>
      <c r="C91050" t="s">
        <v>6620</v>
      </c>
    </row>
    <row r="91051" spans="1:3">
      <c r="A91051">
        <v>9105100</v>
      </c>
      <c r="B91051">
        <v>12962</v>
      </c>
      <c r="C91051" t="s">
        <v>7347</v>
      </c>
    </row>
    <row r="91052" spans="1:3">
      <c r="A91052">
        <v>9105200</v>
      </c>
      <c r="B91052">
        <v>12962</v>
      </c>
      <c r="C91052" t="s">
        <v>5083</v>
      </c>
    </row>
    <row r="91053" spans="1:3">
      <c r="A91053">
        <v>9105300</v>
      </c>
      <c r="B91053">
        <v>12962</v>
      </c>
      <c r="C91053" t="s">
        <v>5063</v>
      </c>
    </row>
    <row r="91054" spans="1:3">
      <c r="A91054">
        <v>9105400</v>
      </c>
      <c r="B91054">
        <v>12962</v>
      </c>
      <c r="C91054" t="s">
        <v>5045</v>
      </c>
    </row>
    <row r="91055" spans="1:3">
      <c r="A91055">
        <v>9105500</v>
      </c>
      <c r="B91055">
        <v>12962</v>
      </c>
      <c r="C91055" t="s">
        <v>7401</v>
      </c>
    </row>
    <row r="91056" spans="1:3">
      <c r="A91056">
        <v>9105600</v>
      </c>
      <c r="B91056">
        <v>12962</v>
      </c>
      <c r="C91056" t="s">
        <v>7995</v>
      </c>
    </row>
    <row r="91057" spans="1:3">
      <c r="A91057">
        <v>9105700</v>
      </c>
      <c r="B91057">
        <v>12962</v>
      </c>
      <c r="C91057" t="s">
        <v>6620</v>
      </c>
    </row>
    <row r="91058" spans="1:3">
      <c r="A91058">
        <v>9105800</v>
      </c>
      <c r="B91058">
        <v>12962</v>
      </c>
      <c r="C91058" t="s">
        <v>7359</v>
      </c>
    </row>
    <row r="91059" spans="1:3">
      <c r="A91059">
        <v>9105900</v>
      </c>
      <c r="B91059">
        <v>12962</v>
      </c>
      <c r="C91059" t="s">
        <v>7340</v>
      </c>
    </row>
    <row r="91060" spans="1:3">
      <c r="A91060">
        <v>9106000</v>
      </c>
      <c r="B91060">
        <v>12962</v>
      </c>
      <c r="C91060" t="s">
        <v>7331</v>
      </c>
    </row>
    <row r="91061" spans="1:3">
      <c r="A91061">
        <v>9106100</v>
      </c>
      <c r="B91061">
        <v>12962</v>
      </c>
      <c r="C91061" t="s">
        <v>5143</v>
      </c>
    </row>
    <row r="91062" spans="1:3">
      <c r="A91062">
        <v>9106200</v>
      </c>
      <c r="B91062">
        <v>12962</v>
      </c>
      <c r="C91062" t="s">
        <v>5136</v>
      </c>
    </row>
    <row r="91063" spans="1:3">
      <c r="A91063">
        <v>9106300</v>
      </c>
      <c r="B91063">
        <v>12964</v>
      </c>
      <c r="C91063" t="s">
        <v>8658</v>
      </c>
    </row>
    <row r="91064" spans="1:3">
      <c r="A91064">
        <v>9106400</v>
      </c>
      <c r="B91064">
        <v>12964</v>
      </c>
      <c r="C91064" t="s">
        <v>5114</v>
      </c>
    </row>
    <row r="91065" spans="1:3">
      <c r="A91065">
        <v>9106500</v>
      </c>
      <c r="B91065">
        <v>12964</v>
      </c>
      <c r="C91065" t="s">
        <v>7347</v>
      </c>
    </row>
    <row r="91066" spans="1:3">
      <c r="A91066">
        <v>9106600</v>
      </c>
      <c r="B91066">
        <v>12964</v>
      </c>
      <c r="C91066" t="s">
        <v>5083</v>
      </c>
    </row>
    <row r="91067" spans="1:3">
      <c r="A91067">
        <v>9106700</v>
      </c>
      <c r="B91067">
        <v>12964</v>
      </c>
      <c r="C91067" t="s">
        <v>5063</v>
      </c>
    </row>
    <row r="91068" spans="1:3">
      <c r="A91068">
        <v>9106800</v>
      </c>
      <c r="B91068">
        <v>12964</v>
      </c>
      <c r="C91068" t="s">
        <v>5045</v>
      </c>
    </row>
    <row r="91069" spans="1:3">
      <c r="A91069">
        <v>9106900</v>
      </c>
      <c r="B91069">
        <v>12964</v>
      </c>
      <c r="C91069" t="s">
        <v>7401</v>
      </c>
    </row>
    <row r="91070" spans="1:3">
      <c r="A91070">
        <v>9107000</v>
      </c>
      <c r="B91070">
        <v>12964</v>
      </c>
      <c r="C91070" t="s">
        <v>7995</v>
      </c>
    </row>
    <row r="91071" spans="1:3">
      <c r="A91071">
        <v>9107100</v>
      </c>
      <c r="B91071">
        <v>12964</v>
      </c>
      <c r="C91071" t="s">
        <v>6620</v>
      </c>
    </row>
    <row r="91072" spans="1:3">
      <c r="A91072">
        <v>9107200</v>
      </c>
      <c r="B91072">
        <v>12964</v>
      </c>
      <c r="C91072" t="s">
        <v>7359</v>
      </c>
    </row>
    <row r="91073" spans="1:3">
      <c r="A91073">
        <v>9107300</v>
      </c>
      <c r="B91073">
        <v>12964</v>
      </c>
      <c r="C91073" t="s">
        <v>7340</v>
      </c>
    </row>
    <row r="91074" spans="1:3">
      <c r="A91074">
        <v>9107400</v>
      </c>
      <c r="B91074">
        <v>12964</v>
      </c>
      <c r="C91074" t="s">
        <v>7331</v>
      </c>
    </row>
    <row r="91075" spans="1:3">
      <c r="A91075">
        <v>9107500</v>
      </c>
      <c r="B91075">
        <v>12964</v>
      </c>
      <c r="C91075" t="s">
        <v>5143</v>
      </c>
    </row>
    <row r="91076" spans="1:3">
      <c r="A91076">
        <v>9107600</v>
      </c>
      <c r="B91076">
        <v>12964</v>
      </c>
      <c r="C91076" t="s">
        <v>5136</v>
      </c>
    </row>
    <row r="91077" spans="1:3">
      <c r="A91077">
        <v>9107700</v>
      </c>
      <c r="B91077">
        <v>12964</v>
      </c>
      <c r="C91077" t="s">
        <v>5101</v>
      </c>
    </row>
    <row r="91078" spans="1:3">
      <c r="A91078">
        <v>9107800</v>
      </c>
      <c r="B91078">
        <v>12964</v>
      </c>
      <c r="C91078" t="s">
        <v>5087</v>
      </c>
    </row>
    <row r="91079" spans="1:3">
      <c r="A91079">
        <v>9107900</v>
      </c>
      <c r="B91079">
        <v>12964</v>
      </c>
      <c r="C91079" t="s">
        <v>5064</v>
      </c>
    </row>
    <row r="91080" spans="1:3">
      <c r="A91080">
        <v>9108000</v>
      </c>
      <c r="B91080">
        <v>12964</v>
      </c>
      <c r="C91080" t="s">
        <v>5046</v>
      </c>
    </row>
    <row r="91081" spans="1:3">
      <c r="A91081">
        <v>9108100</v>
      </c>
      <c r="B91081">
        <v>12964</v>
      </c>
      <c r="C91081" t="s">
        <v>6621</v>
      </c>
    </row>
    <row r="91082" spans="1:3">
      <c r="A91082">
        <v>9108200</v>
      </c>
      <c r="B91082">
        <v>12964</v>
      </c>
      <c r="C91082" t="s">
        <v>7420</v>
      </c>
    </row>
    <row r="91083" spans="1:3">
      <c r="A91083">
        <v>9108300</v>
      </c>
      <c r="B91083">
        <v>12964</v>
      </c>
      <c r="C91083" t="s">
        <v>7996</v>
      </c>
    </row>
    <row r="91084" spans="1:3">
      <c r="A91084">
        <v>9108400</v>
      </c>
      <c r="B91084">
        <v>12964</v>
      </c>
      <c r="C91084" t="s">
        <v>7396</v>
      </c>
    </row>
    <row r="91085" spans="1:3">
      <c r="A91085">
        <v>9108500</v>
      </c>
      <c r="B91085">
        <v>12964</v>
      </c>
      <c r="C91085" t="s">
        <v>7387</v>
      </c>
    </row>
    <row r="91086" spans="1:3">
      <c r="A91086">
        <v>9108600</v>
      </c>
      <c r="B91086">
        <v>12964</v>
      </c>
      <c r="C91086" t="s">
        <v>7372</v>
      </c>
    </row>
    <row r="91087" spans="1:3">
      <c r="A91087">
        <v>9108700</v>
      </c>
      <c r="B91087">
        <v>12964</v>
      </c>
      <c r="C91087" t="s">
        <v>5144</v>
      </c>
    </row>
    <row r="91088" spans="1:3">
      <c r="A91088">
        <v>9108800</v>
      </c>
      <c r="B91088">
        <v>12964</v>
      </c>
      <c r="C91088" t="s">
        <v>5137</v>
      </c>
    </row>
    <row r="91089" spans="1:3">
      <c r="A91089">
        <v>9108900</v>
      </c>
      <c r="B91089">
        <v>12964</v>
      </c>
      <c r="C91089" t="s">
        <v>5102</v>
      </c>
    </row>
    <row r="91090" spans="1:3">
      <c r="A91090">
        <v>9109000</v>
      </c>
      <c r="B91090">
        <v>12964</v>
      </c>
      <c r="C91090" t="s">
        <v>5088</v>
      </c>
    </row>
    <row r="91091" spans="1:3">
      <c r="A91091">
        <v>9109100</v>
      </c>
      <c r="B91091">
        <v>12964</v>
      </c>
      <c r="C91091" t="s">
        <v>5065</v>
      </c>
    </row>
    <row r="91092" spans="1:3">
      <c r="A91092">
        <v>9109200</v>
      </c>
      <c r="B91092">
        <v>12964</v>
      </c>
      <c r="C91092" t="s">
        <v>5052</v>
      </c>
    </row>
    <row r="91093" spans="1:3">
      <c r="A91093">
        <v>9109300</v>
      </c>
      <c r="B91093">
        <v>12964</v>
      </c>
      <c r="C91093" t="s">
        <v>7381</v>
      </c>
    </row>
    <row r="91094" spans="1:3">
      <c r="A91094">
        <v>9109400</v>
      </c>
      <c r="B91094">
        <v>12964</v>
      </c>
      <c r="C91094" t="s">
        <v>7373</v>
      </c>
    </row>
    <row r="91095" spans="1:3">
      <c r="A91095">
        <v>9109500</v>
      </c>
      <c r="B91095">
        <v>12964</v>
      </c>
      <c r="C91095" t="s">
        <v>7998</v>
      </c>
    </row>
    <row r="91096" spans="1:3">
      <c r="A91096">
        <v>9109600</v>
      </c>
      <c r="B91096">
        <v>12964</v>
      </c>
      <c r="C91096" t="s">
        <v>7332</v>
      </c>
    </row>
    <row r="91097" spans="1:3">
      <c r="A91097">
        <v>9109700</v>
      </c>
      <c r="B91097">
        <v>12964</v>
      </c>
      <c r="C91097" t="s">
        <v>7490</v>
      </c>
    </row>
    <row r="91098" spans="1:3">
      <c r="A91098">
        <v>9109800</v>
      </c>
      <c r="B91098">
        <v>12964</v>
      </c>
      <c r="C91098" t="s">
        <v>8657</v>
      </c>
    </row>
    <row r="91099" spans="1:3">
      <c r="A91099">
        <v>9109900</v>
      </c>
      <c r="B91099">
        <v>12964</v>
      </c>
      <c r="C91099" t="s">
        <v>5162</v>
      </c>
    </row>
    <row r="91100" spans="1:3">
      <c r="A91100">
        <v>9110000</v>
      </c>
      <c r="B91100">
        <v>12965</v>
      </c>
      <c r="C91100" t="s">
        <v>7381</v>
      </c>
    </row>
    <row r="91101" spans="1:3">
      <c r="A91101">
        <v>9110100</v>
      </c>
      <c r="B91101">
        <v>12965</v>
      </c>
      <c r="C91101" t="s">
        <v>7373</v>
      </c>
    </row>
    <row r="91102" spans="1:3">
      <c r="A91102">
        <v>9110200</v>
      </c>
      <c r="B91102">
        <v>12965</v>
      </c>
      <c r="C91102" t="s">
        <v>7998</v>
      </c>
    </row>
    <row r="91103" spans="1:3">
      <c r="A91103">
        <v>9110300</v>
      </c>
      <c r="B91103">
        <v>12965</v>
      </c>
      <c r="C91103" t="s">
        <v>7332</v>
      </c>
    </row>
    <row r="91104" spans="1:3">
      <c r="A91104">
        <v>9110400</v>
      </c>
      <c r="B91104">
        <v>12965</v>
      </c>
      <c r="C91104" t="s">
        <v>7490</v>
      </c>
    </row>
    <row r="91105" spans="1:3">
      <c r="A91105">
        <v>9110500</v>
      </c>
      <c r="B91105">
        <v>12965</v>
      </c>
      <c r="C91105" t="s">
        <v>8657</v>
      </c>
    </row>
    <row r="91106" spans="1:3">
      <c r="A91106">
        <v>9110600</v>
      </c>
      <c r="B91106">
        <v>12965</v>
      </c>
      <c r="C91106" t="s">
        <v>5162</v>
      </c>
    </row>
    <row r="91107" spans="1:3">
      <c r="A91107">
        <v>9110700</v>
      </c>
      <c r="B91107">
        <v>12965</v>
      </c>
      <c r="C91107" t="s">
        <v>5138</v>
      </c>
    </row>
    <row r="91108" spans="1:3">
      <c r="A91108">
        <v>9110800</v>
      </c>
      <c r="B91108">
        <v>12965</v>
      </c>
      <c r="C91108" t="s">
        <v>5117</v>
      </c>
    </row>
    <row r="91109" spans="1:3">
      <c r="A91109">
        <v>9110900</v>
      </c>
      <c r="B91109">
        <v>12965</v>
      </c>
      <c r="C91109" t="s">
        <v>5089</v>
      </c>
    </row>
    <row r="91110" spans="1:3">
      <c r="A91110">
        <v>9111000</v>
      </c>
      <c r="B91110">
        <v>12965</v>
      </c>
      <c r="C91110" t="s">
        <v>7349</v>
      </c>
    </row>
    <row r="91111" spans="1:3">
      <c r="A91111">
        <v>9111100</v>
      </c>
      <c r="B91111">
        <v>12965</v>
      </c>
      <c r="C91111" t="s">
        <v>5066</v>
      </c>
    </row>
    <row r="91112" spans="1:3">
      <c r="A91112">
        <v>9111200</v>
      </c>
      <c r="B91112">
        <v>12965</v>
      </c>
      <c r="C91112" t="s">
        <v>7415</v>
      </c>
    </row>
    <row r="91113" spans="1:3">
      <c r="A91113">
        <v>9111300</v>
      </c>
      <c r="B91113">
        <v>12966</v>
      </c>
      <c r="C91113" t="s">
        <v>5162</v>
      </c>
    </row>
    <row r="91114" spans="1:3">
      <c r="A91114">
        <v>9111400</v>
      </c>
      <c r="B91114">
        <v>12966</v>
      </c>
      <c r="C91114" t="s">
        <v>5138</v>
      </c>
    </row>
    <row r="91115" spans="1:3">
      <c r="A91115">
        <v>9111500</v>
      </c>
      <c r="B91115">
        <v>12966</v>
      </c>
      <c r="C91115" t="s">
        <v>5117</v>
      </c>
    </row>
    <row r="91116" spans="1:3">
      <c r="A91116">
        <v>9111600</v>
      </c>
      <c r="B91116">
        <v>12967</v>
      </c>
      <c r="C91116" t="s">
        <v>7998</v>
      </c>
    </row>
    <row r="91117" spans="1:3">
      <c r="A91117">
        <v>9111700</v>
      </c>
      <c r="B91117">
        <v>12967</v>
      </c>
      <c r="C91117" t="s">
        <v>7338</v>
      </c>
    </row>
    <row r="91118" spans="1:3">
      <c r="A91118">
        <v>9111800</v>
      </c>
      <c r="B91118">
        <v>12967</v>
      </c>
      <c r="C91118" t="s">
        <v>7490</v>
      </c>
    </row>
    <row r="91119" spans="1:3">
      <c r="A91119">
        <v>9111900</v>
      </c>
      <c r="B91119">
        <v>12967</v>
      </c>
      <c r="C91119" t="s">
        <v>8657</v>
      </c>
    </row>
    <row r="91120" spans="1:3">
      <c r="A91120">
        <v>9112000</v>
      </c>
      <c r="B91120">
        <v>12967</v>
      </c>
      <c r="C91120" t="s">
        <v>5162</v>
      </c>
    </row>
    <row r="91121" spans="1:3">
      <c r="A91121">
        <v>9112100</v>
      </c>
      <c r="B91121">
        <v>12967</v>
      </c>
      <c r="C91121" t="s">
        <v>5138</v>
      </c>
    </row>
    <row r="91122" spans="1:3">
      <c r="A91122">
        <v>9112200</v>
      </c>
      <c r="B91122">
        <v>12967</v>
      </c>
      <c r="C91122" t="s">
        <v>5117</v>
      </c>
    </row>
    <row r="91123" spans="1:3">
      <c r="A91123">
        <v>9112300</v>
      </c>
      <c r="B91123">
        <v>12967</v>
      </c>
      <c r="C91123" t="s">
        <v>5089</v>
      </c>
    </row>
    <row r="91124" spans="1:3">
      <c r="A91124">
        <v>9112400</v>
      </c>
      <c r="B91124">
        <v>12967</v>
      </c>
      <c r="C91124" t="s">
        <v>7349</v>
      </c>
    </row>
    <row r="91125" spans="1:3">
      <c r="A91125">
        <v>9112500</v>
      </c>
      <c r="B91125">
        <v>12969</v>
      </c>
      <c r="C91125" t="s">
        <v>5088</v>
      </c>
    </row>
    <row r="91126" spans="1:3">
      <c r="A91126">
        <v>9112600</v>
      </c>
      <c r="B91126">
        <v>12969</v>
      </c>
      <c r="C91126" t="s">
        <v>5065</v>
      </c>
    </row>
    <row r="91127" spans="1:3">
      <c r="A91127">
        <v>9112700</v>
      </c>
      <c r="B91127">
        <v>12969</v>
      </c>
      <c r="C91127" t="s">
        <v>5052</v>
      </c>
    </row>
    <row r="91128" spans="1:3">
      <c r="A91128">
        <v>9112800</v>
      </c>
      <c r="B91128">
        <v>12970</v>
      </c>
      <c r="C91128" t="s">
        <v>7372</v>
      </c>
    </row>
    <row r="91129" spans="1:3">
      <c r="A91129">
        <v>9112900</v>
      </c>
      <c r="B91129">
        <v>12970</v>
      </c>
      <c r="C91129" t="s">
        <v>5161</v>
      </c>
    </row>
    <row r="91130" spans="1:3">
      <c r="A91130">
        <v>9113000</v>
      </c>
      <c r="B91130">
        <v>12970</v>
      </c>
      <c r="C91130" t="s">
        <v>5137</v>
      </c>
    </row>
    <row r="91131" spans="1:3">
      <c r="A91131">
        <v>9113100</v>
      </c>
      <c r="B91131">
        <v>12970</v>
      </c>
      <c r="C91131" t="s">
        <v>5116</v>
      </c>
    </row>
    <row r="91132" spans="1:3">
      <c r="A91132">
        <v>9113200</v>
      </c>
      <c r="B91132">
        <v>12970</v>
      </c>
      <c r="C91132" t="s">
        <v>5088</v>
      </c>
    </row>
    <row r="91133" spans="1:3">
      <c r="A91133">
        <v>9113300</v>
      </c>
      <c r="B91133">
        <v>12970</v>
      </c>
      <c r="C91133" t="s">
        <v>5065</v>
      </c>
    </row>
    <row r="91134" spans="1:3">
      <c r="A91134">
        <v>9113400</v>
      </c>
      <c r="B91134">
        <v>12970</v>
      </c>
      <c r="C91134" t="s">
        <v>5052</v>
      </c>
    </row>
    <row r="91135" spans="1:3">
      <c r="A91135">
        <v>9113500</v>
      </c>
      <c r="B91135">
        <v>12970</v>
      </c>
      <c r="C91135" t="s">
        <v>7381</v>
      </c>
    </row>
    <row r="91136" spans="1:3">
      <c r="A91136">
        <v>9113600</v>
      </c>
      <c r="B91136">
        <v>12970</v>
      </c>
      <c r="C91136" t="s">
        <v>7373</v>
      </c>
    </row>
    <row r="91137" spans="1:3">
      <c r="A91137">
        <v>9113700</v>
      </c>
      <c r="B91137">
        <v>12970</v>
      </c>
      <c r="C91137" t="s">
        <v>7998</v>
      </c>
    </row>
    <row r="91138" spans="1:3">
      <c r="A91138">
        <v>9113800</v>
      </c>
      <c r="B91138">
        <v>12970</v>
      </c>
      <c r="C91138" t="s">
        <v>7338</v>
      </c>
    </row>
    <row r="91139" spans="1:3">
      <c r="A91139">
        <v>9113900</v>
      </c>
      <c r="B91139">
        <v>12970</v>
      </c>
      <c r="C91139" t="s">
        <v>7490</v>
      </c>
    </row>
    <row r="91140" spans="1:3">
      <c r="A91140">
        <v>9114000</v>
      </c>
      <c r="B91140">
        <v>12970</v>
      </c>
      <c r="C91140" t="s">
        <v>7414</v>
      </c>
    </row>
    <row r="91141" spans="1:3">
      <c r="A91141">
        <v>9114100</v>
      </c>
      <c r="B91141">
        <v>12970</v>
      </c>
      <c r="C91141" t="s">
        <v>5162</v>
      </c>
    </row>
    <row r="91142" spans="1:3">
      <c r="A91142">
        <v>9114200</v>
      </c>
      <c r="B91142">
        <v>12970</v>
      </c>
      <c r="C91142" t="s">
        <v>5138</v>
      </c>
    </row>
    <row r="91143" spans="1:3">
      <c r="A91143">
        <v>9114300</v>
      </c>
      <c r="B91143">
        <v>12970</v>
      </c>
      <c r="C91143" t="s">
        <v>5117</v>
      </c>
    </row>
    <row r="91144" spans="1:3">
      <c r="A91144">
        <v>9114400</v>
      </c>
      <c r="B91144">
        <v>12970</v>
      </c>
      <c r="C91144" t="s">
        <v>5089</v>
      </c>
    </row>
    <row r="91145" spans="1:3">
      <c r="A91145">
        <v>9114500</v>
      </c>
      <c r="B91145">
        <v>12970</v>
      </c>
      <c r="C91145" t="s">
        <v>7349</v>
      </c>
    </row>
    <row r="91146" spans="1:3">
      <c r="A91146">
        <v>9114600</v>
      </c>
      <c r="B91146">
        <v>12970</v>
      </c>
      <c r="C91146" t="s">
        <v>5066</v>
      </c>
    </row>
    <row r="91147" spans="1:3">
      <c r="A91147">
        <v>9114700</v>
      </c>
      <c r="B91147">
        <v>12970</v>
      </c>
      <c r="C91147" t="s">
        <v>5053</v>
      </c>
    </row>
    <row r="91148" spans="1:3">
      <c r="A91148">
        <v>9114800</v>
      </c>
      <c r="B91148">
        <v>12970</v>
      </c>
      <c r="C91148" t="s">
        <v>7403</v>
      </c>
    </row>
    <row r="91149" spans="1:3">
      <c r="A91149">
        <v>9114900</v>
      </c>
      <c r="B91149">
        <v>12971</v>
      </c>
      <c r="C91149" t="s">
        <v>5138</v>
      </c>
    </row>
    <row r="91150" spans="1:3">
      <c r="A91150">
        <v>9115000</v>
      </c>
      <c r="B91150">
        <v>12971</v>
      </c>
      <c r="C91150" t="s">
        <v>5117</v>
      </c>
    </row>
    <row r="91151" spans="1:3">
      <c r="A91151">
        <v>9115100</v>
      </c>
      <c r="B91151">
        <v>12971</v>
      </c>
      <c r="C91151" t="s">
        <v>5089</v>
      </c>
    </row>
    <row r="91152" spans="1:3">
      <c r="A91152">
        <v>9115200</v>
      </c>
      <c r="B91152">
        <v>12971</v>
      </c>
      <c r="C91152" t="s">
        <v>7349</v>
      </c>
    </row>
    <row r="91153" spans="1:3">
      <c r="A91153">
        <v>9115300</v>
      </c>
      <c r="B91153">
        <v>12971</v>
      </c>
      <c r="C91153" t="s">
        <v>5066</v>
      </c>
    </row>
    <row r="91154" spans="1:3">
      <c r="A91154">
        <v>9115400</v>
      </c>
      <c r="B91154">
        <v>12971</v>
      </c>
      <c r="C91154" t="s">
        <v>5053</v>
      </c>
    </row>
    <row r="91155" spans="1:3">
      <c r="A91155">
        <v>9115500</v>
      </c>
      <c r="B91155">
        <v>12971</v>
      </c>
      <c r="C91155" t="s">
        <v>7403</v>
      </c>
    </row>
    <row r="91156" spans="1:3">
      <c r="A91156">
        <v>9115600</v>
      </c>
      <c r="B91156">
        <v>12971</v>
      </c>
      <c r="C91156" t="s">
        <v>7397</v>
      </c>
    </row>
    <row r="91157" spans="1:3">
      <c r="A91157">
        <v>9115700</v>
      </c>
      <c r="B91157">
        <v>12971</v>
      </c>
      <c r="C91157" t="s">
        <v>7382</v>
      </c>
    </row>
    <row r="91158" spans="1:3">
      <c r="A91158">
        <v>9115800</v>
      </c>
      <c r="B91158">
        <v>12971</v>
      </c>
      <c r="C91158" t="s">
        <v>6627</v>
      </c>
    </row>
    <row r="91159" spans="1:3">
      <c r="A91159">
        <v>9115900</v>
      </c>
      <c r="B91159">
        <v>12972</v>
      </c>
      <c r="C91159" t="s">
        <v>7349</v>
      </c>
    </row>
    <row r="91160" spans="1:3">
      <c r="A91160">
        <v>9116000</v>
      </c>
      <c r="B91160">
        <v>12972</v>
      </c>
      <c r="C91160" t="s">
        <v>5066</v>
      </c>
    </row>
    <row r="91161" spans="1:3">
      <c r="A91161">
        <v>9116100</v>
      </c>
      <c r="B91161">
        <v>12972</v>
      </c>
      <c r="C91161" t="s">
        <v>5053</v>
      </c>
    </row>
    <row r="91162" spans="1:3">
      <c r="A91162">
        <v>9116200</v>
      </c>
      <c r="B91162">
        <v>12972</v>
      </c>
      <c r="C91162" t="s">
        <v>7403</v>
      </c>
    </row>
    <row r="91163" spans="1:3">
      <c r="A91163">
        <v>9116300</v>
      </c>
      <c r="B91163">
        <v>12972</v>
      </c>
      <c r="C91163" t="s">
        <v>7397</v>
      </c>
    </row>
    <row r="91164" spans="1:3">
      <c r="A91164">
        <v>9116400</v>
      </c>
      <c r="B91164">
        <v>12972</v>
      </c>
      <c r="C91164" t="s">
        <v>7382</v>
      </c>
    </row>
    <row r="91165" spans="1:3">
      <c r="A91165">
        <v>9116500</v>
      </c>
      <c r="B91165">
        <v>12972</v>
      </c>
      <c r="C91165" t="s">
        <v>6627</v>
      </c>
    </row>
    <row r="91166" spans="1:3">
      <c r="A91166">
        <v>9116600</v>
      </c>
      <c r="B91166">
        <v>12972</v>
      </c>
      <c r="C91166" t="s">
        <v>6622</v>
      </c>
    </row>
    <row r="91167" spans="1:3">
      <c r="A91167">
        <v>9116700</v>
      </c>
      <c r="B91167">
        <v>12972</v>
      </c>
      <c r="C91167" t="s">
        <v>5156</v>
      </c>
    </row>
    <row r="91168" spans="1:3">
      <c r="A91168">
        <v>9116800</v>
      </c>
      <c r="B91168">
        <v>12972</v>
      </c>
      <c r="C91168" t="s">
        <v>5146</v>
      </c>
    </row>
    <row r="91169" spans="1:3">
      <c r="A91169">
        <v>9116900</v>
      </c>
      <c r="B91169">
        <v>12973</v>
      </c>
      <c r="C91169" t="s">
        <v>7403</v>
      </c>
    </row>
    <row r="91170" spans="1:3">
      <c r="A91170">
        <v>9117000</v>
      </c>
      <c r="B91170">
        <v>12973</v>
      </c>
      <c r="C91170" t="s">
        <v>7397</v>
      </c>
    </row>
    <row r="91171" spans="1:3">
      <c r="A91171">
        <v>9117100</v>
      </c>
      <c r="B91171">
        <v>12973</v>
      </c>
      <c r="C91171" t="s">
        <v>7382</v>
      </c>
    </row>
    <row r="91172" spans="1:3">
      <c r="A91172">
        <v>9117200</v>
      </c>
      <c r="B91172">
        <v>12973</v>
      </c>
      <c r="C91172" t="s">
        <v>6627</v>
      </c>
    </row>
    <row r="91173" spans="1:3">
      <c r="A91173">
        <v>9117300</v>
      </c>
      <c r="B91173">
        <v>12974</v>
      </c>
      <c r="C91173" t="s">
        <v>7349</v>
      </c>
    </row>
    <row r="91174" spans="1:3">
      <c r="A91174">
        <v>9117400</v>
      </c>
      <c r="B91174">
        <v>12974</v>
      </c>
      <c r="C91174" t="s">
        <v>5066</v>
      </c>
    </row>
    <row r="91175" spans="1:3">
      <c r="A91175">
        <v>9117500</v>
      </c>
      <c r="B91175">
        <v>12974</v>
      </c>
      <c r="C91175" t="s">
        <v>5053</v>
      </c>
    </row>
    <row r="91176" spans="1:3">
      <c r="A91176">
        <v>9117600</v>
      </c>
      <c r="B91176">
        <v>12974</v>
      </c>
      <c r="C91176" t="s">
        <v>7403</v>
      </c>
    </row>
    <row r="91177" spans="1:3">
      <c r="A91177">
        <v>9117700</v>
      </c>
      <c r="B91177">
        <v>12974</v>
      </c>
      <c r="C91177" t="s">
        <v>7397</v>
      </c>
    </row>
    <row r="91178" spans="1:3">
      <c r="A91178">
        <v>9117800</v>
      </c>
      <c r="B91178">
        <v>12974</v>
      </c>
      <c r="C91178" t="s">
        <v>7382</v>
      </c>
    </row>
    <row r="91179" spans="1:3">
      <c r="A91179">
        <v>9117900</v>
      </c>
      <c r="B91179">
        <v>12974</v>
      </c>
      <c r="C91179" t="s">
        <v>7374</v>
      </c>
    </row>
    <row r="91180" spans="1:3">
      <c r="A91180">
        <v>9118000</v>
      </c>
      <c r="B91180">
        <v>12974</v>
      </c>
      <c r="C91180" t="s">
        <v>6622</v>
      </c>
    </row>
    <row r="91181" spans="1:3">
      <c r="A91181">
        <v>9118100</v>
      </c>
      <c r="B91181">
        <v>12974</v>
      </c>
      <c r="C91181" t="s">
        <v>5156</v>
      </c>
    </row>
    <row r="91182" spans="1:3">
      <c r="A91182">
        <v>9118200</v>
      </c>
      <c r="B91182">
        <v>12974</v>
      </c>
      <c r="C91182" t="s">
        <v>5146</v>
      </c>
    </row>
    <row r="91183" spans="1:3">
      <c r="A91183">
        <v>9118300</v>
      </c>
      <c r="B91183">
        <v>12974</v>
      </c>
      <c r="C91183" t="s">
        <v>5118</v>
      </c>
    </row>
    <row r="91184" spans="1:3">
      <c r="A91184">
        <v>9118400</v>
      </c>
      <c r="B91184">
        <v>12974</v>
      </c>
      <c r="C91184" t="s">
        <v>7404</v>
      </c>
    </row>
    <row r="91185" spans="1:3">
      <c r="A91185">
        <v>9118500</v>
      </c>
      <c r="B91185">
        <v>12974</v>
      </c>
      <c r="C91185" t="s">
        <v>5090</v>
      </c>
    </row>
    <row r="91186" spans="1:3">
      <c r="A91186">
        <v>9118600</v>
      </c>
      <c r="B91186">
        <v>12974</v>
      </c>
      <c r="C91186" t="s">
        <v>7383</v>
      </c>
    </row>
    <row r="91187" spans="1:3">
      <c r="A91187">
        <v>9118700</v>
      </c>
      <c r="B91187">
        <v>12974</v>
      </c>
      <c r="C91187" t="s">
        <v>5054</v>
      </c>
    </row>
    <row r="91188" spans="1:3">
      <c r="A91188">
        <v>9118800</v>
      </c>
      <c r="B91188">
        <v>12974</v>
      </c>
      <c r="C91188" t="s">
        <v>7351</v>
      </c>
    </row>
    <row r="91189" spans="1:3">
      <c r="A91189">
        <v>9118900</v>
      </c>
      <c r="B91189">
        <v>12974</v>
      </c>
      <c r="C91189" t="s">
        <v>6628</v>
      </c>
    </row>
    <row r="91190" spans="1:3">
      <c r="A91190">
        <v>9119000</v>
      </c>
      <c r="B91190">
        <v>12976</v>
      </c>
      <c r="C91190" t="s">
        <v>7403</v>
      </c>
    </row>
    <row r="91191" spans="1:3">
      <c r="A91191">
        <v>9119100</v>
      </c>
      <c r="B91191">
        <v>12976</v>
      </c>
      <c r="C91191" t="s">
        <v>7397</v>
      </c>
    </row>
    <row r="91192" spans="1:3">
      <c r="A91192">
        <v>9119200</v>
      </c>
      <c r="B91192">
        <v>12976</v>
      </c>
      <c r="C91192" t="s">
        <v>7382</v>
      </c>
    </row>
    <row r="91193" spans="1:3">
      <c r="A91193">
        <v>9119300</v>
      </c>
      <c r="B91193">
        <v>12976</v>
      </c>
      <c r="C91193" t="s">
        <v>7374</v>
      </c>
    </row>
    <row r="91194" spans="1:3">
      <c r="A91194">
        <v>9119400</v>
      </c>
      <c r="B91194">
        <v>12976</v>
      </c>
      <c r="C91194" t="s">
        <v>6622</v>
      </c>
    </row>
    <row r="91195" spans="1:3">
      <c r="A91195">
        <v>9119500</v>
      </c>
      <c r="B91195">
        <v>12976</v>
      </c>
      <c r="C91195" t="s">
        <v>5156</v>
      </c>
    </row>
    <row r="91196" spans="1:3">
      <c r="A91196">
        <v>9119600</v>
      </c>
      <c r="B91196">
        <v>12976</v>
      </c>
      <c r="C91196" t="s">
        <v>5146</v>
      </c>
    </row>
    <row r="91197" spans="1:3">
      <c r="A91197">
        <v>9119700</v>
      </c>
      <c r="B91197">
        <v>12976</v>
      </c>
      <c r="C91197" t="s">
        <v>5118</v>
      </c>
    </row>
    <row r="91198" spans="1:3">
      <c r="A91198">
        <v>9119800</v>
      </c>
      <c r="B91198">
        <v>12976</v>
      </c>
      <c r="C91198" t="s">
        <v>7404</v>
      </c>
    </row>
    <row r="91199" spans="1:3">
      <c r="A91199">
        <v>9119900</v>
      </c>
      <c r="B91199">
        <v>12976</v>
      </c>
      <c r="C91199" t="s">
        <v>5090</v>
      </c>
    </row>
    <row r="91200" spans="1:3">
      <c r="A91200">
        <v>9120000</v>
      </c>
      <c r="B91200">
        <v>12976</v>
      </c>
      <c r="C91200" t="s">
        <v>7383</v>
      </c>
    </row>
    <row r="91201" spans="1:3">
      <c r="A91201">
        <v>9120100</v>
      </c>
      <c r="B91201">
        <v>12976</v>
      </c>
      <c r="C91201" t="s">
        <v>5054</v>
      </c>
    </row>
    <row r="91202" spans="1:3">
      <c r="A91202">
        <v>9120200</v>
      </c>
      <c r="B91202">
        <v>12976</v>
      </c>
      <c r="C91202" t="s">
        <v>7362</v>
      </c>
    </row>
    <row r="91203" spans="1:3">
      <c r="A91203">
        <v>9120300</v>
      </c>
      <c r="B91203">
        <v>12976</v>
      </c>
      <c r="C91203" t="s">
        <v>6628</v>
      </c>
    </row>
    <row r="91204" spans="1:3">
      <c r="A91204">
        <v>9120400</v>
      </c>
      <c r="B91204">
        <v>12977</v>
      </c>
      <c r="C91204" t="s">
        <v>5118</v>
      </c>
    </row>
    <row r="91205" spans="1:3">
      <c r="A91205">
        <v>9120500</v>
      </c>
      <c r="B91205">
        <v>12977</v>
      </c>
      <c r="C91205" t="s">
        <v>7404</v>
      </c>
    </row>
    <row r="91206" spans="1:3">
      <c r="A91206">
        <v>9120600</v>
      </c>
      <c r="B91206">
        <v>12977</v>
      </c>
      <c r="C91206" t="s">
        <v>5090</v>
      </c>
    </row>
    <row r="91207" spans="1:3">
      <c r="A91207">
        <v>9120700</v>
      </c>
      <c r="B91207">
        <v>12977</v>
      </c>
      <c r="C91207" t="s">
        <v>7383</v>
      </c>
    </row>
    <row r="91208" spans="1:3">
      <c r="A91208">
        <v>9120800</v>
      </c>
      <c r="B91208">
        <v>12977</v>
      </c>
      <c r="C91208" t="s">
        <v>5054</v>
      </c>
    </row>
    <row r="91209" spans="1:3">
      <c r="A91209">
        <v>9120900</v>
      </c>
      <c r="B91209">
        <v>12977</v>
      </c>
      <c r="C91209" t="s">
        <v>7362</v>
      </c>
    </row>
    <row r="91210" spans="1:3">
      <c r="A91210">
        <v>9121000</v>
      </c>
      <c r="B91210">
        <v>12977</v>
      </c>
      <c r="C91210" t="s">
        <v>6628</v>
      </c>
    </row>
    <row r="91211" spans="1:3">
      <c r="A91211">
        <v>9121100</v>
      </c>
      <c r="B91211">
        <v>12977</v>
      </c>
      <c r="C91211" t="s">
        <v>6623</v>
      </c>
    </row>
    <row r="91212" spans="1:3">
      <c r="A91212">
        <v>9121200</v>
      </c>
      <c r="B91212">
        <v>12977</v>
      </c>
      <c r="C91212" t="s">
        <v>6606</v>
      </c>
    </row>
    <row r="91213" spans="1:3">
      <c r="A91213">
        <v>9121300</v>
      </c>
      <c r="B91213">
        <v>12977</v>
      </c>
      <c r="C91213" t="s">
        <v>7399</v>
      </c>
    </row>
    <row r="91214" spans="1:3">
      <c r="A91214">
        <v>9121400</v>
      </c>
      <c r="B91214">
        <v>12977</v>
      </c>
      <c r="C91214" t="s">
        <v>7386</v>
      </c>
    </row>
    <row r="91215" spans="1:3">
      <c r="A91215">
        <v>9121500</v>
      </c>
      <c r="B91215">
        <v>12977</v>
      </c>
      <c r="C91215" t="s">
        <v>5147</v>
      </c>
    </row>
    <row r="91216" spans="1:3">
      <c r="A91216">
        <v>9121600</v>
      </c>
      <c r="B91216">
        <v>12978</v>
      </c>
      <c r="C91216" t="s">
        <v>7362</v>
      </c>
    </row>
    <row r="91217" spans="1:3">
      <c r="A91217">
        <v>9121700</v>
      </c>
      <c r="B91217">
        <v>12978</v>
      </c>
      <c r="C91217" t="s">
        <v>6628</v>
      </c>
    </row>
    <row r="91218" spans="1:3">
      <c r="A91218">
        <v>9121800</v>
      </c>
      <c r="B91218">
        <v>12978</v>
      </c>
      <c r="C91218" t="s">
        <v>6623</v>
      </c>
    </row>
    <row r="91219" spans="1:3">
      <c r="A91219">
        <v>9121900</v>
      </c>
      <c r="B91219">
        <v>12978</v>
      </c>
      <c r="C91219" t="s">
        <v>6606</v>
      </c>
    </row>
    <row r="91220" spans="1:3">
      <c r="A91220">
        <v>9122000</v>
      </c>
      <c r="B91220">
        <v>12978</v>
      </c>
      <c r="C91220" t="s">
        <v>7399</v>
      </c>
    </row>
    <row r="91221" spans="1:3">
      <c r="A91221">
        <v>9122100</v>
      </c>
      <c r="B91221">
        <v>12978</v>
      </c>
      <c r="C91221" t="s">
        <v>7386</v>
      </c>
    </row>
    <row r="91222" spans="1:3">
      <c r="A91222">
        <v>9122200</v>
      </c>
      <c r="B91222">
        <v>12978</v>
      </c>
      <c r="C91222" t="s">
        <v>5147</v>
      </c>
    </row>
    <row r="91223" spans="1:3">
      <c r="A91223">
        <v>9122300</v>
      </c>
      <c r="B91223">
        <v>12978</v>
      </c>
      <c r="C91223" t="s">
        <v>7363</v>
      </c>
    </row>
    <row r="91224" spans="1:3">
      <c r="A91224">
        <v>9122400</v>
      </c>
      <c r="B91224">
        <v>12978</v>
      </c>
      <c r="C91224" t="s">
        <v>7352</v>
      </c>
    </row>
    <row r="91225" spans="1:3">
      <c r="A91225">
        <v>9122500</v>
      </c>
      <c r="B91225">
        <v>12978</v>
      </c>
      <c r="C91225" t="s">
        <v>7333</v>
      </c>
    </row>
    <row r="91226" spans="1:3">
      <c r="A91226">
        <v>9122600</v>
      </c>
      <c r="B91226">
        <v>12978</v>
      </c>
      <c r="C91226" t="s">
        <v>7418</v>
      </c>
    </row>
    <row r="91227" spans="1:3">
      <c r="A91227">
        <v>9122700</v>
      </c>
      <c r="B91227">
        <v>12979</v>
      </c>
      <c r="C91227" t="s">
        <v>7399</v>
      </c>
    </row>
    <row r="91228" spans="1:3">
      <c r="A91228">
        <v>9122800</v>
      </c>
      <c r="B91228">
        <v>12979</v>
      </c>
      <c r="C91228" t="s">
        <v>7386</v>
      </c>
    </row>
    <row r="91229" spans="1:3">
      <c r="A91229">
        <v>9122900</v>
      </c>
      <c r="B91229">
        <v>12979</v>
      </c>
      <c r="C91229" t="s">
        <v>5147</v>
      </c>
    </row>
    <row r="91230" spans="1:3">
      <c r="A91230">
        <v>9123000</v>
      </c>
      <c r="B91230">
        <v>12979</v>
      </c>
      <c r="C91230" t="s">
        <v>7363</v>
      </c>
    </row>
    <row r="91231" spans="1:3">
      <c r="A91231">
        <v>9123100</v>
      </c>
      <c r="B91231">
        <v>12979</v>
      </c>
      <c r="C91231" t="s">
        <v>7352</v>
      </c>
    </row>
    <row r="91232" spans="1:3">
      <c r="A91232">
        <v>9123200</v>
      </c>
      <c r="B91232">
        <v>12980</v>
      </c>
      <c r="C91232" t="s">
        <v>6623</v>
      </c>
    </row>
    <row r="91233" spans="1:3">
      <c r="A91233">
        <v>9123300</v>
      </c>
      <c r="B91233">
        <v>12980</v>
      </c>
      <c r="C91233" t="s">
        <v>6606</v>
      </c>
    </row>
    <row r="91234" spans="1:3">
      <c r="A91234">
        <v>9123400</v>
      </c>
      <c r="B91234">
        <v>12980</v>
      </c>
      <c r="C91234" t="s">
        <v>7405</v>
      </c>
    </row>
    <row r="91235" spans="1:3">
      <c r="A91235">
        <v>9123500</v>
      </c>
      <c r="B91235">
        <v>12981</v>
      </c>
      <c r="C91235" t="s">
        <v>7383</v>
      </c>
    </row>
    <row r="91236" spans="1:3">
      <c r="A91236">
        <v>9123600</v>
      </c>
      <c r="B91236">
        <v>12981</v>
      </c>
      <c r="C91236" t="s">
        <v>5054</v>
      </c>
    </row>
    <row r="91237" spans="1:3">
      <c r="A91237">
        <v>9123700</v>
      </c>
      <c r="B91237">
        <v>12981</v>
      </c>
      <c r="C91237" t="s">
        <v>7362</v>
      </c>
    </row>
    <row r="91238" spans="1:3">
      <c r="A91238">
        <v>9123800</v>
      </c>
      <c r="B91238">
        <v>12981</v>
      </c>
      <c r="C91238" t="s">
        <v>6628</v>
      </c>
    </row>
    <row r="91239" spans="1:3">
      <c r="A91239">
        <v>9123900</v>
      </c>
      <c r="B91239">
        <v>12981</v>
      </c>
      <c r="C91239" t="s">
        <v>6623</v>
      </c>
    </row>
    <row r="91240" spans="1:3">
      <c r="A91240">
        <v>9124000</v>
      </c>
      <c r="B91240">
        <v>12981</v>
      </c>
      <c r="C91240" t="s">
        <v>6606</v>
      </c>
    </row>
    <row r="91241" spans="1:3">
      <c r="A91241">
        <v>9124100</v>
      </c>
      <c r="B91241">
        <v>12981</v>
      </c>
      <c r="C91241" t="s">
        <v>7405</v>
      </c>
    </row>
    <row r="91242" spans="1:3">
      <c r="A91242">
        <v>9124200</v>
      </c>
      <c r="B91242">
        <v>12981</v>
      </c>
      <c r="C91242" t="s">
        <v>7386</v>
      </c>
    </row>
    <row r="91243" spans="1:3">
      <c r="A91243">
        <v>9124300</v>
      </c>
      <c r="B91243">
        <v>12981</v>
      </c>
      <c r="C91243" t="s">
        <v>5147</v>
      </c>
    </row>
    <row r="91244" spans="1:3">
      <c r="A91244">
        <v>9124400</v>
      </c>
      <c r="B91244">
        <v>12981</v>
      </c>
      <c r="C91244" t="s">
        <v>7363</v>
      </c>
    </row>
    <row r="91245" spans="1:3">
      <c r="A91245">
        <v>9124500</v>
      </c>
      <c r="B91245">
        <v>12981</v>
      </c>
      <c r="C91245" t="s">
        <v>7352</v>
      </c>
    </row>
    <row r="91246" spans="1:3">
      <c r="A91246">
        <v>9124600</v>
      </c>
      <c r="B91246">
        <v>12982</v>
      </c>
      <c r="C91246" t="s">
        <v>6623</v>
      </c>
    </row>
    <row r="91247" spans="1:3">
      <c r="A91247">
        <v>9124700</v>
      </c>
      <c r="B91247">
        <v>12982</v>
      </c>
      <c r="C91247" t="s">
        <v>6606</v>
      </c>
    </row>
    <row r="91248" spans="1:3">
      <c r="A91248">
        <v>9124800</v>
      </c>
      <c r="B91248">
        <v>12982</v>
      </c>
      <c r="C91248" t="s">
        <v>7405</v>
      </c>
    </row>
    <row r="91249" spans="1:3">
      <c r="A91249">
        <v>9124900</v>
      </c>
      <c r="B91249">
        <v>12982</v>
      </c>
      <c r="C91249" t="s">
        <v>7386</v>
      </c>
    </row>
    <row r="91250" spans="1:3">
      <c r="A91250">
        <v>9125000</v>
      </c>
      <c r="B91250">
        <v>12982</v>
      </c>
      <c r="C91250" t="s">
        <v>5147</v>
      </c>
    </row>
    <row r="91251" spans="1:3">
      <c r="A91251">
        <v>9125100</v>
      </c>
      <c r="B91251">
        <v>12982</v>
      </c>
      <c r="C91251" t="s">
        <v>7363</v>
      </c>
    </row>
    <row r="91252" spans="1:3">
      <c r="A91252">
        <v>9125200</v>
      </c>
      <c r="B91252">
        <v>12982</v>
      </c>
      <c r="C91252" t="s">
        <v>7352</v>
      </c>
    </row>
    <row r="91253" spans="1:3">
      <c r="A91253">
        <v>9125300</v>
      </c>
      <c r="B91253">
        <v>12982</v>
      </c>
      <c r="C91253" t="s">
        <v>7333</v>
      </c>
    </row>
    <row r="91254" spans="1:3">
      <c r="A91254">
        <v>9125400</v>
      </c>
      <c r="B91254">
        <v>12982</v>
      </c>
      <c r="C91254" t="s">
        <v>7418</v>
      </c>
    </row>
    <row r="91255" spans="1:3">
      <c r="A91255">
        <v>9125500</v>
      </c>
      <c r="B91255">
        <v>12983</v>
      </c>
      <c r="C91255" t="s">
        <v>7405</v>
      </c>
    </row>
    <row r="91256" spans="1:3">
      <c r="A91256">
        <v>9125600</v>
      </c>
      <c r="B91256">
        <v>12983</v>
      </c>
      <c r="C91256" t="s">
        <v>7386</v>
      </c>
    </row>
    <row r="91257" spans="1:3">
      <c r="A91257">
        <v>9125700</v>
      </c>
      <c r="B91257">
        <v>12983</v>
      </c>
      <c r="C91257" t="s">
        <v>5163</v>
      </c>
    </row>
    <row r="91258" spans="1:3">
      <c r="A91258">
        <v>9125800</v>
      </c>
      <c r="B91258">
        <v>12983</v>
      </c>
      <c r="C91258" t="s">
        <v>7363</v>
      </c>
    </row>
    <row r="91259" spans="1:3">
      <c r="A91259">
        <v>9125900</v>
      </c>
      <c r="B91259">
        <v>12983</v>
      </c>
      <c r="C91259" t="s">
        <v>7352</v>
      </c>
    </row>
    <row r="91260" spans="1:3">
      <c r="A91260">
        <v>9126000</v>
      </c>
      <c r="B91260">
        <v>12983</v>
      </c>
      <c r="C91260" t="s">
        <v>7333</v>
      </c>
    </row>
    <row r="91261" spans="1:3">
      <c r="A91261">
        <v>9126100</v>
      </c>
      <c r="B91261">
        <v>12983</v>
      </c>
      <c r="C91261" t="s">
        <v>7418</v>
      </c>
    </row>
    <row r="91262" spans="1:3">
      <c r="A91262">
        <v>9126200</v>
      </c>
      <c r="B91262">
        <v>12983</v>
      </c>
      <c r="C91262" t="s">
        <v>5068</v>
      </c>
    </row>
    <row r="91263" spans="1:3">
      <c r="A91263">
        <v>9126300</v>
      </c>
      <c r="B91263">
        <v>12983</v>
      </c>
      <c r="C91263" t="s">
        <v>8004</v>
      </c>
    </row>
    <row r="91264" spans="1:3">
      <c r="A91264">
        <v>9126400</v>
      </c>
      <c r="B91264">
        <v>12984</v>
      </c>
      <c r="C91264" t="s">
        <v>5163</v>
      </c>
    </row>
    <row r="91265" spans="1:3">
      <c r="A91265">
        <v>9126500</v>
      </c>
      <c r="B91265">
        <v>12984</v>
      </c>
      <c r="C91265" t="s">
        <v>7363</v>
      </c>
    </row>
    <row r="91266" spans="1:3">
      <c r="A91266">
        <v>9126600</v>
      </c>
      <c r="B91266">
        <v>12984</v>
      </c>
      <c r="C91266" t="s">
        <v>7352</v>
      </c>
    </row>
    <row r="91267" spans="1:3">
      <c r="A91267">
        <v>9126700</v>
      </c>
      <c r="B91267">
        <v>12984</v>
      </c>
      <c r="C91267" t="s">
        <v>7333</v>
      </c>
    </row>
    <row r="91268" spans="1:3">
      <c r="A91268">
        <v>9126800</v>
      </c>
      <c r="B91268">
        <v>12984</v>
      </c>
      <c r="C91268" t="s">
        <v>7418</v>
      </c>
    </row>
    <row r="91269" spans="1:3">
      <c r="A91269">
        <v>9126900</v>
      </c>
      <c r="B91269">
        <v>12984</v>
      </c>
      <c r="C91269" t="s">
        <v>5068</v>
      </c>
    </row>
    <row r="91270" spans="1:3">
      <c r="A91270">
        <v>9127000</v>
      </c>
      <c r="B91270">
        <v>12984</v>
      </c>
      <c r="C91270" t="s">
        <v>8004</v>
      </c>
    </row>
    <row r="91271" spans="1:3">
      <c r="A91271">
        <v>9127100</v>
      </c>
      <c r="B91271">
        <v>12984</v>
      </c>
      <c r="C91271" t="s">
        <v>6607</v>
      </c>
    </row>
    <row r="91272" spans="1:3">
      <c r="A91272">
        <v>9127200</v>
      </c>
      <c r="B91272">
        <v>12984</v>
      </c>
      <c r="C91272" t="s">
        <v>7371</v>
      </c>
    </row>
    <row r="91273" spans="1:3">
      <c r="A91273">
        <v>9127300</v>
      </c>
      <c r="B91273">
        <v>12984</v>
      </c>
      <c r="C91273" t="s">
        <v>7364</v>
      </c>
    </row>
    <row r="91274" spans="1:3">
      <c r="A91274">
        <v>9127400</v>
      </c>
      <c r="B91274">
        <v>12984</v>
      </c>
      <c r="C91274" t="s">
        <v>5197</v>
      </c>
    </row>
    <row r="91275" spans="1:3">
      <c r="A91275">
        <v>9127500</v>
      </c>
      <c r="B91275">
        <v>12984</v>
      </c>
      <c r="C91275" t="s">
        <v>5164</v>
      </c>
    </row>
    <row r="91276" spans="1:3">
      <c r="A91276">
        <v>9127600</v>
      </c>
      <c r="B91276">
        <v>12984</v>
      </c>
      <c r="C91276" t="s">
        <v>8344</v>
      </c>
    </row>
    <row r="91277" spans="1:3">
      <c r="A91277">
        <v>9127700</v>
      </c>
      <c r="B91277">
        <v>12984</v>
      </c>
      <c r="C91277" t="s">
        <v>7983</v>
      </c>
    </row>
    <row r="91278" spans="1:3">
      <c r="A91278">
        <v>9127800</v>
      </c>
      <c r="B91278">
        <v>12984</v>
      </c>
      <c r="C91278" t="s">
        <v>5120</v>
      </c>
    </row>
    <row r="91279" spans="1:3">
      <c r="A91279">
        <v>9127900</v>
      </c>
      <c r="B91279">
        <v>12984</v>
      </c>
      <c r="C91279" t="s">
        <v>5099</v>
      </c>
    </row>
    <row r="91280" spans="1:3">
      <c r="A91280">
        <v>9128000</v>
      </c>
      <c r="B91280">
        <v>12984</v>
      </c>
      <c r="C91280" t="s">
        <v>5092</v>
      </c>
    </row>
    <row r="91281" spans="1:3">
      <c r="A91281">
        <v>9128100</v>
      </c>
      <c r="B91281">
        <v>12984</v>
      </c>
      <c r="C91281" t="s">
        <v>5069</v>
      </c>
    </row>
    <row r="91282" spans="1:3">
      <c r="A91282">
        <v>9128200</v>
      </c>
      <c r="B91282">
        <v>12984</v>
      </c>
      <c r="C91282" t="s">
        <v>5056</v>
      </c>
    </row>
    <row r="91283" spans="1:3">
      <c r="A91283">
        <v>9128300</v>
      </c>
      <c r="B91283">
        <v>12984</v>
      </c>
      <c r="C91283" t="s">
        <v>7413</v>
      </c>
    </row>
    <row r="91284" spans="1:3">
      <c r="A91284">
        <v>9128400</v>
      </c>
      <c r="B91284">
        <v>12984</v>
      </c>
      <c r="C91284" t="s">
        <v>7406</v>
      </c>
    </row>
    <row r="91285" spans="1:3">
      <c r="A91285">
        <v>9128500</v>
      </c>
      <c r="B91285">
        <v>12984</v>
      </c>
      <c r="C91285" t="s">
        <v>7980</v>
      </c>
    </row>
    <row r="91286" spans="1:3">
      <c r="A91286">
        <v>9128600</v>
      </c>
      <c r="B91286">
        <v>12984</v>
      </c>
      <c r="C91286" t="s">
        <v>7384</v>
      </c>
    </row>
    <row r="91287" spans="1:3">
      <c r="A91287">
        <v>9128700</v>
      </c>
      <c r="B91287">
        <v>12984</v>
      </c>
      <c r="C91287" t="s">
        <v>7376</v>
      </c>
    </row>
    <row r="91288" spans="1:3">
      <c r="A91288">
        <v>9128800</v>
      </c>
      <c r="B91288">
        <v>12984</v>
      </c>
      <c r="C91288" t="s">
        <v>7365</v>
      </c>
    </row>
    <row r="91289" spans="1:3">
      <c r="A91289">
        <v>9128900</v>
      </c>
      <c r="B91289">
        <v>12984</v>
      </c>
      <c r="C91289" t="s">
        <v>5149</v>
      </c>
    </row>
    <row r="91290" spans="1:3">
      <c r="A91290">
        <v>9129000</v>
      </c>
      <c r="B91290">
        <v>12985</v>
      </c>
      <c r="C91290" t="s">
        <v>7413</v>
      </c>
    </row>
    <row r="91291" spans="1:3">
      <c r="A91291">
        <v>9129100</v>
      </c>
      <c r="B91291">
        <v>12985</v>
      </c>
      <c r="C91291" t="s">
        <v>7406</v>
      </c>
    </row>
    <row r="91292" spans="1:3">
      <c r="A91292">
        <v>9129200</v>
      </c>
      <c r="B91292">
        <v>12985</v>
      </c>
      <c r="C91292" t="s">
        <v>7980</v>
      </c>
    </row>
    <row r="91293" spans="1:3">
      <c r="A91293">
        <v>9129300</v>
      </c>
      <c r="B91293">
        <v>12985</v>
      </c>
      <c r="C91293" t="s">
        <v>7384</v>
      </c>
    </row>
    <row r="91294" spans="1:3">
      <c r="A91294">
        <v>9129400</v>
      </c>
      <c r="B91294">
        <v>12985</v>
      </c>
      <c r="C91294" t="s">
        <v>7376</v>
      </c>
    </row>
    <row r="91295" spans="1:3">
      <c r="A91295">
        <v>9129500</v>
      </c>
      <c r="B91295">
        <v>12985</v>
      </c>
      <c r="C91295" t="s">
        <v>7365</v>
      </c>
    </row>
    <row r="91296" spans="1:3">
      <c r="A91296">
        <v>9129600</v>
      </c>
      <c r="B91296">
        <v>12985</v>
      </c>
      <c r="C91296" t="s">
        <v>5149</v>
      </c>
    </row>
    <row r="91297" spans="1:3">
      <c r="A91297">
        <v>9129700</v>
      </c>
      <c r="B91297">
        <v>12985</v>
      </c>
      <c r="C91297" t="s">
        <v>5121</v>
      </c>
    </row>
    <row r="91298" spans="1:3">
      <c r="A91298">
        <v>9129800</v>
      </c>
      <c r="B91298">
        <v>12986</v>
      </c>
      <c r="C91298" t="s">
        <v>6460</v>
      </c>
    </row>
    <row r="91299" spans="1:3">
      <c r="A91299">
        <v>9129900</v>
      </c>
      <c r="B91299">
        <v>12986</v>
      </c>
      <c r="C91299" t="s">
        <v>7980</v>
      </c>
    </row>
    <row r="91300" spans="1:3">
      <c r="A91300">
        <v>9130000</v>
      </c>
      <c r="B91300">
        <v>12986</v>
      </c>
      <c r="C91300" t="s">
        <v>7384</v>
      </c>
    </row>
    <row r="91301" spans="1:3">
      <c r="A91301">
        <v>9130100</v>
      </c>
      <c r="B91301">
        <v>12986</v>
      </c>
      <c r="C91301" t="s">
        <v>7376</v>
      </c>
    </row>
    <row r="91302" spans="1:3">
      <c r="A91302">
        <v>9130200</v>
      </c>
      <c r="B91302">
        <v>12986</v>
      </c>
      <c r="C91302" t="s">
        <v>7365</v>
      </c>
    </row>
    <row r="91303" spans="1:3">
      <c r="A91303">
        <v>9130300</v>
      </c>
      <c r="B91303">
        <v>12986</v>
      </c>
      <c r="C91303" t="s">
        <v>5149</v>
      </c>
    </row>
    <row r="91304" spans="1:3">
      <c r="A91304">
        <v>9130400</v>
      </c>
      <c r="B91304">
        <v>12986</v>
      </c>
      <c r="C91304" t="s">
        <v>5121</v>
      </c>
    </row>
    <row r="91305" spans="1:3">
      <c r="A91305">
        <v>9130500</v>
      </c>
      <c r="B91305">
        <v>12986</v>
      </c>
      <c r="C91305" t="s">
        <v>6602</v>
      </c>
    </row>
    <row r="91306" spans="1:3">
      <c r="A91306">
        <v>9130600</v>
      </c>
      <c r="B91306">
        <v>12986</v>
      </c>
      <c r="C91306" t="s">
        <v>5093</v>
      </c>
    </row>
    <row r="91307" spans="1:3">
      <c r="A91307">
        <v>9130700</v>
      </c>
      <c r="B91307">
        <v>12986</v>
      </c>
      <c r="C91307" t="s">
        <v>5070</v>
      </c>
    </row>
    <row r="91308" spans="1:3">
      <c r="A91308">
        <v>9130800</v>
      </c>
      <c r="B91308">
        <v>12987</v>
      </c>
      <c r="C91308" t="s">
        <v>7376</v>
      </c>
    </row>
    <row r="91309" spans="1:3">
      <c r="A91309">
        <v>9130900</v>
      </c>
      <c r="B91309">
        <v>12987</v>
      </c>
      <c r="C91309" t="s">
        <v>7365</v>
      </c>
    </row>
    <row r="91310" spans="1:3">
      <c r="A91310">
        <v>9131000</v>
      </c>
      <c r="B91310">
        <v>12987</v>
      </c>
      <c r="C91310" t="s">
        <v>5149</v>
      </c>
    </row>
    <row r="91311" spans="1:3">
      <c r="A91311">
        <v>9131100</v>
      </c>
      <c r="B91311">
        <v>12987</v>
      </c>
      <c r="C91311" t="s">
        <v>5121</v>
      </c>
    </row>
    <row r="91312" spans="1:3">
      <c r="A91312">
        <v>9131200</v>
      </c>
      <c r="B91312">
        <v>12987</v>
      </c>
      <c r="C91312" t="s">
        <v>6602</v>
      </c>
    </row>
    <row r="91313" spans="1:3">
      <c r="A91313">
        <v>9131300</v>
      </c>
      <c r="B91313">
        <v>12987</v>
      </c>
      <c r="C91313" t="s">
        <v>5093</v>
      </c>
    </row>
    <row r="91314" spans="1:3">
      <c r="A91314">
        <v>9131400</v>
      </c>
      <c r="B91314">
        <v>12987</v>
      </c>
      <c r="C91314" t="s">
        <v>7999</v>
      </c>
    </row>
    <row r="91315" spans="1:3">
      <c r="A91315">
        <v>9131500</v>
      </c>
      <c r="B91315">
        <v>12987</v>
      </c>
      <c r="C91315" t="s">
        <v>5057</v>
      </c>
    </row>
    <row r="91316" spans="1:3">
      <c r="A91316">
        <v>9131600</v>
      </c>
      <c r="B91316">
        <v>12989</v>
      </c>
      <c r="C91316" t="s">
        <v>5069</v>
      </c>
    </row>
    <row r="91317" spans="1:3">
      <c r="A91317">
        <v>9131700</v>
      </c>
      <c r="B91317">
        <v>12989</v>
      </c>
      <c r="C91317" t="s">
        <v>5056</v>
      </c>
    </row>
    <row r="91318" spans="1:3">
      <c r="A91318">
        <v>9131800</v>
      </c>
      <c r="B91318">
        <v>12989</v>
      </c>
      <c r="C91318" t="s">
        <v>7413</v>
      </c>
    </row>
    <row r="91319" spans="1:3">
      <c r="A91319">
        <v>9131900</v>
      </c>
      <c r="B91319">
        <v>12989</v>
      </c>
      <c r="C91319" t="s">
        <v>6460</v>
      </c>
    </row>
    <row r="91320" spans="1:3">
      <c r="A91320">
        <v>9132000</v>
      </c>
      <c r="B91320">
        <v>12989</v>
      </c>
      <c r="C91320" t="s">
        <v>7980</v>
      </c>
    </row>
    <row r="91321" spans="1:3">
      <c r="A91321">
        <v>9132100</v>
      </c>
      <c r="B91321">
        <v>12989</v>
      </c>
      <c r="C91321" t="s">
        <v>5198</v>
      </c>
    </row>
    <row r="91322" spans="1:3">
      <c r="A91322">
        <v>9132200</v>
      </c>
      <c r="B91322">
        <v>12989</v>
      </c>
      <c r="C91322" t="s">
        <v>7376</v>
      </c>
    </row>
    <row r="91323" spans="1:3">
      <c r="A91323">
        <v>9132300</v>
      </c>
      <c r="B91323">
        <v>12989</v>
      </c>
      <c r="C91323" t="s">
        <v>7365</v>
      </c>
    </row>
    <row r="91324" spans="1:3">
      <c r="A91324">
        <v>9132400</v>
      </c>
      <c r="B91324">
        <v>12990</v>
      </c>
      <c r="C91324" t="s">
        <v>5056</v>
      </c>
    </row>
    <row r="91325" spans="1:3">
      <c r="A91325">
        <v>9132500</v>
      </c>
      <c r="B91325">
        <v>12990</v>
      </c>
      <c r="C91325" t="s">
        <v>7413</v>
      </c>
    </row>
    <row r="91326" spans="1:3">
      <c r="A91326">
        <v>9132600</v>
      </c>
      <c r="B91326">
        <v>12990</v>
      </c>
      <c r="C91326" t="s">
        <v>6460</v>
      </c>
    </row>
    <row r="91327" spans="1:3">
      <c r="A91327">
        <v>9132700</v>
      </c>
      <c r="B91327">
        <v>12990</v>
      </c>
      <c r="C91327" t="s">
        <v>7980</v>
      </c>
    </row>
    <row r="91328" spans="1:3">
      <c r="A91328">
        <v>9132800</v>
      </c>
      <c r="B91328">
        <v>12990</v>
      </c>
      <c r="C91328" t="s">
        <v>5198</v>
      </c>
    </row>
    <row r="91329" spans="1:3">
      <c r="A91329">
        <v>9132900</v>
      </c>
      <c r="B91329">
        <v>12990</v>
      </c>
      <c r="C91329" t="s">
        <v>7376</v>
      </c>
    </row>
    <row r="91330" spans="1:3">
      <c r="A91330">
        <v>9133000</v>
      </c>
      <c r="B91330">
        <v>12990</v>
      </c>
      <c r="C91330" t="s">
        <v>7365</v>
      </c>
    </row>
    <row r="91331" spans="1:3">
      <c r="A91331">
        <v>9133100</v>
      </c>
      <c r="B91331">
        <v>12990</v>
      </c>
      <c r="C91331" t="s">
        <v>5149</v>
      </c>
    </row>
    <row r="91332" spans="1:3">
      <c r="A91332">
        <v>9133200</v>
      </c>
      <c r="B91332">
        <v>12990</v>
      </c>
      <c r="C91332" t="s">
        <v>5121</v>
      </c>
    </row>
    <row r="91333" spans="1:3">
      <c r="A91333">
        <v>9133300</v>
      </c>
      <c r="B91333">
        <v>12991</v>
      </c>
      <c r="C91333" t="s">
        <v>6460</v>
      </c>
    </row>
    <row r="91334" spans="1:3">
      <c r="A91334">
        <v>9133400</v>
      </c>
      <c r="B91334">
        <v>12992</v>
      </c>
      <c r="C91334" t="s">
        <v>5120</v>
      </c>
    </row>
    <row r="91335" spans="1:3">
      <c r="A91335">
        <v>9133500</v>
      </c>
      <c r="B91335">
        <v>12992</v>
      </c>
      <c r="C91335" t="s">
        <v>6629</v>
      </c>
    </row>
    <row r="91336" spans="1:3">
      <c r="A91336">
        <v>9133600</v>
      </c>
      <c r="B91336">
        <v>12992</v>
      </c>
      <c r="C91336" t="s">
        <v>5092</v>
      </c>
    </row>
    <row r="91337" spans="1:3">
      <c r="A91337">
        <v>9133700</v>
      </c>
      <c r="B91337">
        <v>12992</v>
      </c>
      <c r="C91337" t="s">
        <v>5069</v>
      </c>
    </row>
    <row r="91338" spans="1:3">
      <c r="A91338">
        <v>9133800</v>
      </c>
      <c r="B91338">
        <v>12992</v>
      </c>
      <c r="C91338" t="s">
        <v>5056</v>
      </c>
    </row>
    <row r="91339" spans="1:3">
      <c r="A91339">
        <v>9133900</v>
      </c>
      <c r="B91339">
        <v>12992</v>
      </c>
      <c r="C91339" t="s">
        <v>7413</v>
      </c>
    </row>
    <row r="91340" spans="1:3">
      <c r="A91340">
        <v>9134000</v>
      </c>
      <c r="B91340">
        <v>12992</v>
      </c>
      <c r="C91340" t="s">
        <v>6460</v>
      </c>
    </row>
    <row r="91341" spans="1:3">
      <c r="A91341">
        <v>9134100</v>
      </c>
      <c r="B91341">
        <v>12992</v>
      </c>
      <c r="C91341" t="s">
        <v>7980</v>
      </c>
    </row>
    <row r="91342" spans="1:3">
      <c r="A91342">
        <v>9134200</v>
      </c>
      <c r="B91342">
        <v>12992</v>
      </c>
      <c r="C91342" t="s">
        <v>5198</v>
      </c>
    </row>
    <row r="91343" spans="1:3">
      <c r="A91343">
        <v>9134300</v>
      </c>
      <c r="B91343">
        <v>12992</v>
      </c>
      <c r="C91343" t="s">
        <v>7376</v>
      </c>
    </row>
    <row r="91344" spans="1:3">
      <c r="A91344">
        <v>9134400</v>
      </c>
      <c r="B91344">
        <v>12992</v>
      </c>
      <c r="C91344" t="s">
        <v>5165</v>
      </c>
    </row>
    <row r="91345" spans="1:3">
      <c r="A91345">
        <v>9134500</v>
      </c>
      <c r="B91345">
        <v>12992</v>
      </c>
      <c r="C91345" t="s">
        <v>5149</v>
      </c>
    </row>
    <row r="91346" spans="1:3">
      <c r="A91346">
        <v>9134600</v>
      </c>
      <c r="B91346">
        <v>12992</v>
      </c>
      <c r="C91346" t="s">
        <v>5121</v>
      </c>
    </row>
    <row r="91347" spans="1:3">
      <c r="A91347">
        <v>9134700</v>
      </c>
      <c r="B91347">
        <v>12992</v>
      </c>
      <c r="C91347" t="s">
        <v>6602</v>
      </c>
    </row>
    <row r="91348" spans="1:3">
      <c r="A91348">
        <v>9134800</v>
      </c>
      <c r="B91348">
        <v>12992</v>
      </c>
      <c r="C91348" t="s">
        <v>5093</v>
      </c>
    </row>
    <row r="91349" spans="1:3">
      <c r="A91349">
        <v>9134900</v>
      </c>
      <c r="B91349">
        <v>12992</v>
      </c>
      <c r="C91349" t="s">
        <v>7999</v>
      </c>
    </row>
    <row r="91350" spans="1:3">
      <c r="A91350">
        <v>9135000</v>
      </c>
      <c r="B91350">
        <v>12992</v>
      </c>
      <c r="C91350" t="s">
        <v>5057</v>
      </c>
    </row>
    <row r="91351" spans="1:3">
      <c r="A91351">
        <v>9135100</v>
      </c>
      <c r="B91351">
        <v>12992</v>
      </c>
      <c r="C91351" t="s">
        <v>7370</v>
      </c>
    </row>
    <row r="91352" spans="1:3">
      <c r="A91352">
        <v>9135200</v>
      </c>
      <c r="B91352">
        <v>12992</v>
      </c>
      <c r="C91352" t="s">
        <v>8003</v>
      </c>
    </row>
    <row r="91353" spans="1:3">
      <c r="A91353">
        <v>9135300</v>
      </c>
      <c r="B91353">
        <v>12992</v>
      </c>
      <c r="C91353" t="s">
        <v>7984</v>
      </c>
    </row>
    <row r="91354" spans="1:3">
      <c r="A91354">
        <v>9135400</v>
      </c>
      <c r="B91354">
        <v>12993</v>
      </c>
      <c r="C91354" t="s">
        <v>6602</v>
      </c>
    </row>
    <row r="91355" spans="1:3">
      <c r="A91355">
        <v>9135500</v>
      </c>
      <c r="B91355">
        <v>12994</v>
      </c>
      <c r="C91355" t="s">
        <v>7980</v>
      </c>
    </row>
    <row r="91356" spans="1:3">
      <c r="A91356">
        <v>9135600</v>
      </c>
      <c r="B91356">
        <v>12994</v>
      </c>
      <c r="C91356" t="s">
        <v>5198</v>
      </c>
    </row>
    <row r="91357" spans="1:3">
      <c r="A91357">
        <v>9135700</v>
      </c>
      <c r="B91357">
        <v>12994</v>
      </c>
      <c r="C91357" t="s">
        <v>7376</v>
      </c>
    </row>
    <row r="91358" spans="1:3">
      <c r="A91358">
        <v>9135800</v>
      </c>
      <c r="B91358">
        <v>12994</v>
      </c>
      <c r="C91358" t="s">
        <v>5165</v>
      </c>
    </row>
    <row r="91359" spans="1:3">
      <c r="A91359">
        <v>9135900</v>
      </c>
      <c r="B91359">
        <v>12994</v>
      </c>
      <c r="C91359" t="s">
        <v>5149</v>
      </c>
    </row>
    <row r="91360" spans="1:3">
      <c r="A91360">
        <v>9136000</v>
      </c>
      <c r="B91360">
        <v>12994</v>
      </c>
      <c r="C91360" t="s">
        <v>5135</v>
      </c>
    </row>
    <row r="91361" spans="1:3">
      <c r="A91361">
        <v>9136100</v>
      </c>
      <c r="B91361">
        <v>12995</v>
      </c>
      <c r="C91361" t="s">
        <v>6460</v>
      </c>
    </row>
    <row r="91362" spans="1:3">
      <c r="A91362">
        <v>9136200</v>
      </c>
      <c r="B91362">
        <v>12995</v>
      </c>
      <c r="C91362" t="s">
        <v>7980</v>
      </c>
    </row>
    <row r="91363" spans="1:3">
      <c r="A91363">
        <v>9136300</v>
      </c>
      <c r="B91363">
        <v>12995</v>
      </c>
      <c r="C91363" t="s">
        <v>5198</v>
      </c>
    </row>
    <row r="91364" spans="1:3">
      <c r="A91364">
        <v>9136400</v>
      </c>
      <c r="B91364">
        <v>12995</v>
      </c>
      <c r="C91364" t="s">
        <v>7376</v>
      </c>
    </row>
    <row r="91365" spans="1:3">
      <c r="A91365">
        <v>9136500</v>
      </c>
      <c r="B91365">
        <v>12995</v>
      </c>
      <c r="C91365" t="s">
        <v>5165</v>
      </c>
    </row>
    <row r="91366" spans="1:3">
      <c r="A91366">
        <v>9136600</v>
      </c>
      <c r="B91366">
        <v>12995</v>
      </c>
      <c r="C91366" t="s">
        <v>5149</v>
      </c>
    </row>
    <row r="91367" spans="1:3">
      <c r="A91367">
        <v>9136700</v>
      </c>
      <c r="B91367">
        <v>12995</v>
      </c>
      <c r="C91367" t="s">
        <v>5135</v>
      </c>
    </row>
    <row r="91368" spans="1:3">
      <c r="A91368">
        <v>9136800</v>
      </c>
      <c r="B91368">
        <v>12995</v>
      </c>
      <c r="C91368" t="s">
        <v>6602</v>
      </c>
    </row>
    <row r="91369" spans="1:3">
      <c r="A91369">
        <v>9136900</v>
      </c>
      <c r="B91369">
        <v>12995</v>
      </c>
      <c r="C91369" t="s">
        <v>5093</v>
      </c>
    </row>
    <row r="91370" spans="1:3">
      <c r="A91370">
        <v>9137000</v>
      </c>
      <c r="B91370">
        <v>12997</v>
      </c>
      <c r="C91370" t="s">
        <v>6629</v>
      </c>
    </row>
    <row r="91371" spans="1:3">
      <c r="A91371">
        <v>9137100</v>
      </c>
      <c r="B91371">
        <v>12997</v>
      </c>
      <c r="C91371" t="s">
        <v>5092</v>
      </c>
    </row>
    <row r="91372" spans="1:3">
      <c r="A91372">
        <v>9137200</v>
      </c>
      <c r="B91372">
        <v>12997</v>
      </c>
      <c r="C91372" t="s">
        <v>5076</v>
      </c>
    </row>
    <row r="91373" spans="1:3">
      <c r="A91373">
        <v>9137300</v>
      </c>
      <c r="B91373">
        <v>12997</v>
      </c>
      <c r="C91373" t="s">
        <v>5056</v>
      </c>
    </row>
    <row r="91374" spans="1:3">
      <c r="A91374">
        <v>9137400</v>
      </c>
      <c r="B91374">
        <v>12997</v>
      </c>
      <c r="C91374" t="s">
        <v>7335</v>
      </c>
    </row>
    <row r="91375" spans="1:3">
      <c r="A91375">
        <v>9137500</v>
      </c>
      <c r="B91375">
        <v>12997</v>
      </c>
      <c r="C91375" t="s">
        <v>6460</v>
      </c>
    </row>
    <row r="91376" spans="1:3">
      <c r="A91376">
        <v>9137600</v>
      </c>
      <c r="B91376">
        <v>12997</v>
      </c>
      <c r="C91376" t="s">
        <v>7980</v>
      </c>
    </row>
    <row r="91377" spans="1:3">
      <c r="A91377">
        <v>9137700</v>
      </c>
      <c r="B91377">
        <v>12998</v>
      </c>
      <c r="C91377" t="s">
        <v>6629</v>
      </c>
    </row>
    <row r="91378" spans="1:3">
      <c r="A91378">
        <v>9137800</v>
      </c>
      <c r="B91378">
        <v>12998</v>
      </c>
      <c r="C91378" t="s">
        <v>5092</v>
      </c>
    </row>
    <row r="91379" spans="1:3">
      <c r="A91379">
        <v>9137900</v>
      </c>
      <c r="B91379">
        <v>12998</v>
      </c>
      <c r="C91379" t="s">
        <v>5076</v>
      </c>
    </row>
    <row r="91380" spans="1:3">
      <c r="A91380">
        <v>9138000</v>
      </c>
      <c r="B91380">
        <v>12998</v>
      </c>
      <c r="C91380" t="s">
        <v>5056</v>
      </c>
    </row>
    <row r="91381" spans="1:3">
      <c r="A91381">
        <v>9138100</v>
      </c>
      <c r="B91381">
        <v>12998</v>
      </c>
      <c r="C91381" t="s">
        <v>7335</v>
      </c>
    </row>
    <row r="91382" spans="1:3">
      <c r="A91382">
        <v>9138200</v>
      </c>
      <c r="B91382">
        <v>12999</v>
      </c>
      <c r="C91382" t="s">
        <v>5148</v>
      </c>
    </row>
    <row r="91383" spans="1:3">
      <c r="A91383">
        <v>9138300</v>
      </c>
      <c r="B91383">
        <v>13000</v>
      </c>
      <c r="C91383" t="s">
        <v>6607</v>
      </c>
    </row>
    <row r="91384" spans="1:3">
      <c r="A91384">
        <v>9138400</v>
      </c>
      <c r="B91384">
        <v>13000</v>
      </c>
      <c r="C91384" t="s">
        <v>7375</v>
      </c>
    </row>
    <row r="91385" spans="1:3">
      <c r="A91385">
        <v>9138500</v>
      </c>
      <c r="B91385">
        <v>13000</v>
      </c>
      <c r="C91385" t="s">
        <v>7364</v>
      </c>
    </row>
    <row r="91386" spans="1:3">
      <c r="A91386">
        <v>9138600</v>
      </c>
      <c r="B91386">
        <v>13000</v>
      </c>
      <c r="C91386" t="s">
        <v>6463</v>
      </c>
    </row>
    <row r="91387" spans="1:3">
      <c r="A91387">
        <v>9138700</v>
      </c>
      <c r="B91387">
        <v>13000</v>
      </c>
      <c r="C91387" t="s">
        <v>7334</v>
      </c>
    </row>
    <row r="91388" spans="1:3">
      <c r="A91388">
        <v>9138800</v>
      </c>
      <c r="B91388">
        <v>13000</v>
      </c>
      <c r="C91388" t="s">
        <v>5164</v>
      </c>
    </row>
    <row r="91389" spans="1:3">
      <c r="A91389">
        <v>9138900</v>
      </c>
      <c r="B91389">
        <v>13000</v>
      </c>
      <c r="C91389" t="s">
        <v>5148</v>
      </c>
    </row>
    <row r="91390" spans="1:3">
      <c r="A91390">
        <v>9139000</v>
      </c>
      <c r="B91390">
        <v>13000</v>
      </c>
      <c r="C91390" t="s">
        <v>7983</v>
      </c>
    </row>
    <row r="91391" spans="1:3">
      <c r="A91391">
        <v>9139100</v>
      </c>
      <c r="B91391">
        <v>13000</v>
      </c>
      <c r="C91391" t="s">
        <v>6629</v>
      </c>
    </row>
    <row r="91392" spans="1:3">
      <c r="A91392">
        <v>9139200</v>
      </c>
      <c r="B91392">
        <v>13000</v>
      </c>
      <c r="C91392" t="s">
        <v>5092</v>
      </c>
    </row>
    <row r="91393" spans="1:3">
      <c r="A91393">
        <v>9139300</v>
      </c>
      <c r="B91393">
        <v>13000</v>
      </c>
      <c r="C91393" t="s">
        <v>5076</v>
      </c>
    </row>
    <row r="91394" spans="1:3">
      <c r="A91394">
        <v>9139400</v>
      </c>
      <c r="B91394">
        <v>13001</v>
      </c>
      <c r="C91394" t="s">
        <v>7334</v>
      </c>
    </row>
    <row r="91395" spans="1:3">
      <c r="A91395">
        <v>9139500</v>
      </c>
      <c r="B91395">
        <v>13001</v>
      </c>
      <c r="C91395" t="s">
        <v>5164</v>
      </c>
    </row>
    <row r="91396" spans="1:3">
      <c r="A91396">
        <v>9139600</v>
      </c>
      <c r="B91396">
        <v>13002</v>
      </c>
      <c r="C91396" t="s">
        <v>5055</v>
      </c>
    </row>
    <row r="91397" spans="1:3">
      <c r="A91397">
        <v>9139700</v>
      </c>
      <c r="B91397">
        <v>13003</v>
      </c>
      <c r="C91397" t="s">
        <v>5163</v>
      </c>
    </row>
    <row r="91398" spans="1:3">
      <c r="A91398">
        <v>9139800</v>
      </c>
      <c r="B91398">
        <v>13003</v>
      </c>
      <c r="C91398" t="s">
        <v>5147</v>
      </c>
    </row>
    <row r="91399" spans="1:3">
      <c r="A91399">
        <v>9139900</v>
      </c>
      <c r="B91399">
        <v>13003</v>
      </c>
      <c r="C91399" t="s">
        <v>5119</v>
      </c>
    </row>
    <row r="91400" spans="1:3">
      <c r="A91400">
        <v>9140000</v>
      </c>
      <c r="B91400">
        <v>13004</v>
      </c>
      <c r="C91400" t="s">
        <v>6628</v>
      </c>
    </row>
    <row r="91401" spans="1:3">
      <c r="A91401">
        <v>9140100</v>
      </c>
      <c r="B91401">
        <v>13004</v>
      </c>
      <c r="C91401" t="s">
        <v>7417</v>
      </c>
    </row>
    <row r="91402" spans="1:3">
      <c r="A91402">
        <v>9140200</v>
      </c>
      <c r="B91402">
        <v>13004</v>
      </c>
      <c r="C91402" t="s">
        <v>6606</v>
      </c>
    </row>
    <row r="91403" spans="1:3">
      <c r="A91403">
        <v>9140300</v>
      </c>
      <c r="B91403">
        <v>13004</v>
      </c>
      <c r="C91403" t="s">
        <v>7399</v>
      </c>
    </row>
    <row r="91404" spans="1:3">
      <c r="A91404">
        <v>9140400</v>
      </c>
      <c r="B91404">
        <v>13004</v>
      </c>
      <c r="C91404" t="s">
        <v>5163</v>
      </c>
    </row>
    <row r="91405" spans="1:3">
      <c r="A91405">
        <v>9140500</v>
      </c>
      <c r="B91405">
        <v>13004</v>
      </c>
      <c r="C91405" t="s">
        <v>5147</v>
      </c>
    </row>
    <row r="91406" spans="1:3">
      <c r="A91406">
        <v>9140600</v>
      </c>
      <c r="B91406">
        <v>13004</v>
      </c>
      <c r="C91406" t="s">
        <v>5119</v>
      </c>
    </row>
    <row r="91407" spans="1:3">
      <c r="A91407">
        <v>9140700</v>
      </c>
      <c r="B91407">
        <v>13004</v>
      </c>
      <c r="C91407" t="s">
        <v>7352</v>
      </c>
    </row>
    <row r="91408" spans="1:3">
      <c r="A91408">
        <v>9140800</v>
      </c>
      <c r="B91408">
        <v>13004</v>
      </c>
      <c r="C91408" t="s">
        <v>5091</v>
      </c>
    </row>
    <row r="91409" spans="1:3">
      <c r="A91409">
        <v>9140900</v>
      </c>
      <c r="B91409">
        <v>13004</v>
      </c>
      <c r="C91409" t="s">
        <v>7418</v>
      </c>
    </row>
    <row r="91410" spans="1:3">
      <c r="A91410">
        <v>9141000</v>
      </c>
      <c r="B91410">
        <v>13004</v>
      </c>
      <c r="C91410" t="s">
        <v>5055</v>
      </c>
    </row>
    <row r="91411" spans="1:3">
      <c r="A91411">
        <v>9141100</v>
      </c>
      <c r="B91411">
        <v>13004</v>
      </c>
      <c r="C91411" t="s">
        <v>8004</v>
      </c>
    </row>
    <row r="91412" spans="1:3">
      <c r="A91412">
        <v>9141200</v>
      </c>
      <c r="B91412">
        <v>13004</v>
      </c>
      <c r="C91412" t="s">
        <v>7375</v>
      </c>
    </row>
    <row r="91413" spans="1:3">
      <c r="A91413">
        <v>9141300</v>
      </c>
      <c r="B91413">
        <v>13004</v>
      </c>
      <c r="C91413" t="s">
        <v>7364</v>
      </c>
    </row>
    <row r="91414" spans="1:3">
      <c r="A91414">
        <v>9141400</v>
      </c>
      <c r="B91414">
        <v>13006</v>
      </c>
      <c r="C91414" t="s">
        <v>6628</v>
      </c>
    </row>
    <row r="91415" spans="1:3">
      <c r="A91415">
        <v>9141500</v>
      </c>
      <c r="B91415">
        <v>13006</v>
      </c>
      <c r="C91415" t="s">
        <v>7417</v>
      </c>
    </row>
    <row r="91416" spans="1:3">
      <c r="A91416">
        <v>9141600</v>
      </c>
      <c r="B91416">
        <v>13006</v>
      </c>
      <c r="C91416" t="s">
        <v>6606</v>
      </c>
    </row>
    <row r="91417" spans="1:3">
      <c r="A91417">
        <v>9141700</v>
      </c>
      <c r="B91417">
        <v>13006</v>
      </c>
      <c r="C91417" t="s">
        <v>7399</v>
      </c>
    </row>
    <row r="91418" spans="1:3">
      <c r="A91418">
        <v>9141800</v>
      </c>
      <c r="B91418">
        <v>13006</v>
      </c>
      <c r="C91418" t="s">
        <v>7386</v>
      </c>
    </row>
    <row r="91419" spans="1:3">
      <c r="A91419">
        <v>9141900</v>
      </c>
      <c r="B91419">
        <v>13006</v>
      </c>
      <c r="C91419" t="s">
        <v>5147</v>
      </c>
    </row>
    <row r="91420" spans="1:3">
      <c r="A91420">
        <v>9142000</v>
      </c>
      <c r="B91420">
        <v>13006</v>
      </c>
      <c r="C91420" t="s">
        <v>5119</v>
      </c>
    </row>
    <row r="91421" spans="1:3">
      <c r="A91421">
        <v>9142100</v>
      </c>
      <c r="B91421">
        <v>13006</v>
      </c>
      <c r="C91421" t="s">
        <v>7352</v>
      </c>
    </row>
    <row r="91422" spans="1:3">
      <c r="A91422">
        <v>9142200</v>
      </c>
      <c r="B91422">
        <v>13006</v>
      </c>
      <c r="C91422" t="s">
        <v>5091</v>
      </c>
    </row>
    <row r="91423" spans="1:3">
      <c r="A91423">
        <v>9142300</v>
      </c>
      <c r="B91423">
        <v>13006</v>
      </c>
      <c r="C91423" t="s">
        <v>7418</v>
      </c>
    </row>
    <row r="91424" spans="1:3">
      <c r="A91424">
        <v>9142400</v>
      </c>
      <c r="B91424">
        <v>13006</v>
      </c>
      <c r="C91424" t="s">
        <v>5055</v>
      </c>
    </row>
    <row r="91425" spans="1:3">
      <c r="A91425">
        <v>9142500</v>
      </c>
      <c r="B91425">
        <v>13006</v>
      </c>
      <c r="C91425" t="s">
        <v>8004</v>
      </c>
    </row>
    <row r="91426" spans="1:3">
      <c r="A91426">
        <v>9142600</v>
      </c>
      <c r="B91426">
        <v>13006</v>
      </c>
      <c r="C91426" t="s">
        <v>7375</v>
      </c>
    </row>
    <row r="91427" spans="1:3">
      <c r="A91427">
        <v>9142700</v>
      </c>
      <c r="B91427">
        <v>13006</v>
      </c>
      <c r="C91427" t="s">
        <v>7371</v>
      </c>
    </row>
    <row r="91428" spans="1:3">
      <c r="A91428">
        <v>9142800</v>
      </c>
      <c r="B91428">
        <v>13006</v>
      </c>
      <c r="C91428" t="s">
        <v>6463</v>
      </c>
    </row>
    <row r="91429" spans="1:3">
      <c r="A91429">
        <v>9142900</v>
      </c>
      <c r="B91429">
        <v>13006</v>
      </c>
      <c r="C91429" t="s">
        <v>7334</v>
      </c>
    </row>
    <row r="91430" spans="1:3">
      <c r="A91430">
        <v>9143000</v>
      </c>
      <c r="B91430">
        <v>13006</v>
      </c>
      <c r="C91430" t="s">
        <v>5164</v>
      </c>
    </row>
    <row r="91431" spans="1:3">
      <c r="A91431">
        <v>9143100</v>
      </c>
      <c r="B91431">
        <v>13006</v>
      </c>
      <c r="C91431" t="s">
        <v>5148</v>
      </c>
    </row>
    <row r="91432" spans="1:3">
      <c r="A91432">
        <v>9143200</v>
      </c>
      <c r="B91432">
        <v>13006</v>
      </c>
      <c r="C91432" t="s">
        <v>7983</v>
      </c>
    </row>
    <row r="91433" spans="1:3">
      <c r="A91433">
        <v>9143300</v>
      </c>
      <c r="B91433">
        <v>13006</v>
      </c>
      <c r="C91433" t="s">
        <v>6629</v>
      </c>
    </row>
    <row r="91434" spans="1:3">
      <c r="A91434">
        <v>9143400</v>
      </c>
      <c r="B91434">
        <v>13006</v>
      </c>
      <c r="C91434" t="s">
        <v>5099</v>
      </c>
    </row>
    <row r="91435" spans="1:3">
      <c r="A91435">
        <v>9143500</v>
      </c>
      <c r="B91435">
        <v>13007</v>
      </c>
      <c r="C91435" t="s">
        <v>6463</v>
      </c>
    </row>
    <row r="91436" spans="1:3">
      <c r="A91436">
        <v>9143600</v>
      </c>
      <c r="B91436">
        <v>13007</v>
      </c>
      <c r="C91436" t="s">
        <v>5197</v>
      </c>
    </row>
    <row r="91437" spans="1:3">
      <c r="A91437">
        <v>9143700</v>
      </c>
      <c r="B91437">
        <v>13007</v>
      </c>
      <c r="C91437" t="s">
        <v>5164</v>
      </c>
    </row>
    <row r="91438" spans="1:3">
      <c r="A91438">
        <v>9143800</v>
      </c>
      <c r="B91438">
        <v>13007</v>
      </c>
      <c r="C91438" t="s">
        <v>5148</v>
      </c>
    </row>
    <row r="91439" spans="1:3">
      <c r="A91439">
        <v>9143900</v>
      </c>
      <c r="B91439">
        <v>13007</v>
      </c>
      <c r="C91439" t="s">
        <v>7983</v>
      </c>
    </row>
    <row r="91440" spans="1:3">
      <c r="A91440">
        <v>9144000</v>
      </c>
      <c r="B91440">
        <v>13007</v>
      </c>
      <c r="C91440" t="s">
        <v>6629</v>
      </c>
    </row>
    <row r="91441" spans="1:3">
      <c r="A91441">
        <v>9144100</v>
      </c>
      <c r="B91441">
        <v>13007</v>
      </c>
      <c r="C91441" t="s">
        <v>5099</v>
      </c>
    </row>
    <row r="91442" spans="1:3">
      <c r="A91442">
        <v>9144200</v>
      </c>
      <c r="B91442">
        <v>13007</v>
      </c>
      <c r="C91442" t="s">
        <v>5076</v>
      </c>
    </row>
    <row r="91443" spans="1:3">
      <c r="A91443">
        <v>9144300</v>
      </c>
      <c r="B91443">
        <v>13007</v>
      </c>
      <c r="C91443" t="s">
        <v>5069</v>
      </c>
    </row>
    <row r="91444" spans="1:3">
      <c r="A91444">
        <v>9144400</v>
      </c>
      <c r="B91444">
        <v>13008</v>
      </c>
      <c r="C91444" t="s">
        <v>5164</v>
      </c>
    </row>
    <row r="91445" spans="1:3">
      <c r="A91445">
        <v>9144500</v>
      </c>
      <c r="B91445">
        <v>13009</v>
      </c>
      <c r="C91445" t="s">
        <v>5055</v>
      </c>
    </row>
    <row r="91446" spans="1:3">
      <c r="A91446">
        <v>9144600</v>
      </c>
      <c r="B91446">
        <v>13009</v>
      </c>
      <c r="C91446" t="s">
        <v>8004</v>
      </c>
    </row>
    <row r="91447" spans="1:3">
      <c r="A91447">
        <v>9144700</v>
      </c>
      <c r="B91447">
        <v>13009</v>
      </c>
      <c r="C91447" t="s">
        <v>7375</v>
      </c>
    </row>
    <row r="91448" spans="1:3">
      <c r="A91448">
        <v>9144800</v>
      </c>
      <c r="B91448">
        <v>13009</v>
      </c>
      <c r="C91448" t="s">
        <v>7371</v>
      </c>
    </row>
    <row r="91449" spans="1:3">
      <c r="A91449">
        <v>9144900</v>
      </c>
      <c r="B91449">
        <v>13009</v>
      </c>
      <c r="C91449" t="s">
        <v>6463</v>
      </c>
    </row>
    <row r="91450" spans="1:3">
      <c r="A91450">
        <v>9145000</v>
      </c>
      <c r="B91450">
        <v>13009</v>
      </c>
      <c r="C91450" t="s">
        <v>5197</v>
      </c>
    </row>
    <row r="91451" spans="1:3">
      <c r="A91451">
        <v>9145100</v>
      </c>
      <c r="B91451">
        <v>13009</v>
      </c>
      <c r="C91451" t="s">
        <v>5164</v>
      </c>
    </row>
    <row r="91452" spans="1:3">
      <c r="A91452">
        <v>9145200</v>
      </c>
      <c r="B91452">
        <v>13009</v>
      </c>
      <c r="C91452" t="s">
        <v>5148</v>
      </c>
    </row>
    <row r="91453" spans="1:3">
      <c r="A91453">
        <v>9145300</v>
      </c>
      <c r="B91453">
        <v>13009</v>
      </c>
      <c r="C91453" t="s">
        <v>7983</v>
      </c>
    </row>
    <row r="91454" spans="1:3">
      <c r="A91454">
        <v>9145400</v>
      </c>
      <c r="B91454">
        <v>13009</v>
      </c>
      <c r="C91454" t="s">
        <v>6629</v>
      </c>
    </row>
    <row r="91455" spans="1:3">
      <c r="A91455">
        <v>9145500</v>
      </c>
      <c r="B91455">
        <v>13009</v>
      </c>
      <c r="C91455" t="s">
        <v>5099</v>
      </c>
    </row>
    <row r="91456" spans="1:3">
      <c r="A91456">
        <v>9145600</v>
      </c>
      <c r="B91456">
        <v>13009</v>
      </c>
      <c r="C91456" t="s">
        <v>5076</v>
      </c>
    </row>
    <row r="91457" spans="1:3">
      <c r="A91457">
        <v>9145700</v>
      </c>
      <c r="B91457">
        <v>13009</v>
      </c>
      <c r="C91457" t="s">
        <v>5069</v>
      </c>
    </row>
    <row r="91458" spans="1:3">
      <c r="A91458">
        <v>9145800</v>
      </c>
      <c r="B91458">
        <v>13009</v>
      </c>
      <c r="C91458" t="s">
        <v>7335</v>
      </c>
    </row>
    <row r="91459" spans="1:3">
      <c r="A91459">
        <v>9145900</v>
      </c>
      <c r="B91459">
        <v>13009</v>
      </c>
      <c r="C91459" t="s">
        <v>7413</v>
      </c>
    </row>
    <row r="91460" spans="1:3">
      <c r="A91460">
        <v>9146000</v>
      </c>
      <c r="B91460">
        <v>13009</v>
      </c>
      <c r="C91460" t="s">
        <v>7406</v>
      </c>
    </row>
    <row r="91461" spans="1:3">
      <c r="A91461">
        <v>9146100</v>
      </c>
      <c r="B91461">
        <v>13009</v>
      </c>
      <c r="C91461" t="s">
        <v>5198</v>
      </c>
    </row>
    <row r="91462" spans="1:3">
      <c r="A91462">
        <v>9146200</v>
      </c>
      <c r="B91462">
        <v>13009</v>
      </c>
      <c r="C91462" t="s">
        <v>7384</v>
      </c>
    </row>
    <row r="91463" spans="1:3">
      <c r="A91463">
        <v>9146300</v>
      </c>
      <c r="B91463">
        <v>13009</v>
      </c>
      <c r="C91463" t="s">
        <v>5165</v>
      </c>
    </row>
    <row r="91464" spans="1:3">
      <c r="A91464">
        <v>9146400</v>
      </c>
      <c r="B91464">
        <v>13009</v>
      </c>
      <c r="C91464" t="s">
        <v>7365</v>
      </c>
    </row>
    <row r="91465" spans="1:3">
      <c r="A91465">
        <v>9146500</v>
      </c>
      <c r="B91465">
        <v>13009</v>
      </c>
      <c r="C91465" t="s">
        <v>5135</v>
      </c>
    </row>
    <row r="91466" spans="1:3">
      <c r="A91466">
        <v>9146600</v>
      </c>
      <c r="B91466">
        <v>13010</v>
      </c>
      <c r="C91466" t="s">
        <v>7413</v>
      </c>
    </row>
    <row r="91467" spans="1:3">
      <c r="A91467">
        <v>9146700</v>
      </c>
      <c r="B91467">
        <v>13011</v>
      </c>
      <c r="C91467" t="s">
        <v>7983</v>
      </c>
    </row>
    <row r="91468" spans="1:3">
      <c r="A91468">
        <v>9146800</v>
      </c>
      <c r="B91468">
        <v>13011</v>
      </c>
      <c r="C91468" t="s">
        <v>6629</v>
      </c>
    </row>
    <row r="91469" spans="1:3">
      <c r="A91469">
        <v>9146900</v>
      </c>
      <c r="B91469">
        <v>13011</v>
      </c>
      <c r="C91469" t="s">
        <v>5099</v>
      </c>
    </row>
    <row r="91470" spans="1:3">
      <c r="A91470">
        <v>9147000</v>
      </c>
      <c r="B91470">
        <v>13011</v>
      </c>
      <c r="C91470" t="s">
        <v>5076</v>
      </c>
    </row>
    <row r="91471" spans="1:3">
      <c r="A91471">
        <v>9147100</v>
      </c>
      <c r="B91471">
        <v>13011</v>
      </c>
      <c r="C91471" t="s">
        <v>5069</v>
      </c>
    </row>
    <row r="91472" spans="1:3">
      <c r="A91472">
        <v>9147200</v>
      </c>
      <c r="B91472">
        <v>13011</v>
      </c>
      <c r="C91472" t="s">
        <v>7335</v>
      </c>
    </row>
    <row r="91473" spans="1:3">
      <c r="A91473">
        <v>9147300</v>
      </c>
      <c r="B91473">
        <v>13012</v>
      </c>
      <c r="C91473" t="s">
        <v>8344</v>
      </c>
    </row>
    <row r="91474" spans="1:3">
      <c r="A91474">
        <v>9147400</v>
      </c>
      <c r="B91474">
        <v>13012</v>
      </c>
      <c r="C91474" t="s">
        <v>7983</v>
      </c>
    </row>
    <row r="91475" spans="1:3">
      <c r="A91475">
        <v>9147500</v>
      </c>
      <c r="B91475">
        <v>13012</v>
      </c>
      <c r="C91475" t="s">
        <v>5120</v>
      </c>
    </row>
    <row r="91476" spans="1:3">
      <c r="A91476">
        <v>9147600</v>
      </c>
      <c r="B91476">
        <v>13013</v>
      </c>
      <c r="C91476" t="s">
        <v>7371</v>
      </c>
    </row>
    <row r="91477" spans="1:3">
      <c r="A91477">
        <v>9147700</v>
      </c>
      <c r="B91477">
        <v>13013</v>
      </c>
      <c r="C91477" t="s">
        <v>6463</v>
      </c>
    </row>
    <row r="91478" spans="1:3">
      <c r="A91478">
        <v>9147800</v>
      </c>
      <c r="B91478">
        <v>13014</v>
      </c>
      <c r="C91478" t="s">
        <v>7333</v>
      </c>
    </row>
    <row r="91479" spans="1:3">
      <c r="A91479">
        <v>9147900</v>
      </c>
      <c r="B91479">
        <v>13014</v>
      </c>
      <c r="C91479" t="s">
        <v>7418</v>
      </c>
    </row>
    <row r="91480" spans="1:3">
      <c r="A91480">
        <v>9148000</v>
      </c>
      <c r="B91480">
        <v>13014</v>
      </c>
      <c r="C91480" t="s">
        <v>5068</v>
      </c>
    </row>
    <row r="91481" spans="1:3">
      <c r="A91481">
        <v>9148100</v>
      </c>
      <c r="B91481">
        <v>13014</v>
      </c>
      <c r="C91481" t="s">
        <v>8004</v>
      </c>
    </row>
    <row r="91482" spans="1:3">
      <c r="A91482">
        <v>9148200</v>
      </c>
      <c r="B91482">
        <v>13015</v>
      </c>
      <c r="C91482" t="s">
        <v>5147</v>
      </c>
    </row>
    <row r="91483" spans="1:3">
      <c r="A91483">
        <v>9148300</v>
      </c>
      <c r="B91483">
        <v>13015</v>
      </c>
      <c r="C91483" t="s">
        <v>7363</v>
      </c>
    </row>
    <row r="91484" spans="1:3">
      <c r="A91484">
        <v>9148400</v>
      </c>
      <c r="B91484">
        <v>13015</v>
      </c>
      <c r="C91484" t="s">
        <v>7352</v>
      </c>
    </row>
    <row r="91485" spans="1:3">
      <c r="A91485">
        <v>9148500</v>
      </c>
      <c r="B91485">
        <v>13016</v>
      </c>
      <c r="C91485" t="s">
        <v>6623</v>
      </c>
    </row>
    <row r="91486" spans="1:3">
      <c r="A91486">
        <v>9148600</v>
      </c>
      <c r="B91486">
        <v>13016</v>
      </c>
      <c r="C91486" t="s">
        <v>6606</v>
      </c>
    </row>
    <row r="91487" spans="1:3">
      <c r="A91487">
        <v>9148700</v>
      </c>
      <c r="B91487">
        <v>13016</v>
      </c>
      <c r="C91487" t="s">
        <v>7405</v>
      </c>
    </row>
    <row r="91488" spans="1:3">
      <c r="A91488">
        <v>9148800</v>
      </c>
      <c r="B91488">
        <v>13017</v>
      </c>
      <c r="C91488" t="s">
        <v>7383</v>
      </c>
    </row>
    <row r="91489" spans="1:3">
      <c r="A91489">
        <v>9148900</v>
      </c>
      <c r="B91489">
        <v>13017</v>
      </c>
      <c r="C91489" t="s">
        <v>5054</v>
      </c>
    </row>
    <row r="91490" spans="1:3">
      <c r="A91490">
        <v>9149000</v>
      </c>
      <c r="B91490">
        <v>13017</v>
      </c>
      <c r="C91490" t="s">
        <v>7362</v>
      </c>
    </row>
    <row r="91491" spans="1:3">
      <c r="A91491">
        <v>9149100</v>
      </c>
      <c r="B91491">
        <v>13018</v>
      </c>
      <c r="C91491" t="s">
        <v>5146</v>
      </c>
    </row>
    <row r="91492" spans="1:3">
      <c r="A91492">
        <v>9149200</v>
      </c>
      <c r="B91492">
        <v>13018</v>
      </c>
      <c r="C91492" t="s">
        <v>7416</v>
      </c>
    </row>
    <row r="91493" spans="1:3">
      <c r="A91493">
        <v>9149300</v>
      </c>
      <c r="B91493">
        <v>13018</v>
      </c>
      <c r="C91493" t="s">
        <v>7404</v>
      </c>
    </row>
    <row r="91494" spans="1:3">
      <c r="A91494">
        <v>9149400</v>
      </c>
      <c r="B91494">
        <v>13018</v>
      </c>
      <c r="C91494" t="s">
        <v>7398</v>
      </c>
    </row>
    <row r="91495" spans="1:3">
      <c r="A91495">
        <v>9149500</v>
      </c>
      <c r="B91495">
        <v>13018</v>
      </c>
      <c r="C91495" t="s">
        <v>7383</v>
      </c>
    </row>
    <row r="91496" spans="1:3">
      <c r="A91496">
        <v>9149600</v>
      </c>
      <c r="B91496">
        <v>13018</v>
      </c>
      <c r="C91496" t="s">
        <v>5054</v>
      </c>
    </row>
    <row r="91497" spans="1:3">
      <c r="A91497">
        <v>9149700</v>
      </c>
      <c r="B91497">
        <v>13018</v>
      </c>
      <c r="C91497" t="s">
        <v>7362</v>
      </c>
    </row>
    <row r="91498" spans="1:3">
      <c r="A91498">
        <v>9149800</v>
      </c>
      <c r="B91498">
        <v>13018</v>
      </c>
      <c r="C91498" t="s">
        <v>6628</v>
      </c>
    </row>
    <row r="91499" spans="1:3">
      <c r="A91499">
        <v>9149900</v>
      </c>
      <c r="B91499">
        <v>13018</v>
      </c>
      <c r="C91499" t="s">
        <v>6623</v>
      </c>
    </row>
    <row r="91500" spans="1:3">
      <c r="A91500">
        <v>9150000</v>
      </c>
      <c r="B91500">
        <v>13018</v>
      </c>
      <c r="C91500" t="s">
        <v>6606</v>
      </c>
    </row>
    <row r="91501" spans="1:3">
      <c r="A91501">
        <v>9150100</v>
      </c>
      <c r="B91501">
        <v>13018</v>
      </c>
      <c r="C91501" t="s">
        <v>7405</v>
      </c>
    </row>
    <row r="91502" spans="1:3">
      <c r="A91502">
        <v>9150200</v>
      </c>
      <c r="B91502">
        <v>13018</v>
      </c>
      <c r="C91502" t="s">
        <v>7386</v>
      </c>
    </row>
    <row r="91503" spans="1:3">
      <c r="A91503">
        <v>9150300</v>
      </c>
      <c r="B91503">
        <v>13018</v>
      </c>
      <c r="C91503" t="s">
        <v>5163</v>
      </c>
    </row>
    <row r="91504" spans="1:3">
      <c r="A91504">
        <v>9150400</v>
      </c>
      <c r="B91504">
        <v>13018</v>
      </c>
      <c r="C91504" t="s">
        <v>7363</v>
      </c>
    </row>
    <row r="91505" spans="1:3">
      <c r="A91505">
        <v>9150500</v>
      </c>
      <c r="B91505">
        <v>13018</v>
      </c>
      <c r="C91505" t="s">
        <v>7352</v>
      </c>
    </row>
    <row r="91506" spans="1:3">
      <c r="A91506">
        <v>9150600</v>
      </c>
      <c r="B91506">
        <v>13018</v>
      </c>
      <c r="C91506" t="s">
        <v>7333</v>
      </c>
    </row>
    <row r="91507" spans="1:3">
      <c r="A91507">
        <v>9150700</v>
      </c>
      <c r="B91507">
        <v>13018</v>
      </c>
      <c r="C91507" t="s">
        <v>7418</v>
      </c>
    </row>
    <row r="91508" spans="1:3">
      <c r="A91508">
        <v>9150800</v>
      </c>
      <c r="B91508">
        <v>13018</v>
      </c>
      <c r="C91508" t="s">
        <v>5068</v>
      </c>
    </row>
    <row r="91509" spans="1:3">
      <c r="A91509">
        <v>9150900</v>
      </c>
      <c r="B91509">
        <v>13018</v>
      </c>
      <c r="C91509" t="s">
        <v>8004</v>
      </c>
    </row>
    <row r="91510" spans="1:3">
      <c r="A91510">
        <v>9151000</v>
      </c>
      <c r="B91510">
        <v>13018</v>
      </c>
      <c r="C91510" t="s">
        <v>6607</v>
      </c>
    </row>
    <row r="91511" spans="1:3">
      <c r="A91511">
        <v>9151100</v>
      </c>
      <c r="B91511">
        <v>13018</v>
      </c>
      <c r="C91511" t="s">
        <v>7371</v>
      </c>
    </row>
    <row r="91512" spans="1:3">
      <c r="A91512">
        <v>9151200</v>
      </c>
      <c r="B91512">
        <v>13019</v>
      </c>
      <c r="C91512" t="s">
        <v>7352</v>
      </c>
    </row>
    <row r="91513" spans="1:3">
      <c r="A91513">
        <v>9151300</v>
      </c>
      <c r="B91513">
        <v>13019</v>
      </c>
      <c r="C91513" t="s">
        <v>7333</v>
      </c>
    </row>
    <row r="91514" spans="1:3">
      <c r="A91514">
        <v>9151400</v>
      </c>
      <c r="B91514">
        <v>13019</v>
      </c>
      <c r="C91514" t="s">
        <v>7418</v>
      </c>
    </row>
    <row r="91515" spans="1:3">
      <c r="A91515">
        <v>9151500</v>
      </c>
      <c r="B91515">
        <v>13019</v>
      </c>
      <c r="C91515" t="s">
        <v>5068</v>
      </c>
    </row>
    <row r="91516" spans="1:3">
      <c r="A91516">
        <v>9151600</v>
      </c>
      <c r="B91516">
        <v>13019</v>
      </c>
      <c r="C91516" t="s">
        <v>8004</v>
      </c>
    </row>
    <row r="91517" spans="1:3">
      <c r="A91517">
        <v>9151700</v>
      </c>
      <c r="B91517">
        <v>13020</v>
      </c>
      <c r="C91517" t="s">
        <v>5163</v>
      </c>
    </row>
    <row r="91518" spans="1:3">
      <c r="A91518">
        <v>9151800</v>
      </c>
      <c r="B91518">
        <v>13020</v>
      </c>
      <c r="C91518" t="s">
        <v>7363</v>
      </c>
    </row>
    <row r="91519" spans="1:3">
      <c r="A91519">
        <v>9151900</v>
      </c>
      <c r="B91519">
        <v>13021</v>
      </c>
      <c r="C91519" t="s">
        <v>6628</v>
      </c>
    </row>
    <row r="91520" spans="1:3">
      <c r="A91520">
        <v>9152000</v>
      </c>
      <c r="B91520">
        <v>13021</v>
      </c>
      <c r="C91520" t="s">
        <v>6623</v>
      </c>
    </row>
    <row r="91521" spans="1:3">
      <c r="A91521">
        <v>9152100</v>
      </c>
      <c r="B91521">
        <v>13021</v>
      </c>
      <c r="C91521" t="s">
        <v>6606</v>
      </c>
    </row>
    <row r="91522" spans="1:3">
      <c r="A91522">
        <v>9152200</v>
      </c>
      <c r="B91522">
        <v>13021</v>
      </c>
      <c r="C91522" t="s">
        <v>7405</v>
      </c>
    </row>
    <row r="91523" spans="1:3">
      <c r="A91523">
        <v>9152300</v>
      </c>
      <c r="B91523">
        <v>13022</v>
      </c>
      <c r="C91523" t="s">
        <v>7383</v>
      </c>
    </row>
    <row r="91524" spans="1:3">
      <c r="A91524">
        <v>9152400</v>
      </c>
      <c r="B91524">
        <v>13022</v>
      </c>
      <c r="C91524" t="s">
        <v>5067</v>
      </c>
    </row>
    <row r="91525" spans="1:3">
      <c r="A91525">
        <v>9152500</v>
      </c>
      <c r="B91525">
        <v>13023</v>
      </c>
      <c r="C91525" t="s">
        <v>7350</v>
      </c>
    </row>
    <row r="91526" spans="1:3">
      <c r="A91526">
        <v>9152600</v>
      </c>
      <c r="B91526">
        <v>13023</v>
      </c>
      <c r="C91526" t="s">
        <v>5146</v>
      </c>
    </row>
    <row r="91527" spans="1:3">
      <c r="A91527">
        <v>9152700</v>
      </c>
      <c r="B91527">
        <v>13023</v>
      </c>
      <c r="C91527" t="s">
        <v>7416</v>
      </c>
    </row>
    <row r="91528" spans="1:3">
      <c r="A91528">
        <v>9152800</v>
      </c>
      <c r="B91528">
        <v>13023</v>
      </c>
      <c r="C91528" t="s">
        <v>7404</v>
      </c>
    </row>
    <row r="91529" spans="1:3">
      <c r="A91529">
        <v>9152900</v>
      </c>
      <c r="B91529">
        <v>13023</v>
      </c>
      <c r="C91529" t="s">
        <v>7398</v>
      </c>
    </row>
    <row r="91530" spans="1:3">
      <c r="A91530">
        <v>9153000</v>
      </c>
      <c r="B91530">
        <v>13023</v>
      </c>
      <c r="C91530" t="s">
        <v>7383</v>
      </c>
    </row>
    <row r="91531" spans="1:3">
      <c r="A91531">
        <v>9153100</v>
      </c>
      <c r="B91531">
        <v>13023</v>
      </c>
      <c r="C91531" t="s">
        <v>5067</v>
      </c>
    </row>
    <row r="91532" spans="1:3">
      <c r="A91532">
        <v>9153200</v>
      </c>
      <c r="B91532">
        <v>13024</v>
      </c>
      <c r="C91532" t="s">
        <v>7350</v>
      </c>
    </row>
    <row r="91533" spans="1:3">
      <c r="A91533">
        <v>9153300</v>
      </c>
      <c r="B91533">
        <v>13024</v>
      </c>
      <c r="C91533" t="s">
        <v>5146</v>
      </c>
    </row>
    <row r="91534" spans="1:3">
      <c r="A91534">
        <v>9153400</v>
      </c>
      <c r="B91534">
        <v>13024</v>
      </c>
      <c r="C91534" t="s">
        <v>7416</v>
      </c>
    </row>
    <row r="91535" spans="1:3">
      <c r="A91535">
        <v>9153500</v>
      </c>
      <c r="B91535">
        <v>13024</v>
      </c>
      <c r="C91535" t="s">
        <v>7404</v>
      </c>
    </row>
    <row r="91536" spans="1:3">
      <c r="A91536">
        <v>9153600</v>
      </c>
      <c r="B91536">
        <v>13024</v>
      </c>
      <c r="C91536" t="s">
        <v>7398</v>
      </c>
    </row>
    <row r="91537" spans="1:3">
      <c r="A91537">
        <v>9153700</v>
      </c>
      <c r="B91537">
        <v>13024</v>
      </c>
      <c r="C91537" t="s">
        <v>7383</v>
      </c>
    </row>
    <row r="91538" spans="1:3">
      <c r="A91538">
        <v>9153800</v>
      </c>
      <c r="B91538">
        <v>13024</v>
      </c>
      <c r="C91538" t="s">
        <v>5067</v>
      </c>
    </row>
    <row r="91539" spans="1:3">
      <c r="A91539">
        <v>9153900</v>
      </c>
      <c r="B91539">
        <v>13026</v>
      </c>
      <c r="C91539" t="s">
        <v>7339</v>
      </c>
    </row>
    <row r="91540" spans="1:3">
      <c r="A91540">
        <v>9154000</v>
      </c>
      <c r="B91540">
        <v>13026</v>
      </c>
      <c r="C91540" t="s">
        <v>5053</v>
      </c>
    </row>
    <row r="91541" spans="1:3">
      <c r="A91541">
        <v>9154100</v>
      </c>
      <c r="B91541">
        <v>13026</v>
      </c>
      <c r="C91541" t="s">
        <v>7415</v>
      </c>
    </row>
    <row r="91542" spans="1:3">
      <c r="A91542">
        <v>9154200</v>
      </c>
      <c r="B91542">
        <v>13026</v>
      </c>
      <c r="C91542" t="s">
        <v>7397</v>
      </c>
    </row>
    <row r="91543" spans="1:3">
      <c r="A91543">
        <v>9154300</v>
      </c>
      <c r="B91543">
        <v>13026</v>
      </c>
      <c r="C91543" t="s">
        <v>7388</v>
      </c>
    </row>
    <row r="91544" spans="1:3">
      <c r="A91544">
        <v>9154400</v>
      </c>
      <c r="B91544">
        <v>13026</v>
      </c>
      <c r="C91544" t="s">
        <v>7374</v>
      </c>
    </row>
    <row r="91545" spans="1:3">
      <c r="A91545">
        <v>9154500</v>
      </c>
      <c r="B91545">
        <v>13026</v>
      </c>
      <c r="C91545" t="s">
        <v>6627</v>
      </c>
    </row>
    <row r="91546" spans="1:3">
      <c r="A91546">
        <v>9154600</v>
      </c>
      <c r="B91546">
        <v>13026</v>
      </c>
      <c r="C91546" t="s">
        <v>7350</v>
      </c>
    </row>
    <row r="91547" spans="1:3">
      <c r="A91547">
        <v>9154700</v>
      </c>
      <c r="B91547">
        <v>13026</v>
      </c>
      <c r="C91547" t="s">
        <v>5156</v>
      </c>
    </row>
    <row r="91548" spans="1:3">
      <c r="A91548">
        <v>9154800</v>
      </c>
      <c r="B91548">
        <v>13026</v>
      </c>
      <c r="C91548" t="s">
        <v>7416</v>
      </c>
    </row>
    <row r="91549" spans="1:3">
      <c r="A91549">
        <v>9154900</v>
      </c>
      <c r="B91549">
        <v>13026</v>
      </c>
      <c r="C91549" t="s">
        <v>7404</v>
      </c>
    </row>
    <row r="91550" spans="1:3">
      <c r="A91550">
        <v>9155000</v>
      </c>
      <c r="B91550">
        <v>13026</v>
      </c>
      <c r="C91550" t="s">
        <v>7398</v>
      </c>
    </row>
    <row r="91551" spans="1:3">
      <c r="A91551">
        <v>9155100</v>
      </c>
      <c r="B91551">
        <v>13026</v>
      </c>
      <c r="C91551" t="s">
        <v>7383</v>
      </c>
    </row>
    <row r="91552" spans="1:3">
      <c r="A91552">
        <v>9155200</v>
      </c>
      <c r="B91552">
        <v>13026</v>
      </c>
      <c r="C91552" t="s">
        <v>5067</v>
      </c>
    </row>
    <row r="91553" spans="1:3">
      <c r="A91553">
        <v>9155300</v>
      </c>
      <c r="B91553">
        <v>13026</v>
      </c>
      <c r="C91553" t="s">
        <v>7362</v>
      </c>
    </row>
    <row r="91554" spans="1:3">
      <c r="A91554">
        <v>9155400</v>
      </c>
      <c r="B91554">
        <v>13026</v>
      </c>
      <c r="C91554" t="s">
        <v>7351</v>
      </c>
    </row>
    <row r="91555" spans="1:3">
      <c r="A91555">
        <v>9155500</v>
      </c>
      <c r="B91555">
        <v>13026</v>
      </c>
      <c r="C91555" t="s">
        <v>6623</v>
      </c>
    </row>
    <row r="91556" spans="1:3">
      <c r="A91556">
        <v>9155600</v>
      </c>
      <c r="B91556">
        <v>13026</v>
      </c>
      <c r="C91556" t="s">
        <v>7417</v>
      </c>
    </row>
    <row r="91557" spans="1:3">
      <c r="A91557">
        <v>9155700</v>
      </c>
      <c r="B91557">
        <v>13026</v>
      </c>
      <c r="C91557" t="s">
        <v>7405</v>
      </c>
    </row>
    <row r="91558" spans="1:3">
      <c r="A91558">
        <v>9155800</v>
      </c>
      <c r="B91558">
        <v>13027</v>
      </c>
      <c r="C91558" t="s">
        <v>7383</v>
      </c>
    </row>
    <row r="91559" spans="1:3">
      <c r="A91559">
        <v>9155900</v>
      </c>
      <c r="B91559">
        <v>13027</v>
      </c>
      <c r="C91559" t="s">
        <v>5067</v>
      </c>
    </row>
    <row r="91560" spans="1:3">
      <c r="A91560">
        <v>9156000</v>
      </c>
      <c r="B91560">
        <v>13027</v>
      </c>
      <c r="C91560" t="s">
        <v>7362</v>
      </c>
    </row>
    <row r="91561" spans="1:3">
      <c r="A91561">
        <v>9156100</v>
      </c>
      <c r="B91561">
        <v>13027</v>
      </c>
      <c r="C91561" t="s">
        <v>7351</v>
      </c>
    </row>
    <row r="91562" spans="1:3">
      <c r="A91562">
        <v>9156200</v>
      </c>
      <c r="B91562">
        <v>13027</v>
      </c>
      <c r="C91562" t="s">
        <v>6623</v>
      </c>
    </row>
    <row r="91563" spans="1:3">
      <c r="A91563">
        <v>9156300</v>
      </c>
      <c r="B91563">
        <v>13028</v>
      </c>
      <c r="C91563" t="s">
        <v>5118</v>
      </c>
    </row>
    <row r="91564" spans="1:3">
      <c r="A91564">
        <v>9156400</v>
      </c>
      <c r="B91564">
        <v>13028</v>
      </c>
      <c r="C91564" t="s">
        <v>7398</v>
      </c>
    </row>
    <row r="91565" spans="1:3">
      <c r="A91565">
        <v>9156500</v>
      </c>
      <c r="B91565">
        <v>13028</v>
      </c>
      <c r="C91565" t="s">
        <v>7383</v>
      </c>
    </row>
    <row r="91566" spans="1:3">
      <c r="A91566">
        <v>9156600</v>
      </c>
      <c r="B91566">
        <v>13028</v>
      </c>
      <c r="C91566" t="s">
        <v>5067</v>
      </c>
    </row>
    <row r="91567" spans="1:3">
      <c r="A91567">
        <v>9156700</v>
      </c>
      <c r="B91567">
        <v>13028</v>
      </c>
      <c r="C91567" t="s">
        <v>7362</v>
      </c>
    </row>
    <row r="91568" spans="1:3">
      <c r="A91568">
        <v>9156800</v>
      </c>
      <c r="B91568">
        <v>13029</v>
      </c>
      <c r="C91568" t="s">
        <v>5156</v>
      </c>
    </row>
    <row r="91569" spans="1:3">
      <c r="A91569">
        <v>9156900</v>
      </c>
      <c r="B91569">
        <v>13029</v>
      </c>
      <c r="C91569" t="s">
        <v>7416</v>
      </c>
    </row>
    <row r="91570" spans="1:3">
      <c r="A91570">
        <v>9157000</v>
      </c>
      <c r="B91570">
        <v>13029</v>
      </c>
      <c r="C91570" t="s">
        <v>5118</v>
      </c>
    </row>
    <row r="91571" spans="1:3">
      <c r="A91571">
        <v>9157100</v>
      </c>
      <c r="B91571">
        <v>13029</v>
      </c>
      <c r="C91571" t="s">
        <v>7398</v>
      </c>
    </row>
    <row r="91572" spans="1:3">
      <c r="A91572">
        <v>9157200</v>
      </c>
      <c r="B91572">
        <v>13029</v>
      </c>
      <c r="C91572" t="s">
        <v>7383</v>
      </c>
    </row>
    <row r="91573" spans="1:3">
      <c r="A91573">
        <v>9157300</v>
      </c>
      <c r="B91573">
        <v>13029</v>
      </c>
      <c r="C91573" t="s">
        <v>5067</v>
      </c>
    </row>
    <row r="91574" spans="1:3">
      <c r="A91574">
        <v>9157400</v>
      </c>
      <c r="B91574">
        <v>13029</v>
      </c>
      <c r="C91574" t="s">
        <v>7362</v>
      </c>
    </row>
    <row r="91575" spans="1:3">
      <c r="A91575">
        <v>9157500</v>
      </c>
      <c r="B91575">
        <v>13029</v>
      </c>
      <c r="C91575" t="s">
        <v>7351</v>
      </c>
    </row>
    <row r="91576" spans="1:3">
      <c r="A91576">
        <v>9157600</v>
      </c>
      <c r="B91576">
        <v>13029</v>
      </c>
      <c r="C91576" t="s">
        <v>6623</v>
      </c>
    </row>
    <row r="91577" spans="1:3">
      <c r="A91577">
        <v>9157700</v>
      </c>
      <c r="B91577">
        <v>13029</v>
      </c>
      <c r="C91577" t="s">
        <v>7417</v>
      </c>
    </row>
    <row r="91578" spans="1:3">
      <c r="A91578">
        <v>9157800</v>
      </c>
      <c r="B91578">
        <v>13029</v>
      </c>
      <c r="C91578" t="s">
        <v>7405</v>
      </c>
    </row>
    <row r="91579" spans="1:3">
      <c r="A91579">
        <v>9157900</v>
      </c>
      <c r="B91579">
        <v>13030</v>
      </c>
      <c r="C91579" t="s">
        <v>5090</v>
      </c>
    </row>
    <row r="91580" spans="1:3">
      <c r="A91580">
        <v>9158000</v>
      </c>
      <c r="B91580">
        <v>13030</v>
      </c>
      <c r="C91580" t="s">
        <v>5067</v>
      </c>
    </row>
    <row r="91581" spans="1:3">
      <c r="A91581">
        <v>9158100</v>
      </c>
      <c r="B91581">
        <v>13030</v>
      </c>
      <c r="C91581" t="s">
        <v>7362</v>
      </c>
    </row>
    <row r="91582" spans="1:3">
      <c r="A91582">
        <v>9158200</v>
      </c>
      <c r="B91582">
        <v>13030</v>
      </c>
      <c r="C91582" t="s">
        <v>7351</v>
      </c>
    </row>
    <row r="91583" spans="1:3">
      <c r="A91583">
        <v>9158300</v>
      </c>
      <c r="B91583">
        <v>13030</v>
      </c>
      <c r="C91583" t="s">
        <v>6623</v>
      </c>
    </row>
    <row r="91584" spans="1:3">
      <c r="A91584">
        <v>9158400</v>
      </c>
      <c r="B91584">
        <v>13030</v>
      </c>
      <c r="C91584" t="s">
        <v>7417</v>
      </c>
    </row>
    <row r="91585" spans="1:3">
      <c r="A91585">
        <v>9158500</v>
      </c>
      <c r="B91585">
        <v>13030</v>
      </c>
      <c r="C91585" t="s">
        <v>7405</v>
      </c>
    </row>
    <row r="91586" spans="1:3">
      <c r="A91586">
        <v>9158600</v>
      </c>
      <c r="B91586">
        <v>13030</v>
      </c>
      <c r="C91586" t="s">
        <v>7399</v>
      </c>
    </row>
    <row r="91587" spans="1:3">
      <c r="A91587">
        <v>9158700</v>
      </c>
      <c r="B91587">
        <v>13030</v>
      </c>
      <c r="C91587" t="s">
        <v>5163</v>
      </c>
    </row>
    <row r="91588" spans="1:3">
      <c r="A91588">
        <v>9158800</v>
      </c>
      <c r="B91588">
        <v>13030</v>
      </c>
      <c r="C91588" t="s">
        <v>5147</v>
      </c>
    </row>
    <row r="91589" spans="1:3">
      <c r="A91589">
        <v>9158900</v>
      </c>
      <c r="B91589">
        <v>13031</v>
      </c>
      <c r="C91589" t="s">
        <v>7351</v>
      </c>
    </row>
    <row r="91590" spans="1:3">
      <c r="A91590">
        <v>9159000</v>
      </c>
      <c r="B91590">
        <v>13031</v>
      </c>
      <c r="C91590" t="s">
        <v>6623</v>
      </c>
    </row>
    <row r="91591" spans="1:3">
      <c r="A91591">
        <v>9159100</v>
      </c>
      <c r="B91591">
        <v>13031</v>
      </c>
      <c r="C91591" t="s">
        <v>7417</v>
      </c>
    </row>
    <row r="91592" spans="1:3">
      <c r="A91592">
        <v>9159200</v>
      </c>
      <c r="B91592">
        <v>13031</v>
      </c>
      <c r="C91592" t="s">
        <v>7405</v>
      </c>
    </row>
    <row r="91593" spans="1:3">
      <c r="A91593">
        <v>9159300</v>
      </c>
      <c r="B91593">
        <v>13031</v>
      </c>
      <c r="C91593" t="s">
        <v>7399</v>
      </c>
    </row>
    <row r="91594" spans="1:3">
      <c r="A91594">
        <v>9159400</v>
      </c>
      <c r="B91594">
        <v>13031</v>
      </c>
      <c r="C91594" t="s">
        <v>5163</v>
      </c>
    </row>
    <row r="91595" spans="1:3">
      <c r="A91595">
        <v>9159500</v>
      </c>
      <c r="B91595">
        <v>13031</v>
      </c>
      <c r="C91595" t="s">
        <v>5147</v>
      </c>
    </row>
    <row r="91596" spans="1:3">
      <c r="A91596">
        <v>9159600</v>
      </c>
      <c r="B91596">
        <v>13031</v>
      </c>
      <c r="C91596" t="s">
        <v>5119</v>
      </c>
    </row>
    <row r="91597" spans="1:3">
      <c r="A91597">
        <v>9159700</v>
      </c>
      <c r="B91597">
        <v>13031</v>
      </c>
      <c r="C91597" t="s">
        <v>7333</v>
      </c>
    </row>
    <row r="91598" spans="1:3">
      <c r="A91598">
        <v>9159800</v>
      </c>
      <c r="B91598">
        <v>13031</v>
      </c>
      <c r="C91598" t="s">
        <v>5091</v>
      </c>
    </row>
    <row r="91599" spans="1:3">
      <c r="A91599">
        <v>9159900</v>
      </c>
      <c r="B91599">
        <v>13031</v>
      </c>
      <c r="C91599" t="s">
        <v>5068</v>
      </c>
    </row>
    <row r="91600" spans="1:3">
      <c r="A91600">
        <v>9160000</v>
      </c>
      <c r="B91600">
        <v>13031</v>
      </c>
      <c r="C91600" t="s">
        <v>5055</v>
      </c>
    </row>
    <row r="91601" spans="1:3">
      <c r="A91601">
        <v>9160100</v>
      </c>
      <c r="B91601">
        <v>13031</v>
      </c>
      <c r="C91601" t="s">
        <v>6607</v>
      </c>
    </row>
    <row r="91602" spans="1:3">
      <c r="A91602">
        <v>9160200</v>
      </c>
      <c r="B91602">
        <v>13031</v>
      </c>
      <c r="C91602" t="s">
        <v>7375</v>
      </c>
    </row>
    <row r="91603" spans="1:3">
      <c r="A91603">
        <v>9160300</v>
      </c>
      <c r="B91603">
        <v>13031</v>
      </c>
      <c r="C91603" t="s">
        <v>7364</v>
      </c>
    </row>
    <row r="91604" spans="1:3">
      <c r="A91604">
        <v>9160400</v>
      </c>
      <c r="B91604">
        <v>13031</v>
      </c>
      <c r="C91604" t="s">
        <v>6463</v>
      </c>
    </row>
    <row r="91605" spans="1:3">
      <c r="A91605">
        <v>9160500</v>
      </c>
      <c r="B91605">
        <v>13031</v>
      </c>
      <c r="C91605" t="s">
        <v>7334</v>
      </c>
    </row>
    <row r="91606" spans="1:3">
      <c r="A91606">
        <v>9160600</v>
      </c>
      <c r="B91606">
        <v>13031</v>
      </c>
      <c r="C91606" t="s">
        <v>5164</v>
      </c>
    </row>
    <row r="91607" spans="1:3">
      <c r="A91607">
        <v>9160700</v>
      </c>
      <c r="B91607">
        <v>13031</v>
      </c>
      <c r="C91607" t="s">
        <v>5148</v>
      </c>
    </row>
    <row r="91608" spans="1:3">
      <c r="A91608">
        <v>9160800</v>
      </c>
      <c r="B91608">
        <v>13031</v>
      </c>
      <c r="C91608" t="s">
        <v>5120</v>
      </c>
    </row>
    <row r="91609" spans="1:3">
      <c r="A91609">
        <v>9160900</v>
      </c>
      <c r="B91609">
        <v>13032</v>
      </c>
      <c r="C91609" t="s">
        <v>7375</v>
      </c>
    </row>
    <row r="91610" spans="1:3">
      <c r="A91610">
        <v>9161000</v>
      </c>
      <c r="B91610">
        <v>13032</v>
      </c>
      <c r="C91610" t="s">
        <v>7364</v>
      </c>
    </row>
    <row r="91611" spans="1:3">
      <c r="A91611">
        <v>9161100</v>
      </c>
      <c r="B91611">
        <v>13032</v>
      </c>
      <c r="C91611" t="s">
        <v>6463</v>
      </c>
    </row>
    <row r="91612" spans="1:3">
      <c r="A91612">
        <v>9161200</v>
      </c>
      <c r="B91612">
        <v>13032</v>
      </c>
      <c r="C91612" t="s">
        <v>7334</v>
      </c>
    </row>
    <row r="91613" spans="1:3">
      <c r="A91613">
        <v>9161300</v>
      </c>
      <c r="B91613">
        <v>13032</v>
      </c>
      <c r="C91613" t="s">
        <v>5164</v>
      </c>
    </row>
    <row r="91614" spans="1:3">
      <c r="A91614">
        <v>9161400</v>
      </c>
      <c r="B91614">
        <v>13032</v>
      </c>
      <c r="C91614" t="s">
        <v>5148</v>
      </c>
    </row>
    <row r="91615" spans="1:3">
      <c r="A91615">
        <v>9161500</v>
      </c>
      <c r="B91615">
        <v>13032</v>
      </c>
      <c r="C91615" t="s">
        <v>5120</v>
      </c>
    </row>
    <row r="91616" spans="1:3">
      <c r="A91616">
        <v>9161600</v>
      </c>
      <c r="B91616">
        <v>13032</v>
      </c>
      <c r="C91616" t="s">
        <v>6629</v>
      </c>
    </row>
    <row r="91617" spans="1:3">
      <c r="A91617">
        <v>9161700</v>
      </c>
      <c r="B91617">
        <v>13032</v>
      </c>
      <c r="C91617" t="s">
        <v>5092</v>
      </c>
    </row>
    <row r="91618" spans="1:3">
      <c r="A91618">
        <v>9161800</v>
      </c>
      <c r="B91618">
        <v>13032</v>
      </c>
      <c r="C91618" t="s">
        <v>5076</v>
      </c>
    </row>
    <row r="91619" spans="1:3">
      <c r="A91619">
        <v>9161900</v>
      </c>
      <c r="B91619">
        <v>13032</v>
      </c>
      <c r="C91619" t="s">
        <v>5056</v>
      </c>
    </row>
    <row r="91620" spans="1:3">
      <c r="A91620">
        <v>9162000</v>
      </c>
      <c r="B91620">
        <v>13032</v>
      </c>
      <c r="C91620" t="s">
        <v>7335</v>
      </c>
    </row>
    <row r="91621" spans="1:3">
      <c r="A91621">
        <v>9162100</v>
      </c>
      <c r="B91621">
        <v>13032</v>
      </c>
      <c r="C91621" t="s">
        <v>6460</v>
      </c>
    </row>
    <row r="91622" spans="1:3">
      <c r="A91622">
        <v>9162200</v>
      </c>
      <c r="B91622">
        <v>13032</v>
      </c>
      <c r="C91622" t="s">
        <v>7406</v>
      </c>
    </row>
    <row r="91623" spans="1:3">
      <c r="A91623">
        <v>9162300</v>
      </c>
      <c r="B91623">
        <v>13032</v>
      </c>
      <c r="C91623" t="s">
        <v>5198</v>
      </c>
    </row>
    <row r="91624" spans="1:3">
      <c r="A91624">
        <v>9162400</v>
      </c>
      <c r="B91624">
        <v>13032</v>
      </c>
      <c r="C91624" t="s">
        <v>7376</v>
      </c>
    </row>
    <row r="91625" spans="1:3">
      <c r="A91625">
        <v>9162500</v>
      </c>
      <c r="B91625">
        <v>13032</v>
      </c>
      <c r="C91625" t="s">
        <v>5165</v>
      </c>
    </row>
    <row r="91626" spans="1:3">
      <c r="A91626">
        <v>9162600</v>
      </c>
      <c r="B91626">
        <v>13032</v>
      </c>
      <c r="C91626" t="s">
        <v>5149</v>
      </c>
    </row>
    <row r="91627" spans="1:3">
      <c r="A91627">
        <v>9162700</v>
      </c>
      <c r="B91627">
        <v>13032</v>
      </c>
      <c r="C91627" t="s">
        <v>5135</v>
      </c>
    </row>
    <row r="91628" spans="1:3">
      <c r="A91628">
        <v>9162800</v>
      </c>
      <c r="B91628">
        <v>13033</v>
      </c>
      <c r="C91628" t="s">
        <v>6460</v>
      </c>
    </row>
    <row r="91629" spans="1:3">
      <c r="A91629">
        <v>9162900</v>
      </c>
      <c r="B91629">
        <v>13033</v>
      </c>
      <c r="C91629" t="s">
        <v>7406</v>
      </c>
    </row>
    <row r="91630" spans="1:3">
      <c r="A91630">
        <v>9163000</v>
      </c>
      <c r="B91630">
        <v>13033</v>
      </c>
      <c r="C91630" t="s">
        <v>5198</v>
      </c>
    </row>
    <row r="91631" spans="1:3">
      <c r="A91631">
        <v>9163100</v>
      </c>
      <c r="B91631">
        <v>13033</v>
      </c>
      <c r="C91631" t="s">
        <v>7384</v>
      </c>
    </row>
    <row r="91632" spans="1:3">
      <c r="A91632">
        <v>9163200</v>
      </c>
      <c r="B91632">
        <v>13033</v>
      </c>
      <c r="C91632" t="s">
        <v>5165</v>
      </c>
    </row>
    <row r="91633" spans="1:3">
      <c r="A91633">
        <v>9163300</v>
      </c>
      <c r="B91633">
        <v>13033</v>
      </c>
      <c r="C91633" t="s">
        <v>5149</v>
      </c>
    </row>
    <row r="91634" spans="1:3">
      <c r="A91634">
        <v>9163400</v>
      </c>
      <c r="B91634">
        <v>13033</v>
      </c>
      <c r="C91634" t="s">
        <v>5135</v>
      </c>
    </row>
    <row r="91635" spans="1:3">
      <c r="A91635">
        <v>9163500</v>
      </c>
      <c r="B91635">
        <v>13033</v>
      </c>
      <c r="C91635" t="s">
        <v>6602</v>
      </c>
    </row>
    <row r="91636" spans="1:3">
      <c r="A91636">
        <v>9163600</v>
      </c>
      <c r="B91636">
        <v>13033</v>
      </c>
      <c r="C91636" t="s">
        <v>5100</v>
      </c>
    </row>
    <row r="91637" spans="1:3">
      <c r="A91637">
        <v>9163700</v>
      </c>
      <c r="B91637">
        <v>13033</v>
      </c>
      <c r="C91637" t="s">
        <v>7999</v>
      </c>
    </row>
    <row r="91638" spans="1:3">
      <c r="A91638">
        <v>9163800</v>
      </c>
      <c r="B91638">
        <v>13033</v>
      </c>
      <c r="C91638" t="s">
        <v>5070</v>
      </c>
    </row>
    <row r="91639" spans="1:3">
      <c r="A91639">
        <v>9163900</v>
      </c>
      <c r="B91639">
        <v>13033</v>
      </c>
      <c r="C91639" t="s">
        <v>7370</v>
      </c>
    </row>
    <row r="91640" spans="1:3">
      <c r="A91640">
        <v>9164000</v>
      </c>
      <c r="B91640">
        <v>13033</v>
      </c>
      <c r="C91640" t="s">
        <v>7366</v>
      </c>
    </row>
    <row r="91641" spans="1:3">
      <c r="A91641">
        <v>9164100</v>
      </c>
      <c r="B91641">
        <v>13033</v>
      </c>
      <c r="C91641" t="s">
        <v>7984</v>
      </c>
    </row>
    <row r="91642" spans="1:3">
      <c r="A91642">
        <v>9164200</v>
      </c>
      <c r="B91642">
        <v>13033</v>
      </c>
      <c r="C91642" t="s">
        <v>5199</v>
      </c>
    </row>
    <row r="91643" spans="1:3">
      <c r="A91643">
        <v>9164300</v>
      </c>
      <c r="B91643">
        <v>13033</v>
      </c>
      <c r="C91643" t="s">
        <v>5185</v>
      </c>
    </row>
    <row r="91644" spans="1:3">
      <c r="A91644">
        <v>9164400</v>
      </c>
      <c r="B91644">
        <v>13033</v>
      </c>
      <c r="C91644" t="s">
        <v>5166</v>
      </c>
    </row>
    <row r="91645" spans="1:3">
      <c r="A91645">
        <v>9164500</v>
      </c>
      <c r="B91645">
        <v>13033</v>
      </c>
      <c r="C91645" t="s">
        <v>5153</v>
      </c>
    </row>
    <row r="91646" spans="1:3">
      <c r="A91646">
        <v>9164600</v>
      </c>
      <c r="B91646">
        <v>13033</v>
      </c>
      <c r="C91646" t="s">
        <v>7377</v>
      </c>
    </row>
    <row r="91647" spans="1:3">
      <c r="A91647">
        <v>9164700</v>
      </c>
      <c r="B91647">
        <v>13034</v>
      </c>
      <c r="C91647" t="s">
        <v>7366</v>
      </c>
    </row>
    <row r="91648" spans="1:3">
      <c r="A91648">
        <v>9164800</v>
      </c>
      <c r="B91648">
        <v>13034</v>
      </c>
      <c r="C91648" t="s">
        <v>7984</v>
      </c>
    </row>
    <row r="91649" spans="1:3">
      <c r="A91649">
        <v>9164900</v>
      </c>
      <c r="B91649">
        <v>13034</v>
      </c>
      <c r="C91649" t="s">
        <v>5199</v>
      </c>
    </row>
    <row r="91650" spans="1:3">
      <c r="A91650">
        <v>9165000</v>
      </c>
      <c r="B91650">
        <v>13034</v>
      </c>
      <c r="C91650" t="s">
        <v>5185</v>
      </c>
    </row>
    <row r="91651" spans="1:3">
      <c r="A91651">
        <v>9165100</v>
      </c>
      <c r="B91651">
        <v>13034</v>
      </c>
      <c r="C91651" t="s">
        <v>5166</v>
      </c>
    </row>
    <row r="91652" spans="1:3">
      <c r="A91652">
        <v>9165200</v>
      </c>
      <c r="B91652">
        <v>13034</v>
      </c>
      <c r="C91652" t="s">
        <v>5153</v>
      </c>
    </row>
    <row r="91653" spans="1:3">
      <c r="A91653">
        <v>9165300</v>
      </c>
      <c r="B91653">
        <v>13034</v>
      </c>
      <c r="C91653" t="s">
        <v>7377</v>
      </c>
    </row>
    <row r="91654" spans="1:3">
      <c r="A91654">
        <v>9165400</v>
      </c>
      <c r="B91654">
        <v>13034</v>
      </c>
      <c r="C91654" t="s">
        <v>5122</v>
      </c>
    </row>
    <row r="91655" spans="1:3">
      <c r="A91655">
        <v>9165500</v>
      </c>
      <c r="B91655">
        <v>13034</v>
      </c>
      <c r="C91655" t="s">
        <v>6461</v>
      </c>
    </row>
    <row r="91656" spans="1:3">
      <c r="A91656">
        <v>9165600</v>
      </c>
      <c r="B91656">
        <v>13034</v>
      </c>
      <c r="C91656" t="s">
        <v>5094</v>
      </c>
    </row>
    <row r="91657" spans="1:3">
      <c r="A91657">
        <v>9165700</v>
      </c>
      <c r="B91657">
        <v>13035</v>
      </c>
      <c r="C91657" t="s">
        <v>5185</v>
      </c>
    </row>
    <row r="91658" spans="1:3">
      <c r="A91658">
        <v>9165800</v>
      </c>
      <c r="B91658">
        <v>13035</v>
      </c>
      <c r="C91658" t="s">
        <v>5166</v>
      </c>
    </row>
    <row r="91659" spans="1:3">
      <c r="A91659">
        <v>9165900</v>
      </c>
      <c r="B91659">
        <v>13036</v>
      </c>
      <c r="C91659" t="s">
        <v>5070</v>
      </c>
    </row>
    <row r="91660" spans="1:3">
      <c r="A91660">
        <v>9166000</v>
      </c>
      <c r="B91660">
        <v>13036</v>
      </c>
      <c r="C91660" t="s">
        <v>7370</v>
      </c>
    </row>
    <row r="91661" spans="1:3">
      <c r="A91661">
        <v>9166100</v>
      </c>
      <c r="B91661">
        <v>13036</v>
      </c>
      <c r="C91661" t="s">
        <v>7366</v>
      </c>
    </row>
    <row r="91662" spans="1:3">
      <c r="A91662">
        <v>9166200</v>
      </c>
      <c r="B91662">
        <v>13036</v>
      </c>
      <c r="C91662" t="s">
        <v>7984</v>
      </c>
    </row>
    <row r="91663" spans="1:3">
      <c r="A91663">
        <v>9166300</v>
      </c>
      <c r="B91663">
        <v>13036</v>
      </c>
      <c r="C91663" t="s">
        <v>7981</v>
      </c>
    </row>
    <row r="91664" spans="1:3">
      <c r="A91664">
        <v>9166400</v>
      </c>
      <c r="B91664">
        <v>13037</v>
      </c>
      <c r="C91664" t="s">
        <v>5100</v>
      </c>
    </row>
    <row r="91665" spans="1:3">
      <c r="A91665">
        <v>9166500</v>
      </c>
      <c r="B91665">
        <v>13037</v>
      </c>
      <c r="C91665" t="s">
        <v>7999</v>
      </c>
    </row>
    <row r="91666" spans="1:3">
      <c r="A91666">
        <v>9166600</v>
      </c>
      <c r="B91666">
        <v>13037</v>
      </c>
      <c r="C91666" t="s">
        <v>5070</v>
      </c>
    </row>
    <row r="91667" spans="1:3">
      <c r="A91667">
        <v>9166700</v>
      </c>
      <c r="B91667">
        <v>13037</v>
      </c>
      <c r="C91667" t="s">
        <v>7370</v>
      </c>
    </row>
    <row r="91668" spans="1:3">
      <c r="A91668">
        <v>9166800</v>
      </c>
      <c r="B91668">
        <v>13037</v>
      </c>
      <c r="C91668" t="s">
        <v>7366</v>
      </c>
    </row>
    <row r="91669" spans="1:3">
      <c r="A91669">
        <v>9166900</v>
      </c>
      <c r="B91669">
        <v>13037</v>
      </c>
      <c r="C91669" t="s">
        <v>7984</v>
      </c>
    </row>
    <row r="91670" spans="1:3">
      <c r="A91670">
        <v>9167000</v>
      </c>
      <c r="B91670">
        <v>13037</v>
      </c>
      <c r="C91670" t="s">
        <v>7981</v>
      </c>
    </row>
    <row r="91671" spans="1:3">
      <c r="A91671">
        <v>9167100</v>
      </c>
      <c r="B91671">
        <v>13037</v>
      </c>
      <c r="C91671" t="s">
        <v>5185</v>
      </c>
    </row>
    <row r="91672" spans="1:3">
      <c r="A91672">
        <v>9167200</v>
      </c>
      <c r="B91672">
        <v>13037</v>
      </c>
      <c r="C91672" t="s">
        <v>6612</v>
      </c>
    </row>
    <row r="91673" spans="1:3">
      <c r="A91673">
        <v>9167300</v>
      </c>
      <c r="B91673">
        <v>13037</v>
      </c>
      <c r="C91673" t="s">
        <v>5153</v>
      </c>
    </row>
    <row r="91674" spans="1:3">
      <c r="A91674">
        <v>9167400</v>
      </c>
      <c r="B91674">
        <v>13037</v>
      </c>
      <c r="C91674" t="s">
        <v>7377</v>
      </c>
    </row>
    <row r="91675" spans="1:3">
      <c r="A91675">
        <v>9167500</v>
      </c>
      <c r="B91675">
        <v>13037</v>
      </c>
      <c r="C91675" t="s">
        <v>5122</v>
      </c>
    </row>
    <row r="91676" spans="1:3">
      <c r="A91676">
        <v>9167600</v>
      </c>
      <c r="B91676">
        <v>13037</v>
      </c>
      <c r="C91676" t="s">
        <v>6461</v>
      </c>
    </row>
    <row r="91677" spans="1:3">
      <c r="A91677">
        <v>9167700</v>
      </c>
      <c r="B91677">
        <v>13038</v>
      </c>
      <c r="C91677" t="s">
        <v>7981</v>
      </c>
    </row>
    <row r="91678" spans="1:3">
      <c r="A91678">
        <v>9167800</v>
      </c>
      <c r="B91678">
        <v>13038</v>
      </c>
      <c r="C91678" t="s">
        <v>5185</v>
      </c>
    </row>
    <row r="91679" spans="1:3">
      <c r="A91679">
        <v>9167900</v>
      </c>
      <c r="B91679">
        <v>13038</v>
      </c>
      <c r="C91679" t="s">
        <v>6612</v>
      </c>
    </row>
    <row r="91680" spans="1:3">
      <c r="A91680">
        <v>9168000</v>
      </c>
      <c r="B91680">
        <v>13038</v>
      </c>
      <c r="C91680" t="s">
        <v>5153</v>
      </c>
    </row>
    <row r="91681" spans="1:3">
      <c r="A91681">
        <v>9168100</v>
      </c>
      <c r="B91681">
        <v>13038</v>
      </c>
      <c r="C91681" t="s">
        <v>7377</v>
      </c>
    </row>
    <row r="91682" spans="1:3">
      <c r="A91682">
        <v>9168200</v>
      </c>
      <c r="B91682">
        <v>13038</v>
      </c>
      <c r="C91682" t="s">
        <v>5122</v>
      </c>
    </row>
    <row r="91683" spans="1:3">
      <c r="A91683">
        <v>9168300</v>
      </c>
      <c r="B91683">
        <v>13038</v>
      </c>
      <c r="C91683" t="s">
        <v>6461</v>
      </c>
    </row>
    <row r="91684" spans="1:3">
      <c r="A91684">
        <v>9168400</v>
      </c>
      <c r="B91684">
        <v>13038</v>
      </c>
      <c r="C91684" t="s">
        <v>5094</v>
      </c>
    </row>
    <row r="91685" spans="1:3">
      <c r="A91685">
        <v>9168500</v>
      </c>
      <c r="B91685">
        <v>13038</v>
      </c>
      <c r="C91685" t="s">
        <v>5071</v>
      </c>
    </row>
    <row r="91686" spans="1:3">
      <c r="A91686">
        <v>9168600</v>
      </c>
      <c r="B91686">
        <v>13039</v>
      </c>
      <c r="C91686" t="s">
        <v>6612</v>
      </c>
    </row>
    <row r="91687" spans="1:3">
      <c r="A91687">
        <v>9168700</v>
      </c>
      <c r="B91687">
        <v>13039</v>
      </c>
      <c r="C91687" t="s">
        <v>5153</v>
      </c>
    </row>
    <row r="91688" spans="1:3">
      <c r="A91688">
        <v>9168800</v>
      </c>
      <c r="B91688">
        <v>13039</v>
      </c>
      <c r="C91688" t="s">
        <v>5150</v>
      </c>
    </row>
    <row r="91689" spans="1:3">
      <c r="A91689">
        <v>9168900</v>
      </c>
      <c r="B91689">
        <v>13039</v>
      </c>
      <c r="C91689" t="s">
        <v>5122</v>
      </c>
    </row>
    <row r="91690" spans="1:3">
      <c r="A91690">
        <v>9169000</v>
      </c>
      <c r="B91690">
        <v>13040</v>
      </c>
      <c r="C91690" t="s">
        <v>7984</v>
      </c>
    </row>
    <row r="91691" spans="1:3">
      <c r="A91691">
        <v>9169100</v>
      </c>
      <c r="B91691">
        <v>13040</v>
      </c>
      <c r="C91691" t="s">
        <v>7981</v>
      </c>
    </row>
    <row r="91692" spans="1:3">
      <c r="A91692">
        <v>9169200</v>
      </c>
      <c r="B91692">
        <v>13040</v>
      </c>
      <c r="C91692" t="s">
        <v>5185</v>
      </c>
    </row>
    <row r="91693" spans="1:3">
      <c r="A91693">
        <v>9169300</v>
      </c>
      <c r="B91693">
        <v>13040</v>
      </c>
      <c r="C91693" t="s">
        <v>6612</v>
      </c>
    </row>
    <row r="91694" spans="1:3">
      <c r="A91694">
        <v>9169400</v>
      </c>
      <c r="B91694">
        <v>13040</v>
      </c>
      <c r="C91694" t="s">
        <v>5153</v>
      </c>
    </row>
    <row r="91695" spans="1:3">
      <c r="A91695">
        <v>9169500</v>
      </c>
      <c r="B91695">
        <v>13041</v>
      </c>
      <c r="C91695" t="s">
        <v>7370</v>
      </c>
    </row>
    <row r="91696" spans="1:3">
      <c r="A91696">
        <v>9169600</v>
      </c>
      <c r="B91696">
        <v>13041</v>
      </c>
      <c r="C91696" t="s">
        <v>7366</v>
      </c>
    </row>
    <row r="91697" spans="1:3">
      <c r="A91697">
        <v>9169700</v>
      </c>
      <c r="B91697">
        <v>13041</v>
      </c>
      <c r="C91697" t="s">
        <v>7984</v>
      </c>
    </row>
    <row r="91698" spans="1:3">
      <c r="A91698">
        <v>9169800</v>
      </c>
      <c r="B91698">
        <v>13041</v>
      </c>
      <c r="C91698" t="s">
        <v>7981</v>
      </c>
    </row>
    <row r="91699" spans="1:3">
      <c r="A91699">
        <v>9169900</v>
      </c>
      <c r="B91699">
        <v>13041</v>
      </c>
      <c r="C91699" t="s">
        <v>5185</v>
      </c>
    </row>
    <row r="91700" spans="1:3">
      <c r="A91700">
        <v>9170000</v>
      </c>
      <c r="B91700">
        <v>13041</v>
      </c>
      <c r="C91700" t="s">
        <v>6612</v>
      </c>
    </row>
    <row r="91701" spans="1:3">
      <c r="A91701">
        <v>9170100</v>
      </c>
      <c r="B91701">
        <v>13041</v>
      </c>
      <c r="C91701" t="s">
        <v>5153</v>
      </c>
    </row>
    <row r="91702" spans="1:3">
      <c r="A91702">
        <v>9170200</v>
      </c>
      <c r="B91702">
        <v>13041</v>
      </c>
      <c r="C91702" t="s">
        <v>5150</v>
      </c>
    </row>
    <row r="91703" spans="1:3">
      <c r="A91703">
        <v>9170300</v>
      </c>
      <c r="B91703">
        <v>13041</v>
      </c>
      <c r="C91703" t="s">
        <v>5122</v>
      </c>
    </row>
    <row r="91704" spans="1:3">
      <c r="A91704">
        <v>9170400</v>
      </c>
      <c r="B91704">
        <v>13041</v>
      </c>
      <c r="C91704" t="s">
        <v>7367</v>
      </c>
    </row>
    <row r="91705" spans="1:3">
      <c r="A91705">
        <v>9170500</v>
      </c>
      <c r="B91705">
        <v>13041</v>
      </c>
      <c r="C91705" t="s">
        <v>5094</v>
      </c>
    </row>
    <row r="91706" spans="1:3">
      <c r="A91706">
        <v>9170600</v>
      </c>
      <c r="B91706">
        <v>13041</v>
      </c>
      <c r="C91706" t="s">
        <v>5071</v>
      </c>
    </row>
    <row r="91707" spans="1:3">
      <c r="A91707">
        <v>9170700</v>
      </c>
      <c r="B91707">
        <v>13041</v>
      </c>
      <c r="C91707" t="s">
        <v>7407</v>
      </c>
    </row>
    <row r="91708" spans="1:3">
      <c r="A91708">
        <v>9170800</v>
      </c>
      <c r="B91708">
        <v>13041</v>
      </c>
      <c r="C91708" t="s">
        <v>8379</v>
      </c>
    </row>
    <row r="91709" spans="1:3">
      <c r="A91709">
        <v>9170900</v>
      </c>
      <c r="B91709">
        <v>13041</v>
      </c>
      <c r="C91709" t="s">
        <v>6618</v>
      </c>
    </row>
    <row r="91710" spans="1:3">
      <c r="A91710">
        <v>9171000</v>
      </c>
      <c r="B91710">
        <v>13041</v>
      </c>
      <c r="C91710" t="s">
        <v>6605</v>
      </c>
    </row>
    <row r="91711" spans="1:3">
      <c r="A91711">
        <v>9171100</v>
      </c>
      <c r="B91711">
        <v>13041</v>
      </c>
      <c r="C91711" t="s">
        <v>5200</v>
      </c>
    </row>
    <row r="91712" spans="1:3">
      <c r="A91712">
        <v>9171200</v>
      </c>
      <c r="B91712">
        <v>13041</v>
      </c>
      <c r="C91712" t="s">
        <v>7977</v>
      </c>
    </row>
    <row r="91713" spans="1:3">
      <c r="A91713">
        <v>9171300</v>
      </c>
      <c r="B91713">
        <v>13041</v>
      </c>
      <c r="C91713" t="s">
        <v>5167</v>
      </c>
    </row>
    <row r="91714" spans="1:3">
      <c r="A91714">
        <v>9171400</v>
      </c>
      <c r="B91714">
        <v>13041</v>
      </c>
      <c r="C91714" t="s">
        <v>5151</v>
      </c>
    </row>
    <row r="91715" spans="1:3">
      <c r="A91715">
        <v>9171500</v>
      </c>
      <c r="B91715">
        <v>13041</v>
      </c>
      <c r="C91715" t="s">
        <v>5123</v>
      </c>
    </row>
    <row r="91716" spans="1:3">
      <c r="A91716">
        <v>9171600</v>
      </c>
      <c r="B91716">
        <v>13041</v>
      </c>
      <c r="C91716" t="s">
        <v>8656</v>
      </c>
    </row>
    <row r="91717" spans="1:3">
      <c r="A91717">
        <v>9171700</v>
      </c>
      <c r="B91717">
        <v>13041</v>
      </c>
      <c r="C91717" t="s">
        <v>5095</v>
      </c>
    </row>
    <row r="91718" spans="1:3">
      <c r="A91718">
        <v>9171800</v>
      </c>
      <c r="B91718">
        <v>13041</v>
      </c>
      <c r="C91718" t="s">
        <v>7378</v>
      </c>
    </row>
    <row r="91719" spans="1:3">
      <c r="A91719">
        <v>9171900</v>
      </c>
      <c r="B91719">
        <v>13041</v>
      </c>
      <c r="C91719" t="s">
        <v>6608</v>
      </c>
    </row>
    <row r="91720" spans="1:3">
      <c r="A91720">
        <v>9172000</v>
      </c>
      <c r="B91720">
        <v>13041</v>
      </c>
      <c r="C91720" t="s">
        <v>5059</v>
      </c>
    </row>
    <row r="91721" spans="1:3">
      <c r="A91721">
        <v>9172100</v>
      </c>
      <c r="B91721">
        <v>13041</v>
      </c>
      <c r="C91721" t="s">
        <v>7337</v>
      </c>
    </row>
    <row r="91722" spans="1:3">
      <c r="A91722">
        <v>9172200</v>
      </c>
      <c r="B91722">
        <v>13041</v>
      </c>
      <c r="C91722" t="s">
        <v>7408</v>
      </c>
    </row>
    <row r="91723" spans="1:3">
      <c r="A91723">
        <v>9172300</v>
      </c>
      <c r="B91723">
        <v>13041</v>
      </c>
      <c r="C91723" t="s">
        <v>5194</v>
      </c>
    </row>
    <row r="91724" spans="1:3">
      <c r="A91724">
        <v>9172400</v>
      </c>
      <c r="B91724">
        <v>13042</v>
      </c>
      <c r="C91724" t="s">
        <v>5095</v>
      </c>
    </row>
    <row r="91725" spans="1:3">
      <c r="A91725">
        <v>9172500</v>
      </c>
      <c r="B91725">
        <v>13042</v>
      </c>
      <c r="C91725" t="s">
        <v>7378</v>
      </c>
    </row>
    <row r="91726" spans="1:3">
      <c r="A91726">
        <v>9172600</v>
      </c>
      <c r="B91726">
        <v>13042</v>
      </c>
      <c r="C91726" t="s">
        <v>6608</v>
      </c>
    </row>
    <row r="91727" spans="1:3">
      <c r="A91727">
        <v>9172700</v>
      </c>
      <c r="B91727">
        <v>13042</v>
      </c>
      <c r="C91727" t="s">
        <v>5059</v>
      </c>
    </row>
    <row r="91728" spans="1:3">
      <c r="A91728">
        <v>9172800</v>
      </c>
      <c r="B91728">
        <v>13042</v>
      </c>
      <c r="C91728" t="s">
        <v>7337</v>
      </c>
    </row>
    <row r="91729" spans="1:3">
      <c r="A91729">
        <v>9172900</v>
      </c>
      <c r="B91729">
        <v>13042</v>
      </c>
      <c r="C91729" t="s">
        <v>7408</v>
      </c>
    </row>
    <row r="91730" spans="1:3">
      <c r="A91730">
        <v>9173000</v>
      </c>
      <c r="B91730">
        <v>13042</v>
      </c>
      <c r="C91730" t="s">
        <v>5194</v>
      </c>
    </row>
    <row r="91731" spans="1:3">
      <c r="A91731">
        <v>9173100</v>
      </c>
      <c r="B91731">
        <v>13042</v>
      </c>
      <c r="C91731" t="s">
        <v>5187</v>
      </c>
    </row>
    <row r="91732" spans="1:3">
      <c r="A91732">
        <v>9173200</v>
      </c>
      <c r="B91732">
        <v>13042</v>
      </c>
      <c r="C91732" t="s">
        <v>5168</v>
      </c>
    </row>
    <row r="91733" spans="1:3">
      <c r="A91733">
        <v>9173300</v>
      </c>
      <c r="B91733">
        <v>13042</v>
      </c>
      <c r="C91733" t="s">
        <v>5152</v>
      </c>
    </row>
    <row r="91734" spans="1:3">
      <c r="A91734">
        <v>9173400</v>
      </c>
      <c r="B91734">
        <v>13042</v>
      </c>
      <c r="C91734" t="s">
        <v>7994</v>
      </c>
    </row>
    <row r="91735" spans="1:3">
      <c r="A91735">
        <v>9173500</v>
      </c>
      <c r="B91735">
        <v>13042</v>
      </c>
      <c r="C91735" t="s">
        <v>6619</v>
      </c>
    </row>
    <row r="91736" spans="1:3">
      <c r="A91736">
        <v>9173600</v>
      </c>
      <c r="B91736">
        <v>13042</v>
      </c>
      <c r="C91736" t="s">
        <v>6609</v>
      </c>
    </row>
    <row r="91737" spans="1:3">
      <c r="A91737">
        <v>9173700</v>
      </c>
      <c r="B91737">
        <v>13042</v>
      </c>
      <c r="C91737" t="s">
        <v>6601</v>
      </c>
    </row>
    <row r="91738" spans="1:3">
      <c r="A91738">
        <v>9173800</v>
      </c>
      <c r="B91738">
        <v>13042</v>
      </c>
      <c r="C91738" t="s">
        <v>7493</v>
      </c>
    </row>
    <row r="91739" spans="1:3">
      <c r="A91739">
        <v>9173900</v>
      </c>
      <c r="B91739">
        <v>13042</v>
      </c>
      <c r="C91739" t="s">
        <v>7385</v>
      </c>
    </row>
    <row r="91740" spans="1:3">
      <c r="A91740">
        <v>9174000</v>
      </c>
      <c r="B91740">
        <v>13042</v>
      </c>
      <c r="C91740" t="s">
        <v>7379</v>
      </c>
    </row>
    <row r="91741" spans="1:3">
      <c r="A91741">
        <v>9174100</v>
      </c>
      <c r="B91741">
        <v>13042</v>
      </c>
      <c r="C91741" t="s">
        <v>6464</v>
      </c>
    </row>
    <row r="91742" spans="1:3">
      <c r="A91742">
        <v>9174200</v>
      </c>
      <c r="B91742">
        <v>13042</v>
      </c>
      <c r="C91742" t="s">
        <v>5207</v>
      </c>
    </row>
    <row r="91743" spans="1:3">
      <c r="A91743">
        <v>9174300</v>
      </c>
      <c r="B91743">
        <v>13043</v>
      </c>
      <c r="C91743" t="s">
        <v>6609</v>
      </c>
    </row>
    <row r="91744" spans="1:3">
      <c r="A91744">
        <v>9174400</v>
      </c>
      <c r="B91744">
        <v>13043</v>
      </c>
      <c r="C91744" t="s">
        <v>6601</v>
      </c>
    </row>
    <row r="91745" spans="1:3">
      <c r="A91745">
        <v>9174500</v>
      </c>
      <c r="B91745">
        <v>13043</v>
      </c>
      <c r="C91745" t="s">
        <v>7493</v>
      </c>
    </row>
    <row r="91746" spans="1:3">
      <c r="A91746">
        <v>9174600</v>
      </c>
      <c r="B91746">
        <v>13043</v>
      </c>
      <c r="C91746" t="s">
        <v>7385</v>
      </c>
    </row>
    <row r="91747" spans="1:3">
      <c r="A91747">
        <v>9174700</v>
      </c>
      <c r="B91747">
        <v>13044</v>
      </c>
      <c r="C91747" t="s">
        <v>5155</v>
      </c>
    </row>
    <row r="91748" spans="1:3">
      <c r="A91748">
        <v>9174800</v>
      </c>
      <c r="B91748">
        <v>13044</v>
      </c>
      <c r="C91748" t="s">
        <v>7994</v>
      </c>
    </row>
    <row r="91749" spans="1:3">
      <c r="A91749">
        <v>9174900</v>
      </c>
      <c r="B91749">
        <v>13044</v>
      </c>
      <c r="C91749" t="s">
        <v>6619</v>
      </c>
    </row>
    <row r="91750" spans="1:3">
      <c r="A91750">
        <v>9175000</v>
      </c>
      <c r="B91750">
        <v>13044</v>
      </c>
      <c r="C91750" t="s">
        <v>6609</v>
      </c>
    </row>
    <row r="91751" spans="1:3">
      <c r="A91751">
        <v>9175100</v>
      </c>
      <c r="B91751">
        <v>13044</v>
      </c>
      <c r="C91751" t="s">
        <v>6601</v>
      </c>
    </row>
    <row r="91752" spans="1:3">
      <c r="A91752">
        <v>9175200</v>
      </c>
      <c r="B91752">
        <v>13044</v>
      </c>
      <c r="C91752" t="s">
        <v>7493</v>
      </c>
    </row>
    <row r="91753" spans="1:3">
      <c r="A91753">
        <v>9175300</v>
      </c>
      <c r="B91753">
        <v>13045</v>
      </c>
      <c r="C91753" t="s">
        <v>5168</v>
      </c>
    </row>
    <row r="91754" spans="1:3">
      <c r="A91754">
        <v>9175400</v>
      </c>
      <c r="B91754">
        <v>13045</v>
      </c>
      <c r="C91754" t="s">
        <v>5155</v>
      </c>
    </row>
    <row r="91755" spans="1:3">
      <c r="A91755">
        <v>9175500</v>
      </c>
      <c r="B91755">
        <v>13045</v>
      </c>
      <c r="C91755" t="s">
        <v>7994</v>
      </c>
    </row>
    <row r="91756" spans="1:3">
      <c r="A91756">
        <v>9175600</v>
      </c>
      <c r="B91756">
        <v>13045</v>
      </c>
      <c r="C91756" t="s">
        <v>5124</v>
      </c>
    </row>
    <row r="91757" spans="1:3">
      <c r="A91757">
        <v>9175700</v>
      </c>
      <c r="B91757">
        <v>13046</v>
      </c>
      <c r="C91757" t="s">
        <v>7408</v>
      </c>
    </row>
    <row r="91758" spans="1:3">
      <c r="A91758">
        <v>9175800</v>
      </c>
      <c r="B91758">
        <v>13046</v>
      </c>
      <c r="C91758" t="s">
        <v>5194</v>
      </c>
    </row>
    <row r="91759" spans="1:3">
      <c r="A91759">
        <v>9175900</v>
      </c>
      <c r="B91759">
        <v>13046</v>
      </c>
      <c r="C91759" t="s">
        <v>5187</v>
      </c>
    </row>
    <row r="91760" spans="1:3">
      <c r="A91760">
        <v>9176000</v>
      </c>
      <c r="B91760">
        <v>13046</v>
      </c>
      <c r="C91760" t="s">
        <v>5168</v>
      </c>
    </row>
    <row r="91761" spans="1:3">
      <c r="A91761">
        <v>9176100</v>
      </c>
      <c r="B91761">
        <v>13046</v>
      </c>
      <c r="C91761" t="s">
        <v>5155</v>
      </c>
    </row>
    <row r="91762" spans="1:3">
      <c r="A91762">
        <v>9176200</v>
      </c>
      <c r="B91762">
        <v>13046</v>
      </c>
      <c r="C91762" t="s">
        <v>7994</v>
      </c>
    </row>
    <row r="91763" spans="1:3">
      <c r="A91763">
        <v>9176300</v>
      </c>
      <c r="B91763">
        <v>13046</v>
      </c>
      <c r="C91763" t="s">
        <v>5124</v>
      </c>
    </row>
    <row r="91764" spans="1:3">
      <c r="A91764">
        <v>9176400</v>
      </c>
      <c r="B91764">
        <v>13046</v>
      </c>
      <c r="C91764" t="s">
        <v>6609</v>
      </c>
    </row>
    <row r="91765" spans="1:3">
      <c r="A91765">
        <v>9176500</v>
      </c>
      <c r="B91765">
        <v>13046</v>
      </c>
      <c r="C91765" t="s">
        <v>6601</v>
      </c>
    </row>
    <row r="91766" spans="1:3">
      <c r="A91766">
        <v>9176600</v>
      </c>
      <c r="B91766">
        <v>13046</v>
      </c>
      <c r="C91766" t="s">
        <v>7493</v>
      </c>
    </row>
    <row r="91767" spans="1:3">
      <c r="A91767">
        <v>9176700</v>
      </c>
      <c r="B91767">
        <v>13046</v>
      </c>
      <c r="C91767" t="s">
        <v>7385</v>
      </c>
    </row>
    <row r="91768" spans="1:3">
      <c r="A91768">
        <v>9176800</v>
      </c>
      <c r="B91768">
        <v>13046</v>
      </c>
      <c r="C91768" t="s">
        <v>7379</v>
      </c>
    </row>
    <row r="91769" spans="1:3">
      <c r="A91769">
        <v>9176900</v>
      </c>
      <c r="B91769">
        <v>13046</v>
      </c>
      <c r="C91769" t="s">
        <v>6464</v>
      </c>
    </row>
    <row r="91770" spans="1:3">
      <c r="A91770">
        <v>9177000</v>
      </c>
      <c r="B91770">
        <v>13046</v>
      </c>
      <c r="C91770" t="s">
        <v>5207</v>
      </c>
    </row>
    <row r="91771" spans="1:3">
      <c r="A91771">
        <v>9177100</v>
      </c>
      <c r="B91771">
        <v>13046</v>
      </c>
      <c r="C91771" t="s">
        <v>5188</v>
      </c>
    </row>
    <row r="91772" spans="1:3">
      <c r="A91772">
        <v>9177200</v>
      </c>
      <c r="B91772">
        <v>13046</v>
      </c>
      <c r="C91772" t="s">
        <v>7982</v>
      </c>
    </row>
    <row r="91773" spans="1:3">
      <c r="A91773">
        <v>9177300</v>
      </c>
      <c r="B91773">
        <v>13046</v>
      </c>
      <c r="C91773" t="s">
        <v>6617</v>
      </c>
    </row>
    <row r="91774" spans="1:3">
      <c r="A91774">
        <v>9177400</v>
      </c>
      <c r="B91774">
        <v>13046</v>
      </c>
      <c r="C91774" t="s">
        <v>6610</v>
      </c>
    </row>
    <row r="91775" spans="1:3">
      <c r="A91775">
        <v>9177500</v>
      </c>
      <c r="B91775">
        <v>13046</v>
      </c>
      <c r="C91775" t="s">
        <v>5125</v>
      </c>
    </row>
    <row r="91776" spans="1:3">
      <c r="A91776">
        <v>9177600</v>
      </c>
      <c r="B91776">
        <v>13046</v>
      </c>
      <c r="C91776" t="s">
        <v>7369</v>
      </c>
    </row>
    <row r="91777" spans="1:3">
      <c r="A91777">
        <v>9177700</v>
      </c>
      <c r="B91777">
        <v>13046</v>
      </c>
      <c r="C91777" t="s">
        <v>5097</v>
      </c>
    </row>
    <row r="91778" spans="1:3">
      <c r="A91778">
        <v>9177800</v>
      </c>
      <c r="B91778">
        <v>13047</v>
      </c>
      <c r="C91778" t="s">
        <v>5188</v>
      </c>
    </row>
    <row r="91779" spans="1:3">
      <c r="A91779">
        <v>9177900</v>
      </c>
      <c r="B91779">
        <v>13047</v>
      </c>
      <c r="C91779" t="s">
        <v>7982</v>
      </c>
    </row>
    <row r="91780" spans="1:3">
      <c r="A91780">
        <v>9178000</v>
      </c>
      <c r="B91780">
        <v>13047</v>
      </c>
      <c r="C91780" t="s">
        <v>6617</v>
      </c>
    </row>
    <row r="91781" spans="1:3">
      <c r="A91781">
        <v>9178100</v>
      </c>
      <c r="B91781">
        <v>13047</v>
      </c>
      <c r="C91781" t="s">
        <v>6610</v>
      </c>
    </row>
    <row r="91782" spans="1:3">
      <c r="A91782">
        <v>9178200</v>
      </c>
      <c r="B91782">
        <v>13047</v>
      </c>
      <c r="C91782" t="s">
        <v>5125</v>
      </c>
    </row>
    <row r="91783" spans="1:3">
      <c r="A91783">
        <v>9178300</v>
      </c>
      <c r="B91783">
        <v>13047</v>
      </c>
      <c r="C91783" t="s">
        <v>7380</v>
      </c>
    </row>
    <row r="91784" spans="1:3">
      <c r="A91784">
        <v>9178400</v>
      </c>
      <c r="B91784">
        <v>13047</v>
      </c>
      <c r="C91784" t="s">
        <v>5097</v>
      </c>
    </row>
    <row r="91785" spans="1:3">
      <c r="A91785">
        <v>9178500</v>
      </c>
      <c r="B91785">
        <v>13047</v>
      </c>
      <c r="C91785" t="s">
        <v>6471</v>
      </c>
    </row>
    <row r="91786" spans="1:3">
      <c r="A91786">
        <v>9178600</v>
      </c>
      <c r="B91786">
        <v>13047</v>
      </c>
      <c r="C91786" t="s">
        <v>5074</v>
      </c>
    </row>
    <row r="91787" spans="1:3">
      <c r="A91787">
        <v>9178700</v>
      </c>
      <c r="B91787">
        <v>13047</v>
      </c>
      <c r="C91787" t="s">
        <v>6457</v>
      </c>
    </row>
    <row r="91788" spans="1:3">
      <c r="A91788">
        <v>9178800</v>
      </c>
      <c r="B91788">
        <v>13047</v>
      </c>
      <c r="C91788" t="s">
        <v>7494</v>
      </c>
    </row>
    <row r="91789" spans="1:3">
      <c r="A91789">
        <v>9178900</v>
      </c>
      <c r="B91789">
        <v>13047</v>
      </c>
      <c r="C91789" t="s">
        <v>5201</v>
      </c>
    </row>
    <row r="91790" spans="1:3">
      <c r="A91790">
        <v>9179000</v>
      </c>
      <c r="B91790">
        <v>13047</v>
      </c>
      <c r="C91790" t="s">
        <v>5196</v>
      </c>
    </row>
    <row r="91791" spans="1:3">
      <c r="A91791">
        <v>9179100</v>
      </c>
      <c r="B91791">
        <v>13047</v>
      </c>
      <c r="C91791" t="s">
        <v>6604</v>
      </c>
    </row>
    <row r="91792" spans="1:3">
      <c r="A91792">
        <v>9179200</v>
      </c>
      <c r="B91792">
        <v>13047</v>
      </c>
      <c r="C91792" t="s">
        <v>5170</v>
      </c>
    </row>
    <row r="91793" spans="1:3">
      <c r="A91793">
        <v>9179300</v>
      </c>
      <c r="B91793">
        <v>13047</v>
      </c>
      <c r="C91793" t="s">
        <v>8380</v>
      </c>
    </row>
    <row r="91794" spans="1:3">
      <c r="A91794">
        <v>9179400</v>
      </c>
      <c r="B91794">
        <v>13047</v>
      </c>
      <c r="C91794" t="s">
        <v>5126</v>
      </c>
    </row>
    <row r="91795" spans="1:3">
      <c r="A91795">
        <v>9179500</v>
      </c>
      <c r="B91795">
        <v>13047</v>
      </c>
      <c r="C91795" t="s">
        <v>7495</v>
      </c>
    </row>
    <row r="91796" spans="1:3">
      <c r="A91796">
        <v>9179600</v>
      </c>
      <c r="B91796">
        <v>13047</v>
      </c>
      <c r="C91796" t="s">
        <v>5098</v>
      </c>
    </row>
    <row r="91797" spans="1:3">
      <c r="A91797">
        <v>9179700</v>
      </c>
      <c r="B91797">
        <v>13047</v>
      </c>
      <c r="C91797" t="s">
        <v>6458</v>
      </c>
    </row>
    <row r="91798" spans="1:3">
      <c r="A91798">
        <v>9179800</v>
      </c>
      <c r="B91798">
        <v>13047</v>
      </c>
      <c r="C91798" t="s">
        <v>5075</v>
      </c>
    </row>
    <row r="91799" spans="1:3">
      <c r="A91799">
        <v>9179900</v>
      </c>
      <c r="B91799">
        <v>13047</v>
      </c>
      <c r="C91799" t="s">
        <v>7368</v>
      </c>
    </row>
    <row r="91800" spans="1:3">
      <c r="A91800">
        <v>9180000</v>
      </c>
      <c r="B91800">
        <v>13047</v>
      </c>
      <c r="C91800" t="s">
        <v>6611</v>
      </c>
    </row>
    <row r="91801" spans="1:3">
      <c r="A91801">
        <v>9180100</v>
      </c>
      <c r="B91801">
        <v>13047</v>
      </c>
      <c r="C91801" t="s">
        <v>5208</v>
      </c>
    </row>
    <row r="91802" spans="1:3">
      <c r="A91802">
        <v>9180200</v>
      </c>
      <c r="B91802">
        <v>13047</v>
      </c>
      <c r="C91802" t="s">
        <v>5190</v>
      </c>
    </row>
    <row r="91803" spans="1:3">
      <c r="A91803">
        <v>9180300</v>
      </c>
      <c r="B91803">
        <v>13048</v>
      </c>
      <c r="C91803" t="s">
        <v>5098</v>
      </c>
    </row>
    <row r="91804" spans="1:3">
      <c r="A91804">
        <v>9180400</v>
      </c>
      <c r="B91804">
        <v>13048</v>
      </c>
      <c r="C91804" t="s">
        <v>6458</v>
      </c>
    </row>
    <row r="91805" spans="1:3">
      <c r="A91805">
        <v>9180500</v>
      </c>
      <c r="B91805">
        <v>13048</v>
      </c>
      <c r="C91805" t="s">
        <v>5075</v>
      </c>
    </row>
    <row r="91806" spans="1:3">
      <c r="A91806">
        <v>9180600</v>
      </c>
      <c r="B91806">
        <v>13048</v>
      </c>
      <c r="C91806" t="s">
        <v>7368</v>
      </c>
    </row>
    <row r="91807" spans="1:3">
      <c r="A91807">
        <v>9180700</v>
      </c>
      <c r="B91807">
        <v>13048</v>
      </c>
      <c r="C91807" t="s">
        <v>6611</v>
      </c>
    </row>
    <row r="91808" spans="1:3">
      <c r="A91808">
        <v>9180800</v>
      </c>
      <c r="B91808">
        <v>13048</v>
      </c>
      <c r="C91808" t="s">
        <v>5208</v>
      </c>
    </row>
    <row r="91809" spans="1:3">
      <c r="A91809">
        <v>9180900</v>
      </c>
      <c r="B91809">
        <v>13048</v>
      </c>
      <c r="C91809" t="s">
        <v>5190</v>
      </c>
    </row>
    <row r="91810" spans="1:3">
      <c r="A91810">
        <v>9181000</v>
      </c>
      <c r="B91810">
        <v>13048</v>
      </c>
      <c r="C91810" t="s">
        <v>7989</v>
      </c>
    </row>
    <row r="91811" spans="1:3">
      <c r="A91811">
        <v>9181100</v>
      </c>
      <c r="B91811">
        <v>13048</v>
      </c>
      <c r="C91811" t="s">
        <v>8002</v>
      </c>
    </row>
    <row r="91812" spans="1:3">
      <c r="A91812">
        <v>9181200</v>
      </c>
      <c r="B91812">
        <v>13048</v>
      </c>
      <c r="C91812" t="s">
        <v>6469</v>
      </c>
    </row>
    <row r="91813" spans="1:3">
      <c r="A91813">
        <v>9181300</v>
      </c>
      <c r="B91813">
        <v>13049</v>
      </c>
      <c r="C91813" t="s">
        <v>7368</v>
      </c>
    </row>
    <row r="91814" spans="1:3">
      <c r="A91814">
        <v>9181400</v>
      </c>
      <c r="B91814">
        <v>13049</v>
      </c>
      <c r="C91814" t="s">
        <v>6611</v>
      </c>
    </row>
    <row r="91815" spans="1:3">
      <c r="A91815">
        <v>9181500</v>
      </c>
      <c r="B91815">
        <v>13049</v>
      </c>
      <c r="C91815" t="s">
        <v>5208</v>
      </c>
    </row>
    <row r="91816" spans="1:3">
      <c r="A91816">
        <v>9181600</v>
      </c>
      <c r="B91816">
        <v>13049</v>
      </c>
      <c r="C91816" t="s">
        <v>5190</v>
      </c>
    </row>
    <row r="91817" spans="1:3">
      <c r="A91817">
        <v>9181700</v>
      </c>
      <c r="B91817">
        <v>13049</v>
      </c>
      <c r="C91817" t="s">
        <v>7989</v>
      </c>
    </row>
    <row r="91818" spans="1:3">
      <c r="A91818">
        <v>9181800</v>
      </c>
      <c r="B91818">
        <v>13049</v>
      </c>
      <c r="C91818" t="s">
        <v>8002</v>
      </c>
    </row>
    <row r="91819" spans="1:3">
      <c r="A91819">
        <v>9181900</v>
      </c>
      <c r="B91819">
        <v>13049</v>
      </c>
      <c r="C91819" t="s">
        <v>6475</v>
      </c>
    </row>
    <row r="91820" spans="1:3">
      <c r="A91820">
        <v>9182000</v>
      </c>
      <c r="B91820">
        <v>13049</v>
      </c>
      <c r="C91820" t="s">
        <v>6465</v>
      </c>
    </row>
    <row r="91821" spans="1:3">
      <c r="A91821">
        <v>9182100</v>
      </c>
      <c r="B91821">
        <v>13049</v>
      </c>
      <c r="C91821" t="s">
        <v>6455</v>
      </c>
    </row>
    <row r="91822" spans="1:3">
      <c r="A91822">
        <v>9182200</v>
      </c>
      <c r="B91822">
        <v>13049</v>
      </c>
      <c r="C91822" t="s">
        <v>8655</v>
      </c>
    </row>
    <row r="91823" spans="1:3">
      <c r="A91823">
        <v>9182300</v>
      </c>
      <c r="B91823">
        <v>13049</v>
      </c>
      <c r="C91823" t="s">
        <v>6615</v>
      </c>
    </row>
    <row r="91824" spans="1:3">
      <c r="A91824">
        <v>9182400</v>
      </c>
      <c r="B91824">
        <v>13049</v>
      </c>
      <c r="C91824" t="s">
        <v>7496</v>
      </c>
    </row>
    <row r="91825" spans="1:3">
      <c r="A91825">
        <v>9182500</v>
      </c>
      <c r="B91825">
        <v>13049</v>
      </c>
      <c r="C91825" t="s">
        <v>6598</v>
      </c>
    </row>
    <row r="91826" spans="1:3">
      <c r="A91826">
        <v>9182600</v>
      </c>
      <c r="B91826">
        <v>13049</v>
      </c>
      <c r="C91826" t="s">
        <v>6504</v>
      </c>
    </row>
    <row r="91827" spans="1:3">
      <c r="A91827">
        <v>9182700</v>
      </c>
      <c r="B91827">
        <v>13049</v>
      </c>
      <c r="C91827" t="s">
        <v>5209</v>
      </c>
    </row>
    <row r="91828" spans="1:3">
      <c r="A91828">
        <v>9182800</v>
      </c>
      <c r="B91828">
        <v>13049</v>
      </c>
      <c r="C91828" t="s">
        <v>5203</v>
      </c>
    </row>
    <row r="91829" spans="1:3">
      <c r="A91829">
        <v>9182900</v>
      </c>
      <c r="B91829">
        <v>13049</v>
      </c>
      <c r="C91829" t="s">
        <v>5184</v>
      </c>
    </row>
    <row r="91830" spans="1:3">
      <c r="A91830">
        <v>9183000</v>
      </c>
      <c r="B91830">
        <v>13049</v>
      </c>
      <c r="C91830" t="s">
        <v>5172</v>
      </c>
    </row>
    <row r="91831" spans="1:3">
      <c r="A91831">
        <v>9183100</v>
      </c>
      <c r="B91831">
        <v>13049</v>
      </c>
      <c r="C91831" t="s">
        <v>7410</v>
      </c>
    </row>
    <row r="91832" spans="1:3">
      <c r="A91832">
        <v>9183200</v>
      </c>
      <c r="B91832">
        <v>13049</v>
      </c>
      <c r="C91832" t="s">
        <v>7979</v>
      </c>
    </row>
    <row r="91833" spans="1:3">
      <c r="A91833">
        <v>9183300</v>
      </c>
      <c r="B91833">
        <v>13049</v>
      </c>
      <c r="C91833" t="s">
        <v>5128</v>
      </c>
    </row>
    <row r="91834" spans="1:3">
      <c r="A91834">
        <v>9183400</v>
      </c>
      <c r="B91834">
        <v>13049</v>
      </c>
      <c r="C91834" t="s">
        <v>7973</v>
      </c>
    </row>
    <row r="91835" spans="1:3">
      <c r="A91835">
        <v>9183500</v>
      </c>
      <c r="B91835">
        <v>13049</v>
      </c>
      <c r="C91835" t="s">
        <v>6599</v>
      </c>
    </row>
    <row r="91836" spans="1:3">
      <c r="A91836">
        <v>9183600</v>
      </c>
      <c r="B91836">
        <v>13049</v>
      </c>
      <c r="C91836" t="s">
        <v>6588</v>
      </c>
    </row>
    <row r="91837" spans="1:3">
      <c r="A91837">
        <v>9183700</v>
      </c>
      <c r="B91837">
        <v>13049</v>
      </c>
      <c r="C91837" t="s">
        <v>7986</v>
      </c>
    </row>
    <row r="91838" spans="1:3">
      <c r="A91838">
        <v>9183800</v>
      </c>
      <c r="B91838">
        <v>13049</v>
      </c>
      <c r="C91838" t="s">
        <v>7411</v>
      </c>
    </row>
    <row r="91839" spans="1:3">
      <c r="A91839">
        <v>9183900</v>
      </c>
      <c r="B91839">
        <v>13049</v>
      </c>
      <c r="C91839" t="s">
        <v>6476</v>
      </c>
    </row>
    <row r="91840" spans="1:3">
      <c r="A91840">
        <v>9184000</v>
      </c>
      <c r="B91840">
        <v>13049</v>
      </c>
      <c r="C91840" t="s">
        <v>5204</v>
      </c>
    </row>
    <row r="91841" spans="1:3">
      <c r="A91841">
        <v>9184100</v>
      </c>
      <c r="B91841">
        <v>13049</v>
      </c>
      <c r="C91841" t="s">
        <v>5192</v>
      </c>
    </row>
    <row r="91842" spans="1:3">
      <c r="A91842">
        <v>9184200</v>
      </c>
      <c r="B91842">
        <v>13049</v>
      </c>
      <c r="C91842" t="s">
        <v>5173</v>
      </c>
    </row>
    <row r="91843" spans="1:3">
      <c r="A91843">
        <v>9184300</v>
      </c>
      <c r="B91843">
        <v>13050</v>
      </c>
      <c r="C91843" t="s">
        <v>6588</v>
      </c>
    </row>
    <row r="91844" spans="1:3">
      <c r="A91844">
        <v>9184400</v>
      </c>
      <c r="B91844">
        <v>13050</v>
      </c>
      <c r="C91844" t="s">
        <v>7986</v>
      </c>
    </row>
    <row r="91845" spans="1:3">
      <c r="A91845">
        <v>9184500</v>
      </c>
      <c r="B91845">
        <v>13051</v>
      </c>
      <c r="C91845" t="s">
        <v>7410</v>
      </c>
    </row>
    <row r="91846" spans="1:3">
      <c r="A91846">
        <v>9184600</v>
      </c>
      <c r="B91846">
        <v>13051</v>
      </c>
      <c r="C91846" t="s">
        <v>6456</v>
      </c>
    </row>
    <row r="91847" spans="1:3">
      <c r="A91847">
        <v>9184700</v>
      </c>
      <c r="B91847">
        <v>13051</v>
      </c>
      <c r="C91847" t="s">
        <v>5128</v>
      </c>
    </row>
    <row r="91848" spans="1:3">
      <c r="A91848">
        <v>9184800</v>
      </c>
      <c r="B91848">
        <v>13051</v>
      </c>
      <c r="C91848" t="s">
        <v>7973</v>
      </c>
    </row>
    <row r="91849" spans="1:3">
      <c r="A91849">
        <v>9184900</v>
      </c>
      <c r="B91849">
        <v>13051</v>
      </c>
      <c r="C91849" t="s">
        <v>6599</v>
      </c>
    </row>
    <row r="91850" spans="1:3">
      <c r="A91850">
        <v>9185000</v>
      </c>
      <c r="B91850">
        <v>13051</v>
      </c>
      <c r="C91850" t="s">
        <v>6588</v>
      </c>
    </row>
    <row r="91851" spans="1:3">
      <c r="A91851">
        <v>9185100</v>
      </c>
      <c r="B91851">
        <v>13051</v>
      </c>
      <c r="C91851" t="s">
        <v>7986</v>
      </c>
    </row>
    <row r="91852" spans="1:3">
      <c r="A91852">
        <v>9185200</v>
      </c>
      <c r="B91852">
        <v>13051</v>
      </c>
      <c r="C91852" t="s">
        <v>7411</v>
      </c>
    </row>
    <row r="91853" spans="1:3">
      <c r="A91853">
        <v>9185300</v>
      </c>
      <c r="B91853">
        <v>13051</v>
      </c>
      <c r="C91853" t="s">
        <v>6476</v>
      </c>
    </row>
    <row r="91854" spans="1:3">
      <c r="A91854">
        <v>9185400</v>
      </c>
      <c r="B91854">
        <v>13051</v>
      </c>
      <c r="C91854" t="s">
        <v>5204</v>
      </c>
    </row>
    <row r="91855" spans="1:3">
      <c r="A91855">
        <v>9185500</v>
      </c>
      <c r="B91855">
        <v>13052</v>
      </c>
      <c r="C91855" t="s">
        <v>7975</v>
      </c>
    </row>
    <row r="91856" spans="1:3">
      <c r="A91856">
        <v>9185600</v>
      </c>
      <c r="B91856">
        <v>13053</v>
      </c>
      <c r="C91856" t="s">
        <v>5203</v>
      </c>
    </row>
    <row r="91857" spans="1:3">
      <c r="A91857">
        <v>9185700</v>
      </c>
      <c r="B91857">
        <v>13053</v>
      </c>
      <c r="C91857" t="s">
        <v>5184</v>
      </c>
    </row>
    <row r="91858" spans="1:3">
      <c r="A91858">
        <v>9185800</v>
      </c>
      <c r="B91858">
        <v>13054</v>
      </c>
      <c r="C91858" t="s">
        <v>7993</v>
      </c>
    </row>
    <row r="91859" spans="1:3">
      <c r="A91859">
        <v>9185900</v>
      </c>
      <c r="B91859">
        <v>13055</v>
      </c>
      <c r="C91859" t="s">
        <v>7989</v>
      </c>
    </row>
    <row r="91860" spans="1:3">
      <c r="A91860">
        <v>9186000</v>
      </c>
      <c r="B91860">
        <v>13055</v>
      </c>
      <c r="C91860" t="s">
        <v>8002</v>
      </c>
    </row>
    <row r="91861" spans="1:3">
      <c r="A91861">
        <v>9186100</v>
      </c>
      <c r="B91861">
        <v>13056</v>
      </c>
      <c r="C91861" t="s">
        <v>8001</v>
      </c>
    </row>
    <row r="91862" spans="1:3">
      <c r="A91862">
        <v>9186200</v>
      </c>
      <c r="B91862">
        <v>13056</v>
      </c>
      <c r="C91862" t="s">
        <v>7368</v>
      </c>
    </row>
    <row r="91863" spans="1:3">
      <c r="A91863">
        <v>9186300</v>
      </c>
      <c r="B91863">
        <v>13056</v>
      </c>
      <c r="C91863" t="s">
        <v>6614</v>
      </c>
    </row>
    <row r="91864" spans="1:3">
      <c r="A91864">
        <v>9186400</v>
      </c>
      <c r="B91864">
        <v>13056</v>
      </c>
      <c r="C91864" t="s">
        <v>5208</v>
      </c>
    </row>
    <row r="91865" spans="1:3">
      <c r="A91865">
        <v>9186500</v>
      </c>
      <c r="B91865">
        <v>13056</v>
      </c>
      <c r="C91865" t="s">
        <v>5202</v>
      </c>
    </row>
    <row r="91866" spans="1:3">
      <c r="A91866">
        <v>9186600</v>
      </c>
      <c r="B91866">
        <v>13056</v>
      </c>
      <c r="C91866" t="s">
        <v>7989</v>
      </c>
    </row>
    <row r="91867" spans="1:3">
      <c r="A91867">
        <v>9186700</v>
      </c>
      <c r="B91867">
        <v>13056</v>
      </c>
      <c r="C91867" t="s">
        <v>8002</v>
      </c>
    </row>
    <row r="91868" spans="1:3">
      <c r="A91868">
        <v>9186800</v>
      </c>
      <c r="B91868">
        <v>13056</v>
      </c>
      <c r="C91868" t="s">
        <v>6475</v>
      </c>
    </row>
    <row r="91869" spans="1:3">
      <c r="A91869">
        <v>9186900</v>
      </c>
      <c r="B91869">
        <v>13057</v>
      </c>
      <c r="C91869" t="s">
        <v>7368</v>
      </c>
    </row>
    <row r="91870" spans="1:3">
      <c r="A91870">
        <v>9187000</v>
      </c>
      <c r="B91870">
        <v>13057</v>
      </c>
      <c r="C91870" t="s">
        <v>6614</v>
      </c>
    </row>
    <row r="91871" spans="1:3">
      <c r="A91871">
        <v>9187100</v>
      </c>
      <c r="B91871">
        <v>13058</v>
      </c>
      <c r="C91871" t="s">
        <v>7412</v>
      </c>
    </row>
    <row r="91872" spans="1:3">
      <c r="A91872">
        <v>9187200</v>
      </c>
      <c r="B91872">
        <v>13058</v>
      </c>
      <c r="C91872" t="s">
        <v>5126</v>
      </c>
    </row>
    <row r="91873" spans="1:3">
      <c r="A91873">
        <v>9187300</v>
      </c>
      <c r="B91873">
        <v>13058</v>
      </c>
      <c r="C91873" t="s">
        <v>6468</v>
      </c>
    </row>
    <row r="91874" spans="1:3">
      <c r="A91874">
        <v>9187400</v>
      </c>
      <c r="B91874">
        <v>13058</v>
      </c>
      <c r="C91874" t="s">
        <v>6458</v>
      </c>
    </row>
    <row r="91875" spans="1:3">
      <c r="A91875">
        <v>9187500</v>
      </c>
      <c r="B91875">
        <v>13058</v>
      </c>
      <c r="C91875" t="s">
        <v>8001</v>
      </c>
    </row>
    <row r="91876" spans="1:3">
      <c r="A91876">
        <v>9187600</v>
      </c>
      <c r="B91876">
        <v>13058</v>
      </c>
      <c r="C91876" t="s">
        <v>7368</v>
      </c>
    </row>
    <row r="91877" spans="1:3">
      <c r="A91877">
        <v>9187700</v>
      </c>
      <c r="B91877">
        <v>13058</v>
      </c>
      <c r="C91877" t="s">
        <v>6614</v>
      </c>
    </row>
    <row r="91878" spans="1:3">
      <c r="A91878">
        <v>9187800</v>
      </c>
      <c r="B91878">
        <v>13059</v>
      </c>
      <c r="C91878" t="s">
        <v>7412</v>
      </c>
    </row>
    <row r="91879" spans="1:3">
      <c r="A91879">
        <v>9187900</v>
      </c>
      <c r="B91879">
        <v>13059</v>
      </c>
      <c r="C91879" t="s">
        <v>5126</v>
      </c>
    </row>
    <row r="91880" spans="1:3">
      <c r="A91880">
        <v>9188000</v>
      </c>
      <c r="B91880">
        <v>13059</v>
      </c>
      <c r="C91880" t="s">
        <v>6468</v>
      </c>
    </row>
    <row r="91881" spans="1:3">
      <c r="A91881">
        <v>9188100</v>
      </c>
      <c r="B91881">
        <v>13059</v>
      </c>
      <c r="C91881" t="s">
        <v>6458</v>
      </c>
    </row>
    <row r="91882" spans="1:3">
      <c r="A91882">
        <v>9188200</v>
      </c>
      <c r="B91882">
        <v>13059</v>
      </c>
      <c r="C91882" t="s">
        <v>8001</v>
      </c>
    </row>
    <row r="91883" spans="1:3">
      <c r="A91883">
        <v>9188300</v>
      </c>
      <c r="B91883">
        <v>13059</v>
      </c>
      <c r="C91883" t="s">
        <v>7368</v>
      </c>
    </row>
    <row r="91884" spans="1:3">
      <c r="A91884">
        <v>9188400</v>
      </c>
      <c r="B91884">
        <v>13059</v>
      </c>
      <c r="C91884" t="s">
        <v>6614</v>
      </c>
    </row>
    <row r="91885" spans="1:3">
      <c r="A91885">
        <v>9188500</v>
      </c>
      <c r="B91885">
        <v>13059</v>
      </c>
      <c r="C91885" t="s">
        <v>5208</v>
      </c>
    </row>
    <row r="91886" spans="1:3">
      <c r="A91886">
        <v>9188600</v>
      </c>
      <c r="B91886">
        <v>13059</v>
      </c>
      <c r="C91886" t="s">
        <v>5202</v>
      </c>
    </row>
    <row r="91887" spans="1:3">
      <c r="A91887">
        <v>9188700</v>
      </c>
      <c r="B91887">
        <v>13059</v>
      </c>
      <c r="C91887" t="s">
        <v>7989</v>
      </c>
    </row>
    <row r="91888" spans="1:3">
      <c r="A91888">
        <v>9188800</v>
      </c>
      <c r="B91888">
        <v>13059</v>
      </c>
      <c r="C91888" t="s">
        <v>5171</v>
      </c>
    </row>
    <row r="91889" spans="1:3">
      <c r="A91889">
        <v>9188900</v>
      </c>
      <c r="B91889">
        <v>13059</v>
      </c>
      <c r="C91889" t="s">
        <v>6475</v>
      </c>
    </row>
    <row r="91890" spans="1:3">
      <c r="A91890">
        <v>9189000</v>
      </c>
      <c r="B91890">
        <v>13059</v>
      </c>
      <c r="C91890" t="s">
        <v>6469</v>
      </c>
    </row>
    <row r="91891" spans="1:3">
      <c r="A91891">
        <v>9189100</v>
      </c>
      <c r="B91891">
        <v>13059</v>
      </c>
      <c r="C91891" t="s">
        <v>5127</v>
      </c>
    </row>
    <row r="91892" spans="1:3">
      <c r="A91892">
        <v>9189200</v>
      </c>
      <c r="B91892">
        <v>13059</v>
      </c>
      <c r="C91892" t="s">
        <v>8655</v>
      </c>
    </row>
    <row r="91893" spans="1:3">
      <c r="A91893">
        <v>9189300</v>
      </c>
      <c r="B91893">
        <v>13059</v>
      </c>
      <c r="C91893" t="s">
        <v>7993</v>
      </c>
    </row>
    <row r="91894" spans="1:3">
      <c r="A91894">
        <v>9189400</v>
      </c>
      <c r="B91894">
        <v>13059</v>
      </c>
      <c r="C91894" t="s">
        <v>7496</v>
      </c>
    </row>
    <row r="91895" spans="1:3">
      <c r="A91895">
        <v>9189500</v>
      </c>
      <c r="B91895">
        <v>13059</v>
      </c>
      <c r="C91895" t="s">
        <v>8654</v>
      </c>
    </row>
    <row r="91896" spans="1:3">
      <c r="A91896">
        <v>9189600</v>
      </c>
      <c r="B91896">
        <v>13059</v>
      </c>
      <c r="C91896" t="s">
        <v>6504</v>
      </c>
    </row>
    <row r="91897" spans="1:3">
      <c r="A91897">
        <v>9189700</v>
      </c>
      <c r="B91897">
        <v>13059</v>
      </c>
      <c r="C91897" t="s">
        <v>6587</v>
      </c>
    </row>
    <row r="91898" spans="1:3">
      <c r="A91898">
        <v>9189800</v>
      </c>
      <c r="B91898">
        <v>13059</v>
      </c>
      <c r="C91898" t="s">
        <v>5203</v>
      </c>
    </row>
    <row r="91899" spans="1:3">
      <c r="A91899">
        <v>9189900</v>
      </c>
      <c r="B91899">
        <v>13059</v>
      </c>
      <c r="C91899" t="s">
        <v>5191</v>
      </c>
    </row>
    <row r="91900" spans="1:3">
      <c r="A91900">
        <v>9190000</v>
      </c>
      <c r="B91900">
        <v>13059</v>
      </c>
      <c r="C91900" t="s">
        <v>5172</v>
      </c>
    </row>
    <row r="91901" spans="1:3">
      <c r="A91901">
        <v>9190100</v>
      </c>
      <c r="B91901">
        <v>13059</v>
      </c>
      <c r="C91901" t="s">
        <v>7985</v>
      </c>
    </row>
    <row r="91902" spans="1:3">
      <c r="A91902">
        <v>9190200</v>
      </c>
      <c r="B91902">
        <v>13059</v>
      </c>
      <c r="C91902" t="s">
        <v>6456</v>
      </c>
    </row>
    <row r="91903" spans="1:3">
      <c r="A91903">
        <v>9190300</v>
      </c>
      <c r="B91903">
        <v>13059</v>
      </c>
      <c r="C91903" t="s">
        <v>5128</v>
      </c>
    </row>
    <row r="91904" spans="1:3">
      <c r="A91904">
        <v>9190400</v>
      </c>
      <c r="B91904">
        <v>13059</v>
      </c>
      <c r="C91904" t="s">
        <v>7975</v>
      </c>
    </row>
    <row r="91905" spans="1:3">
      <c r="A91905">
        <v>9190500</v>
      </c>
      <c r="B91905">
        <v>13059</v>
      </c>
      <c r="C91905" t="s">
        <v>6599</v>
      </c>
    </row>
    <row r="91906" spans="1:3">
      <c r="A91906">
        <v>9190600</v>
      </c>
      <c r="B91906">
        <v>13059</v>
      </c>
      <c r="C91906" t="s">
        <v>6505</v>
      </c>
    </row>
    <row r="91907" spans="1:3">
      <c r="A91907">
        <v>9190700</v>
      </c>
      <c r="B91907">
        <v>13059</v>
      </c>
      <c r="C91907" t="s">
        <v>7986</v>
      </c>
    </row>
    <row r="91908" spans="1:3">
      <c r="A91908">
        <v>9190800</v>
      </c>
      <c r="B91908">
        <v>13059</v>
      </c>
      <c r="C91908" t="s">
        <v>8683</v>
      </c>
    </row>
    <row r="91909" spans="1:3">
      <c r="A91909">
        <v>9190900</v>
      </c>
      <c r="B91909">
        <v>13059</v>
      </c>
      <c r="C91909" t="s">
        <v>6476</v>
      </c>
    </row>
    <row r="91910" spans="1:3">
      <c r="A91910">
        <v>9191000</v>
      </c>
      <c r="B91910">
        <v>13059</v>
      </c>
      <c r="C91910" t="s">
        <v>5210</v>
      </c>
    </row>
    <row r="91911" spans="1:3">
      <c r="A91911">
        <v>9191100</v>
      </c>
      <c r="B91911">
        <v>13060</v>
      </c>
      <c r="C91911" t="s">
        <v>7975</v>
      </c>
    </row>
    <row r="91912" spans="1:3">
      <c r="A91912">
        <v>9191200</v>
      </c>
      <c r="B91912">
        <v>13060</v>
      </c>
      <c r="C91912" t="s">
        <v>6599</v>
      </c>
    </row>
    <row r="91913" spans="1:3">
      <c r="A91913">
        <v>9191300</v>
      </c>
      <c r="B91913">
        <v>13060</v>
      </c>
      <c r="C91913" t="s">
        <v>6505</v>
      </c>
    </row>
    <row r="91914" spans="1:3">
      <c r="A91914">
        <v>9191400</v>
      </c>
      <c r="B91914">
        <v>13060</v>
      </c>
      <c r="C91914" t="s">
        <v>7986</v>
      </c>
    </row>
    <row r="91915" spans="1:3">
      <c r="A91915">
        <v>9191500</v>
      </c>
      <c r="B91915">
        <v>13061</v>
      </c>
      <c r="C91915" t="s">
        <v>7985</v>
      </c>
    </row>
    <row r="91916" spans="1:3">
      <c r="A91916">
        <v>9191600</v>
      </c>
      <c r="B91916">
        <v>13061</v>
      </c>
      <c r="C91916" t="s">
        <v>6456</v>
      </c>
    </row>
    <row r="91917" spans="1:3">
      <c r="A91917">
        <v>9191700</v>
      </c>
      <c r="B91917">
        <v>13061</v>
      </c>
      <c r="C91917" t="s">
        <v>7979</v>
      </c>
    </row>
    <row r="91918" spans="1:3">
      <c r="A91918">
        <v>9191800</v>
      </c>
      <c r="B91918">
        <v>13061</v>
      </c>
      <c r="C91918" t="s">
        <v>7975</v>
      </c>
    </row>
    <row r="91919" spans="1:3">
      <c r="A91919">
        <v>9191900</v>
      </c>
      <c r="B91919">
        <v>13061</v>
      </c>
      <c r="C91919" t="s">
        <v>6599</v>
      </c>
    </row>
    <row r="91920" spans="1:3">
      <c r="A91920">
        <v>9192000</v>
      </c>
      <c r="B91920">
        <v>13061</v>
      </c>
      <c r="C91920" t="s">
        <v>6505</v>
      </c>
    </row>
    <row r="91921" spans="1:3">
      <c r="A91921">
        <v>9192100</v>
      </c>
      <c r="B91921">
        <v>13061</v>
      </c>
      <c r="C91921" t="s">
        <v>7986</v>
      </c>
    </row>
    <row r="91922" spans="1:3">
      <c r="A91922">
        <v>9192200</v>
      </c>
      <c r="B91922">
        <v>13061</v>
      </c>
      <c r="C91922" t="s">
        <v>8683</v>
      </c>
    </row>
    <row r="91923" spans="1:3">
      <c r="A91923">
        <v>9192300</v>
      </c>
      <c r="B91923">
        <v>13061</v>
      </c>
      <c r="C91923" t="s">
        <v>6476</v>
      </c>
    </row>
    <row r="91924" spans="1:3">
      <c r="A91924">
        <v>9192400</v>
      </c>
      <c r="B91924">
        <v>13061</v>
      </c>
      <c r="C91924" t="s">
        <v>5210</v>
      </c>
    </row>
    <row r="91925" spans="1:3">
      <c r="A91925">
        <v>9192500</v>
      </c>
      <c r="B91925">
        <v>13061</v>
      </c>
      <c r="C91925" t="s">
        <v>5192</v>
      </c>
    </row>
    <row r="91926" spans="1:3">
      <c r="A91926">
        <v>9192600</v>
      </c>
      <c r="B91926">
        <v>13061</v>
      </c>
      <c r="C91926" t="s">
        <v>5179</v>
      </c>
    </row>
    <row r="91927" spans="1:3">
      <c r="A91927">
        <v>9192700</v>
      </c>
      <c r="B91927">
        <v>13061</v>
      </c>
      <c r="C91927" t="s">
        <v>6616</v>
      </c>
    </row>
    <row r="91928" spans="1:3">
      <c r="A91928">
        <v>9192800</v>
      </c>
      <c r="B91928">
        <v>13061</v>
      </c>
      <c r="C91928" t="s">
        <v>7987</v>
      </c>
    </row>
    <row r="91929" spans="1:3">
      <c r="A91929">
        <v>9192900</v>
      </c>
      <c r="B91929">
        <v>13061</v>
      </c>
      <c r="C91929" t="s">
        <v>8652</v>
      </c>
    </row>
    <row r="91930" spans="1:3">
      <c r="A91930">
        <v>9193000</v>
      </c>
      <c r="B91930">
        <v>13061</v>
      </c>
      <c r="C91930" t="s">
        <v>6506</v>
      </c>
    </row>
    <row r="91931" spans="1:3">
      <c r="A91931">
        <v>9193100</v>
      </c>
      <c r="B91931">
        <v>13061</v>
      </c>
      <c r="C91931" t="s">
        <v>7976</v>
      </c>
    </row>
    <row r="91932" spans="1:3">
      <c r="A91932">
        <v>9193200</v>
      </c>
      <c r="B91932">
        <v>13061</v>
      </c>
      <c r="C91932" t="s">
        <v>8651</v>
      </c>
    </row>
    <row r="91933" spans="1:3">
      <c r="A91933">
        <v>9193300</v>
      </c>
      <c r="B91933">
        <v>13061</v>
      </c>
      <c r="C91933" t="s">
        <v>6477</v>
      </c>
    </row>
    <row r="91934" spans="1:3">
      <c r="A91934">
        <v>9193400</v>
      </c>
      <c r="B91934">
        <v>13061</v>
      </c>
      <c r="C91934" t="s">
        <v>6466</v>
      </c>
    </row>
    <row r="91935" spans="1:3">
      <c r="A91935">
        <v>9193500</v>
      </c>
      <c r="B91935">
        <v>13061</v>
      </c>
      <c r="C91935" t="s">
        <v>8653</v>
      </c>
    </row>
    <row r="91936" spans="1:3">
      <c r="A91936">
        <v>9193600</v>
      </c>
      <c r="B91936">
        <v>13061</v>
      </c>
      <c r="C91936" t="s">
        <v>5205</v>
      </c>
    </row>
    <row r="91937" spans="1:3">
      <c r="A91937">
        <v>9193700</v>
      </c>
      <c r="B91937">
        <v>13061</v>
      </c>
      <c r="C91937" t="s">
        <v>6449</v>
      </c>
    </row>
    <row r="91938" spans="1:3">
      <c r="A91938">
        <v>9193800</v>
      </c>
      <c r="B91938">
        <v>13062</v>
      </c>
      <c r="C91938" t="s">
        <v>7976</v>
      </c>
    </row>
    <row r="91939" spans="1:3">
      <c r="A91939">
        <v>9193900</v>
      </c>
      <c r="B91939">
        <v>13062</v>
      </c>
      <c r="C91939" t="s">
        <v>8651</v>
      </c>
    </row>
    <row r="91940" spans="1:3">
      <c r="A91940">
        <v>9194000</v>
      </c>
      <c r="B91940">
        <v>13062</v>
      </c>
      <c r="C91940" t="s">
        <v>6477</v>
      </c>
    </row>
    <row r="91941" spans="1:3">
      <c r="A91941">
        <v>9194100</v>
      </c>
      <c r="B91941">
        <v>13062</v>
      </c>
      <c r="C91941" t="s">
        <v>6466</v>
      </c>
    </row>
    <row r="91942" spans="1:3">
      <c r="A91942">
        <v>9194200</v>
      </c>
      <c r="B91942">
        <v>13062</v>
      </c>
      <c r="C91942" t="s">
        <v>8653</v>
      </c>
    </row>
    <row r="91943" spans="1:3">
      <c r="A91943">
        <v>9194300</v>
      </c>
      <c r="B91943">
        <v>13062</v>
      </c>
      <c r="C91943" t="s">
        <v>5205</v>
      </c>
    </row>
    <row r="91944" spans="1:3">
      <c r="A91944">
        <v>9194400</v>
      </c>
      <c r="B91944">
        <v>13062</v>
      </c>
      <c r="C91944" t="s">
        <v>6449</v>
      </c>
    </row>
    <row r="91945" spans="1:3">
      <c r="A91945">
        <v>9194500</v>
      </c>
      <c r="B91945">
        <v>13062</v>
      </c>
      <c r="C91945" t="s">
        <v>5180</v>
      </c>
    </row>
    <row r="91946" spans="1:3">
      <c r="A91946">
        <v>9194600</v>
      </c>
      <c r="B91946">
        <v>13062</v>
      </c>
      <c r="C91946" t="s">
        <v>5174</v>
      </c>
    </row>
    <row r="91947" spans="1:3">
      <c r="A91947">
        <v>9194700</v>
      </c>
      <c r="B91947">
        <v>13062</v>
      </c>
      <c r="C91947" t="s">
        <v>6507</v>
      </c>
    </row>
    <row r="91948" spans="1:3">
      <c r="A91948">
        <v>9194800</v>
      </c>
      <c r="B91948">
        <v>13062</v>
      </c>
      <c r="C91948" t="s">
        <v>7988</v>
      </c>
    </row>
    <row r="91949" spans="1:3">
      <c r="A91949">
        <v>9194900</v>
      </c>
      <c r="B91949">
        <v>13062</v>
      </c>
      <c r="C91949" t="s">
        <v>5130</v>
      </c>
    </row>
    <row r="91950" spans="1:3">
      <c r="A91950">
        <v>9195000</v>
      </c>
      <c r="B91950">
        <v>13063</v>
      </c>
      <c r="C91950" t="s">
        <v>5205</v>
      </c>
    </row>
    <row r="91951" spans="1:3">
      <c r="A91951">
        <v>9195100</v>
      </c>
      <c r="B91951">
        <v>13063</v>
      </c>
      <c r="C91951" t="s">
        <v>6449</v>
      </c>
    </row>
    <row r="91952" spans="1:3">
      <c r="A91952">
        <v>9195200</v>
      </c>
      <c r="B91952">
        <v>13064</v>
      </c>
      <c r="C91952" t="s">
        <v>7976</v>
      </c>
    </row>
    <row r="91953" spans="1:3">
      <c r="A91953">
        <v>9195300</v>
      </c>
      <c r="B91953">
        <v>13064</v>
      </c>
      <c r="C91953" t="s">
        <v>7974</v>
      </c>
    </row>
    <row r="91954" spans="1:3">
      <c r="A91954">
        <v>9195400</v>
      </c>
      <c r="B91954">
        <v>13065</v>
      </c>
      <c r="C91954" t="s">
        <v>5179</v>
      </c>
    </row>
    <row r="91955" spans="1:3">
      <c r="A91955">
        <v>9195500</v>
      </c>
      <c r="B91955">
        <v>13065</v>
      </c>
      <c r="C91955" t="s">
        <v>6616</v>
      </c>
    </row>
    <row r="91956" spans="1:3">
      <c r="A91956">
        <v>9195600</v>
      </c>
      <c r="B91956">
        <v>13066</v>
      </c>
      <c r="C91956" t="s">
        <v>6588</v>
      </c>
    </row>
    <row r="91957" spans="1:3">
      <c r="A91957">
        <v>9195700</v>
      </c>
      <c r="B91957">
        <v>13066</v>
      </c>
      <c r="C91957" t="s">
        <v>8683</v>
      </c>
    </row>
    <row r="91958" spans="1:3">
      <c r="A91958">
        <v>9195800</v>
      </c>
      <c r="B91958">
        <v>13066</v>
      </c>
      <c r="C91958" t="s">
        <v>7411</v>
      </c>
    </row>
    <row r="91959" spans="1:3">
      <c r="A91959">
        <v>9195900</v>
      </c>
      <c r="B91959">
        <v>13066</v>
      </c>
      <c r="C91959" t="s">
        <v>5210</v>
      </c>
    </row>
    <row r="91960" spans="1:3">
      <c r="A91960">
        <v>9196000</v>
      </c>
      <c r="B91960">
        <v>13066</v>
      </c>
      <c r="C91960" t="s">
        <v>5204</v>
      </c>
    </row>
    <row r="91961" spans="1:3">
      <c r="A91961">
        <v>9196100</v>
      </c>
      <c r="B91961">
        <v>13066</v>
      </c>
      <c r="C91961" t="s">
        <v>5179</v>
      </c>
    </row>
    <row r="91962" spans="1:3">
      <c r="A91962">
        <v>9196200</v>
      </c>
      <c r="B91962">
        <v>13066</v>
      </c>
      <c r="C91962" t="s">
        <v>6616</v>
      </c>
    </row>
    <row r="91963" spans="1:3">
      <c r="A91963">
        <v>9196300</v>
      </c>
      <c r="B91963">
        <v>13066</v>
      </c>
      <c r="C91963" t="s">
        <v>7987</v>
      </c>
    </row>
    <row r="91964" spans="1:3">
      <c r="A91964">
        <v>9196400</v>
      </c>
      <c r="B91964">
        <v>13066</v>
      </c>
      <c r="C91964" t="s">
        <v>8652</v>
      </c>
    </row>
    <row r="91965" spans="1:3">
      <c r="A91965">
        <v>9196500</v>
      </c>
      <c r="B91965">
        <v>13066</v>
      </c>
      <c r="C91965" t="s">
        <v>5129</v>
      </c>
    </row>
    <row r="91966" spans="1:3">
      <c r="A91966">
        <v>9196600</v>
      </c>
      <c r="B91966">
        <v>13066</v>
      </c>
      <c r="C91966" t="s">
        <v>7976</v>
      </c>
    </row>
    <row r="91967" spans="1:3">
      <c r="A91967">
        <v>9196700</v>
      </c>
      <c r="B91967">
        <v>13066</v>
      </c>
      <c r="C91967" t="s">
        <v>7974</v>
      </c>
    </row>
    <row r="91968" spans="1:3">
      <c r="A91968">
        <v>9196800</v>
      </c>
      <c r="B91968">
        <v>13066</v>
      </c>
      <c r="C91968" t="s">
        <v>6477</v>
      </c>
    </row>
    <row r="91969" spans="1:3">
      <c r="A91969">
        <v>9196900</v>
      </c>
      <c r="B91969">
        <v>13066</v>
      </c>
      <c r="C91969" t="s">
        <v>6472</v>
      </c>
    </row>
    <row r="91970" spans="1:3">
      <c r="A91970">
        <v>9197000</v>
      </c>
      <c r="B91970">
        <v>13066</v>
      </c>
      <c r="C91970" t="s">
        <v>8653</v>
      </c>
    </row>
    <row r="91971" spans="1:3">
      <c r="A91971">
        <v>9197100</v>
      </c>
      <c r="B91971">
        <v>13066</v>
      </c>
      <c r="C91971" t="s">
        <v>8465</v>
      </c>
    </row>
    <row r="91972" spans="1:3">
      <c r="A91972">
        <v>9197200</v>
      </c>
      <c r="B91972">
        <v>13066</v>
      </c>
      <c r="C91972" t="s">
        <v>6449</v>
      </c>
    </row>
    <row r="91973" spans="1:3">
      <c r="A91973">
        <v>9197300</v>
      </c>
      <c r="B91973">
        <v>13066</v>
      </c>
      <c r="C91973" t="s">
        <v>5180</v>
      </c>
    </row>
    <row r="91974" spans="1:3">
      <c r="A91974">
        <v>9197400</v>
      </c>
      <c r="B91974">
        <v>13067</v>
      </c>
      <c r="C91974" t="s">
        <v>7974</v>
      </c>
    </row>
    <row r="91975" spans="1:3">
      <c r="A91975">
        <v>9197500</v>
      </c>
      <c r="B91975">
        <v>13067</v>
      </c>
      <c r="C91975" t="s">
        <v>6477</v>
      </c>
    </row>
    <row r="91976" spans="1:3">
      <c r="A91976">
        <v>9197600</v>
      </c>
      <c r="B91976">
        <v>13067</v>
      </c>
      <c r="C91976" t="s">
        <v>6472</v>
      </c>
    </row>
    <row r="91977" spans="1:3">
      <c r="A91977">
        <v>9197700</v>
      </c>
      <c r="B91977">
        <v>13067</v>
      </c>
      <c r="C91977" t="s">
        <v>8653</v>
      </c>
    </row>
    <row r="91978" spans="1:3">
      <c r="A91978">
        <v>9197800</v>
      </c>
      <c r="B91978">
        <v>13067</v>
      </c>
      <c r="C91978" t="s">
        <v>8465</v>
      </c>
    </row>
    <row r="91979" spans="1:3">
      <c r="A91979">
        <v>9197900</v>
      </c>
      <c r="B91979">
        <v>13067</v>
      </c>
      <c r="C91979" t="s">
        <v>6449</v>
      </c>
    </row>
    <row r="91980" spans="1:3">
      <c r="A91980">
        <v>9198000</v>
      </c>
      <c r="B91980">
        <v>13067</v>
      </c>
      <c r="C91980" t="s">
        <v>5180</v>
      </c>
    </row>
    <row r="91981" spans="1:3">
      <c r="A91981">
        <v>9198100</v>
      </c>
      <c r="B91981">
        <v>13067</v>
      </c>
      <c r="C91981" t="s">
        <v>5174</v>
      </c>
    </row>
    <row r="91982" spans="1:3">
      <c r="A91982">
        <v>9198200</v>
      </c>
      <c r="B91982">
        <v>13068</v>
      </c>
      <c r="C91982" t="s">
        <v>6477</v>
      </c>
    </row>
    <row r="91983" spans="1:3">
      <c r="A91983">
        <v>9198300</v>
      </c>
      <c r="B91983">
        <v>13068</v>
      </c>
      <c r="C91983" t="s">
        <v>6472</v>
      </c>
    </row>
    <row r="91984" spans="1:3">
      <c r="A91984">
        <v>9198400</v>
      </c>
      <c r="B91984">
        <v>13068</v>
      </c>
      <c r="C91984" t="s">
        <v>8653</v>
      </c>
    </row>
    <row r="91985" spans="1:3">
      <c r="A91985">
        <v>9198500</v>
      </c>
      <c r="B91985">
        <v>13068</v>
      </c>
      <c r="C91985" t="s">
        <v>8465</v>
      </c>
    </row>
    <row r="91986" spans="1:3">
      <c r="A91986">
        <v>9198600</v>
      </c>
      <c r="B91986">
        <v>13068</v>
      </c>
      <c r="C91986" t="s">
        <v>6449</v>
      </c>
    </row>
    <row r="91987" spans="1:3">
      <c r="A91987">
        <v>9198700</v>
      </c>
      <c r="B91987">
        <v>13068</v>
      </c>
      <c r="C91987" t="s">
        <v>5193</v>
      </c>
    </row>
    <row r="91988" spans="1:3">
      <c r="A91988">
        <v>9198800</v>
      </c>
      <c r="B91988">
        <v>13068</v>
      </c>
      <c r="C91988" t="s">
        <v>5174</v>
      </c>
    </row>
    <row r="91989" spans="1:3">
      <c r="A91989">
        <v>9198900</v>
      </c>
      <c r="B91989">
        <v>13069</v>
      </c>
      <c r="C91989" t="s">
        <v>6477</v>
      </c>
    </row>
    <row r="91990" spans="1:3">
      <c r="A91990">
        <v>9199000</v>
      </c>
      <c r="B91990">
        <v>13069</v>
      </c>
      <c r="C91990" t="s">
        <v>6472</v>
      </c>
    </row>
    <row r="91991" spans="1:3">
      <c r="A91991">
        <v>9199100</v>
      </c>
      <c r="B91991">
        <v>13069</v>
      </c>
      <c r="C91991" t="s">
        <v>8653</v>
      </c>
    </row>
    <row r="91992" spans="1:3">
      <c r="A91992">
        <v>9199200</v>
      </c>
      <c r="B91992">
        <v>13069</v>
      </c>
      <c r="C91992" t="s">
        <v>8465</v>
      </c>
    </row>
    <row r="91993" spans="1:3">
      <c r="A91993">
        <v>9199300</v>
      </c>
      <c r="B91993">
        <v>13069</v>
      </c>
      <c r="C91993" t="s">
        <v>6449</v>
      </c>
    </row>
    <row r="91994" spans="1:3">
      <c r="A91994">
        <v>9199400</v>
      </c>
      <c r="B91994">
        <v>13069</v>
      </c>
      <c r="C91994" t="s">
        <v>5193</v>
      </c>
    </row>
    <row r="91995" spans="1:3">
      <c r="A91995">
        <v>9199500</v>
      </c>
      <c r="B91995">
        <v>13069</v>
      </c>
      <c r="C91995" t="s">
        <v>5174</v>
      </c>
    </row>
    <row r="91996" spans="1:3">
      <c r="A91996">
        <v>9199600</v>
      </c>
      <c r="B91996">
        <v>13069</v>
      </c>
      <c r="C91996" t="s">
        <v>7990</v>
      </c>
    </row>
    <row r="91997" spans="1:3">
      <c r="A91997">
        <v>9199700</v>
      </c>
      <c r="B91997">
        <v>13069</v>
      </c>
      <c r="C91997" t="s">
        <v>7988</v>
      </c>
    </row>
    <row r="91998" spans="1:3">
      <c r="A91998">
        <v>9199800</v>
      </c>
      <c r="B91998">
        <v>13070</v>
      </c>
      <c r="C91998" t="s">
        <v>8653</v>
      </c>
    </row>
    <row r="91999" spans="1:3">
      <c r="A91999">
        <v>9199900</v>
      </c>
      <c r="B91999">
        <v>13070</v>
      </c>
      <c r="C91999" t="s">
        <v>8465</v>
      </c>
    </row>
    <row r="92000" spans="1:3">
      <c r="A92000">
        <v>9200000</v>
      </c>
      <c r="B92000">
        <v>13070</v>
      </c>
      <c r="C92000" t="s">
        <v>6449</v>
      </c>
    </row>
    <row r="92001" spans="1:3">
      <c r="A92001">
        <v>9200100</v>
      </c>
      <c r="B92001">
        <v>13070</v>
      </c>
      <c r="C92001" t="s">
        <v>5193</v>
      </c>
    </row>
    <row r="92002" spans="1:3">
      <c r="A92002">
        <v>9200200</v>
      </c>
      <c r="B92002">
        <v>13070</v>
      </c>
      <c r="C92002" t="s">
        <v>5174</v>
      </c>
    </row>
    <row r="92003" spans="1:3">
      <c r="A92003">
        <v>9200300</v>
      </c>
      <c r="B92003">
        <v>13070</v>
      </c>
      <c r="C92003" t="s">
        <v>7990</v>
      </c>
    </row>
    <row r="92004" spans="1:3">
      <c r="A92004">
        <v>9200400</v>
      </c>
      <c r="B92004">
        <v>13070</v>
      </c>
      <c r="C92004" t="s">
        <v>7988</v>
      </c>
    </row>
    <row r="92005" spans="1:3">
      <c r="A92005">
        <v>9200500</v>
      </c>
      <c r="B92005">
        <v>13070</v>
      </c>
      <c r="C92005" t="s">
        <v>5130</v>
      </c>
    </row>
    <row r="92006" spans="1:3">
      <c r="A92006">
        <v>9200600</v>
      </c>
      <c r="B92006">
        <v>13071</v>
      </c>
      <c r="C92006" t="s">
        <v>8465</v>
      </c>
    </row>
    <row r="92007" spans="1:3">
      <c r="A92007">
        <v>9200700</v>
      </c>
      <c r="B92007">
        <v>13072</v>
      </c>
      <c r="C92007" t="s">
        <v>5129</v>
      </c>
    </row>
    <row r="92008" spans="1:3">
      <c r="A92008">
        <v>9200800</v>
      </c>
      <c r="B92008">
        <v>13072</v>
      </c>
      <c r="C92008" t="s">
        <v>6506</v>
      </c>
    </row>
    <row r="92009" spans="1:3">
      <c r="A92009">
        <v>9200900</v>
      </c>
      <c r="B92009">
        <v>13073</v>
      </c>
      <c r="C92009" t="s">
        <v>5204</v>
      </c>
    </row>
    <row r="92010" spans="1:3">
      <c r="A92010">
        <v>9201000</v>
      </c>
      <c r="B92010">
        <v>13073</v>
      </c>
      <c r="C92010" t="s">
        <v>5179</v>
      </c>
    </row>
    <row r="92011" spans="1:3">
      <c r="A92011">
        <v>9201100</v>
      </c>
      <c r="B92011">
        <v>13073</v>
      </c>
      <c r="C92011" t="s">
        <v>5173</v>
      </c>
    </row>
    <row r="92012" spans="1:3">
      <c r="A92012">
        <v>9201200</v>
      </c>
      <c r="B92012">
        <v>13073</v>
      </c>
      <c r="C92012" t="s">
        <v>7987</v>
      </c>
    </row>
    <row r="92013" spans="1:3">
      <c r="A92013">
        <v>9201300</v>
      </c>
      <c r="B92013">
        <v>13073</v>
      </c>
      <c r="C92013" t="s">
        <v>6531</v>
      </c>
    </row>
    <row r="92014" spans="1:3">
      <c r="A92014">
        <v>9201400</v>
      </c>
      <c r="B92014">
        <v>13073</v>
      </c>
      <c r="C92014" t="s">
        <v>5129</v>
      </c>
    </row>
    <row r="92015" spans="1:3">
      <c r="A92015">
        <v>9201500</v>
      </c>
      <c r="B92015">
        <v>13074</v>
      </c>
      <c r="C92015" t="s">
        <v>6476</v>
      </c>
    </row>
    <row r="92016" spans="1:3">
      <c r="A92016">
        <v>9201600</v>
      </c>
      <c r="B92016">
        <v>13074</v>
      </c>
      <c r="C92016" t="s">
        <v>5204</v>
      </c>
    </row>
    <row r="92017" spans="1:3">
      <c r="A92017">
        <v>9201700</v>
      </c>
      <c r="B92017">
        <v>13074</v>
      </c>
      <c r="C92017" t="s">
        <v>5179</v>
      </c>
    </row>
    <row r="92018" spans="1:3">
      <c r="A92018">
        <v>9201800</v>
      </c>
      <c r="B92018">
        <v>13074</v>
      </c>
      <c r="C92018" t="s">
        <v>5173</v>
      </c>
    </row>
    <row r="92019" spans="1:3">
      <c r="A92019">
        <v>9201900</v>
      </c>
      <c r="B92019">
        <v>13074</v>
      </c>
      <c r="C92019" t="s">
        <v>7987</v>
      </c>
    </row>
    <row r="92020" spans="1:3">
      <c r="A92020">
        <v>9202000</v>
      </c>
      <c r="B92020">
        <v>13074</v>
      </c>
      <c r="C92020" t="s">
        <v>6531</v>
      </c>
    </row>
    <row r="92021" spans="1:3">
      <c r="A92021">
        <v>9202100</v>
      </c>
      <c r="B92021">
        <v>13074</v>
      </c>
      <c r="C92021" t="s">
        <v>5129</v>
      </c>
    </row>
    <row r="92022" spans="1:3">
      <c r="A92022">
        <v>9202200</v>
      </c>
      <c r="B92022">
        <v>13074</v>
      </c>
      <c r="C92022" t="s">
        <v>6506</v>
      </c>
    </row>
    <row r="92023" spans="1:3">
      <c r="A92023">
        <v>9202300</v>
      </c>
      <c r="B92023">
        <v>13074</v>
      </c>
      <c r="C92023" t="s">
        <v>7974</v>
      </c>
    </row>
    <row r="92024" spans="1:3">
      <c r="A92024">
        <v>9202400</v>
      </c>
      <c r="B92024">
        <v>13075</v>
      </c>
      <c r="C92024" t="s">
        <v>5192</v>
      </c>
    </row>
    <row r="92025" spans="1:3">
      <c r="A92025">
        <v>9202500</v>
      </c>
      <c r="B92025">
        <v>13075</v>
      </c>
      <c r="C92025" t="s">
        <v>5173</v>
      </c>
    </row>
    <row r="92026" spans="1:3">
      <c r="A92026">
        <v>9202600</v>
      </c>
      <c r="B92026">
        <v>13075</v>
      </c>
      <c r="C92026" t="s">
        <v>7987</v>
      </c>
    </row>
    <row r="92027" spans="1:3">
      <c r="A92027">
        <v>9202700</v>
      </c>
      <c r="B92027">
        <v>13075</v>
      </c>
      <c r="C92027" t="s">
        <v>6531</v>
      </c>
    </row>
    <row r="92028" spans="1:3">
      <c r="A92028">
        <v>9202800</v>
      </c>
      <c r="B92028">
        <v>13075</v>
      </c>
      <c r="C92028" t="s">
        <v>5129</v>
      </c>
    </row>
    <row r="92029" spans="1:3">
      <c r="A92029">
        <v>9202900</v>
      </c>
      <c r="B92029">
        <v>13075</v>
      </c>
      <c r="C92029" t="s">
        <v>6506</v>
      </c>
    </row>
    <row r="92030" spans="1:3">
      <c r="A92030">
        <v>9203000</v>
      </c>
      <c r="B92030">
        <v>13075</v>
      </c>
      <c r="C92030" t="s">
        <v>7974</v>
      </c>
    </row>
    <row r="92031" spans="1:3">
      <c r="A92031">
        <v>9203100</v>
      </c>
      <c r="B92031">
        <v>13075</v>
      </c>
      <c r="C92031" t="s">
        <v>8651</v>
      </c>
    </row>
    <row r="92032" spans="1:3">
      <c r="A92032">
        <v>9203200</v>
      </c>
      <c r="B92032">
        <v>13076</v>
      </c>
      <c r="C92032" t="s">
        <v>5173</v>
      </c>
    </row>
    <row r="92033" spans="1:3">
      <c r="A92033">
        <v>9203300</v>
      </c>
      <c r="B92033">
        <v>13076</v>
      </c>
      <c r="C92033" t="s">
        <v>7987</v>
      </c>
    </row>
    <row r="92034" spans="1:3">
      <c r="A92034">
        <v>9203400</v>
      </c>
      <c r="B92034">
        <v>13076</v>
      </c>
      <c r="C92034" t="s">
        <v>6531</v>
      </c>
    </row>
    <row r="92035" spans="1:3">
      <c r="A92035">
        <v>9203500</v>
      </c>
      <c r="B92035">
        <v>13077</v>
      </c>
      <c r="C92035" t="s">
        <v>7411</v>
      </c>
    </row>
    <row r="92036" spans="1:3">
      <c r="A92036">
        <v>9203600</v>
      </c>
      <c r="B92036">
        <v>13078</v>
      </c>
      <c r="C92036" t="s">
        <v>6456</v>
      </c>
    </row>
    <row r="92037" spans="1:3">
      <c r="A92037">
        <v>9203700</v>
      </c>
      <c r="B92037">
        <v>13078</v>
      </c>
      <c r="C92037" t="s">
        <v>5128</v>
      </c>
    </row>
    <row r="92038" spans="1:3">
      <c r="A92038">
        <v>9203800</v>
      </c>
      <c r="B92038">
        <v>13078</v>
      </c>
      <c r="C92038" t="s">
        <v>7973</v>
      </c>
    </row>
    <row r="92039" spans="1:3">
      <c r="A92039">
        <v>9203900</v>
      </c>
      <c r="B92039">
        <v>13078</v>
      </c>
      <c r="C92039" t="s">
        <v>6599</v>
      </c>
    </row>
    <row r="92040" spans="1:3">
      <c r="A92040">
        <v>9204000</v>
      </c>
      <c r="B92040">
        <v>13078</v>
      </c>
      <c r="C92040" t="s">
        <v>6588</v>
      </c>
    </row>
    <row r="92041" spans="1:3">
      <c r="A92041">
        <v>9204100</v>
      </c>
      <c r="B92041">
        <v>13078</v>
      </c>
      <c r="C92041" t="s">
        <v>7986</v>
      </c>
    </row>
    <row r="92042" spans="1:3">
      <c r="A92042">
        <v>9204200</v>
      </c>
      <c r="B92042">
        <v>13078</v>
      </c>
      <c r="C92042" t="s">
        <v>7411</v>
      </c>
    </row>
    <row r="92043" spans="1:3">
      <c r="A92043">
        <v>9204300</v>
      </c>
      <c r="B92043">
        <v>13078</v>
      </c>
      <c r="C92043" t="s">
        <v>6476</v>
      </c>
    </row>
    <row r="92044" spans="1:3">
      <c r="A92044">
        <v>9204400</v>
      </c>
      <c r="B92044">
        <v>13078</v>
      </c>
      <c r="C92044" t="s">
        <v>5204</v>
      </c>
    </row>
    <row r="92045" spans="1:3">
      <c r="A92045">
        <v>9204500</v>
      </c>
      <c r="B92045">
        <v>13078</v>
      </c>
      <c r="C92045" t="s">
        <v>5192</v>
      </c>
    </row>
    <row r="92046" spans="1:3">
      <c r="A92046">
        <v>9204600</v>
      </c>
      <c r="B92046">
        <v>13078</v>
      </c>
      <c r="C92046" t="s">
        <v>5173</v>
      </c>
    </row>
    <row r="92047" spans="1:3">
      <c r="A92047">
        <v>9204700</v>
      </c>
      <c r="B92047">
        <v>13078</v>
      </c>
      <c r="C92047" t="s">
        <v>6616</v>
      </c>
    </row>
    <row r="92048" spans="1:3">
      <c r="A92048">
        <v>9204800</v>
      </c>
      <c r="B92048">
        <v>13079</v>
      </c>
      <c r="C92048" t="s">
        <v>7986</v>
      </c>
    </row>
    <row r="92049" spans="1:3">
      <c r="A92049">
        <v>9204900</v>
      </c>
      <c r="B92049">
        <v>13080</v>
      </c>
      <c r="C92049" t="s">
        <v>7410</v>
      </c>
    </row>
    <row r="92050" spans="1:3">
      <c r="A92050">
        <v>9205000</v>
      </c>
      <c r="B92050">
        <v>13080</v>
      </c>
      <c r="C92050" t="s">
        <v>6456</v>
      </c>
    </row>
    <row r="92051" spans="1:3">
      <c r="A92051">
        <v>9205100</v>
      </c>
      <c r="B92051">
        <v>13080</v>
      </c>
      <c r="C92051" t="s">
        <v>5128</v>
      </c>
    </row>
    <row r="92052" spans="1:3">
      <c r="A92052">
        <v>9205200</v>
      </c>
      <c r="B92052">
        <v>13080</v>
      </c>
      <c r="C92052" t="s">
        <v>7975</v>
      </c>
    </row>
    <row r="92053" spans="1:3">
      <c r="A92053">
        <v>9205300</v>
      </c>
      <c r="B92053">
        <v>13080</v>
      </c>
      <c r="C92053" t="s">
        <v>6599</v>
      </c>
    </row>
    <row r="92054" spans="1:3">
      <c r="A92054">
        <v>9205400</v>
      </c>
      <c r="B92054">
        <v>13080</v>
      </c>
      <c r="C92054" t="s">
        <v>6505</v>
      </c>
    </row>
    <row r="92055" spans="1:3">
      <c r="A92055">
        <v>9205500</v>
      </c>
      <c r="B92055">
        <v>13080</v>
      </c>
      <c r="C92055" t="s">
        <v>7986</v>
      </c>
    </row>
    <row r="92056" spans="1:3">
      <c r="A92056">
        <v>9205600</v>
      </c>
      <c r="B92056">
        <v>13080</v>
      </c>
      <c r="C92056" t="s">
        <v>7411</v>
      </c>
    </row>
    <row r="92057" spans="1:3">
      <c r="A92057">
        <v>9205700</v>
      </c>
      <c r="B92057">
        <v>13080</v>
      </c>
      <c r="C92057" t="s">
        <v>6476</v>
      </c>
    </row>
    <row r="92058" spans="1:3">
      <c r="A92058">
        <v>9205800</v>
      </c>
      <c r="B92058">
        <v>13080</v>
      </c>
      <c r="C92058" t="s">
        <v>5204</v>
      </c>
    </row>
    <row r="92059" spans="1:3">
      <c r="A92059">
        <v>9205900</v>
      </c>
      <c r="B92059">
        <v>13080</v>
      </c>
      <c r="C92059" t="s">
        <v>5192</v>
      </c>
    </row>
    <row r="92060" spans="1:3">
      <c r="A92060">
        <v>9206000</v>
      </c>
      <c r="B92060">
        <v>13080</v>
      </c>
      <c r="C92060" t="s">
        <v>5173</v>
      </c>
    </row>
    <row r="92061" spans="1:3">
      <c r="A92061">
        <v>9206100</v>
      </c>
      <c r="B92061">
        <v>13080</v>
      </c>
      <c r="C92061" t="s">
        <v>6616</v>
      </c>
    </row>
    <row r="92062" spans="1:3">
      <c r="A92062">
        <v>9206200</v>
      </c>
      <c r="B92062">
        <v>13080</v>
      </c>
      <c r="C92062" t="s">
        <v>6531</v>
      </c>
    </row>
    <row r="92063" spans="1:3">
      <c r="A92063">
        <v>9206300</v>
      </c>
      <c r="B92063">
        <v>13080</v>
      </c>
      <c r="C92063" t="s">
        <v>8652</v>
      </c>
    </row>
    <row r="92064" spans="1:3">
      <c r="A92064">
        <v>9206400</v>
      </c>
      <c r="B92064">
        <v>13080</v>
      </c>
      <c r="C92064" t="s">
        <v>6506</v>
      </c>
    </row>
    <row r="92065" spans="1:3">
      <c r="A92065">
        <v>9206500</v>
      </c>
      <c r="B92065">
        <v>13080</v>
      </c>
      <c r="C92065" t="s">
        <v>7976</v>
      </c>
    </row>
    <row r="92066" spans="1:3">
      <c r="A92066">
        <v>9206600</v>
      </c>
      <c r="B92066">
        <v>13080</v>
      </c>
      <c r="C92066" t="s">
        <v>8651</v>
      </c>
    </row>
    <row r="92067" spans="1:3">
      <c r="A92067">
        <v>9206700</v>
      </c>
      <c r="B92067">
        <v>13080</v>
      </c>
      <c r="C92067" t="s">
        <v>6472</v>
      </c>
    </row>
    <row r="92068" spans="1:3">
      <c r="A92068">
        <v>9206800</v>
      </c>
      <c r="B92068">
        <v>13080</v>
      </c>
      <c r="C92068" t="s">
        <v>6466</v>
      </c>
    </row>
    <row r="92069" spans="1:3">
      <c r="A92069">
        <v>9206900</v>
      </c>
      <c r="B92069">
        <v>13080</v>
      </c>
      <c r="C92069" t="s">
        <v>8465</v>
      </c>
    </row>
    <row r="92070" spans="1:3">
      <c r="A92070">
        <v>9207000</v>
      </c>
      <c r="B92070">
        <v>13080</v>
      </c>
      <c r="C92070" t="s">
        <v>5205</v>
      </c>
    </row>
    <row r="92071" spans="1:3">
      <c r="A92071">
        <v>9207100</v>
      </c>
      <c r="B92071">
        <v>13080</v>
      </c>
      <c r="C92071" t="s">
        <v>5193</v>
      </c>
    </row>
    <row r="92072" spans="1:3">
      <c r="A92072">
        <v>9207200</v>
      </c>
      <c r="B92072">
        <v>13080</v>
      </c>
      <c r="C92072" t="s">
        <v>5180</v>
      </c>
    </row>
    <row r="92073" spans="1:3">
      <c r="A92073">
        <v>9207300</v>
      </c>
      <c r="B92073">
        <v>13080</v>
      </c>
      <c r="C92073" t="s">
        <v>7990</v>
      </c>
    </row>
    <row r="92074" spans="1:3">
      <c r="A92074">
        <v>9207400</v>
      </c>
      <c r="B92074">
        <v>13080</v>
      </c>
      <c r="C92074" t="s">
        <v>6507</v>
      </c>
    </row>
    <row r="92075" spans="1:3">
      <c r="A92075">
        <v>9207500</v>
      </c>
      <c r="B92075">
        <v>13080</v>
      </c>
      <c r="C92075" t="s">
        <v>7514</v>
      </c>
    </row>
    <row r="92076" spans="1:3">
      <c r="A92076">
        <v>9207600</v>
      </c>
      <c r="B92076">
        <v>13080</v>
      </c>
      <c r="C92076" t="s">
        <v>5130</v>
      </c>
    </row>
    <row r="92077" spans="1:3">
      <c r="A92077">
        <v>9207700</v>
      </c>
      <c r="B92077">
        <v>13080</v>
      </c>
      <c r="C92077" t="s">
        <v>6473</v>
      </c>
    </row>
    <row r="92078" spans="1:3">
      <c r="A92078">
        <v>9207800</v>
      </c>
      <c r="B92078">
        <v>13080</v>
      </c>
      <c r="C92078" t="s">
        <v>6467</v>
      </c>
    </row>
    <row r="92079" spans="1:3">
      <c r="A92079">
        <v>9207900</v>
      </c>
      <c r="B92079">
        <v>13080</v>
      </c>
      <c r="C92079" t="s">
        <v>7992</v>
      </c>
    </row>
    <row r="92080" spans="1:3">
      <c r="A92080">
        <v>9208000</v>
      </c>
      <c r="B92080">
        <v>13080</v>
      </c>
      <c r="C92080" t="s">
        <v>6450</v>
      </c>
    </row>
    <row r="92081" spans="1:3">
      <c r="A92081">
        <v>9208100</v>
      </c>
      <c r="B92081">
        <v>13081</v>
      </c>
      <c r="C92081" t="s">
        <v>6507</v>
      </c>
    </row>
    <row r="92082" spans="1:3">
      <c r="A92082">
        <v>9208200</v>
      </c>
      <c r="B92082">
        <v>13081</v>
      </c>
      <c r="C92082" t="s">
        <v>7514</v>
      </c>
    </row>
    <row r="92083" spans="1:3">
      <c r="A92083">
        <v>9208300</v>
      </c>
      <c r="B92083">
        <v>13081</v>
      </c>
      <c r="C92083" t="s">
        <v>5130</v>
      </c>
    </row>
    <row r="92084" spans="1:3">
      <c r="A92084">
        <v>9208400</v>
      </c>
      <c r="B92084">
        <v>13081</v>
      </c>
      <c r="C92084" t="s">
        <v>6473</v>
      </c>
    </row>
    <row r="92085" spans="1:3">
      <c r="A92085">
        <v>9208500</v>
      </c>
      <c r="B92085">
        <v>13082</v>
      </c>
      <c r="C92085" t="s">
        <v>5193</v>
      </c>
    </row>
    <row r="92086" spans="1:3">
      <c r="A92086">
        <v>9208600</v>
      </c>
      <c r="B92086">
        <v>13082</v>
      </c>
      <c r="C92086" t="s">
        <v>5180</v>
      </c>
    </row>
    <row r="92087" spans="1:3">
      <c r="A92087">
        <v>9208700</v>
      </c>
      <c r="B92087">
        <v>13082</v>
      </c>
      <c r="C92087" t="s">
        <v>7990</v>
      </c>
    </row>
    <row r="92088" spans="1:3">
      <c r="A92088">
        <v>9208800</v>
      </c>
      <c r="B92088">
        <v>13082</v>
      </c>
      <c r="C92088" t="s">
        <v>6507</v>
      </c>
    </row>
    <row r="92089" spans="1:3">
      <c r="A92089">
        <v>9208900</v>
      </c>
      <c r="B92089">
        <v>13082</v>
      </c>
      <c r="C92089" t="s">
        <v>7514</v>
      </c>
    </row>
    <row r="92090" spans="1:3">
      <c r="A92090">
        <v>9209000</v>
      </c>
      <c r="B92090">
        <v>13082</v>
      </c>
      <c r="C92090" t="s">
        <v>5130</v>
      </c>
    </row>
    <row r="92091" spans="1:3">
      <c r="A92091">
        <v>9209100</v>
      </c>
      <c r="B92091">
        <v>13082</v>
      </c>
      <c r="C92091" t="s">
        <v>6473</v>
      </c>
    </row>
    <row r="92092" spans="1:3">
      <c r="A92092">
        <v>9209200</v>
      </c>
      <c r="B92092">
        <v>13082</v>
      </c>
      <c r="C92092" t="s">
        <v>7498</v>
      </c>
    </row>
    <row r="92093" spans="1:3">
      <c r="A92093">
        <v>9209300</v>
      </c>
      <c r="B92093">
        <v>13082</v>
      </c>
      <c r="C92093" t="s">
        <v>7992</v>
      </c>
    </row>
    <row r="92094" spans="1:3">
      <c r="A92094">
        <v>9209400</v>
      </c>
      <c r="B92094">
        <v>13082</v>
      </c>
      <c r="C92094" t="s">
        <v>7991</v>
      </c>
    </row>
    <row r="92095" spans="1:3">
      <c r="A92095">
        <v>9209500</v>
      </c>
      <c r="B92095">
        <v>13082</v>
      </c>
      <c r="C92095" t="s">
        <v>6539</v>
      </c>
    </row>
    <row r="92096" spans="1:3">
      <c r="A92096">
        <v>9209600</v>
      </c>
      <c r="B92096">
        <v>13082</v>
      </c>
      <c r="C92096" t="s">
        <v>6527</v>
      </c>
    </row>
    <row r="92097" spans="1:3">
      <c r="A92097">
        <v>9209700</v>
      </c>
      <c r="B92097">
        <v>13082</v>
      </c>
      <c r="C92097" t="s">
        <v>8456</v>
      </c>
    </row>
    <row r="92098" spans="1:3">
      <c r="A92098">
        <v>9209800</v>
      </c>
      <c r="B92098">
        <v>13082</v>
      </c>
      <c r="C92098" t="s">
        <v>5181</v>
      </c>
    </row>
    <row r="92099" spans="1:3">
      <c r="A92099">
        <v>9209900</v>
      </c>
      <c r="B92099">
        <v>13082</v>
      </c>
      <c r="C92099" t="s">
        <v>5175</v>
      </c>
    </row>
    <row r="92100" spans="1:3">
      <c r="A92100">
        <v>9210000</v>
      </c>
      <c r="B92100">
        <v>13082</v>
      </c>
      <c r="C92100" t="s">
        <v>6573</v>
      </c>
    </row>
    <row r="92101" spans="1:3">
      <c r="A92101">
        <v>9210100</v>
      </c>
      <c r="B92101">
        <v>13082</v>
      </c>
      <c r="C92101" t="s">
        <v>6478</v>
      </c>
    </row>
    <row r="92102" spans="1:3">
      <c r="A92102">
        <v>9210200</v>
      </c>
      <c r="B92102">
        <v>13082</v>
      </c>
      <c r="C92102" t="s">
        <v>5131</v>
      </c>
    </row>
    <row r="92103" spans="1:3">
      <c r="A92103">
        <v>9210300</v>
      </c>
      <c r="B92103">
        <v>13083</v>
      </c>
      <c r="C92103" t="s">
        <v>6527</v>
      </c>
    </row>
    <row r="92104" spans="1:3">
      <c r="A92104">
        <v>9210400</v>
      </c>
      <c r="B92104">
        <v>13083</v>
      </c>
      <c r="C92104" t="s">
        <v>8456</v>
      </c>
    </row>
    <row r="92105" spans="1:3">
      <c r="A92105">
        <v>9210500</v>
      </c>
      <c r="B92105">
        <v>13083</v>
      </c>
      <c r="C92105" t="s">
        <v>5181</v>
      </c>
    </row>
    <row r="92106" spans="1:3">
      <c r="A92106">
        <v>9210600</v>
      </c>
      <c r="B92106">
        <v>13083</v>
      </c>
      <c r="C92106" t="s">
        <v>5175</v>
      </c>
    </row>
    <row r="92107" spans="1:3">
      <c r="A92107">
        <v>9210700</v>
      </c>
      <c r="B92107">
        <v>13083</v>
      </c>
      <c r="C92107" t="s">
        <v>6573</v>
      </c>
    </row>
    <row r="92108" spans="1:3">
      <c r="A92108">
        <v>9210800</v>
      </c>
      <c r="B92108">
        <v>13083</v>
      </c>
      <c r="C92108" t="s">
        <v>6478</v>
      </c>
    </row>
    <row r="92109" spans="1:3">
      <c r="A92109">
        <v>9210900</v>
      </c>
      <c r="B92109">
        <v>13083</v>
      </c>
      <c r="C92109" t="s">
        <v>5131</v>
      </c>
    </row>
    <row r="92110" spans="1:3">
      <c r="A92110">
        <v>9211000</v>
      </c>
      <c r="B92110">
        <v>13083</v>
      </c>
      <c r="C92110" t="s">
        <v>8464</v>
      </c>
    </row>
    <row r="92111" spans="1:3">
      <c r="A92111">
        <v>9211100</v>
      </c>
      <c r="B92111">
        <v>13084</v>
      </c>
      <c r="C92111" t="s">
        <v>8456</v>
      </c>
    </row>
    <row r="92112" spans="1:3">
      <c r="A92112">
        <v>9211200</v>
      </c>
      <c r="B92112">
        <v>13084</v>
      </c>
      <c r="C92112" t="s">
        <v>5181</v>
      </c>
    </row>
    <row r="92113" spans="1:3">
      <c r="A92113">
        <v>9211300</v>
      </c>
      <c r="B92113">
        <v>13084</v>
      </c>
      <c r="C92113" t="s">
        <v>5175</v>
      </c>
    </row>
    <row r="92114" spans="1:3">
      <c r="A92114">
        <v>9211400</v>
      </c>
      <c r="B92114">
        <v>13084</v>
      </c>
      <c r="C92114" t="s">
        <v>6573</v>
      </c>
    </row>
    <row r="92115" spans="1:3">
      <c r="A92115">
        <v>9211500</v>
      </c>
      <c r="B92115">
        <v>13085</v>
      </c>
      <c r="C92115" t="s">
        <v>7991</v>
      </c>
    </row>
    <row r="92116" spans="1:3">
      <c r="A92116">
        <v>9211600</v>
      </c>
      <c r="B92116">
        <v>13085</v>
      </c>
      <c r="C92116" t="s">
        <v>6539</v>
      </c>
    </row>
    <row r="92117" spans="1:3">
      <c r="A92117">
        <v>9211700</v>
      </c>
      <c r="B92117">
        <v>13086</v>
      </c>
      <c r="C92117" t="s">
        <v>7514</v>
      </c>
    </row>
    <row r="92118" spans="1:3">
      <c r="A92118">
        <v>9211800</v>
      </c>
      <c r="B92118">
        <v>13087</v>
      </c>
      <c r="C92118" t="s">
        <v>8653</v>
      </c>
    </row>
    <row r="92119" spans="1:3">
      <c r="A92119">
        <v>9211900</v>
      </c>
      <c r="B92119">
        <v>13087</v>
      </c>
      <c r="C92119" t="s">
        <v>5205</v>
      </c>
    </row>
    <row r="92120" spans="1:3">
      <c r="A92120">
        <v>9212000</v>
      </c>
      <c r="B92120">
        <v>13087</v>
      </c>
      <c r="C92120" t="s">
        <v>6449</v>
      </c>
    </row>
    <row r="92121" spans="1:3">
      <c r="A92121">
        <v>9212100</v>
      </c>
      <c r="B92121">
        <v>13087</v>
      </c>
      <c r="C92121" t="s">
        <v>5180</v>
      </c>
    </row>
    <row r="92122" spans="1:3">
      <c r="A92122">
        <v>9212200</v>
      </c>
      <c r="B92122">
        <v>13087</v>
      </c>
      <c r="C92122" t="s">
        <v>5174</v>
      </c>
    </row>
    <row r="92123" spans="1:3">
      <c r="A92123">
        <v>9212300</v>
      </c>
      <c r="B92123">
        <v>13087</v>
      </c>
      <c r="C92123" t="s">
        <v>6507</v>
      </c>
    </row>
    <row r="92124" spans="1:3">
      <c r="A92124">
        <v>9212400</v>
      </c>
      <c r="B92124">
        <v>13087</v>
      </c>
      <c r="C92124" t="s">
        <v>7988</v>
      </c>
    </row>
    <row r="92125" spans="1:3">
      <c r="A92125">
        <v>9212500</v>
      </c>
      <c r="B92125">
        <v>13087</v>
      </c>
      <c r="C92125" t="s">
        <v>5130</v>
      </c>
    </row>
    <row r="92126" spans="1:3">
      <c r="A92126">
        <v>9212600</v>
      </c>
      <c r="B92126">
        <v>13087</v>
      </c>
      <c r="C92126" t="s">
        <v>6473</v>
      </c>
    </row>
    <row r="92127" spans="1:3">
      <c r="A92127">
        <v>9212700</v>
      </c>
      <c r="B92127">
        <v>13087</v>
      </c>
      <c r="C92127" t="s">
        <v>7498</v>
      </c>
    </row>
    <row r="92128" spans="1:3">
      <c r="A92128">
        <v>9212800</v>
      </c>
      <c r="B92128">
        <v>13087</v>
      </c>
      <c r="C92128" t="s">
        <v>7992</v>
      </c>
    </row>
    <row r="92129" spans="1:3">
      <c r="A92129">
        <v>9212900</v>
      </c>
      <c r="B92129">
        <v>13087</v>
      </c>
      <c r="C92129" t="s">
        <v>7991</v>
      </c>
    </row>
    <row r="92130" spans="1:3">
      <c r="A92130">
        <v>9213000</v>
      </c>
      <c r="B92130">
        <v>13087</v>
      </c>
      <c r="C92130" t="s">
        <v>6539</v>
      </c>
    </row>
    <row r="92131" spans="1:3">
      <c r="A92131">
        <v>9213100</v>
      </c>
      <c r="B92131">
        <v>13087</v>
      </c>
      <c r="C92131" t="s">
        <v>5211</v>
      </c>
    </row>
    <row r="92132" spans="1:3">
      <c r="A92132">
        <v>9213200</v>
      </c>
      <c r="B92132">
        <v>13087</v>
      </c>
      <c r="C92132" t="s">
        <v>8456</v>
      </c>
    </row>
    <row r="92133" spans="1:3">
      <c r="A92133">
        <v>9213300</v>
      </c>
      <c r="B92133">
        <v>13087</v>
      </c>
      <c r="C92133" t="s">
        <v>6508</v>
      </c>
    </row>
    <row r="92134" spans="1:3">
      <c r="A92134">
        <v>9213400</v>
      </c>
      <c r="B92134">
        <v>13087</v>
      </c>
      <c r="C92134" t="s">
        <v>5175</v>
      </c>
    </row>
    <row r="92135" spans="1:3">
      <c r="A92135">
        <v>9213500</v>
      </c>
      <c r="B92135">
        <v>13088</v>
      </c>
      <c r="C92135" t="s">
        <v>7992</v>
      </c>
    </row>
    <row r="92136" spans="1:3">
      <c r="A92136">
        <v>9213600</v>
      </c>
      <c r="B92136">
        <v>13088</v>
      </c>
      <c r="C92136" t="s">
        <v>7991</v>
      </c>
    </row>
    <row r="92137" spans="1:3">
      <c r="A92137">
        <v>9213700</v>
      </c>
      <c r="B92137">
        <v>13088</v>
      </c>
      <c r="C92137" t="s">
        <v>6539</v>
      </c>
    </row>
    <row r="92138" spans="1:3">
      <c r="A92138">
        <v>9213800</v>
      </c>
      <c r="B92138">
        <v>13088</v>
      </c>
      <c r="C92138" t="s">
        <v>5211</v>
      </c>
    </row>
    <row r="92139" spans="1:3">
      <c r="A92139">
        <v>9213900</v>
      </c>
      <c r="B92139">
        <v>13088</v>
      </c>
      <c r="C92139" t="s">
        <v>8456</v>
      </c>
    </row>
    <row r="92140" spans="1:3">
      <c r="A92140">
        <v>9214000</v>
      </c>
      <c r="B92140">
        <v>13088</v>
      </c>
      <c r="C92140" t="s">
        <v>6508</v>
      </c>
    </row>
    <row r="92141" spans="1:3">
      <c r="A92141">
        <v>9214100</v>
      </c>
      <c r="B92141">
        <v>13088</v>
      </c>
      <c r="C92141" t="s">
        <v>5175</v>
      </c>
    </row>
    <row r="92142" spans="1:3">
      <c r="A92142">
        <v>9214200</v>
      </c>
      <c r="B92142">
        <v>13088</v>
      </c>
      <c r="C92142" t="s">
        <v>7497</v>
      </c>
    </row>
    <row r="92143" spans="1:3">
      <c r="A92143">
        <v>9214300</v>
      </c>
      <c r="B92143">
        <v>13088</v>
      </c>
      <c r="C92143" t="s">
        <v>6478</v>
      </c>
    </row>
    <row r="92144" spans="1:3">
      <c r="A92144">
        <v>9214400</v>
      </c>
      <c r="B92144">
        <v>13088</v>
      </c>
      <c r="C92144" t="s">
        <v>6474</v>
      </c>
    </row>
    <row r="92145" spans="1:3">
      <c r="A92145">
        <v>9214500</v>
      </c>
      <c r="B92145">
        <v>13088</v>
      </c>
      <c r="C92145" t="s">
        <v>8464</v>
      </c>
    </row>
    <row r="92146" spans="1:3">
      <c r="A92146">
        <v>9214600</v>
      </c>
      <c r="B92146">
        <v>13088</v>
      </c>
      <c r="C92146" t="s">
        <v>6453</v>
      </c>
    </row>
    <row r="92147" spans="1:3">
      <c r="A92147">
        <v>9214700</v>
      </c>
      <c r="B92147">
        <v>13088</v>
      </c>
      <c r="C92147" t="s">
        <v>6451</v>
      </c>
    </row>
    <row r="92148" spans="1:3">
      <c r="A92148">
        <v>9214800</v>
      </c>
      <c r="B92148">
        <v>13089</v>
      </c>
      <c r="C92148" t="s">
        <v>5175</v>
      </c>
    </row>
    <row r="92149" spans="1:3">
      <c r="A92149">
        <v>9214900</v>
      </c>
      <c r="B92149">
        <v>13089</v>
      </c>
      <c r="C92149" t="s">
        <v>7497</v>
      </c>
    </row>
    <row r="92150" spans="1:3">
      <c r="A92150">
        <v>9215000</v>
      </c>
      <c r="B92150">
        <v>13089</v>
      </c>
      <c r="C92150" t="s">
        <v>6478</v>
      </c>
    </row>
    <row r="92151" spans="1:3">
      <c r="A92151">
        <v>9215100</v>
      </c>
      <c r="B92151">
        <v>13089</v>
      </c>
      <c r="C92151" t="s">
        <v>6474</v>
      </c>
    </row>
    <row r="92152" spans="1:3">
      <c r="A92152">
        <v>9215200</v>
      </c>
      <c r="B92152">
        <v>13089</v>
      </c>
      <c r="C92152" t="s">
        <v>8464</v>
      </c>
    </row>
    <row r="92153" spans="1:3">
      <c r="A92153">
        <v>9215300</v>
      </c>
      <c r="B92153">
        <v>13089</v>
      </c>
      <c r="C92153" t="s">
        <v>6551</v>
      </c>
    </row>
    <row r="92154" spans="1:3">
      <c r="A92154">
        <v>9215400</v>
      </c>
      <c r="B92154">
        <v>13089</v>
      </c>
      <c r="C92154" t="s">
        <v>6451</v>
      </c>
    </row>
    <row r="92155" spans="1:3">
      <c r="A92155">
        <v>9215500</v>
      </c>
      <c r="B92155">
        <v>13089</v>
      </c>
      <c r="C92155" t="s">
        <v>6528</v>
      </c>
    </row>
    <row r="92156" spans="1:3">
      <c r="A92156">
        <v>9215600</v>
      </c>
      <c r="B92156">
        <v>13089</v>
      </c>
      <c r="C92156" t="s">
        <v>6592</v>
      </c>
    </row>
    <row r="92157" spans="1:3">
      <c r="A92157">
        <v>9215700</v>
      </c>
      <c r="B92157">
        <v>13089</v>
      </c>
      <c r="C92157" t="s">
        <v>5212</v>
      </c>
    </row>
    <row r="92158" spans="1:3">
      <c r="A92158">
        <v>9215800</v>
      </c>
      <c r="B92158">
        <v>13089</v>
      </c>
      <c r="C92158" t="s">
        <v>8463</v>
      </c>
    </row>
    <row r="92159" spans="1:3">
      <c r="A92159">
        <v>9215900</v>
      </c>
      <c r="B92159">
        <v>13089</v>
      </c>
      <c r="C92159" t="s">
        <v>6574</v>
      </c>
    </row>
    <row r="92160" spans="1:3">
      <c r="A92160">
        <v>9216000</v>
      </c>
      <c r="B92160">
        <v>13089</v>
      </c>
      <c r="C92160" t="s">
        <v>5182</v>
      </c>
    </row>
    <row r="92161" spans="1:3">
      <c r="A92161">
        <v>9216100</v>
      </c>
      <c r="B92161">
        <v>13089</v>
      </c>
      <c r="C92161" t="s">
        <v>8457</v>
      </c>
    </row>
    <row r="92162" spans="1:3">
      <c r="A92162">
        <v>9216200</v>
      </c>
      <c r="B92162">
        <v>13089</v>
      </c>
      <c r="C92162" t="s">
        <v>7542</v>
      </c>
    </row>
    <row r="92163" spans="1:3">
      <c r="A92163">
        <v>9216300</v>
      </c>
      <c r="B92163">
        <v>13089</v>
      </c>
      <c r="C92163" t="s">
        <v>6454</v>
      </c>
    </row>
    <row r="92164" spans="1:3">
      <c r="A92164">
        <v>9216400</v>
      </c>
      <c r="B92164">
        <v>13089</v>
      </c>
      <c r="C92164" t="s">
        <v>5132</v>
      </c>
    </row>
    <row r="92165" spans="1:3">
      <c r="A92165">
        <v>9216500</v>
      </c>
      <c r="B92165">
        <v>13089</v>
      </c>
      <c r="C92165" t="s">
        <v>6529</v>
      </c>
    </row>
    <row r="92166" spans="1:3">
      <c r="A92166">
        <v>9216600</v>
      </c>
      <c r="B92166">
        <v>13089</v>
      </c>
      <c r="C92166" t="s">
        <v>6589</v>
      </c>
    </row>
    <row r="92167" spans="1:3">
      <c r="A92167">
        <v>9216700</v>
      </c>
      <c r="B92167">
        <v>13089</v>
      </c>
      <c r="C92167" t="s">
        <v>6503</v>
      </c>
    </row>
    <row r="92168" spans="1:3">
      <c r="A92168">
        <v>9216800</v>
      </c>
      <c r="B92168">
        <v>13089</v>
      </c>
      <c r="C92168" t="s">
        <v>6490</v>
      </c>
    </row>
    <row r="92169" spans="1:3">
      <c r="A92169">
        <v>9216900</v>
      </c>
      <c r="B92169">
        <v>13090</v>
      </c>
      <c r="C92169" t="s">
        <v>7542</v>
      </c>
    </row>
    <row r="92170" spans="1:3">
      <c r="A92170">
        <v>9217000</v>
      </c>
      <c r="B92170">
        <v>13091</v>
      </c>
      <c r="C92170" t="s">
        <v>6592</v>
      </c>
    </row>
    <row r="92171" spans="1:3">
      <c r="A92171">
        <v>9217100</v>
      </c>
      <c r="B92171">
        <v>13091</v>
      </c>
      <c r="C92171" t="s">
        <v>5212</v>
      </c>
    </row>
    <row r="92172" spans="1:3">
      <c r="A92172">
        <v>9217200</v>
      </c>
      <c r="B92172">
        <v>13091</v>
      </c>
      <c r="C92172" t="s">
        <v>8463</v>
      </c>
    </row>
    <row r="92173" spans="1:3">
      <c r="A92173">
        <v>9217300</v>
      </c>
      <c r="B92173">
        <v>13091</v>
      </c>
      <c r="C92173" t="s">
        <v>6574</v>
      </c>
    </row>
    <row r="92174" spans="1:3">
      <c r="A92174">
        <v>9217400</v>
      </c>
      <c r="B92174">
        <v>13091</v>
      </c>
      <c r="C92174" t="s">
        <v>5182</v>
      </c>
    </row>
    <row r="92175" spans="1:3">
      <c r="A92175">
        <v>9217500</v>
      </c>
      <c r="B92175">
        <v>13091</v>
      </c>
      <c r="C92175" t="s">
        <v>8457</v>
      </c>
    </row>
    <row r="92176" spans="1:3">
      <c r="A92176">
        <v>9217600</v>
      </c>
      <c r="B92176">
        <v>13091</v>
      </c>
      <c r="C92176" t="s">
        <v>7542</v>
      </c>
    </row>
    <row r="92177" spans="1:3">
      <c r="A92177">
        <v>9217700</v>
      </c>
      <c r="B92177">
        <v>13091</v>
      </c>
      <c r="C92177" t="s">
        <v>6454</v>
      </c>
    </row>
    <row r="92178" spans="1:3">
      <c r="A92178">
        <v>9217800</v>
      </c>
      <c r="B92178">
        <v>13091</v>
      </c>
      <c r="C92178" t="s">
        <v>5132</v>
      </c>
    </row>
    <row r="92179" spans="1:3">
      <c r="A92179">
        <v>9217900</v>
      </c>
      <c r="B92179">
        <v>13091</v>
      </c>
      <c r="C92179" t="s">
        <v>6529</v>
      </c>
    </row>
    <row r="92180" spans="1:3">
      <c r="A92180">
        <v>9218000</v>
      </c>
      <c r="B92180">
        <v>13091</v>
      </c>
      <c r="C92180" t="s">
        <v>6593</v>
      </c>
    </row>
    <row r="92181" spans="1:3">
      <c r="A92181">
        <v>9218100</v>
      </c>
      <c r="B92181">
        <v>13091</v>
      </c>
      <c r="C92181" t="s">
        <v>6503</v>
      </c>
    </row>
    <row r="92182" spans="1:3">
      <c r="A92182">
        <v>9218200</v>
      </c>
      <c r="B92182">
        <v>13091</v>
      </c>
      <c r="C92182" t="s">
        <v>7513</v>
      </c>
    </row>
    <row r="92183" spans="1:3">
      <c r="A92183">
        <v>9218300</v>
      </c>
      <c r="B92183">
        <v>13091</v>
      </c>
      <c r="C92183" t="s">
        <v>6575</v>
      </c>
    </row>
    <row r="92184" spans="1:3">
      <c r="A92184">
        <v>9218400</v>
      </c>
      <c r="B92184">
        <v>13091</v>
      </c>
      <c r="C92184" t="s">
        <v>6479</v>
      </c>
    </row>
    <row r="92185" spans="1:3">
      <c r="A92185">
        <v>9218500</v>
      </c>
      <c r="B92185">
        <v>13091</v>
      </c>
      <c r="C92185" t="s">
        <v>6563</v>
      </c>
    </row>
    <row r="92186" spans="1:3">
      <c r="A92186">
        <v>9218600</v>
      </c>
      <c r="B92186">
        <v>13092</v>
      </c>
      <c r="C92186" t="s">
        <v>6529</v>
      </c>
    </row>
    <row r="92187" spans="1:3">
      <c r="A92187">
        <v>9218700</v>
      </c>
      <c r="B92187">
        <v>13092</v>
      </c>
      <c r="C92187" t="s">
        <v>6593</v>
      </c>
    </row>
    <row r="92188" spans="1:3">
      <c r="A92188">
        <v>9218800</v>
      </c>
      <c r="B92188">
        <v>13092</v>
      </c>
      <c r="C92188" t="s">
        <v>6503</v>
      </c>
    </row>
    <row r="92189" spans="1:3">
      <c r="A92189">
        <v>9218900</v>
      </c>
      <c r="B92189">
        <v>13092</v>
      </c>
      <c r="C92189" t="s">
        <v>7513</v>
      </c>
    </row>
    <row r="92190" spans="1:3">
      <c r="A92190">
        <v>9219000</v>
      </c>
      <c r="B92190">
        <v>13092</v>
      </c>
      <c r="C92190" t="s">
        <v>6575</v>
      </c>
    </row>
    <row r="92191" spans="1:3">
      <c r="A92191">
        <v>9219100</v>
      </c>
      <c r="B92191">
        <v>13093</v>
      </c>
      <c r="C92191" t="s">
        <v>6454</v>
      </c>
    </row>
    <row r="92192" spans="1:3">
      <c r="A92192">
        <v>9219200</v>
      </c>
      <c r="B92192">
        <v>13094</v>
      </c>
      <c r="C92192" t="s">
        <v>6509</v>
      </c>
    </row>
    <row r="92193" spans="1:3">
      <c r="A92193">
        <v>9219300</v>
      </c>
      <c r="B92193">
        <v>13094</v>
      </c>
      <c r="C92193" t="s">
        <v>8463</v>
      </c>
    </row>
    <row r="92194" spans="1:3">
      <c r="A92194">
        <v>9219400</v>
      </c>
      <c r="B92194">
        <v>13094</v>
      </c>
      <c r="C92194" t="s">
        <v>8455</v>
      </c>
    </row>
    <row r="92195" spans="1:3">
      <c r="A92195">
        <v>9219500</v>
      </c>
      <c r="B92195">
        <v>13094</v>
      </c>
      <c r="C92195" t="s">
        <v>5182</v>
      </c>
    </row>
    <row r="92196" spans="1:3">
      <c r="A92196">
        <v>9219600</v>
      </c>
      <c r="B92196">
        <v>13094</v>
      </c>
      <c r="C92196" t="s">
        <v>5176</v>
      </c>
    </row>
    <row r="92197" spans="1:3">
      <c r="A92197">
        <v>9219700</v>
      </c>
      <c r="B92197">
        <v>13094</v>
      </c>
      <c r="C92197" t="s">
        <v>7542</v>
      </c>
    </row>
    <row r="92198" spans="1:3">
      <c r="A92198">
        <v>9219800</v>
      </c>
      <c r="B92198">
        <v>13094</v>
      </c>
      <c r="C92198" t="s">
        <v>6454</v>
      </c>
    </row>
    <row r="92199" spans="1:3">
      <c r="A92199">
        <v>9219900</v>
      </c>
      <c r="B92199">
        <v>13094</v>
      </c>
      <c r="C92199" t="s">
        <v>5132</v>
      </c>
    </row>
    <row r="92200" spans="1:3">
      <c r="A92200">
        <v>9220000</v>
      </c>
      <c r="B92200">
        <v>13094</v>
      </c>
      <c r="C92200" t="s">
        <v>6529</v>
      </c>
    </row>
    <row r="92201" spans="1:3">
      <c r="A92201">
        <v>9220100</v>
      </c>
      <c r="B92201">
        <v>13094</v>
      </c>
      <c r="C92201" t="s">
        <v>6593</v>
      </c>
    </row>
    <row r="92202" spans="1:3">
      <c r="A92202">
        <v>9220200</v>
      </c>
      <c r="B92202">
        <v>13094</v>
      </c>
      <c r="C92202" t="s">
        <v>6503</v>
      </c>
    </row>
    <row r="92203" spans="1:3">
      <c r="A92203">
        <v>9220300</v>
      </c>
      <c r="B92203">
        <v>13094</v>
      </c>
      <c r="C92203" t="s">
        <v>7513</v>
      </c>
    </row>
    <row r="92204" spans="1:3">
      <c r="A92204">
        <v>9220400</v>
      </c>
      <c r="B92204">
        <v>13094</v>
      </c>
      <c r="C92204" t="s">
        <v>6575</v>
      </c>
    </row>
    <row r="92205" spans="1:3">
      <c r="A92205">
        <v>9220500</v>
      </c>
      <c r="B92205">
        <v>13094</v>
      </c>
      <c r="C92205" t="s">
        <v>5213</v>
      </c>
    </row>
    <row r="92206" spans="1:3">
      <c r="A92206">
        <v>9220600</v>
      </c>
      <c r="B92206">
        <v>13094</v>
      </c>
      <c r="C92206" t="s">
        <v>6563</v>
      </c>
    </row>
    <row r="92207" spans="1:3">
      <c r="A92207">
        <v>9220700</v>
      </c>
      <c r="B92207">
        <v>13094</v>
      </c>
      <c r="C92207" t="s">
        <v>8466</v>
      </c>
    </row>
    <row r="92208" spans="1:3">
      <c r="A92208">
        <v>9220800</v>
      </c>
      <c r="B92208">
        <v>13094</v>
      </c>
      <c r="C92208" t="s">
        <v>8459</v>
      </c>
    </row>
    <row r="92209" spans="1:3">
      <c r="A92209">
        <v>9220900</v>
      </c>
      <c r="B92209">
        <v>13094</v>
      </c>
      <c r="C92209" t="s">
        <v>6452</v>
      </c>
    </row>
    <row r="92210" spans="1:3">
      <c r="A92210">
        <v>9221000</v>
      </c>
      <c r="B92210">
        <v>13094</v>
      </c>
      <c r="C92210" t="s">
        <v>6530</v>
      </c>
    </row>
    <row r="92211" spans="1:3">
      <c r="A92211">
        <v>9221100</v>
      </c>
      <c r="B92211">
        <v>13094</v>
      </c>
      <c r="C92211" t="s">
        <v>5133</v>
      </c>
    </row>
    <row r="92212" spans="1:3">
      <c r="A92212">
        <v>9221200</v>
      </c>
      <c r="B92212">
        <v>13094</v>
      </c>
      <c r="C92212" t="s">
        <v>6510</v>
      </c>
    </row>
    <row r="92213" spans="1:3">
      <c r="A92213">
        <v>9221300</v>
      </c>
      <c r="B92213">
        <v>13095</v>
      </c>
      <c r="C92213" t="s">
        <v>6563</v>
      </c>
    </row>
    <row r="92214" spans="1:3">
      <c r="A92214">
        <v>9221400</v>
      </c>
      <c r="B92214">
        <v>13095</v>
      </c>
      <c r="C92214" t="s">
        <v>8466</v>
      </c>
    </row>
    <row r="92215" spans="1:3">
      <c r="A92215">
        <v>9221500</v>
      </c>
      <c r="B92215">
        <v>13095</v>
      </c>
      <c r="C92215" t="s">
        <v>8459</v>
      </c>
    </row>
    <row r="92216" spans="1:3">
      <c r="A92216">
        <v>9221600</v>
      </c>
      <c r="B92216">
        <v>13095</v>
      </c>
      <c r="C92216" t="s">
        <v>6540</v>
      </c>
    </row>
    <row r="92217" spans="1:3">
      <c r="A92217">
        <v>9221700</v>
      </c>
      <c r="B92217">
        <v>13095</v>
      </c>
      <c r="C92217" t="s">
        <v>6530</v>
      </c>
    </row>
    <row r="92218" spans="1:3">
      <c r="A92218">
        <v>9221800</v>
      </c>
      <c r="B92218">
        <v>13095</v>
      </c>
      <c r="C92218" t="s">
        <v>5133</v>
      </c>
    </row>
    <row r="92219" spans="1:3">
      <c r="A92219">
        <v>9221900</v>
      </c>
      <c r="B92219">
        <v>13095</v>
      </c>
      <c r="C92219" t="s">
        <v>6510</v>
      </c>
    </row>
    <row r="92220" spans="1:3">
      <c r="A92220">
        <v>9222000</v>
      </c>
      <c r="B92220">
        <v>13095</v>
      </c>
      <c r="C92220" t="s">
        <v>6491</v>
      </c>
    </row>
    <row r="92221" spans="1:3">
      <c r="A92221">
        <v>9222100</v>
      </c>
      <c r="B92221">
        <v>13095</v>
      </c>
      <c r="C92221" t="s">
        <v>6576</v>
      </c>
    </row>
    <row r="92222" spans="1:3">
      <c r="A92222">
        <v>9222200</v>
      </c>
      <c r="B92222">
        <v>13095</v>
      </c>
      <c r="C92222" t="s">
        <v>6480</v>
      </c>
    </row>
    <row r="92223" spans="1:3">
      <c r="A92223">
        <v>9222300</v>
      </c>
      <c r="B92223">
        <v>13095</v>
      </c>
      <c r="C92223" t="s">
        <v>6564</v>
      </c>
    </row>
    <row r="92224" spans="1:3">
      <c r="A92224">
        <v>9222400</v>
      </c>
      <c r="B92224">
        <v>13096</v>
      </c>
      <c r="C92224" t="s">
        <v>6530</v>
      </c>
    </row>
    <row r="92225" spans="1:3">
      <c r="A92225">
        <v>9222500</v>
      </c>
      <c r="B92225">
        <v>13096</v>
      </c>
      <c r="C92225" t="s">
        <v>6594</v>
      </c>
    </row>
    <row r="92226" spans="1:3">
      <c r="A92226">
        <v>9222600</v>
      </c>
      <c r="B92226">
        <v>13096</v>
      </c>
      <c r="C92226" t="s">
        <v>6510</v>
      </c>
    </row>
    <row r="92227" spans="1:3">
      <c r="A92227">
        <v>9222700</v>
      </c>
      <c r="B92227">
        <v>13096</v>
      </c>
      <c r="C92227" t="s">
        <v>6491</v>
      </c>
    </row>
    <row r="92228" spans="1:3">
      <c r="A92228">
        <v>9222800</v>
      </c>
      <c r="B92228">
        <v>13096</v>
      </c>
      <c r="C92228" t="s">
        <v>6576</v>
      </c>
    </row>
    <row r="92229" spans="1:3">
      <c r="A92229">
        <v>9222900</v>
      </c>
      <c r="B92229">
        <v>13096</v>
      </c>
      <c r="C92229" t="s">
        <v>6480</v>
      </c>
    </row>
    <row r="92230" spans="1:3">
      <c r="A92230">
        <v>9223000</v>
      </c>
      <c r="B92230">
        <v>13096</v>
      </c>
      <c r="C92230" t="s">
        <v>6564</v>
      </c>
    </row>
    <row r="92231" spans="1:3">
      <c r="A92231">
        <v>9223100</v>
      </c>
      <c r="B92231">
        <v>13096</v>
      </c>
      <c r="C92231" t="s">
        <v>7515</v>
      </c>
    </row>
    <row r="92232" spans="1:3">
      <c r="A92232">
        <v>9223200</v>
      </c>
      <c r="B92232">
        <v>13096</v>
      </c>
      <c r="C92232" t="s">
        <v>6548</v>
      </c>
    </row>
    <row r="92233" spans="1:3">
      <c r="A92233">
        <v>9223300</v>
      </c>
      <c r="B92233">
        <v>13096</v>
      </c>
      <c r="C92233" t="s">
        <v>5183</v>
      </c>
    </row>
    <row r="92234" spans="1:3">
      <c r="A92234">
        <v>9223400</v>
      </c>
      <c r="B92234">
        <v>13096</v>
      </c>
      <c r="C92234" t="s">
        <v>5178</v>
      </c>
    </row>
    <row r="92235" spans="1:3">
      <c r="A92235">
        <v>9223500</v>
      </c>
      <c r="B92235">
        <v>13096</v>
      </c>
      <c r="C92235" t="s">
        <v>6516</v>
      </c>
    </row>
    <row r="92236" spans="1:3">
      <c r="A92236">
        <v>9223600</v>
      </c>
      <c r="B92236">
        <v>13096</v>
      </c>
      <c r="C92236" t="s">
        <v>6511</v>
      </c>
    </row>
    <row r="92237" spans="1:3">
      <c r="A92237">
        <v>9223700</v>
      </c>
      <c r="B92237">
        <v>13096</v>
      </c>
      <c r="C92237" t="s">
        <v>7971</v>
      </c>
    </row>
    <row r="92238" spans="1:3">
      <c r="A92238">
        <v>9223800</v>
      </c>
      <c r="B92238">
        <v>13097</v>
      </c>
      <c r="C92238" t="s">
        <v>7515</v>
      </c>
    </row>
    <row r="92239" spans="1:3">
      <c r="A92239">
        <v>9223900</v>
      </c>
      <c r="B92239">
        <v>13097</v>
      </c>
      <c r="C92239" t="s">
        <v>6548</v>
      </c>
    </row>
    <row r="92240" spans="1:3">
      <c r="A92240">
        <v>9224000</v>
      </c>
      <c r="B92240">
        <v>13097</v>
      </c>
      <c r="C92240" t="s">
        <v>5183</v>
      </c>
    </row>
    <row r="92241" spans="1:3">
      <c r="A92241">
        <v>9224100</v>
      </c>
      <c r="B92241">
        <v>13097</v>
      </c>
      <c r="C92241" t="s">
        <v>5178</v>
      </c>
    </row>
    <row r="92242" spans="1:3">
      <c r="A92242">
        <v>9224200</v>
      </c>
      <c r="B92242">
        <v>13097</v>
      </c>
      <c r="C92242" t="s">
        <v>6516</v>
      </c>
    </row>
    <row r="92243" spans="1:3">
      <c r="A92243">
        <v>9224300</v>
      </c>
      <c r="B92243">
        <v>13097</v>
      </c>
      <c r="C92243" t="s">
        <v>6511</v>
      </c>
    </row>
    <row r="92244" spans="1:3">
      <c r="A92244">
        <v>9224400</v>
      </c>
      <c r="B92244">
        <v>13097</v>
      </c>
      <c r="C92244" t="s">
        <v>7971</v>
      </c>
    </row>
    <row r="92245" spans="1:3">
      <c r="A92245">
        <v>9224500</v>
      </c>
      <c r="B92245">
        <v>13097</v>
      </c>
      <c r="C92245" t="s">
        <v>5134</v>
      </c>
    </row>
    <row r="92246" spans="1:3">
      <c r="A92246">
        <v>9224600</v>
      </c>
      <c r="B92246">
        <v>13097</v>
      </c>
      <c r="C92246" t="s">
        <v>6481</v>
      </c>
    </row>
    <row r="92247" spans="1:3">
      <c r="A92247">
        <v>9224700</v>
      </c>
      <c r="B92247">
        <v>13097</v>
      </c>
      <c r="C92247" t="s">
        <v>6565</v>
      </c>
    </row>
    <row r="92248" spans="1:3">
      <c r="A92248">
        <v>9224800</v>
      </c>
      <c r="B92248">
        <v>13097</v>
      </c>
      <c r="C92248" t="s">
        <v>8462</v>
      </c>
    </row>
    <row r="92249" spans="1:3">
      <c r="A92249">
        <v>9224900</v>
      </c>
      <c r="B92249">
        <v>13097</v>
      </c>
      <c r="C92249" t="s">
        <v>6543</v>
      </c>
    </row>
    <row r="92250" spans="1:3">
      <c r="A92250">
        <v>9225000</v>
      </c>
      <c r="B92250">
        <v>13097</v>
      </c>
      <c r="C92250" t="s">
        <v>5215</v>
      </c>
    </row>
    <row r="92251" spans="1:3">
      <c r="A92251">
        <v>9225100</v>
      </c>
      <c r="B92251">
        <v>13097</v>
      </c>
      <c r="C92251" t="s">
        <v>6443</v>
      </c>
    </row>
    <row r="92252" spans="1:3">
      <c r="A92252">
        <v>9225200</v>
      </c>
      <c r="B92252">
        <v>13097</v>
      </c>
      <c r="C92252" t="s">
        <v>6590</v>
      </c>
    </row>
    <row r="92253" spans="1:3">
      <c r="A92253">
        <v>9225300</v>
      </c>
      <c r="B92253">
        <v>13097</v>
      </c>
      <c r="C92253" t="s">
        <v>7512</v>
      </c>
    </row>
    <row r="92254" spans="1:3">
      <c r="A92254">
        <v>9225400</v>
      </c>
      <c r="B92254">
        <v>13097</v>
      </c>
      <c r="C92254" t="s">
        <v>7543</v>
      </c>
    </row>
    <row r="92255" spans="1:3">
      <c r="A92255">
        <v>9225500</v>
      </c>
      <c r="B92255">
        <v>13097</v>
      </c>
      <c r="C92255" t="s">
        <v>6572</v>
      </c>
    </row>
    <row r="92256" spans="1:3">
      <c r="A92256">
        <v>9225600</v>
      </c>
      <c r="B92256">
        <v>13097</v>
      </c>
      <c r="C92256" t="s">
        <v>6567</v>
      </c>
    </row>
    <row r="92257" spans="1:3">
      <c r="A92257">
        <v>9225700</v>
      </c>
      <c r="B92257">
        <v>13098</v>
      </c>
      <c r="C92257" t="s">
        <v>5215</v>
      </c>
    </row>
    <row r="92258" spans="1:3">
      <c r="A92258">
        <v>9225800</v>
      </c>
      <c r="B92258">
        <v>13098</v>
      </c>
      <c r="C92258" t="s">
        <v>6443</v>
      </c>
    </row>
    <row r="92259" spans="1:3">
      <c r="A92259">
        <v>9225900</v>
      </c>
      <c r="B92259">
        <v>13098</v>
      </c>
      <c r="C92259" t="s">
        <v>6590</v>
      </c>
    </row>
    <row r="92260" spans="1:3">
      <c r="A92260">
        <v>9226000</v>
      </c>
      <c r="B92260">
        <v>13098</v>
      </c>
      <c r="C92260" t="s">
        <v>7512</v>
      </c>
    </row>
    <row r="92261" spans="1:3">
      <c r="A92261">
        <v>9226100</v>
      </c>
      <c r="B92261">
        <v>13098</v>
      </c>
      <c r="C92261" t="s">
        <v>7543</v>
      </c>
    </row>
    <row r="92262" spans="1:3">
      <c r="A92262">
        <v>9226200</v>
      </c>
      <c r="B92262">
        <v>13098</v>
      </c>
      <c r="C92262" t="s">
        <v>6572</v>
      </c>
    </row>
    <row r="92263" spans="1:3">
      <c r="A92263">
        <v>9226300</v>
      </c>
      <c r="B92263">
        <v>13098</v>
      </c>
      <c r="C92263" t="s">
        <v>6567</v>
      </c>
    </row>
    <row r="92264" spans="1:3">
      <c r="A92264">
        <v>9226400</v>
      </c>
      <c r="B92264">
        <v>13098</v>
      </c>
      <c r="C92264" t="s">
        <v>7972</v>
      </c>
    </row>
    <row r="92265" spans="1:3">
      <c r="A92265">
        <v>9226500</v>
      </c>
      <c r="B92265">
        <v>13100</v>
      </c>
      <c r="C92265" t="s">
        <v>7971</v>
      </c>
    </row>
    <row r="92266" spans="1:3">
      <c r="A92266">
        <v>9226600</v>
      </c>
      <c r="B92266">
        <v>13100</v>
      </c>
      <c r="C92266" t="s">
        <v>5134</v>
      </c>
    </row>
    <row r="92267" spans="1:3">
      <c r="A92267">
        <v>9226700</v>
      </c>
      <c r="B92267">
        <v>13101</v>
      </c>
      <c r="C92267" t="s">
        <v>6548</v>
      </c>
    </row>
    <row r="92268" spans="1:3">
      <c r="A92268">
        <v>9226800</v>
      </c>
      <c r="B92268">
        <v>13101</v>
      </c>
      <c r="C92268" t="s">
        <v>6542</v>
      </c>
    </row>
    <row r="92269" spans="1:3">
      <c r="A92269">
        <v>9226900</v>
      </c>
      <c r="B92269">
        <v>13102</v>
      </c>
      <c r="C92269" t="s">
        <v>7499</v>
      </c>
    </row>
    <row r="92270" spans="1:3">
      <c r="A92270">
        <v>9227000</v>
      </c>
      <c r="B92270">
        <v>13102</v>
      </c>
      <c r="C92270" t="s">
        <v>6576</v>
      </c>
    </row>
    <row r="92271" spans="1:3">
      <c r="A92271">
        <v>9227100</v>
      </c>
      <c r="B92271">
        <v>13102</v>
      </c>
      <c r="C92271" t="s">
        <v>8458</v>
      </c>
    </row>
    <row r="92272" spans="1:3">
      <c r="A92272">
        <v>9227200</v>
      </c>
      <c r="B92272">
        <v>13102</v>
      </c>
      <c r="C92272" t="s">
        <v>6564</v>
      </c>
    </row>
    <row r="92273" spans="1:3">
      <c r="A92273">
        <v>9227300</v>
      </c>
      <c r="B92273">
        <v>13102</v>
      </c>
      <c r="C92273" t="s">
        <v>5214</v>
      </c>
    </row>
    <row r="92274" spans="1:3">
      <c r="A92274">
        <v>9227400</v>
      </c>
      <c r="B92274">
        <v>13102</v>
      </c>
      <c r="C92274" t="s">
        <v>6548</v>
      </c>
    </row>
    <row r="92275" spans="1:3">
      <c r="A92275">
        <v>9227500</v>
      </c>
      <c r="B92275">
        <v>13102</v>
      </c>
      <c r="C92275" t="s">
        <v>6542</v>
      </c>
    </row>
    <row r="92276" spans="1:3">
      <c r="A92276">
        <v>9227600</v>
      </c>
      <c r="B92276">
        <v>13102</v>
      </c>
      <c r="C92276" t="s">
        <v>5178</v>
      </c>
    </row>
    <row r="92277" spans="1:3">
      <c r="A92277">
        <v>9227700</v>
      </c>
      <c r="B92277">
        <v>13102</v>
      </c>
      <c r="C92277" t="s">
        <v>6526</v>
      </c>
    </row>
    <row r="92278" spans="1:3">
      <c r="A92278">
        <v>9227800</v>
      </c>
      <c r="B92278">
        <v>13102</v>
      </c>
      <c r="C92278" t="s">
        <v>6511</v>
      </c>
    </row>
    <row r="92279" spans="1:3">
      <c r="A92279">
        <v>9227900</v>
      </c>
      <c r="B92279">
        <v>13102</v>
      </c>
      <c r="C92279" t="s">
        <v>7971</v>
      </c>
    </row>
    <row r="92280" spans="1:3">
      <c r="A92280">
        <v>9228000</v>
      </c>
      <c r="B92280">
        <v>13102</v>
      </c>
      <c r="C92280" t="s">
        <v>5134</v>
      </c>
    </row>
    <row r="92281" spans="1:3">
      <c r="A92281">
        <v>9228100</v>
      </c>
      <c r="B92281">
        <v>13102</v>
      </c>
      <c r="C92281" t="s">
        <v>6481</v>
      </c>
    </row>
    <row r="92282" spans="1:3">
      <c r="A92282">
        <v>9228200</v>
      </c>
      <c r="B92282">
        <v>13102</v>
      </c>
      <c r="C92282" t="s">
        <v>6565</v>
      </c>
    </row>
    <row r="92283" spans="1:3">
      <c r="A92283">
        <v>9228300</v>
      </c>
      <c r="B92283">
        <v>13102</v>
      </c>
      <c r="C92283" t="s">
        <v>8462</v>
      </c>
    </row>
    <row r="92284" spans="1:3">
      <c r="A92284">
        <v>9228400</v>
      </c>
      <c r="B92284">
        <v>13102</v>
      </c>
      <c r="C92284" t="s">
        <v>6549</v>
      </c>
    </row>
    <row r="92285" spans="1:3">
      <c r="A92285">
        <v>9228500</v>
      </c>
      <c r="B92285">
        <v>13103</v>
      </c>
      <c r="C92285" t="s">
        <v>6511</v>
      </c>
    </row>
    <row r="92286" spans="1:3">
      <c r="A92286">
        <v>9228600</v>
      </c>
      <c r="B92286">
        <v>13103</v>
      </c>
      <c r="C92286" t="s">
        <v>8451</v>
      </c>
    </row>
    <row r="92287" spans="1:3">
      <c r="A92287">
        <v>9228700</v>
      </c>
      <c r="B92287">
        <v>13103</v>
      </c>
      <c r="C92287" t="s">
        <v>5134</v>
      </c>
    </row>
    <row r="92288" spans="1:3">
      <c r="A92288">
        <v>9228800</v>
      </c>
      <c r="B92288">
        <v>13103</v>
      </c>
      <c r="C92288" t="s">
        <v>6481</v>
      </c>
    </row>
    <row r="92289" spans="1:3">
      <c r="A92289">
        <v>9228900</v>
      </c>
      <c r="B92289">
        <v>13103</v>
      </c>
      <c r="C92289" t="s">
        <v>6565</v>
      </c>
    </row>
    <row r="92290" spans="1:3">
      <c r="A92290">
        <v>9229000</v>
      </c>
      <c r="B92290">
        <v>13103</v>
      </c>
      <c r="C92290" t="s">
        <v>8462</v>
      </c>
    </row>
    <row r="92291" spans="1:3">
      <c r="A92291">
        <v>9229100</v>
      </c>
      <c r="B92291">
        <v>13103</v>
      </c>
      <c r="C92291" t="s">
        <v>6549</v>
      </c>
    </row>
    <row r="92292" spans="1:3">
      <c r="A92292">
        <v>9229200</v>
      </c>
      <c r="B92292">
        <v>13104</v>
      </c>
      <c r="C92292" t="s">
        <v>6511</v>
      </c>
    </row>
    <row r="92293" spans="1:3">
      <c r="A92293">
        <v>9229300</v>
      </c>
      <c r="B92293">
        <v>13104</v>
      </c>
      <c r="C92293" t="s">
        <v>8451</v>
      </c>
    </row>
    <row r="92294" spans="1:3">
      <c r="A92294">
        <v>9229400</v>
      </c>
      <c r="B92294">
        <v>13104</v>
      </c>
      <c r="C92294" t="s">
        <v>5134</v>
      </c>
    </row>
    <row r="92295" spans="1:3">
      <c r="A92295">
        <v>9229500</v>
      </c>
      <c r="B92295">
        <v>13104</v>
      </c>
      <c r="C92295" t="s">
        <v>7516</v>
      </c>
    </row>
    <row r="92296" spans="1:3">
      <c r="A92296">
        <v>9229600</v>
      </c>
      <c r="B92296">
        <v>13104</v>
      </c>
      <c r="C92296" t="s">
        <v>6565</v>
      </c>
    </row>
    <row r="92297" spans="1:3">
      <c r="A92297">
        <v>9229700</v>
      </c>
      <c r="B92297">
        <v>13104</v>
      </c>
      <c r="C92297" t="s">
        <v>8462</v>
      </c>
    </row>
    <row r="92298" spans="1:3">
      <c r="A92298">
        <v>9229800</v>
      </c>
      <c r="B92298">
        <v>13104</v>
      </c>
      <c r="C92298" t="s">
        <v>6549</v>
      </c>
    </row>
    <row r="92299" spans="1:3">
      <c r="A92299">
        <v>9229900</v>
      </c>
      <c r="B92299">
        <v>13104</v>
      </c>
      <c r="C92299" t="s">
        <v>5215</v>
      </c>
    </row>
    <row r="92300" spans="1:3">
      <c r="A92300">
        <v>9230000</v>
      </c>
      <c r="B92300">
        <v>13104</v>
      </c>
      <c r="C92300" t="s">
        <v>6448</v>
      </c>
    </row>
    <row r="92301" spans="1:3">
      <c r="A92301">
        <v>9230100</v>
      </c>
      <c r="B92301">
        <v>13104</v>
      </c>
      <c r="C92301" t="s">
        <v>6590</v>
      </c>
    </row>
    <row r="92302" spans="1:3">
      <c r="A92302">
        <v>9230200</v>
      </c>
      <c r="B92302">
        <v>13104</v>
      </c>
      <c r="C92302" t="s">
        <v>6512</v>
      </c>
    </row>
    <row r="92303" spans="1:3">
      <c r="A92303">
        <v>9230300</v>
      </c>
      <c r="B92303">
        <v>13104</v>
      </c>
      <c r="C92303" t="s">
        <v>7543</v>
      </c>
    </row>
    <row r="92304" spans="1:3">
      <c r="A92304">
        <v>9230400</v>
      </c>
      <c r="B92304">
        <v>13104</v>
      </c>
      <c r="C92304" t="s">
        <v>6492</v>
      </c>
    </row>
    <row r="92305" spans="1:3">
      <c r="A92305">
        <v>9230500</v>
      </c>
      <c r="B92305">
        <v>13104</v>
      </c>
      <c r="C92305" t="s">
        <v>6567</v>
      </c>
    </row>
    <row r="92306" spans="1:3">
      <c r="A92306">
        <v>9230600</v>
      </c>
      <c r="B92306">
        <v>13105</v>
      </c>
      <c r="C92306" t="s">
        <v>5215</v>
      </c>
    </row>
    <row r="92307" spans="1:3">
      <c r="A92307">
        <v>9230700</v>
      </c>
      <c r="B92307">
        <v>13105</v>
      </c>
      <c r="C92307" t="s">
        <v>6448</v>
      </c>
    </row>
    <row r="92308" spans="1:3">
      <c r="A92308">
        <v>9230800</v>
      </c>
      <c r="B92308">
        <v>13105</v>
      </c>
      <c r="C92308" t="s">
        <v>6590</v>
      </c>
    </row>
    <row r="92309" spans="1:3">
      <c r="A92309">
        <v>9230900</v>
      </c>
      <c r="B92309">
        <v>13105</v>
      </c>
      <c r="C92309" t="s">
        <v>6512</v>
      </c>
    </row>
    <row r="92310" spans="1:3">
      <c r="A92310">
        <v>9231000</v>
      </c>
      <c r="B92310">
        <v>13105</v>
      </c>
      <c r="C92310" t="s">
        <v>7543</v>
      </c>
    </row>
    <row r="92311" spans="1:3">
      <c r="A92311">
        <v>9231100</v>
      </c>
      <c r="B92311">
        <v>13106</v>
      </c>
      <c r="C92311" t="s">
        <v>7541</v>
      </c>
    </row>
    <row r="92312" spans="1:3">
      <c r="A92312">
        <v>9231200</v>
      </c>
      <c r="B92312">
        <v>13106</v>
      </c>
      <c r="C92312" t="s">
        <v>6549</v>
      </c>
    </row>
    <row r="92313" spans="1:3">
      <c r="A92313">
        <v>9231300</v>
      </c>
      <c r="B92313">
        <v>13107</v>
      </c>
      <c r="C92313" t="s">
        <v>6511</v>
      </c>
    </row>
    <row r="92314" spans="1:3">
      <c r="A92314">
        <v>9231400</v>
      </c>
      <c r="B92314">
        <v>13107</v>
      </c>
      <c r="C92314" t="s">
        <v>8451</v>
      </c>
    </row>
    <row r="92315" spans="1:3">
      <c r="A92315">
        <v>9231500</v>
      </c>
      <c r="B92315">
        <v>13107</v>
      </c>
      <c r="C92315" t="s">
        <v>5134</v>
      </c>
    </row>
    <row r="92316" spans="1:3">
      <c r="A92316">
        <v>9231600</v>
      </c>
      <c r="B92316">
        <v>13108</v>
      </c>
      <c r="C92316" t="s">
        <v>7515</v>
      </c>
    </row>
    <row r="92317" spans="1:3">
      <c r="A92317">
        <v>9231700</v>
      </c>
      <c r="B92317">
        <v>13108</v>
      </c>
      <c r="C92317" t="s">
        <v>6542</v>
      </c>
    </row>
    <row r="92318" spans="1:3">
      <c r="A92318">
        <v>9231800</v>
      </c>
      <c r="B92318">
        <v>13108</v>
      </c>
      <c r="C92318" t="s">
        <v>5178</v>
      </c>
    </row>
    <row r="92319" spans="1:3">
      <c r="A92319">
        <v>9231900</v>
      </c>
      <c r="B92319">
        <v>13108</v>
      </c>
      <c r="C92319" t="s">
        <v>6526</v>
      </c>
    </row>
    <row r="92320" spans="1:3">
      <c r="A92320">
        <v>9232000</v>
      </c>
      <c r="B92320">
        <v>13108</v>
      </c>
      <c r="C92320" t="s">
        <v>6511</v>
      </c>
    </row>
    <row r="92321" spans="1:3">
      <c r="A92321">
        <v>9232100</v>
      </c>
      <c r="B92321">
        <v>13108</v>
      </c>
      <c r="C92321" t="s">
        <v>8451</v>
      </c>
    </row>
    <row r="92322" spans="1:3">
      <c r="A92322">
        <v>9232200</v>
      </c>
      <c r="B92322">
        <v>13108</v>
      </c>
      <c r="C92322" t="s">
        <v>5134</v>
      </c>
    </row>
    <row r="92323" spans="1:3">
      <c r="A92323">
        <v>9232300</v>
      </c>
      <c r="B92323">
        <v>13108</v>
      </c>
      <c r="C92323" t="s">
        <v>7516</v>
      </c>
    </row>
    <row r="92324" spans="1:3">
      <c r="A92324">
        <v>9232400</v>
      </c>
      <c r="B92324">
        <v>13108</v>
      </c>
      <c r="C92324" t="s">
        <v>6565</v>
      </c>
    </row>
    <row r="92325" spans="1:3">
      <c r="A92325">
        <v>9232500</v>
      </c>
      <c r="B92325">
        <v>13108</v>
      </c>
      <c r="C92325" t="s">
        <v>7541</v>
      </c>
    </row>
    <row r="92326" spans="1:3">
      <c r="A92326">
        <v>9232600</v>
      </c>
      <c r="B92326">
        <v>13108</v>
      </c>
      <c r="C92326" t="s">
        <v>6549</v>
      </c>
    </row>
    <row r="92327" spans="1:3">
      <c r="A92327">
        <v>9232700</v>
      </c>
      <c r="B92327">
        <v>13109</v>
      </c>
      <c r="C92327" t="s">
        <v>6511</v>
      </c>
    </row>
    <row r="92328" spans="1:3">
      <c r="A92328">
        <v>9232800</v>
      </c>
      <c r="B92328">
        <v>13109</v>
      </c>
      <c r="C92328" t="s">
        <v>8451</v>
      </c>
    </row>
    <row r="92329" spans="1:3">
      <c r="A92329">
        <v>9232900</v>
      </c>
      <c r="B92329">
        <v>13109</v>
      </c>
      <c r="C92329" t="s">
        <v>5134</v>
      </c>
    </row>
    <row r="92330" spans="1:3">
      <c r="A92330">
        <v>9233000</v>
      </c>
      <c r="B92330">
        <v>13109</v>
      </c>
      <c r="C92330" t="s">
        <v>7516</v>
      </c>
    </row>
    <row r="92331" spans="1:3">
      <c r="A92331">
        <v>9233100</v>
      </c>
      <c r="B92331">
        <v>13110</v>
      </c>
      <c r="C92331" t="s">
        <v>6542</v>
      </c>
    </row>
    <row r="92332" spans="1:3">
      <c r="A92332">
        <v>9233200</v>
      </c>
      <c r="B92332">
        <v>13110</v>
      </c>
      <c r="C92332" t="s">
        <v>5183</v>
      </c>
    </row>
    <row r="92333" spans="1:3">
      <c r="A92333">
        <v>9233300</v>
      </c>
      <c r="B92333">
        <v>13110</v>
      </c>
      <c r="C92333" t="s">
        <v>6526</v>
      </c>
    </row>
    <row r="92334" spans="1:3">
      <c r="A92334">
        <v>9233400</v>
      </c>
      <c r="B92334">
        <v>13110</v>
      </c>
      <c r="C92334" t="s">
        <v>6516</v>
      </c>
    </row>
    <row r="92335" spans="1:3">
      <c r="A92335">
        <v>9233500</v>
      </c>
      <c r="B92335">
        <v>13111</v>
      </c>
      <c r="C92335" t="s">
        <v>6480</v>
      </c>
    </row>
    <row r="92336" spans="1:3">
      <c r="A92336">
        <v>9233600</v>
      </c>
      <c r="B92336">
        <v>13111</v>
      </c>
      <c r="C92336" t="s">
        <v>5214</v>
      </c>
    </row>
    <row r="92337" spans="1:3">
      <c r="A92337">
        <v>9233700</v>
      </c>
      <c r="B92337">
        <v>13111</v>
      </c>
      <c r="C92337" t="s">
        <v>7515</v>
      </c>
    </row>
    <row r="92338" spans="1:3">
      <c r="A92338">
        <v>9233800</v>
      </c>
      <c r="B92338">
        <v>13111</v>
      </c>
      <c r="C92338" t="s">
        <v>6542</v>
      </c>
    </row>
    <row r="92339" spans="1:3">
      <c r="A92339">
        <v>9233900</v>
      </c>
      <c r="B92339">
        <v>13111</v>
      </c>
      <c r="C92339" t="s">
        <v>5183</v>
      </c>
    </row>
    <row r="92340" spans="1:3">
      <c r="A92340">
        <v>9234000</v>
      </c>
      <c r="B92340">
        <v>13111</v>
      </c>
      <c r="C92340" t="s">
        <v>6526</v>
      </c>
    </row>
    <row r="92341" spans="1:3">
      <c r="A92341">
        <v>9234100</v>
      </c>
      <c r="B92341">
        <v>13111</v>
      </c>
      <c r="C92341" t="s">
        <v>6516</v>
      </c>
    </row>
    <row r="92342" spans="1:3">
      <c r="A92342">
        <v>9234200</v>
      </c>
      <c r="B92342">
        <v>13111</v>
      </c>
      <c r="C92342" t="s">
        <v>8451</v>
      </c>
    </row>
    <row r="92343" spans="1:3">
      <c r="A92343">
        <v>9234300</v>
      </c>
      <c r="B92343">
        <v>13112</v>
      </c>
      <c r="C92343" t="s">
        <v>5214</v>
      </c>
    </row>
    <row r="92344" spans="1:3">
      <c r="A92344">
        <v>9234400</v>
      </c>
      <c r="B92344">
        <v>13112</v>
      </c>
      <c r="C92344" t="s">
        <v>7515</v>
      </c>
    </row>
    <row r="92345" spans="1:3">
      <c r="A92345">
        <v>9234500</v>
      </c>
      <c r="B92345">
        <v>13113</v>
      </c>
      <c r="C92345" t="s">
        <v>5133</v>
      </c>
    </row>
    <row r="92346" spans="1:3">
      <c r="A92346">
        <v>9234600</v>
      </c>
      <c r="B92346">
        <v>13113</v>
      </c>
      <c r="C92346" t="s">
        <v>6510</v>
      </c>
    </row>
    <row r="92347" spans="1:3">
      <c r="A92347">
        <v>9234700</v>
      </c>
      <c r="B92347">
        <v>13113</v>
      </c>
      <c r="C92347" t="s">
        <v>6491</v>
      </c>
    </row>
    <row r="92348" spans="1:3">
      <c r="A92348">
        <v>9234800</v>
      </c>
      <c r="B92348">
        <v>13113</v>
      </c>
      <c r="C92348" t="s">
        <v>8458</v>
      </c>
    </row>
    <row r="92349" spans="1:3">
      <c r="A92349">
        <v>9234900</v>
      </c>
      <c r="B92349">
        <v>13113</v>
      </c>
      <c r="C92349" t="s">
        <v>6480</v>
      </c>
    </row>
    <row r="92350" spans="1:3">
      <c r="A92350">
        <v>9235000</v>
      </c>
      <c r="B92350">
        <v>13113</v>
      </c>
      <c r="C92350" t="s">
        <v>5214</v>
      </c>
    </row>
    <row r="92351" spans="1:3">
      <c r="A92351">
        <v>9235100</v>
      </c>
      <c r="B92351">
        <v>13113</v>
      </c>
      <c r="C92351" t="s">
        <v>7515</v>
      </c>
    </row>
    <row r="92352" spans="1:3">
      <c r="A92352">
        <v>9235200</v>
      </c>
      <c r="B92352">
        <v>13113</v>
      </c>
      <c r="C92352" t="s">
        <v>6542</v>
      </c>
    </row>
    <row r="92353" spans="1:3">
      <c r="A92353">
        <v>9235300</v>
      </c>
      <c r="B92353">
        <v>13113</v>
      </c>
      <c r="C92353" t="s">
        <v>5183</v>
      </c>
    </row>
    <row r="92354" spans="1:3">
      <c r="A92354">
        <v>9235400</v>
      </c>
      <c r="B92354">
        <v>13113</v>
      </c>
      <c r="C92354" t="s">
        <v>6526</v>
      </c>
    </row>
    <row r="92355" spans="1:3">
      <c r="A92355">
        <v>9235500</v>
      </c>
      <c r="B92355">
        <v>13113</v>
      </c>
      <c r="C92355" t="s">
        <v>6516</v>
      </c>
    </row>
    <row r="92356" spans="1:3">
      <c r="A92356">
        <v>9235600</v>
      </c>
      <c r="B92356">
        <v>13113</v>
      </c>
      <c r="C92356" t="s">
        <v>8451</v>
      </c>
    </row>
    <row r="92357" spans="1:3">
      <c r="A92357">
        <v>9235700</v>
      </c>
      <c r="B92357">
        <v>13113</v>
      </c>
      <c r="C92357" t="s">
        <v>7971</v>
      </c>
    </row>
    <row r="92358" spans="1:3">
      <c r="A92358">
        <v>9235800</v>
      </c>
      <c r="B92358">
        <v>13113</v>
      </c>
      <c r="C92358" t="s">
        <v>7516</v>
      </c>
    </row>
    <row r="92359" spans="1:3">
      <c r="A92359">
        <v>9235900</v>
      </c>
      <c r="B92359">
        <v>13113</v>
      </c>
      <c r="C92359" t="s">
        <v>6481</v>
      </c>
    </row>
    <row r="92360" spans="1:3">
      <c r="A92360">
        <v>9236000</v>
      </c>
      <c r="B92360">
        <v>13113</v>
      </c>
      <c r="C92360" t="s">
        <v>7541</v>
      </c>
    </row>
    <row r="92361" spans="1:3">
      <c r="A92361">
        <v>9236100</v>
      </c>
      <c r="B92361">
        <v>13114</v>
      </c>
      <c r="C92361" t="s">
        <v>6526</v>
      </c>
    </row>
    <row r="92362" spans="1:3">
      <c r="A92362">
        <v>9236200</v>
      </c>
      <c r="B92362">
        <v>13114</v>
      </c>
      <c r="C92362" t="s">
        <v>6516</v>
      </c>
    </row>
    <row r="92363" spans="1:3">
      <c r="A92363">
        <v>9236300</v>
      </c>
      <c r="B92363">
        <v>13114</v>
      </c>
      <c r="C92363" t="s">
        <v>8451</v>
      </c>
    </row>
    <row r="92364" spans="1:3">
      <c r="A92364">
        <v>9236400</v>
      </c>
      <c r="B92364">
        <v>13114</v>
      </c>
      <c r="C92364" t="s">
        <v>7971</v>
      </c>
    </row>
    <row r="92365" spans="1:3">
      <c r="A92365">
        <v>9236500</v>
      </c>
      <c r="B92365">
        <v>13114</v>
      </c>
      <c r="C92365" t="s">
        <v>7516</v>
      </c>
    </row>
    <row r="92366" spans="1:3">
      <c r="A92366">
        <v>9236600</v>
      </c>
      <c r="B92366">
        <v>13114</v>
      </c>
      <c r="C92366" t="s">
        <v>6481</v>
      </c>
    </row>
    <row r="92367" spans="1:3">
      <c r="A92367">
        <v>9236700</v>
      </c>
      <c r="B92367">
        <v>13114</v>
      </c>
      <c r="C92367" t="s">
        <v>7541</v>
      </c>
    </row>
    <row r="92368" spans="1:3">
      <c r="A92368">
        <v>9236800</v>
      </c>
      <c r="B92368">
        <v>13114</v>
      </c>
      <c r="C92368" t="s">
        <v>8462</v>
      </c>
    </row>
    <row r="92369" spans="1:3">
      <c r="A92369">
        <v>9236900</v>
      </c>
      <c r="B92369">
        <v>13114</v>
      </c>
      <c r="C92369" t="s">
        <v>6543</v>
      </c>
    </row>
    <row r="92370" spans="1:3">
      <c r="A92370">
        <v>9237000</v>
      </c>
      <c r="B92370">
        <v>13114</v>
      </c>
      <c r="C92370" t="s">
        <v>5215</v>
      </c>
    </row>
    <row r="92371" spans="1:3">
      <c r="A92371">
        <v>9237100</v>
      </c>
      <c r="B92371">
        <v>13114</v>
      </c>
      <c r="C92371" t="s">
        <v>6443</v>
      </c>
    </row>
    <row r="92372" spans="1:3">
      <c r="A92372">
        <v>9237200</v>
      </c>
      <c r="B92372">
        <v>13114</v>
      </c>
      <c r="C92372" t="s">
        <v>6512</v>
      </c>
    </row>
    <row r="92373" spans="1:3">
      <c r="A92373">
        <v>9237300</v>
      </c>
      <c r="B92373">
        <v>13114</v>
      </c>
      <c r="C92373" t="s">
        <v>7512</v>
      </c>
    </row>
    <row r="92374" spans="1:3">
      <c r="A92374">
        <v>9237400</v>
      </c>
      <c r="B92374">
        <v>13114</v>
      </c>
      <c r="C92374" t="s">
        <v>6492</v>
      </c>
    </row>
    <row r="92375" spans="1:3">
      <c r="A92375">
        <v>9237500</v>
      </c>
      <c r="B92375">
        <v>13114</v>
      </c>
      <c r="C92375" t="s">
        <v>6572</v>
      </c>
    </row>
    <row r="92376" spans="1:3">
      <c r="A92376">
        <v>9237600</v>
      </c>
      <c r="B92376">
        <v>13115</v>
      </c>
      <c r="C92376" t="s">
        <v>6543</v>
      </c>
    </row>
    <row r="92377" spans="1:3">
      <c r="A92377">
        <v>9237700</v>
      </c>
      <c r="B92377">
        <v>13116</v>
      </c>
      <c r="C92377" t="s">
        <v>8451</v>
      </c>
    </row>
    <row r="92378" spans="1:3">
      <c r="A92378">
        <v>9237800</v>
      </c>
      <c r="B92378">
        <v>13116</v>
      </c>
      <c r="C92378" t="s">
        <v>7971</v>
      </c>
    </row>
    <row r="92379" spans="1:3">
      <c r="A92379">
        <v>9237900</v>
      </c>
      <c r="B92379">
        <v>13116</v>
      </c>
      <c r="C92379" t="s">
        <v>7516</v>
      </c>
    </row>
    <row r="92380" spans="1:3">
      <c r="A92380">
        <v>9238000</v>
      </c>
      <c r="B92380">
        <v>13116</v>
      </c>
      <c r="C92380" t="s">
        <v>6481</v>
      </c>
    </row>
    <row r="92381" spans="1:3">
      <c r="A92381">
        <v>9238100</v>
      </c>
      <c r="B92381">
        <v>13116</v>
      </c>
      <c r="C92381" t="s">
        <v>7541</v>
      </c>
    </row>
    <row r="92382" spans="1:3">
      <c r="A92382">
        <v>9238200</v>
      </c>
      <c r="B92382">
        <v>13116</v>
      </c>
      <c r="C92382" t="s">
        <v>8462</v>
      </c>
    </row>
    <row r="92383" spans="1:3">
      <c r="A92383">
        <v>9238300</v>
      </c>
      <c r="B92383">
        <v>13116</v>
      </c>
      <c r="C92383" t="s">
        <v>6543</v>
      </c>
    </row>
    <row r="92384" spans="1:3">
      <c r="A92384">
        <v>9238400</v>
      </c>
      <c r="B92384">
        <v>13116</v>
      </c>
      <c r="C92384" t="s">
        <v>5215</v>
      </c>
    </row>
    <row r="92385" spans="1:3">
      <c r="A92385">
        <v>9238500</v>
      </c>
      <c r="B92385">
        <v>13116</v>
      </c>
      <c r="C92385" t="s">
        <v>6443</v>
      </c>
    </row>
    <row r="92386" spans="1:3">
      <c r="A92386">
        <v>9238600</v>
      </c>
      <c r="B92386">
        <v>13116</v>
      </c>
      <c r="C92386" t="s">
        <v>6590</v>
      </c>
    </row>
    <row r="92387" spans="1:3">
      <c r="A92387">
        <v>9238700</v>
      </c>
      <c r="B92387">
        <v>13116</v>
      </c>
      <c r="C92387" t="s">
        <v>7512</v>
      </c>
    </row>
    <row r="92388" spans="1:3">
      <c r="A92388">
        <v>9238800</v>
      </c>
      <c r="B92388">
        <v>13116</v>
      </c>
      <c r="C92388" t="s">
        <v>6492</v>
      </c>
    </row>
    <row r="92389" spans="1:3">
      <c r="A92389">
        <v>9238900</v>
      </c>
      <c r="B92389">
        <v>13116</v>
      </c>
      <c r="C92389" t="s">
        <v>6572</v>
      </c>
    </row>
    <row r="92390" spans="1:3">
      <c r="A92390">
        <v>9239000</v>
      </c>
      <c r="B92390">
        <v>13116</v>
      </c>
      <c r="C92390" t="s">
        <v>5292</v>
      </c>
    </row>
    <row r="92391" spans="1:3">
      <c r="A92391">
        <v>9239100</v>
      </c>
      <c r="B92391">
        <v>13117</v>
      </c>
      <c r="C92391" t="s">
        <v>5215</v>
      </c>
    </row>
    <row r="92392" spans="1:3">
      <c r="A92392">
        <v>9239200</v>
      </c>
      <c r="B92392">
        <v>13117</v>
      </c>
      <c r="C92392" t="s">
        <v>6443</v>
      </c>
    </row>
    <row r="92393" spans="1:3">
      <c r="A92393">
        <v>9239300</v>
      </c>
      <c r="B92393">
        <v>13117</v>
      </c>
      <c r="C92393" t="s">
        <v>6590</v>
      </c>
    </row>
    <row r="92394" spans="1:3">
      <c r="A92394">
        <v>9239400</v>
      </c>
      <c r="B92394">
        <v>13117</v>
      </c>
      <c r="C92394" t="s">
        <v>7512</v>
      </c>
    </row>
    <row r="92395" spans="1:3">
      <c r="A92395">
        <v>9239500</v>
      </c>
      <c r="B92395">
        <v>13117</v>
      </c>
      <c r="C92395" t="s">
        <v>7543</v>
      </c>
    </row>
    <row r="92396" spans="1:3">
      <c r="A92396">
        <v>9239600</v>
      </c>
      <c r="B92396">
        <v>13117</v>
      </c>
      <c r="C92396" t="s">
        <v>6572</v>
      </c>
    </row>
    <row r="92397" spans="1:3">
      <c r="A92397">
        <v>9239700</v>
      </c>
      <c r="B92397">
        <v>13117</v>
      </c>
      <c r="C92397" t="s">
        <v>5292</v>
      </c>
    </row>
    <row r="92398" spans="1:3">
      <c r="A92398">
        <v>9239800</v>
      </c>
      <c r="B92398">
        <v>13117</v>
      </c>
      <c r="C92398" t="s">
        <v>7972</v>
      </c>
    </row>
    <row r="92399" spans="1:3">
      <c r="A92399">
        <v>9239900</v>
      </c>
      <c r="B92399">
        <v>13117</v>
      </c>
      <c r="C92399" t="s">
        <v>6550</v>
      </c>
    </row>
    <row r="92400" spans="1:3">
      <c r="A92400">
        <v>9240000</v>
      </c>
      <c r="B92400">
        <v>13117</v>
      </c>
      <c r="C92400" t="s">
        <v>6544</v>
      </c>
    </row>
    <row r="92401" spans="1:3">
      <c r="A92401">
        <v>9240100</v>
      </c>
      <c r="B92401">
        <v>13117</v>
      </c>
      <c r="C92401" t="s">
        <v>5243</v>
      </c>
    </row>
    <row r="92402" spans="1:3">
      <c r="A92402">
        <v>9240200</v>
      </c>
      <c r="B92402">
        <v>13117</v>
      </c>
      <c r="C92402" t="s">
        <v>6444</v>
      </c>
    </row>
    <row r="92403" spans="1:3">
      <c r="A92403">
        <v>9240300</v>
      </c>
      <c r="B92403">
        <v>13117</v>
      </c>
      <c r="C92403" t="s">
        <v>5216</v>
      </c>
    </row>
    <row r="92404" spans="1:3">
      <c r="A92404">
        <v>9240400</v>
      </c>
      <c r="B92404">
        <v>13117</v>
      </c>
      <c r="C92404" t="s">
        <v>6513</v>
      </c>
    </row>
    <row r="92405" spans="1:3">
      <c r="A92405">
        <v>9240500</v>
      </c>
      <c r="B92405">
        <v>13117</v>
      </c>
      <c r="C92405" t="s">
        <v>6493</v>
      </c>
    </row>
    <row r="92406" spans="1:3">
      <c r="A92406">
        <v>9240600</v>
      </c>
      <c r="B92406">
        <v>13117</v>
      </c>
      <c r="C92406" t="s">
        <v>6489</v>
      </c>
    </row>
    <row r="92407" spans="1:3">
      <c r="A92407">
        <v>9240700</v>
      </c>
      <c r="B92407">
        <v>13117</v>
      </c>
      <c r="C92407" t="s">
        <v>6482</v>
      </c>
    </row>
    <row r="92408" spans="1:3">
      <c r="A92408">
        <v>9240800</v>
      </c>
      <c r="B92408">
        <v>13117</v>
      </c>
      <c r="C92408" t="s">
        <v>6561</v>
      </c>
    </row>
    <row r="92409" spans="1:3">
      <c r="A92409">
        <v>9240900</v>
      </c>
      <c r="B92409">
        <v>13117</v>
      </c>
      <c r="C92409" t="s">
        <v>5293</v>
      </c>
    </row>
    <row r="92410" spans="1:3">
      <c r="A92410">
        <v>9241000</v>
      </c>
      <c r="B92410">
        <v>13117</v>
      </c>
      <c r="C92410" t="s">
        <v>6545</v>
      </c>
    </row>
    <row r="92411" spans="1:3">
      <c r="A92411">
        <v>9241100</v>
      </c>
      <c r="B92411">
        <v>13118</v>
      </c>
      <c r="C92411" t="s">
        <v>6513</v>
      </c>
    </row>
    <row r="92412" spans="1:3">
      <c r="A92412">
        <v>9241200</v>
      </c>
      <c r="B92412">
        <v>13118</v>
      </c>
      <c r="C92412" t="s">
        <v>6493</v>
      </c>
    </row>
    <row r="92413" spans="1:3">
      <c r="A92413">
        <v>9241300</v>
      </c>
      <c r="B92413">
        <v>13118</v>
      </c>
      <c r="C92413" t="s">
        <v>6489</v>
      </c>
    </row>
    <row r="92414" spans="1:3">
      <c r="A92414">
        <v>9241400</v>
      </c>
      <c r="B92414">
        <v>13118</v>
      </c>
      <c r="C92414" t="s">
        <v>6482</v>
      </c>
    </row>
    <row r="92415" spans="1:3">
      <c r="A92415">
        <v>9241500</v>
      </c>
      <c r="B92415">
        <v>13118</v>
      </c>
      <c r="C92415" t="s">
        <v>6561</v>
      </c>
    </row>
    <row r="92416" spans="1:3">
      <c r="A92416">
        <v>9241600</v>
      </c>
      <c r="B92416">
        <v>13118</v>
      </c>
      <c r="C92416" t="s">
        <v>5293</v>
      </c>
    </row>
    <row r="92417" spans="1:3">
      <c r="A92417">
        <v>9241700</v>
      </c>
      <c r="B92417">
        <v>13118</v>
      </c>
      <c r="C92417" t="s">
        <v>6545</v>
      </c>
    </row>
    <row r="92418" spans="1:3">
      <c r="A92418">
        <v>9241800</v>
      </c>
      <c r="B92418">
        <v>13118</v>
      </c>
      <c r="C92418" t="s">
        <v>6534</v>
      </c>
    </row>
    <row r="92419" spans="1:3">
      <c r="A92419">
        <v>9241900</v>
      </c>
      <c r="B92419">
        <v>13118</v>
      </c>
      <c r="C92419" t="s">
        <v>6595</v>
      </c>
    </row>
    <row r="92420" spans="1:3">
      <c r="A92420">
        <v>9242000</v>
      </c>
      <c r="B92420">
        <v>13118</v>
      </c>
      <c r="C92420" t="s">
        <v>5244</v>
      </c>
    </row>
    <row r="92421" spans="1:3">
      <c r="A92421">
        <v>9242100</v>
      </c>
      <c r="B92421">
        <v>13119</v>
      </c>
      <c r="C92421" t="s">
        <v>6482</v>
      </c>
    </row>
    <row r="92422" spans="1:3">
      <c r="A92422">
        <v>9242200</v>
      </c>
      <c r="B92422">
        <v>13119</v>
      </c>
      <c r="C92422" t="s">
        <v>6561</v>
      </c>
    </row>
    <row r="92423" spans="1:3">
      <c r="A92423">
        <v>9242300</v>
      </c>
      <c r="B92423">
        <v>13119</v>
      </c>
      <c r="C92423" t="s">
        <v>5293</v>
      </c>
    </row>
    <row r="92424" spans="1:3">
      <c r="A92424">
        <v>9242400</v>
      </c>
      <c r="B92424">
        <v>13119</v>
      </c>
      <c r="C92424" t="s">
        <v>6545</v>
      </c>
    </row>
    <row r="92425" spans="1:3">
      <c r="A92425">
        <v>9242500</v>
      </c>
      <c r="B92425">
        <v>13119</v>
      </c>
      <c r="C92425" t="s">
        <v>6534</v>
      </c>
    </row>
    <row r="92426" spans="1:3">
      <c r="A92426">
        <v>9242600</v>
      </c>
      <c r="B92426">
        <v>13119</v>
      </c>
      <c r="C92426" t="s">
        <v>6595</v>
      </c>
    </row>
    <row r="92427" spans="1:3">
      <c r="A92427">
        <v>9242700</v>
      </c>
      <c r="B92427">
        <v>13119</v>
      </c>
      <c r="C92427" t="s">
        <v>5244</v>
      </c>
    </row>
    <row r="92428" spans="1:3">
      <c r="A92428">
        <v>9242800</v>
      </c>
      <c r="B92428">
        <v>13119</v>
      </c>
      <c r="C92428" t="s">
        <v>6514</v>
      </c>
    </row>
    <row r="92429" spans="1:3">
      <c r="A92429">
        <v>9242900</v>
      </c>
      <c r="B92429">
        <v>13119</v>
      </c>
      <c r="C92429" t="s">
        <v>6498</v>
      </c>
    </row>
    <row r="92430" spans="1:3">
      <c r="A92430">
        <v>9243000</v>
      </c>
      <c r="B92430">
        <v>13120</v>
      </c>
      <c r="C92430" t="s">
        <v>5293</v>
      </c>
    </row>
    <row r="92431" spans="1:3">
      <c r="A92431">
        <v>9243100</v>
      </c>
      <c r="B92431">
        <v>13120</v>
      </c>
      <c r="C92431" t="s">
        <v>6545</v>
      </c>
    </row>
    <row r="92432" spans="1:3">
      <c r="A92432">
        <v>9243200</v>
      </c>
      <c r="B92432">
        <v>13120</v>
      </c>
      <c r="C92432" t="s">
        <v>6534</v>
      </c>
    </row>
    <row r="92433" spans="1:3">
      <c r="A92433">
        <v>9243300</v>
      </c>
      <c r="B92433">
        <v>13120</v>
      </c>
      <c r="C92433" t="s">
        <v>6595</v>
      </c>
    </row>
    <row r="92434" spans="1:3">
      <c r="A92434">
        <v>9243400</v>
      </c>
      <c r="B92434">
        <v>13122</v>
      </c>
      <c r="C92434" t="s">
        <v>7969</v>
      </c>
    </row>
    <row r="92435" spans="1:3">
      <c r="A92435">
        <v>9243500</v>
      </c>
      <c r="B92435">
        <v>13122</v>
      </c>
      <c r="C92435" t="s">
        <v>6544</v>
      </c>
    </row>
    <row r="92436" spans="1:3">
      <c r="A92436">
        <v>9243600</v>
      </c>
      <c r="B92436">
        <v>13123</v>
      </c>
      <c r="C92436" t="s">
        <v>7512</v>
      </c>
    </row>
    <row r="92437" spans="1:3">
      <c r="A92437">
        <v>9243700</v>
      </c>
      <c r="B92437">
        <v>13123</v>
      </c>
      <c r="C92437" t="s">
        <v>7543</v>
      </c>
    </row>
    <row r="92438" spans="1:3">
      <c r="A92438">
        <v>9243800</v>
      </c>
      <c r="B92438">
        <v>13123</v>
      </c>
      <c r="C92438" t="s">
        <v>6572</v>
      </c>
    </row>
    <row r="92439" spans="1:3">
      <c r="A92439">
        <v>9243900</v>
      </c>
      <c r="B92439">
        <v>13123</v>
      </c>
      <c r="C92439" t="s">
        <v>6567</v>
      </c>
    </row>
    <row r="92440" spans="1:3">
      <c r="A92440">
        <v>9244000</v>
      </c>
      <c r="B92440">
        <v>13123</v>
      </c>
      <c r="C92440" t="s">
        <v>7972</v>
      </c>
    </row>
    <row r="92441" spans="1:3">
      <c r="A92441">
        <v>9244100</v>
      </c>
      <c r="B92441">
        <v>13123</v>
      </c>
      <c r="C92441" t="s">
        <v>7969</v>
      </c>
    </row>
    <row r="92442" spans="1:3">
      <c r="A92442">
        <v>9244200</v>
      </c>
      <c r="B92442">
        <v>13123</v>
      </c>
      <c r="C92442" t="s">
        <v>6544</v>
      </c>
    </row>
    <row r="92443" spans="1:3">
      <c r="A92443">
        <v>9244300</v>
      </c>
      <c r="B92443">
        <v>13124</v>
      </c>
      <c r="C92443" t="s">
        <v>6512</v>
      </c>
    </row>
    <row r="92444" spans="1:3">
      <c r="A92444">
        <v>9244400</v>
      </c>
      <c r="B92444">
        <v>13125</v>
      </c>
      <c r="C92444" t="s">
        <v>6565</v>
      </c>
    </row>
    <row r="92445" spans="1:3">
      <c r="A92445">
        <v>9244500</v>
      </c>
      <c r="B92445">
        <v>13125</v>
      </c>
      <c r="C92445" t="s">
        <v>8462</v>
      </c>
    </row>
    <row r="92446" spans="1:3">
      <c r="A92446">
        <v>9244600</v>
      </c>
      <c r="B92446">
        <v>13125</v>
      </c>
      <c r="C92446" t="s">
        <v>6549</v>
      </c>
    </row>
    <row r="92447" spans="1:3">
      <c r="A92447">
        <v>9244700</v>
      </c>
      <c r="B92447">
        <v>13125</v>
      </c>
      <c r="C92447" t="s">
        <v>5215</v>
      </c>
    </row>
    <row r="92448" spans="1:3">
      <c r="A92448">
        <v>9244800</v>
      </c>
      <c r="B92448">
        <v>13125</v>
      </c>
      <c r="C92448" t="s">
        <v>6448</v>
      </c>
    </row>
    <row r="92449" spans="1:3">
      <c r="A92449">
        <v>9244900</v>
      </c>
      <c r="B92449">
        <v>13125</v>
      </c>
      <c r="C92449" t="s">
        <v>6590</v>
      </c>
    </row>
    <row r="92450" spans="1:3">
      <c r="A92450">
        <v>9245000</v>
      </c>
      <c r="B92450">
        <v>13125</v>
      </c>
      <c r="C92450" t="s">
        <v>6512</v>
      </c>
    </row>
    <row r="92451" spans="1:3">
      <c r="A92451">
        <v>9245100</v>
      </c>
      <c r="B92451">
        <v>13125</v>
      </c>
      <c r="C92451" t="s">
        <v>7543</v>
      </c>
    </row>
    <row r="92452" spans="1:3">
      <c r="A92452">
        <v>9245200</v>
      </c>
      <c r="B92452">
        <v>13125</v>
      </c>
      <c r="C92452" t="s">
        <v>6492</v>
      </c>
    </row>
    <row r="92453" spans="1:3">
      <c r="A92453">
        <v>9245300</v>
      </c>
      <c r="B92453">
        <v>13125</v>
      </c>
      <c r="C92453" t="s">
        <v>6567</v>
      </c>
    </row>
    <row r="92454" spans="1:3">
      <c r="A92454">
        <v>9245400</v>
      </c>
      <c r="B92454">
        <v>13125</v>
      </c>
      <c r="C92454" t="s">
        <v>7972</v>
      </c>
    </row>
    <row r="92455" spans="1:3">
      <c r="A92455">
        <v>9245500</v>
      </c>
      <c r="B92455">
        <v>13125</v>
      </c>
      <c r="C92455" t="s">
        <v>7969</v>
      </c>
    </row>
    <row r="92456" spans="1:3">
      <c r="A92456">
        <v>9245600</v>
      </c>
      <c r="B92456">
        <v>13126</v>
      </c>
      <c r="C92456" t="s">
        <v>6590</v>
      </c>
    </row>
    <row r="92457" spans="1:3">
      <c r="A92457">
        <v>9245700</v>
      </c>
      <c r="B92457">
        <v>13126</v>
      </c>
      <c r="C92457" t="s">
        <v>6512</v>
      </c>
    </row>
    <row r="92458" spans="1:3">
      <c r="A92458">
        <v>9245800</v>
      </c>
      <c r="B92458">
        <v>13126</v>
      </c>
      <c r="C92458" t="s">
        <v>7543</v>
      </c>
    </row>
    <row r="92459" spans="1:3">
      <c r="A92459">
        <v>9245900</v>
      </c>
      <c r="B92459">
        <v>13126</v>
      </c>
      <c r="C92459" t="s">
        <v>6492</v>
      </c>
    </row>
    <row r="92460" spans="1:3">
      <c r="A92460">
        <v>9246000</v>
      </c>
      <c r="B92460">
        <v>13126</v>
      </c>
      <c r="C92460" t="s">
        <v>6567</v>
      </c>
    </row>
    <row r="92461" spans="1:3">
      <c r="A92461">
        <v>9246100</v>
      </c>
      <c r="B92461">
        <v>13126</v>
      </c>
      <c r="C92461" t="s">
        <v>5292</v>
      </c>
    </row>
    <row r="92462" spans="1:3">
      <c r="A92462">
        <v>9246200</v>
      </c>
      <c r="B92462">
        <v>13126</v>
      </c>
      <c r="C92462" t="s">
        <v>7969</v>
      </c>
    </row>
    <row r="92463" spans="1:3">
      <c r="A92463">
        <v>9246300</v>
      </c>
      <c r="B92463">
        <v>13127</v>
      </c>
      <c r="C92463" t="s">
        <v>6590</v>
      </c>
    </row>
    <row r="92464" spans="1:3">
      <c r="A92464">
        <v>9246400</v>
      </c>
      <c r="B92464">
        <v>13127</v>
      </c>
      <c r="C92464" t="s">
        <v>6512</v>
      </c>
    </row>
    <row r="92465" spans="1:3">
      <c r="A92465">
        <v>9246500</v>
      </c>
      <c r="B92465">
        <v>13127</v>
      </c>
      <c r="C92465" t="s">
        <v>7543</v>
      </c>
    </row>
    <row r="92466" spans="1:3">
      <c r="A92466">
        <v>9246600</v>
      </c>
      <c r="B92466">
        <v>13127</v>
      </c>
      <c r="C92466" t="s">
        <v>6492</v>
      </c>
    </row>
    <row r="92467" spans="1:3">
      <c r="A92467">
        <v>9246700</v>
      </c>
      <c r="B92467">
        <v>13127</v>
      </c>
      <c r="C92467" t="s">
        <v>6567</v>
      </c>
    </row>
    <row r="92468" spans="1:3">
      <c r="A92468">
        <v>9246800</v>
      </c>
      <c r="B92468">
        <v>13127</v>
      </c>
      <c r="C92468" t="s">
        <v>5292</v>
      </c>
    </row>
    <row r="92469" spans="1:3">
      <c r="A92469">
        <v>9246900</v>
      </c>
      <c r="B92469">
        <v>13127</v>
      </c>
      <c r="C92469" t="s">
        <v>7969</v>
      </c>
    </row>
    <row r="92470" spans="1:3">
      <c r="A92470">
        <v>9247000</v>
      </c>
      <c r="B92470">
        <v>13127</v>
      </c>
      <c r="C92470" t="s">
        <v>6550</v>
      </c>
    </row>
    <row r="92471" spans="1:3">
      <c r="A92471">
        <v>9247100</v>
      </c>
      <c r="B92471">
        <v>13128</v>
      </c>
      <c r="C92471" t="s">
        <v>6512</v>
      </c>
    </row>
    <row r="92472" spans="1:3">
      <c r="A92472">
        <v>9247200</v>
      </c>
      <c r="B92472">
        <v>13128</v>
      </c>
      <c r="C92472" t="s">
        <v>7543</v>
      </c>
    </row>
    <row r="92473" spans="1:3">
      <c r="A92473">
        <v>9247300</v>
      </c>
      <c r="B92473">
        <v>13128</v>
      </c>
      <c r="C92473" t="s">
        <v>6492</v>
      </c>
    </row>
    <row r="92474" spans="1:3">
      <c r="A92474">
        <v>9247400</v>
      </c>
      <c r="B92474">
        <v>13128</v>
      </c>
      <c r="C92474" t="s">
        <v>6567</v>
      </c>
    </row>
    <row r="92475" spans="1:3">
      <c r="A92475">
        <v>9247500</v>
      </c>
      <c r="B92475">
        <v>13128</v>
      </c>
      <c r="C92475" t="s">
        <v>5292</v>
      </c>
    </row>
    <row r="92476" spans="1:3">
      <c r="A92476">
        <v>9247600</v>
      </c>
      <c r="B92476">
        <v>13128</v>
      </c>
      <c r="C92476" t="s">
        <v>7969</v>
      </c>
    </row>
    <row r="92477" spans="1:3">
      <c r="A92477">
        <v>9247700</v>
      </c>
      <c r="B92477">
        <v>13128</v>
      </c>
      <c r="C92477" t="s">
        <v>6550</v>
      </c>
    </row>
    <row r="92478" spans="1:3">
      <c r="A92478">
        <v>9247800</v>
      </c>
      <c r="B92478">
        <v>13129</v>
      </c>
      <c r="C92478" t="s">
        <v>6512</v>
      </c>
    </row>
    <row r="92479" spans="1:3">
      <c r="A92479">
        <v>9247900</v>
      </c>
      <c r="B92479">
        <v>13129</v>
      </c>
      <c r="C92479" t="s">
        <v>7543</v>
      </c>
    </row>
    <row r="92480" spans="1:3">
      <c r="A92480">
        <v>9248000</v>
      </c>
      <c r="B92480">
        <v>13130</v>
      </c>
      <c r="C92480" t="s">
        <v>7541</v>
      </c>
    </row>
    <row r="92481" spans="1:3">
      <c r="A92481">
        <v>9248100</v>
      </c>
      <c r="B92481">
        <v>13130</v>
      </c>
      <c r="C92481" t="s">
        <v>6549</v>
      </c>
    </row>
    <row r="92482" spans="1:3">
      <c r="A92482">
        <v>9248200</v>
      </c>
      <c r="B92482">
        <v>13131</v>
      </c>
      <c r="C92482" t="s">
        <v>6511</v>
      </c>
    </row>
    <row r="92483" spans="1:3">
      <c r="A92483">
        <v>9248300</v>
      </c>
      <c r="B92483">
        <v>13131</v>
      </c>
      <c r="C92483" t="s">
        <v>8451</v>
      </c>
    </row>
    <row r="92484" spans="1:3">
      <c r="A92484">
        <v>9248400</v>
      </c>
      <c r="B92484">
        <v>13131</v>
      </c>
      <c r="C92484" t="s">
        <v>5134</v>
      </c>
    </row>
    <row r="92485" spans="1:3">
      <c r="A92485">
        <v>9248500</v>
      </c>
      <c r="B92485">
        <v>13131</v>
      </c>
      <c r="C92485" t="s">
        <v>7516</v>
      </c>
    </row>
    <row r="92486" spans="1:3">
      <c r="A92486">
        <v>9248600</v>
      </c>
      <c r="B92486">
        <v>13131</v>
      </c>
      <c r="C92486" t="s">
        <v>6565</v>
      </c>
    </row>
    <row r="92487" spans="1:3">
      <c r="A92487">
        <v>9248700</v>
      </c>
      <c r="B92487">
        <v>13131</v>
      </c>
      <c r="C92487" t="s">
        <v>7541</v>
      </c>
    </row>
    <row r="92488" spans="1:3">
      <c r="A92488">
        <v>9248800</v>
      </c>
      <c r="B92488">
        <v>13131</v>
      </c>
      <c r="C92488" t="s">
        <v>6549</v>
      </c>
    </row>
    <row r="92489" spans="1:3">
      <c r="A92489">
        <v>9248900</v>
      </c>
      <c r="B92489">
        <v>13131</v>
      </c>
      <c r="C92489" t="s">
        <v>6543</v>
      </c>
    </row>
    <row r="92490" spans="1:3">
      <c r="A92490">
        <v>9249000</v>
      </c>
      <c r="B92490">
        <v>13131</v>
      </c>
      <c r="C92490" t="s">
        <v>6448</v>
      </c>
    </row>
    <row r="92491" spans="1:3">
      <c r="A92491">
        <v>9249100</v>
      </c>
      <c r="B92491">
        <v>13131</v>
      </c>
      <c r="C92491" t="s">
        <v>6443</v>
      </c>
    </row>
    <row r="92492" spans="1:3">
      <c r="A92492">
        <v>9249200</v>
      </c>
      <c r="B92492">
        <v>13131</v>
      </c>
      <c r="C92492" t="s">
        <v>6512</v>
      </c>
    </row>
    <row r="92493" spans="1:3">
      <c r="A92493">
        <v>9249300</v>
      </c>
      <c r="B92493">
        <v>13132</v>
      </c>
      <c r="C92493" t="s">
        <v>6565</v>
      </c>
    </row>
    <row r="92494" spans="1:3">
      <c r="A92494">
        <v>9249400</v>
      </c>
      <c r="B92494">
        <v>13132</v>
      </c>
      <c r="C92494" t="s">
        <v>7541</v>
      </c>
    </row>
    <row r="92495" spans="1:3">
      <c r="A92495">
        <v>9249500</v>
      </c>
      <c r="B92495">
        <v>13132</v>
      </c>
      <c r="C92495" t="s">
        <v>6549</v>
      </c>
    </row>
    <row r="92496" spans="1:3">
      <c r="A92496">
        <v>9249600</v>
      </c>
      <c r="B92496">
        <v>13132</v>
      </c>
      <c r="C92496" t="s">
        <v>6543</v>
      </c>
    </row>
    <row r="92497" spans="1:3">
      <c r="A92497">
        <v>9249700</v>
      </c>
      <c r="B92497">
        <v>13132</v>
      </c>
      <c r="C92497" t="s">
        <v>6448</v>
      </c>
    </row>
    <row r="92498" spans="1:3">
      <c r="A92498">
        <v>9249800</v>
      </c>
      <c r="B92498">
        <v>13132</v>
      </c>
      <c r="C92498" t="s">
        <v>6443</v>
      </c>
    </row>
    <row r="92499" spans="1:3">
      <c r="A92499">
        <v>9249900</v>
      </c>
      <c r="B92499">
        <v>13132</v>
      </c>
      <c r="C92499" t="s">
        <v>6512</v>
      </c>
    </row>
    <row r="92500" spans="1:3">
      <c r="A92500">
        <v>9250000</v>
      </c>
      <c r="B92500">
        <v>13132</v>
      </c>
      <c r="C92500" t="s">
        <v>7512</v>
      </c>
    </row>
    <row r="92501" spans="1:3">
      <c r="A92501">
        <v>9250100</v>
      </c>
      <c r="B92501">
        <v>13132</v>
      </c>
      <c r="C92501" t="s">
        <v>6492</v>
      </c>
    </row>
    <row r="92502" spans="1:3">
      <c r="A92502">
        <v>9250200</v>
      </c>
      <c r="B92502">
        <v>13133</v>
      </c>
      <c r="C92502" t="s">
        <v>6549</v>
      </c>
    </row>
    <row r="92503" spans="1:3">
      <c r="A92503">
        <v>9250300</v>
      </c>
      <c r="B92503">
        <v>13133</v>
      </c>
      <c r="C92503" t="s">
        <v>6543</v>
      </c>
    </row>
    <row r="92504" spans="1:3">
      <c r="A92504">
        <v>9250400</v>
      </c>
      <c r="B92504">
        <v>13133</v>
      </c>
      <c r="C92504" t="s">
        <v>6448</v>
      </c>
    </row>
    <row r="92505" spans="1:3">
      <c r="A92505">
        <v>9250500</v>
      </c>
      <c r="B92505">
        <v>13133</v>
      </c>
      <c r="C92505" t="s">
        <v>6443</v>
      </c>
    </row>
    <row r="92506" spans="1:3">
      <c r="A92506">
        <v>9250600</v>
      </c>
      <c r="B92506">
        <v>13134</v>
      </c>
      <c r="C92506" t="s">
        <v>7516</v>
      </c>
    </row>
    <row r="92507" spans="1:3">
      <c r="A92507">
        <v>9250700</v>
      </c>
      <c r="B92507">
        <v>13134</v>
      </c>
      <c r="C92507" t="s">
        <v>6565</v>
      </c>
    </row>
    <row r="92508" spans="1:3">
      <c r="A92508">
        <v>9250800</v>
      </c>
      <c r="B92508">
        <v>13134</v>
      </c>
      <c r="C92508" t="s">
        <v>7541</v>
      </c>
    </row>
    <row r="92509" spans="1:3">
      <c r="A92509">
        <v>9250900</v>
      </c>
      <c r="B92509">
        <v>13134</v>
      </c>
      <c r="C92509" t="s">
        <v>6549</v>
      </c>
    </row>
    <row r="92510" spans="1:3">
      <c r="A92510">
        <v>9251000</v>
      </c>
      <c r="B92510">
        <v>13134</v>
      </c>
      <c r="C92510" t="s">
        <v>6543</v>
      </c>
    </row>
    <row r="92511" spans="1:3">
      <c r="A92511">
        <v>9251100</v>
      </c>
      <c r="B92511">
        <v>13134</v>
      </c>
      <c r="C92511" t="s">
        <v>6448</v>
      </c>
    </row>
    <row r="92512" spans="1:3">
      <c r="A92512">
        <v>9251200</v>
      </c>
      <c r="B92512">
        <v>13134</v>
      </c>
      <c r="C92512" t="s">
        <v>6443</v>
      </c>
    </row>
    <row r="92513" spans="1:3">
      <c r="A92513">
        <v>9251300</v>
      </c>
      <c r="B92513">
        <v>13134</v>
      </c>
      <c r="C92513" t="s">
        <v>6512</v>
      </c>
    </row>
    <row r="92514" spans="1:3">
      <c r="A92514">
        <v>9251400</v>
      </c>
      <c r="B92514">
        <v>13135</v>
      </c>
      <c r="C92514" t="s">
        <v>6481</v>
      </c>
    </row>
    <row r="92515" spans="1:3">
      <c r="A92515">
        <v>9251500</v>
      </c>
      <c r="B92515">
        <v>13136</v>
      </c>
      <c r="C92515" t="s">
        <v>5183</v>
      </c>
    </row>
    <row r="92516" spans="1:3">
      <c r="A92516">
        <v>9251600</v>
      </c>
      <c r="B92516">
        <v>13136</v>
      </c>
      <c r="C92516" t="s">
        <v>6526</v>
      </c>
    </row>
    <row r="92517" spans="1:3">
      <c r="A92517">
        <v>9251700</v>
      </c>
      <c r="B92517">
        <v>13136</v>
      </c>
      <c r="C92517" t="s">
        <v>6516</v>
      </c>
    </row>
    <row r="92518" spans="1:3">
      <c r="A92518">
        <v>9251800</v>
      </c>
      <c r="B92518">
        <v>13136</v>
      </c>
      <c r="C92518" t="s">
        <v>8451</v>
      </c>
    </row>
    <row r="92519" spans="1:3">
      <c r="A92519">
        <v>9251900</v>
      </c>
      <c r="B92519">
        <v>13136</v>
      </c>
      <c r="C92519" t="s">
        <v>7971</v>
      </c>
    </row>
    <row r="92520" spans="1:3">
      <c r="A92520">
        <v>9252000</v>
      </c>
      <c r="B92520">
        <v>13136</v>
      </c>
      <c r="C92520" t="s">
        <v>7516</v>
      </c>
    </row>
    <row r="92521" spans="1:3">
      <c r="A92521">
        <v>9252100</v>
      </c>
      <c r="B92521">
        <v>13136</v>
      </c>
      <c r="C92521" t="s">
        <v>6481</v>
      </c>
    </row>
    <row r="92522" spans="1:3">
      <c r="A92522">
        <v>9252200</v>
      </c>
      <c r="B92522">
        <v>13136</v>
      </c>
      <c r="C92522" t="s">
        <v>7541</v>
      </c>
    </row>
    <row r="92523" spans="1:3">
      <c r="A92523">
        <v>9252300</v>
      </c>
      <c r="B92523">
        <v>13136</v>
      </c>
      <c r="C92523" t="s">
        <v>8462</v>
      </c>
    </row>
    <row r="92524" spans="1:3">
      <c r="A92524">
        <v>9252400</v>
      </c>
      <c r="B92524">
        <v>13136</v>
      </c>
      <c r="C92524" t="s">
        <v>6543</v>
      </c>
    </row>
    <row r="92525" spans="1:3">
      <c r="A92525">
        <v>9252500</v>
      </c>
      <c r="B92525">
        <v>13136</v>
      </c>
      <c r="C92525" t="s">
        <v>6448</v>
      </c>
    </row>
    <row r="92526" spans="1:3">
      <c r="A92526">
        <v>9252600</v>
      </c>
      <c r="B92526">
        <v>13136</v>
      </c>
      <c r="C92526" t="s">
        <v>6443</v>
      </c>
    </row>
    <row r="92527" spans="1:3">
      <c r="A92527">
        <v>9252700</v>
      </c>
      <c r="B92527">
        <v>13136</v>
      </c>
      <c r="C92527" t="s">
        <v>6512</v>
      </c>
    </row>
    <row r="92528" spans="1:3">
      <c r="A92528">
        <v>9252800</v>
      </c>
      <c r="B92528">
        <v>13136</v>
      </c>
      <c r="C92528" t="s">
        <v>7512</v>
      </c>
    </row>
    <row r="92529" spans="1:3">
      <c r="A92529">
        <v>9252900</v>
      </c>
      <c r="B92529">
        <v>13137</v>
      </c>
      <c r="C92529" t="s">
        <v>7541</v>
      </c>
    </row>
    <row r="92530" spans="1:3">
      <c r="A92530">
        <v>9253000</v>
      </c>
      <c r="B92530">
        <v>13137</v>
      </c>
      <c r="C92530" t="s">
        <v>8462</v>
      </c>
    </row>
    <row r="92531" spans="1:3">
      <c r="A92531">
        <v>9253100</v>
      </c>
      <c r="B92531">
        <v>13138</v>
      </c>
      <c r="C92531" t="s">
        <v>6516</v>
      </c>
    </row>
    <row r="92532" spans="1:3">
      <c r="A92532">
        <v>9253200</v>
      </c>
      <c r="B92532">
        <v>13138</v>
      </c>
      <c r="C92532" t="s">
        <v>8451</v>
      </c>
    </row>
    <row r="92533" spans="1:3">
      <c r="A92533">
        <v>9253300</v>
      </c>
      <c r="B92533">
        <v>13140</v>
      </c>
      <c r="C92533" t="s">
        <v>6452</v>
      </c>
    </row>
    <row r="92534" spans="1:3">
      <c r="A92534">
        <v>9253400</v>
      </c>
      <c r="B92534">
        <v>13140</v>
      </c>
      <c r="C92534" t="s">
        <v>6530</v>
      </c>
    </row>
    <row r="92535" spans="1:3">
      <c r="A92535">
        <v>9253500</v>
      </c>
      <c r="B92535">
        <v>13140</v>
      </c>
      <c r="C92535" t="s">
        <v>5133</v>
      </c>
    </row>
    <row r="92536" spans="1:3">
      <c r="A92536">
        <v>9253600</v>
      </c>
      <c r="B92536">
        <v>13140</v>
      </c>
      <c r="C92536" t="s">
        <v>6510</v>
      </c>
    </row>
    <row r="92537" spans="1:3">
      <c r="A92537">
        <v>9253700</v>
      </c>
      <c r="B92537">
        <v>13140</v>
      </c>
      <c r="C92537" t="s">
        <v>6491</v>
      </c>
    </row>
    <row r="92538" spans="1:3">
      <c r="A92538">
        <v>9253800</v>
      </c>
      <c r="B92538">
        <v>13140</v>
      </c>
      <c r="C92538" t="s">
        <v>6576</v>
      </c>
    </row>
    <row r="92539" spans="1:3">
      <c r="A92539">
        <v>9253900</v>
      </c>
      <c r="B92539">
        <v>13140</v>
      </c>
      <c r="C92539" t="s">
        <v>6480</v>
      </c>
    </row>
    <row r="92540" spans="1:3">
      <c r="A92540">
        <v>9254000</v>
      </c>
      <c r="B92540">
        <v>13140</v>
      </c>
      <c r="C92540" t="s">
        <v>6564</v>
      </c>
    </row>
    <row r="92541" spans="1:3">
      <c r="A92541">
        <v>9254100</v>
      </c>
      <c r="B92541">
        <v>13140</v>
      </c>
      <c r="C92541" t="s">
        <v>7515</v>
      </c>
    </row>
    <row r="92542" spans="1:3">
      <c r="A92542">
        <v>9254200</v>
      </c>
      <c r="B92542">
        <v>13140</v>
      </c>
      <c r="C92542" t="s">
        <v>6548</v>
      </c>
    </row>
    <row r="92543" spans="1:3">
      <c r="A92543">
        <v>9254300</v>
      </c>
      <c r="B92543">
        <v>13140</v>
      </c>
      <c r="C92543" t="s">
        <v>5183</v>
      </c>
    </row>
    <row r="92544" spans="1:3">
      <c r="A92544">
        <v>9254400</v>
      </c>
      <c r="B92544">
        <v>13140</v>
      </c>
      <c r="C92544" t="s">
        <v>5178</v>
      </c>
    </row>
    <row r="92545" spans="1:3">
      <c r="A92545">
        <v>9254500</v>
      </c>
      <c r="B92545">
        <v>13141</v>
      </c>
      <c r="C92545" t="s">
        <v>6576</v>
      </c>
    </row>
    <row r="92546" spans="1:3">
      <c r="A92546">
        <v>9254600</v>
      </c>
      <c r="B92546">
        <v>13141</v>
      </c>
      <c r="C92546" t="s">
        <v>6480</v>
      </c>
    </row>
    <row r="92547" spans="1:3">
      <c r="A92547">
        <v>9254700</v>
      </c>
      <c r="B92547">
        <v>13141</v>
      </c>
      <c r="C92547" t="s">
        <v>6564</v>
      </c>
    </row>
    <row r="92548" spans="1:3">
      <c r="A92548">
        <v>9254800</v>
      </c>
      <c r="B92548">
        <v>13141</v>
      </c>
      <c r="C92548" t="s">
        <v>7515</v>
      </c>
    </row>
    <row r="92549" spans="1:3">
      <c r="A92549">
        <v>9254900</v>
      </c>
      <c r="B92549">
        <v>13141</v>
      </c>
      <c r="C92549" t="s">
        <v>6548</v>
      </c>
    </row>
    <row r="92550" spans="1:3">
      <c r="A92550">
        <v>9255000</v>
      </c>
      <c r="B92550">
        <v>13142</v>
      </c>
      <c r="C92550" t="s">
        <v>6510</v>
      </c>
    </row>
    <row r="92551" spans="1:3">
      <c r="A92551">
        <v>9255100</v>
      </c>
      <c r="B92551">
        <v>13143</v>
      </c>
      <c r="C92551" t="s">
        <v>6563</v>
      </c>
    </row>
    <row r="92552" spans="1:3">
      <c r="A92552">
        <v>9255200</v>
      </c>
      <c r="B92552">
        <v>13143</v>
      </c>
      <c r="C92552" t="s">
        <v>8466</v>
      </c>
    </row>
    <row r="92553" spans="1:3">
      <c r="A92553">
        <v>9255300</v>
      </c>
      <c r="B92553">
        <v>13143</v>
      </c>
      <c r="C92553" t="s">
        <v>8459</v>
      </c>
    </row>
    <row r="92554" spans="1:3">
      <c r="A92554">
        <v>9255400</v>
      </c>
      <c r="B92554">
        <v>13143</v>
      </c>
      <c r="C92554" t="s">
        <v>6540</v>
      </c>
    </row>
    <row r="92555" spans="1:3">
      <c r="A92555">
        <v>9255500</v>
      </c>
      <c r="B92555">
        <v>13143</v>
      </c>
      <c r="C92555" t="s">
        <v>6530</v>
      </c>
    </row>
    <row r="92556" spans="1:3">
      <c r="A92556">
        <v>9255600</v>
      </c>
      <c r="B92556">
        <v>13143</v>
      </c>
      <c r="C92556" t="s">
        <v>6594</v>
      </c>
    </row>
    <row r="92557" spans="1:3">
      <c r="A92557">
        <v>9255700</v>
      </c>
      <c r="B92557">
        <v>13143</v>
      </c>
      <c r="C92557" t="s">
        <v>6510</v>
      </c>
    </row>
    <row r="92558" spans="1:3">
      <c r="A92558">
        <v>9255800</v>
      </c>
      <c r="B92558">
        <v>13143</v>
      </c>
      <c r="C92558" t="s">
        <v>6491</v>
      </c>
    </row>
    <row r="92559" spans="1:3">
      <c r="A92559">
        <v>9255900</v>
      </c>
      <c r="B92559">
        <v>13143</v>
      </c>
      <c r="C92559" t="s">
        <v>6576</v>
      </c>
    </row>
    <row r="92560" spans="1:3">
      <c r="A92560">
        <v>9256000</v>
      </c>
      <c r="B92560">
        <v>13143</v>
      </c>
      <c r="C92560" t="s">
        <v>6480</v>
      </c>
    </row>
    <row r="92561" spans="1:3">
      <c r="A92561">
        <v>9256100</v>
      </c>
      <c r="B92561">
        <v>13143</v>
      </c>
      <c r="C92561" t="s">
        <v>6564</v>
      </c>
    </row>
    <row r="92562" spans="1:3">
      <c r="A92562">
        <v>9256200</v>
      </c>
      <c r="B92562">
        <v>13143</v>
      </c>
      <c r="C92562" t="s">
        <v>7515</v>
      </c>
    </row>
    <row r="92563" spans="1:3">
      <c r="A92563">
        <v>9256300</v>
      </c>
      <c r="B92563">
        <v>13143</v>
      </c>
      <c r="C92563" t="s">
        <v>6548</v>
      </c>
    </row>
    <row r="92564" spans="1:3">
      <c r="A92564">
        <v>9256400</v>
      </c>
      <c r="B92564">
        <v>13143</v>
      </c>
      <c r="C92564" t="s">
        <v>5183</v>
      </c>
    </row>
    <row r="92565" spans="1:3">
      <c r="A92565">
        <v>9256500</v>
      </c>
      <c r="B92565">
        <v>13143</v>
      </c>
      <c r="C92565" t="s">
        <v>5178</v>
      </c>
    </row>
    <row r="92566" spans="1:3">
      <c r="A92566">
        <v>9256600</v>
      </c>
      <c r="B92566">
        <v>13143</v>
      </c>
      <c r="C92566" t="s">
        <v>6516</v>
      </c>
    </row>
    <row r="92567" spans="1:3">
      <c r="A92567">
        <v>9256700</v>
      </c>
      <c r="B92567">
        <v>13143</v>
      </c>
      <c r="C92567" t="s">
        <v>6511</v>
      </c>
    </row>
    <row r="92568" spans="1:3">
      <c r="A92568">
        <v>9256800</v>
      </c>
      <c r="B92568">
        <v>13143</v>
      </c>
      <c r="C92568" t="s">
        <v>7971</v>
      </c>
    </row>
    <row r="92569" spans="1:3">
      <c r="A92569">
        <v>9256900</v>
      </c>
      <c r="B92569">
        <v>13143</v>
      </c>
      <c r="C92569" t="s">
        <v>5134</v>
      </c>
    </row>
    <row r="92570" spans="1:3">
      <c r="A92570">
        <v>9257000</v>
      </c>
      <c r="B92570">
        <v>13143</v>
      </c>
      <c r="C92570" t="s">
        <v>6481</v>
      </c>
    </row>
    <row r="92571" spans="1:3">
      <c r="A92571">
        <v>9257100</v>
      </c>
      <c r="B92571">
        <v>13143</v>
      </c>
      <c r="C92571" t="s">
        <v>6565</v>
      </c>
    </row>
    <row r="92572" spans="1:3">
      <c r="A92572">
        <v>9257200</v>
      </c>
      <c r="B92572">
        <v>13143</v>
      </c>
      <c r="C92572" t="s">
        <v>8462</v>
      </c>
    </row>
    <row r="92573" spans="1:3">
      <c r="A92573">
        <v>9257300</v>
      </c>
      <c r="B92573">
        <v>13143</v>
      </c>
      <c r="C92573" t="s">
        <v>6543</v>
      </c>
    </row>
    <row r="92574" spans="1:3">
      <c r="A92574">
        <v>9257400</v>
      </c>
      <c r="B92574">
        <v>13143</v>
      </c>
      <c r="C92574" t="s">
        <v>5215</v>
      </c>
    </row>
    <row r="92575" spans="1:3">
      <c r="A92575">
        <v>9257500</v>
      </c>
      <c r="B92575">
        <v>13143</v>
      </c>
      <c r="C92575" t="s">
        <v>6443</v>
      </c>
    </row>
    <row r="92576" spans="1:3">
      <c r="A92576">
        <v>9257600</v>
      </c>
      <c r="B92576">
        <v>13143</v>
      </c>
      <c r="C92576" t="s">
        <v>6590</v>
      </c>
    </row>
    <row r="92577" spans="1:3">
      <c r="A92577">
        <v>9257700</v>
      </c>
      <c r="B92577">
        <v>13143</v>
      </c>
      <c r="C92577" t="s">
        <v>7512</v>
      </c>
    </row>
    <row r="92578" spans="1:3">
      <c r="A92578">
        <v>9257800</v>
      </c>
      <c r="B92578">
        <v>13143</v>
      </c>
      <c r="C92578" t="s">
        <v>7543</v>
      </c>
    </row>
    <row r="92579" spans="1:3">
      <c r="A92579">
        <v>9257900</v>
      </c>
      <c r="B92579">
        <v>13143</v>
      </c>
      <c r="C92579" t="s">
        <v>6572</v>
      </c>
    </row>
    <row r="92580" spans="1:3">
      <c r="A92580">
        <v>9258000</v>
      </c>
      <c r="B92580">
        <v>13143</v>
      </c>
      <c r="C92580" t="s">
        <v>6567</v>
      </c>
    </row>
    <row r="92581" spans="1:3">
      <c r="A92581">
        <v>9258100</v>
      </c>
      <c r="B92581">
        <v>13143</v>
      </c>
      <c r="C92581" t="s">
        <v>7972</v>
      </c>
    </row>
    <row r="92582" spans="1:3">
      <c r="A92582">
        <v>9258200</v>
      </c>
      <c r="B92582">
        <v>13143</v>
      </c>
      <c r="C92582" t="s">
        <v>7969</v>
      </c>
    </row>
    <row r="92583" spans="1:3">
      <c r="A92583">
        <v>9258300</v>
      </c>
      <c r="B92583">
        <v>13143</v>
      </c>
      <c r="C92583" t="s">
        <v>6544</v>
      </c>
    </row>
    <row r="92584" spans="1:3">
      <c r="A92584">
        <v>9258400</v>
      </c>
      <c r="B92584">
        <v>13145</v>
      </c>
      <c r="C92584" t="s">
        <v>6481</v>
      </c>
    </row>
    <row r="92585" spans="1:3">
      <c r="A92585">
        <v>9258500</v>
      </c>
      <c r="B92585">
        <v>13145</v>
      </c>
      <c r="C92585" t="s">
        <v>6565</v>
      </c>
    </row>
    <row r="92586" spans="1:3">
      <c r="A92586">
        <v>9258600</v>
      </c>
      <c r="B92586">
        <v>13145</v>
      </c>
      <c r="C92586" t="s">
        <v>8462</v>
      </c>
    </row>
    <row r="92587" spans="1:3">
      <c r="A92587">
        <v>9258700</v>
      </c>
      <c r="B92587">
        <v>13145</v>
      </c>
      <c r="C92587" t="s">
        <v>6549</v>
      </c>
    </row>
    <row r="92588" spans="1:3">
      <c r="A92588">
        <v>9258800</v>
      </c>
      <c r="B92588">
        <v>13145</v>
      </c>
      <c r="C92588" t="s">
        <v>5215</v>
      </c>
    </row>
    <row r="92589" spans="1:3">
      <c r="A92589">
        <v>9258900</v>
      </c>
      <c r="B92589">
        <v>13145</v>
      </c>
      <c r="C92589" t="s">
        <v>6448</v>
      </c>
    </row>
    <row r="92590" spans="1:3">
      <c r="A92590">
        <v>9259000</v>
      </c>
      <c r="B92590">
        <v>13145</v>
      </c>
      <c r="C92590" t="s">
        <v>6590</v>
      </c>
    </row>
    <row r="92591" spans="1:3">
      <c r="A92591">
        <v>9259100</v>
      </c>
      <c r="B92591">
        <v>13145</v>
      </c>
      <c r="C92591" t="s">
        <v>7512</v>
      </c>
    </row>
    <row r="92592" spans="1:3">
      <c r="A92592">
        <v>9259200</v>
      </c>
      <c r="B92592">
        <v>13145</v>
      </c>
      <c r="C92592" t="s">
        <v>7543</v>
      </c>
    </row>
    <row r="92593" spans="1:3">
      <c r="A92593">
        <v>9259300</v>
      </c>
      <c r="B92593">
        <v>13145</v>
      </c>
      <c r="C92593" t="s">
        <v>6572</v>
      </c>
    </row>
    <row r="92594" spans="1:3">
      <c r="A92594">
        <v>9259400</v>
      </c>
      <c r="B92594">
        <v>13145</v>
      </c>
      <c r="C92594" t="s">
        <v>6567</v>
      </c>
    </row>
    <row r="92595" spans="1:3">
      <c r="A92595">
        <v>9259500</v>
      </c>
      <c r="B92595">
        <v>13146</v>
      </c>
      <c r="C92595" t="s">
        <v>5215</v>
      </c>
    </row>
    <row r="92596" spans="1:3">
      <c r="A92596">
        <v>9259600</v>
      </c>
      <c r="B92596">
        <v>13146</v>
      </c>
      <c r="C92596" t="s">
        <v>6448</v>
      </c>
    </row>
    <row r="92597" spans="1:3">
      <c r="A92597">
        <v>9259700</v>
      </c>
      <c r="B92597">
        <v>13146</v>
      </c>
      <c r="C92597" t="s">
        <v>6590</v>
      </c>
    </row>
    <row r="92598" spans="1:3">
      <c r="A92598">
        <v>9259800</v>
      </c>
      <c r="B92598">
        <v>13146</v>
      </c>
      <c r="C92598" t="s">
        <v>6512</v>
      </c>
    </row>
    <row r="92599" spans="1:3">
      <c r="A92599">
        <v>9259900</v>
      </c>
      <c r="B92599">
        <v>13146</v>
      </c>
      <c r="C92599" t="s">
        <v>7543</v>
      </c>
    </row>
    <row r="92600" spans="1:3">
      <c r="A92600">
        <v>9260000</v>
      </c>
      <c r="B92600">
        <v>13146</v>
      </c>
      <c r="C92600" t="s">
        <v>6572</v>
      </c>
    </row>
    <row r="92601" spans="1:3">
      <c r="A92601">
        <v>9260100</v>
      </c>
      <c r="B92601">
        <v>13146</v>
      </c>
      <c r="C92601" t="s">
        <v>6567</v>
      </c>
    </row>
    <row r="92602" spans="1:3">
      <c r="A92602">
        <v>9260200</v>
      </c>
      <c r="B92602">
        <v>13146</v>
      </c>
      <c r="C92602" t="s">
        <v>7972</v>
      </c>
    </row>
    <row r="92603" spans="1:3">
      <c r="A92603">
        <v>9260300</v>
      </c>
      <c r="B92603">
        <v>13146</v>
      </c>
      <c r="C92603" t="s">
        <v>7969</v>
      </c>
    </row>
    <row r="92604" spans="1:3">
      <c r="A92604">
        <v>9260400</v>
      </c>
      <c r="B92604">
        <v>13146</v>
      </c>
      <c r="C92604" t="s">
        <v>6544</v>
      </c>
    </row>
    <row r="92605" spans="1:3">
      <c r="A92605">
        <v>9260500</v>
      </c>
      <c r="B92605">
        <v>13147</v>
      </c>
      <c r="C92605" t="s">
        <v>6512</v>
      </c>
    </row>
    <row r="92606" spans="1:3">
      <c r="A92606">
        <v>9260600</v>
      </c>
      <c r="B92606">
        <v>13148</v>
      </c>
      <c r="C92606" t="s">
        <v>6565</v>
      </c>
    </row>
    <row r="92607" spans="1:3">
      <c r="A92607">
        <v>9260700</v>
      </c>
      <c r="B92607">
        <v>13149</v>
      </c>
      <c r="C92607" t="s">
        <v>5178</v>
      </c>
    </row>
    <row r="92608" spans="1:3">
      <c r="A92608">
        <v>9260800</v>
      </c>
      <c r="B92608">
        <v>13149</v>
      </c>
      <c r="C92608" t="s">
        <v>6526</v>
      </c>
    </row>
    <row r="92609" spans="1:3">
      <c r="A92609">
        <v>9260900</v>
      </c>
      <c r="B92609">
        <v>13149</v>
      </c>
      <c r="C92609" t="s">
        <v>6511</v>
      </c>
    </row>
    <row r="92610" spans="1:3">
      <c r="A92610">
        <v>9261000</v>
      </c>
      <c r="B92610">
        <v>13149</v>
      </c>
      <c r="C92610" t="s">
        <v>8451</v>
      </c>
    </row>
    <row r="92611" spans="1:3">
      <c r="A92611">
        <v>9261100</v>
      </c>
      <c r="B92611">
        <v>13149</v>
      </c>
      <c r="C92611" t="s">
        <v>5134</v>
      </c>
    </row>
    <row r="92612" spans="1:3">
      <c r="A92612">
        <v>9261200</v>
      </c>
      <c r="B92612">
        <v>13149</v>
      </c>
      <c r="C92612" t="s">
        <v>6481</v>
      </c>
    </row>
    <row r="92613" spans="1:3">
      <c r="A92613">
        <v>9261300</v>
      </c>
      <c r="B92613">
        <v>13149</v>
      </c>
      <c r="C92613" t="s">
        <v>6565</v>
      </c>
    </row>
    <row r="92614" spans="1:3">
      <c r="A92614">
        <v>9261400</v>
      </c>
      <c r="B92614">
        <v>13150</v>
      </c>
      <c r="C92614" t="s">
        <v>5178</v>
      </c>
    </row>
    <row r="92615" spans="1:3">
      <c r="A92615">
        <v>9261500</v>
      </c>
      <c r="B92615">
        <v>13151</v>
      </c>
      <c r="C92615" t="s">
        <v>6576</v>
      </c>
    </row>
    <row r="92616" spans="1:3">
      <c r="A92616">
        <v>9261600</v>
      </c>
      <c r="B92616">
        <v>13151</v>
      </c>
      <c r="C92616" t="s">
        <v>8458</v>
      </c>
    </row>
    <row r="92617" spans="1:3">
      <c r="A92617">
        <v>9261700</v>
      </c>
      <c r="B92617">
        <v>13151</v>
      </c>
      <c r="C92617" t="s">
        <v>6564</v>
      </c>
    </row>
    <row r="92618" spans="1:3">
      <c r="A92618">
        <v>9261800</v>
      </c>
      <c r="B92618">
        <v>13151</v>
      </c>
      <c r="C92618" t="s">
        <v>5214</v>
      </c>
    </row>
    <row r="92619" spans="1:3">
      <c r="A92619">
        <v>9261900</v>
      </c>
      <c r="B92619">
        <v>13151</v>
      </c>
      <c r="C92619" t="s">
        <v>6548</v>
      </c>
    </row>
    <row r="92620" spans="1:3">
      <c r="A92620">
        <v>9262000</v>
      </c>
      <c r="B92620">
        <v>13151</v>
      </c>
      <c r="C92620" t="s">
        <v>6542</v>
      </c>
    </row>
    <row r="92621" spans="1:3">
      <c r="A92621">
        <v>9262100</v>
      </c>
      <c r="B92621">
        <v>13151</v>
      </c>
      <c r="C92621" t="s">
        <v>5178</v>
      </c>
    </row>
    <row r="92622" spans="1:3">
      <c r="A92622">
        <v>9262200</v>
      </c>
      <c r="B92622">
        <v>13151</v>
      </c>
      <c r="C92622" t="s">
        <v>6526</v>
      </c>
    </row>
    <row r="92623" spans="1:3">
      <c r="A92623">
        <v>9262300</v>
      </c>
      <c r="B92623">
        <v>13151</v>
      </c>
      <c r="C92623" t="s">
        <v>6511</v>
      </c>
    </row>
    <row r="92624" spans="1:3">
      <c r="A92624">
        <v>9262400</v>
      </c>
      <c r="B92624">
        <v>13151</v>
      </c>
      <c r="C92624" t="s">
        <v>8451</v>
      </c>
    </row>
    <row r="92625" spans="1:3">
      <c r="A92625">
        <v>9262500</v>
      </c>
      <c r="B92625">
        <v>13151</v>
      </c>
      <c r="C92625" t="s">
        <v>5134</v>
      </c>
    </row>
    <row r="92626" spans="1:3">
      <c r="A92626">
        <v>9262600</v>
      </c>
      <c r="B92626">
        <v>13151</v>
      </c>
      <c r="C92626" t="s">
        <v>7516</v>
      </c>
    </row>
    <row r="92627" spans="1:3">
      <c r="A92627">
        <v>9262700</v>
      </c>
      <c r="B92627">
        <v>13151</v>
      </c>
      <c r="C92627" t="s">
        <v>6565</v>
      </c>
    </row>
    <row r="92628" spans="1:3">
      <c r="A92628">
        <v>9262800</v>
      </c>
      <c r="B92628">
        <v>13151</v>
      </c>
      <c r="C92628" t="s">
        <v>7541</v>
      </c>
    </row>
    <row r="92629" spans="1:3">
      <c r="A92629">
        <v>9262900</v>
      </c>
      <c r="B92629">
        <v>13151</v>
      </c>
      <c r="C92629" t="s">
        <v>6549</v>
      </c>
    </row>
    <row r="92630" spans="1:3">
      <c r="A92630">
        <v>9263000</v>
      </c>
      <c r="B92630">
        <v>13151</v>
      </c>
      <c r="C92630" t="s">
        <v>5215</v>
      </c>
    </row>
    <row r="92631" spans="1:3">
      <c r="A92631">
        <v>9263100</v>
      </c>
      <c r="B92631">
        <v>13151</v>
      </c>
      <c r="C92631" t="s">
        <v>6448</v>
      </c>
    </row>
    <row r="92632" spans="1:3">
      <c r="A92632">
        <v>9263200</v>
      </c>
      <c r="B92632">
        <v>13151</v>
      </c>
      <c r="C92632" t="s">
        <v>6590</v>
      </c>
    </row>
    <row r="92633" spans="1:3">
      <c r="A92633">
        <v>9263300</v>
      </c>
      <c r="B92633">
        <v>13151</v>
      </c>
      <c r="C92633" t="s">
        <v>6512</v>
      </c>
    </row>
    <row r="92634" spans="1:3">
      <c r="A92634">
        <v>9263400</v>
      </c>
      <c r="B92634">
        <v>13151</v>
      </c>
      <c r="C92634" t="s">
        <v>7543</v>
      </c>
    </row>
    <row r="92635" spans="1:3">
      <c r="A92635">
        <v>9263500</v>
      </c>
      <c r="B92635">
        <v>13151</v>
      </c>
      <c r="C92635" t="s">
        <v>6492</v>
      </c>
    </row>
    <row r="92636" spans="1:3">
      <c r="A92636">
        <v>9263600</v>
      </c>
      <c r="B92636">
        <v>13151</v>
      </c>
      <c r="C92636" t="s">
        <v>6567</v>
      </c>
    </row>
    <row r="92637" spans="1:3">
      <c r="A92637">
        <v>9263700</v>
      </c>
      <c r="B92637">
        <v>13151</v>
      </c>
      <c r="C92637" t="s">
        <v>5292</v>
      </c>
    </row>
    <row r="92638" spans="1:3">
      <c r="A92638">
        <v>9263800</v>
      </c>
      <c r="B92638">
        <v>13151</v>
      </c>
      <c r="C92638" t="s">
        <v>7969</v>
      </c>
    </row>
    <row r="92639" spans="1:3">
      <c r="A92639">
        <v>9263900</v>
      </c>
      <c r="B92639">
        <v>13151</v>
      </c>
      <c r="C92639" t="s">
        <v>6550</v>
      </c>
    </row>
    <row r="92640" spans="1:3">
      <c r="A92640">
        <v>9264000</v>
      </c>
      <c r="B92640">
        <v>13151</v>
      </c>
      <c r="C92640" t="s">
        <v>6538</v>
      </c>
    </row>
    <row r="92641" spans="1:3">
      <c r="A92641">
        <v>9264100</v>
      </c>
      <c r="B92641">
        <v>13151</v>
      </c>
      <c r="C92641" t="s">
        <v>5243</v>
      </c>
    </row>
    <row r="92642" spans="1:3">
      <c r="A92642">
        <v>9264200</v>
      </c>
      <c r="B92642">
        <v>13151</v>
      </c>
      <c r="C92642" t="s">
        <v>6591</v>
      </c>
    </row>
    <row r="92643" spans="1:3">
      <c r="A92643">
        <v>9264300</v>
      </c>
      <c r="B92643">
        <v>13151</v>
      </c>
      <c r="C92643" t="s">
        <v>5216</v>
      </c>
    </row>
    <row r="92644" spans="1:3">
      <c r="A92644">
        <v>9264400</v>
      </c>
      <c r="B92644">
        <v>13151</v>
      </c>
      <c r="C92644" t="s">
        <v>6502</v>
      </c>
    </row>
    <row r="92645" spans="1:3">
      <c r="A92645">
        <v>9264500</v>
      </c>
      <c r="B92645">
        <v>13151</v>
      </c>
      <c r="C92645" t="s">
        <v>6489</v>
      </c>
    </row>
    <row r="92646" spans="1:3">
      <c r="A92646">
        <v>9264600</v>
      </c>
      <c r="B92646">
        <v>13151</v>
      </c>
      <c r="C92646" t="s">
        <v>8454</v>
      </c>
    </row>
    <row r="92647" spans="1:3">
      <c r="A92647">
        <v>9264700</v>
      </c>
      <c r="B92647">
        <v>13151</v>
      </c>
      <c r="C92647" t="s">
        <v>6561</v>
      </c>
    </row>
    <row r="92648" spans="1:3">
      <c r="A92648">
        <v>9264800</v>
      </c>
      <c r="B92648">
        <v>13151</v>
      </c>
      <c r="C92648" t="s">
        <v>7517</v>
      </c>
    </row>
    <row r="92649" spans="1:3">
      <c r="A92649">
        <v>9264900</v>
      </c>
      <c r="B92649">
        <v>13151</v>
      </c>
      <c r="C92649" t="s">
        <v>6545</v>
      </c>
    </row>
    <row r="92650" spans="1:3">
      <c r="A92650">
        <v>9265000</v>
      </c>
      <c r="B92650">
        <v>13152</v>
      </c>
      <c r="C92650" t="s">
        <v>5216</v>
      </c>
    </row>
    <row r="92651" spans="1:3">
      <c r="A92651">
        <v>9265100</v>
      </c>
      <c r="B92651">
        <v>13152</v>
      </c>
      <c r="C92651" t="s">
        <v>6502</v>
      </c>
    </row>
    <row r="92652" spans="1:3">
      <c r="A92652">
        <v>9265200</v>
      </c>
      <c r="B92652">
        <v>13152</v>
      </c>
      <c r="C92652" t="s">
        <v>6493</v>
      </c>
    </row>
    <row r="92653" spans="1:3">
      <c r="A92653">
        <v>9265300</v>
      </c>
      <c r="B92653">
        <v>13152</v>
      </c>
      <c r="C92653" t="s">
        <v>8454</v>
      </c>
    </row>
    <row r="92654" spans="1:3">
      <c r="A92654">
        <v>9265400</v>
      </c>
      <c r="B92654">
        <v>13152</v>
      </c>
      <c r="C92654" t="s">
        <v>6561</v>
      </c>
    </row>
    <row r="92655" spans="1:3">
      <c r="A92655">
        <v>9265500</v>
      </c>
      <c r="B92655">
        <v>13152</v>
      </c>
      <c r="C92655" t="s">
        <v>7517</v>
      </c>
    </row>
    <row r="92656" spans="1:3">
      <c r="A92656">
        <v>9265600</v>
      </c>
      <c r="B92656">
        <v>13152</v>
      </c>
      <c r="C92656" t="s">
        <v>6545</v>
      </c>
    </row>
    <row r="92657" spans="1:3">
      <c r="A92657">
        <v>9265700</v>
      </c>
      <c r="B92657">
        <v>13153</v>
      </c>
      <c r="C92657" t="s">
        <v>5216</v>
      </c>
    </row>
    <row r="92658" spans="1:3">
      <c r="A92658">
        <v>9265800</v>
      </c>
      <c r="B92658">
        <v>13153</v>
      </c>
      <c r="C92658" t="s">
        <v>6502</v>
      </c>
    </row>
    <row r="92659" spans="1:3">
      <c r="A92659">
        <v>9265900</v>
      </c>
      <c r="B92659">
        <v>13153</v>
      </c>
      <c r="C92659" t="s">
        <v>6493</v>
      </c>
    </row>
    <row r="92660" spans="1:3">
      <c r="A92660">
        <v>9266000</v>
      </c>
      <c r="B92660">
        <v>13153</v>
      </c>
      <c r="C92660" t="s">
        <v>8454</v>
      </c>
    </row>
    <row r="92661" spans="1:3">
      <c r="A92661">
        <v>9266100</v>
      </c>
      <c r="B92661">
        <v>13153</v>
      </c>
      <c r="C92661" t="s">
        <v>6482</v>
      </c>
    </row>
    <row r="92662" spans="1:3">
      <c r="A92662">
        <v>9266200</v>
      </c>
      <c r="B92662">
        <v>13153</v>
      </c>
      <c r="C92662" t="s">
        <v>7517</v>
      </c>
    </row>
    <row r="92663" spans="1:3">
      <c r="A92663">
        <v>9266300</v>
      </c>
      <c r="B92663">
        <v>13153</v>
      </c>
      <c r="C92663" t="s">
        <v>6545</v>
      </c>
    </row>
    <row r="92664" spans="1:3">
      <c r="A92664">
        <v>9266400</v>
      </c>
      <c r="B92664">
        <v>13153</v>
      </c>
      <c r="C92664" t="s">
        <v>5279</v>
      </c>
    </row>
    <row r="92665" spans="1:3">
      <c r="A92665">
        <v>9266500</v>
      </c>
      <c r="B92665">
        <v>13153</v>
      </c>
      <c r="C92665" t="s">
        <v>6595</v>
      </c>
    </row>
    <row r="92666" spans="1:3">
      <c r="A92666">
        <v>9266600</v>
      </c>
      <c r="B92666">
        <v>13153</v>
      </c>
      <c r="C92666" t="s">
        <v>6445</v>
      </c>
    </row>
    <row r="92667" spans="1:3">
      <c r="A92667">
        <v>9266700</v>
      </c>
      <c r="B92667">
        <v>13153</v>
      </c>
      <c r="C92667" t="s">
        <v>6514</v>
      </c>
    </row>
    <row r="92668" spans="1:3">
      <c r="A92668">
        <v>9266800</v>
      </c>
      <c r="B92668">
        <v>13153</v>
      </c>
      <c r="C92668" t="s">
        <v>8461</v>
      </c>
    </row>
    <row r="92669" spans="1:3">
      <c r="A92669">
        <v>9266900</v>
      </c>
      <c r="B92669">
        <v>13153</v>
      </c>
      <c r="C92669" t="s">
        <v>5217</v>
      </c>
    </row>
    <row r="92670" spans="1:3">
      <c r="A92670">
        <v>9267000</v>
      </c>
      <c r="B92670">
        <v>13153</v>
      </c>
      <c r="C92670" t="s">
        <v>7544</v>
      </c>
    </row>
    <row r="92671" spans="1:3">
      <c r="A92671">
        <v>9267100</v>
      </c>
      <c r="B92671">
        <v>13153</v>
      </c>
      <c r="C92671" t="s">
        <v>6562</v>
      </c>
    </row>
    <row r="92672" spans="1:3">
      <c r="A92672">
        <v>9267200</v>
      </c>
      <c r="B92672">
        <v>13153</v>
      </c>
      <c r="C92672" t="s">
        <v>7970</v>
      </c>
    </row>
    <row r="92673" spans="1:3">
      <c r="A92673">
        <v>9267300</v>
      </c>
      <c r="B92673">
        <v>13153</v>
      </c>
      <c r="C92673" t="s">
        <v>6546</v>
      </c>
    </row>
    <row r="92674" spans="1:3">
      <c r="A92674">
        <v>9267400</v>
      </c>
      <c r="B92674">
        <v>13153</v>
      </c>
      <c r="C92674" t="s">
        <v>6541</v>
      </c>
    </row>
    <row r="92675" spans="1:3">
      <c r="A92675">
        <v>9267500</v>
      </c>
      <c r="B92675">
        <v>13153</v>
      </c>
      <c r="C92675" t="s">
        <v>5294</v>
      </c>
    </row>
    <row r="92676" spans="1:3">
      <c r="A92676">
        <v>9267600</v>
      </c>
      <c r="B92676">
        <v>13153</v>
      </c>
      <c r="C92676" t="s">
        <v>5280</v>
      </c>
    </row>
    <row r="92677" spans="1:3">
      <c r="A92677">
        <v>9267700</v>
      </c>
      <c r="B92677">
        <v>13154</v>
      </c>
      <c r="C92677" t="s">
        <v>7544</v>
      </c>
    </row>
    <row r="92678" spans="1:3">
      <c r="A92678">
        <v>9267800</v>
      </c>
      <c r="B92678">
        <v>13154</v>
      </c>
      <c r="C92678" t="s">
        <v>6562</v>
      </c>
    </row>
    <row r="92679" spans="1:3">
      <c r="A92679">
        <v>9267900</v>
      </c>
      <c r="B92679">
        <v>13154</v>
      </c>
      <c r="C92679" t="s">
        <v>7970</v>
      </c>
    </row>
    <row r="92680" spans="1:3">
      <c r="A92680">
        <v>9268000</v>
      </c>
      <c r="B92680">
        <v>13154</v>
      </c>
      <c r="C92680" t="s">
        <v>6546</v>
      </c>
    </row>
    <row r="92681" spans="1:3">
      <c r="A92681">
        <v>9268100</v>
      </c>
      <c r="B92681">
        <v>13154</v>
      </c>
      <c r="C92681" t="s">
        <v>6541</v>
      </c>
    </row>
    <row r="92682" spans="1:3">
      <c r="A92682">
        <v>9268200</v>
      </c>
      <c r="B92682">
        <v>13155</v>
      </c>
      <c r="C92682" t="s">
        <v>8461</v>
      </c>
    </row>
    <row r="92683" spans="1:3">
      <c r="A92683">
        <v>9268300</v>
      </c>
      <c r="B92683">
        <v>13155</v>
      </c>
      <c r="C92683" t="s">
        <v>5217</v>
      </c>
    </row>
    <row r="92684" spans="1:3">
      <c r="A92684">
        <v>9268400</v>
      </c>
      <c r="B92684">
        <v>13155</v>
      </c>
      <c r="C92684" t="s">
        <v>7544</v>
      </c>
    </row>
    <row r="92685" spans="1:3">
      <c r="A92685">
        <v>9268500</v>
      </c>
      <c r="B92685">
        <v>13155</v>
      </c>
      <c r="C92685" t="s">
        <v>6562</v>
      </c>
    </row>
    <row r="92686" spans="1:3">
      <c r="A92686">
        <v>9268600</v>
      </c>
      <c r="B92686">
        <v>13155</v>
      </c>
      <c r="C92686" t="s">
        <v>7970</v>
      </c>
    </row>
    <row r="92687" spans="1:3">
      <c r="A92687">
        <v>9268700</v>
      </c>
      <c r="B92687">
        <v>13155</v>
      </c>
      <c r="C92687" t="s">
        <v>6546</v>
      </c>
    </row>
    <row r="92688" spans="1:3">
      <c r="A92688">
        <v>9268800</v>
      </c>
      <c r="B92688">
        <v>13155</v>
      </c>
      <c r="C92688" t="s">
        <v>6541</v>
      </c>
    </row>
    <row r="92689" spans="1:3">
      <c r="A92689">
        <v>9268900</v>
      </c>
      <c r="B92689">
        <v>13156</v>
      </c>
      <c r="C92689" t="s">
        <v>8461</v>
      </c>
    </row>
    <row r="92690" spans="1:3">
      <c r="A92690">
        <v>9269000</v>
      </c>
      <c r="B92690">
        <v>13157</v>
      </c>
      <c r="C92690" t="s">
        <v>7517</v>
      </c>
    </row>
    <row r="92691" spans="1:3">
      <c r="A92691">
        <v>9269100</v>
      </c>
      <c r="B92691">
        <v>13157</v>
      </c>
      <c r="C92691" t="s">
        <v>5293</v>
      </c>
    </row>
    <row r="92692" spans="1:3">
      <c r="A92692">
        <v>9269200</v>
      </c>
      <c r="B92692">
        <v>13157</v>
      </c>
      <c r="C92692" t="s">
        <v>5279</v>
      </c>
    </row>
    <row r="92693" spans="1:3">
      <c r="A92693">
        <v>9269300</v>
      </c>
      <c r="B92693">
        <v>13157</v>
      </c>
      <c r="C92693" t="s">
        <v>6534</v>
      </c>
    </row>
    <row r="92694" spans="1:3">
      <c r="A92694">
        <v>9269400</v>
      </c>
      <c r="B92694">
        <v>13157</v>
      </c>
      <c r="C92694" t="s">
        <v>6445</v>
      </c>
    </row>
    <row r="92695" spans="1:3">
      <c r="A92695">
        <v>9269500</v>
      </c>
      <c r="B92695">
        <v>13158</v>
      </c>
      <c r="C92695" t="s">
        <v>8454</v>
      </c>
    </row>
    <row r="92696" spans="1:3">
      <c r="A92696">
        <v>9269600</v>
      </c>
      <c r="B92696">
        <v>13158</v>
      </c>
      <c r="C92696" t="s">
        <v>6482</v>
      </c>
    </row>
    <row r="92697" spans="1:3">
      <c r="A92697">
        <v>9269700</v>
      </c>
      <c r="B92697">
        <v>13158</v>
      </c>
      <c r="C92697" t="s">
        <v>7517</v>
      </c>
    </row>
    <row r="92698" spans="1:3">
      <c r="A92698">
        <v>9269800</v>
      </c>
      <c r="B92698">
        <v>13158</v>
      </c>
      <c r="C92698" t="s">
        <v>5293</v>
      </c>
    </row>
    <row r="92699" spans="1:3">
      <c r="A92699">
        <v>9269900</v>
      </c>
      <c r="B92699">
        <v>13158</v>
      </c>
      <c r="C92699" t="s">
        <v>5279</v>
      </c>
    </row>
    <row r="92700" spans="1:3">
      <c r="A92700">
        <v>9270000</v>
      </c>
      <c r="B92700">
        <v>13158</v>
      </c>
      <c r="C92700" t="s">
        <v>6534</v>
      </c>
    </row>
    <row r="92701" spans="1:3">
      <c r="A92701">
        <v>9270100</v>
      </c>
      <c r="B92701">
        <v>13158</v>
      </c>
      <c r="C92701" t="s">
        <v>6445</v>
      </c>
    </row>
    <row r="92702" spans="1:3">
      <c r="A92702">
        <v>9270200</v>
      </c>
      <c r="B92702">
        <v>13159</v>
      </c>
      <c r="C92702" t="s">
        <v>8454</v>
      </c>
    </row>
    <row r="92703" spans="1:3">
      <c r="A92703">
        <v>9270300</v>
      </c>
      <c r="B92703">
        <v>13159</v>
      </c>
      <c r="C92703" t="s">
        <v>6482</v>
      </c>
    </row>
    <row r="92704" spans="1:3">
      <c r="A92704">
        <v>9270400</v>
      </c>
      <c r="B92704">
        <v>13159</v>
      </c>
      <c r="C92704" t="s">
        <v>7517</v>
      </c>
    </row>
    <row r="92705" spans="1:3">
      <c r="A92705">
        <v>9270500</v>
      </c>
      <c r="B92705">
        <v>13160</v>
      </c>
      <c r="C92705" t="s">
        <v>6444</v>
      </c>
    </row>
    <row r="92706" spans="1:3">
      <c r="A92706">
        <v>9270600</v>
      </c>
      <c r="B92706">
        <v>13160</v>
      </c>
      <c r="C92706" t="s">
        <v>5216</v>
      </c>
    </row>
    <row r="92707" spans="1:3">
      <c r="A92707">
        <v>9270700</v>
      </c>
      <c r="B92707">
        <v>13160</v>
      </c>
      <c r="C92707" t="s">
        <v>6513</v>
      </c>
    </row>
    <row r="92708" spans="1:3">
      <c r="A92708">
        <v>9270800</v>
      </c>
      <c r="B92708">
        <v>13161</v>
      </c>
      <c r="C92708" t="s">
        <v>7972</v>
      </c>
    </row>
    <row r="92709" spans="1:3">
      <c r="A92709">
        <v>9270900</v>
      </c>
      <c r="B92709">
        <v>13161</v>
      </c>
      <c r="C92709" t="s">
        <v>6550</v>
      </c>
    </row>
    <row r="92710" spans="1:3">
      <c r="A92710">
        <v>9271000</v>
      </c>
      <c r="B92710">
        <v>13161</v>
      </c>
      <c r="C92710" t="s">
        <v>6544</v>
      </c>
    </row>
    <row r="92711" spans="1:3">
      <c r="A92711">
        <v>9271100</v>
      </c>
      <c r="B92711">
        <v>13161</v>
      </c>
      <c r="C92711" t="s">
        <v>5243</v>
      </c>
    </row>
    <row r="92712" spans="1:3">
      <c r="A92712">
        <v>9271200</v>
      </c>
      <c r="B92712">
        <v>13162</v>
      </c>
      <c r="C92712" t="s">
        <v>7543</v>
      </c>
    </row>
    <row r="92713" spans="1:3">
      <c r="A92713">
        <v>9271300</v>
      </c>
      <c r="B92713">
        <v>13162</v>
      </c>
      <c r="C92713" t="s">
        <v>6572</v>
      </c>
    </row>
    <row r="92714" spans="1:3">
      <c r="A92714">
        <v>9271400</v>
      </c>
      <c r="B92714">
        <v>13162</v>
      </c>
      <c r="C92714" t="s">
        <v>5292</v>
      </c>
    </row>
    <row r="92715" spans="1:3">
      <c r="A92715">
        <v>9271500</v>
      </c>
      <c r="B92715">
        <v>13162</v>
      </c>
      <c r="C92715" t="s">
        <v>7972</v>
      </c>
    </row>
    <row r="92716" spans="1:3">
      <c r="A92716">
        <v>9271600</v>
      </c>
      <c r="B92716">
        <v>13162</v>
      </c>
      <c r="C92716" t="s">
        <v>6550</v>
      </c>
    </row>
    <row r="92717" spans="1:3">
      <c r="A92717">
        <v>9271700</v>
      </c>
      <c r="B92717">
        <v>13163</v>
      </c>
      <c r="C92717" t="s">
        <v>6590</v>
      </c>
    </row>
    <row r="92718" spans="1:3">
      <c r="A92718">
        <v>9271800</v>
      </c>
      <c r="B92718">
        <v>13163</v>
      </c>
      <c r="C92718" t="s">
        <v>7512</v>
      </c>
    </row>
    <row r="92719" spans="1:3">
      <c r="A92719">
        <v>9271900</v>
      </c>
      <c r="B92719">
        <v>13163</v>
      </c>
      <c r="C92719" t="s">
        <v>7543</v>
      </c>
    </row>
    <row r="92720" spans="1:3">
      <c r="A92720">
        <v>9272000</v>
      </c>
      <c r="B92720">
        <v>13163</v>
      </c>
      <c r="C92720" t="s">
        <v>6572</v>
      </c>
    </row>
    <row r="92721" spans="1:3">
      <c r="A92721">
        <v>9272100</v>
      </c>
      <c r="B92721">
        <v>13163</v>
      </c>
      <c r="C92721" t="s">
        <v>6567</v>
      </c>
    </row>
    <row r="92722" spans="1:3">
      <c r="A92722">
        <v>9272200</v>
      </c>
      <c r="B92722">
        <v>13163</v>
      </c>
      <c r="C92722" t="s">
        <v>7972</v>
      </c>
    </row>
    <row r="92723" spans="1:3">
      <c r="A92723">
        <v>9272300</v>
      </c>
      <c r="B92723">
        <v>13163</v>
      </c>
      <c r="C92723" t="s">
        <v>6550</v>
      </c>
    </row>
    <row r="92724" spans="1:3">
      <c r="A92724">
        <v>9272400</v>
      </c>
      <c r="B92724">
        <v>13163</v>
      </c>
      <c r="C92724" t="s">
        <v>6544</v>
      </c>
    </row>
    <row r="92725" spans="1:3">
      <c r="A92725">
        <v>9272500</v>
      </c>
      <c r="B92725">
        <v>13163</v>
      </c>
      <c r="C92725" t="s">
        <v>5243</v>
      </c>
    </row>
    <row r="92726" spans="1:3">
      <c r="A92726">
        <v>9272600</v>
      </c>
      <c r="B92726">
        <v>13163</v>
      </c>
      <c r="C92726" t="s">
        <v>6444</v>
      </c>
    </row>
    <row r="92727" spans="1:3">
      <c r="A92727">
        <v>9272700</v>
      </c>
      <c r="B92727">
        <v>13163</v>
      </c>
      <c r="C92727" t="s">
        <v>5216</v>
      </c>
    </row>
    <row r="92728" spans="1:3">
      <c r="A92728">
        <v>9272800</v>
      </c>
      <c r="B92728">
        <v>13164</v>
      </c>
      <c r="C92728" t="s">
        <v>6567</v>
      </c>
    </row>
    <row r="92729" spans="1:3">
      <c r="A92729">
        <v>9272900</v>
      </c>
      <c r="B92729">
        <v>13164</v>
      </c>
      <c r="C92729" t="s">
        <v>7972</v>
      </c>
    </row>
    <row r="92730" spans="1:3">
      <c r="A92730">
        <v>9273000</v>
      </c>
      <c r="B92730">
        <v>13165</v>
      </c>
      <c r="C92730" t="s">
        <v>6443</v>
      </c>
    </row>
    <row r="92731" spans="1:3">
      <c r="A92731">
        <v>9273100</v>
      </c>
      <c r="B92731">
        <v>13165</v>
      </c>
      <c r="C92731" t="s">
        <v>6590</v>
      </c>
    </row>
    <row r="92732" spans="1:3">
      <c r="A92732">
        <v>9273200</v>
      </c>
      <c r="B92732">
        <v>13165</v>
      </c>
      <c r="C92732" t="s">
        <v>7512</v>
      </c>
    </row>
    <row r="92733" spans="1:3">
      <c r="A92733">
        <v>9273300</v>
      </c>
      <c r="B92733">
        <v>13165</v>
      </c>
      <c r="C92733" t="s">
        <v>7543</v>
      </c>
    </row>
    <row r="92734" spans="1:3">
      <c r="A92734">
        <v>9273400</v>
      </c>
      <c r="B92734">
        <v>13165</v>
      </c>
      <c r="C92734" t="s">
        <v>6572</v>
      </c>
    </row>
    <row r="92735" spans="1:3">
      <c r="A92735">
        <v>9273500</v>
      </c>
      <c r="B92735">
        <v>13166</v>
      </c>
      <c r="C92735" t="s">
        <v>6543</v>
      </c>
    </row>
    <row r="92736" spans="1:3">
      <c r="A92736">
        <v>9273600</v>
      </c>
      <c r="B92736">
        <v>13166</v>
      </c>
      <c r="C92736" t="s">
        <v>5215</v>
      </c>
    </row>
    <row r="92737" spans="1:3">
      <c r="A92737">
        <v>9273700</v>
      </c>
      <c r="B92737">
        <v>13166</v>
      </c>
      <c r="C92737" t="s">
        <v>6443</v>
      </c>
    </row>
    <row r="92738" spans="1:3">
      <c r="A92738">
        <v>9273800</v>
      </c>
      <c r="B92738">
        <v>13166</v>
      </c>
      <c r="C92738" t="s">
        <v>6590</v>
      </c>
    </row>
    <row r="92739" spans="1:3">
      <c r="A92739">
        <v>9273900</v>
      </c>
      <c r="B92739">
        <v>13166</v>
      </c>
      <c r="C92739" t="s">
        <v>7512</v>
      </c>
    </row>
    <row r="92740" spans="1:3">
      <c r="A92740">
        <v>9274000</v>
      </c>
      <c r="B92740">
        <v>13166</v>
      </c>
      <c r="C92740" t="s">
        <v>7543</v>
      </c>
    </row>
    <row r="92741" spans="1:3">
      <c r="A92741">
        <v>9274100</v>
      </c>
      <c r="B92741">
        <v>13166</v>
      </c>
      <c r="C92741" t="s">
        <v>6572</v>
      </c>
    </row>
    <row r="92742" spans="1:3">
      <c r="A92742">
        <v>9274200</v>
      </c>
      <c r="B92742">
        <v>13166</v>
      </c>
      <c r="C92742" t="s">
        <v>6567</v>
      </c>
    </row>
    <row r="92743" spans="1:3">
      <c r="A92743">
        <v>9274300</v>
      </c>
      <c r="B92743">
        <v>13166</v>
      </c>
      <c r="C92743" t="s">
        <v>7972</v>
      </c>
    </row>
    <row r="92744" spans="1:3">
      <c r="A92744">
        <v>9274400</v>
      </c>
      <c r="B92744">
        <v>13166</v>
      </c>
      <c r="C92744" t="s">
        <v>7969</v>
      </c>
    </row>
    <row r="92745" spans="1:3">
      <c r="A92745">
        <v>9274500</v>
      </c>
      <c r="B92745">
        <v>13166</v>
      </c>
      <c r="C92745" t="s">
        <v>6544</v>
      </c>
    </row>
    <row r="92746" spans="1:3">
      <c r="A92746">
        <v>9274600</v>
      </c>
      <c r="B92746">
        <v>13166</v>
      </c>
      <c r="C92746" t="s">
        <v>6538</v>
      </c>
    </row>
    <row r="92747" spans="1:3">
      <c r="A92747">
        <v>9274700</v>
      </c>
      <c r="B92747">
        <v>13166</v>
      </c>
      <c r="C92747" t="s">
        <v>6444</v>
      </c>
    </row>
    <row r="92748" spans="1:3">
      <c r="A92748">
        <v>9274800</v>
      </c>
      <c r="B92748">
        <v>13166</v>
      </c>
      <c r="C92748" t="s">
        <v>6591</v>
      </c>
    </row>
    <row r="92749" spans="1:3">
      <c r="A92749">
        <v>9274900</v>
      </c>
      <c r="B92749">
        <v>13166</v>
      </c>
      <c r="C92749" t="s">
        <v>6513</v>
      </c>
    </row>
    <row r="92750" spans="1:3">
      <c r="A92750">
        <v>9275000</v>
      </c>
      <c r="B92750">
        <v>13166</v>
      </c>
      <c r="C92750" t="s">
        <v>6493</v>
      </c>
    </row>
    <row r="92751" spans="1:3">
      <c r="A92751">
        <v>9275100</v>
      </c>
      <c r="B92751">
        <v>13166</v>
      </c>
      <c r="C92751" t="s">
        <v>6489</v>
      </c>
    </row>
    <row r="92752" spans="1:3">
      <c r="A92752">
        <v>9275200</v>
      </c>
      <c r="B92752">
        <v>13166</v>
      </c>
      <c r="C92752" t="s">
        <v>6482</v>
      </c>
    </row>
    <row r="92753" spans="1:3">
      <c r="A92753">
        <v>9275300</v>
      </c>
      <c r="B92753">
        <v>13167</v>
      </c>
      <c r="C92753" t="s">
        <v>6538</v>
      </c>
    </row>
    <row r="92754" spans="1:3">
      <c r="A92754">
        <v>9275400</v>
      </c>
      <c r="B92754">
        <v>13167</v>
      </c>
      <c r="C92754" t="s">
        <v>6444</v>
      </c>
    </row>
    <row r="92755" spans="1:3">
      <c r="A92755">
        <v>9275500</v>
      </c>
      <c r="B92755">
        <v>13167</v>
      </c>
      <c r="C92755" t="s">
        <v>6591</v>
      </c>
    </row>
    <row r="92756" spans="1:3">
      <c r="A92756">
        <v>9275600</v>
      </c>
      <c r="B92756">
        <v>13167</v>
      </c>
      <c r="C92756" t="s">
        <v>6513</v>
      </c>
    </row>
    <row r="92757" spans="1:3">
      <c r="A92757">
        <v>9275700</v>
      </c>
      <c r="B92757">
        <v>13167</v>
      </c>
      <c r="C92757" t="s">
        <v>6502</v>
      </c>
    </row>
    <row r="92758" spans="1:3">
      <c r="A92758">
        <v>9275800</v>
      </c>
      <c r="B92758">
        <v>13167</v>
      </c>
      <c r="C92758" t="s">
        <v>6489</v>
      </c>
    </row>
    <row r="92759" spans="1:3">
      <c r="A92759">
        <v>9275900</v>
      </c>
      <c r="B92759">
        <v>13168</v>
      </c>
      <c r="C92759" t="s">
        <v>6544</v>
      </c>
    </row>
    <row r="92760" spans="1:3">
      <c r="A92760">
        <v>9276000</v>
      </c>
      <c r="B92760">
        <v>13168</v>
      </c>
      <c r="C92760" t="s">
        <v>6538</v>
      </c>
    </row>
    <row r="92761" spans="1:3">
      <c r="A92761">
        <v>9276100</v>
      </c>
      <c r="B92761">
        <v>13168</v>
      </c>
      <c r="C92761" t="s">
        <v>6444</v>
      </c>
    </row>
    <row r="92762" spans="1:3">
      <c r="A92762">
        <v>9276200</v>
      </c>
      <c r="B92762">
        <v>13168</v>
      </c>
      <c r="C92762" t="s">
        <v>6591</v>
      </c>
    </row>
    <row r="92763" spans="1:3">
      <c r="A92763">
        <v>9276300</v>
      </c>
      <c r="B92763">
        <v>13168</v>
      </c>
      <c r="C92763" t="s">
        <v>6513</v>
      </c>
    </row>
    <row r="92764" spans="1:3">
      <c r="A92764">
        <v>9276400</v>
      </c>
      <c r="B92764">
        <v>13168</v>
      </c>
      <c r="C92764" t="s">
        <v>6502</v>
      </c>
    </row>
    <row r="92765" spans="1:3">
      <c r="A92765">
        <v>9276500</v>
      </c>
      <c r="B92765">
        <v>13168</v>
      </c>
      <c r="C92765" t="s">
        <v>6489</v>
      </c>
    </row>
    <row r="92766" spans="1:3">
      <c r="A92766">
        <v>9276600</v>
      </c>
      <c r="B92766">
        <v>13168</v>
      </c>
      <c r="C92766" t="s">
        <v>8454</v>
      </c>
    </row>
    <row r="92767" spans="1:3">
      <c r="A92767">
        <v>9276700</v>
      </c>
      <c r="B92767">
        <v>13168</v>
      </c>
      <c r="C92767" t="s">
        <v>6561</v>
      </c>
    </row>
    <row r="92768" spans="1:3">
      <c r="A92768">
        <v>9276800</v>
      </c>
      <c r="B92768">
        <v>13168</v>
      </c>
      <c r="C92768" t="s">
        <v>5293</v>
      </c>
    </row>
    <row r="92769" spans="1:3">
      <c r="A92769">
        <v>9276900</v>
      </c>
      <c r="B92769">
        <v>13168</v>
      </c>
      <c r="C92769" t="s">
        <v>6545</v>
      </c>
    </row>
    <row r="92770" spans="1:3">
      <c r="A92770">
        <v>9277000</v>
      </c>
      <c r="B92770">
        <v>13170</v>
      </c>
      <c r="C92770" t="s">
        <v>6567</v>
      </c>
    </row>
    <row r="92771" spans="1:3">
      <c r="A92771">
        <v>9277100</v>
      </c>
      <c r="B92771">
        <v>13170</v>
      </c>
      <c r="C92771" t="s">
        <v>7972</v>
      </c>
    </row>
    <row r="92772" spans="1:3">
      <c r="A92772">
        <v>9277200</v>
      </c>
      <c r="B92772">
        <v>13170</v>
      </c>
      <c r="C92772" t="s">
        <v>7969</v>
      </c>
    </row>
    <row r="92773" spans="1:3">
      <c r="A92773">
        <v>9277300</v>
      </c>
      <c r="B92773">
        <v>13170</v>
      </c>
      <c r="C92773" t="s">
        <v>6544</v>
      </c>
    </row>
    <row r="92774" spans="1:3">
      <c r="A92774">
        <v>9277400</v>
      </c>
      <c r="B92774">
        <v>13170</v>
      </c>
      <c r="C92774" t="s">
        <v>6538</v>
      </c>
    </row>
    <row r="92775" spans="1:3">
      <c r="A92775">
        <v>9277500</v>
      </c>
      <c r="B92775">
        <v>13170</v>
      </c>
      <c r="C92775" t="s">
        <v>6444</v>
      </c>
    </row>
    <row r="92776" spans="1:3">
      <c r="A92776">
        <v>9277600</v>
      </c>
      <c r="B92776">
        <v>13171</v>
      </c>
      <c r="C92776" t="s">
        <v>6492</v>
      </c>
    </row>
    <row r="92777" spans="1:3">
      <c r="A92777">
        <v>9277700</v>
      </c>
      <c r="B92777">
        <v>13171</v>
      </c>
      <c r="C92777" t="s">
        <v>6567</v>
      </c>
    </row>
    <row r="92778" spans="1:3">
      <c r="A92778">
        <v>9277800</v>
      </c>
      <c r="B92778">
        <v>13172</v>
      </c>
      <c r="C92778" t="s">
        <v>5215</v>
      </c>
    </row>
    <row r="92779" spans="1:3">
      <c r="A92779">
        <v>9277900</v>
      </c>
      <c r="B92779">
        <v>13172</v>
      </c>
      <c r="C92779" t="s">
        <v>6448</v>
      </c>
    </row>
    <row r="92780" spans="1:3">
      <c r="A92780">
        <v>9278000</v>
      </c>
      <c r="B92780">
        <v>13173</v>
      </c>
      <c r="C92780" t="s">
        <v>5134</v>
      </c>
    </row>
    <row r="92781" spans="1:3">
      <c r="A92781">
        <v>9278100</v>
      </c>
      <c r="B92781">
        <v>13173</v>
      </c>
      <c r="C92781" t="s">
        <v>6481</v>
      </c>
    </row>
    <row r="92782" spans="1:3">
      <c r="A92782">
        <v>9278200</v>
      </c>
      <c r="B92782">
        <v>13173</v>
      </c>
      <c r="C92782" t="s">
        <v>6565</v>
      </c>
    </row>
    <row r="92783" spans="1:3">
      <c r="A92783">
        <v>9278300</v>
      </c>
      <c r="B92783">
        <v>13173</v>
      </c>
      <c r="C92783" t="s">
        <v>8462</v>
      </c>
    </row>
    <row r="92784" spans="1:3">
      <c r="A92784">
        <v>9278400</v>
      </c>
      <c r="B92784">
        <v>13173</v>
      </c>
      <c r="C92784" t="s">
        <v>6549</v>
      </c>
    </row>
    <row r="92785" spans="1:3">
      <c r="A92785">
        <v>9278500</v>
      </c>
      <c r="B92785">
        <v>13173</v>
      </c>
      <c r="C92785" t="s">
        <v>5215</v>
      </c>
    </row>
    <row r="92786" spans="1:3">
      <c r="A92786">
        <v>9278600</v>
      </c>
      <c r="B92786">
        <v>13173</v>
      </c>
      <c r="C92786" t="s">
        <v>6448</v>
      </c>
    </row>
    <row r="92787" spans="1:3">
      <c r="A92787">
        <v>9278700</v>
      </c>
      <c r="B92787">
        <v>13173</v>
      </c>
      <c r="C92787" t="s">
        <v>6590</v>
      </c>
    </row>
    <row r="92788" spans="1:3">
      <c r="A92788">
        <v>9278800</v>
      </c>
      <c r="B92788">
        <v>13173</v>
      </c>
      <c r="C92788" t="s">
        <v>6512</v>
      </c>
    </row>
    <row r="92789" spans="1:3">
      <c r="A92789">
        <v>9278900</v>
      </c>
      <c r="B92789">
        <v>13173</v>
      </c>
      <c r="C92789" t="s">
        <v>7543</v>
      </c>
    </row>
    <row r="92790" spans="1:3">
      <c r="A92790">
        <v>9279000</v>
      </c>
      <c r="B92790">
        <v>13174</v>
      </c>
      <c r="C92790" t="s">
        <v>7541</v>
      </c>
    </row>
    <row r="92791" spans="1:3">
      <c r="A92791">
        <v>9279100</v>
      </c>
      <c r="B92791">
        <v>13174</v>
      </c>
      <c r="C92791" t="s">
        <v>6549</v>
      </c>
    </row>
    <row r="92792" spans="1:3">
      <c r="A92792">
        <v>9279200</v>
      </c>
      <c r="B92792">
        <v>13174</v>
      </c>
      <c r="C92792" t="s">
        <v>5215</v>
      </c>
    </row>
    <row r="92793" spans="1:3">
      <c r="A92793">
        <v>9279300</v>
      </c>
      <c r="B92793">
        <v>13174</v>
      </c>
      <c r="C92793" t="s">
        <v>6448</v>
      </c>
    </row>
    <row r="92794" spans="1:3">
      <c r="A92794">
        <v>9279400</v>
      </c>
      <c r="B92794">
        <v>13174</v>
      </c>
      <c r="C92794" t="s">
        <v>6590</v>
      </c>
    </row>
    <row r="92795" spans="1:3">
      <c r="A92795">
        <v>9279500</v>
      </c>
      <c r="B92795">
        <v>13174</v>
      </c>
      <c r="C92795" t="s">
        <v>6512</v>
      </c>
    </row>
    <row r="92796" spans="1:3">
      <c r="A92796">
        <v>9279600</v>
      </c>
      <c r="B92796">
        <v>13174</v>
      </c>
      <c r="C92796" t="s">
        <v>7543</v>
      </c>
    </row>
    <row r="92797" spans="1:3">
      <c r="A92797">
        <v>9279700</v>
      </c>
      <c r="B92797">
        <v>13174</v>
      </c>
      <c r="C92797" t="s">
        <v>6492</v>
      </c>
    </row>
    <row r="92798" spans="1:3">
      <c r="A92798">
        <v>9279800</v>
      </c>
      <c r="B92798">
        <v>13174</v>
      </c>
      <c r="C92798" t="s">
        <v>6567</v>
      </c>
    </row>
    <row r="92799" spans="1:3">
      <c r="A92799">
        <v>9279900</v>
      </c>
      <c r="B92799">
        <v>13174</v>
      </c>
      <c r="C92799" t="s">
        <v>5292</v>
      </c>
    </row>
    <row r="92800" spans="1:3">
      <c r="A92800">
        <v>9280000</v>
      </c>
      <c r="B92800">
        <v>13174</v>
      </c>
      <c r="C92800" t="s">
        <v>7969</v>
      </c>
    </row>
    <row r="92801" spans="1:3">
      <c r="A92801">
        <v>9280100</v>
      </c>
      <c r="B92801">
        <v>13174</v>
      </c>
      <c r="C92801" t="s">
        <v>6550</v>
      </c>
    </row>
    <row r="92802" spans="1:3">
      <c r="A92802">
        <v>9280200</v>
      </c>
      <c r="B92802">
        <v>13174</v>
      </c>
      <c r="C92802" t="s">
        <v>6538</v>
      </c>
    </row>
    <row r="92803" spans="1:3">
      <c r="A92803">
        <v>9280300</v>
      </c>
      <c r="B92803">
        <v>13174</v>
      </c>
      <c r="C92803" t="s">
        <v>5243</v>
      </c>
    </row>
    <row r="92804" spans="1:3">
      <c r="A92804">
        <v>9280400</v>
      </c>
      <c r="B92804">
        <v>13174</v>
      </c>
      <c r="C92804" t="s">
        <v>6591</v>
      </c>
    </row>
    <row r="92805" spans="1:3">
      <c r="A92805">
        <v>9280500</v>
      </c>
      <c r="B92805">
        <v>13174</v>
      </c>
      <c r="C92805" t="s">
        <v>5216</v>
      </c>
    </row>
    <row r="92806" spans="1:3">
      <c r="A92806">
        <v>9280600</v>
      </c>
      <c r="B92806">
        <v>13174</v>
      </c>
      <c r="C92806" t="s">
        <v>6502</v>
      </c>
    </row>
    <row r="92807" spans="1:3">
      <c r="A92807">
        <v>9280700</v>
      </c>
      <c r="B92807">
        <v>13174</v>
      </c>
      <c r="C92807" t="s">
        <v>6489</v>
      </c>
    </row>
    <row r="92808" spans="1:3">
      <c r="A92808">
        <v>9280800</v>
      </c>
      <c r="B92808">
        <v>13174</v>
      </c>
      <c r="C92808" t="s">
        <v>8454</v>
      </c>
    </row>
    <row r="92809" spans="1:3">
      <c r="A92809">
        <v>9280900</v>
      </c>
      <c r="B92809">
        <v>13174</v>
      </c>
      <c r="C92809" t="s">
        <v>6561</v>
      </c>
    </row>
    <row r="92810" spans="1:3">
      <c r="A92810">
        <v>9281000</v>
      </c>
      <c r="B92810">
        <v>13175</v>
      </c>
      <c r="C92810" t="s">
        <v>5243</v>
      </c>
    </row>
    <row r="92811" spans="1:3">
      <c r="A92811">
        <v>9281100</v>
      </c>
      <c r="B92811">
        <v>13175</v>
      </c>
      <c r="C92811" t="s">
        <v>6591</v>
      </c>
    </row>
    <row r="92812" spans="1:3">
      <c r="A92812">
        <v>9281200</v>
      </c>
      <c r="B92812">
        <v>13175</v>
      </c>
      <c r="C92812" t="s">
        <v>5216</v>
      </c>
    </row>
    <row r="92813" spans="1:3">
      <c r="A92813">
        <v>9281300</v>
      </c>
      <c r="B92813">
        <v>13175</v>
      </c>
      <c r="C92813" t="s">
        <v>6502</v>
      </c>
    </row>
    <row r="92814" spans="1:3">
      <c r="A92814">
        <v>9281400</v>
      </c>
      <c r="B92814">
        <v>13175</v>
      </c>
      <c r="C92814" t="s">
        <v>6493</v>
      </c>
    </row>
    <row r="92815" spans="1:3">
      <c r="A92815">
        <v>9281500</v>
      </c>
      <c r="B92815">
        <v>13175</v>
      </c>
      <c r="C92815" t="s">
        <v>8454</v>
      </c>
    </row>
    <row r="92816" spans="1:3">
      <c r="A92816">
        <v>9281600</v>
      </c>
      <c r="B92816">
        <v>13175</v>
      </c>
      <c r="C92816" t="s">
        <v>6482</v>
      </c>
    </row>
    <row r="92817" spans="1:3">
      <c r="A92817">
        <v>9281700</v>
      </c>
      <c r="B92817">
        <v>13175</v>
      </c>
      <c r="C92817" t="s">
        <v>7517</v>
      </c>
    </row>
    <row r="92818" spans="1:3">
      <c r="A92818">
        <v>9281800</v>
      </c>
      <c r="B92818">
        <v>13175</v>
      </c>
      <c r="C92818" t="s">
        <v>6545</v>
      </c>
    </row>
    <row r="92819" spans="1:3">
      <c r="A92819">
        <v>9281900</v>
      </c>
      <c r="B92819">
        <v>13175</v>
      </c>
      <c r="C92819" t="s">
        <v>5279</v>
      </c>
    </row>
    <row r="92820" spans="1:3">
      <c r="A92820">
        <v>9282000</v>
      </c>
      <c r="B92820">
        <v>13175</v>
      </c>
      <c r="C92820" t="s">
        <v>6595</v>
      </c>
    </row>
    <row r="92821" spans="1:3">
      <c r="A92821">
        <v>9282100</v>
      </c>
      <c r="B92821">
        <v>13175</v>
      </c>
      <c r="C92821" t="s">
        <v>6445</v>
      </c>
    </row>
    <row r="92822" spans="1:3">
      <c r="A92822">
        <v>9282200</v>
      </c>
      <c r="B92822">
        <v>13175</v>
      </c>
      <c r="C92822" t="s">
        <v>6514</v>
      </c>
    </row>
    <row r="92823" spans="1:3">
      <c r="A92823">
        <v>9282300</v>
      </c>
      <c r="B92823">
        <v>13175</v>
      </c>
      <c r="C92823" t="s">
        <v>8461</v>
      </c>
    </row>
    <row r="92824" spans="1:3">
      <c r="A92824">
        <v>9282400</v>
      </c>
      <c r="B92824">
        <v>13175</v>
      </c>
      <c r="C92824" t="s">
        <v>5217</v>
      </c>
    </row>
    <row r="92825" spans="1:3">
      <c r="A92825">
        <v>9282500</v>
      </c>
      <c r="B92825">
        <v>13175</v>
      </c>
      <c r="C92825" t="s">
        <v>7544</v>
      </c>
    </row>
    <row r="92826" spans="1:3">
      <c r="A92826">
        <v>9282600</v>
      </c>
      <c r="B92826">
        <v>13175</v>
      </c>
      <c r="C92826" t="s">
        <v>6562</v>
      </c>
    </row>
    <row r="92827" spans="1:3">
      <c r="A92827">
        <v>9282700</v>
      </c>
      <c r="B92827">
        <v>13175</v>
      </c>
      <c r="C92827" t="s">
        <v>7970</v>
      </c>
    </row>
    <row r="92828" spans="1:3">
      <c r="A92828">
        <v>9282800</v>
      </c>
      <c r="B92828">
        <v>13175</v>
      </c>
      <c r="C92828" t="s">
        <v>6546</v>
      </c>
    </row>
    <row r="92829" spans="1:3">
      <c r="A92829">
        <v>9282900</v>
      </c>
      <c r="B92829">
        <v>13175</v>
      </c>
      <c r="C92829" t="s">
        <v>6541</v>
      </c>
    </row>
    <row r="92830" spans="1:3">
      <c r="A92830">
        <v>9283000</v>
      </c>
      <c r="B92830">
        <v>13175</v>
      </c>
      <c r="C92830" t="s">
        <v>5294</v>
      </c>
    </row>
    <row r="92831" spans="1:3">
      <c r="A92831">
        <v>9283100</v>
      </c>
      <c r="B92831">
        <v>13175</v>
      </c>
      <c r="C92831" t="s">
        <v>5280</v>
      </c>
    </row>
    <row r="92832" spans="1:3">
      <c r="A92832">
        <v>9283200</v>
      </c>
      <c r="B92832">
        <v>13175</v>
      </c>
      <c r="C92832" t="s">
        <v>6515</v>
      </c>
    </row>
    <row r="92833" spans="1:3">
      <c r="A92833">
        <v>9283300</v>
      </c>
      <c r="B92833">
        <v>13175</v>
      </c>
      <c r="C92833" t="s">
        <v>7511</v>
      </c>
    </row>
    <row r="92834" spans="1:3">
      <c r="A92834">
        <v>9283400</v>
      </c>
      <c r="B92834">
        <v>13175</v>
      </c>
      <c r="C92834" t="s">
        <v>5245</v>
      </c>
    </row>
    <row r="92835" spans="1:3">
      <c r="A92835">
        <v>9283500</v>
      </c>
      <c r="B92835">
        <v>13175</v>
      </c>
      <c r="C92835" t="s">
        <v>6566</v>
      </c>
    </row>
    <row r="92836" spans="1:3">
      <c r="A92836">
        <v>9283600</v>
      </c>
      <c r="B92836">
        <v>13175</v>
      </c>
      <c r="C92836" t="s">
        <v>5218</v>
      </c>
    </row>
    <row r="92837" spans="1:3">
      <c r="A92837">
        <v>9283700</v>
      </c>
      <c r="B92837">
        <v>13175</v>
      </c>
      <c r="C92837" t="s">
        <v>6554</v>
      </c>
    </row>
    <row r="92838" spans="1:3">
      <c r="A92838">
        <v>9283800</v>
      </c>
      <c r="B92838">
        <v>13175</v>
      </c>
      <c r="C92838" t="s">
        <v>7521</v>
      </c>
    </row>
    <row r="92839" spans="1:3">
      <c r="A92839">
        <v>9283900</v>
      </c>
      <c r="B92839">
        <v>13175</v>
      </c>
      <c r="C92839" t="s">
        <v>7545</v>
      </c>
    </row>
    <row r="92840" spans="1:3">
      <c r="A92840">
        <v>9284000</v>
      </c>
      <c r="B92840">
        <v>13175</v>
      </c>
      <c r="C92840" t="s">
        <v>6536</v>
      </c>
    </row>
    <row r="92841" spans="1:3">
      <c r="A92841">
        <v>9284100</v>
      </c>
      <c r="B92841">
        <v>13176</v>
      </c>
      <c r="C92841" t="s">
        <v>5245</v>
      </c>
    </row>
    <row r="92842" spans="1:3">
      <c r="A92842">
        <v>9284200</v>
      </c>
      <c r="B92842">
        <v>13176</v>
      </c>
      <c r="C92842" t="s">
        <v>5232</v>
      </c>
    </row>
    <row r="92843" spans="1:3">
      <c r="A92843">
        <v>9284300</v>
      </c>
      <c r="B92843">
        <v>13177</v>
      </c>
      <c r="C92843" t="s">
        <v>6541</v>
      </c>
    </row>
    <row r="92844" spans="1:3">
      <c r="A92844">
        <v>9284400</v>
      </c>
      <c r="B92844">
        <v>13177</v>
      </c>
      <c r="C92844" t="s">
        <v>5294</v>
      </c>
    </row>
    <row r="92845" spans="1:3">
      <c r="A92845">
        <v>9284500</v>
      </c>
      <c r="B92845">
        <v>13177</v>
      </c>
      <c r="C92845" t="s">
        <v>5280</v>
      </c>
    </row>
    <row r="92846" spans="1:3">
      <c r="A92846">
        <v>9284600</v>
      </c>
      <c r="B92846">
        <v>13178</v>
      </c>
      <c r="C92846" t="s">
        <v>7544</v>
      </c>
    </row>
    <row r="92847" spans="1:3">
      <c r="A92847">
        <v>9284700</v>
      </c>
      <c r="B92847">
        <v>13179</v>
      </c>
      <c r="C92847" t="s">
        <v>5279</v>
      </c>
    </row>
    <row r="92848" spans="1:3">
      <c r="A92848">
        <v>9284800</v>
      </c>
      <c r="B92848">
        <v>13179</v>
      </c>
      <c r="C92848" t="s">
        <v>6534</v>
      </c>
    </row>
    <row r="92849" spans="1:3">
      <c r="A92849">
        <v>9284900</v>
      </c>
      <c r="B92849">
        <v>13179</v>
      </c>
      <c r="C92849" t="s">
        <v>6445</v>
      </c>
    </row>
    <row r="92850" spans="1:3">
      <c r="A92850">
        <v>9285000</v>
      </c>
      <c r="B92850">
        <v>13179</v>
      </c>
      <c r="C92850" t="s">
        <v>5244</v>
      </c>
    </row>
    <row r="92851" spans="1:3">
      <c r="A92851">
        <v>9285100</v>
      </c>
      <c r="B92851">
        <v>13179</v>
      </c>
      <c r="C92851" t="s">
        <v>8461</v>
      </c>
    </row>
    <row r="92852" spans="1:3">
      <c r="A92852">
        <v>9285200</v>
      </c>
      <c r="B92852">
        <v>13179</v>
      </c>
      <c r="C92852" t="s">
        <v>6498</v>
      </c>
    </row>
    <row r="92853" spans="1:3">
      <c r="A92853">
        <v>9285300</v>
      </c>
      <c r="B92853">
        <v>13179</v>
      </c>
      <c r="C92853" t="s">
        <v>7544</v>
      </c>
    </row>
    <row r="92854" spans="1:3">
      <c r="A92854">
        <v>9285400</v>
      </c>
      <c r="B92854">
        <v>13179</v>
      </c>
      <c r="C92854" t="s">
        <v>6483</v>
      </c>
    </row>
    <row r="92855" spans="1:3">
      <c r="A92855">
        <v>9285500</v>
      </c>
      <c r="B92855">
        <v>13179</v>
      </c>
      <c r="C92855" t="s">
        <v>7970</v>
      </c>
    </row>
    <row r="92856" spans="1:3">
      <c r="A92856">
        <v>9285600</v>
      </c>
      <c r="B92856">
        <v>13179</v>
      </c>
      <c r="C92856" t="s">
        <v>6546</v>
      </c>
    </row>
    <row r="92857" spans="1:3">
      <c r="A92857">
        <v>9285700</v>
      </c>
      <c r="B92857">
        <v>13179</v>
      </c>
      <c r="C92857" t="s">
        <v>6541</v>
      </c>
    </row>
    <row r="92858" spans="1:3">
      <c r="A92858">
        <v>9285800</v>
      </c>
      <c r="B92858">
        <v>13179</v>
      </c>
      <c r="C92858" t="s">
        <v>5294</v>
      </c>
    </row>
    <row r="92859" spans="1:3">
      <c r="A92859">
        <v>9285900</v>
      </c>
      <c r="B92859">
        <v>13179</v>
      </c>
      <c r="C92859" t="s">
        <v>5280</v>
      </c>
    </row>
    <row r="92860" spans="1:3">
      <c r="A92860">
        <v>9286000</v>
      </c>
      <c r="B92860">
        <v>13179</v>
      </c>
      <c r="C92860" t="s">
        <v>6515</v>
      </c>
    </row>
    <row r="92861" spans="1:3">
      <c r="A92861">
        <v>9286100</v>
      </c>
      <c r="B92861">
        <v>13179</v>
      </c>
      <c r="C92861" t="s">
        <v>7511</v>
      </c>
    </row>
    <row r="92862" spans="1:3">
      <c r="A92862">
        <v>9286200</v>
      </c>
      <c r="B92862">
        <v>13179</v>
      </c>
      <c r="C92862" t="s">
        <v>5245</v>
      </c>
    </row>
    <row r="92863" spans="1:3">
      <c r="A92863">
        <v>9286300</v>
      </c>
      <c r="B92863">
        <v>13179</v>
      </c>
      <c r="C92863" t="s">
        <v>5232</v>
      </c>
    </row>
    <row r="92864" spans="1:3">
      <c r="A92864">
        <v>9286400</v>
      </c>
      <c r="B92864">
        <v>13179</v>
      </c>
      <c r="C92864" t="s">
        <v>5218</v>
      </c>
    </row>
    <row r="92865" spans="1:3">
      <c r="A92865">
        <v>9286500</v>
      </c>
      <c r="B92865">
        <v>13179</v>
      </c>
      <c r="C92865" t="s">
        <v>7530</v>
      </c>
    </row>
    <row r="92866" spans="1:3">
      <c r="A92866">
        <v>9286600</v>
      </c>
      <c r="B92866">
        <v>13179</v>
      </c>
      <c r="C92866" t="s">
        <v>7521</v>
      </c>
    </row>
    <row r="92867" spans="1:3">
      <c r="A92867">
        <v>9286700</v>
      </c>
      <c r="B92867">
        <v>13179</v>
      </c>
      <c r="C92867" t="s">
        <v>6547</v>
      </c>
    </row>
    <row r="92868" spans="1:3">
      <c r="A92868">
        <v>9286800</v>
      </c>
      <c r="B92868">
        <v>13179</v>
      </c>
      <c r="C92868" t="s">
        <v>6536</v>
      </c>
    </row>
    <row r="92869" spans="1:3">
      <c r="A92869">
        <v>9286900</v>
      </c>
      <c r="B92869">
        <v>13179</v>
      </c>
      <c r="C92869" t="s">
        <v>6446</v>
      </c>
    </row>
    <row r="92870" spans="1:3">
      <c r="A92870">
        <v>9287000</v>
      </c>
      <c r="B92870">
        <v>13179</v>
      </c>
      <c r="C92870" t="s">
        <v>5295</v>
      </c>
    </row>
    <row r="92871" spans="1:3">
      <c r="A92871">
        <v>9287100</v>
      </c>
      <c r="B92871">
        <v>13179</v>
      </c>
      <c r="C92871" t="s">
        <v>7534</v>
      </c>
    </row>
    <row r="92872" spans="1:3">
      <c r="A92872">
        <v>9287200</v>
      </c>
      <c r="B92872">
        <v>13179</v>
      </c>
      <c r="C92872" t="s">
        <v>6494</v>
      </c>
    </row>
    <row r="92873" spans="1:3">
      <c r="A92873">
        <v>9287300</v>
      </c>
      <c r="B92873">
        <v>13179</v>
      </c>
      <c r="C92873" t="s">
        <v>6412</v>
      </c>
    </row>
    <row r="92874" spans="1:3">
      <c r="A92874">
        <v>9287400</v>
      </c>
      <c r="B92874">
        <v>13179</v>
      </c>
      <c r="C92874" t="s">
        <v>5246</v>
      </c>
    </row>
    <row r="92875" spans="1:3">
      <c r="A92875">
        <v>9287500</v>
      </c>
      <c r="B92875">
        <v>13180</v>
      </c>
      <c r="C92875" t="s">
        <v>6536</v>
      </c>
    </row>
    <row r="92876" spans="1:3">
      <c r="A92876">
        <v>9287600</v>
      </c>
      <c r="B92876">
        <v>13180</v>
      </c>
      <c r="C92876" t="s">
        <v>6446</v>
      </c>
    </row>
    <row r="92877" spans="1:3">
      <c r="A92877">
        <v>9287700</v>
      </c>
      <c r="B92877">
        <v>13180</v>
      </c>
      <c r="C92877" t="s">
        <v>5295</v>
      </c>
    </row>
    <row r="92878" spans="1:3">
      <c r="A92878">
        <v>9287800</v>
      </c>
      <c r="B92878">
        <v>13180</v>
      </c>
      <c r="C92878" t="s">
        <v>7534</v>
      </c>
    </row>
    <row r="92879" spans="1:3">
      <c r="A92879">
        <v>9287900</v>
      </c>
      <c r="B92879">
        <v>13180</v>
      </c>
      <c r="C92879" t="s">
        <v>6494</v>
      </c>
    </row>
    <row r="92880" spans="1:3">
      <c r="A92880">
        <v>9288000</v>
      </c>
      <c r="B92880">
        <v>13180</v>
      </c>
      <c r="C92880" t="s">
        <v>6571</v>
      </c>
    </row>
    <row r="92881" spans="1:3">
      <c r="A92881">
        <v>9288100</v>
      </c>
      <c r="B92881">
        <v>13180</v>
      </c>
      <c r="C92881" t="s">
        <v>5246</v>
      </c>
    </row>
    <row r="92882" spans="1:3">
      <c r="A92882">
        <v>9288200</v>
      </c>
      <c r="B92882">
        <v>13180</v>
      </c>
      <c r="C92882" t="s">
        <v>5233</v>
      </c>
    </row>
    <row r="92883" spans="1:3">
      <c r="A92883">
        <v>9288300</v>
      </c>
      <c r="B92883">
        <v>13180</v>
      </c>
      <c r="C92883" t="s">
        <v>8452</v>
      </c>
    </row>
    <row r="92884" spans="1:3">
      <c r="A92884">
        <v>9288400</v>
      </c>
      <c r="B92884">
        <v>13180</v>
      </c>
      <c r="C92884" t="s">
        <v>7500</v>
      </c>
    </row>
    <row r="92885" spans="1:3">
      <c r="A92885">
        <v>9288500</v>
      </c>
      <c r="B92885">
        <v>13180</v>
      </c>
      <c r="C92885" t="s">
        <v>6537</v>
      </c>
    </row>
    <row r="92886" spans="1:3">
      <c r="A92886">
        <v>9288600</v>
      </c>
      <c r="B92886">
        <v>13180</v>
      </c>
      <c r="C92886" t="s">
        <v>6447</v>
      </c>
    </row>
    <row r="92887" spans="1:3">
      <c r="A92887">
        <v>9288700</v>
      </c>
      <c r="B92887">
        <v>13180</v>
      </c>
      <c r="C92887" t="s">
        <v>6519</v>
      </c>
    </row>
    <row r="92888" spans="1:3">
      <c r="A92888">
        <v>9288800</v>
      </c>
      <c r="B92888">
        <v>13180</v>
      </c>
      <c r="C92888" t="s">
        <v>6577</v>
      </c>
    </row>
    <row r="92889" spans="1:3">
      <c r="A92889">
        <v>9288900</v>
      </c>
      <c r="B92889">
        <v>13180</v>
      </c>
      <c r="C92889" t="s">
        <v>6495</v>
      </c>
    </row>
    <row r="92890" spans="1:3">
      <c r="A92890">
        <v>9289000</v>
      </c>
      <c r="B92890">
        <v>13180</v>
      </c>
      <c r="C92890" t="s">
        <v>6568</v>
      </c>
    </row>
    <row r="92891" spans="1:3">
      <c r="A92891">
        <v>9289100</v>
      </c>
      <c r="B92891">
        <v>13180</v>
      </c>
      <c r="C92891" t="s">
        <v>5282</v>
      </c>
    </row>
    <row r="92892" spans="1:3">
      <c r="A92892">
        <v>9289200</v>
      </c>
      <c r="B92892">
        <v>13180</v>
      </c>
      <c r="C92892" t="s">
        <v>6555</v>
      </c>
    </row>
    <row r="92893" spans="1:3">
      <c r="A92893">
        <v>9289300</v>
      </c>
      <c r="B92893">
        <v>13180</v>
      </c>
      <c r="C92893" t="s">
        <v>7535</v>
      </c>
    </row>
    <row r="92894" spans="1:3">
      <c r="A92894">
        <v>9289400</v>
      </c>
      <c r="B92894">
        <v>13180</v>
      </c>
      <c r="C92894" t="s">
        <v>7529</v>
      </c>
    </row>
    <row r="92895" spans="1:3">
      <c r="A92895">
        <v>9289500</v>
      </c>
      <c r="B92895">
        <v>13180</v>
      </c>
      <c r="C92895" t="s">
        <v>5234</v>
      </c>
    </row>
    <row r="92896" spans="1:3">
      <c r="A92896">
        <v>9289600</v>
      </c>
      <c r="B92896">
        <v>13180</v>
      </c>
      <c r="C92896" t="s">
        <v>5220</v>
      </c>
    </row>
    <row r="92897" spans="1:3">
      <c r="A92897">
        <v>9289700</v>
      </c>
      <c r="B92897">
        <v>13181</v>
      </c>
      <c r="C92897" t="s">
        <v>6568</v>
      </c>
    </row>
    <row r="92898" spans="1:3">
      <c r="A92898">
        <v>9289800</v>
      </c>
      <c r="B92898">
        <v>13181</v>
      </c>
      <c r="C92898" t="s">
        <v>5282</v>
      </c>
    </row>
    <row r="92899" spans="1:3">
      <c r="A92899">
        <v>9289900</v>
      </c>
      <c r="B92899">
        <v>13182</v>
      </c>
      <c r="C92899" t="s">
        <v>6537</v>
      </c>
    </row>
    <row r="92900" spans="1:3">
      <c r="A92900">
        <v>9290000</v>
      </c>
      <c r="B92900">
        <v>13182</v>
      </c>
      <c r="C92900" t="s">
        <v>8453</v>
      </c>
    </row>
    <row r="92901" spans="1:3">
      <c r="A92901">
        <v>9290100</v>
      </c>
      <c r="B92901">
        <v>13182</v>
      </c>
      <c r="C92901" t="s">
        <v>6519</v>
      </c>
    </row>
    <row r="92902" spans="1:3">
      <c r="A92902">
        <v>9290200</v>
      </c>
      <c r="B92902">
        <v>13182</v>
      </c>
      <c r="C92902" t="s">
        <v>6577</v>
      </c>
    </row>
    <row r="92903" spans="1:3">
      <c r="A92903">
        <v>9290300</v>
      </c>
      <c r="B92903">
        <v>13182</v>
      </c>
      <c r="C92903" t="s">
        <v>6495</v>
      </c>
    </row>
    <row r="92904" spans="1:3">
      <c r="A92904">
        <v>9290400</v>
      </c>
      <c r="B92904">
        <v>13182</v>
      </c>
      <c r="C92904" t="s">
        <v>6568</v>
      </c>
    </row>
    <row r="92905" spans="1:3">
      <c r="A92905">
        <v>9290500</v>
      </c>
      <c r="B92905">
        <v>13182</v>
      </c>
      <c r="C92905" t="s">
        <v>5282</v>
      </c>
    </row>
    <row r="92906" spans="1:3">
      <c r="A92906">
        <v>9290600</v>
      </c>
      <c r="B92906">
        <v>13182</v>
      </c>
      <c r="C92906" t="s">
        <v>6555</v>
      </c>
    </row>
    <row r="92907" spans="1:3">
      <c r="A92907">
        <v>9290700</v>
      </c>
      <c r="B92907">
        <v>13182</v>
      </c>
      <c r="C92907" t="s">
        <v>7535</v>
      </c>
    </row>
    <row r="92908" spans="1:3">
      <c r="A92908">
        <v>9290800</v>
      </c>
      <c r="B92908">
        <v>13183</v>
      </c>
      <c r="C92908" t="s">
        <v>6519</v>
      </c>
    </row>
    <row r="92909" spans="1:3">
      <c r="A92909">
        <v>9290900</v>
      </c>
      <c r="B92909">
        <v>13184</v>
      </c>
      <c r="C92909" t="s">
        <v>5246</v>
      </c>
    </row>
    <row r="92910" spans="1:3">
      <c r="A92910">
        <v>9291000</v>
      </c>
      <c r="B92910">
        <v>13184</v>
      </c>
      <c r="C92910" t="s">
        <v>7518</v>
      </c>
    </row>
    <row r="92911" spans="1:3">
      <c r="A92911">
        <v>9291100</v>
      </c>
      <c r="B92911">
        <v>13184</v>
      </c>
      <c r="C92911" t="s">
        <v>8452</v>
      </c>
    </row>
    <row r="92912" spans="1:3">
      <c r="A92912">
        <v>9291200</v>
      </c>
      <c r="B92912">
        <v>13184</v>
      </c>
      <c r="C92912" t="s">
        <v>5219</v>
      </c>
    </row>
    <row r="92913" spans="1:3">
      <c r="A92913">
        <v>9291300</v>
      </c>
      <c r="B92913">
        <v>13185</v>
      </c>
      <c r="C92913" t="s">
        <v>7534</v>
      </c>
    </row>
    <row r="92914" spans="1:3">
      <c r="A92914">
        <v>9291400</v>
      </c>
      <c r="B92914">
        <v>13185</v>
      </c>
      <c r="C92914" t="s">
        <v>6494</v>
      </c>
    </row>
    <row r="92915" spans="1:3">
      <c r="A92915">
        <v>9291500</v>
      </c>
      <c r="B92915">
        <v>13185</v>
      </c>
      <c r="C92915" t="s">
        <v>6571</v>
      </c>
    </row>
    <row r="92916" spans="1:3">
      <c r="A92916">
        <v>9291600</v>
      </c>
      <c r="B92916">
        <v>13185</v>
      </c>
      <c r="C92916" t="s">
        <v>5246</v>
      </c>
    </row>
    <row r="92917" spans="1:3">
      <c r="A92917">
        <v>9291700</v>
      </c>
      <c r="B92917">
        <v>13185</v>
      </c>
      <c r="C92917" t="s">
        <v>7518</v>
      </c>
    </row>
    <row r="92918" spans="1:3">
      <c r="A92918">
        <v>9291800</v>
      </c>
      <c r="B92918">
        <v>13185</v>
      </c>
      <c r="C92918" t="s">
        <v>8452</v>
      </c>
    </row>
    <row r="92919" spans="1:3">
      <c r="A92919">
        <v>9291900</v>
      </c>
      <c r="B92919">
        <v>13185</v>
      </c>
      <c r="C92919" t="s">
        <v>5219</v>
      </c>
    </row>
    <row r="92920" spans="1:3">
      <c r="A92920">
        <v>9292000</v>
      </c>
      <c r="B92920">
        <v>13185</v>
      </c>
      <c r="C92920" t="s">
        <v>6537</v>
      </c>
    </row>
    <row r="92921" spans="1:3">
      <c r="A92921">
        <v>9292100</v>
      </c>
      <c r="B92921">
        <v>13186</v>
      </c>
      <c r="C92921" t="s">
        <v>6494</v>
      </c>
    </row>
    <row r="92922" spans="1:3">
      <c r="A92922">
        <v>9292200</v>
      </c>
      <c r="B92922">
        <v>13186</v>
      </c>
      <c r="C92922" t="s">
        <v>6571</v>
      </c>
    </row>
    <row r="92923" spans="1:3">
      <c r="A92923">
        <v>9292300</v>
      </c>
      <c r="B92923">
        <v>13186</v>
      </c>
      <c r="C92923" t="s">
        <v>5246</v>
      </c>
    </row>
    <row r="92924" spans="1:3">
      <c r="A92924">
        <v>9292400</v>
      </c>
      <c r="B92924">
        <v>13186</v>
      </c>
      <c r="C92924" t="s">
        <v>7518</v>
      </c>
    </row>
    <row r="92925" spans="1:3">
      <c r="A92925">
        <v>9292500</v>
      </c>
      <c r="B92925">
        <v>13186</v>
      </c>
      <c r="C92925" t="s">
        <v>8452</v>
      </c>
    </row>
    <row r="92926" spans="1:3">
      <c r="A92926">
        <v>9292600</v>
      </c>
      <c r="B92926">
        <v>13186</v>
      </c>
      <c r="C92926" t="s">
        <v>5219</v>
      </c>
    </row>
    <row r="92927" spans="1:3">
      <c r="A92927">
        <v>9292700</v>
      </c>
      <c r="B92927">
        <v>13186</v>
      </c>
      <c r="C92927" t="s">
        <v>6537</v>
      </c>
    </row>
    <row r="92928" spans="1:3">
      <c r="A92928">
        <v>9292800</v>
      </c>
      <c r="B92928">
        <v>13187</v>
      </c>
      <c r="C92928" t="s">
        <v>5281</v>
      </c>
    </row>
    <row r="92929" spans="1:3">
      <c r="A92929">
        <v>9292900</v>
      </c>
      <c r="B92929">
        <v>13187</v>
      </c>
      <c r="C92929" t="s">
        <v>6571</v>
      </c>
    </row>
    <row r="92930" spans="1:3">
      <c r="A92930">
        <v>9293000</v>
      </c>
      <c r="B92930">
        <v>13187</v>
      </c>
      <c r="C92930" t="s">
        <v>6412</v>
      </c>
    </row>
    <row r="92931" spans="1:3">
      <c r="A92931">
        <v>9293100</v>
      </c>
      <c r="B92931">
        <v>13187</v>
      </c>
      <c r="C92931" t="s">
        <v>7518</v>
      </c>
    </row>
    <row r="92932" spans="1:3">
      <c r="A92932">
        <v>9293200</v>
      </c>
      <c r="B92932">
        <v>13187</v>
      </c>
      <c r="C92932" t="s">
        <v>8452</v>
      </c>
    </row>
    <row r="92933" spans="1:3">
      <c r="A92933">
        <v>9293300</v>
      </c>
      <c r="B92933">
        <v>13187</v>
      </c>
      <c r="C92933" t="s">
        <v>5219</v>
      </c>
    </row>
    <row r="92934" spans="1:3">
      <c r="A92934">
        <v>9293400</v>
      </c>
      <c r="B92934">
        <v>13187</v>
      </c>
      <c r="C92934" t="s">
        <v>6537</v>
      </c>
    </row>
    <row r="92935" spans="1:3">
      <c r="A92935">
        <v>9293500</v>
      </c>
      <c r="B92935">
        <v>13187</v>
      </c>
      <c r="C92935" t="s">
        <v>8453</v>
      </c>
    </row>
    <row r="92936" spans="1:3">
      <c r="A92936">
        <v>9293600</v>
      </c>
      <c r="B92936">
        <v>13187</v>
      </c>
      <c r="C92936" t="s">
        <v>6519</v>
      </c>
    </row>
    <row r="92937" spans="1:3">
      <c r="A92937">
        <v>9293700</v>
      </c>
      <c r="B92937">
        <v>13187</v>
      </c>
      <c r="C92937" t="s">
        <v>8381</v>
      </c>
    </row>
    <row r="92938" spans="1:3">
      <c r="A92938">
        <v>9293800</v>
      </c>
      <c r="B92938">
        <v>13188</v>
      </c>
      <c r="C92938" t="s">
        <v>7518</v>
      </c>
    </row>
    <row r="92939" spans="1:3">
      <c r="A92939">
        <v>9293900</v>
      </c>
      <c r="B92939">
        <v>13188</v>
      </c>
      <c r="C92939" t="s">
        <v>5233</v>
      </c>
    </row>
    <row r="92940" spans="1:3">
      <c r="A92940">
        <v>9294000</v>
      </c>
      <c r="B92940">
        <v>13189</v>
      </c>
      <c r="C92940" t="s">
        <v>6518</v>
      </c>
    </row>
    <row r="92941" spans="1:3">
      <c r="A92941">
        <v>9294100</v>
      </c>
      <c r="B92941">
        <v>13189</v>
      </c>
      <c r="C92941" t="s">
        <v>7534</v>
      </c>
    </row>
    <row r="92942" spans="1:3">
      <c r="A92942">
        <v>9294200</v>
      </c>
      <c r="B92942">
        <v>13189</v>
      </c>
      <c r="C92942" t="s">
        <v>5281</v>
      </c>
    </row>
    <row r="92943" spans="1:3">
      <c r="A92943">
        <v>9294300</v>
      </c>
      <c r="B92943">
        <v>13190</v>
      </c>
      <c r="C92943" t="s">
        <v>6554</v>
      </c>
    </row>
    <row r="92944" spans="1:3">
      <c r="A92944">
        <v>9294400</v>
      </c>
      <c r="B92944">
        <v>13190</v>
      </c>
      <c r="C92944" t="s">
        <v>6547</v>
      </c>
    </row>
    <row r="92945" spans="1:3">
      <c r="A92945">
        <v>9294500</v>
      </c>
      <c r="B92945">
        <v>13190</v>
      </c>
      <c r="C92945" t="s">
        <v>7545</v>
      </c>
    </row>
    <row r="92946" spans="1:3">
      <c r="A92946">
        <v>9294600</v>
      </c>
      <c r="B92946">
        <v>13190</v>
      </c>
      <c r="C92946" t="s">
        <v>6446</v>
      </c>
    </row>
    <row r="92947" spans="1:3">
      <c r="A92947">
        <v>9294700</v>
      </c>
      <c r="B92947">
        <v>13190</v>
      </c>
      <c r="C92947" t="s">
        <v>6518</v>
      </c>
    </row>
    <row r="92948" spans="1:3">
      <c r="A92948">
        <v>9294800</v>
      </c>
      <c r="B92948">
        <v>13190</v>
      </c>
      <c r="C92948" t="s">
        <v>7534</v>
      </c>
    </row>
    <row r="92949" spans="1:3">
      <c r="A92949">
        <v>9294900</v>
      </c>
      <c r="B92949">
        <v>13190</v>
      </c>
      <c r="C92949" t="s">
        <v>5281</v>
      </c>
    </row>
    <row r="92950" spans="1:3">
      <c r="A92950">
        <v>9295000</v>
      </c>
      <c r="B92950">
        <v>13190</v>
      </c>
      <c r="C92950" t="s">
        <v>6571</v>
      </c>
    </row>
    <row r="92951" spans="1:3">
      <c r="A92951">
        <v>9295100</v>
      </c>
      <c r="B92951">
        <v>13190</v>
      </c>
      <c r="C92951" t="s">
        <v>6412</v>
      </c>
    </row>
    <row r="92952" spans="1:3">
      <c r="A92952">
        <v>9295200</v>
      </c>
      <c r="B92952">
        <v>13190</v>
      </c>
      <c r="C92952" t="s">
        <v>7518</v>
      </c>
    </row>
    <row r="92953" spans="1:3">
      <c r="A92953">
        <v>9295300</v>
      </c>
      <c r="B92953">
        <v>13190</v>
      </c>
      <c r="C92953" t="s">
        <v>5233</v>
      </c>
    </row>
    <row r="92954" spans="1:3">
      <c r="A92954">
        <v>9295400</v>
      </c>
      <c r="B92954">
        <v>13190</v>
      </c>
      <c r="C92954" t="s">
        <v>5219</v>
      </c>
    </row>
    <row r="92955" spans="1:3">
      <c r="A92955">
        <v>9295500</v>
      </c>
      <c r="B92955">
        <v>13190</v>
      </c>
      <c r="C92955" t="s">
        <v>7500</v>
      </c>
    </row>
    <row r="92956" spans="1:3">
      <c r="A92956">
        <v>9295600</v>
      </c>
      <c r="B92956">
        <v>13190</v>
      </c>
      <c r="C92956" t="s">
        <v>8453</v>
      </c>
    </row>
    <row r="92957" spans="1:3">
      <c r="A92957">
        <v>9295700</v>
      </c>
      <c r="B92957">
        <v>13190</v>
      </c>
      <c r="C92957" t="s">
        <v>6447</v>
      </c>
    </row>
    <row r="92958" spans="1:3">
      <c r="A92958">
        <v>9295800</v>
      </c>
      <c r="B92958">
        <v>13190</v>
      </c>
      <c r="C92958" t="s">
        <v>8381</v>
      </c>
    </row>
    <row r="92959" spans="1:3">
      <c r="A92959">
        <v>9295900</v>
      </c>
      <c r="B92959">
        <v>13190</v>
      </c>
      <c r="C92959" t="s">
        <v>6577</v>
      </c>
    </row>
    <row r="92960" spans="1:3">
      <c r="A92960">
        <v>9296000</v>
      </c>
      <c r="B92960">
        <v>13190</v>
      </c>
      <c r="C92960" t="s">
        <v>5296</v>
      </c>
    </row>
    <row r="92961" spans="1:3">
      <c r="A92961">
        <v>9296100</v>
      </c>
      <c r="B92961">
        <v>13190</v>
      </c>
      <c r="C92961" t="s">
        <v>5282</v>
      </c>
    </row>
    <row r="92962" spans="1:3">
      <c r="A92962">
        <v>9296200</v>
      </c>
      <c r="B92962">
        <v>13190</v>
      </c>
      <c r="C92962" t="s">
        <v>7502</v>
      </c>
    </row>
    <row r="92963" spans="1:3">
      <c r="A92963">
        <v>9296300</v>
      </c>
      <c r="B92963">
        <v>13190</v>
      </c>
      <c r="C92963" t="s">
        <v>7535</v>
      </c>
    </row>
    <row r="92964" spans="1:3">
      <c r="A92964">
        <v>9296400</v>
      </c>
      <c r="B92964">
        <v>13190</v>
      </c>
      <c r="C92964" t="s">
        <v>5247</v>
      </c>
    </row>
    <row r="92965" spans="1:3">
      <c r="A92965">
        <v>9296500</v>
      </c>
      <c r="B92965">
        <v>13190</v>
      </c>
      <c r="C92965" t="s">
        <v>5234</v>
      </c>
    </row>
    <row r="92966" spans="1:3">
      <c r="A92966">
        <v>9296600</v>
      </c>
      <c r="B92966">
        <v>13190</v>
      </c>
      <c r="C92966" t="s">
        <v>7520</v>
      </c>
    </row>
    <row r="92967" spans="1:3">
      <c r="A92967">
        <v>9296700</v>
      </c>
      <c r="B92967">
        <v>13190</v>
      </c>
      <c r="C92967" t="s">
        <v>6520</v>
      </c>
    </row>
    <row r="92968" spans="1:3">
      <c r="A92968">
        <v>9296800</v>
      </c>
      <c r="B92968">
        <v>13190</v>
      </c>
      <c r="C92968" t="s">
        <v>7539</v>
      </c>
    </row>
    <row r="92969" spans="1:3">
      <c r="A92969">
        <v>9296900</v>
      </c>
      <c r="B92969">
        <v>13190</v>
      </c>
      <c r="C92969" t="s">
        <v>6500</v>
      </c>
    </row>
    <row r="92970" spans="1:3">
      <c r="A92970">
        <v>9297000</v>
      </c>
      <c r="B92970">
        <v>13190</v>
      </c>
      <c r="C92970" t="s">
        <v>6496</v>
      </c>
    </row>
    <row r="92971" spans="1:3">
      <c r="A92971">
        <v>9297100</v>
      </c>
      <c r="B92971">
        <v>13190</v>
      </c>
      <c r="C92971" t="s">
        <v>6413</v>
      </c>
    </row>
    <row r="92972" spans="1:3">
      <c r="A92972">
        <v>9297200</v>
      </c>
      <c r="B92972">
        <v>13190</v>
      </c>
      <c r="C92972" t="s">
        <v>5297</v>
      </c>
    </row>
    <row r="92973" spans="1:3">
      <c r="A92973">
        <v>9297300</v>
      </c>
      <c r="B92973">
        <v>13190</v>
      </c>
      <c r="C92973" t="s">
        <v>5283</v>
      </c>
    </row>
    <row r="92974" spans="1:3">
      <c r="A92974">
        <v>9297400</v>
      </c>
      <c r="B92974">
        <v>13190</v>
      </c>
      <c r="C92974" t="s">
        <v>7519</v>
      </c>
    </row>
    <row r="92975" spans="1:3">
      <c r="A92975">
        <v>9297500</v>
      </c>
      <c r="B92975">
        <v>13191</v>
      </c>
      <c r="C92975" t="s">
        <v>7539</v>
      </c>
    </row>
    <row r="92976" spans="1:3">
      <c r="A92976">
        <v>9297600</v>
      </c>
      <c r="B92976">
        <v>13191</v>
      </c>
      <c r="C92976" t="s">
        <v>6500</v>
      </c>
    </row>
    <row r="92977" spans="1:3">
      <c r="A92977">
        <v>9297700</v>
      </c>
      <c r="B92977">
        <v>13191</v>
      </c>
      <c r="C92977" t="s">
        <v>6496</v>
      </c>
    </row>
    <row r="92978" spans="1:3">
      <c r="A92978">
        <v>9297800</v>
      </c>
      <c r="B92978">
        <v>13192</v>
      </c>
      <c r="C92978" t="s">
        <v>5247</v>
      </c>
    </row>
    <row r="92979" spans="1:3">
      <c r="A92979">
        <v>9297900</v>
      </c>
      <c r="B92979">
        <v>13192</v>
      </c>
      <c r="C92979" t="s">
        <v>5234</v>
      </c>
    </row>
    <row r="92980" spans="1:3">
      <c r="A92980">
        <v>9298000</v>
      </c>
      <c r="B92980">
        <v>13192</v>
      </c>
      <c r="C92980" t="s">
        <v>7520</v>
      </c>
    </row>
    <row r="92981" spans="1:3">
      <c r="A92981">
        <v>9298100</v>
      </c>
      <c r="B92981">
        <v>13192</v>
      </c>
      <c r="C92981" t="s">
        <v>6520</v>
      </c>
    </row>
    <row r="92982" spans="1:3">
      <c r="A92982">
        <v>9298200</v>
      </c>
      <c r="B92982">
        <v>13192</v>
      </c>
      <c r="C92982" t="s">
        <v>7539</v>
      </c>
    </row>
    <row r="92983" spans="1:3">
      <c r="A92983">
        <v>9298300</v>
      </c>
      <c r="B92983">
        <v>13193</v>
      </c>
      <c r="C92983" t="s">
        <v>7502</v>
      </c>
    </row>
    <row r="92984" spans="1:3">
      <c r="A92984">
        <v>9298400</v>
      </c>
      <c r="B92984">
        <v>13193</v>
      </c>
      <c r="C92984" t="s">
        <v>6555</v>
      </c>
    </row>
    <row r="92985" spans="1:3">
      <c r="A92985">
        <v>9298500</v>
      </c>
      <c r="B92985">
        <v>13193</v>
      </c>
      <c r="C92985" t="s">
        <v>5247</v>
      </c>
    </row>
    <row r="92986" spans="1:3">
      <c r="A92986">
        <v>9298600</v>
      </c>
      <c r="B92986">
        <v>13193</v>
      </c>
      <c r="C92986" t="s">
        <v>7529</v>
      </c>
    </row>
    <row r="92987" spans="1:3">
      <c r="A92987">
        <v>9298700</v>
      </c>
      <c r="B92987">
        <v>13193</v>
      </c>
      <c r="C92987" t="s">
        <v>7520</v>
      </c>
    </row>
    <row r="92988" spans="1:3">
      <c r="A92988">
        <v>9298800</v>
      </c>
      <c r="B92988">
        <v>13193</v>
      </c>
      <c r="C92988" t="s">
        <v>5220</v>
      </c>
    </row>
    <row r="92989" spans="1:3">
      <c r="A92989">
        <v>9298900</v>
      </c>
      <c r="B92989">
        <v>13193</v>
      </c>
      <c r="C92989" t="s">
        <v>7539</v>
      </c>
    </row>
    <row r="92990" spans="1:3">
      <c r="A92990">
        <v>9299000</v>
      </c>
      <c r="B92990">
        <v>13193</v>
      </c>
      <c r="C92990" t="s">
        <v>6500</v>
      </c>
    </row>
    <row r="92991" spans="1:3">
      <c r="A92991">
        <v>9299100</v>
      </c>
      <c r="B92991">
        <v>13193</v>
      </c>
      <c r="C92991" t="s">
        <v>6496</v>
      </c>
    </row>
    <row r="92992" spans="1:3">
      <c r="A92992">
        <v>9299200</v>
      </c>
      <c r="B92992">
        <v>13193</v>
      </c>
      <c r="C92992" t="s">
        <v>6413</v>
      </c>
    </row>
    <row r="92993" spans="1:3">
      <c r="A92993">
        <v>9299300</v>
      </c>
      <c r="B92993">
        <v>13193</v>
      </c>
      <c r="C92993" t="s">
        <v>5297</v>
      </c>
    </row>
    <row r="92994" spans="1:3">
      <c r="A92994">
        <v>9299400</v>
      </c>
      <c r="B92994">
        <v>13193</v>
      </c>
      <c r="C92994" t="s">
        <v>5283</v>
      </c>
    </row>
    <row r="92995" spans="1:3">
      <c r="A92995">
        <v>9299500</v>
      </c>
      <c r="B92995">
        <v>13193</v>
      </c>
      <c r="C92995" t="s">
        <v>7519</v>
      </c>
    </row>
    <row r="92996" spans="1:3">
      <c r="A92996">
        <v>9299600</v>
      </c>
      <c r="B92996">
        <v>13193</v>
      </c>
      <c r="C92996" t="s">
        <v>6596</v>
      </c>
    </row>
    <row r="92997" spans="1:3">
      <c r="A92997">
        <v>9299700</v>
      </c>
      <c r="B92997">
        <v>13193</v>
      </c>
      <c r="C92997" t="s">
        <v>8382</v>
      </c>
    </row>
    <row r="92998" spans="1:3">
      <c r="A92998">
        <v>9299800</v>
      </c>
      <c r="B92998">
        <v>13193</v>
      </c>
      <c r="C92998" t="s">
        <v>5235</v>
      </c>
    </row>
    <row r="92999" spans="1:3">
      <c r="A92999">
        <v>9299900</v>
      </c>
      <c r="B92999">
        <v>13193</v>
      </c>
      <c r="C92999" t="s">
        <v>7536</v>
      </c>
    </row>
    <row r="93000" spans="1:3">
      <c r="A93000">
        <v>9300000</v>
      </c>
      <c r="B93000">
        <v>13193</v>
      </c>
      <c r="C93000" t="s">
        <v>6501</v>
      </c>
    </row>
    <row r="93001" spans="1:3">
      <c r="A93001">
        <v>9300100</v>
      </c>
      <c r="B93001">
        <v>13193</v>
      </c>
      <c r="C93001" t="s">
        <v>6497</v>
      </c>
    </row>
    <row r="93002" spans="1:3">
      <c r="A93002">
        <v>9300200</v>
      </c>
      <c r="B93002">
        <v>13193</v>
      </c>
      <c r="C93002" t="s">
        <v>6485</v>
      </c>
    </row>
    <row r="93003" spans="1:3">
      <c r="A93003">
        <v>9300300</v>
      </c>
      <c r="B93003">
        <v>13193</v>
      </c>
      <c r="C93003" t="s">
        <v>6414</v>
      </c>
    </row>
    <row r="93004" spans="1:3">
      <c r="A93004">
        <v>9300400</v>
      </c>
      <c r="B93004">
        <v>13194</v>
      </c>
      <c r="C93004" t="s">
        <v>8382</v>
      </c>
    </row>
    <row r="93005" spans="1:3">
      <c r="A93005">
        <v>9300500</v>
      </c>
      <c r="B93005">
        <v>13194</v>
      </c>
      <c r="C93005" t="s">
        <v>5235</v>
      </c>
    </row>
    <row r="93006" spans="1:3">
      <c r="A93006">
        <v>9300600</v>
      </c>
      <c r="B93006">
        <v>13194</v>
      </c>
      <c r="C93006" t="s">
        <v>7536</v>
      </c>
    </row>
    <row r="93007" spans="1:3">
      <c r="A93007">
        <v>9300700</v>
      </c>
      <c r="B93007">
        <v>13194</v>
      </c>
      <c r="C93007" t="s">
        <v>6501</v>
      </c>
    </row>
    <row r="93008" spans="1:3">
      <c r="A93008">
        <v>9300800</v>
      </c>
      <c r="B93008">
        <v>13194</v>
      </c>
      <c r="C93008" t="s">
        <v>6497</v>
      </c>
    </row>
    <row r="93009" spans="1:3">
      <c r="A93009">
        <v>9300900</v>
      </c>
      <c r="B93009">
        <v>13194</v>
      </c>
      <c r="C93009" t="s">
        <v>6485</v>
      </c>
    </row>
    <row r="93010" spans="1:3">
      <c r="A93010">
        <v>9301000</v>
      </c>
      <c r="B93010">
        <v>13194</v>
      </c>
      <c r="C93010" t="s">
        <v>6414</v>
      </c>
    </row>
    <row r="93011" spans="1:3">
      <c r="A93011">
        <v>9301100</v>
      </c>
      <c r="B93011">
        <v>13194</v>
      </c>
      <c r="C93011" t="s">
        <v>7540</v>
      </c>
    </row>
    <row r="93012" spans="1:3">
      <c r="A93012">
        <v>9301200</v>
      </c>
      <c r="B93012">
        <v>13194</v>
      </c>
      <c r="C93012" t="s">
        <v>7537</v>
      </c>
    </row>
    <row r="93013" spans="1:3">
      <c r="A93013">
        <v>9301300</v>
      </c>
      <c r="B93013">
        <v>13194</v>
      </c>
      <c r="C93013" t="s">
        <v>5291</v>
      </c>
    </row>
    <row r="93014" spans="1:3">
      <c r="A93014">
        <v>9301400</v>
      </c>
      <c r="B93014">
        <v>13194</v>
      </c>
      <c r="C93014" t="s">
        <v>5284</v>
      </c>
    </row>
    <row r="93015" spans="1:3">
      <c r="A93015">
        <v>9301500</v>
      </c>
      <c r="B93015">
        <v>13194</v>
      </c>
      <c r="C93015" t="s">
        <v>6521</v>
      </c>
    </row>
    <row r="93016" spans="1:3">
      <c r="A93016">
        <v>9301600</v>
      </c>
      <c r="B93016">
        <v>13194</v>
      </c>
      <c r="C93016" t="s">
        <v>7522</v>
      </c>
    </row>
    <row r="93017" spans="1:3">
      <c r="A93017">
        <v>9301700</v>
      </c>
      <c r="B93017">
        <v>13194</v>
      </c>
      <c r="C93017" t="s">
        <v>5242</v>
      </c>
    </row>
    <row r="93018" spans="1:3">
      <c r="A93018">
        <v>9301800</v>
      </c>
      <c r="B93018">
        <v>13194</v>
      </c>
      <c r="C93018" t="s">
        <v>5236</v>
      </c>
    </row>
    <row r="93019" spans="1:3">
      <c r="A93019">
        <v>9301900</v>
      </c>
      <c r="B93019">
        <v>13196</v>
      </c>
      <c r="C93019" t="s">
        <v>5235</v>
      </c>
    </row>
    <row r="93020" spans="1:3">
      <c r="A93020">
        <v>9302000</v>
      </c>
      <c r="B93020">
        <v>13196</v>
      </c>
      <c r="C93020" t="s">
        <v>7536</v>
      </c>
    </row>
    <row r="93021" spans="1:3">
      <c r="A93021">
        <v>9302100</v>
      </c>
      <c r="B93021">
        <v>13196</v>
      </c>
      <c r="C93021" t="s">
        <v>6501</v>
      </c>
    </row>
    <row r="93022" spans="1:3">
      <c r="A93022">
        <v>9302200</v>
      </c>
      <c r="B93022">
        <v>13196</v>
      </c>
      <c r="C93022" t="s">
        <v>6497</v>
      </c>
    </row>
    <row r="93023" spans="1:3">
      <c r="A93023">
        <v>9302300</v>
      </c>
      <c r="B93023">
        <v>13196</v>
      </c>
      <c r="C93023" t="s">
        <v>6485</v>
      </c>
    </row>
    <row r="93024" spans="1:3">
      <c r="A93024">
        <v>9302400</v>
      </c>
      <c r="B93024">
        <v>13196</v>
      </c>
      <c r="C93024" t="s">
        <v>6414</v>
      </c>
    </row>
    <row r="93025" spans="1:3">
      <c r="A93025">
        <v>9302500</v>
      </c>
      <c r="B93025">
        <v>13196</v>
      </c>
      <c r="C93025" t="s">
        <v>7540</v>
      </c>
    </row>
    <row r="93026" spans="1:3">
      <c r="A93026">
        <v>9302600</v>
      </c>
      <c r="B93026">
        <v>13197</v>
      </c>
      <c r="C93026" t="s">
        <v>5248</v>
      </c>
    </row>
    <row r="93027" spans="1:3">
      <c r="A93027">
        <v>9302700</v>
      </c>
      <c r="B93027">
        <v>13197</v>
      </c>
      <c r="C93027" t="s">
        <v>7536</v>
      </c>
    </row>
    <row r="93028" spans="1:3">
      <c r="A93028">
        <v>9302800</v>
      </c>
      <c r="B93028">
        <v>13197</v>
      </c>
      <c r="C93028" t="s">
        <v>5221</v>
      </c>
    </row>
    <row r="93029" spans="1:3">
      <c r="A93029">
        <v>9302900</v>
      </c>
      <c r="B93029">
        <v>13197</v>
      </c>
      <c r="C93029" t="s">
        <v>6497</v>
      </c>
    </row>
    <row r="93030" spans="1:3">
      <c r="A93030">
        <v>9303000</v>
      </c>
      <c r="B93030">
        <v>13197</v>
      </c>
      <c r="C93030" t="s">
        <v>6485</v>
      </c>
    </row>
    <row r="93031" spans="1:3">
      <c r="A93031">
        <v>9303100</v>
      </c>
      <c r="B93031">
        <v>13197</v>
      </c>
      <c r="C93031" t="s">
        <v>6414</v>
      </c>
    </row>
    <row r="93032" spans="1:3">
      <c r="A93032">
        <v>9303200</v>
      </c>
      <c r="B93032">
        <v>13197</v>
      </c>
      <c r="C93032" t="s">
        <v>7540</v>
      </c>
    </row>
    <row r="93033" spans="1:3">
      <c r="A93033">
        <v>9303300</v>
      </c>
      <c r="B93033">
        <v>13197</v>
      </c>
      <c r="C93033" t="s">
        <v>7537</v>
      </c>
    </row>
    <row r="93034" spans="1:3">
      <c r="A93034">
        <v>9303400</v>
      </c>
      <c r="B93034">
        <v>13198</v>
      </c>
      <c r="C93034" t="s">
        <v>7536</v>
      </c>
    </row>
    <row r="93035" spans="1:3">
      <c r="A93035">
        <v>9303500</v>
      </c>
      <c r="B93035">
        <v>13198</v>
      </c>
      <c r="C93035" t="s">
        <v>5221</v>
      </c>
    </row>
    <row r="93036" spans="1:3">
      <c r="A93036">
        <v>9303600</v>
      </c>
      <c r="B93036">
        <v>13198</v>
      </c>
      <c r="C93036" t="s">
        <v>6497</v>
      </c>
    </row>
    <row r="93037" spans="1:3">
      <c r="A93037">
        <v>9303700</v>
      </c>
      <c r="B93037">
        <v>13198</v>
      </c>
      <c r="C93037" t="s">
        <v>6488</v>
      </c>
    </row>
    <row r="93038" spans="1:3">
      <c r="A93038">
        <v>9303800</v>
      </c>
      <c r="B93038">
        <v>13198</v>
      </c>
      <c r="C93038" t="s">
        <v>6414</v>
      </c>
    </row>
    <row r="93039" spans="1:3">
      <c r="A93039">
        <v>9303900</v>
      </c>
      <c r="B93039">
        <v>13198</v>
      </c>
      <c r="C93039" t="s">
        <v>7540</v>
      </c>
    </row>
    <row r="93040" spans="1:3">
      <c r="A93040">
        <v>9304000</v>
      </c>
      <c r="B93040">
        <v>13198</v>
      </c>
      <c r="C93040" t="s">
        <v>7537</v>
      </c>
    </row>
    <row r="93041" spans="1:3">
      <c r="A93041">
        <v>9304100</v>
      </c>
      <c r="B93041">
        <v>13198</v>
      </c>
      <c r="C93041" t="s">
        <v>5291</v>
      </c>
    </row>
    <row r="93042" spans="1:3">
      <c r="A93042">
        <v>9304200</v>
      </c>
      <c r="B93042">
        <v>13198</v>
      </c>
      <c r="C93042" t="s">
        <v>5284</v>
      </c>
    </row>
    <row r="93043" spans="1:3">
      <c r="A93043">
        <v>9304300</v>
      </c>
      <c r="B93043">
        <v>13198</v>
      </c>
      <c r="C93043" t="s">
        <v>6521</v>
      </c>
    </row>
    <row r="93044" spans="1:3">
      <c r="A93044">
        <v>9304400</v>
      </c>
      <c r="B93044">
        <v>13198</v>
      </c>
      <c r="C93044" t="s">
        <v>7522</v>
      </c>
    </row>
    <row r="93045" spans="1:3">
      <c r="A93045">
        <v>9304500</v>
      </c>
      <c r="B93045">
        <v>13198</v>
      </c>
      <c r="C93045" t="s">
        <v>5242</v>
      </c>
    </row>
    <row r="93046" spans="1:3">
      <c r="A93046">
        <v>9304600</v>
      </c>
      <c r="B93046">
        <v>13198</v>
      </c>
      <c r="C93046" t="s">
        <v>5236</v>
      </c>
    </row>
    <row r="93047" spans="1:3">
      <c r="A93047">
        <v>9304700</v>
      </c>
      <c r="B93047">
        <v>13198</v>
      </c>
      <c r="C93047" t="s">
        <v>5222</v>
      </c>
    </row>
    <row r="93048" spans="1:3">
      <c r="A93048">
        <v>9304800</v>
      </c>
      <c r="B93048">
        <v>13198</v>
      </c>
      <c r="C93048" t="s">
        <v>6415</v>
      </c>
    </row>
    <row r="93049" spans="1:3">
      <c r="A93049">
        <v>9304900</v>
      </c>
      <c r="B93049">
        <v>13198</v>
      </c>
      <c r="C93049" t="s">
        <v>6558</v>
      </c>
    </row>
    <row r="93050" spans="1:3">
      <c r="A93050">
        <v>9305000</v>
      </c>
      <c r="B93050">
        <v>13199</v>
      </c>
      <c r="C93050" t="s">
        <v>6521</v>
      </c>
    </row>
    <row r="93051" spans="1:3">
      <c r="A93051">
        <v>9305100</v>
      </c>
      <c r="B93051">
        <v>13199</v>
      </c>
      <c r="C93051" t="s">
        <v>7522</v>
      </c>
    </row>
    <row r="93052" spans="1:3">
      <c r="A93052">
        <v>9305200</v>
      </c>
      <c r="B93052">
        <v>13199</v>
      </c>
      <c r="C93052" t="s">
        <v>5242</v>
      </c>
    </row>
    <row r="93053" spans="1:3">
      <c r="A93053">
        <v>9305300</v>
      </c>
      <c r="B93053">
        <v>13199</v>
      </c>
      <c r="C93053" t="s">
        <v>5236</v>
      </c>
    </row>
    <row r="93054" spans="1:3">
      <c r="A93054">
        <v>9305400</v>
      </c>
      <c r="B93054">
        <v>13199</v>
      </c>
      <c r="C93054" t="s">
        <v>5222</v>
      </c>
    </row>
    <row r="93055" spans="1:3">
      <c r="A93055">
        <v>9305500</v>
      </c>
      <c r="B93055">
        <v>13200</v>
      </c>
      <c r="C93055" t="s">
        <v>5298</v>
      </c>
    </row>
    <row r="93056" spans="1:3">
      <c r="A93056">
        <v>9305600</v>
      </c>
      <c r="B93056">
        <v>13200</v>
      </c>
      <c r="C93056" t="s">
        <v>5284</v>
      </c>
    </row>
    <row r="93057" spans="1:3">
      <c r="A93057">
        <v>9305700</v>
      </c>
      <c r="B93057">
        <v>13200</v>
      </c>
      <c r="C93057" t="s">
        <v>8387</v>
      </c>
    </row>
    <row r="93058" spans="1:3">
      <c r="A93058">
        <v>9305800</v>
      </c>
      <c r="B93058">
        <v>13200</v>
      </c>
      <c r="C93058" t="s">
        <v>7522</v>
      </c>
    </row>
    <row r="93059" spans="1:3">
      <c r="A93059">
        <v>9305900</v>
      </c>
      <c r="B93059">
        <v>13200</v>
      </c>
      <c r="C93059" t="s">
        <v>5242</v>
      </c>
    </row>
    <row r="93060" spans="1:3">
      <c r="A93060">
        <v>9306000</v>
      </c>
      <c r="B93060">
        <v>13200</v>
      </c>
      <c r="C93060" t="s">
        <v>5236</v>
      </c>
    </row>
    <row r="93061" spans="1:3">
      <c r="A93061">
        <v>9306100</v>
      </c>
      <c r="B93061">
        <v>13200</v>
      </c>
      <c r="C93061" t="s">
        <v>5222</v>
      </c>
    </row>
    <row r="93062" spans="1:3">
      <c r="A93062">
        <v>9306200</v>
      </c>
      <c r="B93062">
        <v>13200</v>
      </c>
      <c r="C93062" t="s">
        <v>6415</v>
      </c>
    </row>
    <row r="93063" spans="1:3">
      <c r="A93063">
        <v>9306300</v>
      </c>
      <c r="B93063">
        <v>13201</v>
      </c>
      <c r="C93063" t="s">
        <v>5284</v>
      </c>
    </row>
    <row r="93064" spans="1:3">
      <c r="A93064">
        <v>9306400</v>
      </c>
      <c r="B93064">
        <v>13202</v>
      </c>
      <c r="C93064" t="s">
        <v>6497</v>
      </c>
    </row>
    <row r="93065" spans="1:3">
      <c r="A93065">
        <v>9306500</v>
      </c>
      <c r="B93065">
        <v>13202</v>
      </c>
      <c r="C93065" t="s">
        <v>6488</v>
      </c>
    </row>
    <row r="93066" spans="1:3">
      <c r="A93066">
        <v>9306600</v>
      </c>
      <c r="B93066">
        <v>13202</v>
      </c>
      <c r="C93066" t="s">
        <v>6414</v>
      </c>
    </row>
    <row r="93067" spans="1:3">
      <c r="A93067">
        <v>9306700</v>
      </c>
      <c r="B93067">
        <v>13202</v>
      </c>
      <c r="C93067" t="s">
        <v>6557</v>
      </c>
    </row>
    <row r="93068" spans="1:3">
      <c r="A93068">
        <v>9306800</v>
      </c>
      <c r="B93068">
        <v>13202</v>
      </c>
      <c r="C93068" t="s">
        <v>7537</v>
      </c>
    </row>
    <row r="93069" spans="1:3">
      <c r="A93069">
        <v>9306900</v>
      </c>
      <c r="B93069">
        <v>13202</v>
      </c>
      <c r="C93069" t="s">
        <v>5298</v>
      </c>
    </row>
    <row r="93070" spans="1:3">
      <c r="A93070">
        <v>9307000</v>
      </c>
      <c r="B93070">
        <v>13202</v>
      </c>
      <c r="C93070" t="s">
        <v>5284</v>
      </c>
    </row>
    <row r="93071" spans="1:3">
      <c r="A93071">
        <v>9307100</v>
      </c>
      <c r="B93071">
        <v>13203</v>
      </c>
      <c r="C93071" t="s">
        <v>6497</v>
      </c>
    </row>
    <row r="93072" spans="1:3">
      <c r="A93072">
        <v>9307200</v>
      </c>
      <c r="B93072">
        <v>13203</v>
      </c>
      <c r="C93072" t="s">
        <v>6488</v>
      </c>
    </row>
    <row r="93073" spans="1:3">
      <c r="A93073">
        <v>9307300</v>
      </c>
      <c r="B93073">
        <v>13203</v>
      </c>
      <c r="C93073" t="s">
        <v>6414</v>
      </c>
    </row>
    <row r="93074" spans="1:3">
      <c r="A93074">
        <v>9307400</v>
      </c>
      <c r="B93074">
        <v>13203</v>
      </c>
      <c r="C93074" t="s">
        <v>6557</v>
      </c>
    </row>
    <row r="93075" spans="1:3">
      <c r="A93075">
        <v>9307500</v>
      </c>
      <c r="B93075">
        <v>13204</v>
      </c>
      <c r="C93075" t="s">
        <v>5248</v>
      </c>
    </row>
    <row r="93076" spans="1:3">
      <c r="A93076">
        <v>9307600</v>
      </c>
      <c r="B93076">
        <v>13204</v>
      </c>
      <c r="C93076" t="s">
        <v>5235</v>
      </c>
    </row>
    <row r="93077" spans="1:3">
      <c r="A93077">
        <v>9307700</v>
      </c>
      <c r="B93077">
        <v>13204</v>
      </c>
      <c r="C93077" t="s">
        <v>5221</v>
      </c>
    </row>
    <row r="93078" spans="1:3">
      <c r="A93078">
        <v>9307800</v>
      </c>
      <c r="B93078">
        <v>13204</v>
      </c>
      <c r="C93078" t="s">
        <v>6501</v>
      </c>
    </row>
    <row r="93079" spans="1:3">
      <c r="A93079">
        <v>9307900</v>
      </c>
      <c r="B93079">
        <v>13204</v>
      </c>
      <c r="C93079" t="s">
        <v>6488</v>
      </c>
    </row>
    <row r="93080" spans="1:3">
      <c r="A93080">
        <v>9308000</v>
      </c>
      <c r="B93080">
        <v>13204</v>
      </c>
      <c r="C93080" t="s">
        <v>6414</v>
      </c>
    </row>
    <row r="93081" spans="1:3">
      <c r="A93081">
        <v>9308100</v>
      </c>
      <c r="B93081">
        <v>13204</v>
      </c>
      <c r="C93081" t="s">
        <v>6557</v>
      </c>
    </row>
    <row r="93082" spans="1:3">
      <c r="A93082">
        <v>9308200</v>
      </c>
      <c r="B93082">
        <v>13204</v>
      </c>
      <c r="C93082" t="s">
        <v>7537</v>
      </c>
    </row>
    <row r="93083" spans="1:3">
      <c r="A93083">
        <v>9308300</v>
      </c>
      <c r="B93083">
        <v>13204</v>
      </c>
      <c r="C93083" t="s">
        <v>5298</v>
      </c>
    </row>
    <row r="93084" spans="1:3">
      <c r="A93084">
        <v>9308400</v>
      </c>
      <c r="B93084">
        <v>13205</v>
      </c>
      <c r="C93084" t="s">
        <v>5221</v>
      </c>
    </row>
    <row r="93085" spans="1:3">
      <c r="A93085">
        <v>9308500</v>
      </c>
      <c r="B93085">
        <v>13205</v>
      </c>
      <c r="C93085" t="s">
        <v>6501</v>
      </c>
    </row>
    <row r="93086" spans="1:3">
      <c r="A93086">
        <v>9308600</v>
      </c>
      <c r="B93086">
        <v>13205</v>
      </c>
      <c r="C93086" t="s">
        <v>6488</v>
      </c>
    </row>
    <row r="93087" spans="1:3">
      <c r="A93087">
        <v>9308700</v>
      </c>
      <c r="B93087">
        <v>13205</v>
      </c>
      <c r="C93087" t="s">
        <v>6485</v>
      </c>
    </row>
    <row r="93088" spans="1:3">
      <c r="A93088">
        <v>9308800</v>
      </c>
      <c r="B93088">
        <v>13205</v>
      </c>
      <c r="C93088" t="s">
        <v>6557</v>
      </c>
    </row>
    <row r="93089" spans="1:3">
      <c r="A93089">
        <v>9308900</v>
      </c>
      <c r="B93089">
        <v>13205</v>
      </c>
      <c r="C93089" t="s">
        <v>7537</v>
      </c>
    </row>
    <row r="93090" spans="1:3">
      <c r="A93090">
        <v>9309000</v>
      </c>
      <c r="B93090">
        <v>13205</v>
      </c>
      <c r="C93090" t="s">
        <v>5298</v>
      </c>
    </row>
    <row r="93091" spans="1:3">
      <c r="A93091">
        <v>9309100</v>
      </c>
      <c r="B93091">
        <v>13205</v>
      </c>
      <c r="C93091" t="s">
        <v>5284</v>
      </c>
    </row>
    <row r="93092" spans="1:3">
      <c r="A93092">
        <v>9309200</v>
      </c>
      <c r="B93092">
        <v>13205</v>
      </c>
      <c r="C93092" t="s">
        <v>8387</v>
      </c>
    </row>
    <row r="93093" spans="1:3">
      <c r="A93093">
        <v>9309300</v>
      </c>
      <c r="B93093">
        <v>13205</v>
      </c>
      <c r="C93093" t="s">
        <v>7522</v>
      </c>
    </row>
    <row r="93094" spans="1:3">
      <c r="A93094">
        <v>9309400</v>
      </c>
      <c r="B93094">
        <v>13205</v>
      </c>
      <c r="C93094" t="s">
        <v>5249</v>
      </c>
    </row>
    <row r="93095" spans="1:3">
      <c r="A93095">
        <v>9309500</v>
      </c>
      <c r="B93095">
        <v>13205</v>
      </c>
      <c r="C93095" t="s">
        <v>5236</v>
      </c>
    </row>
    <row r="93096" spans="1:3">
      <c r="A93096">
        <v>9309600</v>
      </c>
      <c r="B93096">
        <v>13205</v>
      </c>
      <c r="C93096" t="s">
        <v>6569</v>
      </c>
    </row>
    <row r="93097" spans="1:3">
      <c r="A93097">
        <v>9309700</v>
      </c>
      <c r="B93097">
        <v>13205</v>
      </c>
      <c r="C93097" t="s">
        <v>6415</v>
      </c>
    </row>
    <row r="93098" spans="1:3">
      <c r="A93098">
        <v>9309800</v>
      </c>
      <c r="B93098">
        <v>13206</v>
      </c>
      <c r="C93098" t="s">
        <v>5291</v>
      </c>
    </row>
    <row r="93099" spans="1:3">
      <c r="A93099">
        <v>9309900</v>
      </c>
      <c r="B93099">
        <v>13206</v>
      </c>
      <c r="C93099" t="s">
        <v>8387</v>
      </c>
    </row>
    <row r="93100" spans="1:3">
      <c r="A93100">
        <v>9310000</v>
      </c>
      <c r="B93100">
        <v>13207</v>
      </c>
      <c r="C93100" t="s">
        <v>6488</v>
      </c>
    </row>
    <row r="93101" spans="1:3">
      <c r="A93101">
        <v>9310100</v>
      </c>
      <c r="B93101">
        <v>13207</v>
      </c>
      <c r="C93101" t="s">
        <v>6485</v>
      </c>
    </row>
    <row r="93102" spans="1:3">
      <c r="A93102">
        <v>9310200</v>
      </c>
      <c r="B93102">
        <v>13207</v>
      </c>
      <c r="C93102" t="s">
        <v>6557</v>
      </c>
    </row>
    <row r="93103" spans="1:3">
      <c r="A93103">
        <v>9310300</v>
      </c>
      <c r="B93103">
        <v>13207</v>
      </c>
      <c r="C93103" t="s">
        <v>7540</v>
      </c>
    </row>
    <row r="93104" spans="1:3">
      <c r="A93104">
        <v>9310400</v>
      </c>
      <c r="B93104">
        <v>13207</v>
      </c>
      <c r="C93104" t="s">
        <v>5298</v>
      </c>
    </row>
    <row r="93105" spans="1:3">
      <c r="A93105">
        <v>9310500</v>
      </c>
      <c r="B93105">
        <v>13207</v>
      </c>
      <c r="C93105" t="s">
        <v>5291</v>
      </c>
    </row>
    <row r="93106" spans="1:3">
      <c r="A93106">
        <v>9310600</v>
      </c>
      <c r="B93106">
        <v>13207</v>
      </c>
      <c r="C93106" t="s">
        <v>8387</v>
      </c>
    </row>
    <row r="93107" spans="1:3">
      <c r="A93107">
        <v>9310700</v>
      </c>
      <c r="B93107">
        <v>13208</v>
      </c>
      <c r="C93107" t="s">
        <v>6488</v>
      </c>
    </row>
    <row r="93108" spans="1:3">
      <c r="A93108">
        <v>9310800</v>
      </c>
      <c r="B93108">
        <v>13208</v>
      </c>
      <c r="C93108" t="s">
        <v>6485</v>
      </c>
    </row>
    <row r="93109" spans="1:3">
      <c r="A93109">
        <v>9310900</v>
      </c>
      <c r="B93109">
        <v>13208</v>
      </c>
      <c r="C93109" t="s">
        <v>6557</v>
      </c>
    </row>
    <row r="93110" spans="1:3">
      <c r="A93110">
        <v>9311000</v>
      </c>
      <c r="B93110">
        <v>13208</v>
      </c>
      <c r="C93110" t="s">
        <v>7540</v>
      </c>
    </row>
    <row r="93111" spans="1:3">
      <c r="A93111">
        <v>9311100</v>
      </c>
      <c r="B93111">
        <v>13208</v>
      </c>
      <c r="C93111" t="s">
        <v>5298</v>
      </c>
    </row>
    <row r="93112" spans="1:3">
      <c r="A93112">
        <v>9311200</v>
      </c>
      <c r="B93112">
        <v>13208</v>
      </c>
      <c r="C93112" t="s">
        <v>5291</v>
      </c>
    </row>
    <row r="93113" spans="1:3">
      <c r="A93113">
        <v>9311300</v>
      </c>
      <c r="B93113">
        <v>13208</v>
      </c>
      <c r="C93113" t="s">
        <v>8387</v>
      </c>
    </row>
    <row r="93114" spans="1:3">
      <c r="A93114">
        <v>9311400</v>
      </c>
      <c r="B93114">
        <v>13209</v>
      </c>
      <c r="C93114" t="s">
        <v>6488</v>
      </c>
    </row>
    <row r="93115" spans="1:3">
      <c r="A93115">
        <v>9311500</v>
      </c>
      <c r="B93115">
        <v>13209</v>
      </c>
      <c r="C93115" t="s">
        <v>6485</v>
      </c>
    </row>
    <row r="93116" spans="1:3">
      <c r="A93116">
        <v>9311600</v>
      </c>
      <c r="B93116">
        <v>13209</v>
      </c>
      <c r="C93116" t="s">
        <v>6557</v>
      </c>
    </row>
    <row r="93117" spans="1:3">
      <c r="A93117">
        <v>9311700</v>
      </c>
      <c r="B93117">
        <v>13209</v>
      </c>
      <c r="C93117" t="s">
        <v>7540</v>
      </c>
    </row>
    <row r="93118" spans="1:3">
      <c r="A93118">
        <v>9311800</v>
      </c>
      <c r="B93118">
        <v>13209</v>
      </c>
      <c r="C93118" t="s">
        <v>5298</v>
      </c>
    </row>
    <row r="93119" spans="1:3">
      <c r="A93119">
        <v>9311900</v>
      </c>
      <c r="B93119">
        <v>13209</v>
      </c>
      <c r="C93119" t="s">
        <v>5291</v>
      </c>
    </row>
    <row r="93120" spans="1:3">
      <c r="A93120">
        <v>9312000</v>
      </c>
      <c r="B93120">
        <v>13209</v>
      </c>
      <c r="C93120" t="s">
        <v>8387</v>
      </c>
    </row>
    <row r="93121" spans="1:3">
      <c r="A93121">
        <v>9312100</v>
      </c>
      <c r="B93121">
        <v>13210</v>
      </c>
      <c r="C93121" t="s">
        <v>6488</v>
      </c>
    </row>
    <row r="93122" spans="1:3">
      <c r="A93122">
        <v>9312200</v>
      </c>
      <c r="B93122">
        <v>13210</v>
      </c>
      <c r="C93122" t="s">
        <v>6485</v>
      </c>
    </row>
    <row r="93123" spans="1:3">
      <c r="A93123">
        <v>9312300</v>
      </c>
      <c r="B93123">
        <v>13210</v>
      </c>
      <c r="C93123" t="s">
        <v>6557</v>
      </c>
    </row>
    <row r="93124" spans="1:3">
      <c r="A93124">
        <v>9312400</v>
      </c>
      <c r="B93124">
        <v>13210</v>
      </c>
      <c r="C93124" t="s">
        <v>7540</v>
      </c>
    </row>
    <row r="93125" spans="1:3">
      <c r="A93125">
        <v>9312500</v>
      </c>
      <c r="B93125">
        <v>13210</v>
      </c>
      <c r="C93125" t="s">
        <v>5298</v>
      </c>
    </row>
    <row r="93126" spans="1:3">
      <c r="A93126">
        <v>9312600</v>
      </c>
      <c r="B93126">
        <v>13210</v>
      </c>
      <c r="C93126" t="s">
        <v>5291</v>
      </c>
    </row>
    <row r="93127" spans="1:3">
      <c r="A93127">
        <v>9312700</v>
      </c>
      <c r="B93127">
        <v>13210</v>
      </c>
      <c r="C93127" t="s">
        <v>8387</v>
      </c>
    </row>
    <row r="93128" spans="1:3">
      <c r="A93128">
        <v>9312800</v>
      </c>
      <c r="B93128">
        <v>13210</v>
      </c>
      <c r="C93128" t="s">
        <v>6521</v>
      </c>
    </row>
    <row r="93129" spans="1:3">
      <c r="A93129">
        <v>9312900</v>
      </c>
      <c r="B93129">
        <v>13210</v>
      </c>
      <c r="C93129" t="s">
        <v>5249</v>
      </c>
    </row>
    <row r="93130" spans="1:3">
      <c r="A93130">
        <v>9313000</v>
      </c>
      <c r="B93130">
        <v>13210</v>
      </c>
      <c r="C93130" t="s">
        <v>5242</v>
      </c>
    </row>
    <row r="93131" spans="1:3">
      <c r="A93131">
        <v>9313100</v>
      </c>
      <c r="B93131">
        <v>13210</v>
      </c>
      <c r="C93131" t="s">
        <v>6569</v>
      </c>
    </row>
    <row r="93132" spans="1:3">
      <c r="A93132">
        <v>9313200</v>
      </c>
      <c r="B93132">
        <v>13210</v>
      </c>
      <c r="C93132" t="s">
        <v>5222</v>
      </c>
    </row>
    <row r="93133" spans="1:3">
      <c r="A93133">
        <v>9313300</v>
      </c>
      <c r="B93133">
        <v>13210</v>
      </c>
      <c r="C93133" t="s">
        <v>6411</v>
      </c>
    </row>
    <row r="93134" spans="1:3">
      <c r="A93134">
        <v>9313400</v>
      </c>
      <c r="B93134">
        <v>13210</v>
      </c>
      <c r="C93134" t="s">
        <v>6558</v>
      </c>
    </row>
    <row r="93135" spans="1:3">
      <c r="A93135">
        <v>9313500</v>
      </c>
      <c r="B93135">
        <v>13210</v>
      </c>
      <c r="C93135" t="s">
        <v>6597</v>
      </c>
    </row>
    <row r="93136" spans="1:3">
      <c r="A93136">
        <v>9313600</v>
      </c>
      <c r="B93136">
        <v>13210</v>
      </c>
      <c r="C93136" t="s">
        <v>7523</v>
      </c>
    </row>
    <row r="93137" spans="1:3">
      <c r="A93137">
        <v>9313700</v>
      </c>
      <c r="B93137">
        <v>13210</v>
      </c>
      <c r="C93137" t="s">
        <v>5299</v>
      </c>
    </row>
    <row r="93138" spans="1:3">
      <c r="A93138">
        <v>9313800</v>
      </c>
      <c r="B93138">
        <v>13210</v>
      </c>
      <c r="C93138" t="s">
        <v>6522</v>
      </c>
    </row>
    <row r="93139" spans="1:3">
      <c r="A93139">
        <v>9313900</v>
      </c>
      <c r="B93139">
        <v>13210</v>
      </c>
      <c r="C93139" t="s">
        <v>5278</v>
      </c>
    </row>
    <row r="93140" spans="1:3">
      <c r="A93140">
        <v>9314000</v>
      </c>
      <c r="B93140">
        <v>13210</v>
      </c>
      <c r="C93140" t="s">
        <v>7503</v>
      </c>
    </row>
    <row r="93141" spans="1:3">
      <c r="A93141">
        <v>9314100</v>
      </c>
      <c r="B93141">
        <v>13210</v>
      </c>
      <c r="C93141" t="s">
        <v>6570</v>
      </c>
    </row>
    <row r="93142" spans="1:3">
      <c r="A93142">
        <v>9314200</v>
      </c>
      <c r="B93142">
        <v>13210</v>
      </c>
      <c r="C93142" t="s">
        <v>6484</v>
      </c>
    </row>
    <row r="93143" spans="1:3">
      <c r="A93143">
        <v>9314300</v>
      </c>
      <c r="B93143">
        <v>13210</v>
      </c>
      <c r="C93143" t="s">
        <v>5237</v>
      </c>
    </row>
    <row r="93144" spans="1:3">
      <c r="A93144">
        <v>9314400</v>
      </c>
      <c r="B93144">
        <v>13210</v>
      </c>
      <c r="C93144" t="s">
        <v>5223</v>
      </c>
    </row>
    <row r="93145" spans="1:3">
      <c r="A93145">
        <v>9314500</v>
      </c>
      <c r="B93145">
        <v>13210</v>
      </c>
      <c r="C93145" t="s">
        <v>8388</v>
      </c>
    </row>
    <row r="93146" spans="1:3">
      <c r="A93146">
        <v>9314600</v>
      </c>
      <c r="B93146">
        <v>13211</v>
      </c>
      <c r="C93146" t="s">
        <v>5278</v>
      </c>
    </row>
    <row r="93147" spans="1:3">
      <c r="A93147">
        <v>9314700</v>
      </c>
      <c r="B93147">
        <v>13211</v>
      </c>
      <c r="C93147" t="s">
        <v>7503</v>
      </c>
    </row>
    <row r="93148" spans="1:3">
      <c r="A93148">
        <v>9314800</v>
      </c>
      <c r="B93148">
        <v>13211</v>
      </c>
      <c r="C93148" t="s">
        <v>6570</v>
      </c>
    </row>
    <row r="93149" spans="1:3">
      <c r="A93149">
        <v>9314900</v>
      </c>
      <c r="B93149">
        <v>13211</v>
      </c>
      <c r="C93149" t="s">
        <v>5250</v>
      </c>
    </row>
    <row r="93150" spans="1:3">
      <c r="A93150">
        <v>9315000</v>
      </c>
      <c r="B93150">
        <v>13211</v>
      </c>
      <c r="C93150" t="s">
        <v>5237</v>
      </c>
    </row>
    <row r="93151" spans="1:3">
      <c r="A93151">
        <v>9315100</v>
      </c>
      <c r="B93151">
        <v>13211</v>
      </c>
      <c r="C93151" t="s">
        <v>5223</v>
      </c>
    </row>
    <row r="93152" spans="1:3">
      <c r="A93152">
        <v>9315200</v>
      </c>
      <c r="B93152">
        <v>13211</v>
      </c>
      <c r="C93152" t="s">
        <v>8388</v>
      </c>
    </row>
    <row r="93153" spans="1:3">
      <c r="A93153">
        <v>9315300</v>
      </c>
      <c r="B93153">
        <v>13212</v>
      </c>
      <c r="C93153" t="s">
        <v>5278</v>
      </c>
    </row>
    <row r="93154" spans="1:3">
      <c r="A93154">
        <v>9315400</v>
      </c>
      <c r="B93154">
        <v>13212</v>
      </c>
      <c r="C93154" t="s">
        <v>7503</v>
      </c>
    </row>
    <row r="93155" spans="1:3">
      <c r="A93155">
        <v>9315500</v>
      </c>
      <c r="B93155">
        <v>13212</v>
      </c>
      <c r="C93155" t="s">
        <v>6570</v>
      </c>
    </row>
    <row r="93156" spans="1:3">
      <c r="A93156">
        <v>9315600</v>
      </c>
      <c r="B93156">
        <v>13212</v>
      </c>
      <c r="C93156" t="s">
        <v>5250</v>
      </c>
    </row>
    <row r="93157" spans="1:3">
      <c r="A93157">
        <v>9315700</v>
      </c>
      <c r="B93157">
        <v>13213</v>
      </c>
      <c r="C93157" t="s">
        <v>7523</v>
      </c>
    </row>
    <row r="93158" spans="1:3">
      <c r="A93158">
        <v>9315800</v>
      </c>
      <c r="B93158">
        <v>13213</v>
      </c>
      <c r="C93158" t="s">
        <v>5299</v>
      </c>
    </row>
    <row r="93159" spans="1:3">
      <c r="A93159">
        <v>9315900</v>
      </c>
      <c r="B93159">
        <v>13213</v>
      </c>
      <c r="C93159" t="s">
        <v>6522</v>
      </c>
    </row>
    <row r="93160" spans="1:3">
      <c r="A93160">
        <v>9316000</v>
      </c>
      <c r="B93160">
        <v>13213</v>
      </c>
      <c r="C93160" t="s">
        <v>5278</v>
      </c>
    </row>
    <row r="93161" spans="1:3">
      <c r="A93161">
        <v>9316100</v>
      </c>
      <c r="B93161">
        <v>13213</v>
      </c>
      <c r="C93161" t="s">
        <v>7503</v>
      </c>
    </row>
    <row r="93162" spans="1:3">
      <c r="A93162">
        <v>9316200</v>
      </c>
      <c r="B93162">
        <v>13213</v>
      </c>
      <c r="C93162" t="s">
        <v>6570</v>
      </c>
    </row>
    <row r="93163" spans="1:3">
      <c r="A93163">
        <v>9316300</v>
      </c>
      <c r="B93163">
        <v>13213</v>
      </c>
      <c r="C93163" t="s">
        <v>5250</v>
      </c>
    </row>
    <row r="93164" spans="1:3">
      <c r="A93164">
        <v>9316400</v>
      </c>
      <c r="B93164">
        <v>13213</v>
      </c>
      <c r="C93164" t="s">
        <v>5237</v>
      </c>
    </row>
    <row r="93165" spans="1:3">
      <c r="A93165">
        <v>9316500</v>
      </c>
      <c r="B93165">
        <v>13213</v>
      </c>
      <c r="C93165" t="s">
        <v>6559</v>
      </c>
    </row>
    <row r="93166" spans="1:3">
      <c r="A93166">
        <v>9316600</v>
      </c>
      <c r="B93166">
        <v>13213</v>
      </c>
      <c r="C93166" t="s">
        <v>8388</v>
      </c>
    </row>
    <row r="93167" spans="1:3">
      <c r="A93167">
        <v>9316700</v>
      </c>
      <c r="B93167">
        <v>13213</v>
      </c>
      <c r="C93167" t="s">
        <v>7538</v>
      </c>
    </row>
    <row r="93168" spans="1:3">
      <c r="A93168">
        <v>9316800</v>
      </c>
      <c r="B93168">
        <v>13213</v>
      </c>
      <c r="C93168" t="s">
        <v>7504</v>
      </c>
    </row>
    <row r="93169" spans="1:3">
      <c r="A93169">
        <v>9316900</v>
      </c>
      <c r="B93169">
        <v>13213</v>
      </c>
      <c r="C93169" t="s">
        <v>5321</v>
      </c>
    </row>
    <row r="93170" spans="1:3">
      <c r="A93170">
        <v>9317000</v>
      </c>
      <c r="B93170">
        <v>13213</v>
      </c>
      <c r="C93170" t="s">
        <v>6579</v>
      </c>
    </row>
    <row r="93171" spans="1:3">
      <c r="A93171">
        <v>9317100</v>
      </c>
      <c r="B93171">
        <v>13213</v>
      </c>
      <c r="C93171" t="s">
        <v>5300</v>
      </c>
    </row>
    <row r="93172" spans="1:3">
      <c r="A93172">
        <v>9317200</v>
      </c>
      <c r="B93172">
        <v>13213</v>
      </c>
      <c r="C93172" t="s">
        <v>5286</v>
      </c>
    </row>
    <row r="93173" spans="1:3">
      <c r="A93173">
        <v>9317300</v>
      </c>
      <c r="B93173">
        <v>13213</v>
      </c>
      <c r="C93173" t="s">
        <v>6420</v>
      </c>
    </row>
    <row r="93174" spans="1:3">
      <c r="A93174">
        <v>9317400</v>
      </c>
      <c r="B93174">
        <v>13213</v>
      </c>
      <c r="C93174" t="s">
        <v>6416</v>
      </c>
    </row>
    <row r="93175" spans="1:3">
      <c r="A93175">
        <v>9317500</v>
      </c>
      <c r="B93175">
        <v>13213</v>
      </c>
      <c r="C93175" t="s">
        <v>7505</v>
      </c>
    </row>
    <row r="93176" spans="1:3">
      <c r="A93176">
        <v>9317600</v>
      </c>
      <c r="B93176">
        <v>13213</v>
      </c>
      <c r="C93176" t="s">
        <v>5238</v>
      </c>
    </row>
    <row r="93177" spans="1:3">
      <c r="A93177">
        <v>9317700</v>
      </c>
      <c r="B93177">
        <v>13213</v>
      </c>
      <c r="C93177" t="s">
        <v>5224</v>
      </c>
    </row>
    <row r="93178" spans="1:3">
      <c r="A93178">
        <v>9317800</v>
      </c>
      <c r="B93178">
        <v>13213</v>
      </c>
      <c r="C93178" t="s">
        <v>7960</v>
      </c>
    </row>
    <row r="93179" spans="1:3">
      <c r="A93179">
        <v>9317900</v>
      </c>
      <c r="B93179">
        <v>13213</v>
      </c>
      <c r="C93179" t="s">
        <v>6524</v>
      </c>
    </row>
    <row r="93180" spans="1:3">
      <c r="A93180">
        <v>9318000</v>
      </c>
      <c r="B93180">
        <v>13213</v>
      </c>
      <c r="C93180" t="s">
        <v>6580</v>
      </c>
    </row>
    <row r="93181" spans="1:3">
      <c r="A93181">
        <v>9318100</v>
      </c>
      <c r="B93181">
        <v>13213</v>
      </c>
      <c r="C93181" t="s">
        <v>8383</v>
      </c>
    </row>
    <row r="93182" spans="1:3">
      <c r="A93182">
        <v>9318200</v>
      </c>
      <c r="B93182">
        <v>13213</v>
      </c>
      <c r="C93182" t="s">
        <v>7510</v>
      </c>
    </row>
    <row r="93183" spans="1:3">
      <c r="A93183">
        <v>9318300</v>
      </c>
      <c r="B93183">
        <v>13213</v>
      </c>
      <c r="C93183" t="s">
        <v>6486</v>
      </c>
    </row>
    <row r="93184" spans="1:3">
      <c r="A93184">
        <v>9318400</v>
      </c>
      <c r="B93184">
        <v>13213</v>
      </c>
      <c r="C93184" t="s">
        <v>5287</v>
      </c>
    </row>
    <row r="93185" spans="1:3">
      <c r="A93185">
        <v>9318500</v>
      </c>
      <c r="B93185">
        <v>13213</v>
      </c>
      <c r="C93185" t="s">
        <v>7959</v>
      </c>
    </row>
    <row r="93186" spans="1:3">
      <c r="A93186">
        <v>9318600</v>
      </c>
      <c r="B93186">
        <v>13213</v>
      </c>
      <c r="C93186" t="s">
        <v>7527</v>
      </c>
    </row>
    <row r="93187" spans="1:3">
      <c r="A93187">
        <v>9318700</v>
      </c>
      <c r="B93187">
        <v>13213</v>
      </c>
      <c r="C93187" t="s">
        <v>5252</v>
      </c>
    </row>
    <row r="93188" spans="1:3">
      <c r="A93188">
        <v>9318800</v>
      </c>
      <c r="B93188">
        <v>13213</v>
      </c>
      <c r="C93188" t="s">
        <v>7956</v>
      </c>
    </row>
    <row r="93189" spans="1:3">
      <c r="A93189">
        <v>9318900</v>
      </c>
      <c r="B93189">
        <v>13213</v>
      </c>
      <c r="C93189" t="s">
        <v>6525</v>
      </c>
    </row>
    <row r="93190" spans="1:3">
      <c r="A93190">
        <v>9319000</v>
      </c>
      <c r="B93190">
        <v>13213</v>
      </c>
      <c r="C93190" t="s">
        <v>5225</v>
      </c>
    </row>
    <row r="93191" spans="1:3">
      <c r="A93191">
        <v>9319100</v>
      </c>
      <c r="B93191">
        <v>13213</v>
      </c>
      <c r="C93191" t="s">
        <v>7961</v>
      </c>
    </row>
    <row r="93192" spans="1:3">
      <c r="A93192">
        <v>9319200</v>
      </c>
      <c r="B93192">
        <v>13213</v>
      </c>
      <c r="C93192" t="s">
        <v>7532</v>
      </c>
    </row>
    <row r="93193" spans="1:3">
      <c r="A93193">
        <v>9319300</v>
      </c>
      <c r="B93193">
        <v>13213</v>
      </c>
      <c r="C93193" t="s">
        <v>5323</v>
      </c>
    </row>
    <row r="93194" spans="1:3">
      <c r="A93194">
        <v>9319400</v>
      </c>
      <c r="B93194">
        <v>13213</v>
      </c>
      <c r="C93194" t="s">
        <v>6421</v>
      </c>
    </row>
    <row r="93195" spans="1:3">
      <c r="A93195">
        <v>9319500</v>
      </c>
      <c r="B93195">
        <v>13213</v>
      </c>
      <c r="C93195" t="s">
        <v>5302</v>
      </c>
    </row>
    <row r="93196" spans="1:3">
      <c r="A93196">
        <v>9319600</v>
      </c>
      <c r="B93196">
        <v>13213</v>
      </c>
      <c r="C93196" t="s">
        <v>5288</v>
      </c>
    </row>
    <row r="93197" spans="1:3">
      <c r="A93197">
        <v>9319700</v>
      </c>
      <c r="B93197">
        <v>13213</v>
      </c>
      <c r="C93197" t="s">
        <v>7508</v>
      </c>
    </row>
    <row r="93198" spans="1:3">
      <c r="A93198">
        <v>9319800</v>
      </c>
      <c r="B93198">
        <v>13213</v>
      </c>
      <c r="C93198" t="s">
        <v>6586</v>
      </c>
    </row>
    <row r="93199" spans="1:3">
      <c r="A93199">
        <v>9319900</v>
      </c>
      <c r="B93199">
        <v>13213</v>
      </c>
      <c r="C93199" t="s">
        <v>6584</v>
      </c>
    </row>
    <row r="93200" spans="1:3">
      <c r="A93200">
        <v>9320000</v>
      </c>
      <c r="B93200">
        <v>13213</v>
      </c>
      <c r="C93200" t="s">
        <v>7553</v>
      </c>
    </row>
    <row r="93201" spans="1:3">
      <c r="A93201">
        <v>9320100</v>
      </c>
      <c r="B93201">
        <v>13213</v>
      </c>
      <c r="C93201" t="s">
        <v>5240</v>
      </c>
    </row>
    <row r="93202" spans="1:3">
      <c r="A93202">
        <v>9320200</v>
      </c>
      <c r="B93202">
        <v>13213</v>
      </c>
      <c r="C93202" t="s">
        <v>5226</v>
      </c>
    </row>
    <row r="93203" spans="1:3">
      <c r="A93203">
        <v>9320300</v>
      </c>
      <c r="B93203">
        <v>13213</v>
      </c>
      <c r="C93203" t="s">
        <v>8384</v>
      </c>
    </row>
    <row r="93204" spans="1:3">
      <c r="A93204">
        <v>9320400</v>
      </c>
      <c r="B93204">
        <v>13213</v>
      </c>
      <c r="C93204" t="s">
        <v>6422</v>
      </c>
    </row>
    <row r="93205" spans="1:3">
      <c r="A93205">
        <v>9320500</v>
      </c>
      <c r="B93205">
        <v>13213</v>
      </c>
      <c r="C93205" t="s">
        <v>5324</v>
      </c>
    </row>
    <row r="93206" spans="1:3">
      <c r="A93206">
        <v>9320600</v>
      </c>
      <c r="B93206">
        <v>13213</v>
      </c>
      <c r="C93206" t="s">
        <v>7556</v>
      </c>
    </row>
    <row r="93207" spans="1:3">
      <c r="A93207">
        <v>9320700</v>
      </c>
      <c r="B93207">
        <v>13213</v>
      </c>
      <c r="C93207" t="s">
        <v>5303</v>
      </c>
    </row>
    <row r="93208" spans="1:3">
      <c r="A93208">
        <v>9320800</v>
      </c>
      <c r="B93208">
        <v>13213</v>
      </c>
      <c r="C93208" t="s">
        <v>5289</v>
      </c>
    </row>
    <row r="93209" spans="1:3">
      <c r="A93209">
        <v>9320900</v>
      </c>
      <c r="B93209">
        <v>13215</v>
      </c>
      <c r="C93209" t="s">
        <v>5302</v>
      </c>
    </row>
    <row r="93210" spans="1:3">
      <c r="A93210">
        <v>9321000</v>
      </c>
      <c r="B93210">
        <v>13215</v>
      </c>
      <c r="C93210" t="s">
        <v>7968</v>
      </c>
    </row>
    <row r="93211" spans="1:3">
      <c r="A93211">
        <v>9321100</v>
      </c>
      <c r="B93211">
        <v>13216</v>
      </c>
      <c r="C93211" t="s">
        <v>5225</v>
      </c>
    </row>
    <row r="93212" spans="1:3">
      <c r="A93212">
        <v>9321200</v>
      </c>
      <c r="B93212">
        <v>13216</v>
      </c>
      <c r="C93212" t="s">
        <v>7961</v>
      </c>
    </row>
    <row r="93213" spans="1:3">
      <c r="A93213">
        <v>9321300</v>
      </c>
      <c r="B93213">
        <v>13217</v>
      </c>
      <c r="C93213" t="s">
        <v>6417</v>
      </c>
    </row>
    <row r="93214" spans="1:3">
      <c r="A93214">
        <v>9321400</v>
      </c>
      <c r="B93214">
        <v>13217</v>
      </c>
      <c r="C93214" t="s">
        <v>7527</v>
      </c>
    </row>
    <row r="93215" spans="1:3">
      <c r="A93215">
        <v>9321500</v>
      </c>
      <c r="B93215">
        <v>13217</v>
      </c>
      <c r="C93215" t="s">
        <v>5252</v>
      </c>
    </row>
    <row r="93216" spans="1:3">
      <c r="A93216">
        <v>9321600</v>
      </c>
      <c r="B93216">
        <v>13217</v>
      </c>
      <c r="C93216" t="s">
        <v>7956</v>
      </c>
    </row>
    <row r="93217" spans="1:3">
      <c r="A93217">
        <v>9321700</v>
      </c>
      <c r="B93217">
        <v>13217</v>
      </c>
      <c r="C93217" t="s">
        <v>6525</v>
      </c>
    </row>
    <row r="93218" spans="1:3">
      <c r="A93218">
        <v>9321800</v>
      </c>
      <c r="B93218">
        <v>13217</v>
      </c>
      <c r="C93218" t="s">
        <v>5225</v>
      </c>
    </row>
    <row r="93219" spans="1:3">
      <c r="A93219">
        <v>9321900</v>
      </c>
      <c r="B93219">
        <v>13217</v>
      </c>
      <c r="C93219" t="s">
        <v>7961</v>
      </c>
    </row>
    <row r="93220" spans="1:3">
      <c r="A93220">
        <v>9322000</v>
      </c>
      <c r="B93220">
        <v>13217</v>
      </c>
      <c r="C93220" t="s">
        <v>7532</v>
      </c>
    </row>
    <row r="93221" spans="1:3">
      <c r="A93221">
        <v>9322100</v>
      </c>
      <c r="B93221">
        <v>13217</v>
      </c>
      <c r="C93221" t="s">
        <v>5323</v>
      </c>
    </row>
    <row r="93222" spans="1:3">
      <c r="A93222">
        <v>9322200</v>
      </c>
      <c r="B93222">
        <v>13217</v>
      </c>
      <c r="C93222" t="s">
        <v>6421</v>
      </c>
    </row>
    <row r="93223" spans="1:3">
      <c r="A93223">
        <v>9322300</v>
      </c>
      <c r="B93223">
        <v>13217</v>
      </c>
      <c r="C93223" t="s">
        <v>5302</v>
      </c>
    </row>
    <row r="93224" spans="1:3">
      <c r="A93224">
        <v>9322400</v>
      </c>
      <c r="B93224">
        <v>13217</v>
      </c>
      <c r="C93224" t="s">
        <v>7968</v>
      </c>
    </row>
    <row r="93225" spans="1:3">
      <c r="A93225">
        <v>9322500</v>
      </c>
      <c r="B93225">
        <v>13217</v>
      </c>
      <c r="C93225" t="s">
        <v>7508</v>
      </c>
    </row>
    <row r="93226" spans="1:3">
      <c r="A93226">
        <v>9322600</v>
      </c>
      <c r="B93226">
        <v>13217</v>
      </c>
      <c r="C93226" t="s">
        <v>7506</v>
      </c>
    </row>
    <row r="93227" spans="1:3">
      <c r="A93227">
        <v>9322700</v>
      </c>
      <c r="B93227">
        <v>13217</v>
      </c>
      <c r="C93227" t="s">
        <v>6584</v>
      </c>
    </row>
    <row r="93228" spans="1:3">
      <c r="A93228">
        <v>9322800</v>
      </c>
      <c r="B93228">
        <v>13217</v>
      </c>
      <c r="C93228" t="s">
        <v>5253</v>
      </c>
    </row>
    <row r="93229" spans="1:3">
      <c r="A93229">
        <v>9322900</v>
      </c>
      <c r="B93229">
        <v>13217</v>
      </c>
      <c r="C93229" t="s">
        <v>5240</v>
      </c>
    </row>
    <row r="93230" spans="1:3">
      <c r="A93230">
        <v>9323000</v>
      </c>
      <c r="B93230">
        <v>13217</v>
      </c>
      <c r="C93230" t="s">
        <v>7547</v>
      </c>
    </row>
    <row r="93231" spans="1:3">
      <c r="A93231">
        <v>9323100</v>
      </c>
      <c r="B93231">
        <v>13217</v>
      </c>
      <c r="C93231" t="s">
        <v>8384</v>
      </c>
    </row>
    <row r="93232" spans="1:3">
      <c r="A93232">
        <v>9323200</v>
      </c>
      <c r="B93232">
        <v>13217</v>
      </c>
      <c r="C93232" t="s">
        <v>7965</v>
      </c>
    </row>
    <row r="93233" spans="1:3">
      <c r="A93233">
        <v>9323300</v>
      </c>
      <c r="B93233">
        <v>13217</v>
      </c>
      <c r="C93233" t="s">
        <v>5324</v>
      </c>
    </row>
    <row r="93234" spans="1:3">
      <c r="A93234">
        <v>9323400</v>
      </c>
      <c r="B93234">
        <v>13217</v>
      </c>
      <c r="C93234" t="s">
        <v>6410</v>
      </c>
    </row>
    <row r="93235" spans="1:3">
      <c r="A93235">
        <v>9323500</v>
      </c>
      <c r="B93235">
        <v>13217</v>
      </c>
      <c r="C93235" t="s">
        <v>5303</v>
      </c>
    </row>
    <row r="93236" spans="1:3">
      <c r="A93236">
        <v>9323600</v>
      </c>
      <c r="B93236">
        <v>13217</v>
      </c>
      <c r="C93236" t="s">
        <v>7554</v>
      </c>
    </row>
    <row r="93237" spans="1:3">
      <c r="A93237">
        <v>9323700</v>
      </c>
      <c r="B93237">
        <v>13217</v>
      </c>
      <c r="C93237" t="s">
        <v>6585</v>
      </c>
    </row>
    <row r="93238" spans="1:3">
      <c r="A93238">
        <v>9323800</v>
      </c>
      <c r="B93238">
        <v>13217</v>
      </c>
      <c r="C93238" t="s">
        <v>6581</v>
      </c>
    </row>
    <row r="93239" spans="1:3">
      <c r="A93239">
        <v>9323900</v>
      </c>
      <c r="B93239">
        <v>13217</v>
      </c>
      <c r="C93239" t="s">
        <v>8396</v>
      </c>
    </row>
    <row r="93240" spans="1:3">
      <c r="A93240">
        <v>9324000</v>
      </c>
      <c r="B93240">
        <v>13217</v>
      </c>
      <c r="C93240" t="s">
        <v>7507</v>
      </c>
    </row>
    <row r="93241" spans="1:3">
      <c r="A93241">
        <v>9324100</v>
      </c>
      <c r="B93241">
        <v>13217</v>
      </c>
      <c r="C93241" t="s">
        <v>5241</v>
      </c>
    </row>
    <row r="93242" spans="1:3">
      <c r="A93242">
        <v>9324200</v>
      </c>
      <c r="B93242">
        <v>13217</v>
      </c>
      <c r="C93242" t="s">
        <v>5227</v>
      </c>
    </row>
    <row r="93243" spans="1:3">
      <c r="A93243">
        <v>9324300</v>
      </c>
      <c r="B93243">
        <v>13217</v>
      </c>
      <c r="C93243" t="s">
        <v>6419</v>
      </c>
    </row>
    <row r="93244" spans="1:3">
      <c r="A93244">
        <v>9324400</v>
      </c>
      <c r="B93244">
        <v>13218</v>
      </c>
      <c r="C93244" t="s">
        <v>6585</v>
      </c>
    </row>
    <row r="93245" spans="1:3">
      <c r="A93245">
        <v>9324500</v>
      </c>
      <c r="B93245">
        <v>13218</v>
      </c>
      <c r="C93245" t="s">
        <v>6581</v>
      </c>
    </row>
    <row r="93246" spans="1:3">
      <c r="A93246">
        <v>9324600</v>
      </c>
      <c r="B93246">
        <v>13218</v>
      </c>
      <c r="C93246" t="s">
        <v>8396</v>
      </c>
    </row>
    <row r="93247" spans="1:3">
      <c r="A93247">
        <v>9324700</v>
      </c>
      <c r="B93247">
        <v>13218</v>
      </c>
      <c r="C93247" t="s">
        <v>5254</v>
      </c>
    </row>
    <row r="93248" spans="1:3">
      <c r="A93248">
        <v>9324800</v>
      </c>
      <c r="B93248">
        <v>13218</v>
      </c>
      <c r="C93248" t="s">
        <v>5241</v>
      </c>
    </row>
    <row r="93249" spans="1:3">
      <c r="A93249">
        <v>9324900</v>
      </c>
      <c r="B93249">
        <v>13218</v>
      </c>
      <c r="C93249" t="s">
        <v>7557</v>
      </c>
    </row>
    <row r="93250" spans="1:3">
      <c r="A93250">
        <v>9325000</v>
      </c>
      <c r="B93250">
        <v>13218</v>
      </c>
      <c r="C93250" t="s">
        <v>6419</v>
      </c>
    </row>
    <row r="93251" spans="1:3">
      <c r="A93251">
        <v>9325100</v>
      </c>
      <c r="B93251">
        <v>13218</v>
      </c>
      <c r="C93251" t="s">
        <v>5332</v>
      </c>
    </row>
    <row r="93252" spans="1:3">
      <c r="A93252">
        <v>9325200</v>
      </c>
      <c r="B93252">
        <v>13219</v>
      </c>
      <c r="C93252" t="s">
        <v>6581</v>
      </c>
    </row>
    <row r="93253" spans="1:3">
      <c r="A93253">
        <v>9325300</v>
      </c>
      <c r="B93253">
        <v>13219</v>
      </c>
      <c r="C93253" t="s">
        <v>8396</v>
      </c>
    </row>
    <row r="93254" spans="1:3">
      <c r="A93254">
        <v>9325400</v>
      </c>
      <c r="B93254">
        <v>13219</v>
      </c>
      <c r="C93254" t="s">
        <v>5254</v>
      </c>
    </row>
    <row r="93255" spans="1:3">
      <c r="A93255">
        <v>9325500</v>
      </c>
      <c r="B93255">
        <v>13220</v>
      </c>
      <c r="C93255" t="s">
        <v>6410</v>
      </c>
    </row>
    <row r="93256" spans="1:3">
      <c r="A93256">
        <v>9325600</v>
      </c>
      <c r="B93256">
        <v>13220</v>
      </c>
      <c r="C93256" t="s">
        <v>5303</v>
      </c>
    </row>
    <row r="93257" spans="1:3">
      <c r="A93257">
        <v>9325700</v>
      </c>
      <c r="B93257">
        <v>13220</v>
      </c>
      <c r="C93257" t="s">
        <v>7554</v>
      </c>
    </row>
    <row r="93258" spans="1:3">
      <c r="A93258">
        <v>9325800</v>
      </c>
      <c r="B93258">
        <v>13220</v>
      </c>
      <c r="C93258" t="s">
        <v>6585</v>
      </c>
    </row>
    <row r="93259" spans="1:3">
      <c r="A93259">
        <v>9325900</v>
      </c>
      <c r="B93259">
        <v>13220</v>
      </c>
      <c r="C93259" t="s">
        <v>6581</v>
      </c>
    </row>
    <row r="93260" spans="1:3">
      <c r="A93260">
        <v>9326000</v>
      </c>
      <c r="B93260">
        <v>13220</v>
      </c>
      <c r="C93260" t="s">
        <v>8396</v>
      </c>
    </row>
    <row r="93261" spans="1:3">
      <c r="A93261">
        <v>9326100</v>
      </c>
      <c r="B93261">
        <v>13220</v>
      </c>
      <c r="C93261" t="s">
        <v>5254</v>
      </c>
    </row>
    <row r="93262" spans="1:3">
      <c r="A93262">
        <v>9326200</v>
      </c>
      <c r="B93262">
        <v>13220</v>
      </c>
      <c r="C93262" t="s">
        <v>5241</v>
      </c>
    </row>
    <row r="93263" spans="1:3">
      <c r="A93263">
        <v>9326300</v>
      </c>
      <c r="B93263">
        <v>13220</v>
      </c>
      <c r="C93263" t="s">
        <v>7557</v>
      </c>
    </row>
    <row r="93264" spans="1:3">
      <c r="A93264">
        <v>9326400</v>
      </c>
      <c r="B93264">
        <v>13220</v>
      </c>
      <c r="C93264" t="s">
        <v>6419</v>
      </c>
    </row>
    <row r="93265" spans="1:3">
      <c r="A93265">
        <v>9326500</v>
      </c>
      <c r="B93265">
        <v>13220</v>
      </c>
      <c r="C93265" t="s">
        <v>5339</v>
      </c>
    </row>
    <row r="93266" spans="1:3">
      <c r="A93266">
        <v>9326600</v>
      </c>
      <c r="B93266">
        <v>13220</v>
      </c>
      <c r="C93266" t="s">
        <v>5325</v>
      </c>
    </row>
    <row r="93267" spans="1:3">
      <c r="A93267">
        <v>9326700</v>
      </c>
      <c r="B93267">
        <v>13220</v>
      </c>
      <c r="C93267" t="s">
        <v>8385</v>
      </c>
    </row>
    <row r="93268" spans="1:3">
      <c r="A93268">
        <v>9326800</v>
      </c>
      <c r="B93268">
        <v>13221</v>
      </c>
      <c r="C93268" t="s">
        <v>5254</v>
      </c>
    </row>
    <row r="93269" spans="1:3">
      <c r="A93269">
        <v>9326900</v>
      </c>
      <c r="B93269">
        <v>13221</v>
      </c>
      <c r="C93269" t="s">
        <v>5241</v>
      </c>
    </row>
    <row r="93270" spans="1:3">
      <c r="A93270">
        <v>9327000</v>
      </c>
      <c r="B93270">
        <v>13221</v>
      </c>
      <c r="C93270" t="s">
        <v>7557</v>
      </c>
    </row>
    <row r="93271" spans="1:3">
      <c r="A93271">
        <v>9327100</v>
      </c>
      <c r="B93271">
        <v>13221</v>
      </c>
      <c r="C93271" t="s">
        <v>6419</v>
      </c>
    </row>
    <row r="93272" spans="1:3">
      <c r="A93272">
        <v>9327200</v>
      </c>
      <c r="B93272">
        <v>13222</v>
      </c>
      <c r="C93272" t="s">
        <v>6585</v>
      </c>
    </row>
    <row r="93273" spans="1:3">
      <c r="A93273">
        <v>9327300</v>
      </c>
      <c r="B93273">
        <v>13222</v>
      </c>
      <c r="C93273" t="s">
        <v>6581</v>
      </c>
    </row>
    <row r="93274" spans="1:3">
      <c r="A93274">
        <v>9327400</v>
      </c>
      <c r="B93274">
        <v>13222</v>
      </c>
      <c r="C93274" t="s">
        <v>8396</v>
      </c>
    </row>
    <row r="93275" spans="1:3">
      <c r="A93275">
        <v>9327500</v>
      </c>
      <c r="B93275">
        <v>13222</v>
      </c>
      <c r="C93275" t="s">
        <v>5254</v>
      </c>
    </row>
    <row r="93276" spans="1:3">
      <c r="A93276">
        <v>9327600</v>
      </c>
      <c r="B93276">
        <v>13222</v>
      </c>
      <c r="C93276" t="s">
        <v>5241</v>
      </c>
    </row>
    <row r="93277" spans="1:3">
      <c r="A93277">
        <v>9327700</v>
      </c>
      <c r="B93277">
        <v>13222</v>
      </c>
      <c r="C93277" t="s">
        <v>7557</v>
      </c>
    </row>
    <row r="93278" spans="1:3">
      <c r="A93278">
        <v>9327800</v>
      </c>
      <c r="B93278">
        <v>13222</v>
      </c>
      <c r="C93278" t="s">
        <v>6419</v>
      </c>
    </row>
    <row r="93279" spans="1:3">
      <c r="A93279">
        <v>9327900</v>
      </c>
      <c r="B93279">
        <v>13223</v>
      </c>
      <c r="C93279" t="s">
        <v>5289</v>
      </c>
    </row>
    <row r="93280" spans="1:3">
      <c r="A93280">
        <v>9328000</v>
      </c>
      <c r="B93280">
        <v>13223</v>
      </c>
      <c r="C93280" t="s">
        <v>6581</v>
      </c>
    </row>
    <row r="93281" spans="1:3">
      <c r="A93281">
        <v>9328100</v>
      </c>
      <c r="B93281">
        <v>13223</v>
      </c>
      <c r="C93281" t="s">
        <v>8396</v>
      </c>
    </row>
    <row r="93282" spans="1:3">
      <c r="A93282">
        <v>9328200</v>
      </c>
      <c r="B93282">
        <v>13223</v>
      </c>
      <c r="C93282" t="s">
        <v>5254</v>
      </c>
    </row>
    <row r="93283" spans="1:3">
      <c r="A93283">
        <v>9328300</v>
      </c>
      <c r="B93283">
        <v>13225</v>
      </c>
      <c r="C93283" t="s">
        <v>6586</v>
      </c>
    </row>
    <row r="93284" spans="1:3">
      <c r="A93284">
        <v>9328400</v>
      </c>
      <c r="B93284">
        <v>13225</v>
      </c>
      <c r="C93284" t="s">
        <v>5253</v>
      </c>
    </row>
    <row r="93285" spans="1:3">
      <c r="A93285">
        <v>9328500</v>
      </c>
      <c r="B93285">
        <v>13225</v>
      </c>
      <c r="C93285" t="s">
        <v>7553</v>
      </c>
    </row>
    <row r="93286" spans="1:3">
      <c r="A93286">
        <v>9328600</v>
      </c>
      <c r="B93286">
        <v>13225</v>
      </c>
      <c r="C93286" t="s">
        <v>7547</v>
      </c>
    </row>
    <row r="93287" spans="1:3">
      <c r="A93287">
        <v>9328700</v>
      </c>
      <c r="B93287">
        <v>13225</v>
      </c>
      <c r="C93287" t="s">
        <v>5226</v>
      </c>
    </row>
    <row r="93288" spans="1:3">
      <c r="A93288">
        <v>9328800</v>
      </c>
      <c r="B93288">
        <v>13225</v>
      </c>
      <c r="C93288" t="s">
        <v>7965</v>
      </c>
    </row>
    <row r="93289" spans="1:3">
      <c r="A93289">
        <v>9328900</v>
      </c>
      <c r="B93289">
        <v>13225</v>
      </c>
      <c r="C93289" t="s">
        <v>6422</v>
      </c>
    </row>
    <row r="93290" spans="1:3">
      <c r="A93290">
        <v>9329000</v>
      </c>
      <c r="B93290">
        <v>13225</v>
      </c>
      <c r="C93290" t="s">
        <v>6410</v>
      </c>
    </row>
    <row r="93291" spans="1:3">
      <c r="A93291">
        <v>9329100</v>
      </c>
      <c r="B93291">
        <v>13225</v>
      </c>
      <c r="C93291" t="s">
        <v>7556</v>
      </c>
    </row>
    <row r="93292" spans="1:3">
      <c r="A93292">
        <v>9329200</v>
      </c>
      <c r="B93292">
        <v>13225</v>
      </c>
      <c r="C93292" t="s">
        <v>7554</v>
      </c>
    </row>
    <row r="93293" spans="1:3">
      <c r="A93293">
        <v>9329300</v>
      </c>
      <c r="B93293">
        <v>13225</v>
      </c>
      <c r="C93293" t="s">
        <v>5289</v>
      </c>
    </row>
    <row r="93294" spans="1:3">
      <c r="A93294">
        <v>9329400</v>
      </c>
      <c r="B93294">
        <v>13226</v>
      </c>
      <c r="C93294" t="s">
        <v>5226</v>
      </c>
    </row>
    <row r="93295" spans="1:3">
      <c r="A93295">
        <v>9329500</v>
      </c>
      <c r="B93295">
        <v>13227</v>
      </c>
      <c r="C93295" t="s">
        <v>5288</v>
      </c>
    </row>
    <row r="93296" spans="1:3">
      <c r="A93296">
        <v>9329600</v>
      </c>
      <c r="B93296">
        <v>13228</v>
      </c>
      <c r="C93296" t="s">
        <v>5350</v>
      </c>
    </row>
    <row r="93297" spans="1:3">
      <c r="A93297">
        <v>9329700</v>
      </c>
      <c r="B93297">
        <v>13228</v>
      </c>
      <c r="C93297" t="s">
        <v>7961</v>
      </c>
    </row>
    <row r="93298" spans="1:3">
      <c r="A93298">
        <v>9329800</v>
      </c>
      <c r="B93298">
        <v>13228</v>
      </c>
      <c r="C93298" t="s">
        <v>7958</v>
      </c>
    </row>
    <row r="93299" spans="1:3">
      <c r="A93299">
        <v>9329900</v>
      </c>
      <c r="B93299">
        <v>13228</v>
      </c>
      <c r="C93299" t="s">
        <v>5323</v>
      </c>
    </row>
    <row r="93300" spans="1:3">
      <c r="A93300">
        <v>9330000</v>
      </c>
      <c r="B93300">
        <v>13229</v>
      </c>
      <c r="C93300" t="s">
        <v>5252</v>
      </c>
    </row>
    <row r="93301" spans="1:3">
      <c r="A93301">
        <v>9330100</v>
      </c>
      <c r="B93301">
        <v>13229</v>
      </c>
      <c r="C93301" t="s">
        <v>5239</v>
      </c>
    </row>
    <row r="93302" spans="1:3">
      <c r="A93302">
        <v>9330200</v>
      </c>
      <c r="B93302">
        <v>13229</v>
      </c>
      <c r="C93302" t="s">
        <v>6525</v>
      </c>
    </row>
    <row r="93303" spans="1:3">
      <c r="A93303">
        <v>9330300</v>
      </c>
      <c r="B93303">
        <v>13229</v>
      </c>
      <c r="C93303" t="s">
        <v>5350</v>
      </c>
    </row>
    <row r="93304" spans="1:3">
      <c r="A93304">
        <v>9330400</v>
      </c>
      <c r="B93304">
        <v>13230</v>
      </c>
      <c r="C93304" t="s">
        <v>5287</v>
      </c>
    </row>
    <row r="93305" spans="1:3">
      <c r="A93305">
        <v>9330500</v>
      </c>
      <c r="B93305">
        <v>13232</v>
      </c>
      <c r="C93305" t="s">
        <v>7525</v>
      </c>
    </row>
    <row r="93306" spans="1:3">
      <c r="A93306">
        <v>9330600</v>
      </c>
      <c r="B93306">
        <v>13232</v>
      </c>
      <c r="C93306" t="s">
        <v>5286</v>
      </c>
    </row>
    <row r="93307" spans="1:3">
      <c r="A93307">
        <v>9330700</v>
      </c>
      <c r="B93307">
        <v>13232</v>
      </c>
      <c r="C93307" t="s">
        <v>6420</v>
      </c>
    </row>
    <row r="93308" spans="1:3">
      <c r="A93308">
        <v>9330800</v>
      </c>
      <c r="B93308">
        <v>13234</v>
      </c>
      <c r="C93308" t="s">
        <v>5278</v>
      </c>
    </row>
    <row r="93309" spans="1:3">
      <c r="A93309">
        <v>9330900</v>
      </c>
      <c r="B93309">
        <v>13234</v>
      </c>
      <c r="C93309" t="s">
        <v>7503</v>
      </c>
    </row>
    <row r="93310" spans="1:3">
      <c r="A93310">
        <v>9331000</v>
      </c>
      <c r="B93310">
        <v>13234</v>
      </c>
      <c r="C93310" t="s">
        <v>6570</v>
      </c>
    </row>
    <row r="93311" spans="1:3">
      <c r="A93311">
        <v>9331100</v>
      </c>
      <c r="B93311">
        <v>13235</v>
      </c>
      <c r="C93311" t="s">
        <v>7531</v>
      </c>
    </row>
    <row r="93312" spans="1:3">
      <c r="A93312">
        <v>9331200</v>
      </c>
      <c r="B93312">
        <v>13235</v>
      </c>
      <c r="C93312" t="s">
        <v>7523</v>
      </c>
    </row>
    <row r="93313" spans="1:3">
      <c r="A93313">
        <v>9331300</v>
      </c>
      <c r="B93313">
        <v>13235</v>
      </c>
      <c r="C93313" t="s">
        <v>5299</v>
      </c>
    </row>
    <row r="93314" spans="1:3">
      <c r="A93314">
        <v>9331400</v>
      </c>
      <c r="B93314">
        <v>13235</v>
      </c>
      <c r="C93314" t="s">
        <v>6522</v>
      </c>
    </row>
    <row r="93315" spans="1:3">
      <c r="A93315">
        <v>9331500</v>
      </c>
      <c r="B93315">
        <v>13235</v>
      </c>
      <c r="C93315" t="s">
        <v>5278</v>
      </c>
    </row>
    <row r="93316" spans="1:3">
      <c r="A93316">
        <v>9331600</v>
      </c>
      <c r="B93316">
        <v>13235</v>
      </c>
      <c r="C93316" t="s">
        <v>7503</v>
      </c>
    </row>
    <row r="93317" spans="1:3">
      <c r="A93317">
        <v>9331700</v>
      </c>
      <c r="B93317">
        <v>13235</v>
      </c>
      <c r="C93317" t="s">
        <v>6570</v>
      </c>
    </row>
    <row r="93318" spans="1:3">
      <c r="A93318">
        <v>9331800</v>
      </c>
      <c r="B93318">
        <v>13235</v>
      </c>
      <c r="C93318" t="s">
        <v>5250</v>
      </c>
    </row>
    <row r="93319" spans="1:3">
      <c r="A93319">
        <v>9331900</v>
      </c>
      <c r="B93319">
        <v>13235</v>
      </c>
      <c r="C93319" t="s">
        <v>5237</v>
      </c>
    </row>
    <row r="93320" spans="1:3">
      <c r="A93320">
        <v>9332000</v>
      </c>
      <c r="B93320">
        <v>13235</v>
      </c>
      <c r="C93320" t="s">
        <v>6559</v>
      </c>
    </row>
    <row r="93321" spans="1:3">
      <c r="A93321">
        <v>9332100</v>
      </c>
      <c r="B93321">
        <v>13235</v>
      </c>
      <c r="C93321" t="s">
        <v>8388</v>
      </c>
    </row>
    <row r="93322" spans="1:3">
      <c r="A93322">
        <v>9332200</v>
      </c>
      <c r="B93322">
        <v>13235</v>
      </c>
      <c r="C93322" t="s">
        <v>7538</v>
      </c>
    </row>
    <row r="93323" spans="1:3">
      <c r="A93323">
        <v>9332300</v>
      </c>
      <c r="B93323">
        <v>13235</v>
      </c>
      <c r="C93323" t="s">
        <v>7504</v>
      </c>
    </row>
    <row r="93324" spans="1:3">
      <c r="A93324">
        <v>9332400</v>
      </c>
      <c r="B93324">
        <v>13235</v>
      </c>
      <c r="C93324" t="s">
        <v>5321</v>
      </c>
    </row>
    <row r="93325" spans="1:3">
      <c r="A93325">
        <v>9332500</v>
      </c>
      <c r="B93325">
        <v>13235</v>
      </c>
      <c r="C93325" t="s">
        <v>6579</v>
      </c>
    </row>
    <row r="93326" spans="1:3">
      <c r="A93326">
        <v>9332600</v>
      </c>
      <c r="B93326">
        <v>13235</v>
      </c>
      <c r="C93326" t="s">
        <v>5300</v>
      </c>
    </row>
    <row r="93327" spans="1:3">
      <c r="A93327">
        <v>9332700</v>
      </c>
      <c r="B93327">
        <v>13235</v>
      </c>
      <c r="C93327" t="s">
        <v>5286</v>
      </c>
    </row>
    <row r="93328" spans="1:3">
      <c r="A93328">
        <v>9332800</v>
      </c>
      <c r="B93328">
        <v>13236</v>
      </c>
      <c r="C93328" t="s">
        <v>8388</v>
      </c>
    </row>
    <row r="93329" spans="1:3">
      <c r="A93329">
        <v>9332900</v>
      </c>
      <c r="B93329">
        <v>13236</v>
      </c>
      <c r="C93329" t="s">
        <v>7538</v>
      </c>
    </row>
    <row r="93330" spans="1:3">
      <c r="A93330">
        <v>9333000</v>
      </c>
      <c r="B93330">
        <v>13236</v>
      </c>
      <c r="C93330" t="s">
        <v>7504</v>
      </c>
    </row>
    <row r="93331" spans="1:3">
      <c r="A93331">
        <v>9333100</v>
      </c>
      <c r="B93331">
        <v>13236</v>
      </c>
      <c r="C93331" t="s">
        <v>5321</v>
      </c>
    </row>
    <row r="93332" spans="1:3">
      <c r="A93332">
        <v>9333200</v>
      </c>
      <c r="B93332">
        <v>13236</v>
      </c>
      <c r="C93332" t="s">
        <v>6579</v>
      </c>
    </row>
    <row r="93333" spans="1:3">
      <c r="A93333">
        <v>9333300</v>
      </c>
      <c r="B93333">
        <v>13237</v>
      </c>
      <c r="C93333" t="s">
        <v>6484</v>
      </c>
    </row>
    <row r="93334" spans="1:3">
      <c r="A93334">
        <v>9333400</v>
      </c>
      <c r="B93334">
        <v>13237</v>
      </c>
      <c r="C93334" t="s">
        <v>6559</v>
      </c>
    </row>
    <row r="93335" spans="1:3">
      <c r="A93335">
        <v>9333500</v>
      </c>
      <c r="B93335">
        <v>13237</v>
      </c>
      <c r="C93335" t="s">
        <v>8388</v>
      </c>
    </row>
    <row r="93336" spans="1:3">
      <c r="A93336">
        <v>9333600</v>
      </c>
      <c r="B93336">
        <v>13237</v>
      </c>
      <c r="C93336" t="s">
        <v>7538</v>
      </c>
    </row>
    <row r="93337" spans="1:3">
      <c r="A93337">
        <v>9333700</v>
      </c>
      <c r="B93337">
        <v>13237</v>
      </c>
      <c r="C93337" t="s">
        <v>7504</v>
      </c>
    </row>
    <row r="93338" spans="1:3">
      <c r="A93338">
        <v>9333800</v>
      </c>
      <c r="B93338">
        <v>13237</v>
      </c>
      <c r="C93338" t="s">
        <v>5321</v>
      </c>
    </row>
    <row r="93339" spans="1:3">
      <c r="A93339">
        <v>9333900</v>
      </c>
      <c r="B93339">
        <v>13237</v>
      </c>
      <c r="C93339" t="s">
        <v>6579</v>
      </c>
    </row>
    <row r="93340" spans="1:3">
      <c r="A93340">
        <v>9334000</v>
      </c>
      <c r="B93340">
        <v>13238</v>
      </c>
      <c r="C93340" t="s">
        <v>6484</v>
      </c>
    </row>
    <row r="93341" spans="1:3">
      <c r="A93341">
        <v>9334100</v>
      </c>
      <c r="B93341">
        <v>13238</v>
      </c>
      <c r="C93341" t="s">
        <v>6559</v>
      </c>
    </row>
    <row r="93342" spans="1:3">
      <c r="A93342">
        <v>9334200</v>
      </c>
      <c r="B93342">
        <v>13238</v>
      </c>
      <c r="C93342" t="s">
        <v>5223</v>
      </c>
    </row>
    <row r="93343" spans="1:3">
      <c r="A93343">
        <v>9334300</v>
      </c>
      <c r="B93343">
        <v>13238</v>
      </c>
      <c r="C93343" t="s">
        <v>7538</v>
      </c>
    </row>
    <row r="93344" spans="1:3">
      <c r="A93344">
        <v>9334400</v>
      </c>
      <c r="B93344">
        <v>13238</v>
      </c>
      <c r="C93344" t="s">
        <v>7509</v>
      </c>
    </row>
    <row r="93345" spans="1:3">
      <c r="A93345">
        <v>9334500</v>
      </c>
      <c r="B93345">
        <v>13239</v>
      </c>
      <c r="C93345" t="s">
        <v>7501</v>
      </c>
    </row>
    <row r="93346" spans="1:3">
      <c r="A93346">
        <v>9334600</v>
      </c>
      <c r="B93346">
        <v>13239</v>
      </c>
      <c r="C93346" t="s">
        <v>5250</v>
      </c>
    </row>
    <row r="93347" spans="1:3">
      <c r="A93347">
        <v>9334700</v>
      </c>
      <c r="B93347">
        <v>13239</v>
      </c>
      <c r="C93347" t="s">
        <v>6484</v>
      </c>
    </row>
    <row r="93348" spans="1:3">
      <c r="A93348">
        <v>9334800</v>
      </c>
      <c r="B93348">
        <v>13239</v>
      </c>
      <c r="C93348" t="s">
        <v>6559</v>
      </c>
    </row>
    <row r="93349" spans="1:3">
      <c r="A93349">
        <v>9334900</v>
      </c>
      <c r="B93349">
        <v>13239</v>
      </c>
      <c r="C93349" t="s">
        <v>5223</v>
      </c>
    </row>
    <row r="93350" spans="1:3">
      <c r="A93350">
        <v>9335000</v>
      </c>
      <c r="B93350">
        <v>13239</v>
      </c>
      <c r="C93350" t="s">
        <v>7538</v>
      </c>
    </row>
    <row r="93351" spans="1:3">
      <c r="A93351">
        <v>9335100</v>
      </c>
      <c r="B93351">
        <v>13239</v>
      </c>
      <c r="C93351" t="s">
        <v>7509</v>
      </c>
    </row>
    <row r="93352" spans="1:3">
      <c r="A93352">
        <v>9335200</v>
      </c>
      <c r="B93352">
        <v>13239</v>
      </c>
      <c r="C93352" t="s">
        <v>5321</v>
      </c>
    </row>
    <row r="93353" spans="1:3">
      <c r="A93353">
        <v>9335300</v>
      </c>
      <c r="B93353">
        <v>13239</v>
      </c>
      <c r="C93353" t="s">
        <v>6523</v>
      </c>
    </row>
    <row r="93354" spans="1:3">
      <c r="A93354">
        <v>9335400</v>
      </c>
      <c r="B93354">
        <v>13239</v>
      </c>
      <c r="C93354" t="s">
        <v>5300</v>
      </c>
    </row>
    <row r="93355" spans="1:3">
      <c r="A93355">
        <v>9335500</v>
      </c>
      <c r="B93355">
        <v>13239</v>
      </c>
      <c r="C93355" t="s">
        <v>7525</v>
      </c>
    </row>
    <row r="93356" spans="1:3">
      <c r="A93356">
        <v>9335600</v>
      </c>
      <c r="B93356">
        <v>13239</v>
      </c>
      <c r="C93356" t="s">
        <v>8389</v>
      </c>
    </row>
    <row r="93357" spans="1:3">
      <c r="A93357">
        <v>9335700</v>
      </c>
      <c r="B93357">
        <v>13239</v>
      </c>
      <c r="C93357" t="s">
        <v>6416</v>
      </c>
    </row>
    <row r="93358" spans="1:3">
      <c r="A93358">
        <v>9335800</v>
      </c>
      <c r="B93358">
        <v>13240</v>
      </c>
      <c r="C93358" t="s">
        <v>7509</v>
      </c>
    </row>
    <row r="93359" spans="1:3">
      <c r="A93359">
        <v>9335900</v>
      </c>
      <c r="B93359">
        <v>13240</v>
      </c>
      <c r="C93359" t="s">
        <v>5321</v>
      </c>
    </row>
    <row r="93360" spans="1:3">
      <c r="A93360">
        <v>9336000</v>
      </c>
      <c r="B93360">
        <v>13240</v>
      </c>
      <c r="C93360" t="s">
        <v>6523</v>
      </c>
    </row>
    <row r="93361" spans="1:3">
      <c r="A93361">
        <v>9336100</v>
      </c>
      <c r="B93361">
        <v>13240</v>
      </c>
      <c r="C93361" t="s">
        <v>5300</v>
      </c>
    </row>
    <row r="93362" spans="1:3">
      <c r="A93362">
        <v>9336200</v>
      </c>
      <c r="B93362">
        <v>13240</v>
      </c>
      <c r="C93362" t="s">
        <v>7525</v>
      </c>
    </row>
    <row r="93363" spans="1:3">
      <c r="A93363">
        <v>9336300</v>
      </c>
      <c r="B93363">
        <v>13240</v>
      </c>
      <c r="C93363" t="s">
        <v>8389</v>
      </c>
    </row>
    <row r="93364" spans="1:3">
      <c r="A93364">
        <v>9336400</v>
      </c>
      <c r="B93364">
        <v>13241</v>
      </c>
      <c r="C93364" t="s">
        <v>7538</v>
      </c>
    </row>
    <row r="93365" spans="1:3">
      <c r="A93365">
        <v>9336500</v>
      </c>
      <c r="B93365">
        <v>13241</v>
      </c>
      <c r="C93365" t="s">
        <v>7509</v>
      </c>
    </row>
    <row r="93366" spans="1:3">
      <c r="A93366">
        <v>9336600</v>
      </c>
      <c r="B93366">
        <v>13242</v>
      </c>
      <c r="C93366" t="s">
        <v>7501</v>
      </c>
    </row>
    <row r="93367" spans="1:3">
      <c r="A93367">
        <v>9336700</v>
      </c>
      <c r="B93367">
        <v>13242</v>
      </c>
      <c r="C93367" t="s">
        <v>5250</v>
      </c>
    </row>
    <row r="93368" spans="1:3">
      <c r="A93368">
        <v>9336800</v>
      </c>
      <c r="B93368">
        <v>13242</v>
      </c>
      <c r="C93368" t="s">
        <v>6484</v>
      </c>
    </row>
    <row r="93369" spans="1:3">
      <c r="A93369">
        <v>9336900</v>
      </c>
      <c r="B93369">
        <v>13242</v>
      </c>
      <c r="C93369" t="s">
        <v>6559</v>
      </c>
    </row>
    <row r="93370" spans="1:3">
      <c r="A93370">
        <v>9337000</v>
      </c>
      <c r="B93370">
        <v>13243</v>
      </c>
      <c r="C93370" t="s">
        <v>5299</v>
      </c>
    </row>
    <row r="93371" spans="1:3">
      <c r="A93371">
        <v>9337100</v>
      </c>
      <c r="B93371">
        <v>13243</v>
      </c>
      <c r="C93371" t="s">
        <v>5285</v>
      </c>
    </row>
    <row r="93372" spans="1:3">
      <c r="A93372">
        <v>9337200</v>
      </c>
      <c r="B93372">
        <v>13243</v>
      </c>
      <c r="C93372" t="s">
        <v>5278</v>
      </c>
    </row>
    <row r="93373" spans="1:3">
      <c r="A93373">
        <v>9337300</v>
      </c>
      <c r="B93373">
        <v>13243</v>
      </c>
      <c r="C93373" t="s">
        <v>7501</v>
      </c>
    </row>
    <row r="93374" spans="1:3">
      <c r="A93374">
        <v>9337400</v>
      </c>
      <c r="B93374">
        <v>13243</v>
      </c>
      <c r="C93374" t="s">
        <v>5250</v>
      </c>
    </row>
    <row r="93375" spans="1:3">
      <c r="A93375">
        <v>9337500</v>
      </c>
      <c r="B93375">
        <v>13243</v>
      </c>
      <c r="C93375" t="s">
        <v>6484</v>
      </c>
    </row>
    <row r="93376" spans="1:3">
      <c r="A93376">
        <v>9337600</v>
      </c>
      <c r="B93376">
        <v>13243</v>
      </c>
      <c r="C93376" t="s">
        <v>6559</v>
      </c>
    </row>
    <row r="93377" spans="1:3">
      <c r="A93377">
        <v>9337700</v>
      </c>
      <c r="B93377">
        <v>13243</v>
      </c>
      <c r="C93377" t="s">
        <v>5223</v>
      </c>
    </row>
    <row r="93378" spans="1:3">
      <c r="A93378">
        <v>9337800</v>
      </c>
      <c r="B93378">
        <v>13243</v>
      </c>
      <c r="C93378" t="s">
        <v>7538</v>
      </c>
    </row>
    <row r="93379" spans="1:3">
      <c r="A93379">
        <v>9337900</v>
      </c>
      <c r="B93379">
        <v>13243</v>
      </c>
      <c r="C93379" t="s">
        <v>7509</v>
      </c>
    </row>
    <row r="93380" spans="1:3">
      <c r="A93380">
        <v>9338000</v>
      </c>
      <c r="B93380">
        <v>13243</v>
      </c>
      <c r="C93380" t="s">
        <v>5321</v>
      </c>
    </row>
    <row r="93381" spans="1:3">
      <c r="A93381">
        <v>9338100</v>
      </c>
      <c r="B93381">
        <v>13243</v>
      </c>
      <c r="C93381" t="s">
        <v>6523</v>
      </c>
    </row>
    <row r="93382" spans="1:3">
      <c r="A93382">
        <v>9338200</v>
      </c>
      <c r="B93382">
        <v>13243</v>
      </c>
      <c r="C93382" t="s">
        <v>5300</v>
      </c>
    </row>
    <row r="93383" spans="1:3">
      <c r="A93383">
        <v>9338300</v>
      </c>
      <c r="B93383">
        <v>13243</v>
      </c>
      <c r="C93383" t="s">
        <v>7525</v>
      </c>
    </row>
    <row r="93384" spans="1:3">
      <c r="A93384">
        <v>9338400</v>
      </c>
      <c r="B93384">
        <v>13243</v>
      </c>
      <c r="C93384" t="s">
        <v>8389</v>
      </c>
    </row>
    <row r="93385" spans="1:3">
      <c r="A93385">
        <v>9338500</v>
      </c>
      <c r="B93385">
        <v>13243</v>
      </c>
      <c r="C93385" t="s">
        <v>6420</v>
      </c>
    </row>
    <row r="93386" spans="1:3">
      <c r="A93386">
        <v>9338600</v>
      </c>
      <c r="B93386">
        <v>13243</v>
      </c>
      <c r="C93386" t="s">
        <v>5251</v>
      </c>
    </row>
    <row r="93387" spans="1:3">
      <c r="A93387">
        <v>9338700</v>
      </c>
      <c r="B93387">
        <v>13243</v>
      </c>
      <c r="C93387" t="s">
        <v>7505</v>
      </c>
    </row>
    <row r="93388" spans="1:3">
      <c r="A93388">
        <v>9338800</v>
      </c>
      <c r="B93388">
        <v>13243</v>
      </c>
      <c r="C93388" t="s">
        <v>7533</v>
      </c>
    </row>
    <row r="93389" spans="1:3">
      <c r="A93389">
        <v>9338900</v>
      </c>
      <c r="B93389">
        <v>13243</v>
      </c>
      <c r="C93389" t="s">
        <v>5224</v>
      </c>
    </row>
    <row r="93390" spans="1:3">
      <c r="A93390">
        <v>9339000</v>
      </c>
      <c r="B93390">
        <v>13244</v>
      </c>
      <c r="C93390" t="s">
        <v>7525</v>
      </c>
    </row>
    <row r="93391" spans="1:3">
      <c r="A93391">
        <v>9339100</v>
      </c>
      <c r="B93391">
        <v>13244</v>
      </c>
      <c r="C93391" t="s">
        <v>8389</v>
      </c>
    </row>
    <row r="93392" spans="1:3">
      <c r="A93392">
        <v>9339200</v>
      </c>
      <c r="B93392">
        <v>13244</v>
      </c>
      <c r="C93392" t="s">
        <v>6420</v>
      </c>
    </row>
    <row r="93393" spans="1:3">
      <c r="A93393">
        <v>9339300</v>
      </c>
      <c r="B93393">
        <v>13244</v>
      </c>
      <c r="C93393" t="s">
        <v>5251</v>
      </c>
    </row>
    <row r="93394" spans="1:3">
      <c r="A93394">
        <v>9339400</v>
      </c>
      <c r="B93394">
        <v>13244</v>
      </c>
      <c r="C93394" t="s">
        <v>7505</v>
      </c>
    </row>
    <row r="93395" spans="1:3">
      <c r="A93395">
        <v>9339500</v>
      </c>
      <c r="B93395">
        <v>13244</v>
      </c>
      <c r="C93395" t="s">
        <v>7533</v>
      </c>
    </row>
    <row r="93396" spans="1:3">
      <c r="A93396">
        <v>9339600</v>
      </c>
      <c r="B93396">
        <v>13244</v>
      </c>
      <c r="C93396" t="s">
        <v>5224</v>
      </c>
    </row>
    <row r="93397" spans="1:3">
      <c r="A93397">
        <v>9339700</v>
      </c>
      <c r="B93397">
        <v>13244</v>
      </c>
      <c r="C93397" t="s">
        <v>7526</v>
      </c>
    </row>
    <row r="93398" spans="1:3">
      <c r="A93398">
        <v>9339800</v>
      </c>
      <c r="B93398">
        <v>13244</v>
      </c>
      <c r="C93398" t="s">
        <v>6524</v>
      </c>
    </row>
    <row r="93399" spans="1:3">
      <c r="A93399">
        <v>9339900</v>
      </c>
      <c r="B93399">
        <v>13244</v>
      </c>
      <c r="C93399" t="s">
        <v>5322</v>
      </c>
    </row>
    <row r="93400" spans="1:3">
      <c r="A93400">
        <v>9340000</v>
      </c>
      <c r="B93400">
        <v>13244</v>
      </c>
      <c r="C93400" t="s">
        <v>8383</v>
      </c>
    </row>
    <row r="93401" spans="1:3">
      <c r="A93401">
        <v>9340100</v>
      </c>
      <c r="B93401">
        <v>13245</v>
      </c>
      <c r="C93401" t="s">
        <v>7505</v>
      </c>
    </row>
    <row r="93402" spans="1:3">
      <c r="A93402">
        <v>9340200</v>
      </c>
      <c r="B93402">
        <v>13245</v>
      </c>
      <c r="C93402" t="s">
        <v>7533</v>
      </c>
    </row>
    <row r="93403" spans="1:3">
      <c r="A93403">
        <v>9340300</v>
      </c>
      <c r="B93403">
        <v>13245</v>
      </c>
      <c r="C93403" t="s">
        <v>5224</v>
      </c>
    </row>
    <row r="93404" spans="1:3">
      <c r="A93404">
        <v>9340400</v>
      </c>
      <c r="B93404">
        <v>13245</v>
      </c>
      <c r="C93404" t="s">
        <v>7526</v>
      </c>
    </row>
    <row r="93405" spans="1:3">
      <c r="A93405">
        <v>9340500</v>
      </c>
      <c r="B93405">
        <v>13245</v>
      </c>
      <c r="C93405" t="s">
        <v>6524</v>
      </c>
    </row>
    <row r="93406" spans="1:3">
      <c r="A93406">
        <v>9340600</v>
      </c>
      <c r="B93406">
        <v>13245</v>
      </c>
      <c r="C93406" t="s">
        <v>5322</v>
      </c>
    </row>
    <row r="93407" spans="1:3">
      <c r="A93407">
        <v>9340700</v>
      </c>
      <c r="B93407">
        <v>13245</v>
      </c>
      <c r="C93407" t="s">
        <v>8383</v>
      </c>
    </row>
    <row r="93408" spans="1:3">
      <c r="A93408">
        <v>9340800</v>
      </c>
      <c r="B93408">
        <v>13245</v>
      </c>
      <c r="C93408" t="s">
        <v>5301</v>
      </c>
    </row>
    <row r="93409" spans="1:3">
      <c r="A93409">
        <v>9340900</v>
      </c>
      <c r="B93409">
        <v>13245</v>
      </c>
      <c r="C93409" t="s">
        <v>6486</v>
      </c>
    </row>
    <row r="93410" spans="1:3">
      <c r="A93410">
        <v>9341000</v>
      </c>
      <c r="B93410">
        <v>13246</v>
      </c>
      <c r="C93410" t="s">
        <v>5224</v>
      </c>
    </row>
    <row r="93411" spans="1:3">
      <c r="A93411">
        <v>9341100</v>
      </c>
      <c r="B93411">
        <v>13247</v>
      </c>
      <c r="C93411" t="s">
        <v>7525</v>
      </c>
    </row>
    <row r="93412" spans="1:3">
      <c r="A93412">
        <v>9341200</v>
      </c>
      <c r="B93412">
        <v>13247</v>
      </c>
      <c r="C93412" t="s">
        <v>5286</v>
      </c>
    </row>
    <row r="93413" spans="1:3">
      <c r="A93413">
        <v>9341300</v>
      </c>
      <c r="B93413">
        <v>13247</v>
      </c>
      <c r="C93413" t="s">
        <v>6420</v>
      </c>
    </row>
    <row r="93414" spans="1:3">
      <c r="A93414">
        <v>9341400</v>
      </c>
      <c r="B93414">
        <v>13247</v>
      </c>
      <c r="C93414" t="s">
        <v>6416</v>
      </c>
    </row>
    <row r="93415" spans="1:3">
      <c r="A93415">
        <v>9341500</v>
      </c>
      <c r="B93415">
        <v>13248</v>
      </c>
      <c r="C93415" t="s">
        <v>7504</v>
      </c>
    </row>
    <row r="93416" spans="1:3">
      <c r="A93416">
        <v>9341600</v>
      </c>
      <c r="B93416">
        <v>13248</v>
      </c>
      <c r="C93416" t="s">
        <v>6523</v>
      </c>
    </row>
    <row r="93417" spans="1:3">
      <c r="A93417">
        <v>9341700</v>
      </c>
      <c r="B93417">
        <v>13248</v>
      </c>
      <c r="C93417" t="s">
        <v>6579</v>
      </c>
    </row>
    <row r="93418" spans="1:3">
      <c r="A93418">
        <v>9341800</v>
      </c>
      <c r="B93418">
        <v>13248</v>
      </c>
      <c r="C93418" t="s">
        <v>7525</v>
      </c>
    </row>
    <row r="93419" spans="1:3">
      <c r="A93419">
        <v>9341900</v>
      </c>
      <c r="B93419">
        <v>13248</v>
      </c>
      <c r="C93419" t="s">
        <v>5286</v>
      </c>
    </row>
    <row r="93420" spans="1:3">
      <c r="A93420">
        <v>9342000</v>
      </c>
      <c r="B93420">
        <v>13248</v>
      </c>
      <c r="C93420" t="s">
        <v>6420</v>
      </c>
    </row>
    <row r="93421" spans="1:3">
      <c r="A93421">
        <v>9342100</v>
      </c>
      <c r="B93421">
        <v>13248</v>
      </c>
      <c r="C93421" t="s">
        <v>6416</v>
      </c>
    </row>
    <row r="93422" spans="1:3">
      <c r="A93422">
        <v>9342200</v>
      </c>
      <c r="B93422">
        <v>13248</v>
      </c>
      <c r="C93422" t="s">
        <v>7505</v>
      </c>
    </row>
    <row r="93423" spans="1:3">
      <c r="A93423">
        <v>9342300</v>
      </c>
      <c r="B93423">
        <v>13249</v>
      </c>
      <c r="C93423" t="s">
        <v>6523</v>
      </c>
    </row>
    <row r="93424" spans="1:3">
      <c r="A93424">
        <v>9342400</v>
      </c>
      <c r="B93424">
        <v>13249</v>
      </c>
      <c r="C93424" t="s">
        <v>6579</v>
      </c>
    </row>
    <row r="93425" spans="1:3">
      <c r="A93425">
        <v>9342500</v>
      </c>
      <c r="B93425">
        <v>13249</v>
      </c>
      <c r="C93425" t="s">
        <v>7525</v>
      </c>
    </row>
    <row r="93426" spans="1:3">
      <c r="A93426">
        <v>9342600</v>
      </c>
      <c r="B93426">
        <v>13249</v>
      </c>
      <c r="C93426" t="s">
        <v>5286</v>
      </c>
    </row>
    <row r="93427" spans="1:3">
      <c r="A93427">
        <v>9342700</v>
      </c>
      <c r="B93427">
        <v>13249</v>
      </c>
      <c r="C93427" t="s">
        <v>6420</v>
      </c>
    </row>
    <row r="93428" spans="1:3">
      <c r="A93428">
        <v>9342800</v>
      </c>
      <c r="B93428">
        <v>13249</v>
      </c>
      <c r="C93428" t="s">
        <v>6416</v>
      </c>
    </row>
    <row r="93429" spans="1:3">
      <c r="A93429">
        <v>9342900</v>
      </c>
      <c r="B93429">
        <v>13249</v>
      </c>
      <c r="C93429" t="s">
        <v>7505</v>
      </c>
    </row>
    <row r="93430" spans="1:3">
      <c r="A93430">
        <v>9343000</v>
      </c>
      <c r="B93430">
        <v>13249</v>
      </c>
      <c r="C93430" t="s">
        <v>5238</v>
      </c>
    </row>
    <row r="93431" spans="1:3">
      <c r="A93431">
        <v>9343100</v>
      </c>
      <c r="B93431">
        <v>13249</v>
      </c>
      <c r="C93431" t="s">
        <v>5224</v>
      </c>
    </row>
    <row r="93432" spans="1:3">
      <c r="A93432">
        <v>9343200</v>
      </c>
      <c r="B93432">
        <v>13249</v>
      </c>
      <c r="C93432" t="s">
        <v>7960</v>
      </c>
    </row>
    <row r="93433" spans="1:3">
      <c r="A93433">
        <v>9343300</v>
      </c>
      <c r="B93433">
        <v>13249</v>
      </c>
      <c r="C93433" t="s">
        <v>6524</v>
      </c>
    </row>
    <row r="93434" spans="1:3">
      <c r="A93434">
        <v>9343400</v>
      </c>
      <c r="B93434">
        <v>13250</v>
      </c>
      <c r="C93434" t="s">
        <v>6420</v>
      </c>
    </row>
    <row r="93435" spans="1:3">
      <c r="A93435">
        <v>9343500</v>
      </c>
      <c r="B93435">
        <v>13250</v>
      </c>
      <c r="C93435" t="s">
        <v>6416</v>
      </c>
    </row>
    <row r="93436" spans="1:3">
      <c r="A93436">
        <v>9343600</v>
      </c>
      <c r="B93436">
        <v>13250</v>
      </c>
      <c r="C93436" t="s">
        <v>7505</v>
      </c>
    </row>
    <row r="93437" spans="1:3">
      <c r="A93437">
        <v>9343700</v>
      </c>
      <c r="B93437">
        <v>13250</v>
      </c>
      <c r="C93437" t="s">
        <v>5238</v>
      </c>
    </row>
    <row r="93438" spans="1:3">
      <c r="A93438">
        <v>9343800</v>
      </c>
      <c r="B93438">
        <v>13250</v>
      </c>
      <c r="C93438" t="s">
        <v>5224</v>
      </c>
    </row>
    <row r="93439" spans="1:3">
      <c r="A93439">
        <v>9343900</v>
      </c>
      <c r="B93439">
        <v>13250</v>
      </c>
      <c r="C93439" t="s">
        <v>7960</v>
      </c>
    </row>
    <row r="93440" spans="1:3">
      <c r="A93440">
        <v>9344000</v>
      </c>
      <c r="B93440">
        <v>13250</v>
      </c>
      <c r="C93440" t="s">
        <v>6524</v>
      </c>
    </row>
    <row r="93441" spans="1:3">
      <c r="A93441">
        <v>9344100</v>
      </c>
      <c r="B93441">
        <v>13251</v>
      </c>
      <c r="C93441" t="s">
        <v>6420</v>
      </c>
    </row>
    <row r="93442" spans="1:3">
      <c r="A93442">
        <v>9344200</v>
      </c>
      <c r="B93442">
        <v>13251</v>
      </c>
      <c r="C93442" t="s">
        <v>6416</v>
      </c>
    </row>
    <row r="93443" spans="1:3">
      <c r="A93443">
        <v>9344300</v>
      </c>
      <c r="B93443">
        <v>13251</v>
      </c>
      <c r="C93443" t="s">
        <v>7505</v>
      </c>
    </row>
    <row r="93444" spans="1:3">
      <c r="A93444">
        <v>9344400</v>
      </c>
      <c r="B93444">
        <v>13251</v>
      </c>
      <c r="C93444" t="s">
        <v>5238</v>
      </c>
    </row>
    <row r="93445" spans="1:3">
      <c r="A93445">
        <v>9344500</v>
      </c>
      <c r="B93445">
        <v>13251</v>
      </c>
      <c r="C93445" t="s">
        <v>5224</v>
      </c>
    </row>
    <row r="93446" spans="1:3">
      <c r="A93446">
        <v>9344600</v>
      </c>
      <c r="B93446">
        <v>13252</v>
      </c>
      <c r="C93446" t="s">
        <v>5300</v>
      </c>
    </row>
    <row r="93447" spans="1:3">
      <c r="A93447">
        <v>9344700</v>
      </c>
      <c r="B93447">
        <v>13252</v>
      </c>
      <c r="C93447" t="s">
        <v>5286</v>
      </c>
    </row>
    <row r="93448" spans="1:3">
      <c r="A93448">
        <v>9344800</v>
      </c>
      <c r="B93448">
        <v>13252</v>
      </c>
      <c r="C93448" t="s">
        <v>6420</v>
      </c>
    </row>
    <row r="93449" spans="1:3">
      <c r="A93449">
        <v>9344900</v>
      </c>
      <c r="B93449">
        <v>13252</v>
      </c>
      <c r="C93449" t="s">
        <v>6416</v>
      </c>
    </row>
    <row r="93450" spans="1:3">
      <c r="A93450">
        <v>9345000</v>
      </c>
      <c r="B93450">
        <v>13252</v>
      </c>
      <c r="C93450" t="s">
        <v>7505</v>
      </c>
    </row>
    <row r="93451" spans="1:3">
      <c r="A93451">
        <v>9345100</v>
      </c>
      <c r="B93451">
        <v>13252</v>
      </c>
      <c r="C93451" t="s">
        <v>5238</v>
      </c>
    </row>
    <row r="93452" spans="1:3">
      <c r="A93452">
        <v>9345200</v>
      </c>
      <c r="B93452">
        <v>13252</v>
      </c>
      <c r="C93452" t="s">
        <v>5224</v>
      </c>
    </row>
    <row r="93453" spans="1:3">
      <c r="A93453">
        <v>9345300</v>
      </c>
      <c r="B93453">
        <v>13252</v>
      </c>
      <c r="C93453" t="s">
        <v>7960</v>
      </c>
    </row>
    <row r="93454" spans="1:3">
      <c r="A93454">
        <v>9345400</v>
      </c>
      <c r="B93454">
        <v>13252</v>
      </c>
      <c r="C93454" t="s">
        <v>6524</v>
      </c>
    </row>
    <row r="93455" spans="1:3">
      <c r="A93455">
        <v>9345500</v>
      </c>
      <c r="B93455">
        <v>13252</v>
      </c>
      <c r="C93455" t="s">
        <v>6580</v>
      </c>
    </row>
    <row r="93456" spans="1:3">
      <c r="A93456">
        <v>9345600</v>
      </c>
      <c r="B93456">
        <v>13252</v>
      </c>
      <c r="C93456" t="s">
        <v>8383</v>
      </c>
    </row>
    <row r="93457" spans="1:3">
      <c r="A93457">
        <v>9345700</v>
      </c>
      <c r="B93457">
        <v>13252</v>
      </c>
      <c r="C93457" t="s">
        <v>7510</v>
      </c>
    </row>
    <row r="93458" spans="1:3">
      <c r="A93458">
        <v>9345800</v>
      </c>
      <c r="B93458">
        <v>13252</v>
      </c>
      <c r="C93458" t="s">
        <v>6486</v>
      </c>
    </row>
    <row r="93459" spans="1:3">
      <c r="A93459">
        <v>9345900</v>
      </c>
      <c r="B93459">
        <v>13252</v>
      </c>
      <c r="C93459" t="s">
        <v>5287</v>
      </c>
    </row>
    <row r="93460" spans="1:3">
      <c r="A93460">
        <v>9346000</v>
      </c>
      <c r="B93460">
        <v>13252</v>
      </c>
      <c r="C93460" t="s">
        <v>7959</v>
      </c>
    </row>
    <row r="93461" spans="1:3">
      <c r="A93461">
        <v>9346100</v>
      </c>
      <c r="B93461">
        <v>13252</v>
      </c>
      <c r="C93461" t="s">
        <v>7527</v>
      </c>
    </row>
    <row r="93462" spans="1:3">
      <c r="A93462">
        <v>9346200</v>
      </c>
      <c r="B93462">
        <v>13252</v>
      </c>
      <c r="C93462" t="s">
        <v>5252</v>
      </c>
    </row>
    <row r="93463" spans="1:3">
      <c r="A93463">
        <v>9346300</v>
      </c>
      <c r="B93463">
        <v>13253</v>
      </c>
      <c r="C93463" t="s">
        <v>8383</v>
      </c>
    </row>
    <row r="93464" spans="1:3">
      <c r="A93464">
        <v>9346400</v>
      </c>
      <c r="B93464">
        <v>13253</v>
      </c>
      <c r="C93464" t="s">
        <v>7510</v>
      </c>
    </row>
    <row r="93465" spans="1:3">
      <c r="A93465">
        <v>9346500</v>
      </c>
      <c r="B93465">
        <v>13253</v>
      </c>
      <c r="C93465" t="s">
        <v>6486</v>
      </c>
    </row>
    <row r="93466" spans="1:3">
      <c r="A93466">
        <v>9346600</v>
      </c>
      <c r="B93466">
        <v>13254</v>
      </c>
      <c r="C93466" t="s">
        <v>7533</v>
      </c>
    </row>
    <row r="93467" spans="1:3">
      <c r="A93467">
        <v>9346700</v>
      </c>
      <c r="B93467">
        <v>13254</v>
      </c>
      <c r="C93467" t="s">
        <v>7960</v>
      </c>
    </row>
    <row r="93468" spans="1:3">
      <c r="A93468">
        <v>9346800</v>
      </c>
      <c r="B93468">
        <v>13254</v>
      </c>
      <c r="C93468" t="s">
        <v>7526</v>
      </c>
    </row>
    <row r="93469" spans="1:3">
      <c r="A93469">
        <v>9346900</v>
      </c>
      <c r="B93469">
        <v>13254</v>
      </c>
      <c r="C93469" t="s">
        <v>6580</v>
      </c>
    </row>
    <row r="93470" spans="1:3">
      <c r="A93470">
        <v>9347000</v>
      </c>
      <c r="B93470">
        <v>13254</v>
      </c>
      <c r="C93470" t="s">
        <v>5322</v>
      </c>
    </row>
    <row r="93471" spans="1:3">
      <c r="A93471">
        <v>9347100</v>
      </c>
      <c r="B93471">
        <v>13254</v>
      </c>
      <c r="C93471" t="s">
        <v>7510</v>
      </c>
    </row>
    <row r="93472" spans="1:3">
      <c r="A93472">
        <v>9347200</v>
      </c>
      <c r="B93472">
        <v>13255</v>
      </c>
      <c r="C93472" t="s">
        <v>5238</v>
      </c>
    </row>
    <row r="93473" spans="1:3">
      <c r="A93473">
        <v>9347300</v>
      </c>
      <c r="B93473">
        <v>13255</v>
      </c>
      <c r="C93473" t="s">
        <v>7533</v>
      </c>
    </row>
    <row r="93474" spans="1:3">
      <c r="A93474">
        <v>9347400</v>
      </c>
      <c r="B93474">
        <v>13255</v>
      </c>
      <c r="C93474" t="s">
        <v>7960</v>
      </c>
    </row>
    <row r="93475" spans="1:3">
      <c r="A93475">
        <v>9347500</v>
      </c>
      <c r="B93475">
        <v>13255</v>
      </c>
      <c r="C93475" t="s">
        <v>7526</v>
      </c>
    </row>
    <row r="93476" spans="1:3">
      <c r="A93476">
        <v>9347600</v>
      </c>
      <c r="B93476">
        <v>13255</v>
      </c>
      <c r="C93476" t="s">
        <v>6580</v>
      </c>
    </row>
    <row r="93477" spans="1:3">
      <c r="A93477">
        <v>9347700</v>
      </c>
      <c r="B93477">
        <v>13256</v>
      </c>
      <c r="C93477" t="s">
        <v>6416</v>
      </c>
    </row>
    <row r="93478" spans="1:3">
      <c r="A93478">
        <v>9347800</v>
      </c>
      <c r="B93478">
        <v>13256</v>
      </c>
      <c r="C93478" t="s">
        <v>5251</v>
      </c>
    </row>
    <row r="93479" spans="1:3">
      <c r="A93479">
        <v>9347900</v>
      </c>
      <c r="B93479">
        <v>13256</v>
      </c>
      <c r="C93479" t="s">
        <v>5238</v>
      </c>
    </row>
    <row r="93480" spans="1:3">
      <c r="A93480">
        <v>9348000</v>
      </c>
      <c r="B93480">
        <v>13256</v>
      </c>
      <c r="C93480" t="s">
        <v>7533</v>
      </c>
    </row>
    <row r="93481" spans="1:3">
      <c r="A93481">
        <v>9348100</v>
      </c>
      <c r="B93481">
        <v>13257</v>
      </c>
      <c r="C93481" t="s">
        <v>5300</v>
      </c>
    </row>
    <row r="93482" spans="1:3">
      <c r="A93482">
        <v>9348200</v>
      </c>
      <c r="B93482">
        <v>13258</v>
      </c>
      <c r="C93482" t="s">
        <v>6559</v>
      </c>
    </row>
    <row r="93483" spans="1:3">
      <c r="A93483">
        <v>9348300</v>
      </c>
      <c r="B93483">
        <v>13258</v>
      </c>
      <c r="C93483" t="s">
        <v>5223</v>
      </c>
    </row>
    <row r="93484" spans="1:3">
      <c r="A93484">
        <v>9348400</v>
      </c>
      <c r="B93484">
        <v>13258</v>
      </c>
      <c r="C93484" t="s">
        <v>7538</v>
      </c>
    </row>
    <row r="93485" spans="1:3">
      <c r="A93485">
        <v>9348500</v>
      </c>
      <c r="B93485">
        <v>13258</v>
      </c>
      <c r="C93485" t="s">
        <v>7509</v>
      </c>
    </row>
    <row r="93486" spans="1:3">
      <c r="A93486">
        <v>9348600</v>
      </c>
      <c r="B93486">
        <v>13258</v>
      </c>
      <c r="C93486" t="s">
        <v>5321</v>
      </c>
    </row>
    <row r="93487" spans="1:3">
      <c r="A93487">
        <v>9348700</v>
      </c>
      <c r="B93487">
        <v>13258</v>
      </c>
      <c r="C93487" t="s">
        <v>6523</v>
      </c>
    </row>
    <row r="93488" spans="1:3">
      <c r="A93488">
        <v>9348800</v>
      </c>
      <c r="B93488">
        <v>13258</v>
      </c>
      <c r="C93488" t="s">
        <v>5300</v>
      </c>
    </row>
    <row r="93489" spans="1:3">
      <c r="A93489">
        <v>9348900</v>
      </c>
      <c r="B93489">
        <v>13258</v>
      </c>
      <c r="C93489" t="s">
        <v>5286</v>
      </c>
    </row>
    <row r="93490" spans="1:3">
      <c r="A93490">
        <v>9349000</v>
      </c>
      <c r="B93490">
        <v>13259</v>
      </c>
      <c r="C93490" t="s">
        <v>5223</v>
      </c>
    </row>
    <row r="93491" spans="1:3">
      <c r="A93491">
        <v>9349100</v>
      </c>
      <c r="B93491">
        <v>13259</v>
      </c>
      <c r="C93491" t="s">
        <v>7538</v>
      </c>
    </row>
    <row r="93492" spans="1:3">
      <c r="A93492">
        <v>9349200</v>
      </c>
      <c r="B93492">
        <v>13259</v>
      </c>
      <c r="C93492" t="s">
        <v>7509</v>
      </c>
    </row>
    <row r="93493" spans="1:3">
      <c r="A93493">
        <v>9349300</v>
      </c>
      <c r="B93493">
        <v>13259</v>
      </c>
      <c r="C93493" t="s">
        <v>5321</v>
      </c>
    </row>
    <row r="93494" spans="1:3">
      <c r="A93494">
        <v>9349400</v>
      </c>
      <c r="B93494">
        <v>13260</v>
      </c>
      <c r="C93494" t="s">
        <v>5250</v>
      </c>
    </row>
    <row r="93495" spans="1:3">
      <c r="A93495">
        <v>9349500</v>
      </c>
      <c r="B93495">
        <v>13260</v>
      </c>
      <c r="C93495" t="s">
        <v>6484</v>
      </c>
    </row>
    <row r="93496" spans="1:3">
      <c r="A93496">
        <v>9349600</v>
      </c>
      <c r="B93496">
        <v>13260</v>
      </c>
      <c r="C93496" t="s">
        <v>6559</v>
      </c>
    </row>
    <row r="93497" spans="1:3">
      <c r="A93497">
        <v>9349700</v>
      </c>
      <c r="B93497">
        <v>13260</v>
      </c>
      <c r="C93497" t="s">
        <v>5223</v>
      </c>
    </row>
    <row r="93498" spans="1:3">
      <c r="A93498">
        <v>9349800</v>
      </c>
      <c r="B93498">
        <v>13260</v>
      </c>
      <c r="C93498" t="s">
        <v>7538</v>
      </c>
    </row>
    <row r="93499" spans="1:3">
      <c r="A93499">
        <v>9349900</v>
      </c>
      <c r="B93499">
        <v>13260</v>
      </c>
      <c r="C93499" t="s">
        <v>7509</v>
      </c>
    </row>
    <row r="93500" spans="1:3">
      <c r="A93500">
        <v>9350000</v>
      </c>
      <c r="B93500">
        <v>13260</v>
      </c>
      <c r="C93500" t="s">
        <v>5321</v>
      </c>
    </row>
    <row r="93501" spans="1:3">
      <c r="A93501">
        <v>9350100</v>
      </c>
      <c r="B93501">
        <v>13260</v>
      </c>
      <c r="C93501" t="s">
        <v>6523</v>
      </c>
    </row>
    <row r="93502" spans="1:3">
      <c r="A93502">
        <v>9350200</v>
      </c>
      <c r="B93502">
        <v>13260</v>
      </c>
      <c r="C93502" t="s">
        <v>5300</v>
      </c>
    </row>
    <row r="93503" spans="1:3">
      <c r="A93503">
        <v>9350300</v>
      </c>
      <c r="B93503">
        <v>13260</v>
      </c>
      <c r="C93503" t="s">
        <v>7525</v>
      </c>
    </row>
    <row r="93504" spans="1:3">
      <c r="A93504">
        <v>9350400</v>
      </c>
      <c r="B93504">
        <v>13260</v>
      </c>
      <c r="C93504" t="s">
        <v>8389</v>
      </c>
    </row>
    <row r="93505" spans="1:3">
      <c r="A93505">
        <v>9350500</v>
      </c>
      <c r="B93505">
        <v>13260</v>
      </c>
      <c r="C93505" t="s">
        <v>6420</v>
      </c>
    </row>
    <row r="93506" spans="1:3">
      <c r="A93506">
        <v>9350600</v>
      </c>
      <c r="B93506">
        <v>13261</v>
      </c>
      <c r="C93506" t="s">
        <v>7509</v>
      </c>
    </row>
    <row r="93507" spans="1:3">
      <c r="A93507">
        <v>9350700</v>
      </c>
      <c r="B93507">
        <v>13261</v>
      </c>
      <c r="C93507" t="s">
        <v>5321</v>
      </c>
    </row>
    <row r="93508" spans="1:3">
      <c r="A93508">
        <v>9350800</v>
      </c>
      <c r="B93508">
        <v>13261</v>
      </c>
      <c r="C93508" t="s">
        <v>6523</v>
      </c>
    </row>
    <row r="93509" spans="1:3">
      <c r="A93509">
        <v>9350900</v>
      </c>
      <c r="B93509">
        <v>13261</v>
      </c>
      <c r="C93509" t="s">
        <v>5300</v>
      </c>
    </row>
    <row r="93510" spans="1:3">
      <c r="A93510">
        <v>9351000</v>
      </c>
      <c r="B93510">
        <v>13261</v>
      </c>
      <c r="C93510" t="s">
        <v>7525</v>
      </c>
    </row>
    <row r="93511" spans="1:3">
      <c r="A93511">
        <v>9351100</v>
      </c>
      <c r="B93511">
        <v>13261</v>
      </c>
      <c r="C93511" t="s">
        <v>8389</v>
      </c>
    </row>
    <row r="93512" spans="1:3">
      <c r="A93512">
        <v>9351200</v>
      </c>
      <c r="B93512">
        <v>13261</v>
      </c>
      <c r="C93512" t="s">
        <v>6420</v>
      </c>
    </row>
    <row r="93513" spans="1:3">
      <c r="A93513">
        <v>9351300</v>
      </c>
      <c r="B93513">
        <v>13261</v>
      </c>
      <c r="C93513" t="s">
        <v>5251</v>
      </c>
    </row>
    <row r="93514" spans="1:3">
      <c r="A93514">
        <v>9351400</v>
      </c>
      <c r="B93514">
        <v>13261</v>
      </c>
      <c r="C93514" t="s">
        <v>7505</v>
      </c>
    </row>
    <row r="93515" spans="1:3">
      <c r="A93515">
        <v>9351500</v>
      </c>
      <c r="B93515">
        <v>13261</v>
      </c>
      <c r="C93515" t="s">
        <v>7533</v>
      </c>
    </row>
    <row r="93516" spans="1:3">
      <c r="A93516">
        <v>9351600</v>
      </c>
      <c r="B93516">
        <v>13261</v>
      </c>
      <c r="C93516" t="s">
        <v>5224</v>
      </c>
    </row>
    <row r="93517" spans="1:3">
      <c r="A93517">
        <v>9351700</v>
      </c>
      <c r="B93517">
        <v>13262</v>
      </c>
      <c r="C93517" t="s">
        <v>7525</v>
      </c>
    </row>
    <row r="93518" spans="1:3">
      <c r="A93518">
        <v>9351800</v>
      </c>
      <c r="B93518">
        <v>13262</v>
      </c>
      <c r="C93518" t="s">
        <v>8389</v>
      </c>
    </row>
    <row r="93519" spans="1:3">
      <c r="A93519">
        <v>9351900</v>
      </c>
      <c r="B93519">
        <v>13262</v>
      </c>
      <c r="C93519" t="s">
        <v>6420</v>
      </c>
    </row>
    <row r="93520" spans="1:3">
      <c r="A93520">
        <v>9352000</v>
      </c>
      <c r="B93520">
        <v>13263</v>
      </c>
      <c r="C93520" t="s">
        <v>7509</v>
      </c>
    </row>
    <row r="93521" spans="1:3">
      <c r="A93521">
        <v>9352100</v>
      </c>
      <c r="B93521">
        <v>13263</v>
      </c>
      <c r="C93521" t="s">
        <v>5321</v>
      </c>
    </row>
    <row r="93522" spans="1:3">
      <c r="A93522">
        <v>9352200</v>
      </c>
      <c r="B93522">
        <v>13263</v>
      </c>
      <c r="C93522" t="s">
        <v>6523</v>
      </c>
    </row>
    <row r="93523" spans="1:3">
      <c r="A93523">
        <v>9352300</v>
      </c>
      <c r="B93523">
        <v>13264</v>
      </c>
      <c r="C93523" t="s">
        <v>6484</v>
      </c>
    </row>
    <row r="93524" spans="1:3">
      <c r="A93524">
        <v>9352400</v>
      </c>
      <c r="B93524">
        <v>13264</v>
      </c>
      <c r="C93524" t="s">
        <v>5237</v>
      </c>
    </row>
    <row r="93525" spans="1:3">
      <c r="A93525">
        <v>9352500</v>
      </c>
      <c r="B93525">
        <v>13264</v>
      </c>
      <c r="C93525" t="s">
        <v>5223</v>
      </c>
    </row>
    <row r="93526" spans="1:3">
      <c r="A93526">
        <v>9352600</v>
      </c>
      <c r="B93526">
        <v>13264</v>
      </c>
      <c r="C93526" t="s">
        <v>8388</v>
      </c>
    </row>
    <row r="93527" spans="1:3">
      <c r="A93527">
        <v>9352700</v>
      </c>
      <c r="B93527">
        <v>13264</v>
      </c>
      <c r="C93527" t="s">
        <v>7509</v>
      </c>
    </row>
    <row r="93528" spans="1:3">
      <c r="A93528">
        <v>9352800</v>
      </c>
      <c r="B93528">
        <v>13264</v>
      </c>
      <c r="C93528" t="s">
        <v>5321</v>
      </c>
    </row>
    <row r="93529" spans="1:3">
      <c r="A93529">
        <v>9352900</v>
      </c>
      <c r="B93529">
        <v>13264</v>
      </c>
      <c r="C93529" t="s">
        <v>6523</v>
      </c>
    </row>
    <row r="93530" spans="1:3">
      <c r="A93530">
        <v>9353000</v>
      </c>
      <c r="B93530">
        <v>13264</v>
      </c>
      <c r="C93530" t="s">
        <v>5300</v>
      </c>
    </row>
    <row r="93531" spans="1:3">
      <c r="A93531">
        <v>9353100</v>
      </c>
      <c r="B93531">
        <v>13264</v>
      </c>
      <c r="C93531" t="s">
        <v>7525</v>
      </c>
    </row>
    <row r="93532" spans="1:3">
      <c r="A93532">
        <v>9353200</v>
      </c>
      <c r="B93532">
        <v>13264</v>
      </c>
      <c r="C93532" t="s">
        <v>8389</v>
      </c>
    </row>
    <row r="93533" spans="1:3">
      <c r="A93533">
        <v>9353300</v>
      </c>
      <c r="B93533">
        <v>13264</v>
      </c>
      <c r="C93533" t="s">
        <v>6420</v>
      </c>
    </row>
    <row r="93534" spans="1:3">
      <c r="A93534">
        <v>9353400</v>
      </c>
      <c r="B93534">
        <v>13264</v>
      </c>
      <c r="C93534" t="s">
        <v>5251</v>
      </c>
    </row>
    <row r="93535" spans="1:3">
      <c r="A93535">
        <v>9353500</v>
      </c>
      <c r="B93535">
        <v>13264</v>
      </c>
      <c r="C93535" t="s">
        <v>7505</v>
      </c>
    </row>
    <row r="93536" spans="1:3">
      <c r="A93536">
        <v>9353600</v>
      </c>
      <c r="B93536">
        <v>13264</v>
      </c>
      <c r="C93536" t="s">
        <v>7533</v>
      </c>
    </row>
    <row r="93537" spans="1:3">
      <c r="A93537">
        <v>9353700</v>
      </c>
      <c r="B93537">
        <v>13264</v>
      </c>
      <c r="C93537" t="s">
        <v>5224</v>
      </c>
    </row>
    <row r="93538" spans="1:3">
      <c r="A93538">
        <v>9353800</v>
      </c>
      <c r="B93538">
        <v>13264</v>
      </c>
      <c r="C93538" t="s">
        <v>7526</v>
      </c>
    </row>
    <row r="93539" spans="1:3">
      <c r="A93539">
        <v>9353900</v>
      </c>
      <c r="B93539">
        <v>13264</v>
      </c>
      <c r="C93539" t="s">
        <v>6524</v>
      </c>
    </row>
    <row r="93540" spans="1:3">
      <c r="A93540">
        <v>9354000</v>
      </c>
      <c r="B93540">
        <v>13264</v>
      </c>
      <c r="C93540" t="s">
        <v>5322</v>
      </c>
    </row>
    <row r="93541" spans="1:3">
      <c r="A93541">
        <v>9354100</v>
      </c>
      <c r="B93541">
        <v>13264</v>
      </c>
      <c r="C93541" t="s">
        <v>8383</v>
      </c>
    </row>
    <row r="93542" spans="1:3">
      <c r="A93542">
        <v>9354200</v>
      </c>
      <c r="B93542">
        <v>13264</v>
      </c>
      <c r="C93542" t="s">
        <v>5301</v>
      </c>
    </row>
    <row r="93543" spans="1:3">
      <c r="A93543">
        <v>9354300</v>
      </c>
      <c r="B93543">
        <v>13264</v>
      </c>
      <c r="C93543" t="s">
        <v>6486</v>
      </c>
    </row>
    <row r="93544" spans="1:3">
      <c r="A93544">
        <v>9354400</v>
      </c>
      <c r="B93544">
        <v>13264</v>
      </c>
      <c r="C93544" t="s">
        <v>6417</v>
      </c>
    </row>
    <row r="93545" spans="1:3">
      <c r="A93545">
        <v>9354500</v>
      </c>
      <c r="B93545">
        <v>13264</v>
      </c>
      <c r="C93545" t="s">
        <v>7959</v>
      </c>
    </row>
    <row r="93546" spans="1:3">
      <c r="A93546">
        <v>9354600</v>
      </c>
      <c r="B93546">
        <v>13264</v>
      </c>
      <c r="C93546" t="s">
        <v>7524</v>
      </c>
    </row>
    <row r="93547" spans="1:3">
      <c r="A93547">
        <v>9354700</v>
      </c>
      <c r="B93547">
        <v>13264</v>
      </c>
      <c r="C93547" t="s">
        <v>5252</v>
      </c>
    </row>
    <row r="93548" spans="1:3">
      <c r="A93548">
        <v>9354800</v>
      </c>
      <c r="B93548">
        <v>13264</v>
      </c>
      <c r="C93548" t="s">
        <v>5239</v>
      </c>
    </row>
    <row r="93549" spans="1:3">
      <c r="A93549">
        <v>9354900</v>
      </c>
      <c r="B93549">
        <v>13264</v>
      </c>
      <c r="C93549" t="s">
        <v>6525</v>
      </c>
    </row>
    <row r="93550" spans="1:3">
      <c r="A93550">
        <v>9355000</v>
      </c>
      <c r="B93550">
        <v>13264</v>
      </c>
      <c r="C93550" t="s">
        <v>5350</v>
      </c>
    </row>
    <row r="93551" spans="1:3">
      <c r="A93551">
        <v>9355100</v>
      </c>
      <c r="B93551">
        <v>13265</v>
      </c>
      <c r="C93551" t="s">
        <v>6417</v>
      </c>
    </row>
    <row r="93552" spans="1:3">
      <c r="A93552">
        <v>9355200</v>
      </c>
      <c r="B93552">
        <v>13265</v>
      </c>
      <c r="C93552" t="s">
        <v>7959</v>
      </c>
    </row>
    <row r="93553" spans="1:3">
      <c r="A93553">
        <v>9355300</v>
      </c>
      <c r="B93553">
        <v>13265</v>
      </c>
      <c r="C93553" t="s">
        <v>7524</v>
      </c>
    </row>
    <row r="93554" spans="1:3">
      <c r="A93554">
        <v>9355400</v>
      </c>
      <c r="B93554">
        <v>13265</v>
      </c>
      <c r="C93554" t="s">
        <v>5252</v>
      </c>
    </row>
    <row r="93555" spans="1:3">
      <c r="A93555">
        <v>9355500</v>
      </c>
      <c r="B93555">
        <v>13265</v>
      </c>
      <c r="C93555" t="s">
        <v>5239</v>
      </c>
    </row>
    <row r="93556" spans="1:3">
      <c r="A93556">
        <v>9355600</v>
      </c>
      <c r="B93556">
        <v>13265</v>
      </c>
      <c r="C93556" t="s">
        <v>6525</v>
      </c>
    </row>
    <row r="93557" spans="1:3">
      <c r="A93557">
        <v>9355700</v>
      </c>
      <c r="B93557">
        <v>13265</v>
      </c>
      <c r="C93557" t="s">
        <v>5350</v>
      </c>
    </row>
    <row r="93558" spans="1:3">
      <c r="A93558">
        <v>9355800</v>
      </c>
      <c r="B93558">
        <v>13265</v>
      </c>
      <c r="C93558" t="s">
        <v>7961</v>
      </c>
    </row>
    <row r="93559" spans="1:3">
      <c r="A93559">
        <v>9355900</v>
      </c>
      <c r="B93559">
        <v>13265</v>
      </c>
      <c r="C93559" t="s">
        <v>7958</v>
      </c>
    </row>
    <row r="93560" spans="1:3">
      <c r="A93560">
        <v>9356000</v>
      </c>
      <c r="B93560">
        <v>13265</v>
      </c>
      <c r="C93560" t="s">
        <v>5323</v>
      </c>
    </row>
    <row r="93561" spans="1:3">
      <c r="A93561">
        <v>9356100</v>
      </c>
      <c r="B93561">
        <v>13265</v>
      </c>
      <c r="C93561" t="s">
        <v>6418</v>
      </c>
    </row>
    <row r="93562" spans="1:3">
      <c r="A93562">
        <v>9356200</v>
      </c>
      <c r="B93562">
        <v>13265</v>
      </c>
      <c r="C93562" t="s">
        <v>5302</v>
      </c>
    </row>
    <row r="93563" spans="1:3">
      <c r="A93563">
        <v>9356300</v>
      </c>
      <c r="B93563">
        <v>13265</v>
      </c>
      <c r="C93563" t="s">
        <v>5288</v>
      </c>
    </row>
    <row r="93564" spans="1:3">
      <c r="A93564">
        <v>9356400</v>
      </c>
      <c r="B93564">
        <v>13265</v>
      </c>
      <c r="C93564" t="s">
        <v>7508</v>
      </c>
    </row>
    <row r="93565" spans="1:3">
      <c r="A93565">
        <v>9356500</v>
      </c>
      <c r="B93565">
        <v>13265</v>
      </c>
      <c r="C93565" t="s">
        <v>6586</v>
      </c>
    </row>
    <row r="93566" spans="1:3">
      <c r="A93566">
        <v>9356600</v>
      </c>
      <c r="B93566">
        <v>13265</v>
      </c>
      <c r="C93566" t="s">
        <v>6584</v>
      </c>
    </row>
    <row r="93567" spans="1:3">
      <c r="A93567">
        <v>9356700</v>
      </c>
      <c r="B93567">
        <v>13265</v>
      </c>
      <c r="C93567" t="s">
        <v>7553</v>
      </c>
    </row>
    <row r="93568" spans="1:3">
      <c r="A93568">
        <v>9356800</v>
      </c>
      <c r="B93568">
        <v>13265</v>
      </c>
      <c r="C93568" t="s">
        <v>5240</v>
      </c>
    </row>
    <row r="93569" spans="1:3">
      <c r="A93569">
        <v>9356900</v>
      </c>
      <c r="B93569">
        <v>13265</v>
      </c>
      <c r="C93569" t="s">
        <v>5226</v>
      </c>
    </row>
    <row r="93570" spans="1:3">
      <c r="A93570">
        <v>9357000</v>
      </c>
      <c r="B93570">
        <v>13265</v>
      </c>
      <c r="C93570" t="s">
        <v>8384</v>
      </c>
    </row>
    <row r="93571" spans="1:3">
      <c r="A93571">
        <v>9357100</v>
      </c>
      <c r="B93571">
        <v>13265</v>
      </c>
      <c r="C93571" t="s">
        <v>6422</v>
      </c>
    </row>
    <row r="93572" spans="1:3">
      <c r="A93572">
        <v>9357200</v>
      </c>
      <c r="B93572">
        <v>13265</v>
      </c>
      <c r="C93572" t="s">
        <v>6410</v>
      </c>
    </row>
    <row r="93573" spans="1:3">
      <c r="A93573">
        <v>9357300</v>
      </c>
      <c r="B93573">
        <v>13265</v>
      </c>
      <c r="C93573" t="s">
        <v>7556</v>
      </c>
    </row>
    <row r="93574" spans="1:3">
      <c r="A93574">
        <v>9357400</v>
      </c>
      <c r="B93574">
        <v>13265</v>
      </c>
      <c r="C93574" t="s">
        <v>7554</v>
      </c>
    </row>
    <row r="93575" spans="1:3">
      <c r="A93575">
        <v>9357500</v>
      </c>
      <c r="B93575">
        <v>13267</v>
      </c>
      <c r="C93575" t="s">
        <v>6418</v>
      </c>
    </row>
    <row r="93576" spans="1:3">
      <c r="A93576">
        <v>9357600</v>
      </c>
      <c r="B93576">
        <v>13267</v>
      </c>
      <c r="C93576" t="s">
        <v>5302</v>
      </c>
    </row>
    <row r="93577" spans="1:3">
      <c r="A93577">
        <v>9357700</v>
      </c>
      <c r="B93577">
        <v>13267</v>
      </c>
      <c r="C93577" t="s">
        <v>5288</v>
      </c>
    </row>
    <row r="93578" spans="1:3">
      <c r="A93578">
        <v>9357800</v>
      </c>
      <c r="B93578">
        <v>13267</v>
      </c>
      <c r="C93578" t="s">
        <v>7508</v>
      </c>
    </row>
    <row r="93579" spans="1:3">
      <c r="A93579">
        <v>9357900</v>
      </c>
      <c r="B93579">
        <v>13267</v>
      </c>
      <c r="C93579" t="s">
        <v>6586</v>
      </c>
    </row>
    <row r="93580" spans="1:3">
      <c r="A93580">
        <v>9358000</v>
      </c>
      <c r="B93580">
        <v>13267</v>
      </c>
      <c r="C93580" t="s">
        <v>6584</v>
      </c>
    </row>
    <row r="93581" spans="1:3">
      <c r="A93581">
        <v>9358100</v>
      </c>
      <c r="B93581">
        <v>13267</v>
      </c>
      <c r="C93581" t="s">
        <v>7553</v>
      </c>
    </row>
    <row r="93582" spans="1:3">
      <c r="A93582">
        <v>9358200</v>
      </c>
      <c r="B93582">
        <v>13267</v>
      </c>
      <c r="C93582" t="s">
        <v>5240</v>
      </c>
    </row>
    <row r="93583" spans="1:3">
      <c r="A93583">
        <v>9358300</v>
      </c>
      <c r="B93583">
        <v>13267</v>
      </c>
      <c r="C93583" t="s">
        <v>5226</v>
      </c>
    </row>
    <row r="93584" spans="1:3">
      <c r="A93584">
        <v>9358400</v>
      </c>
      <c r="B93584">
        <v>13267</v>
      </c>
      <c r="C93584" t="s">
        <v>8384</v>
      </c>
    </row>
    <row r="93585" spans="1:3">
      <c r="A93585">
        <v>9358500</v>
      </c>
      <c r="B93585">
        <v>13267</v>
      </c>
      <c r="C93585" t="s">
        <v>6422</v>
      </c>
    </row>
    <row r="93586" spans="1:3">
      <c r="A93586">
        <v>9358600</v>
      </c>
      <c r="B93586">
        <v>13267</v>
      </c>
      <c r="C93586" t="s">
        <v>5324</v>
      </c>
    </row>
    <row r="93587" spans="1:3">
      <c r="A93587">
        <v>9358700</v>
      </c>
      <c r="B93587">
        <v>13267</v>
      </c>
      <c r="C93587" t="s">
        <v>7556</v>
      </c>
    </row>
    <row r="93588" spans="1:3">
      <c r="A93588">
        <v>9358800</v>
      </c>
      <c r="B93588">
        <v>13267</v>
      </c>
      <c r="C93588" t="s">
        <v>5303</v>
      </c>
    </row>
    <row r="93589" spans="1:3">
      <c r="A93589">
        <v>9358900</v>
      </c>
      <c r="B93589">
        <v>13267</v>
      </c>
      <c r="C93589" t="s">
        <v>5289</v>
      </c>
    </row>
    <row r="93590" spans="1:3">
      <c r="A93590">
        <v>9359000</v>
      </c>
      <c r="B93590">
        <v>13267</v>
      </c>
      <c r="C93590" t="s">
        <v>6585</v>
      </c>
    </row>
    <row r="93591" spans="1:3">
      <c r="A93591">
        <v>9359100</v>
      </c>
      <c r="B93591">
        <v>13267</v>
      </c>
      <c r="C93591" t="s">
        <v>7966</v>
      </c>
    </row>
    <row r="93592" spans="1:3">
      <c r="A93592">
        <v>9359200</v>
      </c>
      <c r="B93592">
        <v>13267</v>
      </c>
      <c r="C93592" t="s">
        <v>8396</v>
      </c>
    </row>
    <row r="93593" spans="1:3">
      <c r="A93593">
        <v>9359300</v>
      </c>
      <c r="B93593">
        <v>13267</v>
      </c>
      <c r="C93593" t="s">
        <v>7507</v>
      </c>
    </row>
    <row r="93594" spans="1:3">
      <c r="A93594">
        <v>9359400</v>
      </c>
      <c r="B93594">
        <v>13267</v>
      </c>
      <c r="C93594" t="s">
        <v>5241</v>
      </c>
    </row>
    <row r="93595" spans="1:3">
      <c r="A93595">
        <v>9359500</v>
      </c>
      <c r="B93595">
        <v>13267</v>
      </c>
      <c r="C93595" t="s">
        <v>5227</v>
      </c>
    </row>
    <row r="93596" spans="1:3">
      <c r="A93596">
        <v>9359600</v>
      </c>
      <c r="B93596">
        <v>13267</v>
      </c>
      <c r="C93596" t="s">
        <v>6419</v>
      </c>
    </row>
    <row r="93597" spans="1:3">
      <c r="A93597">
        <v>9359700</v>
      </c>
      <c r="B93597">
        <v>13267</v>
      </c>
      <c r="C93597" t="s">
        <v>5332</v>
      </c>
    </row>
    <row r="93598" spans="1:3">
      <c r="A93598">
        <v>9359800</v>
      </c>
      <c r="B93598">
        <v>13267</v>
      </c>
      <c r="C93598" t="s">
        <v>8385</v>
      </c>
    </row>
    <row r="93599" spans="1:3">
      <c r="A93599">
        <v>9359900</v>
      </c>
      <c r="B93599">
        <v>13267</v>
      </c>
      <c r="C93599" t="s">
        <v>7962</v>
      </c>
    </row>
    <row r="93600" spans="1:3">
      <c r="A93600">
        <v>9360000</v>
      </c>
      <c r="B93600">
        <v>13267</v>
      </c>
      <c r="C93600" t="s">
        <v>6582</v>
      </c>
    </row>
    <row r="93601" spans="1:3">
      <c r="A93601">
        <v>9360100</v>
      </c>
      <c r="B93601">
        <v>13267</v>
      </c>
      <c r="C93601" t="s">
        <v>8394</v>
      </c>
    </row>
    <row r="93602" spans="1:3">
      <c r="A93602">
        <v>9360200</v>
      </c>
      <c r="B93602">
        <v>13267</v>
      </c>
      <c r="C93602" t="s">
        <v>7555</v>
      </c>
    </row>
    <row r="93603" spans="1:3">
      <c r="A93603">
        <v>9360300</v>
      </c>
      <c r="B93603">
        <v>13268</v>
      </c>
      <c r="C93603" t="s">
        <v>6419</v>
      </c>
    </row>
    <row r="93604" spans="1:3">
      <c r="A93604">
        <v>9360400</v>
      </c>
      <c r="B93604">
        <v>13268</v>
      </c>
      <c r="C93604" t="s">
        <v>5332</v>
      </c>
    </row>
    <row r="93605" spans="1:3">
      <c r="A93605">
        <v>9360500</v>
      </c>
      <c r="B93605">
        <v>13268</v>
      </c>
      <c r="C93605" t="s">
        <v>5325</v>
      </c>
    </row>
    <row r="93606" spans="1:3">
      <c r="A93606">
        <v>9360600</v>
      </c>
      <c r="B93606">
        <v>13268</v>
      </c>
      <c r="C93606" t="s">
        <v>7962</v>
      </c>
    </row>
    <row r="93607" spans="1:3">
      <c r="A93607">
        <v>9360700</v>
      </c>
      <c r="B93607">
        <v>13268</v>
      </c>
      <c r="C93607" t="s">
        <v>5304</v>
      </c>
    </row>
    <row r="93608" spans="1:3">
      <c r="A93608">
        <v>9360800</v>
      </c>
      <c r="B93608">
        <v>13268</v>
      </c>
      <c r="C93608" t="s">
        <v>8394</v>
      </c>
    </row>
    <row r="93609" spans="1:3">
      <c r="A93609">
        <v>9360900</v>
      </c>
      <c r="B93609">
        <v>13268</v>
      </c>
      <c r="C93609" t="s">
        <v>5290</v>
      </c>
    </row>
    <row r="93610" spans="1:3">
      <c r="A93610">
        <v>9361000</v>
      </c>
      <c r="B93610">
        <v>13268</v>
      </c>
      <c r="C93610" t="s">
        <v>5276</v>
      </c>
    </row>
    <row r="93611" spans="1:3">
      <c r="A93611">
        <v>9361100</v>
      </c>
      <c r="B93611">
        <v>13269</v>
      </c>
      <c r="C93611" t="s">
        <v>5332</v>
      </c>
    </row>
    <row r="93612" spans="1:3">
      <c r="A93612">
        <v>9361200</v>
      </c>
      <c r="B93612">
        <v>13269</v>
      </c>
      <c r="C93612" t="s">
        <v>5325</v>
      </c>
    </row>
    <row r="93613" spans="1:3">
      <c r="A93613">
        <v>9361300</v>
      </c>
      <c r="B93613">
        <v>13269</v>
      </c>
      <c r="C93613" t="s">
        <v>7962</v>
      </c>
    </row>
    <row r="93614" spans="1:3">
      <c r="A93614">
        <v>9361400</v>
      </c>
      <c r="B93614">
        <v>13269</v>
      </c>
      <c r="C93614" t="s">
        <v>5304</v>
      </c>
    </row>
    <row r="93615" spans="1:3">
      <c r="A93615">
        <v>9361500</v>
      </c>
      <c r="B93615">
        <v>13269</v>
      </c>
      <c r="C93615" t="s">
        <v>8394</v>
      </c>
    </row>
    <row r="93616" spans="1:3">
      <c r="A93616">
        <v>9361600</v>
      </c>
      <c r="B93616">
        <v>13269</v>
      </c>
      <c r="C93616" t="s">
        <v>5290</v>
      </c>
    </row>
    <row r="93617" spans="1:3">
      <c r="A93617">
        <v>9361700</v>
      </c>
      <c r="B93617">
        <v>13269</v>
      </c>
      <c r="C93617" t="s">
        <v>5276</v>
      </c>
    </row>
    <row r="93618" spans="1:3">
      <c r="A93618">
        <v>9361800</v>
      </c>
      <c r="B93618">
        <v>13269</v>
      </c>
      <c r="C93618" t="s">
        <v>7528</v>
      </c>
    </row>
    <row r="93619" spans="1:3">
      <c r="A93619">
        <v>9361900</v>
      </c>
      <c r="B93619">
        <v>13269</v>
      </c>
      <c r="C93619" t="s">
        <v>5255</v>
      </c>
    </row>
    <row r="93620" spans="1:3">
      <c r="A93620">
        <v>9362000</v>
      </c>
      <c r="B93620">
        <v>13269</v>
      </c>
      <c r="C93620" t="s">
        <v>6423</v>
      </c>
    </row>
    <row r="93621" spans="1:3">
      <c r="A93621">
        <v>9362100</v>
      </c>
      <c r="B93621">
        <v>13269</v>
      </c>
      <c r="C93621" t="s">
        <v>7568</v>
      </c>
    </row>
    <row r="93622" spans="1:3">
      <c r="A93622">
        <v>9362200</v>
      </c>
      <c r="B93622">
        <v>13269</v>
      </c>
      <c r="C93622" t="s">
        <v>5228</v>
      </c>
    </row>
    <row r="93623" spans="1:3">
      <c r="A93623">
        <v>9362300</v>
      </c>
      <c r="B93623">
        <v>13269</v>
      </c>
      <c r="C93623" t="s">
        <v>5340</v>
      </c>
    </row>
    <row r="93624" spans="1:3">
      <c r="A93624">
        <v>9362400</v>
      </c>
      <c r="B93624">
        <v>13269</v>
      </c>
      <c r="C93624" t="s">
        <v>5326</v>
      </c>
    </row>
    <row r="93625" spans="1:3">
      <c r="A93625">
        <v>9362500</v>
      </c>
      <c r="B93625">
        <v>13269</v>
      </c>
      <c r="C93625" t="s">
        <v>5319</v>
      </c>
    </row>
    <row r="93626" spans="1:3">
      <c r="A93626">
        <v>9362600</v>
      </c>
      <c r="B93626">
        <v>13269</v>
      </c>
      <c r="C93626" t="s">
        <v>5305</v>
      </c>
    </row>
    <row r="93627" spans="1:3">
      <c r="A93627">
        <v>9362700</v>
      </c>
      <c r="B93627">
        <v>13269</v>
      </c>
      <c r="C93627" t="s">
        <v>6442</v>
      </c>
    </row>
    <row r="93628" spans="1:3">
      <c r="A93628">
        <v>9362800</v>
      </c>
      <c r="B93628">
        <v>13269</v>
      </c>
      <c r="C93628" t="s">
        <v>7569</v>
      </c>
    </row>
    <row r="93629" spans="1:3">
      <c r="A93629">
        <v>9362900</v>
      </c>
      <c r="B93629">
        <v>13269</v>
      </c>
      <c r="C93629" t="s">
        <v>5277</v>
      </c>
    </row>
    <row r="93630" spans="1:3">
      <c r="A93630">
        <v>9363000</v>
      </c>
      <c r="B93630">
        <v>13269</v>
      </c>
      <c r="C93630" t="s">
        <v>5263</v>
      </c>
    </row>
    <row r="93631" spans="1:3">
      <c r="A93631">
        <v>9363100</v>
      </c>
      <c r="B93631">
        <v>13270</v>
      </c>
      <c r="C93631" t="s">
        <v>5333</v>
      </c>
    </row>
    <row r="93632" spans="1:3">
      <c r="A93632">
        <v>9363200</v>
      </c>
      <c r="B93632">
        <v>13270</v>
      </c>
      <c r="C93632" t="s">
        <v>5319</v>
      </c>
    </row>
    <row r="93633" spans="1:3">
      <c r="A93633">
        <v>9363300</v>
      </c>
      <c r="B93633">
        <v>13270</v>
      </c>
      <c r="C93633" t="s">
        <v>7964</v>
      </c>
    </row>
    <row r="93634" spans="1:3">
      <c r="A93634">
        <v>9363400</v>
      </c>
      <c r="B93634">
        <v>13270</v>
      </c>
      <c r="C93634" t="s">
        <v>6442</v>
      </c>
    </row>
    <row r="93635" spans="1:3">
      <c r="A93635">
        <v>9363500</v>
      </c>
      <c r="B93635">
        <v>13270</v>
      </c>
      <c r="C93635" t="s">
        <v>7957</v>
      </c>
    </row>
    <row r="93636" spans="1:3">
      <c r="A93636">
        <v>9363600</v>
      </c>
      <c r="B93636">
        <v>13270</v>
      </c>
      <c r="C93636" t="s">
        <v>5277</v>
      </c>
    </row>
    <row r="93637" spans="1:3">
      <c r="A93637">
        <v>9363700</v>
      </c>
      <c r="B93637">
        <v>13270</v>
      </c>
      <c r="C93637" t="s">
        <v>5263</v>
      </c>
    </row>
    <row r="93638" spans="1:3">
      <c r="A93638">
        <v>9363800</v>
      </c>
      <c r="B93638">
        <v>13270</v>
      </c>
      <c r="C93638" t="s">
        <v>5256</v>
      </c>
    </row>
    <row r="93639" spans="1:3">
      <c r="A93639">
        <v>9363900</v>
      </c>
      <c r="B93639">
        <v>13270</v>
      </c>
      <c r="C93639" t="s">
        <v>6407</v>
      </c>
    </row>
    <row r="93640" spans="1:3">
      <c r="A93640">
        <v>9364000</v>
      </c>
      <c r="B93640">
        <v>13270</v>
      </c>
      <c r="C93640" t="s">
        <v>7963</v>
      </c>
    </row>
    <row r="93641" spans="1:3">
      <c r="A93641">
        <v>9364100</v>
      </c>
      <c r="B93641">
        <v>13270</v>
      </c>
      <c r="C93641" t="s">
        <v>8390</v>
      </c>
    </row>
    <row r="93642" spans="1:3">
      <c r="A93642">
        <v>9364200</v>
      </c>
      <c r="B93642">
        <v>13270</v>
      </c>
      <c r="C93642" t="s">
        <v>5341</v>
      </c>
    </row>
    <row r="93643" spans="1:3">
      <c r="A93643">
        <v>9364300</v>
      </c>
      <c r="B93643">
        <v>13271</v>
      </c>
      <c r="C93643" t="s">
        <v>5277</v>
      </c>
    </row>
    <row r="93644" spans="1:3">
      <c r="A93644">
        <v>9364400</v>
      </c>
      <c r="B93644">
        <v>13272</v>
      </c>
      <c r="C93644" t="s">
        <v>5340</v>
      </c>
    </row>
    <row r="93645" spans="1:3">
      <c r="A93645">
        <v>9364500</v>
      </c>
      <c r="B93645">
        <v>13273</v>
      </c>
      <c r="C93645" t="s">
        <v>5276</v>
      </c>
    </row>
    <row r="93646" spans="1:3">
      <c r="A93646">
        <v>9364600</v>
      </c>
      <c r="B93646">
        <v>13273</v>
      </c>
      <c r="C93646" t="s">
        <v>7528</v>
      </c>
    </row>
    <row r="93647" spans="1:3">
      <c r="A93647">
        <v>9364700</v>
      </c>
      <c r="B93647">
        <v>13273</v>
      </c>
      <c r="C93647" t="s">
        <v>5255</v>
      </c>
    </row>
    <row r="93648" spans="1:3">
      <c r="A93648">
        <v>9364800</v>
      </c>
      <c r="B93648">
        <v>13273</v>
      </c>
      <c r="C93648" t="s">
        <v>6423</v>
      </c>
    </row>
    <row r="93649" spans="1:3">
      <c r="A93649">
        <v>9364900</v>
      </c>
      <c r="B93649">
        <v>13273</v>
      </c>
      <c r="C93649" t="s">
        <v>7568</v>
      </c>
    </row>
    <row r="93650" spans="1:3">
      <c r="A93650">
        <v>9365000</v>
      </c>
      <c r="B93650">
        <v>13273</v>
      </c>
      <c r="C93650" t="s">
        <v>5228</v>
      </c>
    </row>
    <row r="93651" spans="1:3">
      <c r="A93651">
        <v>9365100</v>
      </c>
      <c r="B93651">
        <v>13273</v>
      </c>
      <c r="C93651" t="s">
        <v>5340</v>
      </c>
    </row>
    <row r="93652" spans="1:3">
      <c r="A93652">
        <v>9365200</v>
      </c>
      <c r="B93652">
        <v>13273</v>
      </c>
      <c r="C93652" t="s">
        <v>5333</v>
      </c>
    </row>
    <row r="93653" spans="1:3">
      <c r="A93653">
        <v>9365300</v>
      </c>
      <c r="B93653">
        <v>13273</v>
      </c>
      <c r="C93653" t="s">
        <v>5319</v>
      </c>
    </row>
    <row r="93654" spans="1:3">
      <c r="A93654">
        <v>9365400</v>
      </c>
      <c r="B93654">
        <v>13274</v>
      </c>
      <c r="C93654" t="s">
        <v>5255</v>
      </c>
    </row>
    <row r="93655" spans="1:3">
      <c r="A93655">
        <v>9365500</v>
      </c>
      <c r="B93655">
        <v>13274</v>
      </c>
      <c r="C93655" t="s">
        <v>6423</v>
      </c>
    </row>
    <row r="93656" spans="1:3">
      <c r="A93656">
        <v>9365600</v>
      </c>
      <c r="B93656">
        <v>13274</v>
      </c>
      <c r="C93656" t="s">
        <v>7568</v>
      </c>
    </row>
    <row r="93657" spans="1:3">
      <c r="A93657">
        <v>9365700</v>
      </c>
      <c r="B93657">
        <v>13274</v>
      </c>
      <c r="C93657" t="s">
        <v>5228</v>
      </c>
    </row>
    <row r="93658" spans="1:3">
      <c r="A93658">
        <v>9365800</v>
      </c>
      <c r="B93658">
        <v>13276</v>
      </c>
      <c r="C93658" t="s">
        <v>7557</v>
      </c>
    </row>
    <row r="93659" spans="1:3">
      <c r="A93659">
        <v>9365900</v>
      </c>
      <c r="B93659">
        <v>13276</v>
      </c>
      <c r="C93659" t="s">
        <v>6419</v>
      </c>
    </row>
    <row r="93660" spans="1:3">
      <c r="A93660">
        <v>9366000</v>
      </c>
      <c r="B93660">
        <v>13277</v>
      </c>
      <c r="C93660" t="s">
        <v>6585</v>
      </c>
    </row>
    <row r="93661" spans="1:3">
      <c r="A93661">
        <v>9366100</v>
      </c>
      <c r="B93661">
        <v>13277</v>
      </c>
      <c r="C93661" t="s">
        <v>6581</v>
      </c>
    </row>
    <row r="93662" spans="1:3">
      <c r="A93662">
        <v>9366200</v>
      </c>
      <c r="B93662">
        <v>13278</v>
      </c>
      <c r="C93662" t="s">
        <v>7965</v>
      </c>
    </row>
    <row r="93663" spans="1:3">
      <c r="A93663">
        <v>9366300</v>
      </c>
      <c r="B93663">
        <v>13278</v>
      </c>
      <c r="C93663" t="s">
        <v>6422</v>
      </c>
    </row>
    <row r="93664" spans="1:3">
      <c r="A93664">
        <v>9366400</v>
      </c>
      <c r="B93664">
        <v>13279</v>
      </c>
      <c r="C93664" t="s">
        <v>6586</v>
      </c>
    </row>
    <row r="93665" spans="1:3">
      <c r="A93665">
        <v>9366500</v>
      </c>
      <c r="B93665">
        <v>13279</v>
      </c>
      <c r="C93665" t="s">
        <v>5253</v>
      </c>
    </row>
    <row r="93666" spans="1:3">
      <c r="A93666">
        <v>9366600</v>
      </c>
      <c r="B93666">
        <v>13279</v>
      </c>
      <c r="C93666" t="s">
        <v>7553</v>
      </c>
    </row>
    <row r="93667" spans="1:3">
      <c r="A93667">
        <v>9366700</v>
      </c>
      <c r="B93667">
        <v>13279</v>
      </c>
      <c r="C93667" t="s">
        <v>7547</v>
      </c>
    </row>
    <row r="93668" spans="1:3">
      <c r="A93668">
        <v>9366800</v>
      </c>
      <c r="B93668">
        <v>13280</v>
      </c>
      <c r="C93668" t="s">
        <v>7968</v>
      </c>
    </row>
    <row r="93669" spans="1:3">
      <c r="A93669">
        <v>9366900</v>
      </c>
      <c r="B93669">
        <v>13281</v>
      </c>
      <c r="C93669" t="s">
        <v>6525</v>
      </c>
    </row>
    <row r="93670" spans="1:3">
      <c r="A93670">
        <v>9367000</v>
      </c>
      <c r="B93670">
        <v>13281</v>
      </c>
      <c r="C93670" t="s">
        <v>5350</v>
      </c>
    </row>
    <row r="93671" spans="1:3">
      <c r="A93671">
        <v>9367100</v>
      </c>
      <c r="B93671">
        <v>13283</v>
      </c>
      <c r="C93671" t="s">
        <v>5224</v>
      </c>
    </row>
    <row r="93672" spans="1:3">
      <c r="A93672">
        <v>9367200</v>
      </c>
      <c r="B93672">
        <v>13283</v>
      </c>
      <c r="C93672" t="s">
        <v>7526</v>
      </c>
    </row>
    <row r="93673" spans="1:3">
      <c r="A93673">
        <v>9367300</v>
      </c>
      <c r="B93673">
        <v>13283</v>
      </c>
      <c r="C93673" t="s">
        <v>6524</v>
      </c>
    </row>
    <row r="93674" spans="1:3">
      <c r="A93674">
        <v>9367400</v>
      </c>
      <c r="B93674">
        <v>13283</v>
      </c>
      <c r="C93674" t="s">
        <v>5322</v>
      </c>
    </row>
    <row r="93675" spans="1:3">
      <c r="A93675">
        <v>9367500</v>
      </c>
      <c r="B93675">
        <v>13283</v>
      </c>
      <c r="C93675" t="s">
        <v>8383</v>
      </c>
    </row>
    <row r="93676" spans="1:3">
      <c r="A93676">
        <v>9367600</v>
      </c>
      <c r="B93676">
        <v>13284</v>
      </c>
      <c r="C93676" t="s">
        <v>7505</v>
      </c>
    </row>
    <row r="93677" spans="1:3">
      <c r="A93677">
        <v>9367700</v>
      </c>
      <c r="B93677">
        <v>13284</v>
      </c>
      <c r="C93677" t="s">
        <v>7533</v>
      </c>
    </row>
    <row r="93678" spans="1:3">
      <c r="A93678">
        <v>9367800</v>
      </c>
      <c r="B93678">
        <v>13284</v>
      </c>
      <c r="C93678" t="s">
        <v>5224</v>
      </c>
    </row>
    <row r="93679" spans="1:3">
      <c r="A93679">
        <v>9367900</v>
      </c>
      <c r="B93679">
        <v>13284</v>
      </c>
      <c r="C93679" t="s">
        <v>7526</v>
      </c>
    </row>
    <row r="93680" spans="1:3">
      <c r="A93680">
        <v>9368000</v>
      </c>
      <c r="B93680">
        <v>13284</v>
      </c>
      <c r="C93680" t="s">
        <v>6524</v>
      </c>
    </row>
    <row r="93681" spans="1:3">
      <c r="A93681">
        <v>9368100</v>
      </c>
      <c r="B93681">
        <v>13284</v>
      </c>
      <c r="C93681" t="s">
        <v>5322</v>
      </c>
    </row>
    <row r="93682" spans="1:3">
      <c r="A93682">
        <v>9368200</v>
      </c>
      <c r="B93682">
        <v>13285</v>
      </c>
      <c r="C93682" t="s">
        <v>6416</v>
      </c>
    </row>
    <row r="93683" spans="1:3">
      <c r="A93683">
        <v>9368300</v>
      </c>
      <c r="B93683">
        <v>13285</v>
      </c>
      <c r="C93683" t="s">
        <v>7505</v>
      </c>
    </row>
    <row r="93684" spans="1:3">
      <c r="A93684">
        <v>9368400</v>
      </c>
      <c r="B93684">
        <v>13285</v>
      </c>
      <c r="C93684" t="s">
        <v>7533</v>
      </c>
    </row>
    <row r="93685" spans="1:3">
      <c r="A93685">
        <v>9368500</v>
      </c>
      <c r="B93685">
        <v>13285</v>
      </c>
      <c r="C93685" t="s">
        <v>5224</v>
      </c>
    </row>
    <row r="93686" spans="1:3">
      <c r="A93686">
        <v>9368600</v>
      </c>
      <c r="B93686">
        <v>13286</v>
      </c>
      <c r="C93686" t="s">
        <v>7525</v>
      </c>
    </row>
    <row r="93687" spans="1:3">
      <c r="A93687">
        <v>9368700</v>
      </c>
      <c r="B93687">
        <v>13286</v>
      </c>
      <c r="C93687" t="s">
        <v>5286</v>
      </c>
    </row>
    <row r="93688" spans="1:3">
      <c r="A93688">
        <v>9368800</v>
      </c>
      <c r="B93688">
        <v>13286</v>
      </c>
      <c r="C93688" t="s">
        <v>6420</v>
      </c>
    </row>
    <row r="93689" spans="1:3">
      <c r="A93689">
        <v>9368900</v>
      </c>
      <c r="B93689">
        <v>13286</v>
      </c>
      <c r="C93689" t="s">
        <v>6416</v>
      </c>
    </row>
    <row r="93690" spans="1:3">
      <c r="A93690">
        <v>9369000</v>
      </c>
      <c r="B93690">
        <v>13286</v>
      </c>
      <c r="C93690" t="s">
        <v>7505</v>
      </c>
    </row>
    <row r="93691" spans="1:3">
      <c r="A93691">
        <v>9369100</v>
      </c>
      <c r="B93691">
        <v>13287</v>
      </c>
      <c r="C93691" t="s">
        <v>6523</v>
      </c>
    </row>
    <row r="93692" spans="1:3">
      <c r="A93692">
        <v>9369200</v>
      </c>
      <c r="B93692">
        <v>13287</v>
      </c>
      <c r="C93692" t="s">
        <v>6579</v>
      </c>
    </row>
    <row r="93693" spans="1:3">
      <c r="A93693">
        <v>9369300</v>
      </c>
      <c r="B93693">
        <v>13287</v>
      </c>
      <c r="C93693" t="s">
        <v>7525</v>
      </c>
    </row>
    <row r="93694" spans="1:3">
      <c r="A93694">
        <v>9369400</v>
      </c>
      <c r="B93694">
        <v>13287</v>
      </c>
      <c r="C93694" t="s">
        <v>5286</v>
      </c>
    </row>
    <row r="93695" spans="1:3">
      <c r="A93695">
        <v>9369500</v>
      </c>
      <c r="B93695">
        <v>13287</v>
      </c>
      <c r="C93695" t="s">
        <v>6420</v>
      </c>
    </row>
    <row r="93696" spans="1:3">
      <c r="A93696">
        <v>9369600</v>
      </c>
      <c r="B93696">
        <v>13287</v>
      </c>
      <c r="C93696" t="s">
        <v>6416</v>
      </c>
    </row>
    <row r="93697" spans="1:3">
      <c r="A93697">
        <v>9369700</v>
      </c>
      <c r="B93697">
        <v>13287</v>
      </c>
      <c r="C93697" t="s">
        <v>7505</v>
      </c>
    </row>
    <row r="93698" spans="1:3">
      <c r="A93698">
        <v>9369800</v>
      </c>
      <c r="B93698">
        <v>13287</v>
      </c>
      <c r="C93698" t="s">
        <v>5238</v>
      </c>
    </row>
    <row r="93699" spans="1:3">
      <c r="A93699">
        <v>9369900</v>
      </c>
      <c r="B93699">
        <v>13287</v>
      </c>
      <c r="C93699" t="s">
        <v>5224</v>
      </c>
    </row>
    <row r="93700" spans="1:3">
      <c r="A93700">
        <v>9370000</v>
      </c>
      <c r="B93700">
        <v>13287</v>
      </c>
      <c r="C93700" t="s">
        <v>7960</v>
      </c>
    </row>
    <row r="93701" spans="1:3">
      <c r="A93701">
        <v>9370100</v>
      </c>
      <c r="B93701">
        <v>13288</v>
      </c>
      <c r="C93701" t="s">
        <v>5286</v>
      </c>
    </row>
    <row r="93702" spans="1:3">
      <c r="A93702">
        <v>9370200</v>
      </c>
      <c r="B93702">
        <v>13288</v>
      </c>
      <c r="C93702" t="s">
        <v>6420</v>
      </c>
    </row>
    <row r="93703" spans="1:3">
      <c r="A93703">
        <v>9370300</v>
      </c>
      <c r="B93703">
        <v>13288</v>
      </c>
      <c r="C93703" t="s">
        <v>6416</v>
      </c>
    </row>
    <row r="93704" spans="1:3">
      <c r="A93704">
        <v>9370400</v>
      </c>
      <c r="B93704">
        <v>13288</v>
      </c>
      <c r="C93704" t="s">
        <v>7505</v>
      </c>
    </row>
    <row r="93705" spans="1:3">
      <c r="A93705">
        <v>9370500</v>
      </c>
      <c r="B93705">
        <v>13288</v>
      </c>
      <c r="C93705" t="s">
        <v>5238</v>
      </c>
    </row>
    <row r="93706" spans="1:3">
      <c r="A93706">
        <v>9370600</v>
      </c>
      <c r="B93706">
        <v>13288</v>
      </c>
      <c r="C93706" t="s">
        <v>5224</v>
      </c>
    </row>
    <row r="93707" spans="1:3">
      <c r="A93707">
        <v>9370700</v>
      </c>
      <c r="B93707">
        <v>13288</v>
      </c>
      <c r="C93707" t="s">
        <v>7960</v>
      </c>
    </row>
    <row r="93708" spans="1:3">
      <c r="A93708">
        <v>9370800</v>
      </c>
      <c r="B93708">
        <v>13288</v>
      </c>
      <c r="C93708" t="s">
        <v>6524</v>
      </c>
    </row>
    <row r="93709" spans="1:3">
      <c r="A93709">
        <v>9370900</v>
      </c>
      <c r="B93709">
        <v>13288</v>
      </c>
      <c r="C93709" t="s">
        <v>6580</v>
      </c>
    </row>
    <row r="93710" spans="1:3">
      <c r="A93710">
        <v>9371000</v>
      </c>
      <c r="B93710">
        <v>13288</v>
      </c>
      <c r="C93710" t="s">
        <v>8383</v>
      </c>
    </row>
    <row r="93711" spans="1:3">
      <c r="A93711">
        <v>9371100</v>
      </c>
      <c r="B93711">
        <v>13288</v>
      </c>
      <c r="C93711" t="s">
        <v>7510</v>
      </c>
    </row>
    <row r="93712" spans="1:3">
      <c r="A93712">
        <v>9371200</v>
      </c>
      <c r="B93712">
        <v>13288</v>
      </c>
      <c r="C93712" t="s">
        <v>6486</v>
      </c>
    </row>
    <row r="93713" spans="1:3">
      <c r="A93713">
        <v>9371300</v>
      </c>
      <c r="B93713">
        <v>13288</v>
      </c>
      <c r="C93713" t="s">
        <v>5287</v>
      </c>
    </row>
    <row r="93714" spans="1:3">
      <c r="A93714">
        <v>9371400</v>
      </c>
      <c r="B93714">
        <v>13288</v>
      </c>
      <c r="C93714" t="s">
        <v>7959</v>
      </c>
    </row>
    <row r="93715" spans="1:3">
      <c r="A93715">
        <v>9371500</v>
      </c>
      <c r="B93715">
        <v>13288</v>
      </c>
      <c r="C93715" t="s">
        <v>7527</v>
      </c>
    </row>
    <row r="93716" spans="1:3">
      <c r="A93716">
        <v>9371600</v>
      </c>
      <c r="B93716">
        <v>13288</v>
      </c>
      <c r="C93716" t="s">
        <v>5252</v>
      </c>
    </row>
    <row r="93717" spans="1:3">
      <c r="A93717">
        <v>9371700</v>
      </c>
      <c r="B93717">
        <v>13288</v>
      </c>
      <c r="C93717" t="s">
        <v>7956</v>
      </c>
    </row>
    <row r="93718" spans="1:3">
      <c r="A93718">
        <v>9371800</v>
      </c>
      <c r="B93718">
        <v>13288</v>
      </c>
      <c r="C93718" t="s">
        <v>6525</v>
      </c>
    </row>
    <row r="93719" spans="1:3">
      <c r="A93719">
        <v>9371900</v>
      </c>
      <c r="B93719">
        <v>13288</v>
      </c>
      <c r="C93719" t="s">
        <v>5225</v>
      </c>
    </row>
    <row r="93720" spans="1:3">
      <c r="A93720">
        <v>9372000</v>
      </c>
      <c r="B93720">
        <v>13288</v>
      </c>
      <c r="C93720" t="s">
        <v>7961</v>
      </c>
    </row>
    <row r="93721" spans="1:3">
      <c r="A93721">
        <v>9372100</v>
      </c>
      <c r="B93721">
        <v>13289</v>
      </c>
      <c r="C93721" t="s">
        <v>7959</v>
      </c>
    </row>
    <row r="93722" spans="1:3">
      <c r="A93722">
        <v>9372200</v>
      </c>
      <c r="B93722">
        <v>13289</v>
      </c>
      <c r="C93722" t="s">
        <v>7527</v>
      </c>
    </row>
    <row r="93723" spans="1:3">
      <c r="A93723">
        <v>9372300</v>
      </c>
      <c r="B93723">
        <v>13289</v>
      </c>
      <c r="C93723" t="s">
        <v>5252</v>
      </c>
    </row>
    <row r="93724" spans="1:3">
      <c r="A93724">
        <v>9372400</v>
      </c>
      <c r="B93724">
        <v>13289</v>
      </c>
      <c r="C93724" t="s">
        <v>7956</v>
      </c>
    </row>
    <row r="93725" spans="1:3">
      <c r="A93725">
        <v>9372500</v>
      </c>
      <c r="B93725">
        <v>13289</v>
      </c>
      <c r="C93725" t="s">
        <v>6525</v>
      </c>
    </row>
    <row r="93726" spans="1:3">
      <c r="A93726">
        <v>9372600</v>
      </c>
      <c r="B93726">
        <v>13289</v>
      </c>
      <c r="C93726" t="s">
        <v>5225</v>
      </c>
    </row>
    <row r="93727" spans="1:3">
      <c r="A93727">
        <v>9372700</v>
      </c>
      <c r="B93727">
        <v>13289</v>
      </c>
      <c r="C93727" t="s">
        <v>7961</v>
      </c>
    </row>
    <row r="93728" spans="1:3">
      <c r="A93728">
        <v>9372800</v>
      </c>
      <c r="B93728">
        <v>13289</v>
      </c>
      <c r="C93728" t="s">
        <v>7532</v>
      </c>
    </row>
    <row r="93729" spans="1:3">
      <c r="A93729">
        <v>9372900</v>
      </c>
      <c r="B93729">
        <v>13290</v>
      </c>
      <c r="C93729" t="s">
        <v>7527</v>
      </c>
    </row>
    <row r="93730" spans="1:3">
      <c r="A93730">
        <v>9373000</v>
      </c>
      <c r="B93730">
        <v>13290</v>
      </c>
      <c r="C93730" t="s">
        <v>5252</v>
      </c>
    </row>
    <row r="93731" spans="1:3">
      <c r="A93731">
        <v>9373100</v>
      </c>
      <c r="B93731">
        <v>13290</v>
      </c>
      <c r="C93731" t="s">
        <v>7956</v>
      </c>
    </row>
    <row r="93732" spans="1:3">
      <c r="A93732">
        <v>9373200</v>
      </c>
      <c r="B93732">
        <v>13290</v>
      </c>
      <c r="C93732" t="s">
        <v>6525</v>
      </c>
    </row>
    <row r="93733" spans="1:3">
      <c r="A93733">
        <v>9373300</v>
      </c>
      <c r="B93733">
        <v>13290</v>
      </c>
      <c r="C93733" t="s">
        <v>5225</v>
      </c>
    </row>
    <row r="93734" spans="1:3">
      <c r="A93734">
        <v>9373400</v>
      </c>
      <c r="B93734">
        <v>13290</v>
      </c>
      <c r="C93734" t="s">
        <v>7961</v>
      </c>
    </row>
    <row r="93735" spans="1:3">
      <c r="A93735">
        <v>9373500</v>
      </c>
      <c r="B93735">
        <v>13290</v>
      </c>
      <c r="C93735" t="s">
        <v>7532</v>
      </c>
    </row>
    <row r="93736" spans="1:3">
      <c r="A93736">
        <v>9373600</v>
      </c>
      <c r="B93736">
        <v>13290</v>
      </c>
      <c r="C93736" t="s">
        <v>5323</v>
      </c>
    </row>
    <row r="93737" spans="1:3">
      <c r="A93737">
        <v>9373700</v>
      </c>
      <c r="B93737">
        <v>13290</v>
      </c>
      <c r="C93737" t="s">
        <v>6421</v>
      </c>
    </row>
    <row r="93738" spans="1:3">
      <c r="A93738">
        <v>9373800</v>
      </c>
      <c r="B93738">
        <v>13290</v>
      </c>
      <c r="C93738" t="s">
        <v>5302</v>
      </c>
    </row>
    <row r="93739" spans="1:3">
      <c r="A93739">
        <v>9373900</v>
      </c>
      <c r="B93739">
        <v>13290</v>
      </c>
      <c r="C93739" t="s">
        <v>7968</v>
      </c>
    </row>
    <row r="93740" spans="1:3">
      <c r="A93740">
        <v>9374000</v>
      </c>
      <c r="B93740">
        <v>13290</v>
      </c>
      <c r="C93740" t="s">
        <v>7508</v>
      </c>
    </row>
    <row r="93741" spans="1:3">
      <c r="A93741">
        <v>9374100</v>
      </c>
      <c r="B93741">
        <v>13291</v>
      </c>
      <c r="C93741" t="s">
        <v>7961</v>
      </c>
    </row>
    <row r="93742" spans="1:3">
      <c r="A93742">
        <v>9374200</v>
      </c>
      <c r="B93742">
        <v>13291</v>
      </c>
      <c r="C93742" t="s">
        <v>7532</v>
      </c>
    </row>
    <row r="93743" spans="1:3">
      <c r="A93743">
        <v>9374300</v>
      </c>
      <c r="B93743">
        <v>13291</v>
      </c>
      <c r="C93743" t="s">
        <v>5323</v>
      </c>
    </row>
    <row r="93744" spans="1:3">
      <c r="A93744">
        <v>9374400</v>
      </c>
      <c r="B93744">
        <v>13291</v>
      </c>
      <c r="C93744" t="s">
        <v>6421</v>
      </c>
    </row>
    <row r="93745" spans="1:3">
      <c r="A93745">
        <v>9374500</v>
      </c>
      <c r="B93745">
        <v>13291</v>
      </c>
      <c r="C93745" t="s">
        <v>5302</v>
      </c>
    </row>
    <row r="93746" spans="1:3">
      <c r="A93746">
        <v>9374600</v>
      </c>
      <c r="B93746">
        <v>13291</v>
      </c>
      <c r="C93746" t="s">
        <v>7968</v>
      </c>
    </row>
    <row r="93747" spans="1:3">
      <c r="A93747">
        <v>9374700</v>
      </c>
      <c r="B93747">
        <v>13291</v>
      </c>
      <c r="C93747" t="s">
        <v>7508</v>
      </c>
    </row>
    <row r="93748" spans="1:3">
      <c r="A93748">
        <v>9374800</v>
      </c>
      <c r="B93748">
        <v>13291</v>
      </c>
      <c r="C93748" t="s">
        <v>7506</v>
      </c>
    </row>
    <row r="93749" spans="1:3">
      <c r="A93749">
        <v>9374900</v>
      </c>
      <c r="B93749">
        <v>13292</v>
      </c>
      <c r="C93749" t="s">
        <v>7532</v>
      </c>
    </row>
    <row r="93750" spans="1:3">
      <c r="A93750">
        <v>9375000</v>
      </c>
      <c r="B93750">
        <v>13292</v>
      </c>
      <c r="C93750" t="s">
        <v>5323</v>
      </c>
    </row>
    <row r="93751" spans="1:3">
      <c r="A93751">
        <v>9375100</v>
      </c>
      <c r="B93751">
        <v>13292</v>
      </c>
      <c r="C93751" t="s">
        <v>6421</v>
      </c>
    </row>
    <row r="93752" spans="1:3">
      <c r="A93752">
        <v>9375200</v>
      </c>
      <c r="B93752">
        <v>13292</v>
      </c>
      <c r="C93752" t="s">
        <v>5302</v>
      </c>
    </row>
    <row r="93753" spans="1:3">
      <c r="A93753">
        <v>9375300</v>
      </c>
      <c r="B93753">
        <v>13293</v>
      </c>
      <c r="C93753" t="s">
        <v>6525</v>
      </c>
    </row>
    <row r="93754" spans="1:3">
      <c r="A93754">
        <v>9375400</v>
      </c>
      <c r="B93754">
        <v>13293</v>
      </c>
      <c r="C93754" t="s">
        <v>5225</v>
      </c>
    </row>
    <row r="93755" spans="1:3">
      <c r="A93755">
        <v>9375500</v>
      </c>
      <c r="B93755">
        <v>13293</v>
      </c>
      <c r="C93755" t="s">
        <v>7961</v>
      </c>
    </row>
    <row r="93756" spans="1:3">
      <c r="A93756">
        <v>9375600</v>
      </c>
      <c r="B93756">
        <v>13293</v>
      </c>
      <c r="C93756" t="s">
        <v>7532</v>
      </c>
    </row>
    <row r="93757" spans="1:3">
      <c r="A93757">
        <v>9375700</v>
      </c>
      <c r="B93757">
        <v>13293</v>
      </c>
      <c r="C93757" t="s">
        <v>5323</v>
      </c>
    </row>
    <row r="93758" spans="1:3">
      <c r="A93758">
        <v>9375800</v>
      </c>
      <c r="B93758">
        <v>13293</v>
      </c>
      <c r="C93758" t="s">
        <v>6421</v>
      </c>
    </row>
    <row r="93759" spans="1:3">
      <c r="A93759">
        <v>9375900</v>
      </c>
      <c r="B93759">
        <v>13294</v>
      </c>
      <c r="C93759" t="s">
        <v>7956</v>
      </c>
    </row>
    <row r="93760" spans="1:3">
      <c r="A93760">
        <v>9376000</v>
      </c>
      <c r="B93760">
        <v>13294</v>
      </c>
      <c r="C93760" t="s">
        <v>5239</v>
      </c>
    </row>
    <row r="93761" spans="1:3">
      <c r="A93761">
        <v>9376100</v>
      </c>
      <c r="B93761">
        <v>13294</v>
      </c>
      <c r="C93761" t="s">
        <v>5225</v>
      </c>
    </row>
    <row r="93762" spans="1:3">
      <c r="A93762">
        <v>9376200</v>
      </c>
      <c r="B93762">
        <v>13294</v>
      </c>
      <c r="C93762" t="s">
        <v>5350</v>
      </c>
    </row>
    <row r="93763" spans="1:3">
      <c r="A93763">
        <v>9376300</v>
      </c>
      <c r="B93763">
        <v>13295</v>
      </c>
      <c r="C93763" t="s">
        <v>6417</v>
      </c>
    </row>
    <row r="93764" spans="1:3">
      <c r="A93764">
        <v>9376400</v>
      </c>
      <c r="B93764">
        <v>13295</v>
      </c>
      <c r="C93764" t="s">
        <v>7527</v>
      </c>
    </row>
    <row r="93765" spans="1:3">
      <c r="A93765">
        <v>9376500</v>
      </c>
      <c r="B93765">
        <v>13295</v>
      </c>
      <c r="C93765" t="s">
        <v>7524</v>
      </c>
    </row>
    <row r="93766" spans="1:3">
      <c r="A93766">
        <v>9376600</v>
      </c>
      <c r="B93766">
        <v>13295</v>
      </c>
      <c r="C93766" t="s">
        <v>7956</v>
      </c>
    </row>
    <row r="93767" spans="1:3">
      <c r="A93767">
        <v>9376700</v>
      </c>
      <c r="B93767">
        <v>13295</v>
      </c>
      <c r="C93767" t="s">
        <v>5239</v>
      </c>
    </row>
    <row r="93768" spans="1:3">
      <c r="A93768">
        <v>9376800</v>
      </c>
      <c r="B93768">
        <v>13295</v>
      </c>
      <c r="C93768" t="s">
        <v>5225</v>
      </c>
    </row>
    <row r="93769" spans="1:3">
      <c r="A93769">
        <v>9376900</v>
      </c>
      <c r="B93769">
        <v>13295</v>
      </c>
      <c r="C93769" t="s">
        <v>5350</v>
      </c>
    </row>
    <row r="93770" spans="1:3">
      <c r="A93770">
        <v>9377000</v>
      </c>
      <c r="B93770">
        <v>13295</v>
      </c>
      <c r="C93770" t="s">
        <v>7532</v>
      </c>
    </row>
    <row r="93771" spans="1:3">
      <c r="A93771">
        <v>9377100</v>
      </c>
      <c r="B93771">
        <v>13295</v>
      </c>
      <c r="C93771" t="s">
        <v>7958</v>
      </c>
    </row>
    <row r="93772" spans="1:3">
      <c r="A93772">
        <v>9377200</v>
      </c>
      <c r="B93772">
        <v>13295</v>
      </c>
      <c r="C93772" t="s">
        <v>6421</v>
      </c>
    </row>
    <row r="93773" spans="1:3">
      <c r="A93773">
        <v>9377300</v>
      </c>
      <c r="B93773">
        <v>13296</v>
      </c>
      <c r="C93773" t="s">
        <v>7956</v>
      </c>
    </row>
    <row r="93774" spans="1:3">
      <c r="A93774">
        <v>9377400</v>
      </c>
      <c r="B93774">
        <v>13296</v>
      </c>
      <c r="C93774" t="s">
        <v>5239</v>
      </c>
    </row>
    <row r="93775" spans="1:3">
      <c r="A93775">
        <v>9377500</v>
      </c>
      <c r="B93775">
        <v>13296</v>
      </c>
      <c r="C93775" t="s">
        <v>5225</v>
      </c>
    </row>
    <row r="93776" spans="1:3">
      <c r="A93776">
        <v>9377600</v>
      </c>
      <c r="B93776">
        <v>13296</v>
      </c>
      <c r="C93776" t="s">
        <v>5350</v>
      </c>
    </row>
    <row r="93777" spans="1:3">
      <c r="A93777">
        <v>9377700</v>
      </c>
      <c r="B93777">
        <v>13296</v>
      </c>
      <c r="C93777" t="s">
        <v>7532</v>
      </c>
    </row>
    <row r="93778" spans="1:3">
      <c r="A93778">
        <v>9377800</v>
      </c>
      <c r="B93778">
        <v>13297</v>
      </c>
      <c r="C93778" t="s">
        <v>7527</v>
      </c>
    </row>
    <row r="93779" spans="1:3">
      <c r="A93779">
        <v>9377900</v>
      </c>
      <c r="B93779">
        <v>13297</v>
      </c>
      <c r="C93779" t="s">
        <v>7524</v>
      </c>
    </row>
    <row r="93780" spans="1:3">
      <c r="A93780">
        <v>9378000</v>
      </c>
      <c r="B93780">
        <v>13297</v>
      </c>
      <c r="C93780" t="s">
        <v>7956</v>
      </c>
    </row>
    <row r="93781" spans="1:3">
      <c r="A93781">
        <v>9378100</v>
      </c>
      <c r="B93781">
        <v>13299</v>
      </c>
      <c r="C93781" t="s">
        <v>5251</v>
      </c>
    </row>
    <row r="93782" spans="1:3">
      <c r="A93782">
        <v>9378200</v>
      </c>
      <c r="B93782">
        <v>13299</v>
      </c>
      <c r="C93782" t="s">
        <v>7505</v>
      </c>
    </row>
    <row r="93783" spans="1:3">
      <c r="A93783">
        <v>9378300</v>
      </c>
      <c r="B93783">
        <v>13300</v>
      </c>
      <c r="C93783" t="s">
        <v>6523</v>
      </c>
    </row>
    <row r="93784" spans="1:3">
      <c r="A93784">
        <v>9378400</v>
      </c>
      <c r="B93784">
        <v>13300</v>
      </c>
      <c r="C93784" t="s">
        <v>5300</v>
      </c>
    </row>
    <row r="93785" spans="1:3">
      <c r="A93785">
        <v>9378500</v>
      </c>
      <c r="B93785">
        <v>13300</v>
      </c>
      <c r="C93785" t="s">
        <v>7525</v>
      </c>
    </row>
    <row r="93786" spans="1:3">
      <c r="A93786">
        <v>9378600</v>
      </c>
      <c r="B93786">
        <v>13300</v>
      </c>
      <c r="C93786" t="s">
        <v>8389</v>
      </c>
    </row>
    <row r="93787" spans="1:3">
      <c r="A93787">
        <v>9378700</v>
      </c>
      <c r="B93787">
        <v>13300</v>
      </c>
      <c r="C93787" t="s">
        <v>6420</v>
      </c>
    </row>
    <row r="93788" spans="1:3">
      <c r="A93788">
        <v>9378800</v>
      </c>
      <c r="B93788">
        <v>13300</v>
      </c>
      <c r="C93788" t="s">
        <v>5251</v>
      </c>
    </row>
    <row r="93789" spans="1:3">
      <c r="A93789">
        <v>9378900</v>
      </c>
      <c r="B93789">
        <v>13301</v>
      </c>
      <c r="C93789" t="s">
        <v>5321</v>
      </c>
    </row>
    <row r="93790" spans="1:3">
      <c r="A93790">
        <v>9379000</v>
      </c>
      <c r="B93790">
        <v>13301</v>
      </c>
      <c r="C93790" t="s">
        <v>6523</v>
      </c>
    </row>
    <row r="93791" spans="1:3">
      <c r="A93791">
        <v>9379100</v>
      </c>
      <c r="B93791">
        <v>13301</v>
      </c>
      <c r="C93791" t="s">
        <v>5300</v>
      </c>
    </row>
    <row r="93792" spans="1:3">
      <c r="A93792">
        <v>9379200</v>
      </c>
      <c r="B93792">
        <v>13301</v>
      </c>
      <c r="C93792" t="s">
        <v>7525</v>
      </c>
    </row>
    <row r="93793" spans="1:3">
      <c r="A93793">
        <v>9379300</v>
      </c>
      <c r="B93793">
        <v>13301</v>
      </c>
      <c r="C93793" t="s">
        <v>8389</v>
      </c>
    </row>
    <row r="93794" spans="1:3">
      <c r="A93794">
        <v>9379400</v>
      </c>
      <c r="B93794">
        <v>13301</v>
      </c>
      <c r="C93794" t="s">
        <v>6420</v>
      </c>
    </row>
    <row r="93795" spans="1:3">
      <c r="A93795">
        <v>9379500</v>
      </c>
      <c r="B93795">
        <v>13301</v>
      </c>
      <c r="C93795" t="s">
        <v>5251</v>
      </c>
    </row>
    <row r="93796" spans="1:3">
      <c r="A93796">
        <v>9379600</v>
      </c>
      <c r="B93796">
        <v>13302</v>
      </c>
      <c r="C93796" t="s">
        <v>5321</v>
      </c>
    </row>
    <row r="93797" spans="1:3">
      <c r="A93797">
        <v>9379700</v>
      </c>
      <c r="B93797">
        <v>13302</v>
      </c>
      <c r="C93797" t="s">
        <v>6523</v>
      </c>
    </row>
    <row r="93798" spans="1:3">
      <c r="A93798">
        <v>9379800</v>
      </c>
      <c r="B93798">
        <v>13302</v>
      </c>
      <c r="C93798" t="s">
        <v>5300</v>
      </c>
    </row>
    <row r="93799" spans="1:3">
      <c r="A93799">
        <v>9379900</v>
      </c>
      <c r="B93799">
        <v>13302</v>
      </c>
      <c r="C93799" t="s">
        <v>7525</v>
      </c>
    </row>
    <row r="93800" spans="1:3">
      <c r="A93800">
        <v>9380000</v>
      </c>
      <c r="B93800">
        <v>13302</v>
      </c>
      <c r="C93800" t="s">
        <v>8389</v>
      </c>
    </row>
    <row r="93801" spans="1:3">
      <c r="A93801">
        <v>9380100</v>
      </c>
      <c r="B93801">
        <v>13302</v>
      </c>
      <c r="C93801" t="s">
        <v>6420</v>
      </c>
    </row>
    <row r="93802" spans="1:3">
      <c r="A93802">
        <v>9380200</v>
      </c>
      <c r="B93802">
        <v>13303</v>
      </c>
      <c r="C93802" t="s">
        <v>7509</v>
      </c>
    </row>
    <row r="93803" spans="1:3">
      <c r="A93803">
        <v>9380300</v>
      </c>
      <c r="B93803">
        <v>13303</v>
      </c>
      <c r="C93803" t="s">
        <v>5321</v>
      </c>
    </row>
    <row r="93804" spans="1:3">
      <c r="A93804">
        <v>9380400</v>
      </c>
      <c r="B93804">
        <v>13303</v>
      </c>
      <c r="C93804" t="s">
        <v>6523</v>
      </c>
    </row>
    <row r="93805" spans="1:3">
      <c r="A93805">
        <v>9380500</v>
      </c>
      <c r="B93805">
        <v>13304</v>
      </c>
      <c r="C93805" t="s">
        <v>6484</v>
      </c>
    </row>
    <row r="93806" spans="1:3">
      <c r="A93806">
        <v>9380600</v>
      </c>
      <c r="B93806">
        <v>13304</v>
      </c>
      <c r="C93806" t="s">
        <v>5237</v>
      </c>
    </row>
    <row r="93807" spans="1:3">
      <c r="A93807">
        <v>9380700</v>
      </c>
      <c r="B93807">
        <v>13304</v>
      </c>
      <c r="C93807" t="s">
        <v>5223</v>
      </c>
    </row>
    <row r="93808" spans="1:3">
      <c r="A93808">
        <v>9380800</v>
      </c>
      <c r="B93808">
        <v>13304</v>
      </c>
      <c r="C93808" t="s">
        <v>8388</v>
      </c>
    </row>
    <row r="93809" spans="1:3">
      <c r="A93809">
        <v>9380900</v>
      </c>
      <c r="B93809">
        <v>13304</v>
      </c>
      <c r="C93809" t="s">
        <v>7509</v>
      </c>
    </row>
    <row r="93810" spans="1:3">
      <c r="A93810">
        <v>9381000</v>
      </c>
      <c r="B93810">
        <v>13304</v>
      </c>
      <c r="C93810" t="s">
        <v>7504</v>
      </c>
    </row>
    <row r="93811" spans="1:3">
      <c r="A93811">
        <v>9381100</v>
      </c>
      <c r="B93811">
        <v>13304</v>
      </c>
      <c r="C93811" t="s">
        <v>6523</v>
      </c>
    </row>
    <row r="93812" spans="1:3">
      <c r="A93812">
        <v>9381200</v>
      </c>
      <c r="B93812">
        <v>13304</v>
      </c>
      <c r="C93812" t="s">
        <v>6579</v>
      </c>
    </row>
    <row r="93813" spans="1:3">
      <c r="A93813">
        <v>9381300</v>
      </c>
      <c r="B93813">
        <v>13304</v>
      </c>
      <c r="C93813" t="s">
        <v>7525</v>
      </c>
    </row>
    <row r="93814" spans="1:3">
      <c r="A93814">
        <v>9381400</v>
      </c>
      <c r="B93814">
        <v>13304</v>
      </c>
      <c r="C93814" t="s">
        <v>5286</v>
      </c>
    </row>
    <row r="93815" spans="1:3">
      <c r="A93815">
        <v>9381500</v>
      </c>
      <c r="B93815">
        <v>13304</v>
      </c>
      <c r="C93815" t="s">
        <v>6420</v>
      </c>
    </row>
    <row r="93816" spans="1:3">
      <c r="A93816">
        <v>9381600</v>
      </c>
      <c r="B93816">
        <v>13304</v>
      </c>
      <c r="C93816" t="s">
        <v>5251</v>
      </c>
    </row>
    <row r="93817" spans="1:3">
      <c r="A93817">
        <v>9381700</v>
      </c>
      <c r="B93817">
        <v>13304</v>
      </c>
      <c r="C93817" t="s">
        <v>7505</v>
      </c>
    </row>
    <row r="93818" spans="1:3">
      <c r="A93818">
        <v>9381800</v>
      </c>
      <c r="B93818">
        <v>13304</v>
      </c>
      <c r="C93818" t="s">
        <v>7533</v>
      </c>
    </row>
    <row r="93819" spans="1:3">
      <c r="A93819">
        <v>9381900</v>
      </c>
      <c r="B93819">
        <v>13304</v>
      </c>
      <c r="C93819" t="s">
        <v>5224</v>
      </c>
    </row>
    <row r="93820" spans="1:3">
      <c r="A93820">
        <v>9382000</v>
      </c>
      <c r="B93820">
        <v>13304</v>
      </c>
      <c r="C93820" t="s">
        <v>7526</v>
      </c>
    </row>
    <row r="93821" spans="1:3">
      <c r="A93821">
        <v>9382100</v>
      </c>
      <c r="B93821">
        <v>13304</v>
      </c>
      <c r="C93821" t="s">
        <v>6524</v>
      </c>
    </row>
    <row r="93822" spans="1:3">
      <c r="A93822">
        <v>9382200</v>
      </c>
      <c r="B93822">
        <v>13304</v>
      </c>
      <c r="C93822" t="s">
        <v>5322</v>
      </c>
    </row>
    <row r="93823" spans="1:3">
      <c r="A93823">
        <v>9382300</v>
      </c>
      <c r="B93823">
        <v>13304</v>
      </c>
      <c r="C93823" t="s">
        <v>8383</v>
      </c>
    </row>
    <row r="93824" spans="1:3">
      <c r="A93824">
        <v>9382400</v>
      </c>
      <c r="B93824">
        <v>13304</v>
      </c>
      <c r="C93824" t="s">
        <v>5301</v>
      </c>
    </row>
    <row r="93825" spans="1:3">
      <c r="A93825">
        <v>9382500</v>
      </c>
      <c r="B93825">
        <v>13304</v>
      </c>
      <c r="C93825" t="s">
        <v>6486</v>
      </c>
    </row>
    <row r="93826" spans="1:3">
      <c r="A93826">
        <v>9382600</v>
      </c>
      <c r="B93826">
        <v>13304</v>
      </c>
      <c r="C93826" t="s">
        <v>6417</v>
      </c>
    </row>
    <row r="93827" spans="1:3">
      <c r="A93827">
        <v>9382700</v>
      </c>
      <c r="B93827">
        <v>13304</v>
      </c>
      <c r="C93827" t="s">
        <v>7959</v>
      </c>
    </row>
    <row r="93828" spans="1:3">
      <c r="A93828">
        <v>9382800</v>
      </c>
      <c r="B93828">
        <v>13304</v>
      </c>
      <c r="C93828" t="s">
        <v>7524</v>
      </c>
    </row>
    <row r="93829" spans="1:3">
      <c r="A93829">
        <v>9382900</v>
      </c>
      <c r="B93829">
        <v>13304</v>
      </c>
      <c r="C93829" t="s">
        <v>5252</v>
      </c>
    </row>
    <row r="93830" spans="1:3">
      <c r="A93830">
        <v>9383000</v>
      </c>
      <c r="B93830">
        <v>13304</v>
      </c>
      <c r="C93830" t="s">
        <v>5239</v>
      </c>
    </row>
    <row r="93831" spans="1:3">
      <c r="A93831">
        <v>9383100</v>
      </c>
      <c r="B93831">
        <v>13305</v>
      </c>
      <c r="C93831" t="s">
        <v>5301</v>
      </c>
    </row>
    <row r="93832" spans="1:3">
      <c r="A93832">
        <v>9383200</v>
      </c>
      <c r="B93832">
        <v>13305</v>
      </c>
      <c r="C93832" t="s">
        <v>6486</v>
      </c>
    </row>
    <row r="93833" spans="1:3">
      <c r="A93833">
        <v>9383300</v>
      </c>
      <c r="B93833">
        <v>13305</v>
      </c>
      <c r="C93833" t="s">
        <v>6417</v>
      </c>
    </row>
    <row r="93834" spans="1:3">
      <c r="A93834">
        <v>9383400</v>
      </c>
      <c r="B93834">
        <v>13305</v>
      </c>
      <c r="C93834" t="s">
        <v>7959</v>
      </c>
    </row>
    <row r="93835" spans="1:3">
      <c r="A93835">
        <v>9383500</v>
      </c>
      <c r="B93835">
        <v>13306</v>
      </c>
      <c r="C93835" t="s">
        <v>6524</v>
      </c>
    </row>
    <row r="93836" spans="1:3">
      <c r="A93836">
        <v>9383600</v>
      </c>
      <c r="B93836">
        <v>13306</v>
      </c>
      <c r="C93836" t="s">
        <v>6580</v>
      </c>
    </row>
    <row r="93837" spans="1:3">
      <c r="A93837">
        <v>9383700</v>
      </c>
      <c r="B93837">
        <v>13306</v>
      </c>
      <c r="C93837" t="s">
        <v>8383</v>
      </c>
    </row>
    <row r="93838" spans="1:3">
      <c r="A93838">
        <v>9383800</v>
      </c>
      <c r="B93838">
        <v>13306</v>
      </c>
      <c r="C93838" t="s">
        <v>7510</v>
      </c>
    </row>
    <row r="93839" spans="1:3">
      <c r="A93839">
        <v>9383900</v>
      </c>
      <c r="B93839">
        <v>13306</v>
      </c>
      <c r="C93839" t="s">
        <v>6486</v>
      </c>
    </row>
    <row r="93840" spans="1:3">
      <c r="A93840">
        <v>9384000</v>
      </c>
      <c r="B93840">
        <v>13306</v>
      </c>
      <c r="C93840" t="s">
        <v>5287</v>
      </c>
    </row>
    <row r="93841" spans="1:3">
      <c r="A93841">
        <v>9384100</v>
      </c>
      <c r="B93841">
        <v>13306</v>
      </c>
      <c r="C93841" t="s">
        <v>7959</v>
      </c>
    </row>
    <row r="93842" spans="1:3">
      <c r="A93842">
        <v>9384200</v>
      </c>
      <c r="B93842">
        <v>13306</v>
      </c>
      <c r="C93842" t="s">
        <v>7527</v>
      </c>
    </row>
    <row r="93843" spans="1:3">
      <c r="A93843">
        <v>9384300</v>
      </c>
      <c r="B93843">
        <v>13306</v>
      </c>
      <c r="C93843" t="s">
        <v>5252</v>
      </c>
    </row>
    <row r="93844" spans="1:3">
      <c r="A93844">
        <v>9384400</v>
      </c>
      <c r="B93844">
        <v>13306</v>
      </c>
      <c r="C93844" t="s">
        <v>5239</v>
      </c>
    </row>
    <row r="93845" spans="1:3">
      <c r="A93845">
        <v>9384500</v>
      </c>
      <c r="B93845">
        <v>13306</v>
      </c>
      <c r="C93845" t="s">
        <v>6525</v>
      </c>
    </row>
    <row r="93846" spans="1:3">
      <c r="A93846">
        <v>9384600</v>
      </c>
      <c r="B93846">
        <v>13306</v>
      </c>
      <c r="C93846" t="s">
        <v>5350</v>
      </c>
    </row>
    <row r="93847" spans="1:3">
      <c r="A93847">
        <v>9384700</v>
      </c>
      <c r="B93847">
        <v>13306</v>
      </c>
      <c r="C93847" t="s">
        <v>7961</v>
      </c>
    </row>
    <row r="93848" spans="1:3">
      <c r="A93848">
        <v>9384800</v>
      </c>
      <c r="B93848">
        <v>13306</v>
      </c>
      <c r="C93848" t="s">
        <v>7958</v>
      </c>
    </row>
    <row r="93849" spans="1:3">
      <c r="A93849">
        <v>9384900</v>
      </c>
      <c r="B93849">
        <v>13306</v>
      </c>
      <c r="C93849" t="s">
        <v>5323</v>
      </c>
    </row>
    <row r="93850" spans="1:3">
      <c r="A93850">
        <v>9385000</v>
      </c>
      <c r="B93850">
        <v>13306</v>
      </c>
      <c r="C93850" t="s">
        <v>6418</v>
      </c>
    </row>
    <row r="93851" spans="1:3">
      <c r="A93851">
        <v>9385100</v>
      </c>
      <c r="B93851">
        <v>13306</v>
      </c>
      <c r="C93851" t="s">
        <v>5302</v>
      </c>
    </row>
    <row r="93852" spans="1:3">
      <c r="A93852">
        <v>9385200</v>
      </c>
      <c r="B93852">
        <v>13306</v>
      </c>
      <c r="C93852" t="s">
        <v>5288</v>
      </c>
    </row>
    <row r="93853" spans="1:3">
      <c r="A93853">
        <v>9385300</v>
      </c>
      <c r="B93853">
        <v>13307</v>
      </c>
      <c r="C93853" t="s">
        <v>5225</v>
      </c>
    </row>
    <row r="93854" spans="1:3">
      <c r="A93854">
        <v>9385400</v>
      </c>
      <c r="B93854">
        <v>13307</v>
      </c>
      <c r="C93854" t="s">
        <v>7961</v>
      </c>
    </row>
    <row r="93855" spans="1:3">
      <c r="A93855">
        <v>9385500</v>
      </c>
      <c r="B93855">
        <v>13307</v>
      </c>
      <c r="C93855" t="s">
        <v>7532</v>
      </c>
    </row>
    <row r="93856" spans="1:3">
      <c r="A93856">
        <v>9385600</v>
      </c>
      <c r="B93856">
        <v>13307</v>
      </c>
      <c r="C93856" t="s">
        <v>5323</v>
      </c>
    </row>
    <row r="93857" spans="1:3">
      <c r="A93857">
        <v>9385700</v>
      </c>
      <c r="B93857">
        <v>13307</v>
      </c>
      <c r="C93857" t="s">
        <v>6421</v>
      </c>
    </row>
    <row r="93858" spans="1:3">
      <c r="A93858">
        <v>9385800</v>
      </c>
      <c r="B93858">
        <v>13307</v>
      </c>
      <c r="C93858" t="s">
        <v>5302</v>
      </c>
    </row>
    <row r="93859" spans="1:3">
      <c r="A93859">
        <v>9385900</v>
      </c>
      <c r="B93859">
        <v>13307</v>
      </c>
      <c r="C93859" t="s">
        <v>5288</v>
      </c>
    </row>
    <row r="93860" spans="1:3">
      <c r="A93860">
        <v>9386000</v>
      </c>
      <c r="B93860">
        <v>13307</v>
      </c>
      <c r="C93860" t="s">
        <v>7508</v>
      </c>
    </row>
    <row r="93861" spans="1:3">
      <c r="A93861">
        <v>9386100</v>
      </c>
      <c r="B93861">
        <v>13307</v>
      </c>
      <c r="C93861" t="s">
        <v>6586</v>
      </c>
    </row>
    <row r="93862" spans="1:3">
      <c r="A93862">
        <v>9386200</v>
      </c>
      <c r="B93862">
        <v>13307</v>
      </c>
      <c r="C93862" t="s">
        <v>6584</v>
      </c>
    </row>
    <row r="93863" spans="1:3">
      <c r="A93863">
        <v>9386300</v>
      </c>
      <c r="B93863">
        <v>13307</v>
      </c>
      <c r="C93863" t="s">
        <v>7553</v>
      </c>
    </row>
    <row r="93864" spans="1:3">
      <c r="A93864">
        <v>9386400</v>
      </c>
      <c r="B93864">
        <v>13307</v>
      </c>
      <c r="C93864" t="s">
        <v>5240</v>
      </c>
    </row>
    <row r="93865" spans="1:3">
      <c r="A93865">
        <v>9386500</v>
      </c>
      <c r="B93865">
        <v>13307</v>
      </c>
      <c r="C93865" t="s">
        <v>5226</v>
      </c>
    </row>
    <row r="93866" spans="1:3">
      <c r="A93866">
        <v>9386600</v>
      </c>
      <c r="B93866">
        <v>13307</v>
      </c>
      <c r="C93866" t="s">
        <v>8384</v>
      </c>
    </row>
    <row r="93867" spans="1:3">
      <c r="A93867">
        <v>9386700</v>
      </c>
      <c r="B93867">
        <v>13307</v>
      </c>
      <c r="C93867" t="s">
        <v>6422</v>
      </c>
    </row>
    <row r="93868" spans="1:3">
      <c r="A93868">
        <v>9386800</v>
      </c>
      <c r="B93868">
        <v>13307</v>
      </c>
      <c r="C93868" t="s">
        <v>5324</v>
      </c>
    </row>
    <row r="93869" spans="1:3">
      <c r="A93869">
        <v>9386900</v>
      </c>
      <c r="B93869">
        <v>13307</v>
      </c>
      <c r="C93869" t="s">
        <v>7556</v>
      </c>
    </row>
    <row r="93870" spans="1:3">
      <c r="A93870">
        <v>9387000</v>
      </c>
      <c r="B93870">
        <v>13307</v>
      </c>
      <c r="C93870" t="s">
        <v>5303</v>
      </c>
    </row>
    <row r="93871" spans="1:3">
      <c r="A93871">
        <v>9387100</v>
      </c>
      <c r="B93871">
        <v>13308</v>
      </c>
      <c r="C93871" t="s">
        <v>5240</v>
      </c>
    </row>
    <row r="93872" spans="1:3">
      <c r="A93872">
        <v>9387200</v>
      </c>
      <c r="B93872">
        <v>13308</v>
      </c>
      <c r="C93872" t="s">
        <v>7547</v>
      </c>
    </row>
    <row r="93873" spans="1:3">
      <c r="A93873">
        <v>9387300</v>
      </c>
      <c r="B93873">
        <v>13308</v>
      </c>
      <c r="C93873" t="s">
        <v>8384</v>
      </c>
    </row>
    <row r="93874" spans="1:3">
      <c r="A93874">
        <v>9387400</v>
      </c>
      <c r="B93874">
        <v>13308</v>
      </c>
      <c r="C93874" t="s">
        <v>6422</v>
      </c>
    </row>
    <row r="93875" spans="1:3">
      <c r="A93875">
        <v>9387500</v>
      </c>
      <c r="B93875">
        <v>13308</v>
      </c>
      <c r="C93875" t="s">
        <v>5324</v>
      </c>
    </row>
    <row r="93876" spans="1:3">
      <c r="A93876">
        <v>9387600</v>
      </c>
      <c r="B93876">
        <v>13308</v>
      </c>
      <c r="C93876" t="s">
        <v>7556</v>
      </c>
    </row>
    <row r="93877" spans="1:3">
      <c r="A93877">
        <v>9387700</v>
      </c>
      <c r="B93877">
        <v>13308</v>
      </c>
      <c r="C93877" t="s">
        <v>5303</v>
      </c>
    </row>
    <row r="93878" spans="1:3">
      <c r="A93878">
        <v>9387800</v>
      </c>
      <c r="B93878">
        <v>13308</v>
      </c>
      <c r="C93878" t="s">
        <v>5289</v>
      </c>
    </row>
    <row r="93879" spans="1:3">
      <c r="A93879">
        <v>9387900</v>
      </c>
      <c r="B93879">
        <v>13308</v>
      </c>
      <c r="C93879" t="s">
        <v>6585</v>
      </c>
    </row>
    <row r="93880" spans="1:3">
      <c r="A93880">
        <v>9388000</v>
      </c>
      <c r="B93880">
        <v>13309</v>
      </c>
      <c r="C93880" t="s">
        <v>8384</v>
      </c>
    </row>
    <row r="93881" spans="1:3">
      <c r="A93881">
        <v>9388100</v>
      </c>
      <c r="B93881">
        <v>13309</v>
      </c>
      <c r="C93881" t="s">
        <v>7965</v>
      </c>
    </row>
    <row r="93882" spans="1:3">
      <c r="A93882">
        <v>9388200</v>
      </c>
      <c r="B93882">
        <v>13309</v>
      </c>
      <c r="C93882" t="s">
        <v>5324</v>
      </c>
    </row>
    <row r="93883" spans="1:3">
      <c r="A93883">
        <v>9388300</v>
      </c>
      <c r="B93883">
        <v>13309</v>
      </c>
      <c r="C93883" t="s">
        <v>6410</v>
      </c>
    </row>
    <row r="93884" spans="1:3">
      <c r="A93884">
        <v>9388400</v>
      </c>
      <c r="B93884">
        <v>13310</v>
      </c>
      <c r="C93884" t="s">
        <v>5253</v>
      </c>
    </row>
    <row r="93885" spans="1:3">
      <c r="A93885">
        <v>9388500</v>
      </c>
      <c r="B93885">
        <v>13311</v>
      </c>
      <c r="C93885" t="s">
        <v>6421</v>
      </c>
    </row>
    <row r="93886" spans="1:3">
      <c r="A93886">
        <v>9388600</v>
      </c>
      <c r="B93886">
        <v>13311</v>
      </c>
      <c r="C93886" t="s">
        <v>5302</v>
      </c>
    </row>
    <row r="93887" spans="1:3">
      <c r="A93887">
        <v>9388700</v>
      </c>
      <c r="B93887">
        <v>13311</v>
      </c>
      <c r="C93887" t="s">
        <v>7968</v>
      </c>
    </row>
    <row r="93888" spans="1:3">
      <c r="A93888">
        <v>9388800</v>
      </c>
      <c r="B93888">
        <v>13312</v>
      </c>
      <c r="C93888" t="s">
        <v>5225</v>
      </c>
    </row>
    <row r="93889" spans="1:3">
      <c r="A93889">
        <v>9388900</v>
      </c>
      <c r="B93889">
        <v>13312</v>
      </c>
      <c r="C93889" t="s">
        <v>7961</v>
      </c>
    </row>
    <row r="93890" spans="1:3">
      <c r="A93890">
        <v>9389000</v>
      </c>
      <c r="B93890">
        <v>13312</v>
      </c>
      <c r="C93890" t="s">
        <v>7532</v>
      </c>
    </row>
    <row r="93891" spans="1:3">
      <c r="A93891">
        <v>9389100</v>
      </c>
      <c r="B93891">
        <v>13312</v>
      </c>
      <c r="C93891" t="s">
        <v>5323</v>
      </c>
    </row>
    <row r="93892" spans="1:3">
      <c r="A93892">
        <v>9389200</v>
      </c>
      <c r="B93892">
        <v>13312</v>
      </c>
      <c r="C93892" t="s">
        <v>6421</v>
      </c>
    </row>
    <row r="93893" spans="1:3">
      <c r="A93893">
        <v>9389300</v>
      </c>
      <c r="B93893">
        <v>13312</v>
      </c>
      <c r="C93893" t="s">
        <v>5302</v>
      </c>
    </row>
    <row r="93894" spans="1:3">
      <c r="A93894">
        <v>9389400</v>
      </c>
      <c r="B93894">
        <v>13312</v>
      </c>
      <c r="C93894" t="s">
        <v>7968</v>
      </c>
    </row>
    <row r="93895" spans="1:3">
      <c r="A93895">
        <v>9389500</v>
      </c>
      <c r="B93895">
        <v>13313</v>
      </c>
      <c r="C93895" t="s">
        <v>5225</v>
      </c>
    </row>
    <row r="93896" spans="1:3">
      <c r="A93896">
        <v>9389600</v>
      </c>
      <c r="B93896">
        <v>13313</v>
      </c>
      <c r="C93896" t="s">
        <v>5350</v>
      </c>
    </row>
    <row r="93897" spans="1:3">
      <c r="A93897">
        <v>9389700</v>
      </c>
      <c r="B93897">
        <v>13314</v>
      </c>
      <c r="C93897" t="s">
        <v>6417</v>
      </c>
    </row>
    <row r="93898" spans="1:3">
      <c r="A93898">
        <v>9389800</v>
      </c>
      <c r="B93898">
        <v>13315</v>
      </c>
      <c r="C93898" t="s">
        <v>7526</v>
      </c>
    </row>
    <row r="93899" spans="1:3">
      <c r="A93899">
        <v>9389900</v>
      </c>
      <c r="B93899">
        <v>13315</v>
      </c>
      <c r="C93899" t="s">
        <v>6580</v>
      </c>
    </row>
    <row r="93900" spans="1:3">
      <c r="A93900">
        <v>9390000</v>
      </c>
      <c r="B93900">
        <v>13315</v>
      </c>
      <c r="C93900" t="s">
        <v>5322</v>
      </c>
    </row>
    <row r="93901" spans="1:3">
      <c r="A93901">
        <v>9390100</v>
      </c>
      <c r="B93901">
        <v>13315</v>
      </c>
      <c r="C93901" t="s">
        <v>7510</v>
      </c>
    </row>
    <row r="93902" spans="1:3">
      <c r="A93902">
        <v>9390200</v>
      </c>
      <c r="B93902">
        <v>13315</v>
      </c>
      <c r="C93902" t="s">
        <v>5301</v>
      </c>
    </row>
    <row r="93903" spans="1:3">
      <c r="A93903">
        <v>9390300</v>
      </c>
      <c r="B93903">
        <v>13315</v>
      </c>
      <c r="C93903" t="s">
        <v>5287</v>
      </c>
    </row>
    <row r="93904" spans="1:3">
      <c r="A93904">
        <v>9390400</v>
      </c>
      <c r="B93904">
        <v>13315</v>
      </c>
      <c r="C93904" t="s">
        <v>6417</v>
      </c>
    </row>
    <row r="93905" spans="1:3">
      <c r="A93905">
        <v>9390500</v>
      </c>
      <c r="B93905">
        <v>13315</v>
      </c>
      <c r="C93905" t="s">
        <v>7527</v>
      </c>
    </row>
    <row r="93906" spans="1:3">
      <c r="A93906">
        <v>9390600</v>
      </c>
      <c r="B93906">
        <v>13315</v>
      </c>
      <c r="C93906" t="s">
        <v>7524</v>
      </c>
    </row>
    <row r="93907" spans="1:3">
      <c r="A93907">
        <v>9390700</v>
      </c>
      <c r="B93907">
        <v>13316</v>
      </c>
      <c r="C93907" t="s">
        <v>5322</v>
      </c>
    </row>
    <row r="93908" spans="1:3">
      <c r="A93908">
        <v>9390800</v>
      </c>
      <c r="B93908">
        <v>13316</v>
      </c>
      <c r="C93908" t="s">
        <v>7510</v>
      </c>
    </row>
    <row r="93909" spans="1:3">
      <c r="A93909">
        <v>9390900</v>
      </c>
      <c r="B93909">
        <v>13316</v>
      </c>
      <c r="C93909" t="s">
        <v>5301</v>
      </c>
    </row>
    <row r="93910" spans="1:3">
      <c r="A93910">
        <v>9391000</v>
      </c>
      <c r="B93910">
        <v>13316</v>
      </c>
      <c r="C93910" t="s">
        <v>5287</v>
      </c>
    </row>
    <row r="93911" spans="1:3">
      <c r="A93911">
        <v>9391100</v>
      </c>
      <c r="B93911">
        <v>13316</v>
      </c>
      <c r="C93911" t="s">
        <v>6417</v>
      </c>
    </row>
    <row r="93912" spans="1:3">
      <c r="A93912">
        <v>9391200</v>
      </c>
      <c r="B93912">
        <v>13317</v>
      </c>
      <c r="C93912" t="s">
        <v>7526</v>
      </c>
    </row>
    <row r="93913" spans="1:3">
      <c r="A93913">
        <v>9391300</v>
      </c>
      <c r="B93913">
        <v>13317</v>
      </c>
      <c r="C93913" t="s">
        <v>6580</v>
      </c>
    </row>
    <row r="93914" spans="1:3">
      <c r="A93914">
        <v>9391400</v>
      </c>
      <c r="B93914">
        <v>13318</v>
      </c>
      <c r="C93914" t="s">
        <v>6420</v>
      </c>
    </row>
    <row r="93915" spans="1:3">
      <c r="A93915">
        <v>9391500</v>
      </c>
      <c r="B93915">
        <v>13319</v>
      </c>
      <c r="C93915" t="s">
        <v>7509</v>
      </c>
    </row>
    <row r="93916" spans="1:3">
      <c r="A93916">
        <v>9391600</v>
      </c>
      <c r="B93916">
        <v>13319</v>
      </c>
      <c r="C93916" t="s">
        <v>5321</v>
      </c>
    </row>
    <row r="93917" spans="1:3">
      <c r="A93917">
        <v>9391700</v>
      </c>
      <c r="B93917">
        <v>13319</v>
      </c>
      <c r="C93917" t="s">
        <v>6523</v>
      </c>
    </row>
    <row r="93918" spans="1:3">
      <c r="A93918">
        <v>9391800</v>
      </c>
      <c r="B93918">
        <v>13319</v>
      </c>
      <c r="C93918" t="s">
        <v>5300</v>
      </c>
    </row>
    <row r="93919" spans="1:3">
      <c r="A93919">
        <v>9391900</v>
      </c>
      <c r="B93919">
        <v>13320</v>
      </c>
      <c r="C93919" t="s">
        <v>6559</v>
      </c>
    </row>
    <row r="93920" spans="1:3">
      <c r="A93920">
        <v>9392000</v>
      </c>
      <c r="B93920">
        <v>13320</v>
      </c>
      <c r="C93920" t="s">
        <v>5223</v>
      </c>
    </row>
    <row r="93921" spans="1:3">
      <c r="A93921">
        <v>9392100</v>
      </c>
      <c r="B93921">
        <v>13320</v>
      </c>
      <c r="C93921" t="s">
        <v>7538</v>
      </c>
    </row>
    <row r="93922" spans="1:3">
      <c r="A93922">
        <v>9392200</v>
      </c>
      <c r="B93922">
        <v>13321</v>
      </c>
      <c r="C93922" t="s">
        <v>7503</v>
      </c>
    </row>
    <row r="93923" spans="1:3">
      <c r="A93923">
        <v>9392300</v>
      </c>
      <c r="B93923">
        <v>13321</v>
      </c>
      <c r="C93923" t="s">
        <v>7501</v>
      </c>
    </row>
    <row r="93924" spans="1:3">
      <c r="A93924">
        <v>9392400</v>
      </c>
      <c r="B93924">
        <v>13323</v>
      </c>
      <c r="C93924" t="s">
        <v>8387</v>
      </c>
    </row>
    <row r="93925" spans="1:3">
      <c r="A93925">
        <v>9392500</v>
      </c>
      <c r="B93925">
        <v>13324</v>
      </c>
      <c r="C93925" t="s">
        <v>6488</v>
      </c>
    </row>
    <row r="93926" spans="1:3">
      <c r="A93926">
        <v>9392600</v>
      </c>
      <c r="B93926">
        <v>13325</v>
      </c>
      <c r="C93926" t="s">
        <v>8450</v>
      </c>
    </row>
    <row r="93927" spans="1:3">
      <c r="A93927">
        <v>9392700</v>
      </c>
      <c r="B93927">
        <v>13325</v>
      </c>
      <c r="C93927" t="s">
        <v>8382</v>
      </c>
    </row>
    <row r="93928" spans="1:3">
      <c r="A93928">
        <v>9392800</v>
      </c>
      <c r="B93928">
        <v>13325</v>
      </c>
      <c r="C93928" t="s">
        <v>5248</v>
      </c>
    </row>
    <row r="93929" spans="1:3">
      <c r="A93929">
        <v>9392900</v>
      </c>
      <c r="B93929">
        <v>13326</v>
      </c>
      <c r="C93929" t="s">
        <v>6487</v>
      </c>
    </row>
    <row r="93930" spans="1:3">
      <c r="A93930">
        <v>9393000</v>
      </c>
      <c r="B93930">
        <v>13327</v>
      </c>
      <c r="C93930" t="s">
        <v>7529</v>
      </c>
    </row>
    <row r="93931" spans="1:3">
      <c r="A93931">
        <v>9393100</v>
      </c>
      <c r="B93931">
        <v>13327</v>
      </c>
      <c r="C93931" t="s">
        <v>5234</v>
      </c>
    </row>
    <row r="93932" spans="1:3">
      <c r="A93932">
        <v>9393200</v>
      </c>
      <c r="B93932">
        <v>13328</v>
      </c>
      <c r="C93932" t="s">
        <v>6495</v>
      </c>
    </row>
    <row r="93933" spans="1:3">
      <c r="A93933">
        <v>9393300</v>
      </c>
      <c r="B93933">
        <v>13328</v>
      </c>
      <c r="C93933" t="s">
        <v>6568</v>
      </c>
    </row>
    <row r="93934" spans="1:3">
      <c r="A93934">
        <v>9393400</v>
      </c>
      <c r="B93934">
        <v>13328</v>
      </c>
      <c r="C93934" t="s">
        <v>5282</v>
      </c>
    </row>
    <row r="93935" spans="1:3">
      <c r="A93935">
        <v>9393500</v>
      </c>
      <c r="B93935">
        <v>13329</v>
      </c>
      <c r="C93935" t="s">
        <v>6537</v>
      </c>
    </row>
    <row r="93936" spans="1:3">
      <c r="A93936">
        <v>9393600</v>
      </c>
      <c r="B93936">
        <v>13329</v>
      </c>
      <c r="C93936" t="s">
        <v>6447</v>
      </c>
    </row>
    <row r="93937" spans="1:3">
      <c r="A93937">
        <v>9393700</v>
      </c>
      <c r="B93937">
        <v>13331</v>
      </c>
      <c r="C93937" t="s">
        <v>7521</v>
      </c>
    </row>
    <row r="93938" spans="1:3">
      <c r="A93938">
        <v>9393800</v>
      </c>
      <c r="B93938">
        <v>13331</v>
      </c>
      <c r="C93938" t="s">
        <v>6547</v>
      </c>
    </row>
    <row r="93939" spans="1:3">
      <c r="A93939">
        <v>9393900</v>
      </c>
      <c r="B93939">
        <v>13332</v>
      </c>
      <c r="C93939" t="s">
        <v>7511</v>
      </c>
    </row>
    <row r="93940" spans="1:3">
      <c r="A93940">
        <v>9394000</v>
      </c>
      <c r="B93940">
        <v>13333</v>
      </c>
      <c r="C93940" t="s">
        <v>7970</v>
      </c>
    </row>
    <row r="93941" spans="1:3">
      <c r="A93941">
        <v>9394100</v>
      </c>
      <c r="B93941">
        <v>13335</v>
      </c>
      <c r="C93941" t="s">
        <v>6493</v>
      </c>
    </row>
    <row r="93942" spans="1:3">
      <c r="A93942">
        <v>9394200</v>
      </c>
      <c r="B93942">
        <v>13335</v>
      </c>
      <c r="C93942" t="s">
        <v>8454</v>
      </c>
    </row>
    <row r="93943" spans="1:3">
      <c r="A93943">
        <v>9394300</v>
      </c>
      <c r="B93943">
        <v>13336</v>
      </c>
      <c r="C93943" t="s">
        <v>6538</v>
      </c>
    </row>
    <row r="93944" spans="1:3">
      <c r="A93944">
        <v>9394400</v>
      </c>
      <c r="B93944">
        <v>13336</v>
      </c>
      <c r="C93944" t="s">
        <v>5243</v>
      </c>
    </row>
    <row r="93945" spans="1:3">
      <c r="A93945">
        <v>9394500</v>
      </c>
      <c r="B93945">
        <v>13336</v>
      </c>
      <c r="C93945" t="s">
        <v>6591</v>
      </c>
    </row>
    <row r="93946" spans="1:3">
      <c r="A93946">
        <v>9394600</v>
      </c>
      <c r="B93946">
        <v>13336</v>
      </c>
      <c r="C93946" t="s">
        <v>5216</v>
      </c>
    </row>
    <row r="93947" spans="1:3">
      <c r="A93947">
        <v>9394700</v>
      </c>
      <c r="B93947">
        <v>13337</v>
      </c>
      <c r="C93947" t="s">
        <v>5292</v>
      </c>
    </row>
    <row r="93948" spans="1:3">
      <c r="A93948">
        <v>9394800</v>
      </c>
      <c r="B93948">
        <v>13337</v>
      </c>
      <c r="C93948" t="s">
        <v>7972</v>
      </c>
    </row>
    <row r="93949" spans="1:3">
      <c r="A93949">
        <v>9394900</v>
      </c>
      <c r="B93949">
        <v>13337</v>
      </c>
      <c r="C93949" t="s">
        <v>6550</v>
      </c>
    </row>
    <row r="93950" spans="1:3">
      <c r="A93950">
        <v>9395000</v>
      </c>
      <c r="B93950">
        <v>13337</v>
      </c>
      <c r="C93950" t="s">
        <v>6538</v>
      </c>
    </row>
    <row r="93951" spans="1:3">
      <c r="A93951">
        <v>9395100</v>
      </c>
      <c r="B93951">
        <v>13337</v>
      </c>
      <c r="C93951" t="s">
        <v>5243</v>
      </c>
    </row>
    <row r="93952" spans="1:3">
      <c r="A93952">
        <v>9395200</v>
      </c>
      <c r="B93952">
        <v>13337</v>
      </c>
      <c r="C93952" t="s">
        <v>6591</v>
      </c>
    </row>
    <row r="93953" spans="1:3">
      <c r="A93953">
        <v>9395300</v>
      </c>
      <c r="B93953">
        <v>13337</v>
      </c>
      <c r="C93953" t="s">
        <v>5216</v>
      </c>
    </row>
    <row r="93954" spans="1:3">
      <c r="A93954">
        <v>9395400</v>
      </c>
      <c r="B93954">
        <v>13337</v>
      </c>
      <c r="C93954" t="s">
        <v>6502</v>
      </c>
    </row>
    <row r="93955" spans="1:3">
      <c r="A93955">
        <v>9395500</v>
      </c>
      <c r="B93955">
        <v>13337</v>
      </c>
      <c r="C93955" t="s">
        <v>6493</v>
      </c>
    </row>
    <row r="93956" spans="1:3">
      <c r="A93956">
        <v>9395600</v>
      </c>
      <c r="B93956">
        <v>13337</v>
      </c>
      <c r="C93956" t="s">
        <v>8454</v>
      </c>
    </row>
    <row r="93957" spans="1:3">
      <c r="A93957">
        <v>9395700</v>
      </c>
      <c r="B93957">
        <v>13337</v>
      </c>
      <c r="C93957" t="s">
        <v>6482</v>
      </c>
    </row>
    <row r="93958" spans="1:3">
      <c r="A93958">
        <v>9395800</v>
      </c>
      <c r="B93958">
        <v>13338</v>
      </c>
      <c r="C93958" t="s">
        <v>5243</v>
      </c>
    </row>
    <row r="93959" spans="1:3">
      <c r="A93959">
        <v>9395900</v>
      </c>
      <c r="B93959">
        <v>13338</v>
      </c>
      <c r="C93959" t="s">
        <v>6444</v>
      </c>
    </row>
    <row r="93960" spans="1:3">
      <c r="A93960">
        <v>9396000</v>
      </c>
      <c r="B93960">
        <v>13339</v>
      </c>
      <c r="C93960" t="s">
        <v>6572</v>
      </c>
    </row>
    <row r="93961" spans="1:3">
      <c r="A93961">
        <v>9396100</v>
      </c>
      <c r="B93961">
        <v>13339</v>
      </c>
      <c r="C93961" t="s">
        <v>5292</v>
      </c>
    </row>
    <row r="93962" spans="1:3">
      <c r="A93962">
        <v>9396200</v>
      </c>
      <c r="B93962">
        <v>13339</v>
      </c>
      <c r="C93962" t="s">
        <v>7972</v>
      </c>
    </row>
    <row r="93963" spans="1:3">
      <c r="A93963">
        <v>9396300</v>
      </c>
      <c r="B93963">
        <v>13339</v>
      </c>
      <c r="C93963" t="s">
        <v>6550</v>
      </c>
    </row>
    <row r="93964" spans="1:3">
      <c r="A93964">
        <v>9396400</v>
      </c>
      <c r="B93964">
        <v>13339</v>
      </c>
      <c r="C93964" t="s">
        <v>6544</v>
      </c>
    </row>
    <row r="93965" spans="1:3">
      <c r="A93965">
        <v>9396500</v>
      </c>
      <c r="B93965">
        <v>13339</v>
      </c>
      <c r="C93965" t="s">
        <v>5243</v>
      </c>
    </row>
    <row r="93966" spans="1:3">
      <c r="A93966">
        <v>9396600</v>
      </c>
      <c r="B93966">
        <v>13339</v>
      </c>
      <c r="C93966" t="s">
        <v>6444</v>
      </c>
    </row>
    <row r="93967" spans="1:3">
      <c r="A93967">
        <v>9396700</v>
      </c>
      <c r="B93967">
        <v>13339</v>
      </c>
      <c r="C93967" t="s">
        <v>5216</v>
      </c>
    </row>
    <row r="93968" spans="1:3">
      <c r="A93968">
        <v>9396800</v>
      </c>
      <c r="B93968">
        <v>13340</v>
      </c>
      <c r="C93968" t="s">
        <v>5292</v>
      </c>
    </row>
    <row r="93969" spans="1:3">
      <c r="A93969">
        <v>9396900</v>
      </c>
      <c r="B93969">
        <v>13340</v>
      </c>
      <c r="C93969" t="s">
        <v>7972</v>
      </c>
    </row>
    <row r="93970" spans="1:3">
      <c r="A93970">
        <v>9397000</v>
      </c>
      <c r="B93970">
        <v>13341</v>
      </c>
      <c r="C93970" t="s">
        <v>6443</v>
      </c>
    </row>
    <row r="93971" spans="1:3">
      <c r="A93971">
        <v>9397100</v>
      </c>
      <c r="B93971">
        <v>13341</v>
      </c>
      <c r="C93971" t="s">
        <v>6512</v>
      </c>
    </row>
    <row r="93972" spans="1:3">
      <c r="A93972">
        <v>9397200</v>
      </c>
      <c r="B93972">
        <v>13342</v>
      </c>
      <c r="C93972" t="s">
        <v>6565</v>
      </c>
    </row>
    <row r="93973" spans="1:3">
      <c r="A93973">
        <v>9397300</v>
      </c>
      <c r="B93973">
        <v>13342</v>
      </c>
      <c r="C93973" t="s">
        <v>7541</v>
      </c>
    </row>
    <row r="93974" spans="1:3">
      <c r="A93974">
        <v>9397400</v>
      </c>
      <c r="B93974">
        <v>13342</v>
      </c>
      <c r="C93974" t="s">
        <v>6549</v>
      </c>
    </row>
    <row r="93975" spans="1:3">
      <c r="A93975">
        <v>9397500</v>
      </c>
      <c r="B93975">
        <v>13342</v>
      </c>
      <c r="C93975" t="s">
        <v>6543</v>
      </c>
    </row>
    <row r="93976" spans="1:3">
      <c r="A93976">
        <v>9397600</v>
      </c>
      <c r="B93976">
        <v>13342</v>
      </c>
      <c r="C93976" t="s">
        <v>6448</v>
      </c>
    </row>
    <row r="93977" spans="1:3">
      <c r="A93977">
        <v>9397700</v>
      </c>
      <c r="B93977">
        <v>13342</v>
      </c>
      <c r="C93977" t="s">
        <v>6443</v>
      </c>
    </row>
    <row r="93978" spans="1:3">
      <c r="A93978">
        <v>9397800</v>
      </c>
      <c r="B93978">
        <v>13342</v>
      </c>
      <c r="C93978" t="s">
        <v>6512</v>
      </c>
    </row>
    <row r="93979" spans="1:3">
      <c r="A93979">
        <v>9397900</v>
      </c>
      <c r="B93979">
        <v>13342</v>
      </c>
      <c r="C93979" t="s">
        <v>7512</v>
      </c>
    </row>
    <row r="93980" spans="1:3">
      <c r="A93980">
        <v>9398000</v>
      </c>
      <c r="B93980">
        <v>13342</v>
      </c>
      <c r="C93980" t="s">
        <v>6492</v>
      </c>
    </row>
    <row r="93981" spans="1:3">
      <c r="A93981">
        <v>9398100</v>
      </c>
      <c r="B93981">
        <v>13342</v>
      </c>
      <c r="C93981" t="s">
        <v>6572</v>
      </c>
    </row>
    <row r="93982" spans="1:3">
      <c r="A93982">
        <v>9398200</v>
      </c>
      <c r="B93982">
        <v>13342</v>
      </c>
      <c r="C93982" t="s">
        <v>5292</v>
      </c>
    </row>
    <row r="93983" spans="1:3">
      <c r="A93983">
        <v>9398300</v>
      </c>
      <c r="B93983">
        <v>13342</v>
      </c>
      <c r="C93983" t="s">
        <v>7972</v>
      </c>
    </row>
    <row r="93984" spans="1:3">
      <c r="A93984">
        <v>9398400</v>
      </c>
      <c r="B93984">
        <v>13342</v>
      </c>
      <c r="C93984" t="s">
        <v>6550</v>
      </c>
    </row>
    <row r="93985" spans="1:3">
      <c r="A93985">
        <v>9398500</v>
      </c>
      <c r="B93985">
        <v>13342</v>
      </c>
      <c r="C93985" t="s">
        <v>6544</v>
      </c>
    </row>
    <row r="93986" spans="1:3">
      <c r="A93986">
        <v>9398600</v>
      </c>
      <c r="B93986">
        <v>13343</v>
      </c>
      <c r="C93986" t="s">
        <v>7512</v>
      </c>
    </row>
    <row r="93987" spans="1:3">
      <c r="A93987">
        <v>9398700</v>
      </c>
      <c r="B93987">
        <v>13343</v>
      </c>
      <c r="C93987" t="s">
        <v>6492</v>
      </c>
    </row>
    <row r="93988" spans="1:3">
      <c r="A93988">
        <v>9398800</v>
      </c>
      <c r="B93988">
        <v>13343</v>
      </c>
      <c r="C93988" t="s">
        <v>6572</v>
      </c>
    </row>
    <row r="93989" spans="1:3">
      <c r="A93989">
        <v>9398900</v>
      </c>
      <c r="B93989">
        <v>13343</v>
      </c>
      <c r="C93989" t="s">
        <v>5292</v>
      </c>
    </row>
    <row r="93990" spans="1:3">
      <c r="A93990">
        <v>9399000</v>
      </c>
      <c r="B93990">
        <v>13343</v>
      </c>
      <c r="C93990" t="s">
        <v>7972</v>
      </c>
    </row>
    <row r="93991" spans="1:3">
      <c r="A93991">
        <v>9399100</v>
      </c>
      <c r="B93991">
        <v>13344</v>
      </c>
      <c r="C93991" t="s">
        <v>6443</v>
      </c>
    </row>
    <row r="93992" spans="1:3">
      <c r="A93992">
        <v>9399200</v>
      </c>
      <c r="B93992">
        <v>13344</v>
      </c>
      <c r="C93992" t="s">
        <v>6590</v>
      </c>
    </row>
    <row r="93993" spans="1:3">
      <c r="A93993">
        <v>9399300</v>
      </c>
      <c r="B93993">
        <v>13344</v>
      </c>
      <c r="C93993" t="s">
        <v>7512</v>
      </c>
    </row>
    <row r="93994" spans="1:3">
      <c r="A93994">
        <v>9399400</v>
      </c>
      <c r="B93994">
        <v>13344</v>
      </c>
      <c r="C93994" t="s">
        <v>7543</v>
      </c>
    </row>
    <row r="93995" spans="1:3">
      <c r="A93995">
        <v>9399500</v>
      </c>
      <c r="B93995">
        <v>13344</v>
      </c>
      <c r="C93995" t="s">
        <v>6572</v>
      </c>
    </row>
    <row r="93996" spans="1:3">
      <c r="A93996">
        <v>9399600</v>
      </c>
      <c r="B93996">
        <v>13344</v>
      </c>
      <c r="C93996" t="s">
        <v>5292</v>
      </c>
    </row>
    <row r="93997" spans="1:3">
      <c r="A93997">
        <v>9399700</v>
      </c>
      <c r="B93997">
        <v>13344</v>
      </c>
      <c r="C93997" t="s">
        <v>7972</v>
      </c>
    </row>
    <row r="93998" spans="1:3">
      <c r="A93998">
        <v>9399800</v>
      </c>
      <c r="B93998">
        <v>13344</v>
      </c>
      <c r="C93998" t="s">
        <v>6550</v>
      </c>
    </row>
    <row r="93999" spans="1:3">
      <c r="A93999">
        <v>9399900</v>
      </c>
      <c r="B93999">
        <v>13345</v>
      </c>
      <c r="C93999" t="s">
        <v>6590</v>
      </c>
    </row>
    <row r="94000" spans="1:3">
      <c r="A94000">
        <v>9400000</v>
      </c>
      <c r="B94000">
        <v>13345</v>
      </c>
      <c r="C94000" t="s">
        <v>7512</v>
      </c>
    </row>
    <row r="94001" spans="1:3">
      <c r="A94001">
        <v>9400100</v>
      </c>
      <c r="B94001">
        <v>13345</v>
      </c>
      <c r="C94001" t="s">
        <v>7543</v>
      </c>
    </row>
    <row r="94002" spans="1:3">
      <c r="A94002">
        <v>9400200</v>
      </c>
      <c r="B94002">
        <v>13346</v>
      </c>
      <c r="C94002" t="s">
        <v>8462</v>
      </c>
    </row>
    <row r="94003" spans="1:3">
      <c r="A94003">
        <v>9400300</v>
      </c>
      <c r="B94003">
        <v>13346</v>
      </c>
      <c r="C94003" t="s">
        <v>6543</v>
      </c>
    </row>
    <row r="94004" spans="1:3">
      <c r="A94004">
        <v>9400400</v>
      </c>
      <c r="B94004">
        <v>13346</v>
      </c>
      <c r="C94004" t="s">
        <v>5215</v>
      </c>
    </row>
    <row r="94005" spans="1:3">
      <c r="A94005">
        <v>9400500</v>
      </c>
      <c r="B94005">
        <v>13346</v>
      </c>
      <c r="C94005" t="s">
        <v>6443</v>
      </c>
    </row>
    <row r="94006" spans="1:3">
      <c r="A94006">
        <v>9400600</v>
      </c>
      <c r="B94006">
        <v>13346</v>
      </c>
      <c r="C94006" t="s">
        <v>6590</v>
      </c>
    </row>
    <row r="94007" spans="1:3">
      <c r="A94007">
        <v>9400700</v>
      </c>
      <c r="B94007">
        <v>13346</v>
      </c>
      <c r="C94007" t="s">
        <v>7512</v>
      </c>
    </row>
    <row r="94008" spans="1:3">
      <c r="A94008">
        <v>9400800</v>
      </c>
      <c r="B94008">
        <v>13346</v>
      </c>
      <c r="C94008" t="s">
        <v>7543</v>
      </c>
    </row>
    <row r="94009" spans="1:3">
      <c r="A94009">
        <v>9400900</v>
      </c>
      <c r="B94009">
        <v>13347</v>
      </c>
      <c r="C94009" t="s">
        <v>8462</v>
      </c>
    </row>
    <row r="94010" spans="1:3">
      <c r="A94010">
        <v>9401000</v>
      </c>
      <c r="B94010">
        <v>13347</v>
      </c>
      <c r="C94010" t="s">
        <v>6543</v>
      </c>
    </row>
    <row r="94011" spans="1:3">
      <c r="A94011">
        <v>9401100</v>
      </c>
      <c r="B94011">
        <v>13347</v>
      </c>
      <c r="C94011" t="s">
        <v>5215</v>
      </c>
    </row>
    <row r="94012" spans="1:3">
      <c r="A94012">
        <v>9401200</v>
      </c>
      <c r="B94012">
        <v>13347</v>
      </c>
      <c r="C94012" t="s">
        <v>6443</v>
      </c>
    </row>
    <row r="94013" spans="1:3">
      <c r="A94013">
        <v>9401300</v>
      </c>
      <c r="B94013">
        <v>13347</v>
      </c>
      <c r="C94013" t="s">
        <v>6590</v>
      </c>
    </row>
    <row r="94014" spans="1:3">
      <c r="A94014">
        <v>9401400</v>
      </c>
      <c r="B94014">
        <v>13347</v>
      </c>
      <c r="C94014" t="s">
        <v>7512</v>
      </c>
    </row>
    <row r="94015" spans="1:3">
      <c r="A94015">
        <v>9401500</v>
      </c>
      <c r="B94015">
        <v>13347</v>
      </c>
      <c r="C94015" t="s">
        <v>7543</v>
      </c>
    </row>
    <row r="94016" spans="1:3">
      <c r="A94016">
        <v>9401600</v>
      </c>
      <c r="B94016">
        <v>13347</v>
      </c>
      <c r="C94016" t="s">
        <v>6572</v>
      </c>
    </row>
    <row r="94017" spans="1:3">
      <c r="A94017">
        <v>9401700</v>
      </c>
      <c r="B94017">
        <v>13348</v>
      </c>
      <c r="C94017" t="s">
        <v>6543</v>
      </c>
    </row>
    <row r="94018" spans="1:3">
      <c r="A94018">
        <v>9401800</v>
      </c>
      <c r="B94018">
        <v>13348</v>
      </c>
      <c r="C94018" t="s">
        <v>5215</v>
      </c>
    </row>
    <row r="94019" spans="1:3">
      <c r="A94019">
        <v>9401900</v>
      </c>
      <c r="B94019">
        <v>13348</v>
      </c>
      <c r="C94019" t="s">
        <v>6443</v>
      </c>
    </row>
    <row r="94020" spans="1:3">
      <c r="A94020">
        <v>9402000</v>
      </c>
      <c r="B94020">
        <v>13349</v>
      </c>
      <c r="C94020" t="s">
        <v>7516</v>
      </c>
    </row>
    <row r="94021" spans="1:3">
      <c r="A94021">
        <v>9402100</v>
      </c>
      <c r="B94021">
        <v>13350</v>
      </c>
      <c r="C94021" t="s">
        <v>6548</v>
      </c>
    </row>
    <row r="94022" spans="1:3">
      <c r="A94022">
        <v>9402200</v>
      </c>
      <c r="B94022">
        <v>13350</v>
      </c>
      <c r="C94022" t="s">
        <v>5183</v>
      </c>
    </row>
    <row r="94023" spans="1:3">
      <c r="A94023">
        <v>9402300</v>
      </c>
      <c r="B94023">
        <v>13350</v>
      </c>
      <c r="C94023" t="s">
        <v>5178</v>
      </c>
    </row>
    <row r="94024" spans="1:3">
      <c r="A94024">
        <v>9402400</v>
      </c>
      <c r="B94024">
        <v>13350</v>
      </c>
      <c r="C94024" t="s">
        <v>6516</v>
      </c>
    </row>
    <row r="94025" spans="1:3">
      <c r="A94025">
        <v>9402500</v>
      </c>
      <c r="B94025">
        <v>13350</v>
      </c>
      <c r="C94025" t="s">
        <v>6511</v>
      </c>
    </row>
    <row r="94026" spans="1:3">
      <c r="A94026">
        <v>9402600</v>
      </c>
      <c r="B94026">
        <v>13351</v>
      </c>
      <c r="C94026" t="s">
        <v>6564</v>
      </c>
    </row>
    <row r="94027" spans="1:3">
      <c r="A94027">
        <v>9402700</v>
      </c>
      <c r="B94027">
        <v>13351</v>
      </c>
      <c r="C94027" t="s">
        <v>7515</v>
      </c>
    </row>
    <row r="94028" spans="1:3">
      <c r="A94028">
        <v>9402800</v>
      </c>
      <c r="B94028">
        <v>13352</v>
      </c>
      <c r="C94028" t="s">
        <v>5133</v>
      </c>
    </row>
    <row r="94029" spans="1:3">
      <c r="A94029">
        <v>9402900</v>
      </c>
      <c r="B94029">
        <v>13353</v>
      </c>
      <c r="C94029" t="s">
        <v>6479</v>
      </c>
    </row>
    <row r="94030" spans="1:3">
      <c r="A94030">
        <v>9403000</v>
      </c>
      <c r="B94030">
        <v>13354</v>
      </c>
      <c r="C94030" t="s">
        <v>5132</v>
      </c>
    </row>
    <row r="94031" spans="1:3">
      <c r="A94031">
        <v>9403100</v>
      </c>
      <c r="B94031">
        <v>13354</v>
      </c>
      <c r="C94031" t="s">
        <v>6529</v>
      </c>
    </row>
    <row r="94032" spans="1:3">
      <c r="A94032">
        <v>9403200</v>
      </c>
      <c r="B94032">
        <v>13354</v>
      </c>
      <c r="C94032" t="s">
        <v>6589</v>
      </c>
    </row>
    <row r="94033" spans="1:3">
      <c r="A94033">
        <v>9403300</v>
      </c>
      <c r="B94033">
        <v>13355</v>
      </c>
      <c r="C94033" t="s">
        <v>5182</v>
      </c>
    </row>
    <row r="94034" spans="1:3">
      <c r="A94034">
        <v>9403400</v>
      </c>
      <c r="B94034">
        <v>13355</v>
      </c>
      <c r="C94034" t="s">
        <v>8457</v>
      </c>
    </row>
    <row r="94035" spans="1:3">
      <c r="A94035">
        <v>9403500</v>
      </c>
      <c r="B94035">
        <v>13355</v>
      </c>
      <c r="C94035" t="s">
        <v>7542</v>
      </c>
    </row>
    <row r="94036" spans="1:3">
      <c r="A94036">
        <v>9403600</v>
      </c>
      <c r="B94036">
        <v>13355</v>
      </c>
      <c r="C94036" t="s">
        <v>6454</v>
      </c>
    </row>
    <row r="94037" spans="1:3">
      <c r="A94037">
        <v>9403700</v>
      </c>
      <c r="B94037">
        <v>13355</v>
      </c>
      <c r="C94037" t="s">
        <v>5132</v>
      </c>
    </row>
    <row r="94038" spans="1:3">
      <c r="A94038">
        <v>9403800</v>
      </c>
      <c r="B94038">
        <v>13355</v>
      </c>
      <c r="C94038" t="s">
        <v>6529</v>
      </c>
    </row>
    <row r="94039" spans="1:3">
      <c r="A94039">
        <v>9403900</v>
      </c>
      <c r="B94039">
        <v>13355</v>
      </c>
      <c r="C94039" t="s">
        <v>6593</v>
      </c>
    </row>
    <row r="94040" spans="1:3">
      <c r="A94040">
        <v>9404000</v>
      </c>
      <c r="B94040">
        <v>13355</v>
      </c>
      <c r="C94040" t="s">
        <v>6503</v>
      </c>
    </row>
    <row r="94041" spans="1:3">
      <c r="A94041">
        <v>9404100</v>
      </c>
      <c r="B94041">
        <v>13356</v>
      </c>
      <c r="C94041" t="s">
        <v>8457</v>
      </c>
    </row>
    <row r="94042" spans="1:3">
      <c r="A94042">
        <v>9404200</v>
      </c>
      <c r="B94042">
        <v>13356</v>
      </c>
      <c r="C94042" t="s">
        <v>7542</v>
      </c>
    </row>
    <row r="94043" spans="1:3">
      <c r="A94043">
        <v>9404300</v>
      </c>
      <c r="B94043">
        <v>13356</v>
      </c>
      <c r="C94043" t="s">
        <v>6454</v>
      </c>
    </row>
    <row r="94044" spans="1:3">
      <c r="A94044">
        <v>9404400</v>
      </c>
      <c r="B94044">
        <v>13356</v>
      </c>
      <c r="C94044" t="s">
        <v>5132</v>
      </c>
    </row>
    <row r="94045" spans="1:3">
      <c r="A94045">
        <v>9404500</v>
      </c>
      <c r="B94045">
        <v>13356</v>
      </c>
      <c r="C94045" t="s">
        <v>6529</v>
      </c>
    </row>
    <row r="94046" spans="1:3">
      <c r="A94046">
        <v>9404600</v>
      </c>
      <c r="B94046">
        <v>13356</v>
      </c>
      <c r="C94046" t="s">
        <v>6593</v>
      </c>
    </row>
    <row r="94047" spans="1:3">
      <c r="A94047">
        <v>9404700</v>
      </c>
      <c r="B94047">
        <v>13356</v>
      </c>
      <c r="C94047" t="s">
        <v>6503</v>
      </c>
    </row>
    <row r="94048" spans="1:3">
      <c r="A94048">
        <v>9404800</v>
      </c>
      <c r="B94048">
        <v>13356</v>
      </c>
      <c r="C94048" t="s">
        <v>7513</v>
      </c>
    </row>
    <row r="94049" spans="1:3">
      <c r="A94049">
        <v>9404900</v>
      </c>
      <c r="B94049">
        <v>13357</v>
      </c>
      <c r="C94049" t="s">
        <v>7542</v>
      </c>
    </row>
    <row r="94050" spans="1:3">
      <c r="A94050">
        <v>9405000</v>
      </c>
      <c r="B94050">
        <v>13357</v>
      </c>
      <c r="C94050" t="s">
        <v>6454</v>
      </c>
    </row>
    <row r="94051" spans="1:3">
      <c r="A94051">
        <v>9405100</v>
      </c>
      <c r="B94051">
        <v>13357</v>
      </c>
      <c r="C94051" t="s">
        <v>5132</v>
      </c>
    </row>
    <row r="94052" spans="1:3">
      <c r="A94052">
        <v>9405200</v>
      </c>
      <c r="B94052">
        <v>13357</v>
      </c>
      <c r="C94052" t="s">
        <v>6529</v>
      </c>
    </row>
    <row r="94053" spans="1:3">
      <c r="A94053">
        <v>9405300</v>
      </c>
      <c r="B94053">
        <v>13357</v>
      </c>
      <c r="C94053" t="s">
        <v>6593</v>
      </c>
    </row>
    <row r="94054" spans="1:3">
      <c r="A94054">
        <v>9405400</v>
      </c>
      <c r="B94054">
        <v>13357</v>
      </c>
      <c r="C94054" t="s">
        <v>6503</v>
      </c>
    </row>
    <row r="94055" spans="1:3">
      <c r="A94055">
        <v>9405500</v>
      </c>
      <c r="B94055">
        <v>13357</v>
      </c>
      <c r="C94055" t="s">
        <v>7513</v>
      </c>
    </row>
    <row r="94056" spans="1:3">
      <c r="A94056">
        <v>9405600</v>
      </c>
      <c r="B94056">
        <v>13357</v>
      </c>
      <c r="C94056" t="s">
        <v>6575</v>
      </c>
    </row>
    <row r="94057" spans="1:3">
      <c r="A94057">
        <v>9405700</v>
      </c>
      <c r="B94057">
        <v>13358</v>
      </c>
      <c r="C94057" t="s">
        <v>6454</v>
      </c>
    </row>
    <row r="94058" spans="1:3">
      <c r="A94058">
        <v>9405800</v>
      </c>
      <c r="B94058">
        <v>13359</v>
      </c>
      <c r="C94058" t="s">
        <v>5212</v>
      </c>
    </row>
    <row r="94059" spans="1:3">
      <c r="A94059">
        <v>9405900</v>
      </c>
      <c r="B94059">
        <v>13359</v>
      </c>
      <c r="C94059" t="s">
        <v>8463</v>
      </c>
    </row>
    <row r="94060" spans="1:3">
      <c r="A94060">
        <v>9406000</v>
      </c>
      <c r="B94060">
        <v>13359</v>
      </c>
      <c r="C94060" t="s">
        <v>6574</v>
      </c>
    </row>
    <row r="94061" spans="1:3">
      <c r="A94061">
        <v>9406100</v>
      </c>
      <c r="B94061">
        <v>13359</v>
      </c>
      <c r="C94061" t="s">
        <v>5182</v>
      </c>
    </row>
    <row r="94062" spans="1:3">
      <c r="A94062">
        <v>9406200</v>
      </c>
      <c r="B94062">
        <v>13359</v>
      </c>
      <c r="C94062" t="s">
        <v>8457</v>
      </c>
    </row>
    <row r="94063" spans="1:3">
      <c r="A94063">
        <v>9406300</v>
      </c>
      <c r="B94063">
        <v>13359</v>
      </c>
      <c r="C94063" t="s">
        <v>7542</v>
      </c>
    </row>
    <row r="94064" spans="1:3">
      <c r="A94064">
        <v>9406400</v>
      </c>
      <c r="B94064">
        <v>13359</v>
      </c>
      <c r="C94064" t="s">
        <v>6454</v>
      </c>
    </row>
    <row r="94065" spans="1:3">
      <c r="A94065">
        <v>9406500</v>
      </c>
      <c r="B94065">
        <v>13360</v>
      </c>
      <c r="C94065" t="s">
        <v>5212</v>
      </c>
    </row>
    <row r="94066" spans="1:3">
      <c r="A94066">
        <v>9406600</v>
      </c>
      <c r="B94066">
        <v>13361</v>
      </c>
      <c r="C94066" t="s">
        <v>6474</v>
      </c>
    </row>
    <row r="94067" spans="1:3">
      <c r="A94067">
        <v>9406700</v>
      </c>
      <c r="B94067">
        <v>13361</v>
      </c>
      <c r="C94067" t="s">
        <v>8464</v>
      </c>
    </row>
    <row r="94068" spans="1:3">
      <c r="A94068">
        <v>9406800</v>
      </c>
      <c r="B94068">
        <v>13362</v>
      </c>
      <c r="C94068" t="s">
        <v>8456</v>
      </c>
    </row>
    <row r="94069" spans="1:3">
      <c r="A94069">
        <v>9406900</v>
      </c>
      <c r="B94069">
        <v>13362</v>
      </c>
      <c r="C94069" t="s">
        <v>6508</v>
      </c>
    </row>
    <row r="94070" spans="1:3">
      <c r="A94070">
        <v>9407000</v>
      </c>
      <c r="B94070">
        <v>13362</v>
      </c>
      <c r="C94070" t="s">
        <v>5175</v>
      </c>
    </row>
    <row r="94071" spans="1:3">
      <c r="A94071">
        <v>9407100</v>
      </c>
      <c r="B94071">
        <v>13362</v>
      </c>
      <c r="C94071" t="s">
        <v>7497</v>
      </c>
    </row>
    <row r="94072" spans="1:3">
      <c r="A94072">
        <v>9407200</v>
      </c>
      <c r="B94072">
        <v>13362</v>
      </c>
      <c r="C94072" t="s">
        <v>6478</v>
      </c>
    </row>
    <row r="94073" spans="1:3">
      <c r="A94073">
        <v>9407300</v>
      </c>
      <c r="B94073">
        <v>13362</v>
      </c>
      <c r="C94073" t="s">
        <v>6474</v>
      </c>
    </row>
    <row r="94074" spans="1:3">
      <c r="A94074">
        <v>9407400</v>
      </c>
      <c r="B94074">
        <v>13362</v>
      </c>
      <c r="C94074" t="s">
        <v>8464</v>
      </c>
    </row>
    <row r="94075" spans="1:3">
      <c r="A94075">
        <v>9407500</v>
      </c>
      <c r="B94075">
        <v>13362</v>
      </c>
      <c r="C94075" t="s">
        <v>6551</v>
      </c>
    </row>
    <row r="94076" spans="1:3">
      <c r="A94076">
        <v>9407600</v>
      </c>
      <c r="B94076">
        <v>13362</v>
      </c>
      <c r="C94076" t="s">
        <v>6451</v>
      </c>
    </row>
    <row r="94077" spans="1:3">
      <c r="A94077">
        <v>9407700</v>
      </c>
      <c r="B94077">
        <v>13362</v>
      </c>
      <c r="C94077" t="s">
        <v>6532</v>
      </c>
    </row>
    <row r="94078" spans="1:3">
      <c r="A94078">
        <v>9407800</v>
      </c>
      <c r="B94078">
        <v>13362</v>
      </c>
      <c r="C94078" t="s">
        <v>6592</v>
      </c>
    </row>
    <row r="94079" spans="1:3">
      <c r="A94079">
        <v>9407900</v>
      </c>
      <c r="B94079">
        <v>13362</v>
      </c>
      <c r="C94079" t="s">
        <v>6509</v>
      </c>
    </row>
    <row r="94080" spans="1:3">
      <c r="A94080">
        <v>9408000</v>
      </c>
      <c r="B94080">
        <v>13362</v>
      </c>
      <c r="C94080" t="s">
        <v>8463</v>
      </c>
    </row>
    <row r="94081" spans="1:3">
      <c r="A94081">
        <v>9408100</v>
      </c>
      <c r="B94081">
        <v>13362</v>
      </c>
      <c r="C94081" t="s">
        <v>8455</v>
      </c>
    </row>
    <row r="94082" spans="1:3">
      <c r="A94082">
        <v>9408200</v>
      </c>
      <c r="B94082">
        <v>13362</v>
      </c>
      <c r="C94082" t="s">
        <v>5182</v>
      </c>
    </row>
    <row r="94083" spans="1:3">
      <c r="A94083">
        <v>9408300</v>
      </c>
      <c r="B94083">
        <v>13362</v>
      </c>
      <c r="C94083" t="s">
        <v>5176</v>
      </c>
    </row>
    <row r="94084" spans="1:3">
      <c r="A94084">
        <v>9408400</v>
      </c>
      <c r="B94084">
        <v>13362</v>
      </c>
      <c r="C94084" t="s">
        <v>7542</v>
      </c>
    </row>
    <row r="94085" spans="1:3">
      <c r="A94085">
        <v>9408500</v>
      </c>
      <c r="B94085">
        <v>13362</v>
      </c>
      <c r="C94085" t="s">
        <v>6552</v>
      </c>
    </row>
    <row r="94086" spans="1:3">
      <c r="A94086">
        <v>9408600</v>
      </c>
      <c r="B94086">
        <v>13362</v>
      </c>
      <c r="C94086" t="s">
        <v>5132</v>
      </c>
    </row>
    <row r="94087" spans="1:3">
      <c r="A94087">
        <v>9408700</v>
      </c>
      <c r="B94087">
        <v>13362</v>
      </c>
      <c r="C94087" t="s">
        <v>6529</v>
      </c>
    </row>
    <row r="94088" spans="1:3">
      <c r="A94088">
        <v>9408800</v>
      </c>
      <c r="B94088">
        <v>13362</v>
      </c>
      <c r="C94088" t="s">
        <v>6593</v>
      </c>
    </row>
    <row r="94089" spans="1:3">
      <c r="A94089">
        <v>9408900</v>
      </c>
      <c r="B94089">
        <v>13362</v>
      </c>
      <c r="C94089" t="s">
        <v>6503</v>
      </c>
    </row>
    <row r="94090" spans="1:3">
      <c r="A94090">
        <v>9409000</v>
      </c>
      <c r="B94090">
        <v>13362</v>
      </c>
      <c r="C94090" t="s">
        <v>7513</v>
      </c>
    </row>
    <row r="94091" spans="1:3">
      <c r="A94091">
        <v>9409100</v>
      </c>
      <c r="B94091">
        <v>13362</v>
      </c>
      <c r="C94091" t="s">
        <v>6575</v>
      </c>
    </row>
    <row r="94092" spans="1:3">
      <c r="A94092">
        <v>9409200</v>
      </c>
      <c r="B94092">
        <v>13363</v>
      </c>
      <c r="C94092" t="s">
        <v>6552</v>
      </c>
    </row>
    <row r="94093" spans="1:3">
      <c r="A94093">
        <v>9409300</v>
      </c>
      <c r="B94093">
        <v>13363</v>
      </c>
      <c r="C94093" t="s">
        <v>5132</v>
      </c>
    </row>
    <row r="94094" spans="1:3">
      <c r="A94094">
        <v>9409400</v>
      </c>
      <c r="B94094">
        <v>13363</v>
      </c>
      <c r="C94094" t="s">
        <v>6533</v>
      </c>
    </row>
    <row r="94095" spans="1:3">
      <c r="A94095">
        <v>9409500</v>
      </c>
      <c r="B94095">
        <v>13363</v>
      </c>
      <c r="C94095" t="s">
        <v>6593</v>
      </c>
    </row>
    <row r="94096" spans="1:3">
      <c r="A94096">
        <v>9409600</v>
      </c>
      <c r="B94096">
        <v>13363</v>
      </c>
      <c r="C94096" t="s">
        <v>6589</v>
      </c>
    </row>
    <row r="94097" spans="1:3">
      <c r="A94097">
        <v>9409700</v>
      </c>
      <c r="B94097">
        <v>13363</v>
      </c>
      <c r="C94097" t="s">
        <v>7513</v>
      </c>
    </row>
    <row r="94098" spans="1:3">
      <c r="A94098">
        <v>9409800</v>
      </c>
      <c r="B94098">
        <v>13364</v>
      </c>
      <c r="C94098" t="s">
        <v>7542</v>
      </c>
    </row>
    <row r="94099" spans="1:3">
      <c r="A94099">
        <v>9409900</v>
      </c>
      <c r="B94099">
        <v>13365</v>
      </c>
      <c r="C94099" t="s">
        <v>6592</v>
      </c>
    </row>
    <row r="94100" spans="1:3">
      <c r="A94100">
        <v>9410000</v>
      </c>
      <c r="B94100">
        <v>13365</v>
      </c>
      <c r="C94100" t="s">
        <v>6509</v>
      </c>
    </row>
    <row r="94101" spans="1:3">
      <c r="A94101">
        <v>9410100</v>
      </c>
      <c r="B94101">
        <v>13365</v>
      </c>
      <c r="C94101" t="s">
        <v>8463</v>
      </c>
    </row>
    <row r="94102" spans="1:3">
      <c r="A94102">
        <v>9410200</v>
      </c>
      <c r="B94102">
        <v>13366</v>
      </c>
      <c r="C94102" t="s">
        <v>8464</v>
      </c>
    </row>
    <row r="94103" spans="1:3">
      <c r="A94103">
        <v>9410300</v>
      </c>
      <c r="B94103">
        <v>13366</v>
      </c>
      <c r="C94103" t="s">
        <v>6551</v>
      </c>
    </row>
    <row r="94104" spans="1:3">
      <c r="A94104">
        <v>9410400</v>
      </c>
      <c r="B94104">
        <v>13366</v>
      </c>
      <c r="C94104" t="s">
        <v>6451</v>
      </c>
    </row>
    <row r="94105" spans="1:3">
      <c r="A94105">
        <v>9410500</v>
      </c>
      <c r="B94105">
        <v>13366</v>
      </c>
      <c r="C94105" t="s">
        <v>6532</v>
      </c>
    </row>
    <row r="94106" spans="1:3">
      <c r="A94106">
        <v>9410600</v>
      </c>
      <c r="B94106">
        <v>13366</v>
      </c>
      <c r="C94106" t="s">
        <v>6592</v>
      </c>
    </row>
    <row r="94107" spans="1:3">
      <c r="A94107">
        <v>9410700</v>
      </c>
      <c r="B94107">
        <v>13366</v>
      </c>
      <c r="C94107" t="s">
        <v>6509</v>
      </c>
    </row>
    <row r="94108" spans="1:3">
      <c r="A94108">
        <v>9410800</v>
      </c>
      <c r="B94108">
        <v>13366</v>
      </c>
      <c r="C94108" t="s">
        <v>8463</v>
      </c>
    </row>
    <row r="94109" spans="1:3">
      <c r="A94109">
        <v>9410900</v>
      </c>
      <c r="B94109">
        <v>13366</v>
      </c>
      <c r="C94109" t="s">
        <v>8455</v>
      </c>
    </row>
    <row r="94110" spans="1:3">
      <c r="A94110">
        <v>9411000</v>
      </c>
      <c r="B94110">
        <v>13366</v>
      </c>
      <c r="C94110" t="s">
        <v>5182</v>
      </c>
    </row>
    <row r="94111" spans="1:3">
      <c r="A94111">
        <v>9411100</v>
      </c>
      <c r="B94111">
        <v>13366</v>
      </c>
      <c r="C94111" t="s">
        <v>5176</v>
      </c>
    </row>
    <row r="94112" spans="1:3">
      <c r="A94112">
        <v>9411200</v>
      </c>
      <c r="B94112">
        <v>13367</v>
      </c>
      <c r="C94112" t="s">
        <v>6532</v>
      </c>
    </row>
    <row r="94113" spans="1:3">
      <c r="A94113">
        <v>9411300</v>
      </c>
      <c r="B94113">
        <v>13367</v>
      </c>
      <c r="C94113" t="s">
        <v>6592</v>
      </c>
    </row>
    <row r="94114" spans="1:3">
      <c r="A94114">
        <v>9411400</v>
      </c>
      <c r="B94114">
        <v>13367</v>
      </c>
      <c r="C94114" t="s">
        <v>6509</v>
      </c>
    </row>
    <row r="94115" spans="1:3">
      <c r="A94115">
        <v>9411500</v>
      </c>
      <c r="B94115">
        <v>13367</v>
      </c>
      <c r="C94115" t="s">
        <v>8463</v>
      </c>
    </row>
    <row r="94116" spans="1:3">
      <c r="A94116">
        <v>9411600</v>
      </c>
      <c r="B94116">
        <v>13367</v>
      </c>
      <c r="C94116" t="s">
        <v>8455</v>
      </c>
    </row>
    <row r="94117" spans="1:3">
      <c r="A94117">
        <v>9411700</v>
      </c>
      <c r="B94117">
        <v>13367</v>
      </c>
      <c r="C94117" t="s">
        <v>5182</v>
      </c>
    </row>
    <row r="94118" spans="1:3">
      <c r="A94118">
        <v>9411800</v>
      </c>
      <c r="B94118">
        <v>13367</v>
      </c>
      <c r="C94118" t="s">
        <v>5176</v>
      </c>
    </row>
    <row r="94119" spans="1:3">
      <c r="A94119">
        <v>9411900</v>
      </c>
      <c r="B94119">
        <v>13367</v>
      </c>
      <c r="C94119" t="s">
        <v>7542</v>
      </c>
    </row>
    <row r="94120" spans="1:3">
      <c r="A94120">
        <v>9412000</v>
      </c>
      <c r="B94120">
        <v>13367</v>
      </c>
      <c r="C94120" t="s">
        <v>6552</v>
      </c>
    </row>
    <row r="94121" spans="1:3">
      <c r="A94121">
        <v>9412100</v>
      </c>
      <c r="B94121">
        <v>13367</v>
      </c>
      <c r="C94121" t="s">
        <v>5132</v>
      </c>
    </row>
    <row r="94122" spans="1:3">
      <c r="A94122">
        <v>9412200</v>
      </c>
      <c r="B94122">
        <v>13367</v>
      </c>
      <c r="C94122" t="s">
        <v>6533</v>
      </c>
    </row>
    <row r="94123" spans="1:3">
      <c r="A94123">
        <v>9412300</v>
      </c>
      <c r="B94123">
        <v>13367</v>
      </c>
      <c r="C94123" t="s">
        <v>6593</v>
      </c>
    </row>
    <row r="94124" spans="1:3">
      <c r="A94124">
        <v>9412400</v>
      </c>
      <c r="B94124">
        <v>13368</v>
      </c>
      <c r="C94124" t="s">
        <v>5182</v>
      </c>
    </row>
    <row r="94125" spans="1:3">
      <c r="A94125">
        <v>9412500</v>
      </c>
      <c r="B94125">
        <v>13368</v>
      </c>
      <c r="C94125" t="s">
        <v>5176</v>
      </c>
    </row>
    <row r="94126" spans="1:3">
      <c r="A94126">
        <v>9412600</v>
      </c>
      <c r="B94126">
        <v>13368</v>
      </c>
      <c r="C94126" t="s">
        <v>7542</v>
      </c>
    </row>
    <row r="94127" spans="1:3">
      <c r="A94127">
        <v>9412700</v>
      </c>
      <c r="B94127">
        <v>13368</v>
      </c>
      <c r="C94127" t="s">
        <v>6552</v>
      </c>
    </row>
    <row r="94128" spans="1:3">
      <c r="A94128">
        <v>9412800</v>
      </c>
      <c r="B94128">
        <v>13368</v>
      </c>
      <c r="C94128" t="s">
        <v>5132</v>
      </c>
    </row>
    <row r="94129" spans="1:3">
      <c r="A94129">
        <v>9412900</v>
      </c>
      <c r="B94129">
        <v>13368</v>
      </c>
      <c r="C94129" t="s">
        <v>6533</v>
      </c>
    </row>
    <row r="94130" spans="1:3">
      <c r="A94130">
        <v>9413000</v>
      </c>
      <c r="B94130">
        <v>13368</v>
      </c>
      <c r="C94130" t="s">
        <v>6593</v>
      </c>
    </row>
    <row r="94131" spans="1:3">
      <c r="A94131">
        <v>9413100</v>
      </c>
      <c r="B94131">
        <v>13369</v>
      </c>
      <c r="C94131" t="s">
        <v>5182</v>
      </c>
    </row>
    <row r="94132" spans="1:3">
      <c r="A94132">
        <v>9413200</v>
      </c>
      <c r="B94132">
        <v>13369</v>
      </c>
      <c r="C94132" t="s">
        <v>5176</v>
      </c>
    </row>
    <row r="94133" spans="1:3">
      <c r="A94133">
        <v>9413300</v>
      </c>
      <c r="B94133">
        <v>13370</v>
      </c>
      <c r="C94133" t="s">
        <v>6532</v>
      </c>
    </row>
    <row r="94134" spans="1:3">
      <c r="A94134">
        <v>9413400</v>
      </c>
      <c r="B94134">
        <v>13370</v>
      </c>
      <c r="C94134" t="s">
        <v>6528</v>
      </c>
    </row>
    <row r="94135" spans="1:3">
      <c r="A94135">
        <v>9413500</v>
      </c>
      <c r="B94135">
        <v>13371</v>
      </c>
      <c r="C94135" t="s">
        <v>6573</v>
      </c>
    </row>
    <row r="94136" spans="1:3">
      <c r="A94136">
        <v>9413600</v>
      </c>
      <c r="B94136">
        <v>13372</v>
      </c>
      <c r="C94136" t="s">
        <v>6450</v>
      </c>
    </row>
    <row r="94137" spans="1:3">
      <c r="A94137">
        <v>9413700</v>
      </c>
      <c r="B94137">
        <v>13372</v>
      </c>
      <c r="C94137" t="s">
        <v>5211</v>
      </c>
    </row>
    <row r="94138" spans="1:3">
      <c r="A94138">
        <v>9413800</v>
      </c>
      <c r="B94138">
        <v>13372</v>
      </c>
      <c r="C94138" t="s">
        <v>6527</v>
      </c>
    </row>
    <row r="94139" spans="1:3">
      <c r="A94139">
        <v>9413900</v>
      </c>
      <c r="B94139">
        <v>13372</v>
      </c>
      <c r="C94139" t="s">
        <v>6508</v>
      </c>
    </row>
    <row r="94140" spans="1:3">
      <c r="A94140">
        <v>9414000</v>
      </c>
      <c r="B94140">
        <v>13372</v>
      </c>
      <c r="C94140" t="s">
        <v>5181</v>
      </c>
    </row>
    <row r="94141" spans="1:3">
      <c r="A94141">
        <v>9414100</v>
      </c>
      <c r="B94141">
        <v>13372</v>
      </c>
      <c r="C94141" t="s">
        <v>7497</v>
      </c>
    </row>
    <row r="94142" spans="1:3">
      <c r="A94142">
        <v>9414200</v>
      </c>
      <c r="B94142">
        <v>13372</v>
      </c>
      <c r="C94142" t="s">
        <v>6573</v>
      </c>
    </row>
    <row r="94143" spans="1:3">
      <c r="A94143">
        <v>9414300</v>
      </c>
      <c r="B94143">
        <v>13372</v>
      </c>
      <c r="C94143" t="s">
        <v>6474</v>
      </c>
    </row>
    <row r="94144" spans="1:3">
      <c r="A94144">
        <v>9414400</v>
      </c>
      <c r="B94144">
        <v>13372</v>
      </c>
      <c r="C94144" t="s">
        <v>5131</v>
      </c>
    </row>
    <row r="94145" spans="1:3">
      <c r="A94145">
        <v>9414500</v>
      </c>
      <c r="B94145">
        <v>13372</v>
      </c>
      <c r="C94145" t="s">
        <v>6551</v>
      </c>
    </row>
    <row r="94146" spans="1:3">
      <c r="A94146">
        <v>9414600</v>
      </c>
      <c r="B94146">
        <v>13372</v>
      </c>
      <c r="C94146" t="s">
        <v>6453</v>
      </c>
    </row>
    <row r="94147" spans="1:3">
      <c r="A94147">
        <v>9414700</v>
      </c>
      <c r="B94147">
        <v>13372</v>
      </c>
      <c r="C94147" t="s">
        <v>6532</v>
      </c>
    </row>
    <row r="94148" spans="1:3">
      <c r="A94148">
        <v>9414800</v>
      </c>
      <c r="B94148">
        <v>13372</v>
      </c>
      <c r="C94148" t="s">
        <v>6528</v>
      </c>
    </row>
    <row r="94149" spans="1:3">
      <c r="A94149">
        <v>9414900</v>
      </c>
      <c r="B94149">
        <v>13372</v>
      </c>
      <c r="C94149" t="s">
        <v>6509</v>
      </c>
    </row>
    <row r="94150" spans="1:3">
      <c r="A94150">
        <v>9415000</v>
      </c>
      <c r="B94150">
        <v>13372</v>
      </c>
      <c r="C94150" t="s">
        <v>5212</v>
      </c>
    </row>
    <row r="94151" spans="1:3">
      <c r="A94151">
        <v>9415100</v>
      </c>
      <c r="B94151">
        <v>13372</v>
      </c>
      <c r="C94151" t="s">
        <v>8455</v>
      </c>
    </row>
    <row r="94152" spans="1:3">
      <c r="A94152">
        <v>9415200</v>
      </c>
      <c r="B94152">
        <v>13373</v>
      </c>
      <c r="C94152" t="s">
        <v>6551</v>
      </c>
    </row>
    <row r="94153" spans="1:3">
      <c r="A94153">
        <v>9415300</v>
      </c>
      <c r="B94153">
        <v>13375</v>
      </c>
      <c r="C94153" t="s">
        <v>8460</v>
      </c>
    </row>
    <row r="94154" spans="1:3">
      <c r="A94154">
        <v>9415400</v>
      </c>
      <c r="B94154">
        <v>13375</v>
      </c>
      <c r="C94154" t="s">
        <v>6473</v>
      </c>
    </row>
    <row r="94155" spans="1:3">
      <c r="A94155">
        <v>9415500</v>
      </c>
      <c r="B94155">
        <v>13375</v>
      </c>
      <c r="C94155" t="s">
        <v>6467</v>
      </c>
    </row>
    <row r="94156" spans="1:3">
      <c r="A94156">
        <v>9415600</v>
      </c>
      <c r="B94156">
        <v>13375</v>
      </c>
      <c r="C94156" t="s">
        <v>7991</v>
      </c>
    </row>
    <row r="94157" spans="1:3">
      <c r="A94157">
        <v>9415700</v>
      </c>
      <c r="B94157">
        <v>13375</v>
      </c>
      <c r="C94157" t="s">
        <v>6450</v>
      </c>
    </row>
    <row r="94158" spans="1:3">
      <c r="A94158">
        <v>9415800</v>
      </c>
      <c r="B94158">
        <v>13375</v>
      </c>
      <c r="C94158" t="s">
        <v>5211</v>
      </c>
    </row>
    <row r="94159" spans="1:3">
      <c r="A94159">
        <v>9415900</v>
      </c>
      <c r="B94159">
        <v>13375</v>
      </c>
      <c r="C94159" t="s">
        <v>6527</v>
      </c>
    </row>
    <row r="94160" spans="1:3">
      <c r="A94160">
        <v>9416000</v>
      </c>
      <c r="B94160">
        <v>13375</v>
      </c>
      <c r="C94160" t="s">
        <v>6508</v>
      </c>
    </row>
    <row r="94161" spans="1:3">
      <c r="A94161">
        <v>9416100</v>
      </c>
      <c r="B94161">
        <v>13375</v>
      </c>
      <c r="C94161" t="s">
        <v>5181</v>
      </c>
    </row>
    <row r="94162" spans="1:3">
      <c r="A94162">
        <v>9416200</v>
      </c>
      <c r="B94162">
        <v>13375</v>
      </c>
      <c r="C94162" t="s">
        <v>7497</v>
      </c>
    </row>
    <row r="94163" spans="1:3">
      <c r="A94163">
        <v>9416300</v>
      </c>
      <c r="B94163">
        <v>13376</v>
      </c>
      <c r="C94163" t="s">
        <v>7992</v>
      </c>
    </row>
    <row r="94164" spans="1:3">
      <c r="A94164">
        <v>9416400</v>
      </c>
      <c r="B94164">
        <v>13376</v>
      </c>
      <c r="C94164" t="s">
        <v>6450</v>
      </c>
    </row>
    <row r="94165" spans="1:3">
      <c r="A94165">
        <v>9416500</v>
      </c>
      <c r="B94165">
        <v>13376</v>
      </c>
      <c r="C94165" t="s">
        <v>6539</v>
      </c>
    </row>
    <row r="94166" spans="1:3">
      <c r="A94166">
        <v>9416600</v>
      </c>
      <c r="B94166">
        <v>13376</v>
      </c>
      <c r="C94166" t="s">
        <v>6527</v>
      </c>
    </row>
    <row r="94167" spans="1:3">
      <c r="A94167">
        <v>9416700</v>
      </c>
      <c r="B94167">
        <v>13376</v>
      </c>
      <c r="C94167" t="s">
        <v>8456</v>
      </c>
    </row>
    <row r="94168" spans="1:3">
      <c r="A94168">
        <v>9416800</v>
      </c>
      <c r="B94168">
        <v>13376</v>
      </c>
      <c r="C94168" t="s">
        <v>5181</v>
      </c>
    </row>
    <row r="94169" spans="1:3">
      <c r="A94169">
        <v>9416900</v>
      </c>
      <c r="B94169">
        <v>13376</v>
      </c>
      <c r="C94169" t="s">
        <v>5175</v>
      </c>
    </row>
    <row r="94170" spans="1:3">
      <c r="A94170">
        <v>9417000</v>
      </c>
      <c r="B94170">
        <v>13376</v>
      </c>
      <c r="C94170" t="s">
        <v>6573</v>
      </c>
    </row>
    <row r="94171" spans="1:3">
      <c r="A94171">
        <v>9417100</v>
      </c>
      <c r="B94171">
        <v>13376</v>
      </c>
      <c r="C94171" t="s">
        <v>6474</v>
      </c>
    </row>
    <row r="94172" spans="1:3">
      <c r="A94172">
        <v>9417200</v>
      </c>
      <c r="B94172">
        <v>13376</v>
      </c>
      <c r="C94172" t="s">
        <v>5131</v>
      </c>
    </row>
    <row r="94173" spans="1:3">
      <c r="A94173">
        <v>9417300</v>
      </c>
      <c r="B94173">
        <v>13376</v>
      </c>
      <c r="C94173" t="s">
        <v>6551</v>
      </c>
    </row>
    <row r="94174" spans="1:3">
      <c r="A94174">
        <v>9417400</v>
      </c>
      <c r="B94174">
        <v>13376</v>
      </c>
      <c r="C94174" t="s">
        <v>6453</v>
      </c>
    </row>
    <row r="94175" spans="1:3">
      <c r="A94175">
        <v>9417500</v>
      </c>
      <c r="B94175">
        <v>13376</v>
      </c>
      <c r="C94175" t="s">
        <v>6532</v>
      </c>
    </row>
    <row r="94176" spans="1:3">
      <c r="A94176">
        <v>9417600</v>
      </c>
      <c r="B94176">
        <v>13376</v>
      </c>
      <c r="C94176" t="s">
        <v>6528</v>
      </c>
    </row>
    <row r="94177" spans="1:3">
      <c r="A94177">
        <v>9417700</v>
      </c>
      <c r="B94177">
        <v>13377</v>
      </c>
      <c r="C94177" t="s">
        <v>6573</v>
      </c>
    </row>
    <row r="94178" spans="1:3">
      <c r="A94178">
        <v>9417800</v>
      </c>
      <c r="B94178">
        <v>13377</v>
      </c>
      <c r="C94178" t="s">
        <v>6478</v>
      </c>
    </row>
    <row r="94179" spans="1:3">
      <c r="A94179">
        <v>9417900</v>
      </c>
      <c r="B94179">
        <v>13377</v>
      </c>
      <c r="C94179" t="s">
        <v>5131</v>
      </c>
    </row>
    <row r="94180" spans="1:3">
      <c r="A94180">
        <v>9418000</v>
      </c>
      <c r="B94180">
        <v>13377</v>
      </c>
      <c r="C94180" t="s">
        <v>8464</v>
      </c>
    </row>
    <row r="94181" spans="1:3">
      <c r="A94181">
        <v>9418100</v>
      </c>
      <c r="B94181">
        <v>13377</v>
      </c>
      <c r="C94181" t="s">
        <v>6453</v>
      </c>
    </row>
    <row r="94182" spans="1:3">
      <c r="A94182">
        <v>9418200</v>
      </c>
      <c r="B94182">
        <v>13377</v>
      </c>
      <c r="C94182" t="s">
        <v>6451</v>
      </c>
    </row>
    <row r="94183" spans="1:3">
      <c r="A94183">
        <v>9418300</v>
      </c>
      <c r="B94183">
        <v>13377</v>
      </c>
      <c r="C94183" t="s">
        <v>6528</v>
      </c>
    </row>
    <row r="94184" spans="1:3">
      <c r="A94184">
        <v>9418400</v>
      </c>
      <c r="B94184">
        <v>13378</v>
      </c>
      <c r="C94184" t="s">
        <v>6573</v>
      </c>
    </row>
    <row r="94185" spans="1:3">
      <c r="A94185">
        <v>9418500</v>
      </c>
      <c r="B94185">
        <v>13378</v>
      </c>
      <c r="C94185" t="s">
        <v>6478</v>
      </c>
    </row>
    <row r="94186" spans="1:3">
      <c r="A94186">
        <v>9418600</v>
      </c>
      <c r="B94186">
        <v>13378</v>
      </c>
      <c r="C94186" t="s">
        <v>5131</v>
      </c>
    </row>
    <row r="94187" spans="1:3">
      <c r="A94187">
        <v>9418700</v>
      </c>
      <c r="B94187">
        <v>13378</v>
      </c>
      <c r="C94187" t="s">
        <v>8464</v>
      </c>
    </row>
    <row r="94188" spans="1:3">
      <c r="A94188">
        <v>9418800</v>
      </c>
      <c r="B94188">
        <v>13378</v>
      </c>
      <c r="C94188" t="s">
        <v>6453</v>
      </c>
    </row>
    <row r="94189" spans="1:3">
      <c r="A94189">
        <v>9418900</v>
      </c>
      <c r="B94189">
        <v>13378</v>
      </c>
      <c r="C94189" t="s">
        <v>6451</v>
      </c>
    </row>
    <row r="94190" spans="1:3">
      <c r="A94190">
        <v>9419000</v>
      </c>
      <c r="B94190">
        <v>13378</v>
      </c>
      <c r="C94190" t="s">
        <v>6528</v>
      </c>
    </row>
    <row r="94191" spans="1:3">
      <c r="A94191">
        <v>9419100</v>
      </c>
      <c r="B94191">
        <v>13378</v>
      </c>
      <c r="C94191" t="s">
        <v>6592</v>
      </c>
    </row>
    <row r="94192" spans="1:3">
      <c r="A94192">
        <v>9419200</v>
      </c>
      <c r="B94192">
        <v>13378</v>
      </c>
      <c r="C94192" t="s">
        <v>5212</v>
      </c>
    </row>
    <row r="94193" spans="1:3">
      <c r="A94193">
        <v>9419300</v>
      </c>
      <c r="B94193">
        <v>13378</v>
      </c>
      <c r="C94193" t="s">
        <v>8463</v>
      </c>
    </row>
    <row r="94194" spans="1:3">
      <c r="A94194">
        <v>9419400</v>
      </c>
      <c r="B94194">
        <v>13378</v>
      </c>
      <c r="C94194" t="s">
        <v>6574</v>
      </c>
    </row>
    <row r="94195" spans="1:3">
      <c r="A94195">
        <v>9419500</v>
      </c>
      <c r="B94195">
        <v>13378</v>
      </c>
      <c r="C94195" t="s">
        <v>5182</v>
      </c>
    </row>
    <row r="94196" spans="1:3">
      <c r="A94196">
        <v>9419600</v>
      </c>
      <c r="B94196">
        <v>13379</v>
      </c>
      <c r="C94196" t="s">
        <v>6451</v>
      </c>
    </row>
    <row r="94197" spans="1:3">
      <c r="A94197">
        <v>9419700</v>
      </c>
      <c r="B94197">
        <v>13379</v>
      </c>
      <c r="C94197" t="s">
        <v>6528</v>
      </c>
    </row>
    <row r="94198" spans="1:3">
      <c r="A94198">
        <v>9419800</v>
      </c>
      <c r="B94198">
        <v>13379</v>
      </c>
      <c r="C94198" t="s">
        <v>6592</v>
      </c>
    </row>
    <row r="94199" spans="1:3">
      <c r="A94199">
        <v>9419900</v>
      </c>
      <c r="B94199">
        <v>13379</v>
      </c>
      <c r="C94199" t="s">
        <v>5212</v>
      </c>
    </row>
    <row r="94200" spans="1:3">
      <c r="A94200">
        <v>9420000</v>
      </c>
      <c r="B94200">
        <v>13380</v>
      </c>
      <c r="C94200" t="s">
        <v>5131</v>
      </c>
    </row>
    <row r="94201" spans="1:3">
      <c r="A94201">
        <v>9420100</v>
      </c>
      <c r="B94201">
        <v>13380</v>
      </c>
      <c r="C94201" t="s">
        <v>8464</v>
      </c>
    </row>
    <row r="94202" spans="1:3">
      <c r="A94202">
        <v>9420200</v>
      </c>
      <c r="B94202">
        <v>13380</v>
      </c>
      <c r="C94202" t="s">
        <v>6453</v>
      </c>
    </row>
    <row r="94203" spans="1:3">
      <c r="A94203">
        <v>9420300</v>
      </c>
      <c r="B94203">
        <v>13380</v>
      </c>
      <c r="C94203" t="s">
        <v>6451</v>
      </c>
    </row>
    <row r="94204" spans="1:3">
      <c r="A94204">
        <v>9420400</v>
      </c>
      <c r="B94204">
        <v>13380</v>
      </c>
      <c r="C94204" t="s">
        <v>6528</v>
      </c>
    </row>
    <row r="94205" spans="1:3">
      <c r="A94205">
        <v>9420500</v>
      </c>
      <c r="B94205">
        <v>13380</v>
      </c>
      <c r="C94205" t="s">
        <v>6592</v>
      </c>
    </row>
    <row r="94206" spans="1:3">
      <c r="A94206">
        <v>9420600</v>
      </c>
      <c r="B94206">
        <v>13380</v>
      </c>
      <c r="C94206" t="s">
        <v>5212</v>
      </c>
    </row>
    <row r="94207" spans="1:3">
      <c r="A94207">
        <v>9420700</v>
      </c>
      <c r="B94207">
        <v>13380</v>
      </c>
      <c r="C94207" t="s">
        <v>8463</v>
      </c>
    </row>
    <row r="94208" spans="1:3">
      <c r="A94208">
        <v>9420800</v>
      </c>
      <c r="B94208">
        <v>13380</v>
      </c>
      <c r="C94208" t="s">
        <v>6574</v>
      </c>
    </row>
    <row r="94209" spans="1:3">
      <c r="A94209">
        <v>9420900</v>
      </c>
      <c r="B94209">
        <v>13380</v>
      </c>
      <c r="C94209" t="s">
        <v>5182</v>
      </c>
    </row>
    <row r="94210" spans="1:3">
      <c r="A94210">
        <v>9421000</v>
      </c>
      <c r="B94210">
        <v>13380</v>
      </c>
      <c r="C94210" t="s">
        <v>8457</v>
      </c>
    </row>
    <row r="94211" spans="1:3">
      <c r="A94211">
        <v>9421100</v>
      </c>
      <c r="B94211">
        <v>13380</v>
      </c>
      <c r="C94211" t="s">
        <v>7542</v>
      </c>
    </row>
    <row r="94212" spans="1:3">
      <c r="A94212">
        <v>9421200</v>
      </c>
      <c r="B94212">
        <v>13380</v>
      </c>
      <c r="C94212" t="s">
        <v>6454</v>
      </c>
    </row>
    <row r="94213" spans="1:3">
      <c r="A94213">
        <v>9421300</v>
      </c>
      <c r="B94213">
        <v>13380</v>
      </c>
      <c r="C94213" t="s">
        <v>5132</v>
      </c>
    </row>
    <row r="94214" spans="1:3">
      <c r="A94214">
        <v>9421400</v>
      </c>
      <c r="B94214">
        <v>13380</v>
      </c>
      <c r="C94214" t="s">
        <v>6529</v>
      </c>
    </row>
    <row r="94215" spans="1:3">
      <c r="A94215">
        <v>9421500</v>
      </c>
      <c r="B94215">
        <v>13380</v>
      </c>
      <c r="C94215" t="s">
        <v>6593</v>
      </c>
    </row>
    <row r="94216" spans="1:3">
      <c r="A94216">
        <v>9421600</v>
      </c>
      <c r="B94216">
        <v>13380</v>
      </c>
      <c r="C94216" t="s">
        <v>6503</v>
      </c>
    </row>
    <row r="94217" spans="1:3">
      <c r="A94217">
        <v>9421700</v>
      </c>
      <c r="B94217">
        <v>13380</v>
      </c>
      <c r="C94217" t="s">
        <v>7513</v>
      </c>
    </row>
    <row r="94218" spans="1:3">
      <c r="A94218">
        <v>9421800</v>
      </c>
      <c r="B94218">
        <v>13380</v>
      </c>
      <c r="C94218" t="s">
        <v>6575</v>
      </c>
    </row>
    <row r="94219" spans="1:3">
      <c r="A94219">
        <v>9421900</v>
      </c>
      <c r="B94219">
        <v>13380</v>
      </c>
      <c r="C94219" t="s">
        <v>5213</v>
      </c>
    </row>
    <row r="94220" spans="1:3">
      <c r="A94220">
        <v>9422000</v>
      </c>
      <c r="B94220">
        <v>13380</v>
      </c>
      <c r="C94220" t="s">
        <v>6563</v>
      </c>
    </row>
    <row r="94221" spans="1:3">
      <c r="A94221">
        <v>9422100</v>
      </c>
      <c r="B94221">
        <v>13380</v>
      </c>
      <c r="C94221" t="s">
        <v>8466</v>
      </c>
    </row>
    <row r="94222" spans="1:3">
      <c r="A94222">
        <v>9422200</v>
      </c>
      <c r="B94222">
        <v>13380</v>
      </c>
      <c r="C94222" t="s">
        <v>8459</v>
      </c>
    </row>
    <row r="94223" spans="1:3">
      <c r="A94223">
        <v>9422300</v>
      </c>
      <c r="B94223">
        <v>13380</v>
      </c>
      <c r="C94223" t="s">
        <v>6540</v>
      </c>
    </row>
    <row r="94224" spans="1:3">
      <c r="A94224">
        <v>9422400</v>
      </c>
      <c r="B94224">
        <v>13380</v>
      </c>
      <c r="C94224" t="s">
        <v>6530</v>
      </c>
    </row>
    <row r="94225" spans="1:3">
      <c r="A94225">
        <v>9422500</v>
      </c>
      <c r="B94225">
        <v>13380</v>
      </c>
      <c r="C94225" t="s">
        <v>6594</v>
      </c>
    </row>
    <row r="94226" spans="1:3">
      <c r="A94226">
        <v>9422600</v>
      </c>
      <c r="B94226">
        <v>13380</v>
      </c>
      <c r="C94226" t="s">
        <v>6510</v>
      </c>
    </row>
    <row r="94227" spans="1:3">
      <c r="A94227">
        <v>9422700</v>
      </c>
      <c r="B94227">
        <v>13381</v>
      </c>
      <c r="C94227" t="s">
        <v>6563</v>
      </c>
    </row>
    <row r="94228" spans="1:3">
      <c r="A94228">
        <v>9422800</v>
      </c>
      <c r="B94228">
        <v>13381</v>
      </c>
      <c r="C94228" t="s">
        <v>8466</v>
      </c>
    </row>
    <row r="94229" spans="1:3">
      <c r="A94229">
        <v>9422900</v>
      </c>
      <c r="B94229">
        <v>13381</v>
      </c>
      <c r="C94229" t="s">
        <v>8459</v>
      </c>
    </row>
    <row r="94230" spans="1:3">
      <c r="A94230">
        <v>9423000</v>
      </c>
      <c r="B94230">
        <v>13381</v>
      </c>
      <c r="C94230" t="s">
        <v>6540</v>
      </c>
    </row>
    <row r="94231" spans="1:3">
      <c r="A94231">
        <v>9423100</v>
      </c>
      <c r="B94231">
        <v>13381</v>
      </c>
      <c r="C94231" t="s">
        <v>6530</v>
      </c>
    </row>
    <row r="94232" spans="1:3">
      <c r="A94232">
        <v>9423200</v>
      </c>
      <c r="B94232">
        <v>13381</v>
      </c>
      <c r="C94232" t="s">
        <v>6594</v>
      </c>
    </row>
    <row r="94233" spans="1:3">
      <c r="A94233">
        <v>9423300</v>
      </c>
      <c r="B94233">
        <v>13381</v>
      </c>
      <c r="C94233" t="s">
        <v>6510</v>
      </c>
    </row>
    <row r="94234" spans="1:3">
      <c r="A94234">
        <v>9423400</v>
      </c>
      <c r="B94234">
        <v>13381</v>
      </c>
      <c r="C94234" t="s">
        <v>7499</v>
      </c>
    </row>
    <row r="94235" spans="1:3">
      <c r="A94235">
        <v>9423500</v>
      </c>
      <c r="B94235">
        <v>13381</v>
      </c>
      <c r="C94235" t="s">
        <v>6576</v>
      </c>
    </row>
    <row r="94236" spans="1:3">
      <c r="A94236">
        <v>9423600</v>
      </c>
      <c r="B94236">
        <v>13381</v>
      </c>
      <c r="C94236" t="s">
        <v>8458</v>
      </c>
    </row>
    <row r="94237" spans="1:3">
      <c r="A94237">
        <v>9423700</v>
      </c>
      <c r="B94237">
        <v>13381</v>
      </c>
      <c r="C94237" t="s">
        <v>6564</v>
      </c>
    </row>
    <row r="94238" spans="1:3">
      <c r="A94238">
        <v>9423800</v>
      </c>
      <c r="B94238">
        <v>13382</v>
      </c>
      <c r="C94238" t="s">
        <v>6530</v>
      </c>
    </row>
    <row r="94239" spans="1:3">
      <c r="A94239">
        <v>9423900</v>
      </c>
      <c r="B94239">
        <v>13383</v>
      </c>
      <c r="C94239" t="s">
        <v>6575</v>
      </c>
    </row>
    <row r="94240" spans="1:3">
      <c r="A94240">
        <v>9424000</v>
      </c>
      <c r="B94240">
        <v>13383</v>
      </c>
      <c r="C94240" t="s">
        <v>5213</v>
      </c>
    </row>
    <row r="94241" spans="1:3">
      <c r="A94241">
        <v>9424100</v>
      </c>
      <c r="B94241">
        <v>13383</v>
      </c>
      <c r="C94241" t="s">
        <v>6563</v>
      </c>
    </row>
    <row r="94242" spans="1:3">
      <c r="A94242">
        <v>9424200</v>
      </c>
      <c r="B94242">
        <v>13383</v>
      </c>
      <c r="C94242" t="s">
        <v>8466</v>
      </c>
    </row>
    <row r="94243" spans="1:3">
      <c r="A94243">
        <v>9424300</v>
      </c>
      <c r="B94243">
        <v>13383</v>
      </c>
      <c r="C94243" t="s">
        <v>8459</v>
      </c>
    </row>
    <row r="94244" spans="1:3">
      <c r="A94244">
        <v>9424400</v>
      </c>
      <c r="B94244">
        <v>13383</v>
      </c>
      <c r="C94244" t="s">
        <v>6540</v>
      </c>
    </row>
    <row r="94245" spans="1:3">
      <c r="A94245">
        <v>9424500</v>
      </c>
      <c r="B94245">
        <v>13383</v>
      </c>
      <c r="C94245" t="s">
        <v>6530</v>
      </c>
    </row>
    <row r="94246" spans="1:3">
      <c r="A94246">
        <v>9424600</v>
      </c>
      <c r="B94246">
        <v>13383</v>
      </c>
      <c r="C94246" t="s">
        <v>6594</v>
      </c>
    </row>
    <row r="94247" spans="1:3">
      <c r="A94247">
        <v>9424700</v>
      </c>
      <c r="B94247">
        <v>13384</v>
      </c>
      <c r="C94247" t="s">
        <v>5213</v>
      </c>
    </row>
    <row r="94248" spans="1:3">
      <c r="A94248">
        <v>9424800</v>
      </c>
      <c r="B94248">
        <v>13384</v>
      </c>
      <c r="C94248" t="s">
        <v>6563</v>
      </c>
    </row>
    <row r="94249" spans="1:3">
      <c r="A94249">
        <v>9424900</v>
      </c>
      <c r="B94249">
        <v>13384</v>
      </c>
      <c r="C94249" t="s">
        <v>8466</v>
      </c>
    </row>
    <row r="94250" spans="1:3">
      <c r="A94250">
        <v>9425000</v>
      </c>
      <c r="B94250">
        <v>13384</v>
      </c>
      <c r="C94250" t="s">
        <v>8459</v>
      </c>
    </row>
    <row r="94251" spans="1:3">
      <c r="A94251">
        <v>9425100</v>
      </c>
      <c r="B94251">
        <v>13384</v>
      </c>
      <c r="C94251" t="s">
        <v>6540</v>
      </c>
    </row>
    <row r="94252" spans="1:3">
      <c r="A94252">
        <v>9425200</v>
      </c>
      <c r="B94252">
        <v>13384</v>
      </c>
      <c r="C94252" t="s">
        <v>6530</v>
      </c>
    </row>
    <row r="94253" spans="1:3">
      <c r="A94253">
        <v>9425300</v>
      </c>
      <c r="B94253">
        <v>13385</v>
      </c>
      <c r="C94253" t="s">
        <v>6575</v>
      </c>
    </row>
    <row r="94254" spans="1:3">
      <c r="A94254">
        <v>9425400</v>
      </c>
      <c r="B94254">
        <v>13385</v>
      </c>
      <c r="C94254" t="s">
        <v>5213</v>
      </c>
    </row>
    <row r="94255" spans="1:3">
      <c r="A94255">
        <v>9425500</v>
      </c>
      <c r="B94255">
        <v>13385</v>
      </c>
      <c r="C94255" t="s">
        <v>6563</v>
      </c>
    </row>
    <row r="94256" spans="1:3">
      <c r="A94256">
        <v>9425600</v>
      </c>
      <c r="B94256">
        <v>13385</v>
      </c>
      <c r="C94256" t="s">
        <v>8466</v>
      </c>
    </row>
    <row r="94257" spans="1:3">
      <c r="A94257">
        <v>9425700</v>
      </c>
      <c r="B94257">
        <v>13386</v>
      </c>
      <c r="C94257" t="s">
        <v>6593</v>
      </c>
    </row>
    <row r="94258" spans="1:3">
      <c r="A94258">
        <v>9425800</v>
      </c>
      <c r="B94258">
        <v>13386</v>
      </c>
      <c r="C94258" t="s">
        <v>6503</v>
      </c>
    </row>
    <row r="94259" spans="1:3">
      <c r="A94259">
        <v>9425900</v>
      </c>
      <c r="B94259">
        <v>13386</v>
      </c>
      <c r="C94259" t="s">
        <v>7513</v>
      </c>
    </row>
    <row r="94260" spans="1:3">
      <c r="A94260">
        <v>9426000</v>
      </c>
      <c r="B94260">
        <v>13387</v>
      </c>
      <c r="C94260" t="s">
        <v>7542</v>
      </c>
    </row>
    <row r="94261" spans="1:3">
      <c r="A94261">
        <v>9426100</v>
      </c>
      <c r="B94261">
        <v>13387</v>
      </c>
      <c r="C94261" t="s">
        <v>6552</v>
      </c>
    </row>
    <row r="94262" spans="1:3">
      <c r="A94262">
        <v>9426200</v>
      </c>
      <c r="B94262">
        <v>13387</v>
      </c>
      <c r="C94262" t="s">
        <v>5132</v>
      </c>
    </row>
    <row r="94263" spans="1:3">
      <c r="A94263">
        <v>9426300</v>
      </c>
      <c r="B94263">
        <v>13387</v>
      </c>
      <c r="C94263" t="s">
        <v>6533</v>
      </c>
    </row>
    <row r="94264" spans="1:3">
      <c r="A94264">
        <v>9426400</v>
      </c>
      <c r="B94264">
        <v>13388</v>
      </c>
      <c r="C94264" t="s">
        <v>8455</v>
      </c>
    </row>
    <row r="94265" spans="1:3">
      <c r="A94265">
        <v>9426500</v>
      </c>
      <c r="B94265">
        <v>13388</v>
      </c>
      <c r="C94265" t="s">
        <v>5182</v>
      </c>
    </row>
    <row r="94266" spans="1:3">
      <c r="A94266">
        <v>9426600</v>
      </c>
      <c r="B94266">
        <v>13389</v>
      </c>
      <c r="C94266" t="s">
        <v>6451</v>
      </c>
    </row>
    <row r="94267" spans="1:3">
      <c r="A94267">
        <v>9426700</v>
      </c>
      <c r="B94267">
        <v>13389</v>
      </c>
      <c r="C94267" t="s">
        <v>6532</v>
      </c>
    </row>
    <row r="94268" spans="1:3">
      <c r="A94268">
        <v>9426800</v>
      </c>
      <c r="B94268">
        <v>13389</v>
      </c>
      <c r="C94268" t="s">
        <v>6592</v>
      </c>
    </row>
    <row r="94269" spans="1:3">
      <c r="A94269">
        <v>9426900</v>
      </c>
      <c r="B94269">
        <v>13389</v>
      </c>
      <c r="C94269" t="s">
        <v>6509</v>
      </c>
    </row>
    <row r="94270" spans="1:3">
      <c r="A94270">
        <v>9427000</v>
      </c>
      <c r="B94270">
        <v>13389</v>
      </c>
      <c r="C94270" t="s">
        <v>8463</v>
      </c>
    </row>
    <row r="94271" spans="1:3">
      <c r="A94271">
        <v>9427100</v>
      </c>
      <c r="B94271">
        <v>13389</v>
      </c>
      <c r="C94271" t="s">
        <v>8455</v>
      </c>
    </row>
    <row r="94272" spans="1:3">
      <c r="A94272">
        <v>9427200</v>
      </c>
      <c r="B94272">
        <v>13389</v>
      </c>
      <c r="C94272" t="s">
        <v>5182</v>
      </c>
    </row>
    <row r="94273" spans="1:3">
      <c r="A94273">
        <v>9427300</v>
      </c>
      <c r="B94273">
        <v>13389</v>
      </c>
      <c r="C94273" t="s">
        <v>5176</v>
      </c>
    </row>
    <row r="94274" spans="1:3">
      <c r="A94274">
        <v>9427400</v>
      </c>
      <c r="B94274">
        <v>13389</v>
      </c>
      <c r="C94274" t="s">
        <v>7542</v>
      </c>
    </row>
    <row r="94275" spans="1:3">
      <c r="A94275">
        <v>9427500</v>
      </c>
      <c r="B94275">
        <v>13389</v>
      </c>
      <c r="C94275" t="s">
        <v>6552</v>
      </c>
    </row>
    <row r="94276" spans="1:3">
      <c r="A94276">
        <v>9427600</v>
      </c>
      <c r="B94276">
        <v>13389</v>
      </c>
      <c r="C94276" t="s">
        <v>5132</v>
      </c>
    </row>
    <row r="94277" spans="1:3">
      <c r="A94277">
        <v>9427700</v>
      </c>
      <c r="B94277">
        <v>13389</v>
      </c>
      <c r="C94277" t="s">
        <v>6533</v>
      </c>
    </row>
    <row r="94278" spans="1:3">
      <c r="A94278">
        <v>9427800</v>
      </c>
      <c r="B94278">
        <v>13389</v>
      </c>
      <c r="C94278" t="s">
        <v>6593</v>
      </c>
    </row>
    <row r="94279" spans="1:3">
      <c r="A94279">
        <v>9427900</v>
      </c>
      <c r="B94279">
        <v>13389</v>
      </c>
      <c r="C94279" t="s">
        <v>6589</v>
      </c>
    </row>
    <row r="94280" spans="1:3">
      <c r="A94280">
        <v>9428000</v>
      </c>
      <c r="B94280">
        <v>13389</v>
      </c>
      <c r="C94280" t="s">
        <v>7513</v>
      </c>
    </row>
    <row r="94281" spans="1:3">
      <c r="A94281">
        <v>9428100</v>
      </c>
      <c r="B94281">
        <v>13389</v>
      </c>
      <c r="C94281" t="s">
        <v>6490</v>
      </c>
    </row>
    <row r="94282" spans="1:3">
      <c r="A94282">
        <v>9428200</v>
      </c>
      <c r="B94282">
        <v>13389</v>
      </c>
      <c r="C94282" t="s">
        <v>5213</v>
      </c>
    </row>
    <row r="94283" spans="1:3">
      <c r="A94283">
        <v>9428300</v>
      </c>
      <c r="B94283">
        <v>13389</v>
      </c>
      <c r="C94283" t="s">
        <v>6479</v>
      </c>
    </row>
    <row r="94284" spans="1:3">
      <c r="A94284">
        <v>9428400</v>
      </c>
      <c r="B94284">
        <v>13389</v>
      </c>
      <c r="C94284" t="s">
        <v>8466</v>
      </c>
    </row>
    <row r="94285" spans="1:3">
      <c r="A94285">
        <v>9428500</v>
      </c>
      <c r="B94285">
        <v>13390</v>
      </c>
      <c r="C94285" t="s">
        <v>6593</v>
      </c>
    </row>
    <row r="94286" spans="1:3">
      <c r="A94286">
        <v>9428600</v>
      </c>
      <c r="B94286">
        <v>13390</v>
      </c>
      <c r="C94286" t="s">
        <v>6589</v>
      </c>
    </row>
    <row r="94287" spans="1:3">
      <c r="A94287">
        <v>9428700</v>
      </c>
      <c r="B94287">
        <v>13390</v>
      </c>
      <c r="C94287" t="s">
        <v>7513</v>
      </c>
    </row>
    <row r="94288" spans="1:3">
      <c r="A94288">
        <v>9428800</v>
      </c>
      <c r="B94288">
        <v>13390</v>
      </c>
      <c r="C94288" t="s">
        <v>6490</v>
      </c>
    </row>
    <row r="94289" spans="1:3">
      <c r="A94289">
        <v>9428900</v>
      </c>
      <c r="B94289">
        <v>13390</v>
      </c>
      <c r="C94289" t="s">
        <v>5213</v>
      </c>
    </row>
    <row r="94290" spans="1:3">
      <c r="A94290">
        <v>9429000</v>
      </c>
      <c r="B94290">
        <v>13390</v>
      </c>
      <c r="C94290" t="s">
        <v>6479</v>
      </c>
    </row>
    <row r="94291" spans="1:3">
      <c r="A94291">
        <v>9429100</v>
      </c>
      <c r="B94291">
        <v>13390</v>
      </c>
      <c r="C94291" t="s">
        <v>8466</v>
      </c>
    </row>
    <row r="94292" spans="1:3">
      <c r="A94292">
        <v>9429200</v>
      </c>
      <c r="B94292">
        <v>13390</v>
      </c>
      <c r="C94292" t="s">
        <v>5177</v>
      </c>
    </row>
    <row r="94293" spans="1:3">
      <c r="A94293">
        <v>9429300</v>
      </c>
      <c r="B94293">
        <v>13390</v>
      </c>
      <c r="C94293" t="s">
        <v>6540</v>
      </c>
    </row>
    <row r="94294" spans="1:3">
      <c r="A94294">
        <v>9429400</v>
      </c>
      <c r="B94294">
        <v>13390</v>
      </c>
      <c r="C94294" t="s">
        <v>6452</v>
      </c>
    </row>
    <row r="94295" spans="1:3">
      <c r="A94295">
        <v>9429500</v>
      </c>
      <c r="B94295">
        <v>13390</v>
      </c>
      <c r="C94295" t="s">
        <v>6594</v>
      </c>
    </row>
    <row r="94296" spans="1:3">
      <c r="A94296">
        <v>9429600</v>
      </c>
      <c r="B94296">
        <v>13390</v>
      </c>
      <c r="C94296" t="s">
        <v>5133</v>
      </c>
    </row>
    <row r="94297" spans="1:3">
      <c r="A94297">
        <v>9429700</v>
      </c>
      <c r="B94297">
        <v>13390</v>
      </c>
      <c r="C94297" t="s">
        <v>7499</v>
      </c>
    </row>
    <row r="94298" spans="1:3">
      <c r="A94298">
        <v>9429800</v>
      </c>
      <c r="B94298">
        <v>13390</v>
      </c>
      <c r="C94298" t="s">
        <v>6491</v>
      </c>
    </row>
    <row r="94299" spans="1:3">
      <c r="A94299">
        <v>9429900</v>
      </c>
      <c r="B94299">
        <v>13390</v>
      </c>
      <c r="C94299" t="s">
        <v>8458</v>
      </c>
    </row>
    <row r="94300" spans="1:3">
      <c r="A94300">
        <v>9430000</v>
      </c>
      <c r="B94300">
        <v>13390</v>
      </c>
      <c r="C94300" t="s">
        <v>6480</v>
      </c>
    </row>
    <row r="94301" spans="1:3">
      <c r="A94301">
        <v>9430100</v>
      </c>
      <c r="B94301">
        <v>13390</v>
      </c>
      <c r="C94301" t="s">
        <v>5214</v>
      </c>
    </row>
    <row r="94302" spans="1:3">
      <c r="A94302">
        <v>9430200</v>
      </c>
      <c r="B94302">
        <v>13390</v>
      </c>
      <c r="C94302" t="s">
        <v>7515</v>
      </c>
    </row>
    <row r="94303" spans="1:3">
      <c r="A94303">
        <v>9430300</v>
      </c>
      <c r="B94303">
        <v>13390</v>
      </c>
      <c r="C94303" t="s">
        <v>6542</v>
      </c>
    </row>
    <row r="94304" spans="1:3">
      <c r="A94304">
        <v>9430400</v>
      </c>
      <c r="B94304">
        <v>13390</v>
      </c>
      <c r="C94304" t="s">
        <v>5183</v>
      </c>
    </row>
    <row r="94305" spans="1:3">
      <c r="A94305">
        <v>9430500</v>
      </c>
      <c r="B94305">
        <v>13390</v>
      </c>
      <c r="C94305" t="s">
        <v>6526</v>
      </c>
    </row>
    <row r="94306" spans="1:3">
      <c r="A94306">
        <v>9430600</v>
      </c>
      <c r="B94306">
        <v>13390</v>
      </c>
      <c r="C94306" t="s">
        <v>6516</v>
      </c>
    </row>
    <row r="94307" spans="1:3">
      <c r="A94307">
        <v>9430700</v>
      </c>
      <c r="B94307">
        <v>13390</v>
      </c>
      <c r="C94307" t="s">
        <v>8451</v>
      </c>
    </row>
    <row r="94308" spans="1:3">
      <c r="A94308">
        <v>9430800</v>
      </c>
      <c r="B94308">
        <v>13391</v>
      </c>
      <c r="C94308" t="s">
        <v>5214</v>
      </c>
    </row>
    <row r="94309" spans="1:3">
      <c r="A94309">
        <v>9430900</v>
      </c>
      <c r="B94309">
        <v>13391</v>
      </c>
      <c r="C94309" t="s">
        <v>7515</v>
      </c>
    </row>
    <row r="94310" spans="1:3">
      <c r="A94310">
        <v>9431000</v>
      </c>
      <c r="B94310">
        <v>13391</v>
      </c>
      <c r="C94310" t="s">
        <v>6542</v>
      </c>
    </row>
    <row r="94311" spans="1:3">
      <c r="A94311">
        <v>9431100</v>
      </c>
      <c r="B94311">
        <v>13391</v>
      </c>
      <c r="C94311" t="s">
        <v>5183</v>
      </c>
    </row>
    <row r="94312" spans="1:3">
      <c r="A94312">
        <v>9431200</v>
      </c>
      <c r="B94312">
        <v>13391</v>
      </c>
      <c r="C94312" t="s">
        <v>6526</v>
      </c>
    </row>
    <row r="94313" spans="1:3">
      <c r="A94313">
        <v>9431300</v>
      </c>
      <c r="B94313">
        <v>13391</v>
      </c>
      <c r="C94313" t="s">
        <v>6516</v>
      </c>
    </row>
    <row r="94314" spans="1:3">
      <c r="A94314">
        <v>9431400</v>
      </c>
      <c r="B94314">
        <v>13391</v>
      </c>
      <c r="C94314" t="s">
        <v>8451</v>
      </c>
    </row>
    <row r="94315" spans="1:3">
      <c r="A94315">
        <v>9431500</v>
      </c>
      <c r="B94315">
        <v>13391</v>
      </c>
      <c r="C94315" t="s">
        <v>7971</v>
      </c>
    </row>
    <row r="94316" spans="1:3">
      <c r="A94316">
        <v>9431600</v>
      </c>
      <c r="B94316">
        <v>13391</v>
      </c>
      <c r="C94316" t="s">
        <v>7516</v>
      </c>
    </row>
    <row r="94317" spans="1:3">
      <c r="A94317">
        <v>9431700</v>
      </c>
      <c r="B94317">
        <v>13391</v>
      </c>
      <c r="C94317" t="s">
        <v>6481</v>
      </c>
    </row>
    <row r="94318" spans="1:3">
      <c r="A94318">
        <v>9431800</v>
      </c>
      <c r="B94318">
        <v>13391</v>
      </c>
      <c r="C94318" t="s">
        <v>7541</v>
      </c>
    </row>
    <row r="94319" spans="1:3">
      <c r="A94319">
        <v>9431900</v>
      </c>
      <c r="B94319">
        <v>13392</v>
      </c>
      <c r="C94319" t="s">
        <v>6526</v>
      </c>
    </row>
    <row r="94320" spans="1:3">
      <c r="A94320">
        <v>9432000</v>
      </c>
      <c r="B94320">
        <v>13392</v>
      </c>
      <c r="C94320" t="s">
        <v>6516</v>
      </c>
    </row>
    <row r="94321" spans="1:3">
      <c r="A94321">
        <v>9432100</v>
      </c>
      <c r="B94321">
        <v>13392</v>
      </c>
      <c r="C94321" t="s">
        <v>8451</v>
      </c>
    </row>
    <row r="94322" spans="1:3">
      <c r="A94322">
        <v>9432200</v>
      </c>
      <c r="B94322">
        <v>13392</v>
      </c>
      <c r="C94322" t="s">
        <v>7971</v>
      </c>
    </row>
    <row r="94323" spans="1:3">
      <c r="A94323">
        <v>9432300</v>
      </c>
      <c r="B94323">
        <v>13393</v>
      </c>
      <c r="C94323" t="s">
        <v>7515</v>
      </c>
    </row>
    <row r="94324" spans="1:3">
      <c r="A94324">
        <v>9432400</v>
      </c>
      <c r="B94324">
        <v>13394</v>
      </c>
      <c r="C94324" t="s">
        <v>5133</v>
      </c>
    </row>
    <row r="94325" spans="1:3">
      <c r="A94325">
        <v>9432500</v>
      </c>
      <c r="B94325">
        <v>13395</v>
      </c>
      <c r="C94325" t="s">
        <v>6479</v>
      </c>
    </row>
    <row r="94326" spans="1:3">
      <c r="A94326">
        <v>9432600</v>
      </c>
      <c r="B94326">
        <v>13395</v>
      </c>
      <c r="C94326" t="s">
        <v>6563</v>
      </c>
    </row>
    <row r="94327" spans="1:3">
      <c r="A94327">
        <v>9432700</v>
      </c>
      <c r="B94327">
        <v>13395</v>
      </c>
      <c r="C94327" t="s">
        <v>5177</v>
      </c>
    </row>
    <row r="94328" spans="1:3">
      <c r="A94328">
        <v>9432800</v>
      </c>
      <c r="B94328">
        <v>13395</v>
      </c>
      <c r="C94328" t="s">
        <v>6540</v>
      </c>
    </row>
    <row r="94329" spans="1:3">
      <c r="A94329">
        <v>9432900</v>
      </c>
      <c r="B94329">
        <v>13395</v>
      </c>
      <c r="C94329" t="s">
        <v>6452</v>
      </c>
    </row>
    <row r="94330" spans="1:3">
      <c r="A94330">
        <v>9433000</v>
      </c>
      <c r="B94330">
        <v>13395</v>
      </c>
      <c r="C94330" t="s">
        <v>6594</v>
      </c>
    </row>
    <row r="94331" spans="1:3">
      <c r="A94331">
        <v>9433100</v>
      </c>
      <c r="B94331">
        <v>13395</v>
      </c>
      <c r="C94331" t="s">
        <v>5133</v>
      </c>
    </row>
    <row r="94332" spans="1:3">
      <c r="A94332">
        <v>9433200</v>
      </c>
      <c r="B94332">
        <v>13396</v>
      </c>
      <c r="C94332" t="s">
        <v>6479</v>
      </c>
    </row>
    <row r="94333" spans="1:3">
      <c r="A94333">
        <v>9433300</v>
      </c>
      <c r="B94333">
        <v>13396</v>
      </c>
      <c r="C94333" t="s">
        <v>6563</v>
      </c>
    </row>
    <row r="94334" spans="1:3">
      <c r="A94334">
        <v>9433400</v>
      </c>
      <c r="B94334">
        <v>13396</v>
      </c>
      <c r="C94334" t="s">
        <v>5177</v>
      </c>
    </row>
    <row r="94335" spans="1:3">
      <c r="A94335">
        <v>9433500</v>
      </c>
      <c r="B94335">
        <v>13397</v>
      </c>
      <c r="C94335" t="s">
        <v>6589</v>
      </c>
    </row>
    <row r="94336" spans="1:3">
      <c r="A94336">
        <v>9433600</v>
      </c>
      <c r="B94336">
        <v>13397</v>
      </c>
      <c r="C94336" t="s">
        <v>6503</v>
      </c>
    </row>
    <row r="94337" spans="1:3">
      <c r="A94337">
        <v>9433700</v>
      </c>
      <c r="B94337">
        <v>13397</v>
      </c>
      <c r="C94337" t="s">
        <v>6490</v>
      </c>
    </row>
    <row r="94338" spans="1:3">
      <c r="A94338">
        <v>9433800</v>
      </c>
      <c r="B94338">
        <v>13397</v>
      </c>
      <c r="C94338" t="s">
        <v>6575</v>
      </c>
    </row>
    <row r="94339" spans="1:3">
      <c r="A94339">
        <v>9433900</v>
      </c>
      <c r="B94339">
        <v>13397</v>
      </c>
      <c r="C94339" t="s">
        <v>6479</v>
      </c>
    </row>
    <row r="94340" spans="1:3">
      <c r="A94340">
        <v>9434000</v>
      </c>
      <c r="B94340">
        <v>13397</v>
      </c>
      <c r="C94340" t="s">
        <v>6563</v>
      </c>
    </row>
    <row r="94341" spans="1:3">
      <c r="A94341">
        <v>9434100</v>
      </c>
      <c r="B94341">
        <v>13398</v>
      </c>
      <c r="C94341" t="s">
        <v>6529</v>
      </c>
    </row>
    <row r="94342" spans="1:3">
      <c r="A94342">
        <v>9434200</v>
      </c>
      <c r="B94342">
        <v>13398</v>
      </c>
      <c r="C94342" t="s">
        <v>6589</v>
      </c>
    </row>
    <row r="94343" spans="1:3">
      <c r="A94343">
        <v>9434300</v>
      </c>
      <c r="B94343">
        <v>13398</v>
      </c>
      <c r="C94343" t="s">
        <v>6503</v>
      </c>
    </row>
    <row r="94344" spans="1:3">
      <c r="A94344">
        <v>9434400</v>
      </c>
      <c r="B94344">
        <v>13398</v>
      </c>
      <c r="C94344" t="s">
        <v>6490</v>
      </c>
    </row>
    <row r="94345" spans="1:3">
      <c r="A94345">
        <v>9434500</v>
      </c>
      <c r="B94345">
        <v>13398</v>
      </c>
      <c r="C94345" t="s">
        <v>6575</v>
      </c>
    </row>
    <row r="94346" spans="1:3">
      <c r="A94346">
        <v>9434600</v>
      </c>
      <c r="B94346">
        <v>13398</v>
      </c>
      <c r="C94346" t="s">
        <v>6479</v>
      </c>
    </row>
    <row r="94347" spans="1:3">
      <c r="A94347">
        <v>9434700</v>
      </c>
      <c r="B94347">
        <v>13398</v>
      </c>
      <c r="C94347" t="s">
        <v>6563</v>
      </c>
    </row>
    <row r="94348" spans="1:3">
      <c r="A94348">
        <v>9434800</v>
      </c>
      <c r="B94348">
        <v>13398</v>
      </c>
      <c r="C94348" t="s">
        <v>5177</v>
      </c>
    </row>
    <row r="94349" spans="1:3">
      <c r="A94349">
        <v>9434900</v>
      </c>
      <c r="B94349">
        <v>13398</v>
      </c>
      <c r="C94349" t="s">
        <v>8459</v>
      </c>
    </row>
    <row r="94350" spans="1:3">
      <c r="A94350">
        <v>9435000</v>
      </c>
      <c r="B94350">
        <v>13399</v>
      </c>
      <c r="C94350" t="s">
        <v>6503</v>
      </c>
    </row>
    <row r="94351" spans="1:3">
      <c r="A94351">
        <v>9435100</v>
      </c>
      <c r="B94351">
        <v>13399</v>
      </c>
      <c r="C94351" t="s">
        <v>6490</v>
      </c>
    </row>
    <row r="94352" spans="1:3">
      <c r="A94352">
        <v>9435200</v>
      </c>
      <c r="B94352">
        <v>13399</v>
      </c>
      <c r="C94352" t="s">
        <v>6575</v>
      </c>
    </row>
    <row r="94353" spans="1:3">
      <c r="A94353">
        <v>9435300</v>
      </c>
      <c r="B94353">
        <v>13399</v>
      </c>
      <c r="C94353" t="s">
        <v>6479</v>
      </c>
    </row>
    <row r="94354" spans="1:3">
      <c r="A94354">
        <v>9435400</v>
      </c>
      <c r="B94354">
        <v>13399</v>
      </c>
      <c r="C94354" t="s">
        <v>6563</v>
      </c>
    </row>
    <row r="94355" spans="1:3">
      <c r="A94355">
        <v>9435500</v>
      </c>
      <c r="B94355">
        <v>13399</v>
      </c>
      <c r="C94355" t="s">
        <v>5177</v>
      </c>
    </row>
    <row r="94356" spans="1:3">
      <c r="A94356">
        <v>9435600</v>
      </c>
      <c r="B94356">
        <v>13399</v>
      </c>
      <c r="C94356" t="s">
        <v>8459</v>
      </c>
    </row>
    <row r="94357" spans="1:3">
      <c r="A94357">
        <v>9435700</v>
      </c>
      <c r="B94357">
        <v>13399</v>
      </c>
      <c r="C94357" t="s">
        <v>6452</v>
      </c>
    </row>
    <row r="94358" spans="1:3">
      <c r="A94358">
        <v>9435800</v>
      </c>
      <c r="B94358">
        <v>13399</v>
      </c>
      <c r="C94358" t="s">
        <v>6530</v>
      </c>
    </row>
    <row r="94359" spans="1:3">
      <c r="A94359">
        <v>9435900</v>
      </c>
      <c r="B94359">
        <v>13399</v>
      </c>
      <c r="C94359" t="s">
        <v>5133</v>
      </c>
    </row>
    <row r="94360" spans="1:3">
      <c r="A94360">
        <v>9436000</v>
      </c>
      <c r="B94360">
        <v>13399</v>
      </c>
      <c r="C94360" t="s">
        <v>6510</v>
      </c>
    </row>
    <row r="94361" spans="1:3">
      <c r="A94361">
        <v>9436100</v>
      </c>
      <c r="B94361">
        <v>13399</v>
      </c>
      <c r="C94361" t="s">
        <v>6491</v>
      </c>
    </row>
    <row r="94362" spans="1:3">
      <c r="A94362">
        <v>9436200</v>
      </c>
      <c r="B94362">
        <v>13399</v>
      </c>
      <c r="C94362" t="s">
        <v>6576</v>
      </c>
    </row>
    <row r="94363" spans="1:3">
      <c r="A94363">
        <v>9436300</v>
      </c>
      <c r="B94363">
        <v>13399</v>
      </c>
      <c r="C94363" t="s">
        <v>6480</v>
      </c>
    </row>
    <row r="94364" spans="1:3">
      <c r="A94364">
        <v>9436400</v>
      </c>
      <c r="B94364">
        <v>13399</v>
      </c>
      <c r="C94364" t="s">
        <v>6564</v>
      </c>
    </row>
    <row r="94365" spans="1:3">
      <c r="A94365">
        <v>9436500</v>
      </c>
      <c r="B94365">
        <v>13399</v>
      </c>
      <c r="C94365" t="s">
        <v>7515</v>
      </c>
    </row>
    <row r="94366" spans="1:3">
      <c r="A94366">
        <v>9436600</v>
      </c>
      <c r="B94366">
        <v>13400</v>
      </c>
      <c r="C94366" t="s">
        <v>5133</v>
      </c>
    </row>
    <row r="94367" spans="1:3">
      <c r="A94367">
        <v>9436700</v>
      </c>
      <c r="B94367">
        <v>13400</v>
      </c>
      <c r="C94367" t="s">
        <v>6510</v>
      </c>
    </row>
    <row r="94368" spans="1:3">
      <c r="A94368">
        <v>9436800</v>
      </c>
      <c r="B94368">
        <v>13400</v>
      </c>
      <c r="C94368" t="s">
        <v>6491</v>
      </c>
    </row>
    <row r="94369" spans="1:3">
      <c r="A94369">
        <v>9436900</v>
      </c>
      <c r="B94369">
        <v>13400</v>
      </c>
      <c r="C94369" t="s">
        <v>6576</v>
      </c>
    </row>
    <row r="94370" spans="1:3">
      <c r="A94370">
        <v>9437000</v>
      </c>
      <c r="B94370">
        <v>13400</v>
      </c>
      <c r="C94370" t="s">
        <v>6480</v>
      </c>
    </row>
    <row r="94371" spans="1:3">
      <c r="A94371">
        <v>9437100</v>
      </c>
      <c r="B94371">
        <v>13401</v>
      </c>
      <c r="C94371" t="s">
        <v>6452</v>
      </c>
    </row>
    <row r="94372" spans="1:3">
      <c r="A94372">
        <v>9437200</v>
      </c>
      <c r="B94372">
        <v>13401</v>
      </c>
      <c r="C94372" t="s">
        <v>6530</v>
      </c>
    </row>
    <row r="94373" spans="1:3">
      <c r="A94373">
        <v>9437300</v>
      </c>
      <c r="B94373">
        <v>13401</v>
      </c>
      <c r="C94373" t="s">
        <v>5133</v>
      </c>
    </row>
    <row r="94374" spans="1:3">
      <c r="A94374">
        <v>9437400</v>
      </c>
      <c r="B94374">
        <v>13401</v>
      </c>
      <c r="C94374" t="s">
        <v>6510</v>
      </c>
    </row>
    <row r="94375" spans="1:3">
      <c r="A94375">
        <v>9437500</v>
      </c>
      <c r="B94375">
        <v>13401</v>
      </c>
      <c r="C94375" t="s">
        <v>6491</v>
      </c>
    </row>
    <row r="94376" spans="1:3">
      <c r="A94376">
        <v>9437600</v>
      </c>
      <c r="B94376">
        <v>13401</v>
      </c>
      <c r="C94376" t="s">
        <v>6576</v>
      </c>
    </row>
    <row r="94377" spans="1:3">
      <c r="A94377">
        <v>9437700</v>
      </c>
      <c r="B94377">
        <v>13401</v>
      </c>
      <c r="C94377" t="s">
        <v>6480</v>
      </c>
    </row>
    <row r="94378" spans="1:3">
      <c r="A94378">
        <v>9437800</v>
      </c>
      <c r="B94378">
        <v>13401</v>
      </c>
      <c r="C94378" t="s">
        <v>6564</v>
      </c>
    </row>
    <row r="94379" spans="1:3">
      <c r="A94379">
        <v>9437900</v>
      </c>
      <c r="B94379">
        <v>13401</v>
      </c>
      <c r="C94379" t="s">
        <v>7515</v>
      </c>
    </row>
    <row r="94380" spans="1:3">
      <c r="A94380">
        <v>9438000</v>
      </c>
      <c r="B94380">
        <v>13401</v>
      </c>
      <c r="C94380" t="s">
        <v>6548</v>
      </c>
    </row>
    <row r="94381" spans="1:3">
      <c r="A94381">
        <v>9438100</v>
      </c>
      <c r="B94381">
        <v>13402</v>
      </c>
      <c r="C94381" t="s">
        <v>6510</v>
      </c>
    </row>
    <row r="94382" spans="1:3">
      <c r="A94382">
        <v>9438200</v>
      </c>
      <c r="B94382">
        <v>13402</v>
      </c>
      <c r="C94382" t="s">
        <v>6491</v>
      </c>
    </row>
    <row r="94383" spans="1:3">
      <c r="A94383">
        <v>9438300</v>
      </c>
      <c r="B94383">
        <v>13402</v>
      </c>
      <c r="C94383" t="s">
        <v>6576</v>
      </c>
    </row>
    <row r="94384" spans="1:3">
      <c r="A94384">
        <v>9438400</v>
      </c>
      <c r="B94384">
        <v>13402</v>
      </c>
      <c r="C94384" t="s">
        <v>6480</v>
      </c>
    </row>
    <row r="94385" spans="1:3">
      <c r="A94385">
        <v>9438500</v>
      </c>
      <c r="B94385">
        <v>13402</v>
      </c>
      <c r="C94385" t="s">
        <v>6564</v>
      </c>
    </row>
    <row r="94386" spans="1:3">
      <c r="A94386">
        <v>9438600</v>
      </c>
      <c r="B94386">
        <v>13402</v>
      </c>
      <c r="C94386" t="s">
        <v>7515</v>
      </c>
    </row>
    <row r="94387" spans="1:3">
      <c r="A94387">
        <v>9438700</v>
      </c>
      <c r="B94387">
        <v>13402</v>
      </c>
      <c r="C94387" t="s">
        <v>6548</v>
      </c>
    </row>
    <row r="94388" spans="1:3">
      <c r="A94388">
        <v>9438800</v>
      </c>
      <c r="B94388">
        <v>13402</v>
      </c>
      <c r="C94388" t="s">
        <v>5183</v>
      </c>
    </row>
    <row r="94389" spans="1:3">
      <c r="A94389">
        <v>9438900</v>
      </c>
      <c r="B94389">
        <v>13403</v>
      </c>
      <c r="C94389" t="s">
        <v>6491</v>
      </c>
    </row>
    <row r="94390" spans="1:3">
      <c r="A94390">
        <v>9439000</v>
      </c>
      <c r="B94390">
        <v>13403</v>
      </c>
      <c r="C94390" t="s">
        <v>6576</v>
      </c>
    </row>
    <row r="94391" spans="1:3">
      <c r="A94391">
        <v>9439100</v>
      </c>
      <c r="B94391">
        <v>13403</v>
      </c>
      <c r="C94391" t="s">
        <v>6480</v>
      </c>
    </row>
    <row r="94392" spans="1:3">
      <c r="A94392">
        <v>9439200</v>
      </c>
      <c r="B94392">
        <v>13403</v>
      </c>
      <c r="C94392" t="s">
        <v>6564</v>
      </c>
    </row>
    <row r="94393" spans="1:3">
      <c r="A94393">
        <v>9439300</v>
      </c>
      <c r="B94393">
        <v>13403</v>
      </c>
      <c r="C94393" t="s">
        <v>7515</v>
      </c>
    </row>
    <row r="94394" spans="1:3">
      <c r="A94394">
        <v>9439400</v>
      </c>
      <c r="B94394">
        <v>13403</v>
      </c>
      <c r="C94394" t="s">
        <v>6548</v>
      </c>
    </row>
    <row r="94395" spans="1:3">
      <c r="A94395">
        <v>9439500</v>
      </c>
      <c r="B94395">
        <v>13403</v>
      </c>
      <c r="C94395" t="s">
        <v>5183</v>
      </c>
    </row>
    <row r="94396" spans="1:3">
      <c r="A94396">
        <v>9439600</v>
      </c>
      <c r="B94396">
        <v>13403</v>
      </c>
      <c r="C94396" t="s">
        <v>5178</v>
      </c>
    </row>
    <row r="94397" spans="1:3">
      <c r="A94397">
        <v>9439700</v>
      </c>
      <c r="B94397">
        <v>13404</v>
      </c>
      <c r="C94397" t="s">
        <v>6576</v>
      </c>
    </row>
    <row r="94398" spans="1:3">
      <c r="A94398">
        <v>9439800</v>
      </c>
      <c r="B94398">
        <v>13404</v>
      </c>
      <c r="C94398" t="s">
        <v>8458</v>
      </c>
    </row>
    <row r="94399" spans="1:3">
      <c r="A94399">
        <v>9439900</v>
      </c>
      <c r="B94399">
        <v>13404</v>
      </c>
      <c r="C94399" t="s">
        <v>6564</v>
      </c>
    </row>
    <row r="94400" spans="1:3">
      <c r="A94400">
        <v>9440000</v>
      </c>
      <c r="B94400">
        <v>13404</v>
      </c>
      <c r="C94400" t="s">
        <v>5214</v>
      </c>
    </row>
    <row r="94401" spans="1:3">
      <c r="A94401">
        <v>9440100</v>
      </c>
      <c r="B94401">
        <v>13404</v>
      </c>
      <c r="C94401" t="s">
        <v>6548</v>
      </c>
    </row>
    <row r="94402" spans="1:3">
      <c r="A94402">
        <v>9440200</v>
      </c>
      <c r="B94402">
        <v>13404</v>
      </c>
      <c r="C94402" t="s">
        <v>6542</v>
      </c>
    </row>
    <row r="94403" spans="1:3">
      <c r="A94403">
        <v>9440300</v>
      </c>
      <c r="B94403">
        <v>13404</v>
      </c>
      <c r="C94403" t="s">
        <v>5178</v>
      </c>
    </row>
    <row r="94404" spans="1:3">
      <c r="A94404">
        <v>9440400</v>
      </c>
      <c r="B94404">
        <v>13405</v>
      </c>
      <c r="C94404" t="s">
        <v>6576</v>
      </c>
    </row>
    <row r="94405" spans="1:3">
      <c r="A94405">
        <v>9440500</v>
      </c>
      <c r="B94405">
        <v>13405</v>
      </c>
      <c r="C94405" t="s">
        <v>8458</v>
      </c>
    </row>
    <row r="94406" spans="1:3">
      <c r="A94406">
        <v>9440600</v>
      </c>
      <c r="B94406">
        <v>13405</v>
      </c>
      <c r="C94406" t="s">
        <v>6564</v>
      </c>
    </row>
    <row r="94407" spans="1:3">
      <c r="A94407">
        <v>9440700</v>
      </c>
      <c r="B94407">
        <v>13405</v>
      </c>
      <c r="C94407" t="s">
        <v>5214</v>
      </c>
    </row>
    <row r="94408" spans="1:3">
      <c r="A94408">
        <v>9440800</v>
      </c>
      <c r="B94408">
        <v>13405</v>
      </c>
      <c r="C94408" t="s">
        <v>6548</v>
      </c>
    </row>
    <row r="94409" spans="1:3">
      <c r="A94409">
        <v>9440900</v>
      </c>
      <c r="B94409">
        <v>13406</v>
      </c>
      <c r="C94409" t="s">
        <v>6510</v>
      </c>
    </row>
    <row r="94410" spans="1:3">
      <c r="A94410">
        <v>9441000</v>
      </c>
      <c r="B94410">
        <v>13406</v>
      </c>
      <c r="C94410" t="s">
        <v>7499</v>
      </c>
    </row>
    <row r="94411" spans="1:3">
      <c r="A94411">
        <v>9441100</v>
      </c>
      <c r="B94411">
        <v>13406</v>
      </c>
      <c r="C94411" t="s">
        <v>6576</v>
      </c>
    </row>
    <row r="94412" spans="1:3">
      <c r="A94412">
        <v>9441200</v>
      </c>
      <c r="B94412">
        <v>13406</v>
      </c>
      <c r="C94412" t="s">
        <v>8458</v>
      </c>
    </row>
    <row r="94413" spans="1:3">
      <c r="A94413">
        <v>9441300</v>
      </c>
      <c r="B94413">
        <v>13406</v>
      </c>
      <c r="C94413" t="s">
        <v>6564</v>
      </c>
    </row>
    <row r="94414" spans="1:3">
      <c r="A94414">
        <v>9441400</v>
      </c>
      <c r="B94414">
        <v>13406</v>
      </c>
      <c r="C94414" t="s">
        <v>5214</v>
      </c>
    </row>
    <row r="94415" spans="1:3">
      <c r="A94415">
        <v>9441500</v>
      </c>
      <c r="B94415">
        <v>13407</v>
      </c>
      <c r="C94415" t="s">
        <v>6594</v>
      </c>
    </row>
    <row r="94416" spans="1:3">
      <c r="A94416">
        <v>9441600</v>
      </c>
      <c r="B94416">
        <v>13408</v>
      </c>
      <c r="C94416" t="s">
        <v>5213</v>
      </c>
    </row>
    <row r="94417" spans="1:3">
      <c r="A94417">
        <v>9441700</v>
      </c>
      <c r="B94417">
        <v>13408</v>
      </c>
      <c r="C94417" t="s">
        <v>6563</v>
      </c>
    </row>
    <row r="94418" spans="1:3">
      <c r="A94418">
        <v>9441800</v>
      </c>
      <c r="B94418">
        <v>13408</v>
      </c>
      <c r="C94418" t="s">
        <v>8466</v>
      </c>
    </row>
    <row r="94419" spans="1:3">
      <c r="A94419">
        <v>9441900</v>
      </c>
      <c r="B94419">
        <v>13408</v>
      </c>
      <c r="C94419" t="s">
        <v>8459</v>
      </c>
    </row>
    <row r="94420" spans="1:3">
      <c r="A94420">
        <v>9442000</v>
      </c>
      <c r="B94420">
        <v>13408</v>
      </c>
      <c r="C94420" t="s">
        <v>6540</v>
      </c>
    </row>
    <row r="94421" spans="1:3">
      <c r="A94421">
        <v>9442100</v>
      </c>
      <c r="B94421">
        <v>13408</v>
      </c>
      <c r="C94421" t="s">
        <v>6530</v>
      </c>
    </row>
    <row r="94422" spans="1:3">
      <c r="A94422">
        <v>9442200</v>
      </c>
      <c r="B94422">
        <v>13408</v>
      </c>
      <c r="C94422" t="s">
        <v>6594</v>
      </c>
    </row>
    <row r="94423" spans="1:3">
      <c r="A94423">
        <v>9442300</v>
      </c>
      <c r="B94423">
        <v>13408</v>
      </c>
      <c r="C94423" t="s">
        <v>6510</v>
      </c>
    </row>
    <row r="94424" spans="1:3">
      <c r="A94424">
        <v>9442400</v>
      </c>
      <c r="B94424">
        <v>13409</v>
      </c>
      <c r="C94424" t="s">
        <v>6563</v>
      </c>
    </row>
    <row r="94425" spans="1:3">
      <c r="A94425">
        <v>9442500</v>
      </c>
      <c r="B94425">
        <v>13409</v>
      </c>
      <c r="C94425" t="s">
        <v>8466</v>
      </c>
    </row>
    <row r="94426" spans="1:3">
      <c r="A94426">
        <v>9442600</v>
      </c>
      <c r="B94426">
        <v>13409</v>
      </c>
      <c r="C94426" t="s">
        <v>8459</v>
      </c>
    </row>
    <row r="94427" spans="1:3">
      <c r="A94427">
        <v>9442700</v>
      </c>
      <c r="B94427">
        <v>13409</v>
      </c>
      <c r="C94427" t="s">
        <v>6540</v>
      </c>
    </row>
    <row r="94428" spans="1:3">
      <c r="A94428">
        <v>9442800</v>
      </c>
      <c r="B94428">
        <v>13409</v>
      </c>
      <c r="C94428" t="s">
        <v>6530</v>
      </c>
    </row>
    <row r="94429" spans="1:3">
      <c r="A94429">
        <v>9442900</v>
      </c>
      <c r="B94429">
        <v>13410</v>
      </c>
      <c r="C94429" t="s">
        <v>6575</v>
      </c>
    </row>
    <row r="94430" spans="1:3">
      <c r="A94430">
        <v>9443000</v>
      </c>
      <c r="B94430">
        <v>13410</v>
      </c>
      <c r="C94430" t="s">
        <v>5213</v>
      </c>
    </row>
    <row r="94431" spans="1:3">
      <c r="A94431">
        <v>9443100</v>
      </c>
      <c r="B94431">
        <v>13410</v>
      </c>
      <c r="C94431" t="s">
        <v>6563</v>
      </c>
    </row>
    <row r="94432" spans="1:3">
      <c r="A94432">
        <v>9443200</v>
      </c>
      <c r="B94432">
        <v>13410</v>
      </c>
      <c r="C94432" t="s">
        <v>8466</v>
      </c>
    </row>
    <row r="94433" spans="1:3">
      <c r="A94433">
        <v>9443300</v>
      </c>
      <c r="B94433">
        <v>13410</v>
      </c>
      <c r="C94433" t="s">
        <v>8459</v>
      </c>
    </row>
    <row r="94434" spans="1:3">
      <c r="A94434">
        <v>9443400</v>
      </c>
      <c r="B94434">
        <v>13410</v>
      </c>
      <c r="C94434" t="s">
        <v>6540</v>
      </c>
    </row>
    <row r="94435" spans="1:3">
      <c r="A94435">
        <v>9443500</v>
      </c>
      <c r="B94435">
        <v>13410</v>
      </c>
      <c r="C94435" t="s">
        <v>6530</v>
      </c>
    </row>
    <row r="94436" spans="1:3">
      <c r="A94436">
        <v>9443600</v>
      </c>
      <c r="B94436">
        <v>13411</v>
      </c>
      <c r="C94436" t="s">
        <v>6490</v>
      </c>
    </row>
    <row r="94437" spans="1:3">
      <c r="A94437">
        <v>9443700</v>
      </c>
      <c r="B94437">
        <v>13411</v>
      </c>
      <c r="C94437" t="s">
        <v>5213</v>
      </c>
    </row>
    <row r="94438" spans="1:3">
      <c r="A94438">
        <v>9443800</v>
      </c>
      <c r="B94438">
        <v>13412</v>
      </c>
      <c r="C94438" t="s">
        <v>5132</v>
      </c>
    </row>
    <row r="94439" spans="1:3">
      <c r="A94439">
        <v>9443900</v>
      </c>
      <c r="B94439">
        <v>13412</v>
      </c>
      <c r="C94439" t="s">
        <v>6533</v>
      </c>
    </row>
    <row r="94440" spans="1:3">
      <c r="A94440">
        <v>9444000</v>
      </c>
      <c r="B94440">
        <v>13412</v>
      </c>
      <c r="C94440" t="s">
        <v>6593</v>
      </c>
    </row>
    <row r="94441" spans="1:3">
      <c r="A94441">
        <v>9444100</v>
      </c>
      <c r="B94441">
        <v>13412</v>
      </c>
      <c r="C94441" t="s">
        <v>6589</v>
      </c>
    </row>
    <row r="94442" spans="1:3">
      <c r="A94442">
        <v>9444200</v>
      </c>
      <c r="B94442">
        <v>13412</v>
      </c>
      <c r="C94442" t="s">
        <v>7513</v>
      </c>
    </row>
    <row r="94443" spans="1:3">
      <c r="A94443">
        <v>9444300</v>
      </c>
      <c r="B94443">
        <v>13412</v>
      </c>
      <c r="C94443" t="s">
        <v>6490</v>
      </c>
    </row>
    <row r="94444" spans="1:3">
      <c r="A94444">
        <v>9444400</v>
      </c>
      <c r="B94444">
        <v>13412</v>
      </c>
      <c r="C94444" t="s">
        <v>5213</v>
      </c>
    </row>
    <row r="94445" spans="1:3">
      <c r="A94445">
        <v>9444500</v>
      </c>
      <c r="B94445">
        <v>13412</v>
      </c>
      <c r="C94445" t="s">
        <v>6479</v>
      </c>
    </row>
    <row r="94446" spans="1:3">
      <c r="A94446">
        <v>9444600</v>
      </c>
      <c r="B94446">
        <v>13412</v>
      </c>
      <c r="C94446" t="s">
        <v>8466</v>
      </c>
    </row>
    <row r="94447" spans="1:3">
      <c r="A94447">
        <v>9444700</v>
      </c>
      <c r="B94447">
        <v>13413</v>
      </c>
      <c r="C94447" t="s">
        <v>6593</v>
      </c>
    </row>
    <row r="94448" spans="1:3">
      <c r="A94448">
        <v>9444800</v>
      </c>
      <c r="B94448">
        <v>13413</v>
      </c>
      <c r="C94448" t="s">
        <v>6589</v>
      </c>
    </row>
    <row r="94449" spans="1:3">
      <c r="A94449">
        <v>9444900</v>
      </c>
      <c r="B94449">
        <v>13413</v>
      </c>
      <c r="C94449" t="s">
        <v>7513</v>
      </c>
    </row>
    <row r="94450" spans="1:3">
      <c r="A94450">
        <v>9445000</v>
      </c>
      <c r="B94450">
        <v>13413</v>
      </c>
      <c r="C94450" t="s">
        <v>6490</v>
      </c>
    </row>
    <row r="94451" spans="1:3">
      <c r="A94451">
        <v>9445100</v>
      </c>
      <c r="B94451">
        <v>13413</v>
      </c>
      <c r="C94451" t="s">
        <v>5213</v>
      </c>
    </row>
    <row r="94452" spans="1:3">
      <c r="A94452">
        <v>9445200</v>
      </c>
      <c r="B94452">
        <v>13413</v>
      </c>
      <c r="C94452" t="s">
        <v>6479</v>
      </c>
    </row>
    <row r="94453" spans="1:3">
      <c r="A94453">
        <v>9445300</v>
      </c>
      <c r="B94453">
        <v>13413</v>
      </c>
      <c r="C94453" t="s">
        <v>8466</v>
      </c>
    </row>
    <row r="94454" spans="1:3">
      <c r="A94454">
        <v>9445400</v>
      </c>
      <c r="B94454">
        <v>13413</v>
      </c>
      <c r="C94454" t="s">
        <v>5177</v>
      </c>
    </row>
    <row r="94455" spans="1:3">
      <c r="A94455">
        <v>9445500</v>
      </c>
      <c r="B94455">
        <v>13413</v>
      </c>
      <c r="C94455" t="s">
        <v>6540</v>
      </c>
    </row>
    <row r="94456" spans="1:3">
      <c r="A94456">
        <v>9445600</v>
      </c>
      <c r="B94456">
        <v>13413</v>
      </c>
      <c r="C94456" t="s">
        <v>6452</v>
      </c>
    </row>
    <row r="94457" spans="1:3">
      <c r="A94457">
        <v>9445700</v>
      </c>
      <c r="B94457">
        <v>13413</v>
      </c>
      <c r="C94457" t="s">
        <v>6594</v>
      </c>
    </row>
    <row r="94458" spans="1:3">
      <c r="A94458">
        <v>9445800</v>
      </c>
      <c r="B94458">
        <v>13413</v>
      </c>
      <c r="C94458" t="s">
        <v>5133</v>
      </c>
    </row>
    <row r="94459" spans="1:3">
      <c r="A94459">
        <v>9445900</v>
      </c>
      <c r="B94459">
        <v>13413</v>
      </c>
      <c r="C94459" t="s">
        <v>7499</v>
      </c>
    </row>
    <row r="94460" spans="1:3">
      <c r="A94460">
        <v>9446000</v>
      </c>
      <c r="B94460">
        <v>13413</v>
      </c>
      <c r="C94460" t="s">
        <v>6491</v>
      </c>
    </row>
    <row r="94461" spans="1:3">
      <c r="A94461">
        <v>9446100</v>
      </c>
      <c r="B94461">
        <v>13414</v>
      </c>
      <c r="C94461" t="s">
        <v>5177</v>
      </c>
    </row>
    <row r="94462" spans="1:3">
      <c r="A94462">
        <v>9446200</v>
      </c>
      <c r="B94462">
        <v>13414</v>
      </c>
      <c r="C94462" t="s">
        <v>6540</v>
      </c>
    </row>
    <row r="94463" spans="1:3">
      <c r="A94463">
        <v>9446300</v>
      </c>
      <c r="B94463">
        <v>13414</v>
      </c>
      <c r="C94463" t="s">
        <v>6452</v>
      </c>
    </row>
    <row r="94464" spans="1:3">
      <c r="A94464">
        <v>9446400</v>
      </c>
      <c r="B94464">
        <v>13414</v>
      </c>
      <c r="C94464" t="s">
        <v>6594</v>
      </c>
    </row>
    <row r="94465" spans="1:3">
      <c r="A94465">
        <v>9446500</v>
      </c>
      <c r="B94465">
        <v>13414</v>
      </c>
      <c r="C94465" t="s">
        <v>5133</v>
      </c>
    </row>
    <row r="94466" spans="1:3">
      <c r="A94466">
        <v>9446600</v>
      </c>
      <c r="B94466">
        <v>13414</v>
      </c>
      <c r="C94466" t="s">
        <v>7499</v>
      </c>
    </row>
    <row r="94467" spans="1:3">
      <c r="A94467">
        <v>9446700</v>
      </c>
      <c r="B94467">
        <v>13414</v>
      </c>
      <c r="C94467" t="s">
        <v>6491</v>
      </c>
    </row>
    <row r="94468" spans="1:3">
      <c r="A94468">
        <v>9446800</v>
      </c>
      <c r="B94468">
        <v>13415</v>
      </c>
      <c r="C94468" t="s">
        <v>5177</v>
      </c>
    </row>
    <row r="94469" spans="1:3">
      <c r="A94469">
        <v>9446900</v>
      </c>
      <c r="B94469">
        <v>13415</v>
      </c>
      <c r="C94469" t="s">
        <v>6540</v>
      </c>
    </row>
    <row r="94470" spans="1:3">
      <c r="A94470">
        <v>9447000</v>
      </c>
      <c r="B94470">
        <v>13416</v>
      </c>
      <c r="C94470" t="s">
        <v>7513</v>
      </c>
    </row>
    <row r="94471" spans="1:3">
      <c r="A94471">
        <v>9447100</v>
      </c>
      <c r="B94471">
        <v>13417</v>
      </c>
      <c r="C94471" t="s">
        <v>7542</v>
      </c>
    </row>
    <row r="94472" spans="1:3">
      <c r="A94472">
        <v>9447200</v>
      </c>
      <c r="B94472">
        <v>13417</v>
      </c>
      <c r="C94472" t="s">
        <v>6552</v>
      </c>
    </row>
    <row r="94473" spans="1:3">
      <c r="A94473">
        <v>9447300</v>
      </c>
      <c r="B94473">
        <v>13417</v>
      </c>
      <c r="C94473" t="s">
        <v>5132</v>
      </c>
    </row>
    <row r="94474" spans="1:3">
      <c r="A94474">
        <v>9447400</v>
      </c>
      <c r="B94474">
        <v>13417</v>
      </c>
      <c r="C94474" t="s">
        <v>6533</v>
      </c>
    </row>
    <row r="94475" spans="1:3">
      <c r="A94475">
        <v>9447500</v>
      </c>
      <c r="B94475">
        <v>13417</v>
      </c>
      <c r="C94475" t="s">
        <v>6593</v>
      </c>
    </row>
    <row r="94476" spans="1:3">
      <c r="A94476">
        <v>9447600</v>
      </c>
      <c r="B94476">
        <v>13417</v>
      </c>
      <c r="C94476" t="s">
        <v>6589</v>
      </c>
    </row>
    <row r="94477" spans="1:3">
      <c r="A94477">
        <v>9447700</v>
      </c>
      <c r="B94477">
        <v>13417</v>
      </c>
      <c r="C94477" t="s">
        <v>7513</v>
      </c>
    </row>
    <row r="94478" spans="1:3">
      <c r="A94478">
        <v>9447800</v>
      </c>
      <c r="B94478">
        <v>13417</v>
      </c>
      <c r="C94478" t="s">
        <v>6490</v>
      </c>
    </row>
    <row r="94479" spans="1:3">
      <c r="A94479">
        <v>9447900</v>
      </c>
      <c r="B94479">
        <v>13417</v>
      </c>
      <c r="C94479" t="s">
        <v>5213</v>
      </c>
    </row>
    <row r="94480" spans="1:3">
      <c r="A94480">
        <v>9448000</v>
      </c>
      <c r="B94480">
        <v>13418</v>
      </c>
      <c r="C94480" t="s">
        <v>5132</v>
      </c>
    </row>
    <row r="94481" spans="1:3">
      <c r="A94481">
        <v>9448100</v>
      </c>
      <c r="B94481">
        <v>13418</v>
      </c>
      <c r="C94481" t="s">
        <v>6533</v>
      </c>
    </row>
    <row r="94482" spans="1:3">
      <c r="A94482">
        <v>9448200</v>
      </c>
      <c r="B94482">
        <v>13418</v>
      </c>
      <c r="C94482" t="s">
        <v>6593</v>
      </c>
    </row>
    <row r="94483" spans="1:3">
      <c r="A94483">
        <v>9448300</v>
      </c>
      <c r="B94483">
        <v>13418</v>
      </c>
      <c r="C94483" t="s">
        <v>6589</v>
      </c>
    </row>
    <row r="94484" spans="1:3">
      <c r="A94484">
        <v>9448400</v>
      </c>
      <c r="B94484">
        <v>13420</v>
      </c>
      <c r="C94484" t="s">
        <v>6453</v>
      </c>
    </row>
    <row r="94485" spans="1:3">
      <c r="A94485">
        <v>9448500</v>
      </c>
      <c r="B94485">
        <v>13420</v>
      </c>
      <c r="C94485" t="s">
        <v>6532</v>
      </c>
    </row>
    <row r="94486" spans="1:3">
      <c r="A94486">
        <v>9448600</v>
      </c>
      <c r="B94486">
        <v>13422</v>
      </c>
      <c r="C94486" t="s">
        <v>6467</v>
      </c>
    </row>
    <row r="94487" spans="1:3">
      <c r="A94487">
        <v>9448700</v>
      </c>
      <c r="B94487">
        <v>13422</v>
      </c>
      <c r="C94487" t="s">
        <v>7991</v>
      </c>
    </row>
    <row r="94488" spans="1:3">
      <c r="A94488">
        <v>9448800</v>
      </c>
      <c r="B94488">
        <v>13422</v>
      </c>
      <c r="C94488" t="s">
        <v>6450</v>
      </c>
    </row>
    <row r="94489" spans="1:3">
      <c r="A94489">
        <v>9448900</v>
      </c>
      <c r="B94489">
        <v>13422</v>
      </c>
      <c r="C94489" t="s">
        <v>5211</v>
      </c>
    </row>
    <row r="94490" spans="1:3">
      <c r="A94490">
        <v>9449000</v>
      </c>
      <c r="B94490">
        <v>13422</v>
      </c>
      <c r="C94490" t="s">
        <v>6527</v>
      </c>
    </row>
    <row r="94491" spans="1:3">
      <c r="A94491">
        <v>9449100</v>
      </c>
      <c r="B94491">
        <v>13422</v>
      </c>
      <c r="C94491" t="s">
        <v>6508</v>
      </c>
    </row>
    <row r="94492" spans="1:3">
      <c r="A94492">
        <v>9449200</v>
      </c>
      <c r="B94492">
        <v>13422</v>
      </c>
      <c r="C94492" t="s">
        <v>5181</v>
      </c>
    </row>
    <row r="94493" spans="1:3">
      <c r="A94493">
        <v>9449300</v>
      </c>
      <c r="B94493">
        <v>13422</v>
      </c>
      <c r="C94493" t="s">
        <v>7497</v>
      </c>
    </row>
    <row r="94494" spans="1:3">
      <c r="A94494">
        <v>9449400</v>
      </c>
      <c r="B94494">
        <v>13423</v>
      </c>
      <c r="C94494" t="s">
        <v>7991</v>
      </c>
    </row>
    <row r="94495" spans="1:3">
      <c r="A94495">
        <v>9449500</v>
      </c>
      <c r="B94495">
        <v>13423</v>
      </c>
      <c r="C94495" t="s">
        <v>6450</v>
      </c>
    </row>
    <row r="94496" spans="1:3">
      <c r="A94496">
        <v>9449600</v>
      </c>
      <c r="B94496">
        <v>13423</v>
      </c>
      <c r="C94496" t="s">
        <v>5211</v>
      </c>
    </row>
    <row r="94497" spans="1:3">
      <c r="A94497">
        <v>9449700</v>
      </c>
      <c r="B94497">
        <v>13423</v>
      </c>
      <c r="C94497" t="s">
        <v>6527</v>
      </c>
    </row>
    <row r="94498" spans="1:3">
      <c r="A94498">
        <v>9449800</v>
      </c>
      <c r="B94498">
        <v>13423</v>
      </c>
      <c r="C94498" t="s">
        <v>6508</v>
      </c>
    </row>
    <row r="94499" spans="1:3">
      <c r="A94499">
        <v>9449900</v>
      </c>
      <c r="B94499">
        <v>13423</v>
      </c>
      <c r="C94499" t="s">
        <v>5181</v>
      </c>
    </row>
    <row r="94500" spans="1:3">
      <c r="A94500">
        <v>9450000</v>
      </c>
      <c r="B94500">
        <v>13423</v>
      </c>
      <c r="C94500" t="s">
        <v>7497</v>
      </c>
    </row>
    <row r="94501" spans="1:3">
      <c r="A94501">
        <v>9450100</v>
      </c>
      <c r="B94501">
        <v>13423</v>
      </c>
      <c r="C94501" t="s">
        <v>6573</v>
      </c>
    </row>
    <row r="94502" spans="1:3">
      <c r="A94502">
        <v>9450200</v>
      </c>
      <c r="B94502">
        <v>13423</v>
      </c>
      <c r="C94502" t="s">
        <v>6474</v>
      </c>
    </row>
    <row r="94503" spans="1:3">
      <c r="A94503">
        <v>9450300</v>
      </c>
      <c r="B94503">
        <v>13424</v>
      </c>
      <c r="C94503" t="s">
        <v>5211</v>
      </c>
    </row>
    <row r="94504" spans="1:3">
      <c r="A94504">
        <v>9450400</v>
      </c>
      <c r="B94504">
        <v>13424</v>
      </c>
      <c r="C94504" t="s">
        <v>6527</v>
      </c>
    </row>
    <row r="94505" spans="1:3">
      <c r="A94505">
        <v>9450500</v>
      </c>
      <c r="B94505">
        <v>13424</v>
      </c>
      <c r="C94505" t="s">
        <v>6508</v>
      </c>
    </row>
    <row r="94506" spans="1:3">
      <c r="A94506">
        <v>9450600</v>
      </c>
      <c r="B94506">
        <v>13425</v>
      </c>
      <c r="C94506" t="s">
        <v>7498</v>
      </c>
    </row>
    <row r="94507" spans="1:3">
      <c r="A94507">
        <v>9450700</v>
      </c>
      <c r="B94507">
        <v>13425</v>
      </c>
      <c r="C94507" t="s">
        <v>6467</v>
      </c>
    </row>
    <row r="94508" spans="1:3">
      <c r="A94508">
        <v>9450800</v>
      </c>
      <c r="B94508">
        <v>13426</v>
      </c>
      <c r="C94508" t="s">
        <v>5174</v>
      </c>
    </row>
    <row r="94509" spans="1:3">
      <c r="A94509">
        <v>9450900</v>
      </c>
      <c r="B94509">
        <v>13426</v>
      </c>
      <c r="C94509" t="s">
        <v>7990</v>
      </c>
    </row>
    <row r="94510" spans="1:3">
      <c r="A94510">
        <v>9451000</v>
      </c>
      <c r="B94510">
        <v>13426</v>
      </c>
      <c r="C94510" t="s">
        <v>7988</v>
      </c>
    </row>
    <row r="94511" spans="1:3">
      <c r="A94511">
        <v>9451100</v>
      </c>
      <c r="B94511">
        <v>13426</v>
      </c>
      <c r="C94511" t="s">
        <v>7514</v>
      </c>
    </row>
    <row r="94512" spans="1:3">
      <c r="A94512">
        <v>9451200</v>
      </c>
      <c r="B94512">
        <v>13426</v>
      </c>
      <c r="C94512" t="s">
        <v>8460</v>
      </c>
    </row>
    <row r="94513" spans="1:3">
      <c r="A94513">
        <v>9451300</v>
      </c>
      <c r="B94513">
        <v>13426</v>
      </c>
      <c r="C94513" t="s">
        <v>6473</v>
      </c>
    </row>
    <row r="94514" spans="1:3">
      <c r="A94514">
        <v>9451400</v>
      </c>
      <c r="B94514">
        <v>13427</v>
      </c>
      <c r="C94514" t="s">
        <v>5193</v>
      </c>
    </row>
    <row r="94515" spans="1:3">
      <c r="A94515">
        <v>9451500</v>
      </c>
      <c r="B94515">
        <v>13427</v>
      </c>
      <c r="C94515" t="s">
        <v>5174</v>
      </c>
    </row>
    <row r="94516" spans="1:3">
      <c r="A94516">
        <v>9451600</v>
      </c>
      <c r="B94516">
        <v>13427</v>
      </c>
      <c r="C94516" t="s">
        <v>7990</v>
      </c>
    </row>
    <row r="94517" spans="1:3">
      <c r="A94517">
        <v>9451700</v>
      </c>
      <c r="B94517">
        <v>13427</v>
      </c>
      <c r="C94517" t="s">
        <v>7988</v>
      </c>
    </row>
    <row r="94518" spans="1:3">
      <c r="A94518">
        <v>9451800</v>
      </c>
      <c r="B94518">
        <v>13427</v>
      </c>
      <c r="C94518" t="s">
        <v>7514</v>
      </c>
    </row>
    <row r="94519" spans="1:3">
      <c r="A94519">
        <v>9451900</v>
      </c>
      <c r="B94519">
        <v>13427</v>
      </c>
      <c r="C94519" t="s">
        <v>8460</v>
      </c>
    </row>
    <row r="94520" spans="1:3">
      <c r="A94520">
        <v>9452000</v>
      </c>
      <c r="B94520">
        <v>13428</v>
      </c>
      <c r="C94520" t="s">
        <v>6449</v>
      </c>
    </row>
    <row r="94521" spans="1:3">
      <c r="A94521">
        <v>9452100</v>
      </c>
      <c r="B94521">
        <v>13428</v>
      </c>
      <c r="C94521" t="s">
        <v>5193</v>
      </c>
    </row>
    <row r="94522" spans="1:3">
      <c r="A94522">
        <v>9452200</v>
      </c>
      <c r="B94522">
        <v>13428</v>
      </c>
      <c r="C94522" t="s">
        <v>5174</v>
      </c>
    </row>
    <row r="94523" spans="1:3">
      <c r="A94523">
        <v>9452300</v>
      </c>
      <c r="B94523">
        <v>13428</v>
      </c>
      <c r="C94523" t="s">
        <v>7990</v>
      </c>
    </row>
    <row r="94524" spans="1:3">
      <c r="A94524">
        <v>9452400</v>
      </c>
      <c r="B94524">
        <v>13428</v>
      </c>
      <c r="C94524" t="s">
        <v>7988</v>
      </c>
    </row>
    <row r="94525" spans="1:3">
      <c r="A94525">
        <v>9452500</v>
      </c>
      <c r="B94525">
        <v>13428</v>
      </c>
      <c r="C94525" t="s">
        <v>7514</v>
      </c>
    </row>
    <row r="94526" spans="1:3">
      <c r="A94526">
        <v>9452600</v>
      </c>
      <c r="B94526">
        <v>13428</v>
      </c>
      <c r="C94526" t="s">
        <v>8460</v>
      </c>
    </row>
    <row r="94527" spans="1:3">
      <c r="A94527">
        <v>9452700</v>
      </c>
      <c r="B94527">
        <v>13428</v>
      </c>
      <c r="C94527" t="s">
        <v>6473</v>
      </c>
    </row>
    <row r="94528" spans="1:3">
      <c r="A94528">
        <v>9452800</v>
      </c>
      <c r="B94528">
        <v>13428</v>
      </c>
      <c r="C94528" t="s">
        <v>6467</v>
      </c>
    </row>
    <row r="94529" spans="1:3">
      <c r="A94529">
        <v>9452900</v>
      </c>
      <c r="B94529">
        <v>13428</v>
      </c>
      <c r="C94529" t="s">
        <v>7992</v>
      </c>
    </row>
    <row r="94530" spans="1:3">
      <c r="A94530">
        <v>9453000</v>
      </c>
      <c r="B94530">
        <v>13428</v>
      </c>
      <c r="C94530" t="s">
        <v>6450</v>
      </c>
    </row>
    <row r="94531" spans="1:3">
      <c r="A94531">
        <v>9453100</v>
      </c>
      <c r="B94531">
        <v>13428</v>
      </c>
      <c r="C94531" t="s">
        <v>6539</v>
      </c>
    </row>
    <row r="94532" spans="1:3">
      <c r="A94532">
        <v>9453200</v>
      </c>
      <c r="B94532">
        <v>13429</v>
      </c>
      <c r="C94532" t="s">
        <v>7514</v>
      </c>
    </row>
    <row r="94533" spans="1:3">
      <c r="A94533">
        <v>9453300</v>
      </c>
      <c r="B94533">
        <v>13429</v>
      </c>
      <c r="C94533" t="s">
        <v>8460</v>
      </c>
    </row>
    <row r="94534" spans="1:3">
      <c r="A94534">
        <v>9453400</v>
      </c>
      <c r="B94534">
        <v>13429</v>
      </c>
      <c r="C94534" t="s">
        <v>6473</v>
      </c>
    </row>
    <row r="94535" spans="1:3">
      <c r="A94535">
        <v>9453500</v>
      </c>
      <c r="B94535">
        <v>13429</v>
      </c>
      <c r="C94535" t="s">
        <v>6467</v>
      </c>
    </row>
    <row r="94536" spans="1:3">
      <c r="A94536">
        <v>9453600</v>
      </c>
      <c r="B94536">
        <v>13429</v>
      </c>
      <c r="C94536" t="s">
        <v>7992</v>
      </c>
    </row>
    <row r="94537" spans="1:3">
      <c r="A94537">
        <v>9453700</v>
      </c>
      <c r="B94537">
        <v>13430</v>
      </c>
      <c r="C94537" t="s">
        <v>7990</v>
      </c>
    </row>
    <row r="94538" spans="1:3">
      <c r="A94538">
        <v>9453800</v>
      </c>
      <c r="B94538">
        <v>13430</v>
      </c>
      <c r="C94538" t="s">
        <v>7988</v>
      </c>
    </row>
    <row r="94539" spans="1:3">
      <c r="A94539">
        <v>9453900</v>
      </c>
      <c r="B94539">
        <v>13430</v>
      </c>
      <c r="C94539" t="s">
        <v>7514</v>
      </c>
    </row>
    <row r="94540" spans="1:3">
      <c r="A94540">
        <v>9454000</v>
      </c>
      <c r="B94540">
        <v>13431</v>
      </c>
      <c r="C94540" t="s">
        <v>8465</v>
      </c>
    </row>
    <row r="94541" spans="1:3">
      <c r="A94541">
        <v>9454100</v>
      </c>
      <c r="B94541">
        <v>13431</v>
      </c>
      <c r="C94541" t="s">
        <v>6449</v>
      </c>
    </row>
    <row r="94542" spans="1:3">
      <c r="A94542">
        <v>9454200</v>
      </c>
      <c r="B94542">
        <v>13431</v>
      </c>
      <c r="C94542" t="s">
        <v>5193</v>
      </c>
    </row>
    <row r="94543" spans="1:3">
      <c r="A94543">
        <v>9454300</v>
      </c>
      <c r="B94543">
        <v>13431</v>
      </c>
      <c r="C94543" t="s">
        <v>5174</v>
      </c>
    </row>
    <row r="94544" spans="1:3">
      <c r="A94544">
        <v>9454400</v>
      </c>
      <c r="B94544">
        <v>13431</v>
      </c>
      <c r="C94544" t="s">
        <v>7990</v>
      </c>
    </row>
    <row r="94545" spans="1:3">
      <c r="A94545">
        <v>9454500</v>
      </c>
      <c r="B94545">
        <v>13431</v>
      </c>
      <c r="C94545" t="s">
        <v>7988</v>
      </c>
    </row>
    <row r="94546" spans="1:3">
      <c r="A94546">
        <v>9454600</v>
      </c>
      <c r="B94546">
        <v>13431</v>
      </c>
      <c r="C94546" t="s">
        <v>7514</v>
      </c>
    </row>
    <row r="94547" spans="1:3">
      <c r="A94547">
        <v>9454700</v>
      </c>
      <c r="B94547">
        <v>13431</v>
      </c>
      <c r="C94547" t="s">
        <v>8460</v>
      </c>
    </row>
    <row r="94548" spans="1:3">
      <c r="A94548">
        <v>9454800</v>
      </c>
      <c r="B94548">
        <v>13431</v>
      </c>
      <c r="C94548" t="s">
        <v>6473</v>
      </c>
    </row>
    <row r="94549" spans="1:3">
      <c r="A94549">
        <v>9454900</v>
      </c>
      <c r="B94549">
        <v>13431</v>
      </c>
      <c r="C94549" t="s">
        <v>6467</v>
      </c>
    </row>
    <row r="94550" spans="1:3">
      <c r="A94550">
        <v>9455000</v>
      </c>
      <c r="B94550">
        <v>13431</v>
      </c>
      <c r="C94550" t="s">
        <v>7992</v>
      </c>
    </row>
    <row r="94551" spans="1:3">
      <c r="A94551">
        <v>9455100</v>
      </c>
      <c r="B94551">
        <v>13431</v>
      </c>
      <c r="C94551" t="s">
        <v>6450</v>
      </c>
    </row>
    <row r="94552" spans="1:3">
      <c r="A94552">
        <v>9455200</v>
      </c>
      <c r="B94552">
        <v>13431</v>
      </c>
      <c r="C94552" t="s">
        <v>6539</v>
      </c>
    </row>
    <row r="94553" spans="1:3">
      <c r="A94553">
        <v>9455300</v>
      </c>
      <c r="B94553">
        <v>13431</v>
      </c>
      <c r="C94553" t="s">
        <v>6527</v>
      </c>
    </row>
    <row r="94554" spans="1:3">
      <c r="A94554">
        <v>9455400</v>
      </c>
      <c r="B94554">
        <v>13431</v>
      </c>
      <c r="C94554" t="s">
        <v>8456</v>
      </c>
    </row>
    <row r="94555" spans="1:3">
      <c r="A94555">
        <v>9455500</v>
      </c>
      <c r="B94555">
        <v>13431</v>
      </c>
      <c r="C94555" t="s">
        <v>5181</v>
      </c>
    </row>
    <row r="94556" spans="1:3">
      <c r="A94556">
        <v>9455600</v>
      </c>
      <c r="B94556">
        <v>13431</v>
      </c>
      <c r="C94556" t="s">
        <v>5175</v>
      </c>
    </row>
    <row r="94557" spans="1:3">
      <c r="A94557">
        <v>9455700</v>
      </c>
      <c r="B94557">
        <v>13431</v>
      </c>
      <c r="C94557" t="s">
        <v>6573</v>
      </c>
    </row>
    <row r="94558" spans="1:3">
      <c r="A94558">
        <v>9455800</v>
      </c>
      <c r="B94558">
        <v>13431</v>
      </c>
      <c r="C94558" t="s">
        <v>6478</v>
      </c>
    </row>
    <row r="94559" spans="1:3">
      <c r="A94559">
        <v>9455900</v>
      </c>
      <c r="B94559">
        <v>13431</v>
      </c>
      <c r="C94559" t="s">
        <v>5131</v>
      </c>
    </row>
    <row r="94560" spans="1:3">
      <c r="A94560">
        <v>9456000</v>
      </c>
      <c r="B94560">
        <v>13431</v>
      </c>
      <c r="C94560" t="s">
        <v>8464</v>
      </c>
    </row>
    <row r="94561" spans="1:3">
      <c r="A94561">
        <v>9456100</v>
      </c>
      <c r="B94561">
        <v>13431</v>
      </c>
      <c r="C94561" t="s">
        <v>6453</v>
      </c>
    </row>
    <row r="94562" spans="1:3">
      <c r="A94562">
        <v>9456200</v>
      </c>
      <c r="B94562">
        <v>13431</v>
      </c>
      <c r="C94562" t="s">
        <v>6451</v>
      </c>
    </row>
    <row r="94563" spans="1:3">
      <c r="A94563">
        <v>9456300</v>
      </c>
      <c r="B94563">
        <v>13432</v>
      </c>
      <c r="C94563" t="s">
        <v>5175</v>
      </c>
    </row>
    <row r="94564" spans="1:3">
      <c r="A94564">
        <v>9456400</v>
      </c>
      <c r="B94564">
        <v>13432</v>
      </c>
      <c r="C94564" t="s">
        <v>6573</v>
      </c>
    </row>
    <row r="94565" spans="1:3">
      <c r="A94565">
        <v>9456500</v>
      </c>
      <c r="B94565">
        <v>13432</v>
      </c>
      <c r="C94565" t="s">
        <v>6478</v>
      </c>
    </row>
    <row r="94566" spans="1:3">
      <c r="A94566">
        <v>9456600</v>
      </c>
      <c r="B94566">
        <v>13432</v>
      </c>
      <c r="C94566" t="s">
        <v>5131</v>
      </c>
    </row>
    <row r="94567" spans="1:3">
      <c r="A94567">
        <v>9456700</v>
      </c>
      <c r="B94567">
        <v>13432</v>
      </c>
      <c r="C94567" t="s">
        <v>8464</v>
      </c>
    </row>
    <row r="94568" spans="1:3">
      <c r="A94568">
        <v>9456800</v>
      </c>
      <c r="B94568">
        <v>13432</v>
      </c>
      <c r="C94568" t="s">
        <v>6453</v>
      </c>
    </row>
    <row r="94569" spans="1:3">
      <c r="A94569">
        <v>9456900</v>
      </c>
      <c r="B94569">
        <v>13432</v>
      </c>
      <c r="C94569" t="s">
        <v>6451</v>
      </c>
    </row>
    <row r="94570" spans="1:3">
      <c r="A94570">
        <v>9457000</v>
      </c>
      <c r="B94570">
        <v>13432</v>
      </c>
      <c r="C94570" t="s">
        <v>6528</v>
      </c>
    </row>
    <row r="94571" spans="1:3">
      <c r="A94571">
        <v>9457100</v>
      </c>
      <c r="B94571">
        <v>13432</v>
      </c>
      <c r="C94571" t="s">
        <v>6592</v>
      </c>
    </row>
    <row r="94572" spans="1:3">
      <c r="A94572">
        <v>9457200</v>
      </c>
      <c r="B94572">
        <v>13432</v>
      </c>
      <c r="C94572" t="s">
        <v>5212</v>
      </c>
    </row>
    <row r="94573" spans="1:3">
      <c r="A94573">
        <v>9457300</v>
      </c>
      <c r="B94573">
        <v>13432</v>
      </c>
      <c r="C94573" t="s">
        <v>8463</v>
      </c>
    </row>
    <row r="94574" spans="1:3">
      <c r="A94574">
        <v>9457400</v>
      </c>
      <c r="B94574">
        <v>13432</v>
      </c>
      <c r="C94574" t="s">
        <v>6574</v>
      </c>
    </row>
    <row r="94575" spans="1:3">
      <c r="A94575">
        <v>9457500</v>
      </c>
      <c r="B94575">
        <v>13432</v>
      </c>
      <c r="C94575" t="s">
        <v>5182</v>
      </c>
    </row>
    <row r="94576" spans="1:3">
      <c r="A94576">
        <v>9457600</v>
      </c>
      <c r="B94576">
        <v>13432</v>
      </c>
      <c r="C94576" t="s">
        <v>8457</v>
      </c>
    </row>
    <row r="94577" spans="1:3">
      <c r="A94577">
        <v>9457700</v>
      </c>
      <c r="B94577">
        <v>13432</v>
      </c>
      <c r="C94577" t="s">
        <v>7542</v>
      </c>
    </row>
    <row r="94578" spans="1:3">
      <c r="A94578">
        <v>9457800</v>
      </c>
      <c r="B94578">
        <v>13432</v>
      </c>
      <c r="C94578" t="s">
        <v>6454</v>
      </c>
    </row>
    <row r="94579" spans="1:3">
      <c r="A94579">
        <v>9457900</v>
      </c>
      <c r="B94579">
        <v>13432</v>
      </c>
      <c r="C94579" t="s">
        <v>5132</v>
      </c>
    </row>
    <row r="94580" spans="1:3">
      <c r="A94580">
        <v>9458000</v>
      </c>
      <c r="B94580">
        <v>13432</v>
      </c>
      <c r="C94580" t="s">
        <v>6529</v>
      </c>
    </row>
    <row r="94581" spans="1:3">
      <c r="A94581">
        <v>9458100</v>
      </c>
      <c r="B94581">
        <v>13432</v>
      </c>
      <c r="C94581" t="s">
        <v>6593</v>
      </c>
    </row>
    <row r="94582" spans="1:3">
      <c r="A94582">
        <v>9458200</v>
      </c>
      <c r="B94582">
        <v>13432</v>
      </c>
      <c r="C94582" t="s">
        <v>6503</v>
      </c>
    </row>
    <row r="94583" spans="1:3">
      <c r="A94583">
        <v>9458300</v>
      </c>
      <c r="B94583">
        <v>13432</v>
      </c>
      <c r="C94583" t="s">
        <v>7513</v>
      </c>
    </row>
    <row r="94584" spans="1:3">
      <c r="A94584">
        <v>9458400</v>
      </c>
      <c r="B94584">
        <v>13432</v>
      </c>
      <c r="C94584" t="s">
        <v>6575</v>
      </c>
    </row>
    <row r="94585" spans="1:3">
      <c r="A94585">
        <v>9458500</v>
      </c>
      <c r="B94585">
        <v>13432</v>
      </c>
      <c r="C94585" t="s">
        <v>5213</v>
      </c>
    </row>
    <row r="94586" spans="1:3">
      <c r="A94586">
        <v>9458600</v>
      </c>
      <c r="B94586">
        <v>13432</v>
      </c>
      <c r="C94586" t="s">
        <v>6563</v>
      </c>
    </row>
    <row r="94587" spans="1:3">
      <c r="A94587">
        <v>9458700</v>
      </c>
      <c r="B94587">
        <v>13432</v>
      </c>
      <c r="C94587" t="s">
        <v>8466</v>
      </c>
    </row>
    <row r="94588" spans="1:3">
      <c r="A94588">
        <v>9458800</v>
      </c>
      <c r="B94588">
        <v>13432</v>
      </c>
      <c r="C94588" t="s">
        <v>8459</v>
      </c>
    </row>
    <row r="94589" spans="1:3">
      <c r="A94589">
        <v>9458900</v>
      </c>
      <c r="B94589">
        <v>13432</v>
      </c>
      <c r="C94589" t="s">
        <v>6540</v>
      </c>
    </row>
    <row r="94590" spans="1:3">
      <c r="A94590">
        <v>9459000</v>
      </c>
      <c r="B94590">
        <v>13432</v>
      </c>
      <c r="C94590" t="s">
        <v>6530</v>
      </c>
    </row>
    <row r="94591" spans="1:3">
      <c r="A94591">
        <v>9459100</v>
      </c>
      <c r="B94591">
        <v>13432</v>
      </c>
      <c r="C94591" t="s">
        <v>6594</v>
      </c>
    </row>
    <row r="94592" spans="1:3">
      <c r="A94592">
        <v>9459200</v>
      </c>
      <c r="B94592">
        <v>13432</v>
      </c>
      <c r="C94592" t="s">
        <v>6510</v>
      </c>
    </row>
    <row r="94593" spans="1:3">
      <c r="A94593">
        <v>9459300</v>
      </c>
      <c r="B94593">
        <v>13433</v>
      </c>
      <c r="C94593" t="s">
        <v>6563</v>
      </c>
    </row>
    <row r="94594" spans="1:3">
      <c r="A94594">
        <v>9459400</v>
      </c>
      <c r="B94594">
        <v>13435</v>
      </c>
      <c r="C94594" t="s">
        <v>8463</v>
      </c>
    </row>
    <row r="94595" spans="1:3">
      <c r="A94595">
        <v>9459500</v>
      </c>
      <c r="B94595">
        <v>13435</v>
      </c>
      <c r="C94595" t="s">
        <v>8455</v>
      </c>
    </row>
    <row r="94596" spans="1:3">
      <c r="A94596">
        <v>9459600</v>
      </c>
      <c r="B94596">
        <v>13435</v>
      </c>
      <c r="C94596" t="s">
        <v>5182</v>
      </c>
    </row>
    <row r="94597" spans="1:3">
      <c r="A94597">
        <v>9459700</v>
      </c>
      <c r="B94597">
        <v>13435</v>
      </c>
      <c r="C94597" t="s">
        <v>5176</v>
      </c>
    </row>
    <row r="94598" spans="1:3">
      <c r="A94598">
        <v>9459800</v>
      </c>
      <c r="B94598">
        <v>13435</v>
      </c>
      <c r="C94598" t="s">
        <v>7542</v>
      </c>
    </row>
    <row r="94599" spans="1:3">
      <c r="A94599">
        <v>9459900</v>
      </c>
      <c r="B94599">
        <v>13435</v>
      </c>
      <c r="C94599" t="s">
        <v>6552</v>
      </c>
    </row>
    <row r="94600" spans="1:3">
      <c r="A94600">
        <v>9460000</v>
      </c>
      <c r="B94600">
        <v>13435</v>
      </c>
      <c r="C94600" t="s">
        <v>5132</v>
      </c>
    </row>
    <row r="94601" spans="1:3">
      <c r="A94601">
        <v>9460100</v>
      </c>
      <c r="B94601">
        <v>13435</v>
      </c>
      <c r="C94601" t="s">
        <v>6533</v>
      </c>
    </row>
    <row r="94602" spans="1:3">
      <c r="A94602">
        <v>9460200</v>
      </c>
      <c r="B94602">
        <v>13435</v>
      </c>
      <c r="C94602" t="s">
        <v>6593</v>
      </c>
    </row>
    <row r="94603" spans="1:3">
      <c r="A94603">
        <v>9460300</v>
      </c>
      <c r="B94603">
        <v>13436</v>
      </c>
      <c r="C94603" t="s">
        <v>5182</v>
      </c>
    </row>
    <row r="94604" spans="1:3">
      <c r="A94604">
        <v>9460400</v>
      </c>
      <c r="B94604">
        <v>13438</v>
      </c>
      <c r="C94604" t="s">
        <v>6508</v>
      </c>
    </row>
    <row r="94605" spans="1:3">
      <c r="A94605">
        <v>9460500</v>
      </c>
      <c r="B94605">
        <v>13438</v>
      </c>
      <c r="C94605" t="s">
        <v>5175</v>
      </c>
    </row>
    <row r="94606" spans="1:3">
      <c r="A94606">
        <v>9460600</v>
      </c>
      <c r="B94606">
        <v>13438</v>
      </c>
      <c r="C94606" t="s">
        <v>7497</v>
      </c>
    </row>
    <row r="94607" spans="1:3">
      <c r="A94607">
        <v>9460700</v>
      </c>
      <c r="B94607">
        <v>13438</v>
      </c>
      <c r="C94607" t="s">
        <v>6478</v>
      </c>
    </row>
    <row r="94608" spans="1:3">
      <c r="A94608">
        <v>9460800</v>
      </c>
      <c r="B94608">
        <v>13438</v>
      </c>
      <c r="C94608" t="s">
        <v>6474</v>
      </c>
    </row>
    <row r="94609" spans="1:3">
      <c r="A94609">
        <v>9460900</v>
      </c>
      <c r="B94609">
        <v>13440</v>
      </c>
      <c r="C94609" t="s">
        <v>7514</v>
      </c>
    </row>
    <row r="94610" spans="1:3">
      <c r="A94610">
        <v>9461000</v>
      </c>
      <c r="B94610">
        <v>13440</v>
      </c>
      <c r="C94610" t="s">
        <v>5130</v>
      </c>
    </row>
    <row r="94611" spans="1:3">
      <c r="A94611">
        <v>9461100</v>
      </c>
      <c r="B94611">
        <v>13440</v>
      </c>
      <c r="C94611" t="s">
        <v>6473</v>
      </c>
    </row>
    <row r="94612" spans="1:3">
      <c r="A94612">
        <v>9461200</v>
      </c>
      <c r="B94612">
        <v>13440</v>
      </c>
      <c r="C94612" t="s">
        <v>7498</v>
      </c>
    </row>
    <row r="94613" spans="1:3">
      <c r="A94613">
        <v>9461300</v>
      </c>
      <c r="B94613">
        <v>13440</v>
      </c>
      <c r="C94613" t="s">
        <v>7992</v>
      </c>
    </row>
    <row r="94614" spans="1:3">
      <c r="A94614">
        <v>9461400</v>
      </c>
      <c r="B94614">
        <v>13440</v>
      </c>
      <c r="C94614" t="s">
        <v>7991</v>
      </c>
    </row>
    <row r="94615" spans="1:3">
      <c r="A94615">
        <v>9461500</v>
      </c>
      <c r="B94615">
        <v>13440</v>
      </c>
      <c r="C94615" t="s">
        <v>6539</v>
      </c>
    </row>
    <row r="94616" spans="1:3">
      <c r="A94616">
        <v>9461600</v>
      </c>
      <c r="B94616">
        <v>13440</v>
      </c>
      <c r="C94616" t="s">
        <v>5211</v>
      </c>
    </row>
    <row r="94617" spans="1:3">
      <c r="A94617">
        <v>9461700</v>
      </c>
      <c r="B94617">
        <v>13440</v>
      </c>
      <c r="C94617" t="s">
        <v>8456</v>
      </c>
    </row>
    <row r="94618" spans="1:3">
      <c r="A94618">
        <v>9461800</v>
      </c>
      <c r="B94618">
        <v>13440</v>
      </c>
      <c r="C94618" t="s">
        <v>6508</v>
      </c>
    </row>
    <row r="94619" spans="1:3">
      <c r="A94619">
        <v>9461900</v>
      </c>
      <c r="B94619">
        <v>13440</v>
      </c>
      <c r="C94619" t="s">
        <v>5175</v>
      </c>
    </row>
    <row r="94620" spans="1:3">
      <c r="A94620">
        <v>9462000</v>
      </c>
      <c r="B94620">
        <v>13441</v>
      </c>
      <c r="C94620" t="s">
        <v>7992</v>
      </c>
    </row>
    <row r="94621" spans="1:3">
      <c r="A94621">
        <v>9462100</v>
      </c>
      <c r="B94621">
        <v>13441</v>
      </c>
      <c r="C94621" t="s">
        <v>7991</v>
      </c>
    </row>
    <row r="94622" spans="1:3">
      <c r="A94622">
        <v>9462200</v>
      </c>
      <c r="B94622">
        <v>13441</v>
      </c>
      <c r="C94622" t="s">
        <v>6539</v>
      </c>
    </row>
    <row r="94623" spans="1:3">
      <c r="A94623">
        <v>9462300</v>
      </c>
      <c r="B94623">
        <v>13441</v>
      </c>
      <c r="C94623" t="s">
        <v>5211</v>
      </c>
    </row>
    <row r="94624" spans="1:3">
      <c r="A94624">
        <v>9462400</v>
      </c>
      <c r="B94624">
        <v>13441</v>
      </c>
      <c r="C94624" t="s">
        <v>8456</v>
      </c>
    </row>
    <row r="94625" spans="1:3">
      <c r="A94625">
        <v>9462500</v>
      </c>
      <c r="B94625">
        <v>13441</v>
      </c>
      <c r="C94625" t="s">
        <v>6508</v>
      </c>
    </row>
    <row r="94626" spans="1:3">
      <c r="A94626">
        <v>9462600</v>
      </c>
      <c r="B94626">
        <v>13441</v>
      </c>
      <c r="C94626" t="s">
        <v>5175</v>
      </c>
    </row>
    <row r="94627" spans="1:3">
      <c r="A94627">
        <v>9462700</v>
      </c>
      <c r="B94627">
        <v>13442</v>
      </c>
      <c r="C94627" t="s">
        <v>7992</v>
      </c>
    </row>
    <row r="94628" spans="1:3">
      <c r="A94628">
        <v>9462800</v>
      </c>
      <c r="B94628">
        <v>13442</v>
      </c>
      <c r="C94628" t="s">
        <v>7991</v>
      </c>
    </row>
    <row r="94629" spans="1:3">
      <c r="A94629">
        <v>9462900</v>
      </c>
      <c r="B94629">
        <v>13442</v>
      </c>
      <c r="C94629" t="s">
        <v>6539</v>
      </c>
    </row>
    <row r="94630" spans="1:3">
      <c r="A94630">
        <v>9463000</v>
      </c>
      <c r="B94630">
        <v>13442</v>
      </c>
      <c r="C94630" t="s">
        <v>5211</v>
      </c>
    </row>
    <row r="94631" spans="1:3">
      <c r="A94631">
        <v>9463100</v>
      </c>
      <c r="B94631">
        <v>13443</v>
      </c>
      <c r="C94631" t="s">
        <v>5130</v>
      </c>
    </row>
    <row r="94632" spans="1:3">
      <c r="A94632">
        <v>9463200</v>
      </c>
      <c r="B94632">
        <v>13443</v>
      </c>
      <c r="C94632" t="s">
        <v>8460</v>
      </c>
    </row>
    <row r="94633" spans="1:3">
      <c r="A94633">
        <v>9463300</v>
      </c>
      <c r="B94633">
        <v>13443</v>
      </c>
      <c r="C94633" t="s">
        <v>7498</v>
      </c>
    </row>
    <row r="94634" spans="1:3">
      <c r="A94634">
        <v>9463400</v>
      </c>
      <c r="B94634">
        <v>13443</v>
      </c>
      <c r="C94634" t="s">
        <v>6467</v>
      </c>
    </row>
    <row r="94635" spans="1:3">
      <c r="A94635">
        <v>9463500</v>
      </c>
      <c r="B94635">
        <v>13443</v>
      </c>
      <c r="C94635" t="s">
        <v>7991</v>
      </c>
    </row>
    <row r="94636" spans="1:3">
      <c r="A94636">
        <v>9463600</v>
      </c>
      <c r="B94636">
        <v>13443</v>
      </c>
      <c r="C94636" t="s">
        <v>6450</v>
      </c>
    </row>
    <row r="94637" spans="1:3">
      <c r="A94637">
        <v>9463700</v>
      </c>
      <c r="B94637">
        <v>13443</v>
      </c>
      <c r="C94637" t="s">
        <v>5211</v>
      </c>
    </row>
    <row r="94638" spans="1:3">
      <c r="A94638">
        <v>9463800</v>
      </c>
      <c r="B94638">
        <v>13444</v>
      </c>
      <c r="C94638" t="s">
        <v>5130</v>
      </c>
    </row>
    <row r="94639" spans="1:3">
      <c r="A94639">
        <v>9463900</v>
      </c>
      <c r="B94639">
        <v>13444</v>
      </c>
      <c r="C94639" t="s">
        <v>8460</v>
      </c>
    </row>
    <row r="94640" spans="1:3">
      <c r="A94640">
        <v>9464000</v>
      </c>
      <c r="B94640">
        <v>13444</v>
      </c>
      <c r="C94640" t="s">
        <v>7498</v>
      </c>
    </row>
    <row r="94641" spans="1:3">
      <c r="A94641">
        <v>9464100</v>
      </c>
      <c r="B94641">
        <v>13444</v>
      </c>
      <c r="C94641" t="s">
        <v>6467</v>
      </c>
    </row>
    <row r="94642" spans="1:3">
      <c r="A94642">
        <v>9464200</v>
      </c>
      <c r="B94642">
        <v>13444</v>
      </c>
      <c r="C94642" t="s">
        <v>7991</v>
      </c>
    </row>
    <row r="94643" spans="1:3">
      <c r="A94643">
        <v>9464300</v>
      </c>
      <c r="B94643">
        <v>13444</v>
      </c>
      <c r="C94643" t="s">
        <v>6450</v>
      </c>
    </row>
    <row r="94644" spans="1:3">
      <c r="A94644">
        <v>9464400</v>
      </c>
      <c r="B94644">
        <v>13444</v>
      </c>
      <c r="C94644" t="s">
        <v>5211</v>
      </c>
    </row>
    <row r="94645" spans="1:3">
      <c r="A94645">
        <v>9464500</v>
      </c>
      <c r="B94645">
        <v>13444</v>
      </c>
      <c r="C94645" t="s">
        <v>6527</v>
      </c>
    </row>
    <row r="94646" spans="1:3">
      <c r="A94646">
        <v>9464600</v>
      </c>
      <c r="B94646">
        <v>13446</v>
      </c>
      <c r="C94646" t="s">
        <v>5205</v>
      </c>
    </row>
    <row r="94647" spans="1:3">
      <c r="A94647">
        <v>9464700</v>
      </c>
      <c r="B94647">
        <v>13447</v>
      </c>
      <c r="C94647" t="s">
        <v>6506</v>
      </c>
    </row>
    <row r="94648" spans="1:3">
      <c r="A94648">
        <v>9464800</v>
      </c>
      <c r="B94648">
        <v>13447</v>
      </c>
      <c r="C94648" t="s">
        <v>7976</v>
      </c>
    </row>
    <row r="94649" spans="1:3">
      <c r="A94649">
        <v>9464900</v>
      </c>
      <c r="B94649">
        <v>13447</v>
      </c>
      <c r="C94649" t="s">
        <v>8651</v>
      </c>
    </row>
    <row r="94650" spans="1:3">
      <c r="A94650">
        <v>9465000</v>
      </c>
      <c r="B94650">
        <v>13448</v>
      </c>
      <c r="C94650" t="s">
        <v>5173</v>
      </c>
    </row>
    <row r="94651" spans="1:3">
      <c r="A94651">
        <v>9465100</v>
      </c>
      <c r="B94651">
        <v>13448</v>
      </c>
      <c r="C94651" t="s">
        <v>6616</v>
      </c>
    </row>
    <row r="94652" spans="1:3">
      <c r="A94652">
        <v>9465200</v>
      </c>
      <c r="B94652">
        <v>13448</v>
      </c>
      <c r="C94652" t="s">
        <v>6531</v>
      </c>
    </row>
    <row r="94653" spans="1:3">
      <c r="A94653">
        <v>9465300</v>
      </c>
      <c r="B94653">
        <v>13448</v>
      </c>
      <c r="C94653" t="s">
        <v>8652</v>
      </c>
    </row>
    <row r="94654" spans="1:3">
      <c r="A94654">
        <v>9465400</v>
      </c>
      <c r="B94654">
        <v>13448</v>
      </c>
      <c r="C94654" t="s">
        <v>6506</v>
      </c>
    </row>
    <row r="94655" spans="1:3">
      <c r="A94655">
        <v>9465500</v>
      </c>
      <c r="B94655">
        <v>13448</v>
      </c>
      <c r="C94655" t="s">
        <v>7976</v>
      </c>
    </row>
    <row r="94656" spans="1:3">
      <c r="A94656">
        <v>9465600</v>
      </c>
      <c r="B94656">
        <v>13448</v>
      </c>
      <c r="C94656" t="s">
        <v>8651</v>
      </c>
    </row>
    <row r="94657" spans="1:3">
      <c r="A94657">
        <v>9465700</v>
      </c>
      <c r="B94657">
        <v>13448</v>
      </c>
      <c r="C94657" t="s">
        <v>6477</v>
      </c>
    </row>
    <row r="94658" spans="1:3">
      <c r="A94658">
        <v>9465800</v>
      </c>
      <c r="B94658">
        <v>13448</v>
      </c>
      <c r="C94658" t="s">
        <v>6466</v>
      </c>
    </row>
    <row r="94659" spans="1:3">
      <c r="A94659">
        <v>9465900</v>
      </c>
      <c r="B94659">
        <v>13449</v>
      </c>
      <c r="C94659" t="s">
        <v>6531</v>
      </c>
    </row>
    <row r="94660" spans="1:3">
      <c r="A94660">
        <v>9466000</v>
      </c>
      <c r="B94660">
        <v>13449</v>
      </c>
      <c r="C94660" t="s">
        <v>8652</v>
      </c>
    </row>
    <row r="94661" spans="1:3">
      <c r="A94661">
        <v>9466100</v>
      </c>
      <c r="B94661">
        <v>13449</v>
      </c>
      <c r="C94661" t="s">
        <v>6506</v>
      </c>
    </row>
    <row r="94662" spans="1:3">
      <c r="A94662">
        <v>9466200</v>
      </c>
      <c r="B94662">
        <v>13450</v>
      </c>
      <c r="C94662" t="s">
        <v>5204</v>
      </c>
    </row>
    <row r="94663" spans="1:3">
      <c r="A94663">
        <v>9466300</v>
      </c>
      <c r="B94663">
        <v>13451</v>
      </c>
      <c r="C94663" t="s">
        <v>7975</v>
      </c>
    </row>
    <row r="94664" spans="1:3">
      <c r="A94664">
        <v>9466400</v>
      </c>
      <c r="B94664">
        <v>13451</v>
      </c>
      <c r="C94664" t="s">
        <v>6599</v>
      </c>
    </row>
    <row r="94665" spans="1:3">
      <c r="A94665">
        <v>9466500</v>
      </c>
      <c r="B94665">
        <v>13451</v>
      </c>
      <c r="C94665" t="s">
        <v>6505</v>
      </c>
    </row>
    <row r="94666" spans="1:3">
      <c r="A94666">
        <v>9466600</v>
      </c>
      <c r="B94666">
        <v>13451</v>
      </c>
      <c r="C94666" t="s">
        <v>7986</v>
      </c>
    </row>
    <row r="94667" spans="1:3">
      <c r="A94667">
        <v>9466700</v>
      </c>
      <c r="B94667">
        <v>13451</v>
      </c>
      <c r="C94667" t="s">
        <v>8683</v>
      </c>
    </row>
    <row r="94668" spans="1:3">
      <c r="A94668">
        <v>9466800</v>
      </c>
      <c r="B94668">
        <v>13451</v>
      </c>
      <c r="C94668" t="s">
        <v>6476</v>
      </c>
    </row>
    <row r="94669" spans="1:3">
      <c r="A94669">
        <v>9466900</v>
      </c>
      <c r="B94669">
        <v>13451</v>
      </c>
      <c r="C94669" t="s">
        <v>5210</v>
      </c>
    </row>
    <row r="94670" spans="1:3">
      <c r="A94670">
        <v>9467000</v>
      </c>
      <c r="B94670">
        <v>13451</v>
      </c>
      <c r="C94670" t="s">
        <v>5192</v>
      </c>
    </row>
    <row r="94671" spans="1:3">
      <c r="A94671">
        <v>9467100</v>
      </c>
      <c r="B94671">
        <v>13451</v>
      </c>
      <c r="C94671" t="s">
        <v>5179</v>
      </c>
    </row>
    <row r="94672" spans="1:3">
      <c r="A94672">
        <v>9467200</v>
      </c>
      <c r="B94672">
        <v>13451</v>
      </c>
      <c r="C94672" t="s">
        <v>6616</v>
      </c>
    </row>
    <row r="94673" spans="1:3">
      <c r="A94673">
        <v>9467300</v>
      </c>
      <c r="B94673">
        <v>13451</v>
      </c>
      <c r="C94673" t="s">
        <v>7987</v>
      </c>
    </row>
    <row r="94674" spans="1:3">
      <c r="A94674">
        <v>9467400</v>
      </c>
      <c r="B94674">
        <v>13451</v>
      </c>
      <c r="C94674" t="s">
        <v>8652</v>
      </c>
    </row>
    <row r="94675" spans="1:3">
      <c r="A94675">
        <v>9467500</v>
      </c>
      <c r="B94675">
        <v>13451</v>
      </c>
      <c r="C94675" t="s">
        <v>5129</v>
      </c>
    </row>
    <row r="94676" spans="1:3">
      <c r="A94676">
        <v>9467600</v>
      </c>
      <c r="B94676">
        <v>13451</v>
      </c>
      <c r="C94676" t="s">
        <v>7976</v>
      </c>
    </row>
    <row r="94677" spans="1:3">
      <c r="A94677">
        <v>9467700</v>
      </c>
      <c r="B94677">
        <v>13451</v>
      </c>
      <c r="C94677" t="s">
        <v>7974</v>
      </c>
    </row>
    <row r="94678" spans="1:3">
      <c r="A94678">
        <v>9467800</v>
      </c>
      <c r="B94678">
        <v>13451</v>
      </c>
      <c r="C94678" t="s">
        <v>6477</v>
      </c>
    </row>
    <row r="94679" spans="1:3">
      <c r="A94679">
        <v>9467900</v>
      </c>
      <c r="B94679">
        <v>13452</v>
      </c>
      <c r="C94679" t="s">
        <v>6616</v>
      </c>
    </row>
    <row r="94680" spans="1:3">
      <c r="A94680">
        <v>9468000</v>
      </c>
      <c r="B94680">
        <v>13452</v>
      </c>
      <c r="C94680" t="s">
        <v>7987</v>
      </c>
    </row>
    <row r="94681" spans="1:3">
      <c r="A94681">
        <v>9468100</v>
      </c>
      <c r="B94681">
        <v>13452</v>
      </c>
      <c r="C94681" t="s">
        <v>8652</v>
      </c>
    </row>
    <row r="94682" spans="1:3">
      <c r="A94682">
        <v>9468200</v>
      </c>
      <c r="B94682">
        <v>13452</v>
      </c>
      <c r="C94682" t="s">
        <v>5129</v>
      </c>
    </row>
    <row r="94683" spans="1:3">
      <c r="A94683">
        <v>9468300</v>
      </c>
      <c r="B94683">
        <v>13452</v>
      </c>
      <c r="C94683" t="s">
        <v>7976</v>
      </c>
    </row>
    <row r="94684" spans="1:3">
      <c r="A94684">
        <v>9468400</v>
      </c>
      <c r="B94684">
        <v>13452</v>
      </c>
      <c r="C94684" t="s">
        <v>7974</v>
      </c>
    </row>
    <row r="94685" spans="1:3">
      <c r="A94685">
        <v>9468500</v>
      </c>
      <c r="B94685">
        <v>13452</v>
      </c>
      <c r="C94685" t="s">
        <v>6477</v>
      </c>
    </row>
    <row r="94686" spans="1:3">
      <c r="A94686">
        <v>9468600</v>
      </c>
      <c r="B94686">
        <v>13452</v>
      </c>
      <c r="C94686" t="s">
        <v>6472</v>
      </c>
    </row>
    <row r="94687" spans="1:3">
      <c r="A94687">
        <v>9468700</v>
      </c>
      <c r="B94687">
        <v>13452</v>
      </c>
      <c r="C94687" t="s">
        <v>8653</v>
      </c>
    </row>
    <row r="94688" spans="1:3">
      <c r="A94688">
        <v>9468800</v>
      </c>
      <c r="B94688">
        <v>13452</v>
      </c>
      <c r="C94688" t="s">
        <v>8465</v>
      </c>
    </row>
    <row r="94689" spans="1:3">
      <c r="A94689">
        <v>9468900</v>
      </c>
      <c r="B94689">
        <v>13452</v>
      </c>
      <c r="C94689" t="s">
        <v>6449</v>
      </c>
    </row>
    <row r="94690" spans="1:3">
      <c r="A94690">
        <v>9469000</v>
      </c>
      <c r="B94690">
        <v>13453</v>
      </c>
      <c r="C94690" t="s">
        <v>7976</v>
      </c>
    </row>
    <row r="94691" spans="1:3">
      <c r="A94691">
        <v>9469100</v>
      </c>
      <c r="B94691">
        <v>13453</v>
      </c>
      <c r="C94691" t="s">
        <v>7974</v>
      </c>
    </row>
    <row r="94692" spans="1:3">
      <c r="A94692">
        <v>9469200</v>
      </c>
      <c r="B94692">
        <v>13453</v>
      </c>
      <c r="C94692" t="s">
        <v>6477</v>
      </c>
    </row>
    <row r="94693" spans="1:3">
      <c r="A94693">
        <v>9469300</v>
      </c>
      <c r="B94693">
        <v>13453</v>
      </c>
      <c r="C94693" t="s">
        <v>6472</v>
      </c>
    </row>
    <row r="94694" spans="1:3">
      <c r="A94694">
        <v>9469400</v>
      </c>
      <c r="B94694">
        <v>13454</v>
      </c>
      <c r="C94694" t="s">
        <v>7987</v>
      </c>
    </row>
    <row r="94695" spans="1:3">
      <c r="A94695">
        <v>9469500</v>
      </c>
      <c r="B94695">
        <v>13454</v>
      </c>
      <c r="C94695" t="s">
        <v>8652</v>
      </c>
    </row>
    <row r="94696" spans="1:3">
      <c r="A94696">
        <v>9469600</v>
      </c>
      <c r="B94696">
        <v>13454</v>
      </c>
      <c r="C94696" t="s">
        <v>5129</v>
      </c>
    </row>
    <row r="94697" spans="1:3">
      <c r="A94697">
        <v>9469700</v>
      </c>
      <c r="B94697">
        <v>13454</v>
      </c>
      <c r="C94697" t="s">
        <v>7976</v>
      </c>
    </row>
    <row r="94698" spans="1:3">
      <c r="A94698">
        <v>9469800</v>
      </c>
      <c r="B94698">
        <v>13454</v>
      </c>
      <c r="C94698" t="s">
        <v>7974</v>
      </c>
    </row>
    <row r="94699" spans="1:3">
      <c r="A94699">
        <v>9469900</v>
      </c>
      <c r="B94699">
        <v>13454</v>
      </c>
      <c r="C94699" t="s">
        <v>6477</v>
      </c>
    </row>
    <row r="94700" spans="1:3">
      <c r="A94700">
        <v>9470000</v>
      </c>
      <c r="B94700">
        <v>13454</v>
      </c>
      <c r="C94700" t="s">
        <v>6472</v>
      </c>
    </row>
    <row r="94701" spans="1:3">
      <c r="A94701">
        <v>9470100</v>
      </c>
      <c r="B94701">
        <v>13454</v>
      </c>
      <c r="C94701" t="s">
        <v>8653</v>
      </c>
    </row>
    <row r="94702" spans="1:3">
      <c r="A94702">
        <v>9470200</v>
      </c>
      <c r="B94702">
        <v>13454</v>
      </c>
      <c r="C94702" t="s">
        <v>8465</v>
      </c>
    </row>
    <row r="94703" spans="1:3">
      <c r="A94703">
        <v>9470300</v>
      </c>
      <c r="B94703">
        <v>13454</v>
      </c>
      <c r="C94703" t="s">
        <v>6449</v>
      </c>
    </row>
    <row r="94704" spans="1:3">
      <c r="A94704">
        <v>9470400</v>
      </c>
      <c r="B94704">
        <v>13454</v>
      </c>
      <c r="C94704" t="s">
        <v>5193</v>
      </c>
    </row>
    <row r="94705" spans="1:3">
      <c r="A94705">
        <v>9470500</v>
      </c>
      <c r="B94705">
        <v>13454</v>
      </c>
      <c r="C94705" t="s">
        <v>5174</v>
      </c>
    </row>
    <row r="94706" spans="1:3">
      <c r="A94706">
        <v>9470600</v>
      </c>
      <c r="B94706">
        <v>13454</v>
      </c>
      <c r="C94706" t="s">
        <v>7990</v>
      </c>
    </row>
    <row r="94707" spans="1:3">
      <c r="A94707">
        <v>9470700</v>
      </c>
      <c r="B94707">
        <v>13454</v>
      </c>
      <c r="C94707" t="s">
        <v>7988</v>
      </c>
    </row>
    <row r="94708" spans="1:3">
      <c r="A94708">
        <v>9470800</v>
      </c>
      <c r="B94708">
        <v>13454</v>
      </c>
      <c r="C94708" t="s">
        <v>7514</v>
      </c>
    </row>
    <row r="94709" spans="1:3">
      <c r="A94709">
        <v>9470900</v>
      </c>
      <c r="B94709">
        <v>13455</v>
      </c>
      <c r="C94709" t="s">
        <v>8465</v>
      </c>
    </row>
    <row r="94710" spans="1:3">
      <c r="A94710">
        <v>9471000</v>
      </c>
      <c r="B94710">
        <v>13455</v>
      </c>
      <c r="C94710" t="s">
        <v>6449</v>
      </c>
    </row>
    <row r="94711" spans="1:3">
      <c r="A94711">
        <v>9471100</v>
      </c>
      <c r="B94711">
        <v>13455</v>
      </c>
      <c r="C94711" t="s">
        <v>5193</v>
      </c>
    </row>
    <row r="94712" spans="1:3">
      <c r="A94712">
        <v>9471200</v>
      </c>
      <c r="B94712">
        <v>13455</v>
      </c>
      <c r="C94712" t="s">
        <v>5174</v>
      </c>
    </row>
    <row r="94713" spans="1:3">
      <c r="A94713">
        <v>9471300</v>
      </c>
      <c r="B94713">
        <v>13455</v>
      </c>
      <c r="C94713" t="s">
        <v>7990</v>
      </c>
    </row>
    <row r="94714" spans="1:3">
      <c r="A94714">
        <v>9471400</v>
      </c>
      <c r="B94714">
        <v>13455</v>
      </c>
      <c r="C94714" t="s">
        <v>7988</v>
      </c>
    </row>
    <row r="94715" spans="1:3">
      <c r="A94715">
        <v>9471500</v>
      </c>
      <c r="B94715">
        <v>13455</v>
      </c>
      <c r="C94715" t="s">
        <v>7514</v>
      </c>
    </row>
    <row r="94716" spans="1:3">
      <c r="A94716">
        <v>9471600</v>
      </c>
      <c r="B94716">
        <v>13455</v>
      </c>
      <c r="C94716" t="s">
        <v>8460</v>
      </c>
    </row>
    <row r="94717" spans="1:3">
      <c r="A94717">
        <v>9471700</v>
      </c>
      <c r="B94717">
        <v>13456</v>
      </c>
      <c r="C94717" t="s">
        <v>6449</v>
      </c>
    </row>
    <row r="94718" spans="1:3">
      <c r="A94718">
        <v>9471800</v>
      </c>
      <c r="B94718">
        <v>13456</v>
      </c>
      <c r="C94718" t="s">
        <v>5193</v>
      </c>
    </row>
    <row r="94719" spans="1:3">
      <c r="A94719">
        <v>9471900</v>
      </c>
      <c r="B94719">
        <v>13456</v>
      </c>
      <c r="C94719" t="s">
        <v>5174</v>
      </c>
    </row>
    <row r="94720" spans="1:3">
      <c r="A94720">
        <v>9472000</v>
      </c>
      <c r="B94720">
        <v>13456</v>
      </c>
      <c r="C94720" t="s">
        <v>7990</v>
      </c>
    </row>
    <row r="94721" spans="1:3">
      <c r="A94721">
        <v>9472100</v>
      </c>
      <c r="B94721">
        <v>13456</v>
      </c>
      <c r="C94721" t="s">
        <v>7988</v>
      </c>
    </row>
    <row r="94722" spans="1:3">
      <c r="A94722">
        <v>9472200</v>
      </c>
      <c r="B94722">
        <v>13456</v>
      </c>
      <c r="C94722" t="s">
        <v>7514</v>
      </c>
    </row>
    <row r="94723" spans="1:3">
      <c r="A94723">
        <v>9472300</v>
      </c>
      <c r="B94723">
        <v>13456</v>
      </c>
      <c r="C94723" t="s">
        <v>8460</v>
      </c>
    </row>
    <row r="94724" spans="1:3">
      <c r="A94724">
        <v>9472400</v>
      </c>
      <c r="B94724">
        <v>13456</v>
      </c>
      <c r="C94724" t="s">
        <v>6473</v>
      </c>
    </row>
    <row r="94725" spans="1:3">
      <c r="A94725">
        <v>9472500</v>
      </c>
      <c r="B94725">
        <v>13456</v>
      </c>
      <c r="C94725" t="s">
        <v>6467</v>
      </c>
    </row>
    <row r="94726" spans="1:3">
      <c r="A94726">
        <v>9472600</v>
      </c>
      <c r="B94726">
        <v>13456</v>
      </c>
      <c r="C94726" t="s">
        <v>7992</v>
      </c>
    </row>
    <row r="94727" spans="1:3">
      <c r="A94727">
        <v>9472700</v>
      </c>
      <c r="B94727">
        <v>13456</v>
      </c>
      <c r="C94727" t="s">
        <v>6450</v>
      </c>
    </row>
    <row r="94728" spans="1:3">
      <c r="A94728">
        <v>9472800</v>
      </c>
      <c r="B94728">
        <v>13456</v>
      </c>
      <c r="C94728" t="s">
        <v>6539</v>
      </c>
    </row>
    <row r="94729" spans="1:3">
      <c r="A94729">
        <v>9472900</v>
      </c>
      <c r="B94729">
        <v>13456</v>
      </c>
      <c r="C94729" t="s">
        <v>6527</v>
      </c>
    </row>
    <row r="94730" spans="1:3">
      <c r="A94730">
        <v>9473000</v>
      </c>
      <c r="B94730">
        <v>13456</v>
      </c>
      <c r="C94730" t="s">
        <v>8456</v>
      </c>
    </row>
    <row r="94731" spans="1:3">
      <c r="A94731">
        <v>9473100</v>
      </c>
      <c r="B94731">
        <v>13456</v>
      </c>
      <c r="C94731" t="s">
        <v>5181</v>
      </c>
    </row>
    <row r="94732" spans="1:3">
      <c r="A94732">
        <v>9473200</v>
      </c>
      <c r="B94732">
        <v>13456</v>
      </c>
      <c r="C94732" t="s">
        <v>5175</v>
      </c>
    </row>
    <row r="94733" spans="1:3">
      <c r="A94733">
        <v>9473300</v>
      </c>
      <c r="B94733">
        <v>13456</v>
      </c>
      <c r="C94733" t="s">
        <v>6573</v>
      </c>
    </row>
    <row r="94734" spans="1:3">
      <c r="A94734">
        <v>9473400</v>
      </c>
      <c r="B94734">
        <v>13456</v>
      </c>
      <c r="C94734" t="s">
        <v>6478</v>
      </c>
    </row>
    <row r="94735" spans="1:3">
      <c r="A94735">
        <v>9473500</v>
      </c>
      <c r="B94735">
        <v>13456</v>
      </c>
      <c r="C94735" t="s">
        <v>5131</v>
      </c>
    </row>
    <row r="94736" spans="1:3">
      <c r="A94736">
        <v>9473600</v>
      </c>
      <c r="B94736">
        <v>13456</v>
      </c>
      <c r="C94736" t="s">
        <v>8464</v>
      </c>
    </row>
    <row r="94737" spans="1:3">
      <c r="A94737">
        <v>9473700</v>
      </c>
      <c r="B94737">
        <v>13456</v>
      </c>
      <c r="C94737" t="s">
        <v>6453</v>
      </c>
    </row>
    <row r="94738" spans="1:3">
      <c r="A94738">
        <v>9473800</v>
      </c>
      <c r="B94738">
        <v>13456</v>
      </c>
      <c r="C94738" t="s">
        <v>6451</v>
      </c>
    </row>
    <row r="94739" spans="1:3">
      <c r="A94739">
        <v>9473900</v>
      </c>
      <c r="B94739">
        <v>13457</v>
      </c>
      <c r="C94739" t="s">
        <v>5175</v>
      </c>
    </row>
    <row r="94740" spans="1:3">
      <c r="A94740">
        <v>9474000</v>
      </c>
      <c r="B94740">
        <v>13457</v>
      </c>
      <c r="C94740" t="s">
        <v>6573</v>
      </c>
    </row>
    <row r="94741" spans="1:3">
      <c r="A94741">
        <v>9474100</v>
      </c>
      <c r="B94741">
        <v>13457</v>
      </c>
      <c r="C94741" t="s">
        <v>6478</v>
      </c>
    </row>
    <row r="94742" spans="1:3">
      <c r="A94742">
        <v>9474200</v>
      </c>
      <c r="B94742">
        <v>13457</v>
      </c>
      <c r="C94742" t="s">
        <v>5131</v>
      </c>
    </row>
    <row r="94743" spans="1:3">
      <c r="A94743">
        <v>9474300</v>
      </c>
      <c r="B94743">
        <v>13457</v>
      </c>
      <c r="C94743" t="s">
        <v>8464</v>
      </c>
    </row>
    <row r="94744" spans="1:3">
      <c r="A94744">
        <v>9474400</v>
      </c>
      <c r="B94744">
        <v>13457</v>
      </c>
      <c r="C94744" t="s">
        <v>6453</v>
      </c>
    </row>
    <row r="94745" spans="1:3">
      <c r="A94745">
        <v>9474500</v>
      </c>
      <c r="B94745">
        <v>13457</v>
      </c>
      <c r="C94745" t="s">
        <v>6451</v>
      </c>
    </row>
    <row r="94746" spans="1:3">
      <c r="A94746">
        <v>9474600</v>
      </c>
      <c r="B94746">
        <v>13458</v>
      </c>
      <c r="C94746" t="s">
        <v>5175</v>
      </c>
    </row>
    <row r="94747" spans="1:3">
      <c r="A94747">
        <v>9474700</v>
      </c>
      <c r="B94747">
        <v>13458</v>
      </c>
      <c r="C94747" t="s">
        <v>6573</v>
      </c>
    </row>
    <row r="94748" spans="1:3">
      <c r="A94748">
        <v>9474800</v>
      </c>
      <c r="B94748">
        <v>13458</v>
      </c>
      <c r="C94748" t="s">
        <v>6478</v>
      </c>
    </row>
    <row r="94749" spans="1:3">
      <c r="A94749">
        <v>9474900</v>
      </c>
      <c r="B94749">
        <v>13458</v>
      </c>
      <c r="C94749" t="s">
        <v>5131</v>
      </c>
    </row>
    <row r="94750" spans="1:3">
      <c r="A94750">
        <v>9475000</v>
      </c>
      <c r="B94750">
        <v>13458</v>
      </c>
      <c r="C94750" t="s">
        <v>8464</v>
      </c>
    </row>
    <row r="94751" spans="1:3">
      <c r="A94751">
        <v>9475100</v>
      </c>
      <c r="B94751">
        <v>13458</v>
      </c>
      <c r="C94751" t="s">
        <v>6453</v>
      </c>
    </row>
    <row r="94752" spans="1:3">
      <c r="A94752">
        <v>9475200</v>
      </c>
      <c r="B94752">
        <v>13459</v>
      </c>
      <c r="C94752" t="s">
        <v>5181</v>
      </c>
    </row>
    <row r="94753" spans="1:3">
      <c r="A94753">
        <v>9475300</v>
      </c>
      <c r="B94753">
        <v>13459</v>
      </c>
      <c r="C94753" t="s">
        <v>5175</v>
      </c>
    </row>
    <row r="94754" spans="1:3">
      <c r="A94754">
        <v>9475400</v>
      </c>
      <c r="B94754">
        <v>13460</v>
      </c>
      <c r="C94754" t="s">
        <v>7992</v>
      </c>
    </row>
    <row r="94755" spans="1:3">
      <c r="A94755">
        <v>9475500</v>
      </c>
      <c r="B94755">
        <v>13461</v>
      </c>
      <c r="C94755" t="s">
        <v>7990</v>
      </c>
    </row>
    <row r="94756" spans="1:3">
      <c r="A94756">
        <v>9475600</v>
      </c>
      <c r="B94756">
        <v>13461</v>
      </c>
      <c r="C94756" t="s">
        <v>6507</v>
      </c>
    </row>
    <row r="94757" spans="1:3">
      <c r="A94757">
        <v>9475700</v>
      </c>
      <c r="B94757">
        <v>13461</v>
      </c>
      <c r="C94757" t="s">
        <v>7514</v>
      </c>
    </row>
    <row r="94758" spans="1:3">
      <c r="A94758">
        <v>9475800</v>
      </c>
      <c r="B94758">
        <v>13461</v>
      </c>
      <c r="C94758" t="s">
        <v>5130</v>
      </c>
    </row>
    <row r="94759" spans="1:3">
      <c r="A94759">
        <v>9475900</v>
      </c>
      <c r="B94759">
        <v>13461</v>
      </c>
      <c r="C94759" t="s">
        <v>6473</v>
      </c>
    </row>
    <row r="94760" spans="1:3">
      <c r="A94760">
        <v>9476000</v>
      </c>
      <c r="B94760">
        <v>13461</v>
      </c>
      <c r="C94760" t="s">
        <v>7498</v>
      </c>
    </row>
    <row r="94761" spans="1:3">
      <c r="A94761">
        <v>9476100</v>
      </c>
      <c r="B94761">
        <v>13461</v>
      </c>
      <c r="C94761" t="s">
        <v>7992</v>
      </c>
    </row>
    <row r="94762" spans="1:3">
      <c r="A94762">
        <v>9476200</v>
      </c>
      <c r="B94762">
        <v>13461</v>
      </c>
      <c r="C94762" t="s">
        <v>7991</v>
      </c>
    </row>
    <row r="94763" spans="1:3">
      <c r="A94763">
        <v>9476300</v>
      </c>
      <c r="B94763">
        <v>13461</v>
      </c>
      <c r="C94763" t="s">
        <v>6539</v>
      </c>
    </row>
    <row r="94764" spans="1:3">
      <c r="A94764">
        <v>9476400</v>
      </c>
      <c r="B94764">
        <v>13461</v>
      </c>
      <c r="C94764" t="s">
        <v>5211</v>
      </c>
    </row>
    <row r="94765" spans="1:3">
      <c r="A94765">
        <v>9476500</v>
      </c>
      <c r="B94765">
        <v>13461</v>
      </c>
      <c r="C94765" t="s">
        <v>8456</v>
      </c>
    </row>
    <row r="94766" spans="1:3">
      <c r="A94766">
        <v>9476600</v>
      </c>
      <c r="B94766">
        <v>13461</v>
      </c>
      <c r="C94766" t="s">
        <v>6508</v>
      </c>
    </row>
    <row r="94767" spans="1:3">
      <c r="A94767">
        <v>9476700</v>
      </c>
      <c r="B94767">
        <v>13461</v>
      </c>
      <c r="C94767" t="s">
        <v>5175</v>
      </c>
    </row>
    <row r="94768" spans="1:3">
      <c r="A94768">
        <v>9476800</v>
      </c>
      <c r="B94768">
        <v>13462</v>
      </c>
      <c r="C94768" t="s">
        <v>7992</v>
      </c>
    </row>
    <row r="94769" spans="1:3">
      <c r="A94769">
        <v>9476900</v>
      </c>
      <c r="B94769">
        <v>13462</v>
      </c>
      <c r="C94769" t="s">
        <v>7991</v>
      </c>
    </row>
    <row r="94770" spans="1:3">
      <c r="A94770">
        <v>9477000</v>
      </c>
      <c r="B94770">
        <v>13462</v>
      </c>
      <c r="C94770" t="s">
        <v>6539</v>
      </c>
    </row>
    <row r="94771" spans="1:3">
      <c r="A94771">
        <v>9477100</v>
      </c>
      <c r="B94771">
        <v>13462</v>
      </c>
      <c r="C94771" t="s">
        <v>5211</v>
      </c>
    </row>
    <row r="94772" spans="1:3">
      <c r="A94772">
        <v>9477200</v>
      </c>
      <c r="B94772">
        <v>13462</v>
      </c>
      <c r="C94772" t="s">
        <v>8456</v>
      </c>
    </row>
    <row r="94773" spans="1:3">
      <c r="A94773">
        <v>9477300</v>
      </c>
      <c r="B94773">
        <v>13462</v>
      </c>
      <c r="C94773" t="s">
        <v>6508</v>
      </c>
    </row>
    <row r="94774" spans="1:3">
      <c r="A94774">
        <v>9477400</v>
      </c>
      <c r="B94774">
        <v>13462</v>
      </c>
      <c r="C94774" t="s">
        <v>5175</v>
      </c>
    </row>
    <row r="94775" spans="1:3">
      <c r="A94775">
        <v>9477500</v>
      </c>
      <c r="B94775">
        <v>13462</v>
      </c>
      <c r="C94775" t="s">
        <v>7497</v>
      </c>
    </row>
    <row r="94776" spans="1:3">
      <c r="A94776">
        <v>9477600</v>
      </c>
      <c r="B94776">
        <v>13462</v>
      </c>
      <c r="C94776" t="s">
        <v>6478</v>
      </c>
    </row>
    <row r="94777" spans="1:3">
      <c r="A94777">
        <v>9477700</v>
      </c>
      <c r="B94777">
        <v>13462</v>
      </c>
      <c r="C94777" t="s">
        <v>6474</v>
      </c>
    </row>
    <row r="94778" spans="1:3">
      <c r="A94778">
        <v>9477800</v>
      </c>
      <c r="B94778">
        <v>13462</v>
      </c>
      <c r="C94778" t="s">
        <v>8464</v>
      </c>
    </row>
    <row r="94779" spans="1:3">
      <c r="A94779">
        <v>9477900</v>
      </c>
      <c r="B94779">
        <v>13463</v>
      </c>
      <c r="C94779" t="s">
        <v>8456</v>
      </c>
    </row>
    <row r="94780" spans="1:3">
      <c r="A94780">
        <v>9478000</v>
      </c>
      <c r="B94780">
        <v>13463</v>
      </c>
      <c r="C94780" t="s">
        <v>6508</v>
      </c>
    </row>
    <row r="94781" spans="1:3">
      <c r="A94781">
        <v>9478100</v>
      </c>
      <c r="B94781">
        <v>13463</v>
      </c>
      <c r="C94781" t="s">
        <v>5175</v>
      </c>
    </row>
    <row r="94782" spans="1:3">
      <c r="A94782">
        <v>9478200</v>
      </c>
      <c r="B94782">
        <v>13463</v>
      </c>
      <c r="C94782" t="s">
        <v>7497</v>
      </c>
    </row>
    <row r="94783" spans="1:3">
      <c r="A94783">
        <v>9478300</v>
      </c>
      <c r="B94783">
        <v>13463</v>
      </c>
      <c r="C94783" t="s">
        <v>6478</v>
      </c>
    </row>
    <row r="94784" spans="1:3">
      <c r="A94784">
        <v>9478400</v>
      </c>
      <c r="B94784">
        <v>13463</v>
      </c>
      <c r="C94784" t="s">
        <v>6474</v>
      </c>
    </row>
    <row r="94785" spans="1:3">
      <c r="A94785">
        <v>9478500</v>
      </c>
      <c r="B94785">
        <v>13463</v>
      </c>
      <c r="C94785" t="s">
        <v>8464</v>
      </c>
    </row>
    <row r="94786" spans="1:3">
      <c r="A94786">
        <v>9478600</v>
      </c>
      <c r="B94786">
        <v>13463</v>
      </c>
      <c r="C94786" t="s">
        <v>6551</v>
      </c>
    </row>
    <row r="94787" spans="1:3">
      <c r="A94787">
        <v>9478700</v>
      </c>
      <c r="B94787">
        <v>13463</v>
      </c>
      <c r="C94787" t="s">
        <v>6451</v>
      </c>
    </row>
    <row r="94788" spans="1:3">
      <c r="A94788">
        <v>9478800</v>
      </c>
      <c r="B94788">
        <v>13463</v>
      </c>
      <c r="C94788" t="s">
        <v>6532</v>
      </c>
    </row>
    <row r="94789" spans="1:3">
      <c r="A94789">
        <v>9478900</v>
      </c>
      <c r="B94789">
        <v>13464</v>
      </c>
      <c r="C94789" t="s">
        <v>7497</v>
      </c>
    </row>
    <row r="94790" spans="1:3">
      <c r="A94790">
        <v>9479000</v>
      </c>
      <c r="B94790">
        <v>13464</v>
      </c>
      <c r="C94790" t="s">
        <v>6478</v>
      </c>
    </row>
    <row r="94791" spans="1:3">
      <c r="A94791">
        <v>9479100</v>
      </c>
      <c r="B94791">
        <v>13464</v>
      </c>
      <c r="C94791" t="s">
        <v>6474</v>
      </c>
    </row>
    <row r="94792" spans="1:3">
      <c r="A94792">
        <v>9479200</v>
      </c>
      <c r="B94792">
        <v>13464</v>
      </c>
      <c r="C94792" t="s">
        <v>8464</v>
      </c>
    </row>
    <row r="94793" spans="1:3">
      <c r="A94793">
        <v>9479300</v>
      </c>
      <c r="B94793">
        <v>13464</v>
      </c>
      <c r="C94793" t="s">
        <v>6551</v>
      </c>
    </row>
    <row r="94794" spans="1:3">
      <c r="A94794">
        <v>9479400</v>
      </c>
      <c r="B94794">
        <v>13464</v>
      </c>
      <c r="C94794" t="s">
        <v>6451</v>
      </c>
    </row>
    <row r="94795" spans="1:3">
      <c r="A94795">
        <v>9479500</v>
      </c>
      <c r="B94795">
        <v>13464</v>
      </c>
      <c r="C94795" t="s">
        <v>6532</v>
      </c>
    </row>
    <row r="94796" spans="1:3">
      <c r="A94796">
        <v>9479600</v>
      </c>
      <c r="B94796">
        <v>13464</v>
      </c>
      <c r="C94796" t="s">
        <v>6592</v>
      </c>
    </row>
    <row r="94797" spans="1:3">
      <c r="A94797">
        <v>9479700</v>
      </c>
      <c r="B94797">
        <v>13464</v>
      </c>
      <c r="C94797" t="s">
        <v>6509</v>
      </c>
    </row>
    <row r="94798" spans="1:3">
      <c r="A94798">
        <v>9479800</v>
      </c>
      <c r="B94798">
        <v>13464</v>
      </c>
      <c r="C94798" t="s">
        <v>8463</v>
      </c>
    </row>
    <row r="94799" spans="1:3">
      <c r="A94799">
        <v>9479900</v>
      </c>
      <c r="B94799">
        <v>13464</v>
      </c>
      <c r="C94799" t="s">
        <v>8455</v>
      </c>
    </row>
    <row r="94800" spans="1:3">
      <c r="A94800">
        <v>9480000</v>
      </c>
      <c r="B94800">
        <v>13464</v>
      </c>
      <c r="C94800" t="s">
        <v>5182</v>
      </c>
    </row>
    <row r="94801" spans="1:3">
      <c r="A94801">
        <v>9480100</v>
      </c>
      <c r="B94801">
        <v>13464</v>
      </c>
      <c r="C94801" t="s">
        <v>5176</v>
      </c>
    </row>
    <row r="94802" spans="1:3">
      <c r="A94802">
        <v>9480200</v>
      </c>
      <c r="B94802">
        <v>13465</v>
      </c>
      <c r="C94802" t="s">
        <v>6532</v>
      </c>
    </row>
    <row r="94803" spans="1:3">
      <c r="A94803">
        <v>9480300</v>
      </c>
      <c r="B94803">
        <v>13465</v>
      </c>
      <c r="C94803" t="s">
        <v>6592</v>
      </c>
    </row>
    <row r="94804" spans="1:3">
      <c r="A94804">
        <v>9480400</v>
      </c>
      <c r="B94804">
        <v>13465</v>
      </c>
      <c r="C94804" t="s">
        <v>6509</v>
      </c>
    </row>
    <row r="94805" spans="1:3">
      <c r="A94805">
        <v>9480500</v>
      </c>
      <c r="B94805">
        <v>13466</v>
      </c>
      <c r="C94805" t="s">
        <v>6474</v>
      </c>
    </row>
    <row r="94806" spans="1:3">
      <c r="A94806">
        <v>9480600</v>
      </c>
      <c r="B94806">
        <v>13466</v>
      </c>
      <c r="C94806" t="s">
        <v>8464</v>
      </c>
    </row>
    <row r="94807" spans="1:3">
      <c r="A94807">
        <v>9480700</v>
      </c>
      <c r="B94807">
        <v>13466</v>
      </c>
      <c r="C94807" t="s">
        <v>6551</v>
      </c>
    </row>
    <row r="94808" spans="1:3">
      <c r="A94808">
        <v>9480800</v>
      </c>
      <c r="B94808">
        <v>13467</v>
      </c>
      <c r="C94808" t="s">
        <v>6508</v>
      </c>
    </row>
    <row r="94809" spans="1:3">
      <c r="A94809">
        <v>9480900</v>
      </c>
      <c r="B94809">
        <v>13467</v>
      </c>
      <c r="C94809" t="s">
        <v>5175</v>
      </c>
    </row>
    <row r="94810" spans="1:3">
      <c r="A94810">
        <v>9481000</v>
      </c>
      <c r="B94810">
        <v>13467</v>
      </c>
      <c r="C94810" t="s">
        <v>7497</v>
      </c>
    </row>
    <row r="94811" spans="1:3">
      <c r="A94811">
        <v>9481100</v>
      </c>
      <c r="B94811">
        <v>13467</v>
      </c>
      <c r="C94811" t="s">
        <v>6478</v>
      </c>
    </row>
    <row r="94812" spans="1:3">
      <c r="A94812">
        <v>9481200</v>
      </c>
      <c r="B94812">
        <v>13467</v>
      </c>
      <c r="C94812" t="s">
        <v>6474</v>
      </c>
    </row>
    <row r="94813" spans="1:3">
      <c r="A94813">
        <v>9481300</v>
      </c>
      <c r="B94813">
        <v>13468</v>
      </c>
      <c r="C94813" t="s">
        <v>5211</v>
      </c>
    </row>
    <row r="94814" spans="1:3">
      <c r="A94814">
        <v>9481400</v>
      </c>
      <c r="B94814">
        <v>13468</v>
      </c>
      <c r="C94814" t="s">
        <v>6527</v>
      </c>
    </row>
    <row r="94815" spans="1:3">
      <c r="A94815">
        <v>9481500</v>
      </c>
      <c r="B94815">
        <v>13468</v>
      </c>
      <c r="C94815" t="s">
        <v>6508</v>
      </c>
    </row>
    <row r="94816" spans="1:3">
      <c r="A94816">
        <v>9481600</v>
      </c>
      <c r="B94816">
        <v>13468</v>
      </c>
      <c r="C94816" t="s">
        <v>5181</v>
      </c>
    </row>
    <row r="94817" spans="1:3">
      <c r="A94817">
        <v>9481700</v>
      </c>
      <c r="B94817">
        <v>13468</v>
      </c>
      <c r="C94817" t="s">
        <v>7497</v>
      </c>
    </row>
    <row r="94818" spans="1:3">
      <c r="A94818">
        <v>9481800</v>
      </c>
      <c r="B94818">
        <v>13468</v>
      </c>
      <c r="C94818" t="s">
        <v>6573</v>
      </c>
    </row>
    <row r="94819" spans="1:3">
      <c r="A94819">
        <v>9481900</v>
      </c>
      <c r="B94819">
        <v>13468</v>
      </c>
      <c r="C94819" t="s">
        <v>6474</v>
      </c>
    </row>
    <row r="94820" spans="1:3">
      <c r="A94820">
        <v>9482000</v>
      </c>
      <c r="B94820">
        <v>13468</v>
      </c>
      <c r="C94820" t="s">
        <v>5131</v>
      </c>
    </row>
    <row r="94821" spans="1:3">
      <c r="A94821">
        <v>9482100</v>
      </c>
      <c r="B94821">
        <v>13468</v>
      </c>
      <c r="C94821" t="s">
        <v>6551</v>
      </c>
    </row>
    <row r="94822" spans="1:3">
      <c r="A94822">
        <v>9482200</v>
      </c>
      <c r="B94822">
        <v>13469</v>
      </c>
      <c r="C94822" t="s">
        <v>6508</v>
      </c>
    </row>
    <row r="94823" spans="1:3">
      <c r="A94823">
        <v>9482300</v>
      </c>
      <c r="B94823">
        <v>13469</v>
      </c>
      <c r="C94823" t="s">
        <v>5181</v>
      </c>
    </row>
    <row r="94824" spans="1:3">
      <c r="A94824">
        <v>9482400</v>
      </c>
      <c r="B94824">
        <v>13469</v>
      </c>
      <c r="C94824" t="s">
        <v>7497</v>
      </c>
    </row>
    <row r="94825" spans="1:3">
      <c r="A94825">
        <v>9482500</v>
      </c>
      <c r="B94825">
        <v>13469</v>
      </c>
      <c r="C94825" t="s">
        <v>6573</v>
      </c>
    </row>
    <row r="94826" spans="1:3">
      <c r="A94826">
        <v>9482600</v>
      </c>
      <c r="B94826">
        <v>13469</v>
      </c>
      <c r="C94826" t="s">
        <v>6474</v>
      </c>
    </row>
    <row r="94827" spans="1:3">
      <c r="A94827">
        <v>9482700</v>
      </c>
      <c r="B94827">
        <v>13469</v>
      </c>
      <c r="C94827" t="s">
        <v>5131</v>
      </c>
    </row>
    <row r="94828" spans="1:3">
      <c r="A94828">
        <v>9482800</v>
      </c>
      <c r="B94828">
        <v>13469</v>
      </c>
      <c r="C94828" t="s">
        <v>6551</v>
      </c>
    </row>
    <row r="94829" spans="1:3">
      <c r="A94829">
        <v>9482900</v>
      </c>
      <c r="B94829">
        <v>13469</v>
      </c>
      <c r="C94829" t="s">
        <v>6453</v>
      </c>
    </row>
    <row r="94830" spans="1:3">
      <c r="A94830">
        <v>9483000</v>
      </c>
      <c r="B94830">
        <v>13469</v>
      </c>
      <c r="C94830" t="s">
        <v>6532</v>
      </c>
    </row>
    <row r="94831" spans="1:3">
      <c r="A94831">
        <v>9483100</v>
      </c>
      <c r="B94831">
        <v>13469</v>
      </c>
      <c r="C94831" t="s">
        <v>6528</v>
      </c>
    </row>
    <row r="94832" spans="1:3">
      <c r="A94832">
        <v>9483200</v>
      </c>
      <c r="B94832">
        <v>13469</v>
      </c>
      <c r="C94832" t="s">
        <v>6509</v>
      </c>
    </row>
    <row r="94833" spans="1:3">
      <c r="A94833">
        <v>9483300</v>
      </c>
      <c r="B94833">
        <v>13469</v>
      </c>
      <c r="C94833" t="s">
        <v>5212</v>
      </c>
    </row>
    <row r="94834" spans="1:3">
      <c r="A94834">
        <v>9483400</v>
      </c>
      <c r="B94834">
        <v>13469</v>
      </c>
      <c r="C94834" t="s">
        <v>8455</v>
      </c>
    </row>
    <row r="94835" spans="1:3">
      <c r="A94835">
        <v>9483500</v>
      </c>
      <c r="B94835">
        <v>13469</v>
      </c>
      <c r="C94835" t="s">
        <v>6574</v>
      </c>
    </row>
    <row r="94836" spans="1:3">
      <c r="A94836">
        <v>9483600</v>
      </c>
      <c r="B94836">
        <v>13469</v>
      </c>
      <c r="C94836" t="s">
        <v>5176</v>
      </c>
    </row>
    <row r="94837" spans="1:3">
      <c r="A94837">
        <v>9483700</v>
      </c>
      <c r="B94837">
        <v>13469</v>
      </c>
      <c r="C94837" t="s">
        <v>8457</v>
      </c>
    </row>
    <row r="94838" spans="1:3">
      <c r="A94838">
        <v>9483800</v>
      </c>
      <c r="B94838">
        <v>13469</v>
      </c>
      <c r="C94838" t="s">
        <v>6552</v>
      </c>
    </row>
    <row r="94839" spans="1:3">
      <c r="A94839">
        <v>9483900</v>
      </c>
      <c r="B94839">
        <v>13470</v>
      </c>
      <c r="C94839" t="s">
        <v>6509</v>
      </c>
    </row>
    <row r="94840" spans="1:3">
      <c r="A94840">
        <v>9484000</v>
      </c>
      <c r="B94840">
        <v>13470</v>
      </c>
      <c r="C94840" t="s">
        <v>5212</v>
      </c>
    </row>
    <row r="94841" spans="1:3">
      <c r="A94841">
        <v>9484100</v>
      </c>
      <c r="B94841">
        <v>13470</v>
      </c>
      <c r="C94841" t="s">
        <v>8455</v>
      </c>
    </row>
    <row r="94842" spans="1:3">
      <c r="A94842">
        <v>9484200</v>
      </c>
      <c r="B94842">
        <v>13470</v>
      </c>
      <c r="C94842" t="s">
        <v>6574</v>
      </c>
    </row>
    <row r="94843" spans="1:3">
      <c r="A94843">
        <v>9484300</v>
      </c>
      <c r="B94843">
        <v>13470</v>
      </c>
      <c r="C94843" t="s">
        <v>5176</v>
      </c>
    </row>
    <row r="94844" spans="1:3">
      <c r="A94844">
        <v>9484400</v>
      </c>
      <c r="B94844">
        <v>13471</v>
      </c>
      <c r="C94844" t="s">
        <v>6532</v>
      </c>
    </row>
    <row r="94845" spans="1:3">
      <c r="A94845">
        <v>9484500</v>
      </c>
      <c r="B94845">
        <v>13471</v>
      </c>
      <c r="C94845" t="s">
        <v>6528</v>
      </c>
    </row>
    <row r="94846" spans="1:3">
      <c r="A94846">
        <v>9484600</v>
      </c>
      <c r="B94846">
        <v>13472</v>
      </c>
      <c r="C94846" t="s">
        <v>6573</v>
      </c>
    </row>
    <row r="94847" spans="1:3">
      <c r="A94847">
        <v>9484700</v>
      </c>
      <c r="B94847">
        <v>13472</v>
      </c>
      <c r="C94847" t="s">
        <v>6474</v>
      </c>
    </row>
    <row r="94848" spans="1:3">
      <c r="A94848">
        <v>9484800</v>
      </c>
      <c r="B94848">
        <v>13472</v>
      </c>
      <c r="C94848" t="s">
        <v>5131</v>
      </c>
    </row>
    <row r="94849" spans="1:3">
      <c r="A94849">
        <v>9484900</v>
      </c>
      <c r="B94849">
        <v>13472</v>
      </c>
      <c r="C94849" t="s">
        <v>6551</v>
      </c>
    </row>
    <row r="94850" spans="1:3">
      <c r="A94850">
        <v>9485000</v>
      </c>
      <c r="B94850">
        <v>13472</v>
      </c>
      <c r="C94850" t="s">
        <v>6453</v>
      </c>
    </row>
    <row r="94851" spans="1:3">
      <c r="A94851">
        <v>9485100</v>
      </c>
      <c r="B94851">
        <v>13473</v>
      </c>
      <c r="C94851" t="s">
        <v>5181</v>
      </c>
    </row>
    <row r="94852" spans="1:3">
      <c r="A94852">
        <v>9485200</v>
      </c>
      <c r="B94852">
        <v>13474</v>
      </c>
      <c r="C94852" t="s">
        <v>6467</v>
      </c>
    </row>
    <row r="94853" spans="1:3">
      <c r="A94853">
        <v>9485300</v>
      </c>
      <c r="B94853">
        <v>13474</v>
      </c>
      <c r="C94853" t="s">
        <v>7991</v>
      </c>
    </row>
    <row r="94854" spans="1:3">
      <c r="A94854">
        <v>9485400</v>
      </c>
      <c r="B94854">
        <v>13474</v>
      </c>
      <c r="C94854" t="s">
        <v>6450</v>
      </c>
    </row>
    <row r="94855" spans="1:3">
      <c r="A94855">
        <v>9485500</v>
      </c>
      <c r="B94855">
        <v>13474</v>
      </c>
      <c r="C94855" t="s">
        <v>5211</v>
      </c>
    </row>
    <row r="94856" spans="1:3">
      <c r="A94856">
        <v>9485600</v>
      </c>
      <c r="B94856">
        <v>13474</v>
      </c>
      <c r="C94856" t="s">
        <v>6527</v>
      </c>
    </row>
    <row r="94857" spans="1:3">
      <c r="A94857">
        <v>9485700</v>
      </c>
      <c r="B94857">
        <v>13474</v>
      </c>
      <c r="C94857" t="s">
        <v>6508</v>
      </c>
    </row>
    <row r="94858" spans="1:3">
      <c r="A94858">
        <v>9485800</v>
      </c>
      <c r="B94858">
        <v>13474</v>
      </c>
      <c r="C94858" t="s">
        <v>5181</v>
      </c>
    </row>
    <row r="94859" spans="1:3">
      <c r="A94859">
        <v>9485900</v>
      </c>
      <c r="B94859">
        <v>13474</v>
      </c>
      <c r="C94859" t="s">
        <v>7497</v>
      </c>
    </row>
    <row r="94860" spans="1:3">
      <c r="A94860">
        <v>9486000</v>
      </c>
      <c r="B94860">
        <v>13474</v>
      </c>
      <c r="C94860" t="s">
        <v>6573</v>
      </c>
    </row>
    <row r="94861" spans="1:3">
      <c r="A94861">
        <v>9486100</v>
      </c>
      <c r="B94861">
        <v>13474</v>
      </c>
      <c r="C94861" t="s">
        <v>6474</v>
      </c>
    </row>
    <row r="94862" spans="1:3">
      <c r="A94862">
        <v>9486200</v>
      </c>
      <c r="B94862">
        <v>13474</v>
      </c>
      <c r="C94862" t="s">
        <v>5131</v>
      </c>
    </row>
    <row r="94863" spans="1:3">
      <c r="A94863">
        <v>9486300</v>
      </c>
      <c r="B94863">
        <v>13474</v>
      </c>
      <c r="C94863" t="s">
        <v>6551</v>
      </c>
    </row>
    <row r="94864" spans="1:3">
      <c r="A94864">
        <v>9486400</v>
      </c>
      <c r="B94864">
        <v>13475</v>
      </c>
      <c r="C94864" t="s">
        <v>6508</v>
      </c>
    </row>
    <row r="94865" spans="1:3">
      <c r="A94865">
        <v>9486500</v>
      </c>
      <c r="B94865">
        <v>13476</v>
      </c>
      <c r="C94865" t="s">
        <v>6473</v>
      </c>
    </row>
    <row r="94866" spans="1:3">
      <c r="A94866">
        <v>9486600</v>
      </c>
      <c r="B94866">
        <v>13476</v>
      </c>
      <c r="C94866" t="s">
        <v>6467</v>
      </c>
    </row>
    <row r="94867" spans="1:3">
      <c r="A94867">
        <v>9486700</v>
      </c>
      <c r="B94867">
        <v>13476</v>
      </c>
      <c r="C94867" t="s">
        <v>7992</v>
      </c>
    </row>
    <row r="94868" spans="1:3">
      <c r="A94868">
        <v>9486800</v>
      </c>
      <c r="B94868">
        <v>13476</v>
      </c>
      <c r="C94868" t="s">
        <v>6450</v>
      </c>
    </row>
    <row r="94869" spans="1:3">
      <c r="A94869">
        <v>9486900</v>
      </c>
      <c r="B94869">
        <v>13477</v>
      </c>
      <c r="C94869" t="s">
        <v>7988</v>
      </c>
    </row>
    <row r="94870" spans="1:3">
      <c r="A94870">
        <v>9487000</v>
      </c>
      <c r="B94870">
        <v>13477</v>
      </c>
      <c r="C94870" t="s">
        <v>7514</v>
      </c>
    </row>
    <row r="94871" spans="1:3">
      <c r="A94871">
        <v>9487100</v>
      </c>
      <c r="B94871">
        <v>13477</v>
      </c>
      <c r="C94871" t="s">
        <v>8460</v>
      </c>
    </row>
    <row r="94872" spans="1:3">
      <c r="A94872">
        <v>9487200</v>
      </c>
      <c r="B94872">
        <v>13477</v>
      </c>
      <c r="C94872" t="s">
        <v>6473</v>
      </c>
    </row>
    <row r="94873" spans="1:3">
      <c r="A94873">
        <v>9487300</v>
      </c>
      <c r="B94873">
        <v>13478</v>
      </c>
      <c r="C94873" t="s">
        <v>5193</v>
      </c>
    </row>
    <row r="94874" spans="1:3">
      <c r="A94874">
        <v>9487400</v>
      </c>
      <c r="B94874">
        <v>13478</v>
      </c>
      <c r="C94874" t="s">
        <v>5174</v>
      </c>
    </row>
    <row r="94875" spans="1:3">
      <c r="A94875">
        <v>9487500</v>
      </c>
      <c r="B94875">
        <v>13478</v>
      </c>
      <c r="C94875" t="s">
        <v>7990</v>
      </c>
    </row>
    <row r="94876" spans="1:3">
      <c r="A94876">
        <v>9487600</v>
      </c>
      <c r="B94876">
        <v>13478</v>
      </c>
      <c r="C94876" t="s">
        <v>7988</v>
      </c>
    </row>
    <row r="94877" spans="1:3">
      <c r="A94877">
        <v>9487700</v>
      </c>
      <c r="B94877">
        <v>13478</v>
      </c>
      <c r="C94877" t="s">
        <v>7514</v>
      </c>
    </row>
    <row r="94878" spans="1:3">
      <c r="A94878">
        <v>9487800</v>
      </c>
      <c r="B94878">
        <v>13478</v>
      </c>
      <c r="C94878" t="s">
        <v>8460</v>
      </c>
    </row>
    <row r="94879" spans="1:3">
      <c r="A94879">
        <v>9487900</v>
      </c>
      <c r="B94879">
        <v>13478</v>
      </c>
      <c r="C94879" t="s">
        <v>6473</v>
      </c>
    </row>
    <row r="94880" spans="1:3">
      <c r="A94880">
        <v>9488000</v>
      </c>
      <c r="B94880">
        <v>13478</v>
      </c>
      <c r="C94880" t="s">
        <v>6467</v>
      </c>
    </row>
    <row r="94881" spans="1:3">
      <c r="A94881">
        <v>9488100</v>
      </c>
      <c r="B94881">
        <v>13478</v>
      </c>
      <c r="C94881" t="s">
        <v>7992</v>
      </c>
    </row>
    <row r="94882" spans="1:3">
      <c r="A94882">
        <v>9488200</v>
      </c>
      <c r="B94882">
        <v>13478</v>
      </c>
      <c r="C94882" t="s">
        <v>6450</v>
      </c>
    </row>
    <row r="94883" spans="1:3">
      <c r="A94883">
        <v>9488300</v>
      </c>
      <c r="B94883">
        <v>13478</v>
      </c>
      <c r="C94883" t="s">
        <v>6539</v>
      </c>
    </row>
    <row r="94884" spans="1:3">
      <c r="A94884">
        <v>9488400</v>
      </c>
      <c r="B94884">
        <v>13478</v>
      </c>
      <c r="C94884" t="s">
        <v>6527</v>
      </c>
    </row>
    <row r="94885" spans="1:3">
      <c r="A94885">
        <v>9488500</v>
      </c>
      <c r="B94885">
        <v>13478</v>
      </c>
      <c r="C94885" t="s">
        <v>8456</v>
      </c>
    </row>
    <row r="94886" spans="1:3">
      <c r="A94886">
        <v>9488600</v>
      </c>
      <c r="B94886">
        <v>13479</v>
      </c>
      <c r="C94886" t="s">
        <v>6473</v>
      </c>
    </row>
    <row r="94887" spans="1:3">
      <c r="A94887">
        <v>9488700</v>
      </c>
      <c r="B94887">
        <v>13479</v>
      </c>
      <c r="C94887" t="s">
        <v>6467</v>
      </c>
    </row>
    <row r="94888" spans="1:3">
      <c r="A94888">
        <v>9488800</v>
      </c>
      <c r="B94888">
        <v>13479</v>
      </c>
      <c r="C94888" t="s">
        <v>7992</v>
      </c>
    </row>
    <row r="94889" spans="1:3">
      <c r="A94889">
        <v>9488900</v>
      </c>
      <c r="B94889">
        <v>13479</v>
      </c>
      <c r="C94889" t="s">
        <v>6450</v>
      </c>
    </row>
    <row r="94890" spans="1:3">
      <c r="A94890">
        <v>9489000</v>
      </c>
      <c r="B94890">
        <v>13479</v>
      </c>
      <c r="C94890" t="s">
        <v>6539</v>
      </c>
    </row>
    <row r="94891" spans="1:3">
      <c r="A94891">
        <v>9489100</v>
      </c>
      <c r="B94891">
        <v>13479</v>
      </c>
      <c r="C94891" t="s">
        <v>6527</v>
      </c>
    </row>
    <row r="94892" spans="1:3">
      <c r="A94892">
        <v>9489200</v>
      </c>
      <c r="B94892">
        <v>13479</v>
      </c>
      <c r="C94892" t="s">
        <v>8456</v>
      </c>
    </row>
    <row r="94893" spans="1:3">
      <c r="A94893">
        <v>9489300</v>
      </c>
      <c r="B94893">
        <v>13480</v>
      </c>
      <c r="C94893" t="s">
        <v>6473</v>
      </c>
    </row>
    <row r="94894" spans="1:3">
      <c r="A94894">
        <v>9489400</v>
      </c>
      <c r="B94894">
        <v>13480</v>
      </c>
      <c r="C94894" t="s">
        <v>6467</v>
      </c>
    </row>
    <row r="94895" spans="1:3">
      <c r="A94895">
        <v>9489500</v>
      </c>
      <c r="B94895">
        <v>13480</v>
      </c>
      <c r="C94895" t="s">
        <v>7992</v>
      </c>
    </row>
    <row r="94896" spans="1:3">
      <c r="A94896">
        <v>9489600</v>
      </c>
      <c r="B94896">
        <v>13480</v>
      </c>
      <c r="C94896" t="s">
        <v>6450</v>
      </c>
    </row>
    <row r="94897" spans="1:3">
      <c r="A94897">
        <v>9489700</v>
      </c>
      <c r="B94897">
        <v>13480</v>
      </c>
      <c r="C94897" t="s">
        <v>6539</v>
      </c>
    </row>
    <row r="94898" spans="1:3">
      <c r="A94898">
        <v>9489800</v>
      </c>
      <c r="B94898">
        <v>13480</v>
      </c>
      <c r="C94898" t="s">
        <v>6527</v>
      </c>
    </row>
    <row r="94899" spans="1:3">
      <c r="A94899">
        <v>9489900</v>
      </c>
      <c r="B94899">
        <v>13480</v>
      </c>
      <c r="C94899" t="s">
        <v>8456</v>
      </c>
    </row>
    <row r="94900" spans="1:3">
      <c r="A94900">
        <v>9490000</v>
      </c>
      <c r="B94900">
        <v>13480</v>
      </c>
      <c r="C94900" t="s">
        <v>5181</v>
      </c>
    </row>
    <row r="94901" spans="1:3">
      <c r="A94901">
        <v>9490100</v>
      </c>
      <c r="B94901">
        <v>13480</v>
      </c>
      <c r="C94901" t="s">
        <v>5175</v>
      </c>
    </row>
    <row r="94902" spans="1:3">
      <c r="A94902">
        <v>9490200</v>
      </c>
      <c r="B94902">
        <v>13480</v>
      </c>
      <c r="C94902" t="s">
        <v>6573</v>
      </c>
    </row>
    <row r="94903" spans="1:3">
      <c r="A94903">
        <v>9490300</v>
      </c>
      <c r="B94903">
        <v>13480</v>
      </c>
      <c r="C94903" t="s">
        <v>6478</v>
      </c>
    </row>
    <row r="94904" spans="1:3">
      <c r="A94904">
        <v>9490400</v>
      </c>
      <c r="B94904">
        <v>13481</v>
      </c>
      <c r="C94904" t="s">
        <v>6539</v>
      </c>
    </row>
    <row r="94905" spans="1:3">
      <c r="A94905">
        <v>9490500</v>
      </c>
      <c r="B94905">
        <v>13481</v>
      </c>
      <c r="C94905" t="s">
        <v>6527</v>
      </c>
    </row>
    <row r="94906" spans="1:3">
      <c r="A94906">
        <v>9490600</v>
      </c>
      <c r="B94906">
        <v>13481</v>
      </c>
      <c r="C94906" t="s">
        <v>8456</v>
      </c>
    </row>
    <row r="94907" spans="1:3">
      <c r="A94907">
        <v>9490700</v>
      </c>
      <c r="B94907">
        <v>13481</v>
      </c>
      <c r="C94907" t="s">
        <v>5181</v>
      </c>
    </row>
    <row r="94908" spans="1:3">
      <c r="A94908">
        <v>9490800</v>
      </c>
      <c r="B94908">
        <v>13481</v>
      </c>
      <c r="C94908" t="s">
        <v>5175</v>
      </c>
    </row>
    <row r="94909" spans="1:3">
      <c r="A94909">
        <v>9490900</v>
      </c>
      <c r="B94909">
        <v>13481</v>
      </c>
      <c r="C94909" t="s">
        <v>6573</v>
      </c>
    </row>
    <row r="94910" spans="1:3">
      <c r="A94910">
        <v>9491000</v>
      </c>
      <c r="B94910">
        <v>13481</v>
      </c>
      <c r="C94910" t="s">
        <v>6478</v>
      </c>
    </row>
    <row r="94911" spans="1:3">
      <c r="A94911">
        <v>9491100</v>
      </c>
      <c r="B94911">
        <v>13481</v>
      </c>
      <c r="C94911" t="s">
        <v>5131</v>
      </c>
    </row>
    <row r="94912" spans="1:3">
      <c r="A94912">
        <v>9491200</v>
      </c>
      <c r="B94912">
        <v>13481</v>
      </c>
      <c r="C94912" t="s">
        <v>8464</v>
      </c>
    </row>
    <row r="94913" spans="1:3">
      <c r="A94913">
        <v>9491300</v>
      </c>
      <c r="B94913">
        <v>13481</v>
      </c>
      <c r="C94913" t="s">
        <v>6453</v>
      </c>
    </row>
    <row r="94914" spans="1:3">
      <c r="A94914">
        <v>9491400</v>
      </c>
      <c r="B94914">
        <v>13482</v>
      </c>
      <c r="C94914" t="s">
        <v>5181</v>
      </c>
    </row>
    <row r="94915" spans="1:3">
      <c r="A94915">
        <v>9491500</v>
      </c>
      <c r="B94915">
        <v>13482</v>
      </c>
      <c r="C94915" t="s">
        <v>5175</v>
      </c>
    </row>
    <row r="94916" spans="1:3">
      <c r="A94916">
        <v>9491600</v>
      </c>
      <c r="B94916">
        <v>13482</v>
      </c>
      <c r="C94916" t="s">
        <v>6573</v>
      </c>
    </row>
    <row r="94917" spans="1:3">
      <c r="A94917">
        <v>9491700</v>
      </c>
      <c r="B94917">
        <v>13482</v>
      </c>
      <c r="C94917" t="s">
        <v>6478</v>
      </c>
    </row>
    <row r="94918" spans="1:3">
      <c r="A94918">
        <v>9491800</v>
      </c>
      <c r="B94918">
        <v>13482</v>
      </c>
      <c r="C94918" t="s">
        <v>5131</v>
      </c>
    </row>
    <row r="94919" spans="1:3">
      <c r="A94919">
        <v>9491900</v>
      </c>
      <c r="B94919">
        <v>13483</v>
      </c>
      <c r="C94919" t="s">
        <v>6527</v>
      </c>
    </row>
    <row r="94920" spans="1:3">
      <c r="A94920">
        <v>9492000</v>
      </c>
      <c r="B94920">
        <v>13483</v>
      </c>
      <c r="C94920" t="s">
        <v>8456</v>
      </c>
    </row>
    <row r="94921" spans="1:3">
      <c r="A94921">
        <v>9492100</v>
      </c>
      <c r="B94921">
        <v>13483</v>
      </c>
      <c r="C94921" t="s">
        <v>5181</v>
      </c>
    </row>
    <row r="94922" spans="1:3">
      <c r="A94922">
        <v>9492200</v>
      </c>
      <c r="B94922">
        <v>13483</v>
      </c>
      <c r="C94922" t="s">
        <v>5175</v>
      </c>
    </row>
    <row r="94923" spans="1:3">
      <c r="A94923">
        <v>9492300</v>
      </c>
      <c r="B94923">
        <v>13483</v>
      </c>
      <c r="C94923" t="s">
        <v>6573</v>
      </c>
    </row>
    <row r="94924" spans="1:3">
      <c r="A94924">
        <v>9492400</v>
      </c>
      <c r="B94924">
        <v>13483</v>
      </c>
      <c r="C94924" t="s">
        <v>6478</v>
      </c>
    </row>
    <row r="94925" spans="1:3">
      <c r="A94925">
        <v>9492500</v>
      </c>
      <c r="B94925">
        <v>13483</v>
      </c>
      <c r="C94925" t="s">
        <v>5131</v>
      </c>
    </row>
    <row r="94926" spans="1:3">
      <c r="A94926">
        <v>9492600</v>
      </c>
      <c r="B94926">
        <v>13483</v>
      </c>
      <c r="C94926" t="s">
        <v>8464</v>
      </c>
    </row>
    <row r="94927" spans="1:3">
      <c r="A94927">
        <v>9492700</v>
      </c>
      <c r="B94927">
        <v>13483</v>
      </c>
      <c r="C94927" t="s">
        <v>6453</v>
      </c>
    </row>
    <row r="94928" spans="1:3">
      <c r="A94928">
        <v>9492800</v>
      </c>
      <c r="B94928">
        <v>13483</v>
      </c>
      <c r="C94928" t="s">
        <v>6451</v>
      </c>
    </row>
    <row r="94929" spans="1:3">
      <c r="A94929">
        <v>9492900</v>
      </c>
      <c r="B94929">
        <v>13483</v>
      </c>
      <c r="C94929" t="s">
        <v>6528</v>
      </c>
    </row>
    <row r="94930" spans="1:3">
      <c r="A94930">
        <v>9493000</v>
      </c>
      <c r="B94930">
        <v>13483</v>
      </c>
      <c r="C94930" t="s">
        <v>6592</v>
      </c>
    </row>
    <row r="94931" spans="1:3">
      <c r="A94931">
        <v>9493100</v>
      </c>
      <c r="B94931">
        <v>13483</v>
      </c>
      <c r="C94931" t="s">
        <v>5212</v>
      </c>
    </row>
    <row r="94932" spans="1:3">
      <c r="A94932">
        <v>9493200</v>
      </c>
      <c r="B94932">
        <v>13484</v>
      </c>
      <c r="C94932" t="s">
        <v>6474</v>
      </c>
    </row>
    <row r="94933" spans="1:3">
      <c r="A94933">
        <v>9493300</v>
      </c>
      <c r="B94933">
        <v>13484</v>
      </c>
      <c r="C94933" t="s">
        <v>8464</v>
      </c>
    </row>
    <row r="94934" spans="1:3">
      <c r="A94934">
        <v>9493400</v>
      </c>
      <c r="B94934">
        <v>13484</v>
      </c>
      <c r="C94934" t="s">
        <v>6551</v>
      </c>
    </row>
    <row r="94935" spans="1:3">
      <c r="A94935">
        <v>9493500</v>
      </c>
      <c r="B94935">
        <v>13484</v>
      </c>
      <c r="C94935" t="s">
        <v>6451</v>
      </c>
    </row>
    <row r="94936" spans="1:3">
      <c r="A94936">
        <v>9493600</v>
      </c>
      <c r="B94936">
        <v>13484</v>
      </c>
      <c r="C94936" t="s">
        <v>6532</v>
      </c>
    </row>
    <row r="94937" spans="1:3">
      <c r="A94937">
        <v>9493700</v>
      </c>
      <c r="B94937">
        <v>13484</v>
      </c>
      <c r="C94937" t="s">
        <v>6592</v>
      </c>
    </row>
    <row r="94938" spans="1:3">
      <c r="A94938">
        <v>9493800</v>
      </c>
      <c r="B94938">
        <v>13484</v>
      </c>
      <c r="C94938" t="s">
        <v>6509</v>
      </c>
    </row>
    <row r="94939" spans="1:3">
      <c r="A94939">
        <v>9493900</v>
      </c>
      <c r="B94939">
        <v>13484</v>
      </c>
      <c r="C94939" t="s">
        <v>8463</v>
      </c>
    </row>
    <row r="94940" spans="1:3">
      <c r="A94940">
        <v>9494000</v>
      </c>
      <c r="B94940">
        <v>13484</v>
      </c>
      <c r="C94940" t="s">
        <v>8455</v>
      </c>
    </row>
    <row r="94941" spans="1:3">
      <c r="A94941">
        <v>9494100</v>
      </c>
      <c r="B94941">
        <v>13484</v>
      </c>
      <c r="C94941" t="s">
        <v>5182</v>
      </c>
    </row>
    <row r="94942" spans="1:3">
      <c r="A94942">
        <v>9494200</v>
      </c>
      <c r="B94942">
        <v>13484</v>
      </c>
      <c r="C94942" t="s">
        <v>5176</v>
      </c>
    </row>
    <row r="94943" spans="1:3">
      <c r="A94943">
        <v>9494300</v>
      </c>
      <c r="B94943">
        <v>13485</v>
      </c>
      <c r="C94943" t="s">
        <v>6532</v>
      </c>
    </row>
    <row r="94944" spans="1:3">
      <c r="A94944">
        <v>9494400</v>
      </c>
      <c r="B94944">
        <v>13485</v>
      </c>
      <c r="C94944" t="s">
        <v>6592</v>
      </c>
    </row>
    <row r="94945" spans="1:3">
      <c r="A94945">
        <v>9494500</v>
      </c>
      <c r="B94945">
        <v>13485</v>
      </c>
      <c r="C94945" t="s">
        <v>6509</v>
      </c>
    </row>
    <row r="94946" spans="1:3">
      <c r="A94946">
        <v>9494600</v>
      </c>
      <c r="B94946">
        <v>13485</v>
      </c>
      <c r="C94946" t="s">
        <v>8463</v>
      </c>
    </row>
    <row r="94947" spans="1:3">
      <c r="A94947">
        <v>9494700</v>
      </c>
      <c r="B94947">
        <v>13485</v>
      </c>
      <c r="C94947" t="s">
        <v>8455</v>
      </c>
    </row>
    <row r="94948" spans="1:3">
      <c r="A94948">
        <v>9494800</v>
      </c>
      <c r="B94948">
        <v>13485</v>
      </c>
      <c r="C94948" t="s">
        <v>5182</v>
      </c>
    </row>
    <row r="94949" spans="1:3">
      <c r="A94949">
        <v>9494900</v>
      </c>
      <c r="B94949">
        <v>13485</v>
      </c>
      <c r="C94949" t="s">
        <v>5176</v>
      </c>
    </row>
    <row r="94950" spans="1:3">
      <c r="A94950">
        <v>9495000</v>
      </c>
      <c r="B94950">
        <v>13485</v>
      </c>
      <c r="C94950" t="s">
        <v>7542</v>
      </c>
    </row>
    <row r="94951" spans="1:3">
      <c r="A94951">
        <v>9495100</v>
      </c>
      <c r="B94951">
        <v>13485</v>
      </c>
      <c r="C94951" t="s">
        <v>6552</v>
      </c>
    </row>
    <row r="94952" spans="1:3">
      <c r="A94952">
        <v>9495200</v>
      </c>
      <c r="B94952">
        <v>13486</v>
      </c>
      <c r="C94952" t="s">
        <v>6509</v>
      </c>
    </row>
    <row r="94953" spans="1:3">
      <c r="A94953">
        <v>9495300</v>
      </c>
      <c r="B94953">
        <v>13486</v>
      </c>
      <c r="C94953" t="s">
        <v>8463</v>
      </c>
    </row>
    <row r="94954" spans="1:3">
      <c r="A94954">
        <v>9495400</v>
      </c>
      <c r="B94954">
        <v>13486</v>
      </c>
      <c r="C94954" t="s">
        <v>8455</v>
      </c>
    </row>
    <row r="94955" spans="1:3">
      <c r="A94955">
        <v>9495500</v>
      </c>
      <c r="B94955">
        <v>13486</v>
      </c>
      <c r="C94955" t="s">
        <v>5182</v>
      </c>
    </row>
    <row r="94956" spans="1:3">
      <c r="A94956">
        <v>9495600</v>
      </c>
      <c r="B94956">
        <v>13486</v>
      </c>
      <c r="C94956" t="s">
        <v>5176</v>
      </c>
    </row>
    <row r="94957" spans="1:3">
      <c r="A94957">
        <v>9495700</v>
      </c>
      <c r="B94957">
        <v>13486</v>
      </c>
      <c r="C94957" t="s">
        <v>7542</v>
      </c>
    </row>
    <row r="94958" spans="1:3">
      <c r="A94958">
        <v>9495800</v>
      </c>
      <c r="B94958">
        <v>13486</v>
      </c>
      <c r="C94958" t="s">
        <v>6552</v>
      </c>
    </row>
    <row r="94959" spans="1:3">
      <c r="A94959">
        <v>9495900</v>
      </c>
      <c r="B94959">
        <v>13488</v>
      </c>
      <c r="C94959" t="s">
        <v>6478</v>
      </c>
    </row>
    <row r="94960" spans="1:3">
      <c r="A94960">
        <v>9496000</v>
      </c>
      <c r="B94960">
        <v>13488</v>
      </c>
      <c r="C94960" t="s">
        <v>6474</v>
      </c>
    </row>
    <row r="94961" spans="1:3">
      <c r="A94961">
        <v>9496100</v>
      </c>
      <c r="B94961">
        <v>13489</v>
      </c>
      <c r="C94961" t="s">
        <v>5211</v>
      </c>
    </row>
    <row r="94962" spans="1:3">
      <c r="A94962">
        <v>9496200</v>
      </c>
      <c r="B94962">
        <v>13489</v>
      </c>
      <c r="C94962" t="s">
        <v>8456</v>
      </c>
    </row>
    <row r="94963" spans="1:3">
      <c r="A94963">
        <v>9496300</v>
      </c>
      <c r="B94963">
        <v>13490</v>
      </c>
      <c r="C94963" t="s">
        <v>6473</v>
      </c>
    </row>
    <row r="94964" spans="1:3">
      <c r="A94964">
        <v>9496400</v>
      </c>
      <c r="B94964">
        <v>13490</v>
      </c>
      <c r="C94964" t="s">
        <v>7498</v>
      </c>
    </row>
    <row r="94965" spans="1:3">
      <c r="A94965">
        <v>9496500</v>
      </c>
      <c r="B94965">
        <v>13490</v>
      </c>
      <c r="C94965" t="s">
        <v>7992</v>
      </c>
    </row>
    <row r="94966" spans="1:3">
      <c r="A94966">
        <v>9496600</v>
      </c>
      <c r="B94966">
        <v>13491</v>
      </c>
      <c r="C94966" t="s">
        <v>7990</v>
      </c>
    </row>
    <row r="94967" spans="1:3">
      <c r="A94967">
        <v>9496700</v>
      </c>
      <c r="B94967">
        <v>13491</v>
      </c>
      <c r="C94967" t="s">
        <v>6507</v>
      </c>
    </row>
    <row r="94968" spans="1:3">
      <c r="A94968">
        <v>9496800</v>
      </c>
      <c r="B94968">
        <v>13491</v>
      </c>
      <c r="C94968" t="s">
        <v>7514</v>
      </c>
    </row>
    <row r="94969" spans="1:3">
      <c r="A94969">
        <v>9496900</v>
      </c>
      <c r="B94969">
        <v>13491</v>
      </c>
      <c r="C94969" t="s">
        <v>5130</v>
      </c>
    </row>
    <row r="94970" spans="1:3">
      <c r="A94970">
        <v>9497000</v>
      </c>
      <c r="B94970">
        <v>13491</v>
      </c>
      <c r="C94970" t="s">
        <v>6473</v>
      </c>
    </row>
    <row r="94971" spans="1:3">
      <c r="A94971">
        <v>9497100</v>
      </c>
      <c r="B94971">
        <v>13491</v>
      </c>
      <c r="C94971" t="s">
        <v>7498</v>
      </c>
    </row>
    <row r="94972" spans="1:3">
      <c r="A94972">
        <v>9497200</v>
      </c>
      <c r="B94972">
        <v>13491</v>
      </c>
      <c r="C94972" t="s">
        <v>7992</v>
      </c>
    </row>
    <row r="94973" spans="1:3">
      <c r="A94973">
        <v>9497300</v>
      </c>
      <c r="B94973">
        <v>13491</v>
      </c>
      <c r="C94973" t="s">
        <v>7991</v>
      </c>
    </row>
    <row r="94974" spans="1:3">
      <c r="A94974">
        <v>9497400</v>
      </c>
      <c r="B94974">
        <v>13491</v>
      </c>
      <c r="C94974" t="s">
        <v>6539</v>
      </c>
    </row>
    <row r="94975" spans="1:3">
      <c r="A94975">
        <v>9497500</v>
      </c>
      <c r="B94975">
        <v>13491</v>
      </c>
      <c r="C94975" t="s">
        <v>5211</v>
      </c>
    </row>
    <row r="94976" spans="1:3">
      <c r="A94976">
        <v>9497600</v>
      </c>
      <c r="B94976">
        <v>13491</v>
      </c>
      <c r="C94976" t="s">
        <v>8456</v>
      </c>
    </row>
    <row r="94977" spans="1:3">
      <c r="A94977">
        <v>9497700</v>
      </c>
      <c r="B94977">
        <v>13492</v>
      </c>
      <c r="C94977" t="s">
        <v>6473</v>
      </c>
    </row>
    <row r="94978" spans="1:3">
      <c r="A94978">
        <v>9497800</v>
      </c>
      <c r="B94978">
        <v>13492</v>
      </c>
      <c r="C94978" t="s">
        <v>7498</v>
      </c>
    </row>
    <row r="94979" spans="1:3">
      <c r="A94979">
        <v>9497900</v>
      </c>
      <c r="B94979">
        <v>13492</v>
      </c>
      <c r="C94979" t="s">
        <v>7992</v>
      </c>
    </row>
    <row r="94980" spans="1:3">
      <c r="A94980">
        <v>9498000</v>
      </c>
      <c r="B94980">
        <v>13493</v>
      </c>
      <c r="C94980" t="s">
        <v>7990</v>
      </c>
    </row>
    <row r="94981" spans="1:3">
      <c r="A94981">
        <v>9498100</v>
      </c>
      <c r="B94981">
        <v>13493</v>
      </c>
      <c r="C94981" t="s">
        <v>6507</v>
      </c>
    </row>
    <row r="94982" spans="1:3">
      <c r="A94982">
        <v>9498200</v>
      </c>
      <c r="B94982">
        <v>13493</v>
      </c>
      <c r="C94982" t="s">
        <v>7514</v>
      </c>
    </row>
    <row r="94983" spans="1:3">
      <c r="A94983">
        <v>9498300</v>
      </c>
      <c r="B94983">
        <v>13493</v>
      </c>
      <c r="C94983" t="s">
        <v>5130</v>
      </c>
    </row>
    <row r="94984" spans="1:3">
      <c r="A94984">
        <v>9498400</v>
      </c>
      <c r="B94984">
        <v>13493</v>
      </c>
      <c r="C94984" t="s">
        <v>8460</v>
      </c>
    </row>
    <row r="94985" spans="1:3">
      <c r="A94985">
        <v>9498500</v>
      </c>
      <c r="B94985">
        <v>13493</v>
      </c>
      <c r="C94985" t="s">
        <v>7498</v>
      </c>
    </row>
    <row r="94986" spans="1:3">
      <c r="A94986">
        <v>9498600</v>
      </c>
      <c r="B94986">
        <v>13493</v>
      </c>
      <c r="C94986" t="s">
        <v>6467</v>
      </c>
    </row>
    <row r="94987" spans="1:3">
      <c r="A94987">
        <v>9498700</v>
      </c>
      <c r="B94987">
        <v>13494</v>
      </c>
      <c r="C94987" t="s">
        <v>5174</v>
      </c>
    </row>
    <row r="94988" spans="1:3">
      <c r="A94988">
        <v>9498800</v>
      </c>
      <c r="B94988">
        <v>13494</v>
      </c>
      <c r="C94988" t="s">
        <v>6507</v>
      </c>
    </row>
    <row r="94989" spans="1:3">
      <c r="A94989">
        <v>9498900</v>
      </c>
      <c r="B94989">
        <v>13494</v>
      </c>
      <c r="C94989" t="s">
        <v>7988</v>
      </c>
    </row>
    <row r="94990" spans="1:3">
      <c r="A94990">
        <v>9499000</v>
      </c>
      <c r="B94990">
        <v>13494</v>
      </c>
      <c r="C94990" t="s">
        <v>5130</v>
      </c>
    </row>
    <row r="94991" spans="1:3">
      <c r="A94991">
        <v>9499100</v>
      </c>
      <c r="B94991">
        <v>13495</v>
      </c>
      <c r="C94991" t="s">
        <v>5205</v>
      </c>
    </row>
    <row r="94992" spans="1:3">
      <c r="A94992">
        <v>9499200</v>
      </c>
      <c r="B94992">
        <v>13495</v>
      </c>
      <c r="C94992" t="s">
        <v>6449</v>
      </c>
    </row>
    <row r="94993" spans="1:3">
      <c r="A94993">
        <v>9499300</v>
      </c>
      <c r="B94993">
        <v>13496</v>
      </c>
      <c r="C94993" t="s">
        <v>7976</v>
      </c>
    </row>
    <row r="94994" spans="1:3">
      <c r="A94994">
        <v>9499400</v>
      </c>
      <c r="B94994">
        <v>13496</v>
      </c>
      <c r="C94994" t="s">
        <v>8651</v>
      </c>
    </row>
    <row r="94995" spans="1:3">
      <c r="A94995">
        <v>9499500</v>
      </c>
      <c r="B94995">
        <v>13496</v>
      </c>
      <c r="C94995" t="s">
        <v>6477</v>
      </c>
    </row>
    <row r="94996" spans="1:3">
      <c r="A94996">
        <v>9499600</v>
      </c>
      <c r="B94996">
        <v>13496</v>
      </c>
      <c r="C94996" t="s">
        <v>6466</v>
      </c>
    </row>
    <row r="94997" spans="1:3">
      <c r="A94997">
        <v>9499700</v>
      </c>
      <c r="B94997">
        <v>13496</v>
      </c>
      <c r="C94997" t="s">
        <v>8653</v>
      </c>
    </row>
    <row r="94998" spans="1:3">
      <c r="A94998">
        <v>9499800</v>
      </c>
      <c r="B94998">
        <v>13496</v>
      </c>
      <c r="C94998" t="s">
        <v>5205</v>
      </c>
    </row>
    <row r="94999" spans="1:3">
      <c r="A94999">
        <v>9499900</v>
      </c>
      <c r="B94999">
        <v>13496</v>
      </c>
      <c r="C94999" t="s">
        <v>6449</v>
      </c>
    </row>
    <row r="95000" spans="1:3">
      <c r="A95000">
        <v>9500000</v>
      </c>
      <c r="B95000">
        <v>13496</v>
      </c>
      <c r="C95000" t="s">
        <v>5180</v>
      </c>
    </row>
    <row r="95001" spans="1:3">
      <c r="A95001">
        <v>9500100</v>
      </c>
      <c r="B95001">
        <v>13496</v>
      </c>
      <c r="C95001" t="s">
        <v>5174</v>
      </c>
    </row>
    <row r="95002" spans="1:3">
      <c r="A95002">
        <v>9500200</v>
      </c>
      <c r="B95002">
        <v>13496</v>
      </c>
      <c r="C95002" t="s">
        <v>6507</v>
      </c>
    </row>
    <row r="95003" spans="1:3">
      <c r="A95003">
        <v>9500300</v>
      </c>
      <c r="B95003">
        <v>13496</v>
      </c>
      <c r="C95003" t="s">
        <v>7988</v>
      </c>
    </row>
    <row r="95004" spans="1:3">
      <c r="A95004">
        <v>9500400</v>
      </c>
      <c r="B95004">
        <v>13496</v>
      </c>
      <c r="C95004" t="s">
        <v>5130</v>
      </c>
    </row>
    <row r="95005" spans="1:3">
      <c r="A95005">
        <v>9500500</v>
      </c>
      <c r="B95005">
        <v>13496</v>
      </c>
      <c r="C95005" t="s">
        <v>8460</v>
      </c>
    </row>
    <row r="95006" spans="1:3">
      <c r="A95006">
        <v>9500600</v>
      </c>
      <c r="B95006">
        <v>13497</v>
      </c>
      <c r="C95006" t="s">
        <v>6449</v>
      </c>
    </row>
    <row r="95007" spans="1:3">
      <c r="A95007">
        <v>9500700</v>
      </c>
      <c r="B95007">
        <v>13497</v>
      </c>
      <c r="C95007" t="s">
        <v>5180</v>
      </c>
    </row>
    <row r="95008" spans="1:3">
      <c r="A95008">
        <v>9500800</v>
      </c>
      <c r="B95008">
        <v>13497</v>
      </c>
      <c r="C95008" t="s">
        <v>5174</v>
      </c>
    </row>
    <row r="95009" spans="1:3">
      <c r="A95009">
        <v>9500900</v>
      </c>
      <c r="B95009">
        <v>13497</v>
      </c>
      <c r="C95009" t="s">
        <v>6507</v>
      </c>
    </row>
    <row r="95010" spans="1:3">
      <c r="A95010">
        <v>9501000</v>
      </c>
      <c r="B95010">
        <v>13497</v>
      </c>
      <c r="C95010" t="s">
        <v>7988</v>
      </c>
    </row>
    <row r="95011" spans="1:3">
      <c r="A95011">
        <v>9501100</v>
      </c>
      <c r="B95011">
        <v>13498</v>
      </c>
      <c r="C95011" t="s">
        <v>8653</v>
      </c>
    </row>
    <row r="95012" spans="1:3">
      <c r="A95012">
        <v>9501200</v>
      </c>
      <c r="B95012">
        <v>13498</v>
      </c>
      <c r="C95012" t="s">
        <v>5205</v>
      </c>
    </row>
    <row r="95013" spans="1:3">
      <c r="A95013">
        <v>9501300</v>
      </c>
      <c r="B95013">
        <v>13498</v>
      </c>
      <c r="C95013" t="s">
        <v>6449</v>
      </c>
    </row>
    <row r="95014" spans="1:3">
      <c r="A95014">
        <v>9501400</v>
      </c>
      <c r="B95014">
        <v>13498</v>
      </c>
      <c r="C95014" t="s">
        <v>5180</v>
      </c>
    </row>
    <row r="95015" spans="1:3">
      <c r="A95015">
        <v>9501500</v>
      </c>
      <c r="B95015">
        <v>13498</v>
      </c>
      <c r="C95015" t="s">
        <v>5174</v>
      </c>
    </row>
    <row r="95016" spans="1:3">
      <c r="A95016">
        <v>9501600</v>
      </c>
      <c r="B95016">
        <v>13498</v>
      </c>
      <c r="C95016" t="s">
        <v>6507</v>
      </c>
    </row>
    <row r="95017" spans="1:3">
      <c r="A95017">
        <v>9501700</v>
      </c>
      <c r="B95017">
        <v>13498</v>
      </c>
      <c r="C95017" t="s">
        <v>7988</v>
      </c>
    </row>
    <row r="95018" spans="1:3">
      <c r="A95018">
        <v>9501800</v>
      </c>
      <c r="B95018">
        <v>13498</v>
      </c>
      <c r="C95018" t="s">
        <v>5130</v>
      </c>
    </row>
    <row r="95019" spans="1:3">
      <c r="A95019">
        <v>9501900</v>
      </c>
      <c r="B95019">
        <v>13498</v>
      </c>
      <c r="C95019" t="s">
        <v>8460</v>
      </c>
    </row>
    <row r="95020" spans="1:3">
      <c r="A95020">
        <v>9502000</v>
      </c>
      <c r="B95020">
        <v>13498</v>
      </c>
      <c r="C95020" t="s">
        <v>7498</v>
      </c>
    </row>
    <row r="95021" spans="1:3">
      <c r="A95021">
        <v>9502100</v>
      </c>
      <c r="B95021">
        <v>13498</v>
      </c>
      <c r="C95021" t="s">
        <v>6467</v>
      </c>
    </row>
    <row r="95022" spans="1:3">
      <c r="A95022">
        <v>9502200</v>
      </c>
      <c r="B95022">
        <v>13498</v>
      </c>
      <c r="C95022" t="s">
        <v>7991</v>
      </c>
    </row>
    <row r="95023" spans="1:3">
      <c r="A95023">
        <v>9502300</v>
      </c>
      <c r="B95023">
        <v>13498</v>
      </c>
      <c r="C95023" t="s">
        <v>6450</v>
      </c>
    </row>
    <row r="95024" spans="1:3">
      <c r="A95024">
        <v>9502400</v>
      </c>
      <c r="B95024">
        <v>13498</v>
      </c>
      <c r="C95024" t="s">
        <v>5211</v>
      </c>
    </row>
    <row r="95025" spans="1:3">
      <c r="A95025">
        <v>9502500</v>
      </c>
      <c r="B95025">
        <v>13500</v>
      </c>
      <c r="C95025" t="s">
        <v>8653</v>
      </c>
    </row>
    <row r="95026" spans="1:3">
      <c r="A95026">
        <v>9502600</v>
      </c>
      <c r="B95026">
        <v>13500</v>
      </c>
      <c r="C95026" t="s">
        <v>5205</v>
      </c>
    </row>
    <row r="95027" spans="1:3">
      <c r="A95027">
        <v>9502700</v>
      </c>
      <c r="B95027">
        <v>13500</v>
      </c>
      <c r="C95027" t="s">
        <v>6449</v>
      </c>
    </row>
    <row r="95028" spans="1:3">
      <c r="A95028">
        <v>9502800</v>
      </c>
      <c r="B95028">
        <v>13500</v>
      </c>
      <c r="C95028" t="s">
        <v>5180</v>
      </c>
    </row>
    <row r="95029" spans="1:3">
      <c r="A95029">
        <v>9502900</v>
      </c>
      <c r="B95029">
        <v>13500</v>
      </c>
      <c r="C95029" t="s">
        <v>5174</v>
      </c>
    </row>
    <row r="95030" spans="1:3">
      <c r="A95030">
        <v>9503000</v>
      </c>
      <c r="B95030">
        <v>13500</v>
      </c>
      <c r="C95030" t="s">
        <v>6507</v>
      </c>
    </row>
    <row r="95031" spans="1:3">
      <c r="A95031">
        <v>9503100</v>
      </c>
      <c r="B95031">
        <v>13500</v>
      </c>
      <c r="C95031" t="s">
        <v>7988</v>
      </c>
    </row>
    <row r="95032" spans="1:3">
      <c r="A95032">
        <v>9503200</v>
      </c>
      <c r="B95032">
        <v>13501</v>
      </c>
      <c r="C95032" t="s">
        <v>8653</v>
      </c>
    </row>
    <row r="95033" spans="1:3">
      <c r="A95033">
        <v>9503300</v>
      </c>
      <c r="B95033">
        <v>13501</v>
      </c>
      <c r="C95033" t="s">
        <v>5205</v>
      </c>
    </row>
    <row r="95034" spans="1:3">
      <c r="A95034">
        <v>9503400</v>
      </c>
      <c r="B95034">
        <v>13501</v>
      </c>
      <c r="C95034" t="s">
        <v>6449</v>
      </c>
    </row>
    <row r="95035" spans="1:3">
      <c r="A95035">
        <v>9503500</v>
      </c>
      <c r="B95035">
        <v>13501</v>
      </c>
      <c r="C95035" t="s">
        <v>5180</v>
      </c>
    </row>
    <row r="95036" spans="1:3">
      <c r="A95036">
        <v>9503600</v>
      </c>
      <c r="B95036">
        <v>13501</v>
      </c>
      <c r="C95036" t="s">
        <v>5174</v>
      </c>
    </row>
    <row r="95037" spans="1:3">
      <c r="A95037">
        <v>9503700</v>
      </c>
      <c r="B95037">
        <v>13501</v>
      </c>
      <c r="C95037" t="s">
        <v>6507</v>
      </c>
    </row>
    <row r="95038" spans="1:3">
      <c r="A95038">
        <v>9503800</v>
      </c>
      <c r="B95038">
        <v>13501</v>
      </c>
      <c r="C95038" t="s">
        <v>7988</v>
      </c>
    </row>
    <row r="95039" spans="1:3">
      <c r="A95039">
        <v>9503900</v>
      </c>
      <c r="B95039">
        <v>13501</v>
      </c>
      <c r="C95039" t="s">
        <v>5130</v>
      </c>
    </row>
    <row r="95040" spans="1:3">
      <c r="A95040">
        <v>9504000</v>
      </c>
      <c r="B95040">
        <v>13502</v>
      </c>
      <c r="C95040" t="s">
        <v>5205</v>
      </c>
    </row>
    <row r="95041" spans="1:3">
      <c r="A95041">
        <v>9504100</v>
      </c>
      <c r="B95041">
        <v>13502</v>
      </c>
      <c r="C95041" t="s">
        <v>6449</v>
      </c>
    </row>
    <row r="95042" spans="1:3">
      <c r="A95042">
        <v>9504200</v>
      </c>
      <c r="B95042">
        <v>13502</v>
      </c>
      <c r="C95042" t="s">
        <v>5193</v>
      </c>
    </row>
    <row r="95043" spans="1:3">
      <c r="A95043">
        <v>9504300</v>
      </c>
      <c r="B95043">
        <v>13502</v>
      </c>
      <c r="C95043" t="s">
        <v>5174</v>
      </c>
    </row>
    <row r="95044" spans="1:3">
      <c r="A95044">
        <v>9504400</v>
      </c>
      <c r="B95044">
        <v>13502</v>
      </c>
      <c r="C95044" t="s">
        <v>7990</v>
      </c>
    </row>
    <row r="95045" spans="1:3">
      <c r="A95045">
        <v>9504500</v>
      </c>
      <c r="B95045">
        <v>13503</v>
      </c>
      <c r="C95045" t="s">
        <v>6472</v>
      </c>
    </row>
    <row r="95046" spans="1:3">
      <c r="A95046">
        <v>9504600</v>
      </c>
      <c r="B95046">
        <v>13503</v>
      </c>
      <c r="C95046" t="s">
        <v>8653</v>
      </c>
    </row>
    <row r="95047" spans="1:3">
      <c r="A95047">
        <v>9504700</v>
      </c>
      <c r="B95047">
        <v>13503</v>
      </c>
      <c r="C95047" t="s">
        <v>8465</v>
      </c>
    </row>
    <row r="95048" spans="1:3">
      <c r="A95048">
        <v>9504800</v>
      </c>
      <c r="B95048">
        <v>13503</v>
      </c>
      <c r="C95048" t="s">
        <v>6449</v>
      </c>
    </row>
    <row r="95049" spans="1:3">
      <c r="A95049">
        <v>9504900</v>
      </c>
      <c r="B95049">
        <v>13504</v>
      </c>
      <c r="C95049" t="s">
        <v>7976</v>
      </c>
    </row>
    <row r="95050" spans="1:3">
      <c r="A95050">
        <v>9505000</v>
      </c>
      <c r="B95050">
        <v>13504</v>
      </c>
      <c r="C95050" t="s">
        <v>7974</v>
      </c>
    </row>
    <row r="95051" spans="1:3">
      <c r="A95051">
        <v>9505100</v>
      </c>
      <c r="B95051">
        <v>13504</v>
      </c>
      <c r="C95051" t="s">
        <v>6477</v>
      </c>
    </row>
    <row r="95052" spans="1:3">
      <c r="A95052">
        <v>9505200</v>
      </c>
      <c r="B95052">
        <v>13504</v>
      </c>
      <c r="C95052" t="s">
        <v>6472</v>
      </c>
    </row>
    <row r="95053" spans="1:3">
      <c r="A95053">
        <v>9505300</v>
      </c>
      <c r="B95053">
        <v>13504</v>
      </c>
      <c r="C95053" t="s">
        <v>8653</v>
      </c>
    </row>
    <row r="95054" spans="1:3">
      <c r="A95054">
        <v>9505400</v>
      </c>
      <c r="B95054">
        <v>13505</v>
      </c>
      <c r="C95054" t="s">
        <v>8652</v>
      </c>
    </row>
    <row r="95055" spans="1:3">
      <c r="A95055">
        <v>9505500</v>
      </c>
      <c r="B95055">
        <v>13505</v>
      </c>
      <c r="C95055" t="s">
        <v>5129</v>
      </c>
    </row>
    <row r="95056" spans="1:3">
      <c r="A95056">
        <v>9505600</v>
      </c>
      <c r="B95056">
        <v>13505</v>
      </c>
      <c r="C95056" t="s">
        <v>7976</v>
      </c>
    </row>
    <row r="95057" spans="1:3">
      <c r="A95057">
        <v>9505700</v>
      </c>
      <c r="B95057">
        <v>13505</v>
      </c>
      <c r="C95057" t="s">
        <v>7974</v>
      </c>
    </row>
    <row r="95058" spans="1:3">
      <c r="A95058">
        <v>9505800</v>
      </c>
      <c r="B95058">
        <v>13505</v>
      </c>
      <c r="C95058" t="s">
        <v>6477</v>
      </c>
    </row>
    <row r="95059" spans="1:3">
      <c r="A95059">
        <v>9505900</v>
      </c>
      <c r="B95059">
        <v>13505</v>
      </c>
      <c r="C95059" t="s">
        <v>6472</v>
      </c>
    </row>
    <row r="95060" spans="1:3">
      <c r="A95060">
        <v>9506000</v>
      </c>
      <c r="B95060">
        <v>13505</v>
      </c>
      <c r="C95060" t="s">
        <v>8653</v>
      </c>
    </row>
    <row r="95061" spans="1:3">
      <c r="A95061">
        <v>9506100</v>
      </c>
      <c r="B95061">
        <v>13505</v>
      </c>
      <c r="C95061" t="s">
        <v>8465</v>
      </c>
    </row>
    <row r="95062" spans="1:3">
      <c r="A95062">
        <v>9506200</v>
      </c>
      <c r="B95062">
        <v>13505</v>
      </c>
      <c r="C95062" t="s">
        <v>6449</v>
      </c>
    </row>
    <row r="95063" spans="1:3">
      <c r="A95063">
        <v>9506300</v>
      </c>
      <c r="B95063">
        <v>13506</v>
      </c>
      <c r="C95063" t="s">
        <v>7976</v>
      </c>
    </row>
    <row r="95064" spans="1:3">
      <c r="A95064">
        <v>9506400</v>
      </c>
      <c r="B95064">
        <v>13506</v>
      </c>
      <c r="C95064" t="s">
        <v>7974</v>
      </c>
    </row>
    <row r="95065" spans="1:3">
      <c r="A95065">
        <v>9506500</v>
      </c>
      <c r="B95065">
        <v>13506</v>
      </c>
      <c r="C95065" t="s">
        <v>6477</v>
      </c>
    </row>
    <row r="95066" spans="1:3">
      <c r="A95066">
        <v>9506600</v>
      </c>
      <c r="B95066">
        <v>13506</v>
      </c>
      <c r="C95066" t="s">
        <v>6472</v>
      </c>
    </row>
    <row r="95067" spans="1:3">
      <c r="A95067">
        <v>9506700</v>
      </c>
      <c r="B95067">
        <v>13506</v>
      </c>
      <c r="C95067" t="s">
        <v>8653</v>
      </c>
    </row>
    <row r="95068" spans="1:3">
      <c r="A95068">
        <v>9506800</v>
      </c>
      <c r="B95068">
        <v>13506</v>
      </c>
      <c r="C95068" t="s">
        <v>8465</v>
      </c>
    </row>
    <row r="95069" spans="1:3">
      <c r="A95069">
        <v>9506900</v>
      </c>
      <c r="B95069">
        <v>13506</v>
      </c>
      <c r="C95069" t="s">
        <v>6449</v>
      </c>
    </row>
    <row r="95070" spans="1:3">
      <c r="A95070">
        <v>9507000</v>
      </c>
      <c r="B95070">
        <v>13506</v>
      </c>
      <c r="C95070" t="s">
        <v>5193</v>
      </c>
    </row>
    <row r="95071" spans="1:3">
      <c r="A95071">
        <v>9507100</v>
      </c>
      <c r="B95071">
        <v>13506</v>
      </c>
      <c r="C95071" t="s">
        <v>5174</v>
      </c>
    </row>
    <row r="95072" spans="1:3">
      <c r="A95072">
        <v>9507200</v>
      </c>
      <c r="B95072">
        <v>13506</v>
      </c>
      <c r="C95072" t="s">
        <v>7990</v>
      </c>
    </row>
    <row r="95073" spans="1:3">
      <c r="A95073">
        <v>9507300</v>
      </c>
      <c r="B95073">
        <v>13506</v>
      </c>
      <c r="C95073" t="s">
        <v>7988</v>
      </c>
    </row>
    <row r="95074" spans="1:3">
      <c r="A95074">
        <v>9507400</v>
      </c>
      <c r="B95074">
        <v>13506</v>
      </c>
      <c r="C95074" t="s">
        <v>7514</v>
      </c>
    </row>
    <row r="95075" spans="1:3">
      <c r="A95075">
        <v>9507500</v>
      </c>
      <c r="B95075">
        <v>13506</v>
      </c>
      <c r="C95075" t="s">
        <v>8460</v>
      </c>
    </row>
    <row r="95076" spans="1:3">
      <c r="A95076">
        <v>9507600</v>
      </c>
      <c r="B95076">
        <v>13506</v>
      </c>
      <c r="C95076" t="s">
        <v>6473</v>
      </c>
    </row>
    <row r="95077" spans="1:3">
      <c r="A95077">
        <v>9507700</v>
      </c>
      <c r="B95077">
        <v>13506</v>
      </c>
      <c r="C95077" t="s">
        <v>6467</v>
      </c>
    </row>
    <row r="95078" spans="1:3">
      <c r="A95078">
        <v>9507800</v>
      </c>
      <c r="B95078">
        <v>13506</v>
      </c>
      <c r="C95078" t="s">
        <v>7992</v>
      </c>
    </row>
    <row r="95079" spans="1:3">
      <c r="A95079">
        <v>9507900</v>
      </c>
      <c r="B95079">
        <v>13506</v>
      </c>
      <c r="C95079" t="s">
        <v>6450</v>
      </c>
    </row>
    <row r="95080" spans="1:3">
      <c r="A95080">
        <v>9508000</v>
      </c>
      <c r="B95080">
        <v>13506</v>
      </c>
      <c r="C95080" t="s">
        <v>6539</v>
      </c>
    </row>
    <row r="95081" spans="1:3">
      <c r="A95081">
        <v>9508100</v>
      </c>
      <c r="B95081">
        <v>13506</v>
      </c>
      <c r="C95081" t="s">
        <v>6527</v>
      </c>
    </row>
    <row r="95082" spans="1:3">
      <c r="A95082">
        <v>9508200</v>
      </c>
      <c r="B95082">
        <v>13507</v>
      </c>
      <c r="C95082" t="s">
        <v>8460</v>
      </c>
    </row>
    <row r="95083" spans="1:3">
      <c r="A95083">
        <v>9508300</v>
      </c>
      <c r="B95083">
        <v>13507</v>
      </c>
      <c r="C95083" t="s">
        <v>6473</v>
      </c>
    </row>
    <row r="95084" spans="1:3">
      <c r="A95084">
        <v>9508400</v>
      </c>
      <c r="B95084">
        <v>13507</v>
      </c>
      <c r="C95084" t="s">
        <v>6467</v>
      </c>
    </row>
    <row r="95085" spans="1:3">
      <c r="A95085">
        <v>9508500</v>
      </c>
      <c r="B95085">
        <v>13507</v>
      </c>
      <c r="C95085" t="s">
        <v>7992</v>
      </c>
    </row>
    <row r="95086" spans="1:3">
      <c r="A95086">
        <v>9508600</v>
      </c>
      <c r="B95086">
        <v>13507</v>
      </c>
      <c r="C95086" t="s">
        <v>6450</v>
      </c>
    </row>
    <row r="95087" spans="1:3">
      <c r="A95087">
        <v>9508700</v>
      </c>
      <c r="B95087">
        <v>13507</v>
      </c>
      <c r="C95087" t="s">
        <v>6539</v>
      </c>
    </row>
    <row r="95088" spans="1:3">
      <c r="A95088">
        <v>9508800</v>
      </c>
      <c r="B95088">
        <v>13507</v>
      </c>
      <c r="C95088" t="s">
        <v>6527</v>
      </c>
    </row>
    <row r="95089" spans="1:3">
      <c r="A95089">
        <v>9508900</v>
      </c>
      <c r="B95089">
        <v>13507</v>
      </c>
      <c r="C95089" t="s">
        <v>8456</v>
      </c>
    </row>
    <row r="95090" spans="1:3">
      <c r="A95090">
        <v>9509000</v>
      </c>
      <c r="B95090">
        <v>13507</v>
      </c>
      <c r="C95090" t="s">
        <v>5181</v>
      </c>
    </row>
    <row r="95091" spans="1:3">
      <c r="A95091">
        <v>9509100</v>
      </c>
      <c r="B95091">
        <v>13507</v>
      </c>
      <c r="C95091" t="s">
        <v>5175</v>
      </c>
    </row>
    <row r="95092" spans="1:3">
      <c r="A95092">
        <v>9509200</v>
      </c>
      <c r="B95092">
        <v>13507</v>
      </c>
      <c r="C95092" t="s">
        <v>6573</v>
      </c>
    </row>
    <row r="95093" spans="1:3">
      <c r="A95093">
        <v>9509300</v>
      </c>
      <c r="B95093">
        <v>13507</v>
      </c>
      <c r="C95093" t="s">
        <v>6478</v>
      </c>
    </row>
    <row r="95094" spans="1:3">
      <c r="A95094">
        <v>9509400</v>
      </c>
      <c r="B95094">
        <v>13507</v>
      </c>
      <c r="C95094" t="s">
        <v>5131</v>
      </c>
    </row>
    <row r="95095" spans="1:3">
      <c r="A95095">
        <v>9509500</v>
      </c>
      <c r="B95095">
        <v>13507</v>
      </c>
      <c r="C95095" t="s">
        <v>8464</v>
      </c>
    </row>
    <row r="95096" spans="1:3">
      <c r="A95096">
        <v>9509600</v>
      </c>
      <c r="B95096">
        <v>13507</v>
      </c>
      <c r="C95096" t="s">
        <v>6453</v>
      </c>
    </row>
    <row r="95097" spans="1:3">
      <c r="A95097">
        <v>9509700</v>
      </c>
      <c r="B95097">
        <v>13507</v>
      </c>
      <c r="C95097" t="s">
        <v>6451</v>
      </c>
    </row>
    <row r="95098" spans="1:3">
      <c r="A95098">
        <v>9509800</v>
      </c>
      <c r="B95098">
        <v>13507</v>
      </c>
      <c r="C95098" t="s">
        <v>6528</v>
      </c>
    </row>
    <row r="95099" spans="1:3">
      <c r="A95099">
        <v>9509900</v>
      </c>
      <c r="B95099">
        <v>13507</v>
      </c>
      <c r="C95099" t="s">
        <v>6592</v>
      </c>
    </row>
    <row r="95100" spans="1:3">
      <c r="A95100">
        <v>9510000</v>
      </c>
      <c r="B95100">
        <v>13507</v>
      </c>
      <c r="C95100" t="s">
        <v>5212</v>
      </c>
    </row>
    <row r="95101" spans="1:3">
      <c r="A95101">
        <v>9510100</v>
      </c>
      <c r="B95101">
        <v>13507</v>
      </c>
      <c r="C95101" t="s">
        <v>8463</v>
      </c>
    </row>
    <row r="95102" spans="1:3">
      <c r="A95102">
        <v>9510200</v>
      </c>
      <c r="B95102">
        <v>13508</v>
      </c>
      <c r="C95102" t="s">
        <v>8464</v>
      </c>
    </row>
    <row r="95103" spans="1:3">
      <c r="A95103">
        <v>9510300</v>
      </c>
      <c r="B95103">
        <v>13508</v>
      </c>
      <c r="C95103" t="s">
        <v>6453</v>
      </c>
    </row>
    <row r="95104" spans="1:3">
      <c r="A95104">
        <v>9510400</v>
      </c>
      <c r="B95104">
        <v>13508</v>
      </c>
      <c r="C95104" t="s">
        <v>6451</v>
      </c>
    </row>
    <row r="95105" spans="1:3">
      <c r="A95105">
        <v>9510500</v>
      </c>
      <c r="B95105">
        <v>13509</v>
      </c>
      <c r="C95105" t="s">
        <v>5175</v>
      </c>
    </row>
    <row r="95106" spans="1:3">
      <c r="A95106">
        <v>9510600</v>
      </c>
      <c r="B95106">
        <v>13509</v>
      </c>
      <c r="C95106" t="s">
        <v>7497</v>
      </c>
    </row>
    <row r="95107" spans="1:3">
      <c r="A95107">
        <v>9510700</v>
      </c>
      <c r="B95107">
        <v>13509</v>
      </c>
      <c r="C95107" t="s">
        <v>6478</v>
      </c>
    </row>
    <row r="95108" spans="1:3">
      <c r="A95108">
        <v>9510800</v>
      </c>
      <c r="B95108">
        <v>13509</v>
      </c>
      <c r="C95108" t="s">
        <v>6474</v>
      </c>
    </row>
    <row r="95109" spans="1:3">
      <c r="A95109">
        <v>9510900</v>
      </c>
      <c r="B95109">
        <v>13509</v>
      </c>
      <c r="C95109" t="s">
        <v>8464</v>
      </c>
    </row>
    <row r="95110" spans="1:3">
      <c r="A95110">
        <v>9511000</v>
      </c>
      <c r="B95110">
        <v>13509</v>
      </c>
      <c r="C95110" t="s">
        <v>6551</v>
      </c>
    </row>
    <row r="95111" spans="1:3">
      <c r="A95111">
        <v>9511100</v>
      </c>
      <c r="B95111">
        <v>13509</v>
      </c>
      <c r="C95111" t="s">
        <v>6451</v>
      </c>
    </row>
    <row r="95112" spans="1:3">
      <c r="A95112">
        <v>9511200</v>
      </c>
      <c r="B95112">
        <v>13509</v>
      </c>
      <c r="C95112" t="s">
        <v>6532</v>
      </c>
    </row>
    <row r="95113" spans="1:3">
      <c r="A95113">
        <v>9511300</v>
      </c>
      <c r="B95113">
        <v>13509</v>
      </c>
      <c r="C95113" t="s">
        <v>6592</v>
      </c>
    </row>
    <row r="95114" spans="1:3">
      <c r="A95114">
        <v>9511400</v>
      </c>
      <c r="B95114">
        <v>13509</v>
      </c>
      <c r="C95114" t="s">
        <v>6509</v>
      </c>
    </row>
    <row r="95115" spans="1:3">
      <c r="A95115">
        <v>9511500</v>
      </c>
      <c r="B95115">
        <v>13509</v>
      </c>
      <c r="C95115" t="s">
        <v>8463</v>
      </c>
    </row>
    <row r="95116" spans="1:3">
      <c r="A95116">
        <v>9511600</v>
      </c>
      <c r="B95116">
        <v>13509</v>
      </c>
      <c r="C95116" t="s">
        <v>8455</v>
      </c>
    </row>
    <row r="95117" spans="1:3">
      <c r="A95117">
        <v>9511700</v>
      </c>
      <c r="B95117">
        <v>13509</v>
      </c>
      <c r="C95117" t="s">
        <v>5182</v>
      </c>
    </row>
    <row r="95118" spans="1:3">
      <c r="A95118">
        <v>9511800</v>
      </c>
      <c r="B95118">
        <v>13510</v>
      </c>
      <c r="C95118" t="s">
        <v>6451</v>
      </c>
    </row>
    <row r="95119" spans="1:3">
      <c r="A95119">
        <v>9511900</v>
      </c>
      <c r="B95119">
        <v>13511</v>
      </c>
      <c r="C95119" t="s">
        <v>5175</v>
      </c>
    </row>
    <row r="95120" spans="1:3">
      <c r="A95120">
        <v>9512000</v>
      </c>
      <c r="B95120">
        <v>13512</v>
      </c>
      <c r="C95120" t="s">
        <v>7992</v>
      </c>
    </row>
    <row r="95121" spans="1:3">
      <c r="A95121">
        <v>9512100</v>
      </c>
      <c r="B95121">
        <v>13512</v>
      </c>
      <c r="C95121" t="s">
        <v>7991</v>
      </c>
    </row>
    <row r="95122" spans="1:3">
      <c r="A95122">
        <v>9512200</v>
      </c>
      <c r="B95122">
        <v>13513</v>
      </c>
      <c r="C95122" t="s">
        <v>6507</v>
      </c>
    </row>
    <row r="95123" spans="1:3">
      <c r="A95123">
        <v>9512300</v>
      </c>
      <c r="B95123">
        <v>13513</v>
      </c>
      <c r="C95123" t="s">
        <v>7514</v>
      </c>
    </row>
    <row r="95124" spans="1:3">
      <c r="A95124">
        <v>9512400</v>
      </c>
      <c r="B95124">
        <v>13513</v>
      </c>
      <c r="C95124" t="s">
        <v>5130</v>
      </c>
    </row>
    <row r="95125" spans="1:3">
      <c r="A95125">
        <v>9512500</v>
      </c>
      <c r="B95125">
        <v>13513</v>
      </c>
      <c r="C95125" t="s">
        <v>6473</v>
      </c>
    </row>
    <row r="95126" spans="1:3">
      <c r="A95126">
        <v>9512600</v>
      </c>
      <c r="B95126">
        <v>13513</v>
      </c>
      <c r="C95126" t="s">
        <v>7498</v>
      </c>
    </row>
    <row r="95127" spans="1:3">
      <c r="A95127">
        <v>9512700</v>
      </c>
      <c r="B95127">
        <v>13513</v>
      </c>
      <c r="C95127" t="s">
        <v>7992</v>
      </c>
    </row>
    <row r="95128" spans="1:3">
      <c r="A95128">
        <v>9512800</v>
      </c>
      <c r="B95128">
        <v>13513</v>
      </c>
      <c r="C95128" t="s">
        <v>7991</v>
      </c>
    </row>
    <row r="95129" spans="1:3">
      <c r="A95129">
        <v>9512900</v>
      </c>
      <c r="B95129">
        <v>13513</v>
      </c>
      <c r="C95129" t="s">
        <v>6539</v>
      </c>
    </row>
    <row r="95130" spans="1:3">
      <c r="A95130">
        <v>9513000</v>
      </c>
      <c r="B95130">
        <v>13513</v>
      </c>
      <c r="C95130" t="s">
        <v>5211</v>
      </c>
    </row>
    <row r="95131" spans="1:3">
      <c r="A95131">
        <v>9513100</v>
      </c>
      <c r="B95131">
        <v>13513</v>
      </c>
      <c r="C95131" t="s">
        <v>8456</v>
      </c>
    </row>
    <row r="95132" spans="1:3">
      <c r="A95132">
        <v>9513200</v>
      </c>
      <c r="B95132">
        <v>13513</v>
      </c>
      <c r="C95132" t="s">
        <v>6508</v>
      </c>
    </row>
    <row r="95133" spans="1:3">
      <c r="A95133">
        <v>9513300</v>
      </c>
      <c r="B95133">
        <v>13513</v>
      </c>
      <c r="C95133" t="s">
        <v>5175</v>
      </c>
    </row>
    <row r="95134" spans="1:3">
      <c r="A95134">
        <v>9513400</v>
      </c>
      <c r="B95134">
        <v>13513</v>
      </c>
      <c r="C95134" t="s">
        <v>7497</v>
      </c>
    </row>
    <row r="95135" spans="1:3">
      <c r="A95135">
        <v>9513500</v>
      </c>
      <c r="B95135">
        <v>13514</v>
      </c>
      <c r="C95135" t="s">
        <v>7991</v>
      </c>
    </row>
    <row r="95136" spans="1:3">
      <c r="A95136">
        <v>9513600</v>
      </c>
      <c r="B95136">
        <v>13515</v>
      </c>
      <c r="C95136" t="s">
        <v>6507</v>
      </c>
    </row>
    <row r="95137" spans="1:3">
      <c r="A95137">
        <v>9513700</v>
      </c>
      <c r="B95137">
        <v>13515</v>
      </c>
      <c r="C95137" t="s">
        <v>7514</v>
      </c>
    </row>
    <row r="95138" spans="1:3">
      <c r="A95138">
        <v>9513800</v>
      </c>
      <c r="B95138">
        <v>13515</v>
      </c>
      <c r="C95138" t="s">
        <v>5130</v>
      </c>
    </row>
    <row r="95139" spans="1:3">
      <c r="A95139">
        <v>9513900</v>
      </c>
      <c r="B95139">
        <v>13515</v>
      </c>
      <c r="C95139" t="s">
        <v>6473</v>
      </c>
    </row>
    <row r="95140" spans="1:3">
      <c r="A95140">
        <v>9514000</v>
      </c>
      <c r="B95140">
        <v>13515</v>
      </c>
      <c r="C95140" t="s">
        <v>7498</v>
      </c>
    </row>
    <row r="95141" spans="1:3">
      <c r="A95141">
        <v>9514100</v>
      </c>
      <c r="B95141">
        <v>13515</v>
      </c>
      <c r="C95141" t="s">
        <v>7992</v>
      </c>
    </row>
    <row r="95142" spans="1:3">
      <c r="A95142">
        <v>9514200</v>
      </c>
      <c r="B95142">
        <v>13515</v>
      </c>
      <c r="C95142" t="s">
        <v>7991</v>
      </c>
    </row>
    <row r="95143" spans="1:3">
      <c r="A95143">
        <v>9514300</v>
      </c>
      <c r="B95143">
        <v>13515</v>
      </c>
      <c r="C95143" t="s">
        <v>6539</v>
      </c>
    </row>
    <row r="95144" spans="1:3">
      <c r="A95144">
        <v>9514400</v>
      </c>
      <c r="B95144">
        <v>13515</v>
      </c>
      <c r="C95144" t="s">
        <v>5211</v>
      </c>
    </row>
    <row r="95145" spans="1:3">
      <c r="A95145">
        <v>9514500</v>
      </c>
      <c r="B95145">
        <v>13515</v>
      </c>
      <c r="C95145" t="s">
        <v>8456</v>
      </c>
    </row>
    <row r="95146" spans="1:3">
      <c r="A95146">
        <v>9514600</v>
      </c>
      <c r="B95146">
        <v>13515</v>
      </c>
      <c r="C95146" t="s">
        <v>6508</v>
      </c>
    </row>
    <row r="95147" spans="1:3">
      <c r="A95147">
        <v>9514700</v>
      </c>
      <c r="B95147">
        <v>13515</v>
      </c>
      <c r="C95147" t="s">
        <v>5175</v>
      </c>
    </row>
    <row r="95148" spans="1:3">
      <c r="A95148">
        <v>9514800</v>
      </c>
      <c r="B95148">
        <v>13515</v>
      </c>
      <c r="C95148" t="s">
        <v>7497</v>
      </c>
    </row>
    <row r="95149" spans="1:3">
      <c r="A95149">
        <v>9514900</v>
      </c>
      <c r="B95149">
        <v>13515</v>
      </c>
      <c r="C95149" t="s">
        <v>6478</v>
      </c>
    </row>
    <row r="95150" spans="1:3">
      <c r="A95150">
        <v>9515000</v>
      </c>
      <c r="B95150">
        <v>13515</v>
      </c>
      <c r="C95150" t="s">
        <v>6474</v>
      </c>
    </row>
    <row r="95151" spans="1:3">
      <c r="A95151">
        <v>9515100</v>
      </c>
      <c r="B95151">
        <v>13515</v>
      </c>
      <c r="C95151" t="s">
        <v>8464</v>
      </c>
    </row>
    <row r="95152" spans="1:3">
      <c r="A95152">
        <v>9515200</v>
      </c>
      <c r="B95152">
        <v>13516</v>
      </c>
      <c r="C95152" t="s">
        <v>8456</v>
      </c>
    </row>
    <row r="95153" spans="1:3">
      <c r="A95153">
        <v>9515300</v>
      </c>
      <c r="B95153">
        <v>13516</v>
      </c>
      <c r="C95153" t="s">
        <v>6508</v>
      </c>
    </row>
    <row r="95154" spans="1:3">
      <c r="A95154">
        <v>9515400</v>
      </c>
      <c r="B95154">
        <v>13516</v>
      </c>
      <c r="C95154" t="s">
        <v>5175</v>
      </c>
    </row>
    <row r="95155" spans="1:3">
      <c r="A95155">
        <v>9515500</v>
      </c>
      <c r="B95155">
        <v>13516</v>
      </c>
      <c r="C95155" t="s">
        <v>7497</v>
      </c>
    </row>
    <row r="95156" spans="1:3">
      <c r="A95156">
        <v>9515600</v>
      </c>
      <c r="B95156">
        <v>13516</v>
      </c>
      <c r="C95156" t="s">
        <v>6478</v>
      </c>
    </row>
    <row r="95157" spans="1:3">
      <c r="A95157">
        <v>9515700</v>
      </c>
      <c r="B95157">
        <v>13516</v>
      </c>
      <c r="C95157" t="s">
        <v>6474</v>
      </c>
    </row>
    <row r="95158" spans="1:3">
      <c r="A95158">
        <v>9515800</v>
      </c>
      <c r="B95158">
        <v>13516</v>
      </c>
      <c r="C95158" t="s">
        <v>8464</v>
      </c>
    </row>
    <row r="95159" spans="1:3">
      <c r="A95159">
        <v>9515900</v>
      </c>
      <c r="B95159">
        <v>13516</v>
      </c>
      <c r="C95159" t="s">
        <v>6551</v>
      </c>
    </row>
    <row r="95160" spans="1:3">
      <c r="A95160">
        <v>9516000</v>
      </c>
      <c r="B95160">
        <v>13517</v>
      </c>
      <c r="C95160" t="s">
        <v>6508</v>
      </c>
    </row>
    <row r="95161" spans="1:3">
      <c r="A95161">
        <v>9516100</v>
      </c>
      <c r="B95161">
        <v>13517</v>
      </c>
      <c r="C95161" t="s">
        <v>5175</v>
      </c>
    </row>
    <row r="95162" spans="1:3">
      <c r="A95162">
        <v>9516200</v>
      </c>
      <c r="B95162">
        <v>13518</v>
      </c>
      <c r="C95162" t="s">
        <v>6467</v>
      </c>
    </row>
    <row r="95163" spans="1:3">
      <c r="A95163">
        <v>9516300</v>
      </c>
      <c r="B95163">
        <v>13518</v>
      </c>
      <c r="C95163" t="s">
        <v>7991</v>
      </c>
    </row>
    <row r="95164" spans="1:3">
      <c r="A95164">
        <v>9516400</v>
      </c>
      <c r="B95164">
        <v>13518</v>
      </c>
      <c r="C95164" t="s">
        <v>6450</v>
      </c>
    </row>
    <row r="95165" spans="1:3">
      <c r="A95165">
        <v>9516500</v>
      </c>
      <c r="B95165">
        <v>13518</v>
      </c>
      <c r="C95165" t="s">
        <v>5211</v>
      </c>
    </row>
    <row r="95166" spans="1:3">
      <c r="A95166">
        <v>9516600</v>
      </c>
      <c r="B95166">
        <v>13518</v>
      </c>
      <c r="C95166" t="s">
        <v>6527</v>
      </c>
    </row>
    <row r="95167" spans="1:3">
      <c r="A95167">
        <v>9516700</v>
      </c>
      <c r="B95167">
        <v>13519</v>
      </c>
      <c r="C95167" t="s">
        <v>8460</v>
      </c>
    </row>
    <row r="95168" spans="1:3">
      <c r="A95168">
        <v>9516800</v>
      </c>
      <c r="B95168">
        <v>13519</v>
      </c>
      <c r="C95168" t="s">
        <v>7498</v>
      </c>
    </row>
    <row r="95169" spans="1:3">
      <c r="A95169">
        <v>9516900</v>
      </c>
      <c r="B95169">
        <v>13519</v>
      </c>
      <c r="C95169" t="s">
        <v>6467</v>
      </c>
    </row>
    <row r="95170" spans="1:3">
      <c r="A95170">
        <v>9517000</v>
      </c>
      <c r="B95170">
        <v>13519</v>
      </c>
      <c r="C95170" t="s">
        <v>7991</v>
      </c>
    </row>
    <row r="95171" spans="1:3">
      <c r="A95171">
        <v>9517100</v>
      </c>
      <c r="B95171">
        <v>13519</v>
      </c>
      <c r="C95171" t="s">
        <v>6450</v>
      </c>
    </row>
    <row r="95172" spans="1:3">
      <c r="A95172">
        <v>9517200</v>
      </c>
      <c r="B95172">
        <v>13519</v>
      </c>
      <c r="C95172" t="s">
        <v>5211</v>
      </c>
    </row>
    <row r="95173" spans="1:3">
      <c r="A95173">
        <v>9517300</v>
      </c>
      <c r="B95173">
        <v>13519</v>
      </c>
      <c r="C95173" t="s">
        <v>6527</v>
      </c>
    </row>
    <row r="95174" spans="1:3">
      <c r="A95174">
        <v>9517400</v>
      </c>
      <c r="B95174">
        <v>13519</v>
      </c>
      <c r="C95174" t="s">
        <v>6508</v>
      </c>
    </row>
    <row r="95175" spans="1:3">
      <c r="A95175">
        <v>9517500</v>
      </c>
      <c r="B95175">
        <v>13519</v>
      </c>
      <c r="C95175" t="s">
        <v>5181</v>
      </c>
    </row>
    <row r="95176" spans="1:3">
      <c r="A95176">
        <v>9517600</v>
      </c>
      <c r="B95176">
        <v>13519</v>
      </c>
      <c r="C95176" t="s">
        <v>7497</v>
      </c>
    </row>
    <row r="95177" spans="1:3">
      <c r="A95177">
        <v>9517700</v>
      </c>
      <c r="B95177">
        <v>13519</v>
      </c>
      <c r="C95177" t="s">
        <v>6573</v>
      </c>
    </row>
    <row r="95178" spans="1:3">
      <c r="A95178">
        <v>9517800</v>
      </c>
      <c r="B95178">
        <v>13520</v>
      </c>
      <c r="C95178" t="s">
        <v>6450</v>
      </c>
    </row>
    <row r="95179" spans="1:3">
      <c r="A95179">
        <v>9517900</v>
      </c>
      <c r="B95179">
        <v>13520</v>
      </c>
      <c r="C95179" t="s">
        <v>5211</v>
      </c>
    </row>
    <row r="95180" spans="1:3">
      <c r="A95180">
        <v>9518000</v>
      </c>
      <c r="B95180">
        <v>13520</v>
      </c>
      <c r="C95180" t="s">
        <v>6527</v>
      </c>
    </row>
    <row r="95181" spans="1:3">
      <c r="A95181">
        <v>9518100</v>
      </c>
      <c r="B95181">
        <v>13521</v>
      </c>
      <c r="C95181" t="s">
        <v>8460</v>
      </c>
    </row>
    <row r="95182" spans="1:3">
      <c r="A95182">
        <v>9518200</v>
      </c>
      <c r="B95182">
        <v>13521</v>
      </c>
      <c r="C95182" t="s">
        <v>7498</v>
      </c>
    </row>
    <row r="95183" spans="1:3">
      <c r="A95183">
        <v>9518300</v>
      </c>
      <c r="B95183">
        <v>13521</v>
      </c>
      <c r="C95183" t="s">
        <v>6467</v>
      </c>
    </row>
    <row r="95184" spans="1:3">
      <c r="A95184">
        <v>9518400</v>
      </c>
      <c r="B95184">
        <v>13521</v>
      </c>
      <c r="C95184" t="s">
        <v>7991</v>
      </c>
    </row>
    <row r="95185" spans="1:3">
      <c r="A95185">
        <v>9518500</v>
      </c>
      <c r="B95185">
        <v>13521</v>
      </c>
      <c r="C95185" t="s">
        <v>6450</v>
      </c>
    </row>
    <row r="95186" spans="1:3">
      <c r="A95186">
        <v>9518600</v>
      </c>
      <c r="B95186">
        <v>13521</v>
      </c>
      <c r="C95186" t="s">
        <v>5211</v>
      </c>
    </row>
    <row r="95187" spans="1:3">
      <c r="A95187">
        <v>9518700</v>
      </c>
      <c r="B95187">
        <v>13521</v>
      </c>
      <c r="C95187" t="s">
        <v>6527</v>
      </c>
    </row>
    <row r="95188" spans="1:3">
      <c r="A95188">
        <v>9518800</v>
      </c>
      <c r="B95188">
        <v>13521</v>
      </c>
      <c r="C95188" t="s">
        <v>6508</v>
      </c>
    </row>
    <row r="95189" spans="1:3">
      <c r="A95189">
        <v>9518900</v>
      </c>
      <c r="B95189">
        <v>13522</v>
      </c>
      <c r="C95189" t="s">
        <v>7498</v>
      </c>
    </row>
    <row r="95190" spans="1:3">
      <c r="A95190">
        <v>9519000</v>
      </c>
      <c r="B95190">
        <v>13522</v>
      </c>
      <c r="C95190" t="s">
        <v>6467</v>
      </c>
    </row>
    <row r="95191" spans="1:3">
      <c r="A95191">
        <v>9519100</v>
      </c>
      <c r="B95191">
        <v>13522</v>
      </c>
      <c r="C95191" t="s">
        <v>7991</v>
      </c>
    </row>
    <row r="95192" spans="1:3">
      <c r="A95192">
        <v>9519200</v>
      </c>
      <c r="B95192">
        <v>13523</v>
      </c>
      <c r="C95192" t="s">
        <v>6507</v>
      </c>
    </row>
    <row r="95193" spans="1:3">
      <c r="A95193">
        <v>9519300</v>
      </c>
      <c r="B95193">
        <v>13524</v>
      </c>
      <c r="C95193" t="s">
        <v>6466</v>
      </c>
    </row>
    <row r="95194" spans="1:3">
      <c r="A95194">
        <v>9519400</v>
      </c>
      <c r="B95194">
        <v>13524</v>
      </c>
      <c r="C95194" t="s">
        <v>8653</v>
      </c>
    </row>
    <row r="95195" spans="1:3">
      <c r="A95195">
        <v>9519500</v>
      </c>
      <c r="B95195">
        <v>13524</v>
      </c>
      <c r="C95195" t="s">
        <v>5205</v>
      </c>
    </row>
    <row r="95196" spans="1:3">
      <c r="A95196">
        <v>9519600</v>
      </c>
      <c r="B95196">
        <v>13524</v>
      </c>
      <c r="C95196" t="s">
        <v>6449</v>
      </c>
    </row>
    <row r="95197" spans="1:3">
      <c r="A95197">
        <v>9519700</v>
      </c>
      <c r="B95197">
        <v>13524</v>
      </c>
      <c r="C95197" t="s">
        <v>5180</v>
      </c>
    </row>
    <row r="95198" spans="1:3">
      <c r="A95198">
        <v>9519800</v>
      </c>
      <c r="B95198">
        <v>13524</v>
      </c>
      <c r="C95198" t="s">
        <v>5174</v>
      </c>
    </row>
    <row r="95199" spans="1:3">
      <c r="A95199">
        <v>9519900</v>
      </c>
      <c r="B95199">
        <v>13525</v>
      </c>
      <c r="C95199" t="s">
        <v>6477</v>
      </c>
    </row>
    <row r="95200" spans="1:3">
      <c r="A95200">
        <v>9520000</v>
      </c>
      <c r="B95200">
        <v>13525</v>
      </c>
      <c r="C95200" t="s">
        <v>6466</v>
      </c>
    </row>
    <row r="95201" spans="1:3">
      <c r="A95201">
        <v>9520100</v>
      </c>
      <c r="B95201">
        <v>13525</v>
      </c>
      <c r="C95201" t="s">
        <v>8653</v>
      </c>
    </row>
    <row r="95202" spans="1:3">
      <c r="A95202">
        <v>9520200</v>
      </c>
      <c r="B95202">
        <v>13525</v>
      </c>
      <c r="C95202" t="s">
        <v>5205</v>
      </c>
    </row>
    <row r="95203" spans="1:3">
      <c r="A95203">
        <v>9520300</v>
      </c>
      <c r="B95203">
        <v>13525</v>
      </c>
      <c r="C95203" t="s">
        <v>6449</v>
      </c>
    </row>
    <row r="95204" spans="1:3">
      <c r="A95204">
        <v>9520400</v>
      </c>
      <c r="B95204">
        <v>13525</v>
      </c>
      <c r="C95204" t="s">
        <v>5180</v>
      </c>
    </row>
    <row r="95205" spans="1:3">
      <c r="A95205">
        <v>9520500</v>
      </c>
      <c r="B95205">
        <v>13526</v>
      </c>
      <c r="C95205" t="s">
        <v>8651</v>
      </c>
    </row>
    <row r="95206" spans="1:3">
      <c r="A95206">
        <v>9520600</v>
      </c>
      <c r="B95206">
        <v>13526</v>
      </c>
      <c r="C95206" t="s">
        <v>6477</v>
      </c>
    </row>
    <row r="95207" spans="1:3">
      <c r="A95207">
        <v>9520700</v>
      </c>
      <c r="B95207">
        <v>13526</v>
      </c>
      <c r="C95207" t="s">
        <v>6466</v>
      </c>
    </row>
    <row r="95208" spans="1:3">
      <c r="A95208">
        <v>9520800</v>
      </c>
      <c r="B95208">
        <v>13526</v>
      </c>
      <c r="C95208" t="s">
        <v>8653</v>
      </c>
    </row>
    <row r="95209" spans="1:3">
      <c r="A95209">
        <v>9520900</v>
      </c>
      <c r="B95209">
        <v>13526</v>
      </c>
      <c r="C95209" t="s">
        <v>5205</v>
      </c>
    </row>
    <row r="95210" spans="1:3">
      <c r="A95210">
        <v>9521000</v>
      </c>
      <c r="B95210">
        <v>13526</v>
      </c>
      <c r="C95210" t="s">
        <v>6449</v>
      </c>
    </row>
    <row r="95211" spans="1:3">
      <c r="A95211">
        <v>9521100</v>
      </c>
      <c r="B95211">
        <v>13527</v>
      </c>
      <c r="C95211" t="s">
        <v>7976</v>
      </c>
    </row>
    <row r="95212" spans="1:3">
      <c r="A95212">
        <v>9521200</v>
      </c>
      <c r="B95212">
        <v>13527</v>
      </c>
      <c r="C95212" t="s">
        <v>8651</v>
      </c>
    </row>
    <row r="95213" spans="1:3">
      <c r="A95213">
        <v>9521300</v>
      </c>
      <c r="B95213">
        <v>13527</v>
      </c>
      <c r="C95213" t="s">
        <v>6477</v>
      </c>
    </row>
    <row r="95214" spans="1:3">
      <c r="A95214">
        <v>9521400</v>
      </c>
      <c r="B95214">
        <v>13527</v>
      </c>
      <c r="C95214" t="s">
        <v>6466</v>
      </c>
    </row>
    <row r="95215" spans="1:3">
      <c r="A95215">
        <v>9521500</v>
      </c>
      <c r="B95215">
        <v>13527</v>
      </c>
      <c r="C95215" t="s">
        <v>8653</v>
      </c>
    </row>
    <row r="95216" spans="1:3">
      <c r="A95216">
        <v>9521600</v>
      </c>
      <c r="B95216">
        <v>13527</v>
      </c>
      <c r="C95216" t="s">
        <v>5205</v>
      </c>
    </row>
    <row r="95217" spans="1:3">
      <c r="A95217">
        <v>9521700</v>
      </c>
      <c r="B95217">
        <v>13527</v>
      </c>
      <c r="C95217" t="s">
        <v>6449</v>
      </c>
    </row>
    <row r="95218" spans="1:3">
      <c r="A95218">
        <v>9521800</v>
      </c>
      <c r="B95218">
        <v>13527</v>
      </c>
      <c r="C95218" t="s">
        <v>5180</v>
      </c>
    </row>
    <row r="95219" spans="1:3">
      <c r="A95219">
        <v>9521900</v>
      </c>
      <c r="B95219">
        <v>13527</v>
      </c>
      <c r="C95219" t="s">
        <v>5174</v>
      </c>
    </row>
    <row r="95220" spans="1:3">
      <c r="A95220">
        <v>9522000</v>
      </c>
      <c r="B95220">
        <v>13527</v>
      </c>
      <c r="C95220" t="s">
        <v>6507</v>
      </c>
    </row>
    <row r="95221" spans="1:3">
      <c r="A95221">
        <v>9522100</v>
      </c>
      <c r="B95221">
        <v>13527</v>
      </c>
      <c r="C95221" t="s">
        <v>7988</v>
      </c>
    </row>
    <row r="95222" spans="1:3">
      <c r="A95222">
        <v>9522200</v>
      </c>
      <c r="B95222">
        <v>13527</v>
      </c>
      <c r="C95222" t="s">
        <v>7514</v>
      </c>
    </row>
    <row r="95223" spans="1:3">
      <c r="A95223">
        <v>9522300</v>
      </c>
      <c r="B95223">
        <v>13527</v>
      </c>
      <c r="C95223" t="s">
        <v>8460</v>
      </c>
    </row>
    <row r="95224" spans="1:3">
      <c r="A95224">
        <v>9522400</v>
      </c>
      <c r="B95224">
        <v>13527</v>
      </c>
      <c r="C95224" t="s">
        <v>6473</v>
      </c>
    </row>
    <row r="95225" spans="1:3">
      <c r="A95225">
        <v>9522500</v>
      </c>
      <c r="B95225">
        <v>13528</v>
      </c>
      <c r="C95225" t="s">
        <v>5193</v>
      </c>
    </row>
    <row r="95226" spans="1:3">
      <c r="A95226">
        <v>9522600</v>
      </c>
      <c r="B95226">
        <v>13528</v>
      </c>
      <c r="C95226" t="s">
        <v>5174</v>
      </c>
    </row>
    <row r="95227" spans="1:3">
      <c r="A95227">
        <v>9522700</v>
      </c>
      <c r="B95227">
        <v>13528</v>
      </c>
      <c r="C95227" t="s">
        <v>7990</v>
      </c>
    </row>
    <row r="95228" spans="1:3">
      <c r="A95228">
        <v>9522800</v>
      </c>
      <c r="B95228">
        <v>13528</v>
      </c>
      <c r="C95228" t="s">
        <v>7988</v>
      </c>
    </row>
    <row r="95229" spans="1:3">
      <c r="A95229">
        <v>9522900</v>
      </c>
      <c r="B95229">
        <v>13528</v>
      </c>
      <c r="C95229" t="s">
        <v>7514</v>
      </c>
    </row>
    <row r="95230" spans="1:3">
      <c r="A95230">
        <v>9523000</v>
      </c>
      <c r="B95230">
        <v>13528</v>
      </c>
      <c r="C95230" t="s">
        <v>8460</v>
      </c>
    </row>
    <row r="95231" spans="1:3">
      <c r="A95231">
        <v>9523100</v>
      </c>
      <c r="B95231">
        <v>13529</v>
      </c>
      <c r="C95231" t="s">
        <v>6449</v>
      </c>
    </row>
    <row r="95232" spans="1:3">
      <c r="A95232">
        <v>9523200</v>
      </c>
      <c r="B95232">
        <v>13529</v>
      </c>
      <c r="C95232" t="s">
        <v>5193</v>
      </c>
    </row>
    <row r="95233" spans="1:3">
      <c r="A95233">
        <v>9523300</v>
      </c>
      <c r="B95233">
        <v>13529</v>
      </c>
      <c r="C95233" t="s">
        <v>5174</v>
      </c>
    </row>
    <row r="95234" spans="1:3">
      <c r="A95234">
        <v>9523400</v>
      </c>
      <c r="B95234">
        <v>13529</v>
      </c>
      <c r="C95234" t="s">
        <v>7990</v>
      </c>
    </row>
    <row r="95235" spans="1:3">
      <c r="A95235">
        <v>9523500</v>
      </c>
      <c r="B95235">
        <v>13529</v>
      </c>
      <c r="C95235" t="s">
        <v>7988</v>
      </c>
    </row>
    <row r="95236" spans="1:3">
      <c r="A95236">
        <v>9523600</v>
      </c>
      <c r="B95236">
        <v>13530</v>
      </c>
      <c r="C95236" t="s">
        <v>8653</v>
      </c>
    </row>
    <row r="95237" spans="1:3">
      <c r="A95237">
        <v>9523700</v>
      </c>
      <c r="B95237">
        <v>13531</v>
      </c>
      <c r="C95237" t="s">
        <v>8652</v>
      </c>
    </row>
    <row r="95238" spans="1:3">
      <c r="A95238">
        <v>9523800</v>
      </c>
      <c r="B95238">
        <v>13531</v>
      </c>
      <c r="C95238" t="s">
        <v>5129</v>
      </c>
    </row>
    <row r="95239" spans="1:3">
      <c r="A95239">
        <v>9523900</v>
      </c>
      <c r="B95239">
        <v>13531</v>
      </c>
      <c r="C95239" t="s">
        <v>7976</v>
      </c>
    </row>
    <row r="95240" spans="1:3">
      <c r="A95240">
        <v>9524000</v>
      </c>
      <c r="B95240">
        <v>13531</v>
      </c>
      <c r="C95240" t="s">
        <v>7974</v>
      </c>
    </row>
    <row r="95241" spans="1:3">
      <c r="A95241">
        <v>9524100</v>
      </c>
      <c r="B95241">
        <v>13531</v>
      </c>
      <c r="C95241" t="s">
        <v>6477</v>
      </c>
    </row>
    <row r="95242" spans="1:3">
      <c r="A95242">
        <v>9524200</v>
      </c>
      <c r="B95242">
        <v>13531</v>
      </c>
      <c r="C95242" t="s">
        <v>6472</v>
      </c>
    </row>
    <row r="95243" spans="1:3">
      <c r="A95243">
        <v>9524300</v>
      </c>
      <c r="B95243">
        <v>13531</v>
      </c>
      <c r="C95243" t="s">
        <v>8653</v>
      </c>
    </row>
    <row r="95244" spans="1:3">
      <c r="A95244">
        <v>9524400</v>
      </c>
      <c r="B95244">
        <v>13532</v>
      </c>
      <c r="C95244" t="s">
        <v>8652</v>
      </c>
    </row>
    <row r="95245" spans="1:3">
      <c r="A95245">
        <v>9524500</v>
      </c>
      <c r="B95245">
        <v>13532</v>
      </c>
      <c r="C95245" t="s">
        <v>5129</v>
      </c>
    </row>
    <row r="95246" spans="1:3">
      <c r="A95246">
        <v>9524600</v>
      </c>
      <c r="B95246">
        <v>13532</v>
      </c>
      <c r="C95246" t="s">
        <v>7976</v>
      </c>
    </row>
    <row r="95247" spans="1:3">
      <c r="A95247">
        <v>9524700</v>
      </c>
      <c r="B95247">
        <v>13532</v>
      </c>
      <c r="C95247" t="s">
        <v>7974</v>
      </c>
    </row>
    <row r="95248" spans="1:3">
      <c r="A95248">
        <v>9524800</v>
      </c>
      <c r="B95248">
        <v>13532</v>
      </c>
      <c r="C95248" t="s">
        <v>6477</v>
      </c>
    </row>
    <row r="95249" spans="1:3">
      <c r="A95249">
        <v>9524900</v>
      </c>
      <c r="B95249">
        <v>13532</v>
      </c>
      <c r="C95249" t="s">
        <v>6472</v>
      </c>
    </row>
    <row r="95250" spans="1:3">
      <c r="A95250">
        <v>9525000</v>
      </c>
      <c r="B95250">
        <v>13532</v>
      </c>
      <c r="C95250" t="s">
        <v>8653</v>
      </c>
    </row>
    <row r="95251" spans="1:3">
      <c r="A95251">
        <v>9525100</v>
      </c>
      <c r="B95251">
        <v>13533</v>
      </c>
      <c r="C95251" t="s">
        <v>8652</v>
      </c>
    </row>
    <row r="95252" spans="1:3">
      <c r="A95252">
        <v>9525200</v>
      </c>
      <c r="B95252">
        <v>13533</v>
      </c>
      <c r="C95252" t="s">
        <v>5129</v>
      </c>
    </row>
    <row r="95253" spans="1:3">
      <c r="A95253">
        <v>9525300</v>
      </c>
      <c r="B95253">
        <v>13534</v>
      </c>
      <c r="C95253" t="s">
        <v>5210</v>
      </c>
    </row>
    <row r="95254" spans="1:3">
      <c r="A95254">
        <v>9525400</v>
      </c>
      <c r="B95254">
        <v>13534</v>
      </c>
      <c r="C95254" t="s">
        <v>5192</v>
      </c>
    </row>
    <row r="95255" spans="1:3">
      <c r="A95255">
        <v>9525500</v>
      </c>
      <c r="B95255">
        <v>13534</v>
      </c>
      <c r="C95255" t="s">
        <v>5179</v>
      </c>
    </row>
    <row r="95256" spans="1:3">
      <c r="A95256">
        <v>9525600</v>
      </c>
      <c r="B95256">
        <v>13534</v>
      </c>
      <c r="C95256" t="s">
        <v>6616</v>
      </c>
    </row>
    <row r="95257" spans="1:3">
      <c r="A95257">
        <v>9525700</v>
      </c>
      <c r="B95257">
        <v>13534</v>
      </c>
      <c r="C95257" t="s">
        <v>7987</v>
      </c>
    </row>
    <row r="95258" spans="1:3">
      <c r="A95258">
        <v>9525800</v>
      </c>
      <c r="B95258">
        <v>13534</v>
      </c>
      <c r="C95258" t="s">
        <v>8652</v>
      </c>
    </row>
    <row r="95259" spans="1:3">
      <c r="A95259">
        <v>9525900</v>
      </c>
      <c r="B95259">
        <v>13535</v>
      </c>
      <c r="C95259" t="s">
        <v>6476</v>
      </c>
    </row>
    <row r="95260" spans="1:3">
      <c r="A95260">
        <v>9526000</v>
      </c>
      <c r="B95260">
        <v>13535</v>
      </c>
      <c r="C95260" t="s">
        <v>5210</v>
      </c>
    </row>
    <row r="95261" spans="1:3">
      <c r="A95261">
        <v>9526100</v>
      </c>
      <c r="B95261">
        <v>13536</v>
      </c>
      <c r="C95261" t="s">
        <v>7975</v>
      </c>
    </row>
    <row r="95262" spans="1:3">
      <c r="A95262">
        <v>9526200</v>
      </c>
      <c r="B95262">
        <v>13536</v>
      </c>
      <c r="C95262" t="s">
        <v>6599</v>
      </c>
    </row>
    <row r="95263" spans="1:3">
      <c r="A95263">
        <v>9526300</v>
      </c>
      <c r="B95263">
        <v>13536</v>
      </c>
      <c r="C95263" t="s">
        <v>6505</v>
      </c>
    </row>
    <row r="95264" spans="1:3">
      <c r="A95264">
        <v>9526400</v>
      </c>
      <c r="B95264">
        <v>13536</v>
      </c>
      <c r="C95264" t="s">
        <v>7986</v>
      </c>
    </row>
    <row r="95265" spans="1:3">
      <c r="A95265">
        <v>9526500</v>
      </c>
      <c r="B95265">
        <v>13536</v>
      </c>
      <c r="C95265" t="s">
        <v>8683</v>
      </c>
    </row>
    <row r="95266" spans="1:3">
      <c r="A95266">
        <v>9526600</v>
      </c>
      <c r="B95266">
        <v>13537</v>
      </c>
      <c r="C95266" t="s">
        <v>6456</v>
      </c>
    </row>
    <row r="95267" spans="1:3">
      <c r="A95267">
        <v>9526700</v>
      </c>
      <c r="B95267">
        <v>13537</v>
      </c>
      <c r="C95267" t="s">
        <v>5128</v>
      </c>
    </row>
    <row r="95268" spans="1:3">
      <c r="A95268">
        <v>9526800</v>
      </c>
      <c r="B95268">
        <v>13537</v>
      </c>
      <c r="C95268" t="s">
        <v>7975</v>
      </c>
    </row>
    <row r="95269" spans="1:3">
      <c r="A95269">
        <v>9526900</v>
      </c>
      <c r="B95269">
        <v>13537</v>
      </c>
      <c r="C95269" t="s">
        <v>6599</v>
      </c>
    </row>
    <row r="95270" spans="1:3">
      <c r="A95270">
        <v>9527000</v>
      </c>
      <c r="B95270">
        <v>13537</v>
      </c>
      <c r="C95270" t="s">
        <v>6505</v>
      </c>
    </row>
    <row r="95271" spans="1:3">
      <c r="A95271">
        <v>9527100</v>
      </c>
      <c r="B95271">
        <v>13537</v>
      </c>
      <c r="C95271" t="s">
        <v>7986</v>
      </c>
    </row>
    <row r="95272" spans="1:3">
      <c r="A95272">
        <v>9527200</v>
      </c>
      <c r="B95272">
        <v>13537</v>
      </c>
      <c r="C95272" t="s">
        <v>8683</v>
      </c>
    </row>
    <row r="95273" spans="1:3">
      <c r="A95273">
        <v>9527300</v>
      </c>
      <c r="B95273">
        <v>13537</v>
      </c>
      <c r="C95273" t="s">
        <v>6476</v>
      </c>
    </row>
    <row r="95274" spans="1:3">
      <c r="A95274">
        <v>9527400</v>
      </c>
      <c r="B95274">
        <v>13538</v>
      </c>
      <c r="C95274" t="s">
        <v>5128</v>
      </c>
    </row>
    <row r="95275" spans="1:3">
      <c r="A95275">
        <v>9527500</v>
      </c>
      <c r="B95275">
        <v>13538</v>
      </c>
      <c r="C95275" t="s">
        <v>7975</v>
      </c>
    </row>
    <row r="95276" spans="1:3">
      <c r="A95276">
        <v>9527600</v>
      </c>
      <c r="B95276">
        <v>13539</v>
      </c>
      <c r="C95276" t="s">
        <v>5203</v>
      </c>
    </row>
    <row r="95277" spans="1:3">
      <c r="A95277">
        <v>9527700</v>
      </c>
      <c r="B95277">
        <v>13539</v>
      </c>
      <c r="C95277" t="s">
        <v>5184</v>
      </c>
    </row>
    <row r="95278" spans="1:3">
      <c r="A95278">
        <v>9527800</v>
      </c>
      <c r="B95278">
        <v>13539</v>
      </c>
      <c r="C95278" t="s">
        <v>5172</v>
      </c>
    </row>
    <row r="95279" spans="1:3">
      <c r="A95279">
        <v>9527900</v>
      </c>
      <c r="B95279">
        <v>13539</v>
      </c>
      <c r="C95279" t="s">
        <v>7410</v>
      </c>
    </row>
    <row r="95280" spans="1:3">
      <c r="A95280">
        <v>9528000</v>
      </c>
      <c r="B95280">
        <v>13539</v>
      </c>
      <c r="C95280" t="s">
        <v>6456</v>
      </c>
    </row>
    <row r="95281" spans="1:3">
      <c r="A95281">
        <v>9528100</v>
      </c>
      <c r="B95281">
        <v>13539</v>
      </c>
      <c r="C95281" t="s">
        <v>5128</v>
      </c>
    </row>
    <row r="95282" spans="1:3">
      <c r="A95282">
        <v>9528200</v>
      </c>
      <c r="B95282">
        <v>13539</v>
      </c>
      <c r="C95282" t="s">
        <v>7975</v>
      </c>
    </row>
    <row r="95283" spans="1:3">
      <c r="A95283">
        <v>9528300</v>
      </c>
      <c r="B95283">
        <v>13539</v>
      </c>
      <c r="C95283" t="s">
        <v>7973</v>
      </c>
    </row>
    <row r="95284" spans="1:3">
      <c r="A95284">
        <v>9528400</v>
      </c>
      <c r="B95284">
        <v>13539</v>
      </c>
      <c r="C95284" t="s">
        <v>6505</v>
      </c>
    </row>
    <row r="95285" spans="1:3">
      <c r="A95285">
        <v>9528500</v>
      </c>
      <c r="B95285">
        <v>13539</v>
      </c>
      <c r="C95285" t="s">
        <v>6588</v>
      </c>
    </row>
    <row r="95286" spans="1:3">
      <c r="A95286">
        <v>9528600</v>
      </c>
      <c r="B95286">
        <v>13539</v>
      </c>
      <c r="C95286" t="s">
        <v>8683</v>
      </c>
    </row>
    <row r="95287" spans="1:3">
      <c r="A95287">
        <v>9528700</v>
      </c>
      <c r="B95287">
        <v>13539</v>
      </c>
      <c r="C95287" t="s">
        <v>7411</v>
      </c>
    </row>
    <row r="95288" spans="1:3">
      <c r="A95288">
        <v>9528800</v>
      </c>
      <c r="B95288">
        <v>13539</v>
      </c>
      <c r="C95288" t="s">
        <v>5210</v>
      </c>
    </row>
    <row r="95289" spans="1:3">
      <c r="A95289">
        <v>9528900</v>
      </c>
      <c r="B95289">
        <v>13539</v>
      </c>
      <c r="C95289" t="s">
        <v>5204</v>
      </c>
    </row>
    <row r="95290" spans="1:3">
      <c r="A95290">
        <v>9529000</v>
      </c>
      <c r="B95290">
        <v>13539</v>
      </c>
      <c r="C95290" t="s">
        <v>5179</v>
      </c>
    </row>
    <row r="95291" spans="1:3">
      <c r="A95291">
        <v>9529100</v>
      </c>
      <c r="B95291">
        <v>13539</v>
      </c>
      <c r="C95291" t="s">
        <v>5173</v>
      </c>
    </row>
    <row r="95292" spans="1:3">
      <c r="A95292">
        <v>9529200</v>
      </c>
      <c r="B95292">
        <v>13540</v>
      </c>
      <c r="C95292" t="s">
        <v>6588</v>
      </c>
    </row>
    <row r="95293" spans="1:3">
      <c r="A95293">
        <v>9529300</v>
      </c>
      <c r="B95293">
        <v>13540</v>
      </c>
      <c r="C95293" t="s">
        <v>8683</v>
      </c>
    </row>
    <row r="95294" spans="1:3">
      <c r="A95294">
        <v>9529400</v>
      </c>
      <c r="B95294">
        <v>13540</v>
      </c>
      <c r="C95294" t="s">
        <v>7411</v>
      </c>
    </row>
    <row r="95295" spans="1:3">
      <c r="A95295">
        <v>9529500</v>
      </c>
      <c r="B95295">
        <v>13540</v>
      </c>
      <c r="C95295" t="s">
        <v>5210</v>
      </c>
    </row>
    <row r="95296" spans="1:3">
      <c r="A95296">
        <v>9529600</v>
      </c>
      <c r="B95296">
        <v>13540</v>
      </c>
      <c r="C95296" t="s">
        <v>5204</v>
      </c>
    </row>
    <row r="95297" spans="1:3">
      <c r="A95297">
        <v>9529700</v>
      </c>
      <c r="B95297">
        <v>13541</v>
      </c>
      <c r="C95297" t="s">
        <v>7973</v>
      </c>
    </row>
    <row r="95298" spans="1:3">
      <c r="A95298">
        <v>9529800</v>
      </c>
      <c r="B95298">
        <v>13541</v>
      </c>
      <c r="C95298" t="s">
        <v>6505</v>
      </c>
    </row>
    <row r="95299" spans="1:3">
      <c r="A95299">
        <v>9529900</v>
      </c>
      <c r="B95299">
        <v>13541</v>
      </c>
      <c r="C95299" t="s">
        <v>6588</v>
      </c>
    </row>
    <row r="95300" spans="1:3">
      <c r="A95300">
        <v>9530000</v>
      </c>
      <c r="B95300">
        <v>13541</v>
      </c>
      <c r="C95300" t="s">
        <v>8683</v>
      </c>
    </row>
    <row r="95301" spans="1:3">
      <c r="A95301">
        <v>9530100</v>
      </c>
      <c r="B95301">
        <v>13541</v>
      </c>
      <c r="C95301" t="s">
        <v>7411</v>
      </c>
    </row>
    <row r="95302" spans="1:3">
      <c r="A95302">
        <v>9530200</v>
      </c>
      <c r="B95302">
        <v>13541</v>
      </c>
      <c r="C95302" t="s">
        <v>5210</v>
      </c>
    </row>
    <row r="95303" spans="1:3">
      <c r="A95303">
        <v>9530300</v>
      </c>
      <c r="B95303">
        <v>13541</v>
      </c>
      <c r="C95303" t="s">
        <v>5204</v>
      </c>
    </row>
    <row r="95304" spans="1:3">
      <c r="A95304">
        <v>9530400</v>
      </c>
      <c r="B95304">
        <v>13541</v>
      </c>
      <c r="C95304" t="s">
        <v>5179</v>
      </c>
    </row>
    <row r="95305" spans="1:3">
      <c r="A95305">
        <v>9530500</v>
      </c>
      <c r="B95305">
        <v>13543</v>
      </c>
      <c r="C95305" t="s">
        <v>5191</v>
      </c>
    </row>
    <row r="95306" spans="1:3">
      <c r="A95306">
        <v>9530600</v>
      </c>
      <c r="B95306">
        <v>13543</v>
      </c>
      <c r="C95306" t="s">
        <v>5172</v>
      </c>
    </row>
    <row r="95307" spans="1:3">
      <c r="A95307">
        <v>9530700</v>
      </c>
      <c r="B95307">
        <v>13543</v>
      </c>
      <c r="C95307" t="s">
        <v>7985</v>
      </c>
    </row>
    <row r="95308" spans="1:3">
      <c r="A95308">
        <v>9530800</v>
      </c>
      <c r="B95308">
        <v>13543</v>
      </c>
      <c r="C95308" t="s">
        <v>6456</v>
      </c>
    </row>
    <row r="95309" spans="1:3">
      <c r="A95309">
        <v>9530900</v>
      </c>
      <c r="B95309">
        <v>13543</v>
      </c>
      <c r="C95309" t="s">
        <v>7979</v>
      </c>
    </row>
    <row r="95310" spans="1:3">
      <c r="A95310">
        <v>9531000</v>
      </c>
      <c r="B95310">
        <v>13545</v>
      </c>
      <c r="C95310" t="s">
        <v>6465</v>
      </c>
    </row>
    <row r="95311" spans="1:3">
      <c r="A95311">
        <v>9531100</v>
      </c>
      <c r="B95311">
        <v>13545</v>
      </c>
      <c r="C95311" t="s">
        <v>5127</v>
      </c>
    </row>
    <row r="95312" spans="1:3">
      <c r="A95312">
        <v>9531200</v>
      </c>
      <c r="B95312">
        <v>13545</v>
      </c>
      <c r="C95312" t="s">
        <v>8655</v>
      </c>
    </row>
    <row r="95313" spans="1:3">
      <c r="A95313">
        <v>9531300</v>
      </c>
      <c r="B95313">
        <v>13545</v>
      </c>
      <c r="C95313" t="s">
        <v>7993</v>
      </c>
    </row>
    <row r="95314" spans="1:3">
      <c r="A95314">
        <v>9531400</v>
      </c>
      <c r="B95314">
        <v>13545</v>
      </c>
      <c r="C95314" t="s">
        <v>7496</v>
      </c>
    </row>
    <row r="95315" spans="1:3">
      <c r="A95315">
        <v>9531500</v>
      </c>
      <c r="B95315">
        <v>13545</v>
      </c>
      <c r="C95315" t="s">
        <v>8654</v>
      </c>
    </row>
    <row r="95316" spans="1:3">
      <c r="A95316">
        <v>9531600</v>
      </c>
      <c r="B95316">
        <v>13545</v>
      </c>
      <c r="C95316" t="s">
        <v>6504</v>
      </c>
    </row>
    <row r="95317" spans="1:3">
      <c r="A95317">
        <v>9531700</v>
      </c>
      <c r="B95317">
        <v>13545</v>
      </c>
      <c r="C95317" t="s">
        <v>6587</v>
      </c>
    </row>
    <row r="95318" spans="1:3">
      <c r="A95318">
        <v>9531800</v>
      </c>
      <c r="B95318">
        <v>13545</v>
      </c>
      <c r="C95318" t="s">
        <v>5203</v>
      </c>
    </row>
    <row r="95319" spans="1:3">
      <c r="A95319">
        <v>9531900</v>
      </c>
      <c r="B95319">
        <v>13545</v>
      </c>
      <c r="C95319" t="s">
        <v>5191</v>
      </c>
    </row>
    <row r="95320" spans="1:3">
      <c r="A95320">
        <v>9532000</v>
      </c>
      <c r="B95320">
        <v>13546</v>
      </c>
      <c r="C95320" t="s">
        <v>7993</v>
      </c>
    </row>
    <row r="95321" spans="1:3">
      <c r="A95321">
        <v>9532100</v>
      </c>
      <c r="B95321">
        <v>13546</v>
      </c>
      <c r="C95321" t="s">
        <v>7496</v>
      </c>
    </row>
    <row r="95322" spans="1:3">
      <c r="A95322">
        <v>9532200</v>
      </c>
      <c r="B95322">
        <v>13546</v>
      </c>
      <c r="C95322" t="s">
        <v>8654</v>
      </c>
    </row>
    <row r="95323" spans="1:3">
      <c r="A95323">
        <v>9532300</v>
      </c>
      <c r="B95323">
        <v>13548</v>
      </c>
      <c r="C95323" t="s">
        <v>5075</v>
      </c>
    </row>
    <row r="95324" spans="1:3">
      <c r="A95324">
        <v>9532400</v>
      </c>
      <c r="B95324">
        <v>13549</v>
      </c>
      <c r="C95324" t="s">
        <v>7978</v>
      </c>
    </row>
    <row r="95325" spans="1:3">
      <c r="A95325">
        <v>9532500</v>
      </c>
      <c r="B95325">
        <v>13550</v>
      </c>
      <c r="C95325" t="s">
        <v>7409</v>
      </c>
    </row>
    <row r="95326" spans="1:3">
      <c r="A95326">
        <v>9532600</v>
      </c>
      <c r="B95326">
        <v>13550</v>
      </c>
      <c r="C95326" t="s">
        <v>6457</v>
      </c>
    </row>
    <row r="95327" spans="1:3">
      <c r="A95327">
        <v>9532700</v>
      </c>
      <c r="B95327">
        <v>13550</v>
      </c>
      <c r="C95327" t="s">
        <v>7492</v>
      </c>
    </row>
    <row r="95328" spans="1:3">
      <c r="A95328">
        <v>9532800</v>
      </c>
      <c r="B95328">
        <v>13550</v>
      </c>
      <c r="C95328" t="s">
        <v>5201</v>
      </c>
    </row>
    <row r="95329" spans="1:3">
      <c r="A95329">
        <v>9532900</v>
      </c>
      <c r="B95329">
        <v>13550</v>
      </c>
      <c r="C95329" t="s">
        <v>5189</v>
      </c>
    </row>
    <row r="95330" spans="1:3">
      <c r="A95330">
        <v>9533000</v>
      </c>
      <c r="B95330">
        <v>13551</v>
      </c>
      <c r="C95330" t="s">
        <v>8000</v>
      </c>
    </row>
    <row r="95331" spans="1:3">
      <c r="A95331">
        <v>9533100</v>
      </c>
      <c r="B95331">
        <v>13551</v>
      </c>
      <c r="C95331" t="s">
        <v>6471</v>
      </c>
    </row>
    <row r="95332" spans="1:3">
      <c r="A95332">
        <v>9533200</v>
      </c>
      <c r="B95332">
        <v>13551</v>
      </c>
      <c r="C95332" t="s">
        <v>7409</v>
      </c>
    </row>
    <row r="95333" spans="1:3">
      <c r="A95333">
        <v>9533300</v>
      </c>
      <c r="B95333">
        <v>13551</v>
      </c>
      <c r="C95333" t="s">
        <v>6457</v>
      </c>
    </row>
    <row r="95334" spans="1:3">
      <c r="A95334">
        <v>9533400</v>
      </c>
      <c r="B95334">
        <v>13552</v>
      </c>
      <c r="C95334" t="s">
        <v>6603</v>
      </c>
    </row>
    <row r="95335" spans="1:3">
      <c r="A95335">
        <v>9533500</v>
      </c>
      <c r="B95335">
        <v>13553</v>
      </c>
      <c r="C95335" t="s">
        <v>6470</v>
      </c>
    </row>
    <row r="95336" spans="1:3">
      <c r="A95336">
        <v>9533600</v>
      </c>
      <c r="B95336">
        <v>13553</v>
      </c>
      <c r="C95336" t="s">
        <v>5207</v>
      </c>
    </row>
    <row r="95337" spans="1:3">
      <c r="A95337">
        <v>9533700</v>
      </c>
      <c r="B95337">
        <v>13553</v>
      </c>
      <c r="C95337" t="s">
        <v>5195</v>
      </c>
    </row>
    <row r="95338" spans="1:3">
      <c r="A95338">
        <v>9533800</v>
      </c>
      <c r="B95338">
        <v>13553</v>
      </c>
      <c r="C95338" t="s">
        <v>7982</v>
      </c>
    </row>
    <row r="95339" spans="1:3">
      <c r="A95339">
        <v>9533900</v>
      </c>
      <c r="B95339">
        <v>13553</v>
      </c>
      <c r="C95339" t="s">
        <v>5169</v>
      </c>
    </row>
    <row r="95340" spans="1:3">
      <c r="A95340">
        <v>9534000</v>
      </c>
      <c r="B95340">
        <v>13553</v>
      </c>
      <c r="C95340" t="s">
        <v>6610</v>
      </c>
    </row>
    <row r="95341" spans="1:3">
      <c r="A95341">
        <v>9534100</v>
      </c>
      <c r="B95341">
        <v>13553</v>
      </c>
      <c r="C95341" t="s">
        <v>6603</v>
      </c>
    </row>
    <row r="95342" spans="1:3">
      <c r="A95342">
        <v>9534200</v>
      </c>
      <c r="B95342">
        <v>13553</v>
      </c>
      <c r="C95342" t="s">
        <v>7380</v>
      </c>
    </row>
    <row r="95343" spans="1:3">
      <c r="A95343">
        <v>9534300</v>
      </c>
      <c r="B95343">
        <v>13553</v>
      </c>
      <c r="C95343" t="s">
        <v>7369</v>
      </c>
    </row>
    <row r="95344" spans="1:3">
      <c r="A95344">
        <v>9534400</v>
      </c>
      <c r="B95344">
        <v>13553</v>
      </c>
      <c r="C95344" t="s">
        <v>8000</v>
      </c>
    </row>
    <row r="95345" spans="1:3">
      <c r="A95345">
        <v>9534500</v>
      </c>
      <c r="B95345">
        <v>13553</v>
      </c>
      <c r="C95345" t="s">
        <v>6471</v>
      </c>
    </row>
    <row r="95346" spans="1:3">
      <c r="A95346">
        <v>9534600</v>
      </c>
      <c r="B95346">
        <v>13553</v>
      </c>
      <c r="C95346" t="s">
        <v>7409</v>
      </c>
    </row>
    <row r="95347" spans="1:3">
      <c r="A95347">
        <v>9534700</v>
      </c>
      <c r="B95347">
        <v>13553</v>
      </c>
      <c r="C95347" t="s">
        <v>6457</v>
      </c>
    </row>
    <row r="95348" spans="1:3">
      <c r="A95348">
        <v>9534800</v>
      </c>
      <c r="B95348">
        <v>13553</v>
      </c>
      <c r="C95348" t="s">
        <v>7492</v>
      </c>
    </row>
    <row r="95349" spans="1:3">
      <c r="A95349">
        <v>9534900</v>
      </c>
      <c r="B95349">
        <v>13553</v>
      </c>
      <c r="C95349" t="s">
        <v>5201</v>
      </c>
    </row>
    <row r="95350" spans="1:3">
      <c r="A95350">
        <v>9535000</v>
      </c>
      <c r="B95350">
        <v>13553</v>
      </c>
      <c r="C95350" t="s">
        <v>5189</v>
      </c>
    </row>
    <row r="95351" spans="1:3">
      <c r="A95351">
        <v>9535100</v>
      </c>
      <c r="B95351">
        <v>13553</v>
      </c>
      <c r="C95351" t="s">
        <v>6604</v>
      </c>
    </row>
    <row r="95352" spans="1:3">
      <c r="A95352">
        <v>9535200</v>
      </c>
      <c r="B95352">
        <v>13553</v>
      </c>
      <c r="C95352" t="s">
        <v>5170</v>
      </c>
    </row>
    <row r="95353" spans="1:3">
      <c r="A95353">
        <v>9535300</v>
      </c>
      <c r="B95353">
        <v>13553</v>
      </c>
      <c r="C95353" t="s">
        <v>8380</v>
      </c>
    </row>
    <row r="95354" spans="1:3">
      <c r="A95354">
        <v>9535400</v>
      </c>
      <c r="B95354">
        <v>13553</v>
      </c>
      <c r="C95354" t="s">
        <v>7412</v>
      </c>
    </row>
    <row r="95355" spans="1:3">
      <c r="A95355">
        <v>9535500</v>
      </c>
      <c r="B95355">
        <v>13553</v>
      </c>
      <c r="C95355" t="s">
        <v>7495</v>
      </c>
    </row>
    <row r="95356" spans="1:3">
      <c r="A95356">
        <v>9535600</v>
      </c>
      <c r="B95356">
        <v>13553</v>
      </c>
      <c r="C95356" t="s">
        <v>6468</v>
      </c>
    </row>
    <row r="95357" spans="1:3">
      <c r="A95357">
        <v>9535700</v>
      </c>
      <c r="B95357">
        <v>13553</v>
      </c>
      <c r="C95357" t="s">
        <v>6458</v>
      </c>
    </row>
    <row r="95358" spans="1:3">
      <c r="A95358">
        <v>9535800</v>
      </c>
      <c r="B95358">
        <v>13554</v>
      </c>
      <c r="C95358" t="s">
        <v>6604</v>
      </c>
    </row>
    <row r="95359" spans="1:3">
      <c r="A95359">
        <v>9535900</v>
      </c>
      <c r="B95359">
        <v>13554</v>
      </c>
      <c r="C95359" t="s">
        <v>5170</v>
      </c>
    </row>
    <row r="95360" spans="1:3">
      <c r="A95360">
        <v>9536000</v>
      </c>
      <c r="B95360">
        <v>13554</v>
      </c>
      <c r="C95360" t="s">
        <v>8380</v>
      </c>
    </row>
    <row r="95361" spans="1:3">
      <c r="A95361">
        <v>9536100</v>
      </c>
      <c r="B95361">
        <v>13555</v>
      </c>
      <c r="C95361" t="s">
        <v>6457</v>
      </c>
    </row>
    <row r="95362" spans="1:3">
      <c r="A95362">
        <v>9536200</v>
      </c>
      <c r="B95362">
        <v>13555</v>
      </c>
      <c r="C95362" t="s">
        <v>7494</v>
      </c>
    </row>
    <row r="95363" spans="1:3">
      <c r="A95363">
        <v>9536300</v>
      </c>
      <c r="B95363">
        <v>13556</v>
      </c>
      <c r="C95363" t="s">
        <v>5125</v>
      </c>
    </row>
    <row r="95364" spans="1:3">
      <c r="A95364">
        <v>9536400</v>
      </c>
      <c r="B95364">
        <v>13557</v>
      </c>
      <c r="C95364" t="s">
        <v>6464</v>
      </c>
    </row>
    <row r="95365" spans="1:3">
      <c r="A95365">
        <v>9536500</v>
      </c>
      <c r="B95365">
        <v>13557</v>
      </c>
      <c r="C95365" t="s">
        <v>5195</v>
      </c>
    </row>
    <row r="95366" spans="1:3">
      <c r="A95366">
        <v>9536600</v>
      </c>
      <c r="B95366">
        <v>13557</v>
      </c>
      <c r="C95366" t="s">
        <v>5188</v>
      </c>
    </row>
    <row r="95367" spans="1:3">
      <c r="A95367">
        <v>9536700</v>
      </c>
      <c r="B95367">
        <v>13557</v>
      </c>
      <c r="C95367" t="s">
        <v>5169</v>
      </c>
    </row>
    <row r="95368" spans="1:3">
      <c r="A95368">
        <v>9536800</v>
      </c>
      <c r="B95368">
        <v>13557</v>
      </c>
      <c r="C95368" t="s">
        <v>6617</v>
      </c>
    </row>
    <row r="95369" spans="1:3">
      <c r="A95369">
        <v>9536900</v>
      </c>
      <c r="B95369">
        <v>13557</v>
      </c>
      <c r="C95369" t="s">
        <v>6603</v>
      </c>
    </row>
    <row r="95370" spans="1:3">
      <c r="A95370">
        <v>9537000</v>
      </c>
      <c r="B95370">
        <v>13557</v>
      </c>
      <c r="C95370" t="s">
        <v>5125</v>
      </c>
    </row>
    <row r="95371" spans="1:3">
      <c r="A95371">
        <v>9537100</v>
      </c>
      <c r="B95371">
        <v>13557</v>
      </c>
      <c r="C95371" t="s">
        <v>7369</v>
      </c>
    </row>
    <row r="95372" spans="1:3">
      <c r="A95372">
        <v>9537200</v>
      </c>
      <c r="B95372">
        <v>13557</v>
      </c>
      <c r="C95372" t="s">
        <v>5097</v>
      </c>
    </row>
    <row r="95373" spans="1:3">
      <c r="A95373">
        <v>9537300</v>
      </c>
      <c r="B95373">
        <v>13557</v>
      </c>
      <c r="C95373" t="s">
        <v>6471</v>
      </c>
    </row>
    <row r="95374" spans="1:3">
      <c r="A95374">
        <v>9537400</v>
      </c>
      <c r="B95374">
        <v>13557</v>
      </c>
      <c r="C95374" t="s">
        <v>5074</v>
      </c>
    </row>
    <row r="95375" spans="1:3">
      <c r="A95375">
        <v>9537500</v>
      </c>
      <c r="B95375">
        <v>13557</v>
      </c>
      <c r="C95375" t="s">
        <v>6457</v>
      </c>
    </row>
    <row r="95376" spans="1:3">
      <c r="A95376">
        <v>9537600</v>
      </c>
      <c r="B95376">
        <v>13557</v>
      </c>
      <c r="C95376" t="s">
        <v>7494</v>
      </c>
    </row>
    <row r="95377" spans="1:3">
      <c r="A95377">
        <v>9537700</v>
      </c>
      <c r="B95377">
        <v>13557</v>
      </c>
      <c r="C95377" t="s">
        <v>5201</v>
      </c>
    </row>
    <row r="95378" spans="1:3">
      <c r="A95378">
        <v>9537800</v>
      </c>
      <c r="B95378">
        <v>13557</v>
      </c>
      <c r="C95378" t="s">
        <v>5196</v>
      </c>
    </row>
    <row r="95379" spans="1:3">
      <c r="A95379">
        <v>9537900</v>
      </c>
      <c r="B95379">
        <v>13558</v>
      </c>
      <c r="C95379" t="s">
        <v>5097</v>
      </c>
    </row>
    <row r="95380" spans="1:3">
      <c r="A95380">
        <v>9538000</v>
      </c>
      <c r="B95380">
        <v>13558</v>
      </c>
      <c r="C95380" t="s">
        <v>6471</v>
      </c>
    </row>
    <row r="95381" spans="1:3">
      <c r="A95381">
        <v>9538100</v>
      </c>
      <c r="B95381">
        <v>13558</v>
      </c>
      <c r="C95381" t="s">
        <v>5074</v>
      </c>
    </row>
    <row r="95382" spans="1:3">
      <c r="A95382">
        <v>9538200</v>
      </c>
      <c r="B95382">
        <v>13559</v>
      </c>
      <c r="C95382" t="s">
        <v>6617</v>
      </c>
    </row>
    <row r="95383" spans="1:3">
      <c r="A95383">
        <v>9538300</v>
      </c>
      <c r="B95383">
        <v>13559</v>
      </c>
      <c r="C95383" t="s">
        <v>6603</v>
      </c>
    </row>
    <row r="95384" spans="1:3">
      <c r="A95384">
        <v>9538400</v>
      </c>
      <c r="B95384">
        <v>13560</v>
      </c>
      <c r="C95384" t="s">
        <v>6470</v>
      </c>
    </row>
    <row r="95385" spans="1:3">
      <c r="A95385">
        <v>9538500</v>
      </c>
      <c r="B95385">
        <v>13561</v>
      </c>
      <c r="C95385" t="s">
        <v>5124</v>
      </c>
    </row>
    <row r="95386" spans="1:3">
      <c r="A95386">
        <v>9538600</v>
      </c>
      <c r="B95386">
        <v>13561</v>
      </c>
      <c r="C95386" t="s">
        <v>6619</v>
      </c>
    </row>
    <row r="95387" spans="1:3">
      <c r="A95387">
        <v>9538700</v>
      </c>
      <c r="B95387">
        <v>13561</v>
      </c>
      <c r="C95387" t="s">
        <v>5096</v>
      </c>
    </row>
    <row r="95388" spans="1:3">
      <c r="A95388">
        <v>9538800</v>
      </c>
      <c r="B95388">
        <v>13561</v>
      </c>
      <c r="C95388" t="s">
        <v>6601</v>
      </c>
    </row>
    <row r="95389" spans="1:3">
      <c r="A95389">
        <v>9538900</v>
      </c>
      <c r="B95389">
        <v>13561</v>
      </c>
      <c r="C95389" t="s">
        <v>5073</v>
      </c>
    </row>
    <row r="95390" spans="1:3">
      <c r="A95390">
        <v>9539000</v>
      </c>
      <c r="B95390">
        <v>13561</v>
      </c>
      <c r="C95390" t="s">
        <v>7385</v>
      </c>
    </row>
    <row r="95391" spans="1:3">
      <c r="A95391">
        <v>9539100</v>
      </c>
      <c r="B95391">
        <v>13561</v>
      </c>
      <c r="C95391" t="s">
        <v>6470</v>
      </c>
    </row>
    <row r="95392" spans="1:3">
      <c r="A95392">
        <v>9539200</v>
      </c>
      <c r="B95392">
        <v>13561</v>
      </c>
      <c r="C95392" t="s">
        <v>6464</v>
      </c>
    </row>
    <row r="95393" spans="1:3">
      <c r="A95393">
        <v>9539300</v>
      </c>
      <c r="B95393">
        <v>13562</v>
      </c>
      <c r="C95393" t="s">
        <v>6619</v>
      </c>
    </row>
    <row r="95394" spans="1:3">
      <c r="A95394">
        <v>9539400</v>
      </c>
      <c r="B95394">
        <v>13562</v>
      </c>
      <c r="C95394" t="s">
        <v>5096</v>
      </c>
    </row>
    <row r="95395" spans="1:3">
      <c r="A95395">
        <v>9539500</v>
      </c>
      <c r="B95395">
        <v>13562</v>
      </c>
      <c r="C95395" t="s">
        <v>6601</v>
      </c>
    </row>
    <row r="95396" spans="1:3">
      <c r="A95396">
        <v>9539600</v>
      </c>
      <c r="B95396">
        <v>13562</v>
      </c>
      <c r="C95396" t="s">
        <v>5073</v>
      </c>
    </row>
    <row r="95397" spans="1:3">
      <c r="A95397">
        <v>9539700</v>
      </c>
      <c r="B95397">
        <v>13562</v>
      </c>
      <c r="C95397" t="s">
        <v>7385</v>
      </c>
    </row>
    <row r="95398" spans="1:3">
      <c r="A95398">
        <v>9539800</v>
      </c>
      <c r="B95398">
        <v>13562</v>
      </c>
      <c r="C95398" t="s">
        <v>6470</v>
      </c>
    </row>
    <row r="95399" spans="1:3">
      <c r="A95399">
        <v>9539900</v>
      </c>
      <c r="B95399">
        <v>13562</v>
      </c>
      <c r="C95399" t="s">
        <v>6464</v>
      </c>
    </row>
    <row r="95400" spans="1:3">
      <c r="A95400">
        <v>9540000</v>
      </c>
      <c r="B95400">
        <v>13562</v>
      </c>
      <c r="C95400" t="s">
        <v>5195</v>
      </c>
    </row>
    <row r="95401" spans="1:3">
      <c r="A95401">
        <v>9540100</v>
      </c>
      <c r="B95401">
        <v>13562</v>
      </c>
      <c r="C95401" t="s">
        <v>5188</v>
      </c>
    </row>
    <row r="95402" spans="1:3">
      <c r="A95402">
        <v>9540200</v>
      </c>
      <c r="B95402">
        <v>13562</v>
      </c>
      <c r="C95402" t="s">
        <v>5169</v>
      </c>
    </row>
    <row r="95403" spans="1:3">
      <c r="A95403">
        <v>9540300</v>
      </c>
      <c r="B95403">
        <v>13562</v>
      </c>
      <c r="C95403" t="s">
        <v>6617</v>
      </c>
    </row>
    <row r="95404" spans="1:3">
      <c r="A95404">
        <v>9540400</v>
      </c>
      <c r="B95404">
        <v>13562</v>
      </c>
      <c r="C95404" t="s">
        <v>6603</v>
      </c>
    </row>
    <row r="95405" spans="1:3">
      <c r="A95405">
        <v>9540500</v>
      </c>
      <c r="B95405">
        <v>13562</v>
      </c>
      <c r="C95405" t="s">
        <v>5125</v>
      </c>
    </row>
    <row r="95406" spans="1:3">
      <c r="A95406">
        <v>9540600</v>
      </c>
      <c r="B95406">
        <v>13562</v>
      </c>
      <c r="C95406" t="s">
        <v>7369</v>
      </c>
    </row>
    <row r="95407" spans="1:3">
      <c r="A95407">
        <v>9540700</v>
      </c>
      <c r="B95407">
        <v>13562</v>
      </c>
      <c r="C95407" t="s">
        <v>5097</v>
      </c>
    </row>
    <row r="95408" spans="1:3">
      <c r="A95408">
        <v>9540800</v>
      </c>
      <c r="B95408">
        <v>13562</v>
      </c>
      <c r="C95408" t="s">
        <v>6471</v>
      </c>
    </row>
    <row r="95409" spans="1:3">
      <c r="A95409">
        <v>9540900</v>
      </c>
      <c r="B95409">
        <v>13562</v>
      </c>
      <c r="C95409" t="s">
        <v>5074</v>
      </c>
    </row>
    <row r="95410" spans="1:3">
      <c r="A95410">
        <v>9541000</v>
      </c>
      <c r="B95410">
        <v>13563</v>
      </c>
      <c r="C95410" t="s">
        <v>6617</v>
      </c>
    </row>
    <row r="95411" spans="1:3">
      <c r="A95411">
        <v>9541100</v>
      </c>
      <c r="B95411">
        <v>13563</v>
      </c>
      <c r="C95411" t="s">
        <v>6603</v>
      </c>
    </row>
    <row r="95412" spans="1:3">
      <c r="A95412">
        <v>9541200</v>
      </c>
      <c r="B95412">
        <v>13564</v>
      </c>
      <c r="C95412" t="s">
        <v>6470</v>
      </c>
    </row>
    <row r="95413" spans="1:3">
      <c r="A95413">
        <v>9541300</v>
      </c>
      <c r="B95413">
        <v>13564</v>
      </c>
      <c r="C95413" t="s">
        <v>6464</v>
      </c>
    </row>
    <row r="95414" spans="1:3">
      <c r="A95414">
        <v>9541400</v>
      </c>
      <c r="B95414">
        <v>13564</v>
      </c>
      <c r="C95414" t="s">
        <v>5195</v>
      </c>
    </row>
    <row r="95415" spans="1:3">
      <c r="A95415">
        <v>9541500</v>
      </c>
      <c r="B95415">
        <v>13564</v>
      </c>
      <c r="C95415" t="s">
        <v>5188</v>
      </c>
    </row>
    <row r="95416" spans="1:3">
      <c r="A95416">
        <v>9541600</v>
      </c>
      <c r="B95416">
        <v>13564</v>
      </c>
      <c r="C95416" t="s">
        <v>5169</v>
      </c>
    </row>
    <row r="95417" spans="1:3">
      <c r="A95417">
        <v>9541700</v>
      </c>
      <c r="B95417">
        <v>13564</v>
      </c>
      <c r="C95417" t="s">
        <v>6617</v>
      </c>
    </row>
    <row r="95418" spans="1:3">
      <c r="A95418">
        <v>9541800</v>
      </c>
      <c r="B95418">
        <v>13564</v>
      </c>
      <c r="C95418" t="s">
        <v>6603</v>
      </c>
    </row>
    <row r="95419" spans="1:3">
      <c r="A95419">
        <v>9541900</v>
      </c>
      <c r="B95419">
        <v>13564</v>
      </c>
      <c r="C95419" t="s">
        <v>5125</v>
      </c>
    </row>
    <row r="95420" spans="1:3">
      <c r="A95420">
        <v>9542000</v>
      </c>
      <c r="B95420">
        <v>13565</v>
      </c>
      <c r="C95420" t="s">
        <v>6464</v>
      </c>
    </row>
    <row r="95421" spans="1:3">
      <c r="A95421">
        <v>9542100</v>
      </c>
      <c r="B95421">
        <v>13565</v>
      </c>
      <c r="C95421" t="s">
        <v>5195</v>
      </c>
    </row>
    <row r="95422" spans="1:3">
      <c r="A95422">
        <v>9542200</v>
      </c>
      <c r="B95422">
        <v>13565</v>
      </c>
      <c r="C95422" t="s">
        <v>5188</v>
      </c>
    </row>
    <row r="95423" spans="1:3">
      <c r="A95423">
        <v>9542300</v>
      </c>
      <c r="B95423">
        <v>13565</v>
      </c>
      <c r="C95423" t="s">
        <v>7982</v>
      </c>
    </row>
    <row r="95424" spans="1:3">
      <c r="A95424">
        <v>9542400</v>
      </c>
      <c r="B95424">
        <v>13565</v>
      </c>
      <c r="C95424" t="s">
        <v>6617</v>
      </c>
    </row>
    <row r="95425" spans="1:3">
      <c r="A95425">
        <v>9542500</v>
      </c>
      <c r="B95425">
        <v>13565</v>
      </c>
      <c r="C95425" t="s">
        <v>6610</v>
      </c>
    </row>
    <row r="95426" spans="1:3">
      <c r="A95426">
        <v>9542600</v>
      </c>
      <c r="B95426">
        <v>13566</v>
      </c>
      <c r="C95426" t="s">
        <v>7379</v>
      </c>
    </row>
    <row r="95427" spans="1:3">
      <c r="A95427">
        <v>9542700</v>
      </c>
      <c r="B95427">
        <v>13566</v>
      </c>
      <c r="C95427" t="s">
        <v>6464</v>
      </c>
    </row>
    <row r="95428" spans="1:3">
      <c r="A95428">
        <v>9542800</v>
      </c>
      <c r="B95428">
        <v>13566</v>
      </c>
      <c r="C95428" t="s">
        <v>5207</v>
      </c>
    </row>
    <row r="95429" spans="1:3">
      <c r="A95429">
        <v>9542900</v>
      </c>
      <c r="B95429">
        <v>13566</v>
      </c>
      <c r="C95429" t="s">
        <v>5188</v>
      </c>
    </row>
    <row r="95430" spans="1:3">
      <c r="A95430">
        <v>9543000</v>
      </c>
      <c r="B95430">
        <v>13566</v>
      </c>
      <c r="C95430" t="s">
        <v>7982</v>
      </c>
    </row>
    <row r="95431" spans="1:3">
      <c r="A95431">
        <v>9543100</v>
      </c>
      <c r="B95431">
        <v>13567</v>
      </c>
      <c r="C95431" t="s">
        <v>7493</v>
      </c>
    </row>
    <row r="95432" spans="1:3">
      <c r="A95432">
        <v>9543200</v>
      </c>
      <c r="B95432">
        <v>13567</v>
      </c>
      <c r="C95432" t="s">
        <v>7385</v>
      </c>
    </row>
    <row r="95433" spans="1:3">
      <c r="A95433">
        <v>9543300</v>
      </c>
      <c r="B95433">
        <v>13567</v>
      </c>
      <c r="C95433" t="s">
        <v>7379</v>
      </c>
    </row>
    <row r="95434" spans="1:3">
      <c r="A95434">
        <v>9543400</v>
      </c>
      <c r="B95434">
        <v>13568</v>
      </c>
      <c r="C95434" t="s">
        <v>7994</v>
      </c>
    </row>
    <row r="95435" spans="1:3">
      <c r="A95435">
        <v>9543500</v>
      </c>
      <c r="B95435">
        <v>13568</v>
      </c>
      <c r="C95435" t="s">
        <v>6619</v>
      </c>
    </row>
    <row r="95436" spans="1:3">
      <c r="A95436">
        <v>9543600</v>
      </c>
      <c r="B95436">
        <v>13568</v>
      </c>
      <c r="C95436" t="s">
        <v>6609</v>
      </c>
    </row>
    <row r="95437" spans="1:3">
      <c r="A95437">
        <v>9543700</v>
      </c>
      <c r="B95437">
        <v>13568</v>
      </c>
      <c r="C95437" t="s">
        <v>6601</v>
      </c>
    </row>
    <row r="95438" spans="1:3">
      <c r="A95438">
        <v>9543800</v>
      </c>
      <c r="B95438">
        <v>13568</v>
      </c>
      <c r="C95438" t="s">
        <v>7493</v>
      </c>
    </row>
    <row r="95439" spans="1:3">
      <c r="A95439">
        <v>9543900</v>
      </c>
      <c r="B95439">
        <v>13568</v>
      </c>
      <c r="C95439" t="s">
        <v>7385</v>
      </c>
    </row>
    <row r="95440" spans="1:3">
      <c r="A95440">
        <v>9544000</v>
      </c>
      <c r="B95440">
        <v>13568</v>
      </c>
      <c r="C95440" t="s">
        <v>7379</v>
      </c>
    </row>
    <row r="95441" spans="1:3">
      <c r="A95441">
        <v>9544100</v>
      </c>
      <c r="B95441">
        <v>13568</v>
      </c>
      <c r="C95441" t="s">
        <v>6464</v>
      </c>
    </row>
    <row r="95442" spans="1:3">
      <c r="A95442">
        <v>9544200</v>
      </c>
      <c r="B95442">
        <v>13568</v>
      </c>
      <c r="C95442" t="s">
        <v>5207</v>
      </c>
    </row>
    <row r="95443" spans="1:3">
      <c r="A95443">
        <v>9544300</v>
      </c>
      <c r="B95443">
        <v>13568</v>
      </c>
      <c r="C95443" t="s">
        <v>5188</v>
      </c>
    </row>
    <row r="95444" spans="1:3">
      <c r="A95444">
        <v>9544400</v>
      </c>
      <c r="B95444">
        <v>13568</v>
      </c>
      <c r="C95444" t="s">
        <v>7982</v>
      </c>
    </row>
    <row r="95445" spans="1:3">
      <c r="A95445">
        <v>9544500</v>
      </c>
      <c r="B95445">
        <v>13568</v>
      </c>
      <c r="C95445" t="s">
        <v>6617</v>
      </c>
    </row>
    <row r="95446" spans="1:3">
      <c r="A95446">
        <v>9544600</v>
      </c>
      <c r="B95446">
        <v>13568</v>
      </c>
      <c r="C95446" t="s">
        <v>6610</v>
      </c>
    </row>
    <row r="95447" spans="1:3">
      <c r="A95447">
        <v>9544700</v>
      </c>
      <c r="B95447">
        <v>13568</v>
      </c>
      <c r="C95447" t="s">
        <v>5125</v>
      </c>
    </row>
    <row r="95448" spans="1:3">
      <c r="A95448">
        <v>9544800</v>
      </c>
      <c r="B95448">
        <v>13569</v>
      </c>
      <c r="C95448" t="s">
        <v>6464</v>
      </c>
    </row>
    <row r="95449" spans="1:3">
      <c r="A95449">
        <v>9544900</v>
      </c>
      <c r="B95449">
        <v>13569</v>
      </c>
      <c r="C95449" t="s">
        <v>5207</v>
      </c>
    </row>
    <row r="95450" spans="1:3">
      <c r="A95450">
        <v>9545000</v>
      </c>
      <c r="B95450">
        <v>13569</v>
      </c>
      <c r="C95450" t="s">
        <v>5188</v>
      </c>
    </row>
    <row r="95451" spans="1:3">
      <c r="A95451">
        <v>9545100</v>
      </c>
      <c r="B95451">
        <v>13569</v>
      </c>
      <c r="C95451" t="s">
        <v>7982</v>
      </c>
    </row>
    <row r="95452" spans="1:3">
      <c r="A95452">
        <v>9545200</v>
      </c>
      <c r="B95452">
        <v>13569</v>
      </c>
      <c r="C95452" t="s">
        <v>6617</v>
      </c>
    </row>
    <row r="95453" spans="1:3">
      <c r="A95453">
        <v>9545300</v>
      </c>
      <c r="B95453">
        <v>13571</v>
      </c>
      <c r="C95453" t="s">
        <v>5168</v>
      </c>
    </row>
    <row r="95454" spans="1:3">
      <c r="A95454">
        <v>9545400</v>
      </c>
      <c r="B95454">
        <v>13571</v>
      </c>
      <c r="C95454" t="s">
        <v>5152</v>
      </c>
    </row>
    <row r="95455" spans="1:3">
      <c r="A95455">
        <v>9545500</v>
      </c>
      <c r="B95455">
        <v>13571</v>
      </c>
      <c r="C95455" t="s">
        <v>7994</v>
      </c>
    </row>
    <row r="95456" spans="1:3">
      <c r="A95456">
        <v>9545600</v>
      </c>
      <c r="B95456">
        <v>13571</v>
      </c>
      <c r="C95456" t="s">
        <v>6619</v>
      </c>
    </row>
    <row r="95457" spans="1:3">
      <c r="A95457">
        <v>9545700</v>
      </c>
      <c r="B95457">
        <v>13571</v>
      </c>
      <c r="C95457" t="s">
        <v>6609</v>
      </c>
    </row>
    <row r="95458" spans="1:3">
      <c r="A95458">
        <v>9545800</v>
      </c>
      <c r="B95458">
        <v>13571</v>
      </c>
      <c r="C95458" t="s">
        <v>6601</v>
      </c>
    </row>
    <row r="95459" spans="1:3">
      <c r="A95459">
        <v>9545900</v>
      </c>
      <c r="B95459">
        <v>13571</v>
      </c>
      <c r="C95459" t="s">
        <v>7493</v>
      </c>
    </row>
    <row r="95460" spans="1:3">
      <c r="A95460">
        <v>9546000</v>
      </c>
      <c r="B95460">
        <v>13571</v>
      </c>
      <c r="C95460" t="s">
        <v>7385</v>
      </c>
    </row>
    <row r="95461" spans="1:3">
      <c r="A95461">
        <v>9546100</v>
      </c>
      <c r="B95461">
        <v>13571</v>
      </c>
      <c r="C95461" t="s">
        <v>7379</v>
      </c>
    </row>
    <row r="95462" spans="1:3">
      <c r="A95462">
        <v>9546200</v>
      </c>
      <c r="B95462">
        <v>13573</v>
      </c>
      <c r="C95462" t="s">
        <v>6600</v>
      </c>
    </row>
    <row r="95463" spans="1:3">
      <c r="A95463">
        <v>9546300</v>
      </c>
      <c r="B95463">
        <v>13573</v>
      </c>
      <c r="C95463" t="s">
        <v>7337</v>
      </c>
    </row>
    <row r="95464" spans="1:3">
      <c r="A95464">
        <v>9546400</v>
      </c>
      <c r="B95464">
        <v>13574</v>
      </c>
      <c r="C95464" t="s">
        <v>5123</v>
      </c>
    </row>
    <row r="95465" spans="1:3">
      <c r="A95465">
        <v>9546500</v>
      </c>
      <c r="B95465">
        <v>13574</v>
      </c>
      <c r="C95465" t="s">
        <v>7491</v>
      </c>
    </row>
    <row r="95466" spans="1:3">
      <c r="A95466">
        <v>9546600</v>
      </c>
      <c r="B95466">
        <v>13575</v>
      </c>
      <c r="C95466" t="s">
        <v>5200</v>
      </c>
    </row>
    <row r="95467" spans="1:3">
      <c r="A95467">
        <v>9546700</v>
      </c>
      <c r="B95467">
        <v>13576</v>
      </c>
      <c r="C95467" t="s">
        <v>5094</v>
      </c>
    </row>
    <row r="95468" spans="1:3">
      <c r="A95468">
        <v>9546800</v>
      </c>
      <c r="B95468">
        <v>13577</v>
      </c>
      <c r="C95468" t="s">
        <v>5185</v>
      </c>
    </row>
    <row r="95469" spans="1:3">
      <c r="A95469">
        <v>9546900</v>
      </c>
      <c r="B95469">
        <v>13577</v>
      </c>
      <c r="C95469" t="s">
        <v>6612</v>
      </c>
    </row>
    <row r="95470" spans="1:3">
      <c r="A95470">
        <v>9547000</v>
      </c>
      <c r="B95470">
        <v>13577</v>
      </c>
      <c r="C95470" t="s">
        <v>5153</v>
      </c>
    </row>
    <row r="95471" spans="1:3">
      <c r="A95471">
        <v>9547100</v>
      </c>
      <c r="B95471">
        <v>13577</v>
      </c>
      <c r="C95471" t="s">
        <v>5150</v>
      </c>
    </row>
    <row r="95472" spans="1:3">
      <c r="A95472">
        <v>9547200</v>
      </c>
      <c r="B95472">
        <v>13578</v>
      </c>
      <c r="C95472" t="s">
        <v>7366</v>
      </c>
    </row>
    <row r="95473" spans="1:3">
      <c r="A95473">
        <v>9547300</v>
      </c>
      <c r="B95473">
        <v>13578</v>
      </c>
      <c r="C95473" t="s">
        <v>7984</v>
      </c>
    </row>
    <row r="95474" spans="1:3">
      <c r="A95474">
        <v>9547400</v>
      </c>
      <c r="B95474">
        <v>13579</v>
      </c>
      <c r="C95474" t="s">
        <v>6602</v>
      </c>
    </row>
    <row r="95475" spans="1:3">
      <c r="A95475">
        <v>9547500</v>
      </c>
      <c r="B95475">
        <v>13579</v>
      </c>
      <c r="C95475" t="s">
        <v>5100</v>
      </c>
    </row>
    <row r="95476" spans="1:3">
      <c r="A95476">
        <v>9547600</v>
      </c>
      <c r="B95476">
        <v>13579</v>
      </c>
      <c r="C95476" t="s">
        <v>7999</v>
      </c>
    </row>
    <row r="95477" spans="1:3">
      <c r="A95477">
        <v>9547700</v>
      </c>
      <c r="B95477">
        <v>13579</v>
      </c>
      <c r="C95477" t="s">
        <v>5070</v>
      </c>
    </row>
    <row r="95478" spans="1:3">
      <c r="A95478">
        <v>9547800</v>
      </c>
      <c r="B95478">
        <v>13579</v>
      </c>
      <c r="C95478" t="s">
        <v>7370</v>
      </c>
    </row>
    <row r="95479" spans="1:3">
      <c r="A95479">
        <v>9547900</v>
      </c>
      <c r="B95479">
        <v>13580</v>
      </c>
      <c r="C95479" t="s">
        <v>5149</v>
      </c>
    </row>
    <row r="95480" spans="1:3">
      <c r="A95480">
        <v>9548000</v>
      </c>
      <c r="B95480">
        <v>13580</v>
      </c>
      <c r="C95480" t="s">
        <v>5135</v>
      </c>
    </row>
    <row r="95481" spans="1:3">
      <c r="A95481">
        <v>9548100</v>
      </c>
      <c r="B95481">
        <v>13580</v>
      </c>
      <c r="C95481" t="s">
        <v>6602</v>
      </c>
    </row>
    <row r="95482" spans="1:3">
      <c r="A95482">
        <v>9548200</v>
      </c>
      <c r="B95482">
        <v>13580</v>
      </c>
      <c r="C95482" t="s">
        <v>5100</v>
      </c>
    </row>
    <row r="95483" spans="1:3">
      <c r="A95483">
        <v>9548300</v>
      </c>
      <c r="B95483">
        <v>13580</v>
      </c>
      <c r="C95483" t="s">
        <v>7999</v>
      </c>
    </row>
    <row r="95484" spans="1:3">
      <c r="A95484">
        <v>9548400</v>
      </c>
      <c r="B95484">
        <v>13580</v>
      </c>
      <c r="C95484" t="s">
        <v>5070</v>
      </c>
    </row>
    <row r="95485" spans="1:3">
      <c r="A95485">
        <v>9548500</v>
      </c>
      <c r="B95485">
        <v>13580</v>
      </c>
      <c r="C95485" t="s">
        <v>7370</v>
      </c>
    </row>
    <row r="95486" spans="1:3">
      <c r="A95486">
        <v>9548600</v>
      </c>
      <c r="B95486">
        <v>13580</v>
      </c>
      <c r="C95486" t="s">
        <v>7366</v>
      </c>
    </row>
    <row r="95487" spans="1:3">
      <c r="A95487">
        <v>9548700</v>
      </c>
      <c r="B95487">
        <v>13580</v>
      </c>
      <c r="C95487" t="s">
        <v>7984</v>
      </c>
    </row>
    <row r="95488" spans="1:3">
      <c r="A95488">
        <v>9548800</v>
      </c>
      <c r="B95488">
        <v>13580</v>
      </c>
      <c r="C95488" t="s">
        <v>7981</v>
      </c>
    </row>
    <row r="95489" spans="1:3">
      <c r="A95489">
        <v>9548900</v>
      </c>
      <c r="B95489">
        <v>13580</v>
      </c>
      <c r="C95489" t="s">
        <v>5185</v>
      </c>
    </row>
    <row r="95490" spans="1:3">
      <c r="A95490">
        <v>9549000</v>
      </c>
      <c r="B95490">
        <v>13580</v>
      </c>
      <c r="C95490" t="s">
        <v>6612</v>
      </c>
    </row>
    <row r="95491" spans="1:3">
      <c r="A95491">
        <v>9549100</v>
      </c>
      <c r="B95491">
        <v>13581</v>
      </c>
      <c r="C95491" t="s">
        <v>5070</v>
      </c>
    </row>
    <row r="95492" spans="1:3">
      <c r="A95492">
        <v>9549200</v>
      </c>
      <c r="B95492">
        <v>13581</v>
      </c>
      <c r="C95492" t="s">
        <v>7370</v>
      </c>
    </row>
    <row r="95493" spans="1:3">
      <c r="A95493">
        <v>9549300</v>
      </c>
      <c r="B95493">
        <v>13581</v>
      </c>
      <c r="C95493" t="s">
        <v>7366</v>
      </c>
    </row>
    <row r="95494" spans="1:3">
      <c r="A95494">
        <v>9549400</v>
      </c>
      <c r="B95494">
        <v>13581</v>
      </c>
      <c r="C95494" t="s">
        <v>7984</v>
      </c>
    </row>
    <row r="95495" spans="1:3">
      <c r="A95495">
        <v>9549500</v>
      </c>
      <c r="B95495">
        <v>13581</v>
      </c>
      <c r="C95495" t="s">
        <v>7981</v>
      </c>
    </row>
    <row r="95496" spans="1:3">
      <c r="A95496">
        <v>9549600</v>
      </c>
      <c r="B95496">
        <v>13581</v>
      </c>
      <c r="C95496" t="s">
        <v>5185</v>
      </c>
    </row>
    <row r="95497" spans="1:3">
      <c r="A95497">
        <v>9549700</v>
      </c>
      <c r="B95497">
        <v>13581</v>
      </c>
      <c r="C95497" t="s">
        <v>6612</v>
      </c>
    </row>
    <row r="95498" spans="1:3">
      <c r="A95498">
        <v>9549800</v>
      </c>
      <c r="B95498">
        <v>13581</v>
      </c>
      <c r="C95498" t="s">
        <v>5153</v>
      </c>
    </row>
    <row r="95499" spans="1:3">
      <c r="A95499">
        <v>9549900</v>
      </c>
      <c r="B95499">
        <v>13581</v>
      </c>
      <c r="C95499" t="s">
        <v>5150</v>
      </c>
    </row>
    <row r="95500" spans="1:3">
      <c r="A95500">
        <v>9550000</v>
      </c>
      <c r="B95500">
        <v>13581</v>
      </c>
      <c r="C95500" t="s">
        <v>5122</v>
      </c>
    </row>
    <row r="95501" spans="1:3">
      <c r="A95501">
        <v>9550100</v>
      </c>
      <c r="B95501">
        <v>13581</v>
      </c>
      <c r="C95501" t="s">
        <v>7367</v>
      </c>
    </row>
    <row r="95502" spans="1:3">
      <c r="A95502">
        <v>9550200</v>
      </c>
      <c r="B95502">
        <v>13581</v>
      </c>
      <c r="C95502" t="s">
        <v>5094</v>
      </c>
    </row>
    <row r="95503" spans="1:3">
      <c r="A95503">
        <v>9550300</v>
      </c>
      <c r="B95503">
        <v>13581</v>
      </c>
      <c r="C95503" t="s">
        <v>7336</v>
      </c>
    </row>
    <row r="95504" spans="1:3">
      <c r="A95504">
        <v>9550400</v>
      </c>
      <c r="B95504">
        <v>13581</v>
      </c>
      <c r="C95504" t="s">
        <v>7407</v>
      </c>
    </row>
    <row r="95505" spans="1:3">
      <c r="A95505">
        <v>9550500</v>
      </c>
      <c r="B95505">
        <v>13581</v>
      </c>
      <c r="C95505" t="s">
        <v>5058</v>
      </c>
    </row>
    <row r="95506" spans="1:3">
      <c r="A95506">
        <v>9550600</v>
      </c>
      <c r="B95506">
        <v>13583</v>
      </c>
      <c r="C95506" t="s">
        <v>7370</v>
      </c>
    </row>
    <row r="95507" spans="1:3">
      <c r="A95507">
        <v>9550700</v>
      </c>
      <c r="B95507">
        <v>13583</v>
      </c>
      <c r="C95507" t="s">
        <v>7366</v>
      </c>
    </row>
    <row r="95508" spans="1:3">
      <c r="A95508">
        <v>9550800</v>
      </c>
      <c r="B95508">
        <v>13583</v>
      </c>
      <c r="C95508" t="s">
        <v>7984</v>
      </c>
    </row>
    <row r="95509" spans="1:3">
      <c r="A95509">
        <v>9550900</v>
      </c>
      <c r="B95509">
        <v>13584</v>
      </c>
      <c r="C95509" t="s">
        <v>6602</v>
      </c>
    </row>
    <row r="95510" spans="1:3">
      <c r="A95510">
        <v>9551000</v>
      </c>
      <c r="B95510">
        <v>13584</v>
      </c>
      <c r="C95510" t="s">
        <v>5100</v>
      </c>
    </row>
    <row r="95511" spans="1:3">
      <c r="A95511">
        <v>9551100</v>
      </c>
      <c r="B95511">
        <v>13584</v>
      </c>
      <c r="C95511" t="s">
        <v>7999</v>
      </c>
    </row>
    <row r="95512" spans="1:3">
      <c r="A95512">
        <v>9551200</v>
      </c>
      <c r="B95512">
        <v>13584</v>
      </c>
      <c r="C95512" t="s">
        <v>5070</v>
      </c>
    </row>
    <row r="95513" spans="1:3">
      <c r="A95513">
        <v>9551300</v>
      </c>
      <c r="B95513">
        <v>13584</v>
      </c>
      <c r="C95513" t="s">
        <v>7370</v>
      </c>
    </row>
    <row r="95514" spans="1:3">
      <c r="A95514">
        <v>9551400</v>
      </c>
      <c r="B95514">
        <v>13584</v>
      </c>
      <c r="C95514" t="s">
        <v>7366</v>
      </c>
    </row>
    <row r="95515" spans="1:3">
      <c r="A95515">
        <v>9551500</v>
      </c>
      <c r="B95515">
        <v>13584</v>
      </c>
      <c r="C95515" t="s">
        <v>7984</v>
      </c>
    </row>
    <row r="95516" spans="1:3">
      <c r="A95516">
        <v>9551600</v>
      </c>
      <c r="B95516">
        <v>13584</v>
      </c>
      <c r="C95516" t="s">
        <v>7981</v>
      </c>
    </row>
    <row r="95517" spans="1:3">
      <c r="A95517">
        <v>9551700</v>
      </c>
      <c r="B95517">
        <v>13584</v>
      </c>
      <c r="C95517" t="s">
        <v>5199</v>
      </c>
    </row>
    <row r="95518" spans="1:3">
      <c r="A95518">
        <v>9551800</v>
      </c>
      <c r="B95518">
        <v>13584</v>
      </c>
      <c r="C95518" t="s">
        <v>6612</v>
      </c>
    </row>
    <row r="95519" spans="1:3">
      <c r="A95519">
        <v>9551900</v>
      </c>
      <c r="B95519">
        <v>13584</v>
      </c>
      <c r="C95519" t="s">
        <v>5166</v>
      </c>
    </row>
    <row r="95520" spans="1:3">
      <c r="A95520">
        <v>9552000</v>
      </c>
      <c r="B95520">
        <v>13584</v>
      </c>
      <c r="C95520" t="s">
        <v>5150</v>
      </c>
    </row>
    <row r="95521" spans="1:3">
      <c r="A95521">
        <v>9552100</v>
      </c>
      <c r="B95521">
        <v>13584</v>
      </c>
      <c r="C95521" t="s">
        <v>7377</v>
      </c>
    </row>
    <row r="95522" spans="1:3">
      <c r="A95522">
        <v>9552200</v>
      </c>
      <c r="B95522">
        <v>13584</v>
      </c>
      <c r="C95522" t="s">
        <v>7367</v>
      </c>
    </row>
    <row r="95523" spans="1:3">
      <c r="A95523">
        <v>9552300</v>
      </c>
      <c r="B95523">
        <v>13584</v>
      </c>
      <c r="C95523" t="s">
        <v>6461</v>
      </c>
    </row>
    <row r="95524" spans="1:3">
      <c r="A95524">
        <v>9552400</v>
      </c>
      <c r="B95524">
        <v>13584</v>
      </c>
      <c r="C95524" t="s">
        <v>7336</v>
      </c>
    </row>
    <row r="95525" spans="1:3">
      <c r="A95525">
        <v>9552500</v>
      </c>
      <c r="B95525">
        <v>13584</v>
      </c>
      <c r="C95525" t="s">
        <v>5071</v>
      </c>
    </row>
    <row r="95526" spans="1:3">
      <c r="A95526">
        <v>9552600</v>
      </c>
      <c r="B95526">
        <v>13584</v>
      </c>
      <c r="C95526" t="s">
        <v>5058</v>
      </c>
    </row>
    <row r="95527" spans="1:3">
      <c r="A95527">
        <v>9552700</v>
      </c>
      <c r="B95527">
        <v>13584</v>
      </c>
      <c r="C95527" t="s">
        <v>8379</v>
      </c>
    </row>
    <row r="95528" spans="1:3">
      <c r="A95528">
        <v>9552800</v>
      </c>
      <c r="B95528">
        <v>13584</v>
      </c>
      <c r="C95528" t="s">
        <v>6613</v>
      </c>
    </row>
    <row r="95529" spans="1:3">
      <c r="A95529">
        <v>9552900</v>
      </c>
      <c r="B95529">
        <v>13584</v>
      </c>
      <c r="C95529" t="s">
        <v>6605</v>
      </c>
    </row>
    <row r="95530" spans="1:3">
      <c r="A95530">
        <v>9553000</v>
      </c>
      <c r="B95530">
        <v>13584</v>
      </c>
      <c r="C95530" t="s">
        <v>5186</v>
      </c>
    </row>
    <row r="95531" spans="1:3">
      <c r="A95531">
        <v>9553100</v>
      </c>
      <c r="B95531">
        <v>13584</v>
      </c>
      <c r="C95531" t="s">
        <v>7977</v>
      </c>
    </row>
    <row r="95532" spans="1:3">
      <c r="A95532">
        <v>9553200</v>
      </c>
      <c r="B95532">
        <v>13586</v>
      </c>
      <c r="C95532" t="s">
        <v>6612</v>
      </c>
    </row>
    <row r="95533" spans="1:3">
      <c r="A95533">
        <v>9553300</v>
      </c>
      <c r="B95533">
        <v>13586</v>
      </c>
      <c r="C95533" t="s">
        <v>5166</v>
      </c>
    </row>
    <row r="95534" spans="1:3">
      <c r="A95534">
        <v>9553400</v>
      </c>
      <c r="B95534">
        <v>13586</v>
      </c>
      <c r="C95534" t="s">
        <v>5150</v>
      </c>
    </row>
    <row r="95535" spans="1:3">
      <c r="A95535">
        <v>9553500</v>
      </c>
      <c r="B95535">
        <v>13586</v>
      </c>
      <c r="C95535" t="s">
        <v>7377</v>
      </c>
    </row>
    <row r="95536" spans="1:3">
      <c r="A95536">
        <v>9553600</v>
      </c>
      <c r="B95536">
        <v>13587</v>
      </c>
      <c r="C95536" t="s">
        <v>8003</v>
      </c>
    </row>
    <row r="95537" spans="1:3">
      <c r="A95537">
        <v>9553700</v>
      </c>
      <c r="B95537">
        <v>13587</v>
      </c>
      <c r="C95537" t="s">
        <v>7981</v>
      </c>
    </row>
    <row r="95538" spans="1:3">
      <c r="A95538">
        <v>9553800</v>
      </c>
      <c r="B95538">
        <v>13587</v>
      </c>
      <c r="C95538" t="s">
        <v>5199</v>
      </c>
    </row>
    <row r="95539" spans="1:3">
      <c r="A95539">
        <v>9553900</v>
      </c>
      <c r="B95539">
        <v>13587</v>
      </c>
      <c r="C95539" t="s">
        <v>6612</v>
      </c>
    </row>
    <row r="95540" spans="1:3">
      <c r="A95540">
        <v>9554000</v>
      </c>
      <c r="B95540">
        <v>13587</v>
      </c>
      <c r="C95540" t="s">
        <v>5166</v>
      </c>
    </row>
    <row r="95541" spans="1:3">
      <c r="A95541">
        <v>9554100</v>
      </c>
      <c r="B95541">
        <v>13587</v>
      </c>
      <c r="C95541" t="s">
        <v>5150</v>
      </c>
    </row>
    <row r="95542" spans="1:3">
      <c r="A95542">
        <v>9554200</v>
      </c>
      <c r="B95542">
        <v>13587</v>
      </c>
      <c r="C95542" t="s">
        <v>7377</v>
      </c>
    </row>
    <row r="95543" spans="1:3">
      <c r="A95543">
        <v>9554300</v>
      </c>
      <c r="B95543">
        <v>13587</v>
      </c>
      <c r="C95543" t="s">
        <v>7367</v>
      </c>
    </row>
    <row r="95544" spans="1:3">
      <c r="A95544">
        <v>9554400</v>
      </c>
      <c r="B95544">
        <v>13587</v>
      </c>
      <c r="C95544" t="s">
        <v>6461</v>
      </c>
    </row>
    <row r="95545" spans="1:3">
      <c r="A95545">
        <v>9554500</v>
      </c>
      <c r="B95545">
        <v>13587</v>
      </c>
      <c r="C95545" t="s">
        <v>7336</v>
      </c>
    </row>
    <row r="95546" spans="1:3">
      <c r="A95546">
        <v>9554600</v>
      </c>
      <c r="B95546">
        <v>13587</v>
      </c>
      <c r="C95546" t="s">
        <v>5071</v>
      </c>
    </row>
    <row r="95547" spans="1:3">
      <c r="A95547">
        <v>9554700</v>
      </c>
      <c r="B95547">
        <v>13587</v>
      </c>
      <c r="C95547" t="s">
        <v>5058</v>
      </c>
    </row>
    <row r="95548" spans="1:3">
      <c r="A95548">
        <v>9554800</v>
      </c>
      <c r="B95548">
        <v>13587</v>
      </c>
      <c r="C95548" t="s">
        <v>8379</v>
      </c>
    </row>
    <row r="95549" spans="1:3">
      <c r="A95549">
        <v>9554900</v>
      </c>
      <c r="B95549">
        <v>13587</v>
      </c>
      <c r="C95549" t="s">
        <v>6613</v>
      </c>
    </row>
    <row r="95550" spans="1:3">
      <c r="A95550">
        <v>9555000</v>
      </c>
      <c r="B95550">
        <v>13587</v>
      </c>
      <c r="C95550" t="s">
        <v>6605</v>
      </c>
    </row>
    <row r="95551" spans="1:3">
      <c r="A95551">
        <v>9555100</v>
      </c>
      <c r="B95551">
        <v>13588</v>
      </c>
      <c r="C95551" t="s">
        <v>6461</v>
      </c>
    </row>
    <row r="95552" spans="1:3">
      <c r="A95552">
        <v>9555200</v>
      </c>
      <c r="B95552">
        <v>13588</v>
      </c>
      <c r="C95552" t="s">
        <v>7336</v>
      </c>
    </row>
    <row r="95553" spans="1:3">
      <c r="A95553">
        <v>9555300</v>
      </c>
      <c r="B95553">
        <v>13588</v>
      </c>
      <c r="C95553" t="s">
        <v>5071</v>
      </c>
    </row>
    <row r="95554" spans="1:3">
      <c r="A95554">
        <v>9555400</v>
      </c>
      <c r="B95554">
        <v>13588</v>
      </c>
      <c r="C95554" t="s">
        <v>5058</v>
      </c>
    </row>
    <row r="95555" spans="1:3">
      <c r="A95555">
        <v>9555500</v>
      </c>
      <c r="B95555">
        <v>13588</v>
      </c>
      <c r="C95555" t="s">
        <v>8379</v>
      </c>
    </row>
    <row r="95556" spans="1:3">
      <c r="A95556">
        <v>9555600</v>
      </c>
      <c r="B95556">
        <v>13588</v>
      </c>
      <c r="C95556" t="s">
        <v>6613</v>
      </c>
    </row>
    <row r="95557" spans="1:3">
      <c r="A95557">
        <v>9555700</v>
      </c>
      <c r="B95557">
        <v>13588</v>
      </c>
      <c r="C95557" t="s">
        <v>6605</v>
      </c>
    </row>
    <row r="95558" spans="1:3">
      <c r="A95558">
        <v>9555800</v>
      </c>
      <c r="B95558">
        <v>13588</v>
      </c>
      <c r="C95558" t="s">
        <v>5186</v>
      </c>
    </row>
    <row r="95559" spans="1:3">
      <c r="A95559">
        <v>9555900</v>
      </c>
      <c r="B95559">
        <v>13588</v>
      </c>
      <c r="C95559" t="s">
        <v>7977</v>
      </c>
    </row>
    <row r="95560" spans="1:3">
      <c r="A95560">
        <v>9556000</v>
      </c>
      <c r="B95560">
        <v>13588</v>
      </c>
      <c r="C95560" t="s">
        <v>5154</v>
      </c>
    </row>
    <row r="95561" spans="1:3">
      <c r="A95561">
        <v>9556100</v>
      </c>
      <c r="B95561">
        <v>13588</v>
      </c>
      <c r="C95561" t="s">
        <v>5151</v>
      </c>
    </row>
    <row r="95562" spans="1:3">
      <c r="A95562">
        <v>9556200</v>
      </c>
      <c r="B95562">
        <v>13589</v>
      </c>
      <c r="C95562" t="s">
        <v>8379</v>
      </c>
    </row>
    <row r="95563" spans="1:3">
      <c r="A95563">
        <v>9556300</v>
      </c>
      <c r="B95563">
        <v>13589</v>
      </c>
      <c r="C95563" t="s">
        <v>6613</v>
      </c>
    </row>
    <row r="95564" spans="1:3">
      <c r="A95564">
        <v>9556400</v>
      </c>
      <c r="B95564">
        <v>13590</v>
      </c>
      <c r="C95564" t="s">
        <v>7367</v>
      </c>
    </row>
    <row r="95565" spans="1:3">
      <c r="A95565">
        <v>9556500</v>
      </c>
      <c r="B95565">
        <v>13591</v>
      </c>
      <c r="C95565" t="s">
        <v>7981</v>
      </c>
    </row>
    <row r="95566" spans="1:3">
      <c r="A95566">
        <v>9556600</v>
      </c>
      <c r="B95566">
        <v>13593</v>
      </c>
      <c r="C95566" t="s">
        <v>7406</v>
      </c>
    </row>
    <row r="95567" spans="1:3">
      <c r="A95567">
        <v>9556700</v>
      </c>
      <c r="B95567">
        <v>13593</v>
      </c>
      <c r="C95567" t="s">
        <v>5198</v>
      </c>
    </row>
    <row r="95568" spans="1:3">
      <c r="A95568">
        <v>9556800</v>
      </c>
      <c r="B95568">
        <v>13594</v>
      </c>
      <c r="C95568" t="s">
        <v>5092</v>
      </c>
    </row>
    <row r="95569" spans="1:3">
      <c r="A95569">
        <v>9556900</v>
      </c>
      <c r="B95569">
        <v>13594</v>
      </c>
      <c r="C95569" t="s">
        <v>5076</v>
      </c>
    </row>
    <row r="95570" spans="1:3">
      <c r="A95570">
        <v>9557000</v>
      </c>
      <c r="B95570">
        <v>13594</v>
      </c>
      <c r="C95570" t="s">
        <v>5056</v>
      </c>
    </row>
    <row r="95571" spans="1:3">
      <c r="A95571">
        <v>9557100</v>
      </c>
      <c r="B95571">
        <v>13595</v>
      </c>
      <c r="C95571" t="s">
        <v>8344</v>
      </c>
    </row>
    <row r="95572" spans="1:3">
      <c r="A95572">
        <v>9557200</v>
      </c>
      <c r="B95572">
        <v>13595</v>
      </c>
      <c r="C95572" t="s">
        <v>5148</v>
      </c>
    </row>
    <row r="95573" spans="1:3">
      <c r="A95573">
        <v>9557300</v>
      </c>
      <c r="B95573">
        <v>13595</v>
      </c>
      <c r="C95573" t="s">
        <v>5120</v>
      </c>
    </row>
    <row r="95574" spans="1:3">
      <c r="A95574">
        <v>9557400</v>
      </c>
      <c r="B95574">
        <v>13595</v>
      </c>
      <c r="C95574" t="s">
        <v>6629</v>
      </c>
    </row>
    <row r="95575" spans="1:3">
      <c r="A95575">
        <v>9557500</v>
      </c>
      <c r="B95575">
        <v>13595</v>
      </c>
      <c r="C95575" t="s">
        <v>5092</v>
      </c>
    </row>
    <row r="95576" spans="1:3">
      <c r="A95576">
        <v>9557600</v>
      </c>
      <c r="B95576">
        <v>13595</v>
      </c>
      <c r="C95576" t="s">
        <v>5076</v>
      </c>
    </row>
    <row r="95577" spans="1:3">
      <c r="A95577">
        <v>9557700</v>
      </c>
      <c r="B95577">
        <v>13596</v>
      </c>
      <c r="C95577" t="s">
        <v>7334</v>
      </c>
    </row>
    <row r="95578" spans="1:3">
      <c r="A95578">
        <v>9557800</v>
      </c>
      <c r="B95578">
        <v>13596</v>
      </c>
      <c r="C95578" t="s">
        <v>8344</v>
      </c>
    </row>
    <row r="95579" spans="1:3">
      <c r="A95579">
        <v>9557900</v>
      </c>
      <c r="B95579">
        <v>13596</v>
      </c>
      <c r="C95579" t="s">
        <v>5148</v>
      </c>
    </row>
    <row r="95580" spans="1:3">
      <c r="A95580">
        <v>9558000</v>
      </c>
      <c r="B95580">
        <v>13596</v>
      </c>
      <c r="C95580" t="s">
        <v>5120</v>
      </c>
    </row>
    <row r="95581" spans="1:3">
      <c r="A95581">
        <v>9558100</v>
      </c>
      <c r="B95581">
        <v>13597</v>
      </c>
      <c r="C95581" t="s">
        <v>7371</v>
      </c>
    </row>
    <row r="95582" spans="1:3">
      <c r="A95582">
        <v>9558200</v>
      </c>
      <c r="B95582">
        <v>13597</v>
      </c>
      <c r="C95582" t="s">
        <v>7364</v>
      </c>
    </row>
    <row r="95583" spans="1:3">
      <c r="A95583">
        <v>9558300</v>
      </c>
      <c r="B95583">
        <v>13597</v>
      </c>
      <c r="C95583" t="s">
        <v>5197</v>
      </c>
    </row>
    <row r="95584" spans="1:3">
      <c r="A95584">
        <v>9558400</v>
      </c>
      <c r="B95584">
        <v>13597</v>
      </c>
      <c r="C95584" t="s">
        <v>7334</v>
      </c>
    </row>
    <row r="95585" spans="1:3">
      <c r="A95585">
        <v>9558500</v>
      </c>
      <c r="B95585">
        <v>13597</v>
      </c>
      <c r="C95585" t="s">
        <v>8344</v>
      </c>
    </row>
    <row r="95586" spans="1:3">
      <c r="A95586">
        <v>9558600</v>
      </c>
      <c r="B95586">
        <v>13597</v>
      </c>
      <c r="C95586" t="s">
        <v>5148</v>
      </c>
    </row>
    <row r="95587" spans="1:3">
      <c r="A95587">
        <v>9558700</v>
      </c>
      <c r="B95587">
        <v>13597</v>
      </c>
      <c r="C95587" t="s">
        <v>5120</v>
      </c>
    </row>
    <row r="95588" spans="1:3">
      <c r="A95588">
        <v>9558800</v>
      </c>
      <c r="B95588">
        <v>13597</v>
      </c>
      <c r="C95588" t="s">
        <v>6629</v>
      </c>
    </row>
    <row r="95589" spans="1:3">
      <c r="A95589">
        <v>9558900</v>
      </c>
      <c r="B95589">
        <v>13597</v>
      </c>
      <c r="C95589" t="s">
        <v>5092</v>
      </c>
    </row>
    <row r="95590" spans="1:3">
      <c r="A95590">
        <v>9559000</v>
      </c>
      <c r="B95590">
        <v>13597</v>
      </c>
      <c r="C95590" t="s">
        <v>5076</v>
      </c>
    </row>
    <row r="95591" spans="1:3">
      <c r="A95591">
        <v>9559100</v>
      </c>
      <c r="B95591">
        <v>13597</v>
      </c>
      <c r="C95591" t="s">
        <v>5056</v>
      </c>
    </row>
    <row r="95592" spans="1:3">
      <c r="A95592">
        <v>9559200</v>
      </c>
      <c r="B95592">
        <v>13597</v>
      </c>
      <c r="C95592" t="s">
        <v>7335</v>
      </c>
    </row>
    <row r="95593" spans="1:3">
      <c r="A95593">
        <v>9559300</v>
      </c>
      <c r="B95593">
        <v>13597</v>
      </c>
      <c r="C95593" t="s">
        <v>6460</v>
      </c>
    </row>
    <row r="95594" spans="1:3">
      <c r="A95594">
        <v>9559400</v>
      </c>
      <c r="B95594">
        <v>13597</v>
      </c>
      <c r="C95594" t="s">
        <v>7406</v>
      </c>
    </row>
    <row r="95595" spans="1:3">
      <c r="A95595">
        <v>9559500</v>
      </c>
      <c r="B95595">
        <v>13597</v>
      </c>
      <c r="C95595" t="s">
        <v>5198</v>
      </c>
    </row>
    <row r="95596" spans="1:3">
      <c r="A95596">
        <v>9559600</v>
      </c>
      <c r="B95596">
        <v>13597</v>
      </c>
      <c r="C95596" t="s">
        <v>7384</v>
      </c>
    </row>
    <row r="95597" spans="1:3">
      <c r="A95597">
        <v>9559700</v>
      </c>
      <c r="B95597">
        <v>13597</v>
      </c>
      <c r="C95597" t="s">
        <v>5165</v>
      </c>
    </row>
    <row r="95598" spans="1:3">
      <c r="A95598">
        <v>9559800</v>
      </c>
      <c r="B95598">
        <v>13597</v>
      </c>
      <c r="C95598" t="s">
        <v>7365</v>
      </c>
    </row>
    <row r="95599" spans="1:3">
      <c r="A95599">
        <v>9559900</v>
      </c>
      <c r="B95599">
        <v>13597</v>
      </c>
      <c r="C95599" t="s">
        <v>5149</v>
      </c>
    </row>
    <row r="95600" spans="1:3">
      <c r="A95600">
        <v>9560000</v>
      </c>
      <c r="B95600">
        <v>13597</v>
      </c>
      <c r="C95600" t="s">
        <v>5121</v>
      </c>
    </row>
    <row r="95601" spans="1:3">
      <c r="A95601">
        <v>9560100</v>
      </c>
      <c r="B95601">
        <v>13598</v>
      </c>
      <c r="C95601" t="s">
        <v>7406</v>
      </c>
    </row>
    <row r="95602" spans="1:3">
      <c r="A95602">
        <v>9560200</v>
      </c>
      <c r="B95602">
        <v>13598</v>
      </c>
      <c r="C95602" t="s">
        <v>7980</v>
      </c>
    </row>
    <row r="95603" spans="1:3">
      <c r="A95603">
        <v>9560300</v>
      </c>
      <c r="B95603">
        <v>13598</v>
      </c>
      <c r="C95603" t="s">
        <v>7384</v>
      </c>
    </row>
    <row r="95604" spans="1:3">
      <c r="A95604">
        <v>9560400</v>
      </c>
      <c r="B95604">
        <v>13598</v>
      </c>
      <c r="C95604" t="s">
        <v>7376</v>
      </c>
    </row>
    <row r="95605" spans="1:3">
      <c r="A95605">
        <v>9560500</v>
      </c>
      <c r="B95605">
        <v>13598</v>
      </c>
      <c r="C95605" t="s">
        <v>7365</v>
      </c>
    </row>
    <row r="95606" spans="1:3">
      <c r="A95606">
        <v>9560600</v>
      </c>
      <c r="B95606">
        <v>13598</v>
      </c>
      <c r="C95606" t="s">
        <v>5149</v>
      </c>
    </row>
    <row r="95607" spans="1:3">
      <c r="A95607">
        <v>9560700</v>
      </c>
      <c r="B95607">
        <v>13598</v>
      </c>
      <c r="C95607" t="s">
        <v>5121</v>
      </c>
    </row>
    <row r="95608" spans="1:3">
      <c r="A95608">
        <v>9560800</v>
      </c>
      <c r="B95608">
        <v>13598</v>
      </c>
      <c r="C95608" t="s">
        <v>6602</v>
      </c>
    </row>
    <row r="95609" spans="1:3">
      <c r="A95609">
        <v>9560900</v>
      </c>
      <c r="B95609">
        <v>13599</v>
      </c>
      <c r="C95609" t="s">
        <v>7980</v>
      </c>
    </row>
    <row r="95610" spans="1:3">
      <c r="A95610">
        <v>9561000</v>
      </c>
      <c r="B95610">
        <v>13599</v>
      </c>
      <c r="C95610" t="s">
        <v>7384</v>
      </c>
    </row>
    <row r="95611" spans="1:3">
      <c r="A95611">
        <v>9561100</v>
      </c>
      <c r="B95611">
        <v>13599</v>
      </c>
      <c r="C95611" t="s">
        <v>7376</v>
      </c>
    </row>
    <row r="95612" spans="1:3">
      <c r="A95612">
        <v>9561200</v>
      </c>
      <c r="B95612">
        <v>13599</v>
      </c>
      <c r="C95612" t="s">
        <v>7365</v>
      </c>
    </row>
    <row r="95613" spans="1:3">
      <c r="A95613">
        <v>9561300</v>
      </c>
      <c r="B95613">
        <v>13599</v>
      </c>
      <c r="C95613" t="s">
        <v>5149</v>
      </c>
    </row>
    <row r="95614" spans="1:3">
      <c r="A95614">
        <v>9561400</v>
      </c>
      <c r="B95614">
        <v>13599</v>
      </c>
      <c r="C95614" t="s">
        <v>5121</v>
      </c>
    </row>
    <row r="95615" spans="1:3">
      <c r="A95615">
        <v>9561500</v>
      </c>
      <c r="B95615">
        <v>13599</v>
      </c>
      <c r="C95615" t="s">
        <v>6602</v>
      </c>
    </row>
    <row r="95616" spans="1:3">
      <c r="A95616">
        <v>9561600</v>
      </c>
      <c r="B95616">
        <v>13599</v>
      </c>
      <c r="C95616" t="s">
        <v>5093</v>
      </c>
    </row>
    <row r="95617" spans="1:3">
      <c r="A95617">
        <v>9561700</v>
      </c>
      <c r="B95617">
        <v>13599</v>
      </c>
      <c r="C95617" t="s">
        <v>7999</v>
      </c>
    </row>
    <row r="95618" spans="1:3">
      <c r="A95618">
        <v>9561800</v>
      </c>
      <c r="B95618">
        <v>13599</v>
      </c>
      <c r="C95618" t="s">
        <v>5057</v>
      </c>
    </row>
    <row r="95619" spans="1:3">
      <c r="A95619">
        <v>9561900</v>
      </c>
      <c r="B95619">
        <v>13599</v>
      </c>
      <c r="C95619" t="s">
        <v>7370</v>
      </c>
    </row>
    <row r="95620" spans="1:3">
      <c r="A95620">
        <v>9562000</v>
      </c>
      <c r="B95620">
        <v>13599</v>
      </c>
      <c r="C95620" t="s">
        <v>8003</v>
      </c>
    </row>
    <row r="95621" spans="1:3">
      <c r="A95621">
        <v>9562100</v>
      </c>
      <c r="B95621">
        <v>13600</v>
      </c>
      <c r="C95621" t="s">
        <v>5121</v>
      </c>
    </row>
    <row r="95622" spans="1:3">
      <c r="A95622">
        <v>9562200</v>
      </c>
      <c r="B95622">
        <v>13600</v>
      </c>
      <c r="C95622" t="s">
        <v>6602</v>
      </c>
    </row>
    <row r="95623" spans="1:3">
      <c r="A95623">
        <v>9562300</v>
      </c>
      <c r="B95623">
        <v>13601</v>
      </c>
      <c r="C95623" t="s">
        <v>7980</v>
      </c>
    </row>
    <row r="95624" spans="1:3">
      <c r="A95624">
        <v>9562400</v>
      </c>
      <c r="B95624">
        <v>13601</v>
      </c>
      <c r="C95624" t="s">
        <v>7384</v>
      </c>
    </row>
    <row r="95625" spans="1:3">
      <c r="A95625">
        <v>9562500</v>
      </c>
      <c r="B95625">
        <v>13601</v>
      </c>
      <c r="C95625" t="s">
        <v>7376</v>
      </c>
    </row>
    <row r="95626" spans="1:3">
      <c r="A95626">
        <v>9562600</v>
      </c>
      <c r="B95626">
        <v>13601</v>
      </c>
      <c r="C95626" t="s">
        <v>7365</v>
      </c>
    </row>
    <row r="95627" spans="1:3">
      <c r="A95627">
        <v>9562700</v>
      </c>
      <c r="B95627">
        <v>13601</v>
      </c>
      <c r="C95627" t="s">
        <v>5149</v>
      </c>
    </row>
    <row r="95628" spans="1:3">
      <c r="A95628">
        <v>9562800</v>
      </c>
      <c r="B95628">
        <v>13601</v>
      </c>
      <c r="C95628" t="s">
        <v>5121</v>
      </c>
    </row>
    <row r="95629" spans="1:3">
      <c r="A95629">
        <v>9562900</v>
      </c>
      <c r="B95629">
        <v>13601</v>
      </c>
      <c r="C95629" t="s">
        <v>6602</v>
      </c>
    </row>
    <row r="95630" spans="1:3">
      <c r="A95630">
        <v>9563000</v>
      </c>
      <c r="B95630">
        <v>13601</v>
      </c>
      <c r="C95630" t="s">
        <v>5093</v>
      </c>
    </row>
    <row r="95631" spans="1:3">
      <c r="A95631">
        <v>9563100</v>
      </c>
      <c r="B95631">
        <v>13601</v>
      </c>
      <c r="C95631" t="s">
        <v>7999</v>
      </c>
    </row>
    <row r="95632" spans="1:3">
      <c r="A95632">
        <v>9563200</v>
      </c>
      <c r="B95632">
        <v>13601</v>
      </c>
      <c r="C95632" t="s">
        <v>5057</v>
      </c>
    </row>
    <row r="95633" spans="1:3">
      <c r="A95633">
        <v>9563300</v>
      </c>
      <c r="B95633">
        <v>13601</v>
      </c>
      <c r="C95633" t="s">
        <v>7370</v>
      </c>
    </row>
    <row r="95634" spans="1:3">
      <c r="A95634">
        <v>9563400</v>
      </c>
      <c r="B95634">
        <v>13601</v>
      </c>
      <c r="C95634" t="s">
        <v>8003</v>
      </c>
    </row>
    <row r="95635" spans="1:3">
      <c r="A95635">
        <v>9563500</v>
      </c>
      <c r="B95635">
        <v>13601</v>
      </c>
      <c r="C95635" t="s">
        <v>7984</v>
      </c>
    </row>
    <row r="95636" spans="1:3">
      <c r="A95636">
        <v>9563600</v>
      </c>
      <c r="B95636">
        <v>13601</v>
      </c>
      <c r="C95636" t="s">
        <v>5199</v>
      </c>
    </row>
    <row r="95637" spans="1:3">
      <c r="A95637">
        <v>9563700</v>
      </c>
      <c r="B95637">
        <v>13601</v>
      </c>
      <c r="C95637" t="s">
        <v>5185</v>
      </c>
    </row>
    <row r="95638" spans="1:3">
      <c r="A95638">
        <v>9563800</v>
      </c>
      <c r="B95638">
        <v>13601</v>
      </c>
      <c r="C95638" t="s">
        <v>5166</v>
      </c>
    </row>
    <row r="95639" spans="1:3">
      <c r="A95639">
        <v>9563900</v>
      </c>
      <c r="B95639">
        <v>13601</v>
      </c>
      <c r="C95639" t="s">
        <v>5153</v>
      </c>
    </row>
    <row r="95640" spans="1:3">
      <c r="A95640">
        <v>9564000</v>
      </c>
      <c r="B95640">
        <v>13601</v>
      </c>
      <c r="C95640" t="s">
        <v>7377</v>
      </c>
    </row>
    <row r="95641" spans="1:3">
      <c r="A95641">
        <v>9564100</v>
      </c>
      <c r="B95641">
        <v>13601</v>
      </c>
      <c r="C95641" t="s">
        <v>5122</v>
      </c>
    </row>
    <row r="95642" spans="1:3">
      <c r="A95642">
        <v>9564200</v>
      </c>
      <c r="B95642">
        <v>13601</v>
      </c>
      <c r="C95642" t="s">
        <v>6461</v>
      </c>
    </row>
    <row r="95643" spans="1:3">
      <c r="A95643">
        <v>9564300</v>
      </c>
      <c r="B95643">
        <v>13601</v>
      </c>
      <c r="C95643" t="s">
        <v>5094</v>
      </c>
    </row>
    <row r="95644" spans="1:3">
      <c r="A95644">
        <v>9564400</v>
      </c>
      <c r="B95644">
        <v>13602</v>
      </c>
      <c r="C95644" t="s">
        <v>5185</v>
      </c>
    </row>
    <row r="95645" spans="1:3">
      <c r="A95645">
        <v>9564500</v>
      </c>
      <c r="B95645">
        <v>13602</v>
      </c>
      <c r="C95645" t="s">
        <v>5166</v>
      </c>
    </row>
    <row r="95646" spans="1:3">
      <c r="A95646">
        <v>9564600</v>
      </c>
      <c r="B95646">
        <v>13602</v>
      </c>
      <c r="C95646" t="s">
        <v>5153</v>
      </c>
    </row>
    <row r="95647" spans="1:3">
      <c r="A95647">
        <v>9564700</v>
      </c>
      <c r="B95647">
        <v>13602</v>
      </c>
      <c r="C95647" t="s">
        <v>7377</v>
      </c>
    </row>
    <row r="95648" spans="1:3">
      <c r="A95648">
        <v>9564800</v>
      </c>
      <c r="B95648">
        <v>13602</v>
      </c>
      <c r="C95648" t="s">
        <v>5122</v>
      </c>
    </row>
    <row r="95649" spans="1:3">
      <c r="A95649">
        <v>9564900</v>
      </c>
      <c r="B95649">
        <v>13603</v>
      </c>
      <c r="C95649" t="s">
        <v>7984</v>
      </c>
    </row>
    <row r="95650" spans="1:3">
      <c r="A95650">
        <v>9565000</v>
      </c>
      <c r="B95650">
        <v>13603</v>
      </c>
      <c r="C95650" t="s">
        <v>5199</v>
      </c>
    </row>
    <row r="95651" spans="1:3">
      <c r="A95651">
        <v>9565100</v>
      </c>
      <c r="B95651">
        <v>13603</v>
      </c>
      <c r="C95651" t="s">
        <v>5185</v>
      </c>
    </row>
    <row r="95652" spans="1:3">
      <c r="A95652">
        <v>9565200</v>
      </c>
      <c r="B95652">
        <v>13603</v>
      </c>
      <c r="C95652" t="s">
        <v>5166</v>
      </c>
    </row>
    <row r="95653" spans="1:3">
      <c r="A95653">
        <v>9565300</v>
      </c>
      <c r="B95653">
        <v>13603</v>
      </c>
      <c r="C95653" t="s">
        <v>5153</v>
      </c>
    </row>
    <row r="95654" spans="1:3">
      <c r="A95654">
        <v>9565400</v>
      </c>
      <c r="B95654">
        <v>13603</v>
      </c>
      <c r="C95654" t="s">
        <v>7377</v>
      </c>
    </row>
    <row r="95655" spans="1:3">
      <c r="A95655">
        <v>9565500</v>
      </c>
      <c r="B95655">
        <v>13603</v>
      </c>
      <c r="C95655" t="s">
        <v>5122</v>
      </c>
    </row>
    <row r="95656" spans="1:3">
      <c r="A95656">
        <v>9565600</v>
      </c>
      <c r="B95656">
        <v>13603</v>
      </c>
      <c r="C95656" t="s">
        <v>6461</v>
      </c>
    </row>
    <row r="95657" spans="1:3">
      <c r="A95657">
        <v>9565700</v>
      </c>
      <c r="B95657">
        <v>13603</v>
      </c>
      <c r="C95657" t="s">
        <v>5094</v>
      </c>
    </row>
    <row r="95658" spans="1:3">
      <c r="A95658">
        <v>9565800</v>
      </c>
      <c r="B95658">
        <v>13603</v>
      </c>
      <c r="C95658" t="s">
        <v>7336</v>
      </c>
    </row>
    <row r="95659" spans="1:3">
      <c r="A95659">
        <v>9565900</v>
      </c>
      <c r="B95659">
        <v>13603</v>
      </c>
      <c r="C95659" t="s">
        <v>7407</v>
      </c>
    </row>
    <row r="95660" spans="1:3">
      <c r="A95660">
        <v>9566000</v>
      </c>
      <c r="B95660">
        <v>13603</v>
      </c>
      <c r="C95660" t="s">
        <v>5058</v>
      </c>
    </row>
    <row r="95661" spans="1:3">
      <c r="A95661">
        <v>9566100</v>
      </c>
      <c r="B95661">
        <v>13603</v>
      </c>
      <c r="C95661" t="s">
        <v>6618</v>
      </c>
    </row>
    <row r="95662" spans="1:3">
      <c r="A95662">
        <v>9566200</v>
      </c>
      <c r="B95662">
        <v>13604</v>
      </c>
      <c r="C95662" t="s">
        <v>5122</v>
      </c>
    </row>
    <row r="95663" spans="1:3">
      <c r="A95663">
        <v>9566300</v>
      </c>
      <c r="B95663">
        <v>13604</v>
      </c>
      <c r="C95663" t="s">
        <v>7367</v>
      </c>
    </row>
    <row r="95664" spans="1:3">
      <c r="A95664">
        <v>9566400</v>
      </c>
      <c r="B95664">
        <v>13605</v>
      </c>
      <c r="C95664" t="s">
        <v>7981</v>
      </c>
    </row>
    <row r="95665" spans="1:3">
      <c r="A95665">
        <v>9566500</v>
      </c>
      <c r="B95665">
        <v>13605</v>
      </c>
      <c r="C95665" t="s">
        <v>5185</v>
      </c>
    </row>
    <row r="95666" spans="1:3">
      <c r="A95666">
        <v>9566600</v>
      </c>
      <c r="B95666">
        <v>13605</v>
      </c>
      <c r="C95666" t="s">
        <v>6612</v>
      </c>
    </row>
    <row r="95667" spans="1:3">
      <c r="A95667">
        <v>9566700</v>
      </c>
      <c r="B95667">
        <v>13605</v>
      </c>
      <c r="C95667" t="s">
        <v>5153</v>
      </c>
    </row>
    <row r="95668" spans="1:3">
      <c r="A95668">
        <v>9566800</v>
      </c>
      <c r="B95668">
        <v>13606</v>
      </c>
      <c r="C95668" t="s">
        <v>7370</v>
      </c>
    </row>
    <row r="95669" spans="1:3">
      <c r="A95669">
        <v>9566900</v>
      </c>
      <c r="B95669">
        <v>13606</v>
      </c>
      <c r="C95669" t="s">
        <v>7366</v>
      </c>
    </row>
    <row r="95670" spans="1:3">
      <c r="A95670">
        <v>9567000</v>
      </c>
      <c r="B95670">
        <v>13606</v>
      </c>
      <c r="C95670" t="s">
        <v>7984</v>
      </c>
    </row>
    <row r="95671" spans="1:3">
      <c r="A95671">
        <v>9567100</v>
      </c>
      <c r="B95671">
        <v>13606</v>
      </c>
      <c r="C95671" t="s">
        <v>7981</v>
      </c>
    </row>
    <row r="95672" spans="1:3">
      <c r="A95672">
        <v>9567200</v>
      </c>
      <c r="B95672">
        <v>13606</v>
      </c>
      <c r="C95672" t="s">
        <v>5185</v>
      </c>
    </row>
    <row r="95673" spans="1:3">
      <c r="A95673">
        <v>9567300</v>
      </c>
      <c r="B95673">
        <v>13606</v>
      </c>
      <c r="C95673" t="s">
        <v>6612</v>
      </c>
    </row>
    <row r="95674" spans="1:3">
      <c r="A95674">
        <v>9567400</v>
      </c>
      <c r="B95674">
        <v>13606</v>
      </c>
      <c r="C95674" t="s">
        <v>5153</v>
      </c>
    </row>
    <row r="95675" spans="1:3">
      <c r="A95675">
        <v>9567500</v>
      </c>
      <c r="B95675">
        <v>13606</v>
      </c>
      <c r="C95675" t="s">
        <v>5150</v>
      </c>
    </row>
    <row r="95676" spans="1:3">
      <c r="A95676">
        <v>9567600</v>
      </c>
      <c r="B95676">
        <v>13606</v>
      </c>
      <c r="C95676" t="s">
        <v>5122</v>
      </c>
    </row>
    <row r="95677" spans="1:3">
      <c r="A95677">
        <v>9567700</v>
      </c>
      <c r="B95677">
        <v>13606</v>
      </c>
      <c r="C95677" t="s">
        <v>7367</v>
      </c>
    </row>
    <row r="95678" spans="1:3">
      <c r="A95678">
        <v>9567800</v>
      </c>
      <c r="B95678">
        <v>13606</v>
      </c>
      <c r="C95678" t="s">
        <v>5094</v>
      </c>
    </row>
    <row r="95679" spans="1:3">
      <c r="A95679">
        <v>9567900</v>
      </c>
      <c r="B95679">
        <v>13606</v>
      </c>
      <c r="C95679" t="s">
        <v>7336</v>
      </c>
    </row>
    <row r="95680" spans="1:3">
      <c r="A95680">
        <v>9568000</v>
      </c>
      <c r="B95680">
        <v>13606</v>
      </c>
      <c r="C95680" t="s">
        <v>7407</v>
      </c>
    </row>
    <row r="95681" spans="1:3">
      <c r="A95681">
        <v>9568100</v>
      </c>
      <c r="B95681">
        <v>13606</v>
      </c>
      <c r="C95681" t="s">
        <v>5058</v>
      </c>
    </row>
    <row r="95682" spans="1:3">
      <c r="A95682">
        <v>9568200</v>
      </c>
      <c r="B95682">
        <v>13606</v>
      </c>
      <c r="C95682" t="s">
        <v>6618</v>
      </c>
    </row>
    <row r="95683" spans="1:3">
      <c r="A95683">
        <v>9568300</v>
      </c>
      <c r="B95683">
        <v>13607</v>
      </c>
      <c r="C95683" t="s">
        <v>5122</v>
      </c>
    </row>
    <row r="95684" spans="1:3">
      <c r="A95684">
        <v>9568400</v>
      </c>
      <c r="B95684">
        <v>13607</v>
      </c>
      <c r="C95684" t="s">
        <v>7367</v>
      </c>
    </row>
    <row r="95685" spans="1:3">
      <c r="A95685">
        <v>9568500</v>
      </c>
      <c r="B95685">
        <v>13607</v>
      </c>
      <c r="C95685" t="s">
        <v>5094</v>
      </c>
    </row>
    <row r="95686" spans="1:3">
      <c r="A95686">
        <v>9568600</v>
      </c>
      <c r="B95686">
        <v>13607</v>
      </c>
      <c r="C95686" t="s">
        <v>7336</v>
      </c>
    </row>
    <row r="95687" spans="1:3">
      <c r="A95687">
        <v>9568700</v>
      </c>
      <c r="B95687">
        <v>13607</v>
      </c>
      <c r="C95687" t="s">
        <v>7407</v>
      </c>
    </row>
    <row r="95688" spans="1:3">
      <c r="A95688">
        <v>9568800</v>
      </c>
      <c r="B95688">
        <v>13608</v>
      </c>
      <c r="C95688" t="s">
        <v>5153</v>
      </c>
    </row>
    <row r="95689" spans="1:3">
      <c r="A95689">
        <v>9568900</v>
      </c>
      <c r="B95689">
        <v>13608</v>
      </c>
      <c r="C95689" t="s">
        <v>5150</v>
      </c>
    </row>
    <row r="95690" spans="1:3">
      <c r="A95690">
        <v>9569000</v>
      </c>
      <c r="B95690">
        <v>13608</v>
      </c>
      <c r="C95690" t="s">
        <v>5122</v>
      </c>
    </row>
    <row r="95691" spans="1:3">
      <c r="A95691">
        <v>9569100</v>
      </c>
      <c r="B95691">
        <v>13608</v>
      </c>
      <c r="C95691" t="s">
        <v>7367</v>
      </c>
    </row>
    <row r="95692" spans="1:3">
      <c r="A95692">
        <v>9569200</v>
      </c>
      <c r="B95692">
        <v>13608</v>
      </c>
      <c r="C95692" t="s">
        <v>5094</v>
      </c>
    </row>
    <row r="95693" spans="1:3">
      <c r="A95693">
        <v>9569300</v>
      </c>
      <c r="B95693">
        <v>13609</v>
      </c>
      <c r="C95693" t="s">
        <v>5185</v>
      </c>
    </row>
    <row r="95694" spans="1:3">
      <c r="A95694">
        <v>9569400</v>
      </c>
      <c r="B95694">
        <v>13609</v>
      </c>
      <c r="C95694" t="s">
        <v>6612</v>
      </c>
    </row>
    <row r="95695" spans="1:3">
      <c r="A95695">
        <v>9569500</v>
      </c>
      <c r="B95695">
        <v>13609</v>
      </c>
      <c r="C95695" t="s">
        <v>5153</v>
      </c>
    </row>
    <row r="95696" spans="1:3">
      <c r="A95696">
        <v>9569600</v>
      </c>
      <c r="B95696">
        <v>13609</v>
      </c>
      <c r="C95696" t="s">
        <v>5150</v>
      </c>
    </row>
    <row r="95697" spans="1:3">
      <c r="A95697">
        <v>9569700</v>
      </c>
      <c r="B95697">
        <v>13609</v>
      </c>
      <c r="C95697" t="s">
        <v>5122</v>
      </c>
    </row>
    <row r="95698" spans="1:3">
      <c r="A95698">
        <v>9569800</v>
      </c>
      <c r="B95698">
        <v>13610</v>
      </c>
      <c r="C95698" t="s">
        <v>7984</v>
      </c>
    </row>
    <row r="95699" spans="1:3">
      <c r="A95699">
        <v>9569900</v>
      </c>
      <c r="B95699">
        <v>13610</v>
      </c>
      <c r="C95699" t="s">
        <v>7981</v>
      </c>
    </row>
    <row r="95700" spans="1:3">
      <c r="A95700">
        <v>9570000</v>
      </c>
      <c r="B95700">
        <v>13610</v>
      </c>
      <c r="C95700" t="s">
        <v>5185</v>
      </c>
    </row>
    <row r="95701" spans="1:3">
      <c r="A95701">
        <v>9570100</v>
      </c>
      <c r="B95701">
        <v>13611</v>
      </c>
      <c r="C95701" t="s">
        <v>7999</v>
      </c>
    </row>
    <row r="95702" spans="1:3">
      <c r="A95702">
        <v>9570200</v>
      </c>
      <c r="B95702">
        <v>13611</v>
      </c>
      <c r="C95702" t="s">
        <v>5070</v>
      </c>
    </row>
    <row r="95703" spans="1:3">
      <c r="A95703">
        <v>9570300</v>
      </c>
      <c r="B95703">
        <v>13611</v>
      </c>
      <c r="C95703" t="s">
        <v>7370</v>
      </c>
    </row>
    <row r="95704" spans="1:3">
      <c r="A95704">
        <v>9570400</v>
      </c>
      <c r="B95704">
        <v>13611</v>
      </c>
      <c r="C95704" t="s">
        <v>7366</v>
      </c>
    </row>
    <row r="95705" spans="1:3">
      <c r="A95705">
        <v>9570500</v>
      </c>
      <c r="B95705">
        <v>13611</v>
      </c>
      <c r="C95705" t="s">
        <v>7984</v>
      </c>
    </row>
    <row r="95706" spans="1:3">
      <c r="A95706">
        <v>9570600</v>
      </c>
      <c r="B95706">
        <v>13612</v>
      </c>
      <c r="C95706" t="s">
        <v>6602</v>
      </c>
    </row>
    <row r="95707" spans="1:3">
      <c r="A95707">
        <v>9570700</v>
      </c>
      <c r="B95707">
        <v>13612</v>
      </c>
      <c r="C95707" t="s">
        <v>5100</v>
      </c>
    </row>
    <row r="95708" spans="1:3">
      <c r="A95708">
        <v>9570800</v>
      </c>
      <c r="B95708">
        <v>13612</v>
      </c>
      <c r="C95708" t="s">
        <v>7999</v>
      </c>
    </row>
    <row r="95709" spans="1:3">
      <c r="A95709">
        <v>9570900</v>
      </c>
      <c r="B95709">
        <v>13612</v>
      </c>
      <c r="C95709" t="s">
        <v>5070</v>
      </c>
    </row>
    <row r="95710" spans="1:3">
      <c r="A95710">
        <v>9571000</v>
      </c>
      <c r="B95710">
        <v>13613</v>
      </c>
      <c r="C95710" t="s">
        <v>5165</v>
      </c>
    </row>
    <row r="95711" spans="1:3">
      <c r="A95711">
        <v>9571100</v>
      </c>
      <c r="B95711">
        <v>13613</v>
      </c>
      <c r="C95711" t="s">
        <v>5149</v>
      </c>
    </row>
    <row r="95712" spans="1:3">
      <c r="A95712">
        <v>9571200</v>
      </c>
      <c r="B95712">
        <v>13613</v>
      </c>
      <c r="C95712" t="s">
        <v>5135</v>
      </c>
    </row>
    <row r="95713" spans="1:3">
      <c r="A95713">
        <v>9571300</v>
      </c>
      <c r="B95713">
        <v>13613</v>
      </c>
      <c r="C95713" t="s">
        <v>6602</v>
      </c>
    </row>
    <row r="95714" spans="1:3">
      <c r="A95714">
        <v>9571400</v>
      </c>
      <c r="B95714">
        <v>13613</v>
      </c>
      <c r="C95714" t="s">
        <v>5100</v>
      </c>
    </row>
    <row r="95715" spans="1:3">
      <c r="A95715">
        <v>9571500</v>
      </c>
      <c r="B95715">
        <v>13614</v>
      </c>
      <c r="C95715" t="s">
        <v>5198</v>
      </c>
    </row>
    <row r="95716" spans="1:3">
      <c r="A95716">
        <v>9571600</v>
      </c>
      <c r="B95716">
        <v>13614</v>
      </c>
      <c r="C95716" t="s">
        <v>7376</v>
      </c>
    </row>
    <row r="95717" spans="1:3">
      <c r="A95717">
        <v>9571700</v>
      </c>
      <c r="B95717">
        <v>13615</v>
      </c>
      <c r="C95717" t="s">
        <v>5069</v>
      </c>
    </row>
    <row r="95718" spans="1:3">
      <c r="A95718">
        <v>9571800</v>
      </c>
      <c r="B95718">
        <v>13615</v>
      </c>
      <c r="C95718" t="s">
        <v>5056</v>
      </c>
    </row>
    <row r="95719" spans="1:3">
      <c r="A95719">
        <v>9571900</v>
      </c>
      <c r="B95719">
        <v>13615</v>
      </c>
      <c r="C95719" t="s">
        <v>7413</v>
      </c>
    </row>
    <row r="95720" spans="1:3">
      <c r="A95720">
        <v>9572000</v>
      </c>
      <c r="B95720">
        <v>13615</v>
      </c>
      <c r="C95720" t="s">
        <v>6460</v>
      </c>
    </row>
    <row r="95721" spans="1:3">
      <c r="A95721">
        <v>9572100</v>
      </c>
      <c r="B95721">
        <v>13615</v>
      </c>
      <c r="C95721" t="s">
        <v>7980</v>
      </c>
    </row>
    <row r="95722" spans="1:3">
      <c r="A95722">
        <v>9572200</v>
      </c>
      <c r="B95722">
        <v>13615</v>
      </c>
      <c r="C95722" t="s">
        <v>5198</v>
      </c>
    </row>
    <row r="95723" spans="1:3">
      <c r="A95723">
        <v>9572300</v>
      </c>
      <c r="B95723">
        <v>13615</v>
      </c>
      <c r="C95723" t="s">
        <v>7376</v>
      </c>
    </row>
    <row r="95724" spans="1:3">
      <c r="A95724">
        <v>9572400</v>
      </c>
      <c r="B95724">
        <v>13615</v>
      </c>
      <c r="C95724" t="s">
        <v>5165</v>
      </c>
    </row>
    <row r="95725" spans="1:3">
      <c r="A95725">
        <v>9572500</v>
      </c>
      <c r="B95725">
        <v>13615</v>
      </c>
      <c r="C95725" t="s">
        <v>5149</v>
      </c>
    </row>
    <row r="95726" spans="1:3">
      <c r="A95726">
        <v>9572600</v>
      </c>
      <c r="B95726">
        <v>13616</v>
      </c>
      <c r="C95726" t="s">
        <v>7413</v>
      </c>
    </row>
    <row r="95727" spans="1:3">
      <c r="A95727">
        <v>9572700</v>
      </c>
      <c r="B95727">
        <v>13617</v>
      </c>
      <c r="C95727" t="s">
        <v>7983</v>
      </c>
    </row>
    <row r="95728" spans="1:3">
      <c r="A95728">
        <v>9572800</v>
      </c>
      <c r="B95728">
        <v>13617</v>
      </c>
      <c r="C95728" t="s">
        <v>5120</v>
      </c>
    </row>
    <row r="95729" spans="1:3">
      <c r="A95729">
        <v>9572900</v>
      </c>
      <c r="B95729">
        <v>13617</v>
      </c>
      <c r="C95729" t="s">
        <v>5099</v>
      </c>
    </row>
    <row r="95730" spans="1:3">
      <c r="A95730">
        <v>9573000</v>
      </c>
      <c r="B95730">
        <v>13617</v>
      </c>
      <c r="C95730" t="s">
        <v>5092</v>
      </c>
    </row>
    <row r="95731" spans="1:3">
      <c r="A95731">
        <v>9573100</v>
      </c>
      <c r="B95731">
        <v>13617</v>
      </c>
      <c r="C95731" t="s">
        <v>5069</v>
      </c>
    </row>
    <row r="95732" spans="1:3">
      <c r="A95732">
        <v>9573200</v>
      </c>
      <c r="B95732">
        <v>13617</v>
      </c>
      <c r="C95732" t="s">
        <v>5056</v>
      </c>
    </row>
    <row r="95733" spans="1:3">
      <c r="A95733">
        <v>9573300</v>
      </c>
      <c r="B95733">
        <v>13617</v>
      </c>
      <c r="C95733" t="s">
        <v>7413</v>
      </c>
    </row>
    <row r="95734" spans="1:3">
      <c r="A95734">
        <v>9573400</v>
      </c>
      <c r="B95734">
        <v>13617</v>
      </c>
      <c r="C95734" t="s">
        <v>6460</v>
      </c>
    </row>
    <row r="95735" spans="1:3">
      <c r="A95735">
        <v>9573500</v>
      </c>
      <c r="B95735">
        <v>13618</v>
      </c>
      <c r="C95735" t="s">
        <v>5120</v>
      </c>
    </row>
    <row r="95736" spans="1:3">
      <c r="A95736">
        <v>9573600</v>
      </c>
      <c r="B95736">
        <v>13618</v>
      </c>
      <c r="C95736" t="s">
        <v>5099</v>
      </c>
    </row>
    <row r="95737" spans="1:3">
      <c r="A95737">
        <v>9573700</v>
      </c>
      <c r="B95737">
        <v>13618</v>
      </c>
      <c r="C95737" t="s">
        <v>5092</v>
      </c>
    </row>
    <row r="95738" spans="1:3">
      <c r="A95738">
        <v>9573800</v>
      </c>
      <c r="B95738">
        <v>13618</v>
      </c>
      <c r="C95738" t="s">
        <v>5069</v>
      </c>
    </row>
    <row r="95739" spans="1:3">
      <c r="A95739">
        <v>9573900</v>
      </c>
      <c r="B95739">
        <v>13619</v>
      </c>
      <c r="C95739" t="s">
        <v>5164</v>
      </c>
    </row>
    <row r="95740" spans="1:3">
      <c r="A95740">
        <v>9574000</v>
      </c>
      <c r="B95740">
        <v>13619</v>
      </c>
      <c r="C95740" t="s">
        <v>8344</v>
      </c>
    </row>
    <row r="95741" spans="1:3">
      <c r="A95741">
        <v>9574100</v>
      </c>
      <c r="B95741">
        <v>13619</v>
      </c>
      <c r="C95741" t="s">
        <v>7983</v>
      </c>
    </row>
    <row r="95742" spans="1:3">
      <c r="A95742">
        <v>9574200</v>
      </c>
      <c r="B95742">
        <v>13620</v>
      </c>
      <c r="C95742" t="s">
        <v>7375</v>
      </c>
    </row>
    <row r="95743" spans="1:3">
      <c r="A95743">
        <v>9574300</v>
      </c>
      <c r="B95743">
        <v>13620</v>
      </c>
      <c r="C95743" t="s">
        <v>7371</v>
      </c>
    </row>
    <row r="95744" spans="1:3">
      <c r="A95744">
        <v>9574400</v>
      </c>
      <c r="B95744">
        <v>13620</v>
      </c>
      <c r="C95744" t="s">
        <v>6463</v>
      </c>
    </row>
    <row r="95745" spans="1:3">
      <c r="A95745">
        <v>9574500</v>
      </c>
      <c r="B95745">
        <v>13620</v>
      </c>
      <c r="C95745" t="s">
        <v>5197</v>
      </c>
    </row>
    <row r="95746" spans="1:3">
      <c r="A95746">
        <v>9574600</v>
      </c>
      <c r="B95746">
        <v>13620</v>
      </c>
      <c r="C95746" t="s">
        <v>5164</v>
      </c>
    </row>
    <row r="95747" spans="1:3">
      <c r="A95747">
        <v>9574700</v>
      </c>
      <c r="B95747">
        <v>13621</v>
      </c>
      <c r="C95747" t="s">
        <v>5055</v>
      </c>
    </row>
    <row r="95748" spans="1:3">
      <c r="A95748">
        <v>9574800</v>
      </c>
      <c r="B95748">
        <v>13621</v>
      </c>
      <c r="C95748" t="s">
        <v>8004</v>
      </c>
    </row>
    <row r="95749" spans="1:3">
      <c r="A95749">
        <v>9574900</v>
      </c>
      <c r="B95749">
        <v>13621</v>
      </c>
      <c r="C95749" t="s">
        <v>7375</v>
      </c>
    </row>
    <row r="95750" spans="1:3">
      <c r="A95750">
        <v>9575000</v>
      </c>
      <c r="B95750">
        <v>13621</v>
      </c>
      <c r="C95750" t="s">
        <v>7371</v>
      </c>
    </row>
    <row r="95751" spans="1:3">
      <c r="A95751">
        <v>9575100</v>
      </c>
      <c r="B95751">
        <v>13621</v>
      </c>
      <c r="C95751" t="s">
        <v>6463</v>
      </c>
    </row>
    <row r="95752" spans="1:3">
      <c r="A95752">
        <v>9575200</v>
      </c>
      <c r="B95752">
        <v>13621</v>
      </c>
      <c r="C95752" t="s">
        <v>5197</v>
      </c>
    </row>
    <row r="95753" spans="1:3">
      <c r="A95753">
        <v>9575300</v>
      </c>
      <c r="B95753">
        <v>13621</v>
      </c>
      <c r="C95753" t="s">
        <v>5164</v>
      </c>
    </row>
    <row r="95754" spans="1:3">
      <c r="A95754">
        <v>9575400</v>
      </c>
      <c r="B95754">
        <v>13622</v>
      </c>
      <c r="C95754" t="s">
        <v>5055</v>
      </c>
    </row>
    <row r="95755" spans="1:3">
      <c r="A95755">
        <v>9575500</v>
      </c>
      <c r="B95755">
        <v>13623</v>
      </c>
      <c r="C95755" t="s">
        <v>5163</v>
      </c>
    </row>
    <row r="95756" spans="1:3">
      <c r="A95756">
        <v>9575600</v>
      </c>
      <c r="B95756">
        <v>13623</v>
      </c>
      <c r="C95756" t="s">
        <v>5147</v>
      </c>
    </row>
    <row r="95757" spans="1:3">
      <c r="A95757">
        <v>9575700</v>
      </c>
      <c r="B95757">
        <v>13623</v>
      </c>
      <c r="C95757" t="s">
        <v>5119</v>
      </c>
    </row>
    <row r="95758" spans="1:3">
      <c r="A95758">
        <v>9575800</v>
      </c>
      <c r="B95758">
        <v>13623</v>
      </c>
      <c r="C95758" t="s">
        <v>7352</v>
      </c>
    </row>
    <row r="95759" spans="1:3">
      <c r="A95759">
        <v>9575900</v>
      </c>
      <c r="B95759">
        <v>13623</v>
      </c>
      <c r="C95759" t="s">
        <v>5091</v>
      </c>
    </row>
    <row r="95760" spans="1:3">
      <c r="A95760">
        <v>9576000</v>
      </c>
      <c r="B95760">
        <v>13623</v>
      </c>
      <c r="C95760" t="s">
        <v>7418</v>
      </c>
    </row>
    <row r="95761" spans="1:3">
      <c r="A95761">
        <v>9576100</v>
      </c>
      <c r="B95761">
        <v>13623</v>
      </c>
      <c r="C95761" t="s">
        <v>5055</v>
      </c>
    </row>
    <row r="95762" spans="1:3">
      <c r="A95762">
        <v>9576200</v>
      </c>
      <c r="B95762">
        <v>13623</v>
      </c>
      <c r="C95762" t="s">
        <v>8004</v>
      </c>
    </row>
    <row r="95763" spans="1:3">
      <c r="A95763">
        <v>9576300</v>
      </c>
      <c r="B95763">
        <v>13623</v>
      </c>
      <c r="C95763" t="s">
        <v>7375</v>
      </c>
    </row>
    <row r="95764" spans="1:3">
      <c r="A95764">
        <v>9576400</v>
      </c>
      <c r="B95764">
        <v>13623</v>
      </c>
      <c r="C95764" t="s">
        <v>7371</v>
      </c>
    </row>
    <row r="95765" spans="1:3">
      <c r="A95765">
        <v>9576500</v>
      </c>
      <c r="B95765">
        <v>13623</v>
      </c>
      <c r="C95765" t="s">
        <v>6463</v>
      </c>
    </row>
    <row r="95766" spans="1:3">
      <c r="A95766">
        <v>9576600</v>
      </c>
      <c r="B95766">
        <v>13623</v>
      </c>
      <c r="C95766" t="s">
        <v>5197</v>
      </c>
    </row>
    <row r="95767" spans="1:3">
      <c r="A95767">
        <v>9576700</v>
      </c>
      <c r="B95767">
        <v>13623</v>
      </c>
      <c r="C95767" t="s">
        <v>7334</v>
      </c>
    </row>
    <row r="95768" spans="1:3">
      <c r="A95768">
        <v>9576800</v>
      </c>
      <c r="B95768">
        <v>13623</v>
      </c>
      <c r="C95768" t="s">
        <v>8344</v>
      </c>
    </row>
    <row r="95769" spans="1:3">
      <c r="A95769">
        <v>9576900</v>
      </c>
      <c r="B95769">
        <v>13624</v>
      </c>
      <c r="C95769" t="s">
        <v>8004</v>
      </c>
    </row>
    <row r="95770" spans="1:3">
      <c r="A95770">
        <v>9577000</v>
      </c>
      <c r="B95770">
        <v>13624</v>
      </c>
      <c r="C95770" t="s">
        <v>7375</v>
      </c>
    </row>
    <row r="95771" spans="1:3">
      <c r="A95771">
        <v>9577100</v>
      </c>
      <c r="B95771">
        <v>13624</v>
      </c>
      <c r="C95771" t="s">
        <v>7371</v>
      </c>
    </row>
    <row r="95772" spans="1:3">
      <c r="A95772">
        <v>9577200</v>
      </c>
      <c r="B95772">
        <v>13624</v>
      </c>
      <c r="C95772" t="s">
        <v>7364</v>
      </c>
    </row>
    <row r="95773" spans="1:3">
      <c r="A95773">
        <v>9577300</v>
      </c>
      <c r="B95773">
        <v>13625</v>
      </c>
      <c r="C95773" t="s">
        <v>5091</v>
      </c>
    </row>
    <row r="95774" spans="1:3">
      <c r="A95774">
        <v>9577400</v>
      </c>
      <c r="B95774">
        <v>13625</v>
      </c>
      <c r="C95774" t="s">
        <v>7418</v>
      </c>
    </row>
    <row r="95775" spans="1:3">
      <c r="A95775">
        <v>9577500</v>
      </c>
      <c r="B95775">
        <v>13625</v>
      </c>
      <c r="C95775" t="s">
        <v>5068</v>
      </c>
    </row>
    <row r="95776" spans="1:3">
      <c r="A95776">
        <v>9577600</v>
      </c>
      <c r="B95776">
        <v>13625</v>
      </c>
      <c r="C95776" t="s">
        <v>8004</v>
      </c>
    </row>
    <row r="95777" spans="1:3">
      <c r="A95777">
        <v>9577700</v>
      </c>
      <c r="B95777">
        <v>13625</v>
      </c>
      <c r="C95777" t="s">
        <v>6607</v>
      </c>
    </row>
    <row r="95778" spans="1:3">
      <c r="A95778">
        <v>9577800</v>
      </c>
      <c r="B95778">
        <v>13625</v>
      </c>
      <c r="C95778" t="s">
        <v>7371</v>
      </c>
    </row>
    <row r="95779" spans="1:3">
      <c r="A95779">
        <v>9577900</v>
      </c>
      <c r="B95779">
        <v>13625</v>
      </c>
      <c r="C95779" t="s">
        <v>7364</v>
      </c>
    </row>
    <row r="95780" spans="1:3">
      <c r="A95780">
        <v>9578000</v>
      </c>
      <c r="B95780">
        <v>13625</v>
      </c>
      <c r="C95780" t="s">
        <v>5197</v>
      </c>
    </row>
    <row r="95781" spans="1:3">
      <c r="A95781">
        <v>9578100</v>
      </c>
      <c r="B95781">
        <v>13625</v>
      </c>
      <c r="C95781" t="s">
        <v>7334</v>
      </c>
    </row>
    <row r="95782" spans="1:3">
      <c r="A95782">
        <v>9578200</v>
      </c>
      <c r="B95782">
        <v>13625</v>
      </c>
      <c r="C95782" t="s">
        <v>8344</v>
      </c>
    </row>
    <row r="95783" spans="1:3">
      <c r="A95783">
        <v>9578300</v>
      </c>
      <c r="B95783">
        <v>13625</v>
      </c>
      <c r="C95783" t="s">
        <v>5148</v>
      </c>
    </row>
    <row r="95784" spans="1:3">
      <c r="A95784">
        <v>9578400</v>
      </c>
      <c r="B95784">
        <v>13626</v>
      </c>
      <c r="C95784" t="s">
        <v>6607</v>
      </c>
    </row>
    <row r="95785" spans="1:3">
      <c r="A95785">
        <v>9578500</v>
      </c>
      <c r="B95785">
        <v>13626</v>
      </c>
      <c r="C95785" t="s">
        <v>7371</v>
      </c>
    </row>
    <row r="95786" spans="1:3">
      <c r="A95786">
        <v>9578600</v>
      </c>
      <c r="B95786">
        <v>13626</v>
      </c>
      <c r="C95786" t="s">
        <v>7364</v>
      </c>
    </row>
    <row r="95787" spans="1:3">
      <c r="A95787">
        <v>9578700</v>
      </c>
      <c r="B95787">
        <v>13626</v>
      </c>
      <c r="C95787" t="s">
        <v>5197</v>
      </c>
    </row>
    <row r="95788" spans="1:3">
      <c r="A95788">
        <v>9578800</v>
      </c>
      <c r="B95788">
        <v>13626</v>
      </c>
      <c r="C95788" t="s">
        <v>7334</v>
      </c>
    </row>
    <row r="95789" spans="1:3">
      <c r="A95789">
        <v>9578900</v>
      </c>
      <c r="B95789">
        <v>13626</v>
      </c>
      <c r="C95789" t="s">
        <v>8344</v>
      </c>
    </row>
    <row r="95790" spans="1:3">
      <c r="A95790">
        <v>9579000</v>
      </c>
      <c r="B95790">
        <v>13626</v>
      </c>
      <c r="C95790" t="s">
        <v>5148</v>
      </c>
    </row>
    <row r="95791" spans="1:3">
      <c r="A95791">
        <v>9579100</v>
      </c>
      <c r="B95791">
        <v>13626</v>
      </c>
      <c r="C95791" t="s">
        <v>5120</v>
      </c>
    </row>
    <row r="95792" spans="1:3">
      <c r="A95792">
        <v>9579200</v>
      </c>
      <c r="B95792">
        <v>13626</v>
      </c>
      <c r="C95792" t="s">
        <v>6629</v>
      </c>
    </row>
    <row r="95793" spans="1:3">
      <c r="A95793">
        <v>9579300</v>
      </c>
      <c r="B95793">
        <v>13626</v>
      </c>
      <c r="C95793" t="s">
        <v>5092</v>
      </c>
    </row>
    <row r="95794" spans="1:3">
      <c r="A95794">
        <v>9579400</v>
      </c>
      <c r="B95794">
        <v>13626</v>
      </c>
      <c r="C95794" t="s">
        <v>5076</v>
      </c>
    </row>
    <row r="95795" spans="1:3">
      <c r="A95795">
        <v>9579500</v>
      </c>
      <c r="B95795">
        <v>13626</v>
      </c>
      <c r="C95795" t="s">
        <v>5056</v>
      </c>
    </row>
    <row r="95796" spans="1:3">
      <c r="A95796">
        <v>9579600</v>
      </c>
      <c r="B95796">
        <v>13626</v>
      </c>
      <c r="C95796" t="s">
        <v>7335</v>
      </c>
    </row>
    <row r="95797" spans="1:3">
      <c r="A95797">
        <v>9579700</v>
      </c>
      <c r="B95797">
        <v>13626</v>
      </c>
      <c r="C95797" t="s">
        <v>6460</v>
      </c>
    </row>
    <row r="95798" spans="1:3">
      <c r="A95798">
        <v>9579800</v>
      </c>
      <c r="B95798">
        <v>13626</v>
      </c>
      <c r="C95798" t="s">
        <v>7406</v>
      </c>
    </row>
    <row r="95799" spans="1:3">
      <c r="A95799">
        <v>9579900</v>
      </c>
      <c r="B95799">
        <v>13626</v>
      </c>
      <c r="C95799" t="s">
        <v>5198</v>
      </c>
    </row>
    <row r="95800" spans="1:3">
      <c r="A95800">
        <v>9580000</v>
      </c>
      <c r="B95800">
        <v>13627</v>
      </c>
      <c r="C95800" t="s">
        <v>5092</v>
      </c>
    </row>
    <row r="95801" spans="1:3">
      <c r="A95801">
        <v>9580100</v>
      </c>
      <c r="B95801">
        <v>13627</v>
      </c>
      <c r="C95801" t="s">
        <v>5076</v>
      </c>
    </row>
    <row r="95802" spans="1:3">
      <c r="A95802">
        <v>9580200</v>
      </c>
      <c r="B95802">
        <v>13627</v>
      </c>
      <c r="C95802" t="s">
        <v>5056</v>
      </c>
    </row>
    <row r="95803" spans="1:3">
      <c r="A95803">
        <v>9580300</v>
      </c>
      <c r="B95803">
        <v>13627</v>
      </c>
      <c r="C95803" t="s">
        <v>7335</v>
      </c>
    </row>
    <row r="95804" spans="1:3">
      <c r="A95804">
        <v>9580400</v>
      </c>
      <c r="B95804">
        <v>13628</v>
      </c>
      <c r="C95804" t="s">
        <v>5148</v>
      </c>
    </row>
    <row r="95805" spans="1:3">
      <c r="A95805">
        <v>9580500</v>
      </c>
      <c r="B95805">
        <v>13628</v>
      </c>
      <c r="C95805" t="s">
        <v>5120</v>
      </c>
    </row>
    <row r="95806" spans="1:3">
      <c r="A95806">
        <v>9580600</v>
      </c>
      <c r="B95806">
        <v>13628</v>
      </c>
      <c r="C95806" t="s">
        <v>6629</v>
      </c>
    </row>
    <row r="95807" spans="1:3">
      <c r="A95807">
        <v>9580700</v>
      </c>
      <c r="B95807">
        <v>13628</v>
      </c>
      <c r="C95807" t="s">
        <v>5092</v>
      </c>
    </row>
    <row r="95808" spans="1:3">
      <c r="A95808">
        <v>9580800</v>
      </c>
      <c r="B95808">
        <v>13628</v>
      </c>
      <c r="C95808" t="s">
        <v>5076</v>
      </c>
    </row>
    <row r="95809" spans="1:3">
      <c r="A95809">
        <v>9580900</v>
      </c>
      <c r="B95809">
        <v>13628</v>
      </c>
      <c r="C95809" t="s">
        <v>5056</v>
      </c>
    </row>
    <row r="95810" spans="1:3">
      <c r="A95810">
        <v>9581000</v>
      </c>
      <c r="B95810">
        <v>13629</v>
      </c>
      <c r="C95810" t="s">
        <v>8344</v>
      </c>
    </row>
    <row r="95811" spans="1:3">
      <c r="A95811">
        <v>9581100</v>
      </c>
      <c r="B95811">
        <v>13629</v>
      </c>
      <c r="C95811" t="s">
        <v>5148</v>
      </c>
    </row>
    <row r="95812" spans="1:3">
      <c r="A95812">
        <v>9581200</v>
      </c>
      <c r="B95812">
        <v>13629</v>
      </c>
      <c r="C95812" t="s">
        <v>5120</v>
      </c>
    </row>
    <row r="95813" spans="1:3">
      <c r="A95813">
        <v>9581300</v>
      </c>
      <c r="B95813">
        <v>13629</v>
      </c>
      <c r="C95813" t="s">
        <v>6629</v>
      </c>
    </row>
    <row r="95814" spans="1:3">
      <c r="A95814">
        <v>9581400</v>
      </c>
      <c r="B95814">
        <v>13629</v>
      </c>
      <c r="C95814" t="s">
        <v>5092</v>
      </c>
    </row>
    <row r="95815" spans="1:3">
      <c r="A95815">
        <v>9581500</v>
      </c>
      <c r="B95815">
        <v>13629</v>
      </c>
      <c r="C95815" t="s">
        <v>5076</v>
      </c>
    </row>
    <row r="95816" spans="1:3">
      <c r="A95816">
        <v>9581600</v>
      </c>
      <c r="B95816">
        <v>13629</v>
      </c>
      <c r="C95816" t="s">
        <v>5056</v>
      </c>
    </row>
    <row r="95817" spans="1:3">
      <c r="A95817">
        <v>9581700</v>
      </c>
      <c r="B95817">
        <v>13629</v>
      </c>
      <c r="C95817" t="s">
        <v>7335</v>
      </c>
    </row>
    <row r="95818" spans="1:3">
      <c r="A95818">
        <v>9581800</v>
      </c>
      <c r="B95818">
        <v>13630</v>
      </c>
      <c r="C95818" t="s">
        <v>5148</v>
      </c>
    </row>
    <row r="95819" spans="1:3">
      <c r="A95819">
        <v>9581900</v>
      </c>
      <c r="B95819">
        <v>13630</v>
      </c>
      <c r="C95819" t="s">
        <v>5120</v>
      </c>
    </row>
    <row r="95820" spans="1:3">
      <c r="A95820">
        <v>9582000</v>
      </c>
      <c r="B95820">
        <v>13631</v>
      </c>
      <c r="C95820" t="s">
        <v>7371</v>
      </c>
    </row>
    <row r="95821" spans="1:3">
      <c r="A95821">
        <v>9582100</v>
      </c>
      <c r="B95821">
        <v>13631</v>
      </c>
      <c r="C95821" t="s">
        <v>7364</v>
      </c>
    </row>
    <row r="95822" spans="1:3">
      <c r="A95822">
        <v>9582200</v>
      </c>
      <c r="B95822">
        <v>13631</v>
      </c>
      <c r="C95822" t="s">
        <v>5197</v>
      </c>
    </row>
    <row r="95823" spans="1:3">
      <c r="A95823">
        <v>9582300</v>
      </c>
      <c r="B95823">
        <v>13632</v>
      </c>
      <c r="C95823" t="s">
        <v>7418</v>
      </c>
    </row>
    <row r="95824" spans="1:3">
      <c r="A95824">
        <v>9582400</v>
      </c>
      <c r="B95824">
        <v>13632</v>
      </c>
      <c r="C95824" t="s">
        <v>5068</v>
      </c>
    </row>
    <row r="95825" spans="1:3">
      <c r="A95825">
        <v>9582500</v>
      </c>
      <c r="B95825">
        <v>13632</v>
      </c>
      <c r="C95825" t="s">
        <v>8004</v>
      </c>
    </row>
    <row r="95826" spans="1:3">
      <c r="A95826">
        <v>9582600</v>
      </c>
      <c r="B95826">
        <v>13632</v>
      </c>
      <c r="C95826" t="s">
        <v>6607</v>
      </c>
    </row>
    <row r="95827" spans="1:3">
      <c r="A95827">
        <v>9582700</v>
      </c>
      <c r="B95827">
        <v>13632</v>
      </c>
      <c r="C95827" t="s">
        <v>7371</v>
      </c>
    </row>
    <row r="95828" spans="1:3">
      <c r="A95828">
        <v>9582800</v>
      </c>
      <c r="B95828">
        <v>13632</v>
      </c>
      <c r="C95828" t="s">
        <v>7364</v>
      </c>
    </row>
    <row r="95829" spans="1:3">
      <c r="A95829">
        <v>9582900</v>
      </c>
      <c r="B95829">
        <v>13633</v>
      </c>
      <c r="C95829" t="s">
        <v>7333</v>
      </c>
    </row>
    <row r="95830" spans="1:3">
      <c r="A95830">
        <v>9583000</v>
      </c>
      <c r="B95830">
        <v>13633</v>
      </c>
      <c r="C95830" t="s">
        <v>7418</v>
      </c>
    </row>
    <row r="95831" spans="1:3">
      <c r="A95831">
        <v>9583100</v>
      </c>
      <c r="B95831">
        <v>13633</v>
      </c>
      <c r="C95831" t="s">
        <v>5068</v>
      </c>
    </row>
    <row r="95832" spans="1:3">
      <c r="A95832">
        <v>9583200</v>
      </c>
      <c r="B95832">
        <v>13633</v>
      </c>
      <c r="C95832" t="s">
        <v>8004</v>
      </c>
    </row>
    <row r="95833" spans="1:3">
      <c r="A95833">
        <v>9583300</v>
      </c>
      <c r="B95833">
        <v>13633</v>
      </c>
      <c r="C95833" t="s">
        <v>6607</v>
      </c>
    </row>
    <row r="95834" spans="1:3">
      <c r="A95834">
        <v>9583400</v>
      </c>
      <c r="B95834">
        <v>13633</v>
      </c>
      <c r="C95834" t="s">
        <v>7371</v>
      </c>
    </row>
    <row r="95835" spans="1:3">
      <c r="A95835">
        <v>9583500</v>
      </c>
      <c r="B95835">
        <v>13633</v>
      </c>
      <c r="C95835" t="s">
        <v>7364</v>
      </c>
    </row>
    <row r="95836" spans="1:3">
      <c r="A95836">
        <v>9583600</v>
      </c>
      <c r="B95836">
        <v>13633</v>
      </c>
      <c r="C95836" t="s">
        <v>5197</v>
      </c>
    </row>
    <row r="95837" spans="1:3">
      <c r="A95837">
        <v>9583700</v>
      </c>
      <c r="B95837">
        <v>13633</v>
      </c>
      <c r="C95837" t="s">
        <v>7334</v>
      </c>
    </row>
    <row r="95838" spans="1:3">
      <c r="A95838">
        <v>9583800</v>
      </c>
      <c r="B95838">
        <v>13633</v>
      </c>
      <c r="C95838" t="s">
        <v>8344</v>
      </c>
    </row>
    <row r="95839" spans="1:3">
      <c r="A95839">
        <v>9583900</v>
      </c>
      <c r="B95839">
        <v>13633</v>
      </c>
      <c r="C95839" t="s">
        <v>5148</v>
      </c>
    </row>
    <row r="95840" spans="1:3">
      <c r="A95840">
        <v>9584000</v>
      </c>
      <c r="B95840">
        <v>13634</v>
      </c>
      <c r="C95840" t="s">
        <v>6607</v>
      </c>
    </row>
    <row r="95841" spans="1:3">
      <c r="A95841">
        <v>9584100</v>
      </c>
      <c r="B95841">
        <v>13634</v>
      </c>
      <c r="C95841" t="s">
        <v>7371</v>
      </c>
    </row>
    <row r="95842" spans="1:3">
      <c r="A95842">
        <v>9584200</v>
      </c>
      <c r="B95842">
        <v>13634</v>
      </c>
      <c r="C95842" t="s">
        <v>7364</v>
      </c>
    </row>
    <row r="95843" spans="1:3">
      <c r="A95843">
        <v>9584300</v>
      </c>
      <c r="B95843">
        <v>13635</v>
      </c>
      <c r="C95843" t="s">
        <v>7333</v>
      </c>
    </row>
    <row r="95844" spans="1:3">
      <c r="A95844">
        <v>9584400</v>
      </c>
      <c r="B95844">
        <v>13635</v>
      </c>
      <c r="C95844" t="s">
        <v>7418</v>
      </c>
    </row>
    <row r="95845" spans="1:3">
      <c r="A95845">
        <v>9584500</v>
      </c>
      <c r="B95845">
        <v>13636</v>
      </c>
      <c r="C95845" t="s">
        <v>7399</v>
      </c>
    </row>
    <row r="95846" spans="1:3">
      <c r="A95846">
        <v>9584600</v>
      </c>
      <c r="B95846">
        <v>13636</v>
      </c>
      <c r="C95846" t="s">
        <v>7386</v>
      </c>
    </row>
    <row r="95847" spans="1:3">
      <c r="A95847">
        <v>9584700</v>
      </c>
      <c r="B95847">
        <v>13636</v>
      </c>
      <c r="C95847" t="s">
        <v>5147</v>
      </c>
    </row>
    <row r="95848" spans="1:3">
      <c r="A95848">
        <v>9584800</v>
      </c>
      <c r="B95848">
        <v>13636</v>
      </c>
      <c r="C95848" t="s">
        <v>7363</v>
      </c>
    </row>
    <row r="95849" spans="1:3">
      <c r="A95849">
        <v>9584900</v>
      </c>
      <c r="B95849">
        <v>13636</v>
      </c>
      <c r="C95849" t="s">
        <v>7352</v>
      </c>
    </row>
    <row r="95850" spans="1:3">
      <c r="A95850">
        <v>9585000</v>
      </c>
      <c r="B95850">
        <v>13636</v>
      </c>
      <c r="C95850" t="s">
        <v>7333</v>
      </c>
    </row>
    <row r="95851" spans="1:3">
      <c r="A95851">
        <v>9585100</v>
      </c>
      <c r="B95851">
        <v>13636</v>
      </c>
      <c r="C95851" t="s">
        <v>7418</v>
      </c>
    </row>
    <row r="95852" spans="1:3">
      <c r="A95852">
        <v>9585200</v>
      </c>
      <c r="B95852">
        <v>13636</v>
      </c>
      <c r="C95852" t="s">
        <v>5068</v>
      </c>
    </row>
    <row r="95853" spans="1:3">
      <c r="A95853">
        <v>9585300</v>
      </c>
      <c r="B95853">
        <v>13636</v>
      </c>
      <c r="C95853" t="s">
        <v>8004</v>
      </c>
    </row>
    <row r="95854" spans="1:3">
      <c r="A95854">
        <v>9585400</v>
      </c>
      <c r="B95854">
        <v>13636</v>
      </c>
      <c r="C95854" t="s">
        <v>6607</v>
      </c>
    </row>
    <row r="95855" spans="1:3">
      <c r="A95855">
        <v>9585500</v>
      </c>
      <c r="B95855">
        <v>13637</v>
      </c>
      <c r="C95855" t="s">
        <v>7363</v>
      </c>
    </row>
    <row r="95856" spans="1:3">
      <c r="A95856">
        <v>9585600</v>
      </c>
      <c r="B95856">
        <v>13637</v>
      </c>
      <c r="C95856" t="s">
        <v>7352</v>
      </c>
    </row>
    <row r="95857" spans="1:3">
      <c r="A95857">
        <v>9585700</v>
      </c>
      <c r="B95857">
        <v>13637</v>
      </c>
      <c r="C95857" t="s">
        <v>7333</v>
      </c>
    </row>
    <row r="95858" spans="1:3">
      <c r="A95858">
        <v>9585800</v>
      </c>
      <c r="B95858">
        <v>13637</v>
      </c>
      <c r="C95858" t="s">
        <v>5091</v>
      </c>
    </row>
    <row r="95859" spans="1:3">
      <c r="A95859">
        <v>9585900</v>
      </c>
      <c r="B95859">
        <v>13637</v>
      </c>
      <c r="C95859" t="s">
        <v>5068</v>
      </c>
    </row>
    <row r="95860" spans="1:3">
      <c r="A95860">
        <v>9586000</v>
      </c>
      <c r="B95860">
        <v>13637</v>
      </c>
      <c r="C95860" t="s">
        <v>5055</v>
      </c>
    </row>
    <row r="95861" spans="1:3">
      <c r="A95861">
        <v>9586100</v>
      </c>
      <c r="B95861">
        <v>13637</v>
      </c>
      <c r="C95861" t="s">
        <v>6607</v>
      </c>
    </row>
    <row r="95862" spans="1:3">
      <c r="A95862">
        <v>9586200</v>
      </c>
      <c r="B95862">
        <v>13637</v>
      </c>
      <c r="C95862" t="s">
        <v>7375</v>
      </c>
    </row>
    <row r="95863" spans="1:3">
      <c r="A95863">
        <v>9586300</v>
      </c>
      <c r="B95863">
        <v>13637</v>
      </c>
      <c r="C95863" t="s">
        <v>7364</v>
      </c>
    </row>
    <row r="95864" spans="1:3">
      <c r="A95864">
        <v>9586400</v>
      </c>
      <c r="B95864">
        <v>13637</v>
      </c>
      <c r="C95864" t="s">
        <v>6463</v>
      </c>
    </row>
    <row r="95865" spans="1:3">
      <c r="A95865">
        <v>9586500</v>
      </c>
      <c r="B95865">
        <v>13637</v>
      </c>
      <c r="C95865" t="s">
        <v>7334</v>
      </c>
    </row>
    <row r="95866" spans="1:3">
      <c r="A95866">
        <v>9586600</v>
      </c>
      <c r="B95866">
        <v>13638</v>
      </c>
      <c r="C95866" t="s">
        <v>5068</v>
      </c>
    </row>
    <row r="95867" spans="1:3">
      <c r="A95867">
        <v>9586700</v>
      </c>
      <c r="B95867">
        <v>13638</v>
      </c>
      <c r="C95867" t="s">
        <v>5055</v>
      </c>
    </row>
    <row r="95868" spans="1:3">
      <c r="A95868">
        <v>9586800</v>
      </c>
      <c r="B95868">
        <v>13638</v>
      </c>
      <c r="C95868" t="s">
        <v>6607</v>
      </c>
    </row>
    <row r="95869" spans="1:3">
      <c r="A95869">
        <v>9586900</v>
      </c>
      <c r="B95869">
        <v>13638</v>
      </c>
      <c r="C95869" t="s">
        <v>7375</v>
      </c>
    </row>
    <row r="95870" spans="1:3">
      <c r="A95870">
        <v>9587000</v>
      </c>
      <c r="B95870">
        <v>13638</v>
      </c>
      <c r="C95870" t="s">
        <v>7364</v>
      </c>
    </row>
    <row r="95871" spans="1:3">
      <c r="A95871">
        <v>9587100</v>
      </c>
      <c r="B95871">
        <v>13638</v>
      </c>
      <c r="C95871" t="s">
        <v>6463</v>
      </c>
    </row>
    <row r="95872" spans="1:3">
      <c r="A95872">
        <v>9587200</v>
      </c>
      <c r="B95872">
        <v>13639</v>
      </c>
      <c r="C95872" t="s">
        <v>5091</v>
      </c>
    </row>
    <row r="95873" spans="1:3">
      <c r="A95873">
        <v>9587300</v>
      </c>
      <c r="B95873">
        <v>13639</v>
      </c>
      <c r="C95873" t="s">
        <v>5068</v>
      </c>
    </row>
    <row r="95874" spans="1:3">
      <c r="A95874">
        <v>9587400</v>
      </c>
      <c r="B95874">
        <v>13639</v>
      </c>
      <c r="C95874" t="s">
        <v>5055</v>
      </c>
    </row>
    <row r="95875" spans="1:3">
      <c r="A95875">
        <v>9587500</v>
      </c>
      <c r="B95875">
        <v>13639</v>
      </c>
      <c r="C95875" t="s">
        <v>6607</v>
      </c>
    </row>
    <row r="95876" spans="1:3">
      <c r="A95876">
        <v>9587600</v>
      </c>
      <c r="B95876">
        <v>13639</v>
      </c>
      <c r="C95876" t="s">
        <v>7375</v>
      </c>
    </row>
    <row r="95877" spans="1:3">
      <c r="A95877">
        <v>9587700</v>
      </c>
      <c r="B95877">
        <v>13639</v>
      </c>
      <c r="C95877" t="s">
        <v>7364</v>
      </c>
    </row>
    <row r="95878" spans="1:3">
      <c r="A95878">
        <v>9587800</v>
      </c>
      <c r="B95878">
        <v>13639</v>
      </c>
      <c r="C95878" t="s">
        <v>6463</v>
      </c>
    </row>
    <row r="95879" spans="1:3">
      <c r="A95879">
        <v>9587900</v>
      </c>
      <c r="B95879">
        <v>13639</v>
      </c>
      <c r="C95879" t="s">
        <v>7334</v>
      </c>
    </row>
    <row r="95880" spans="1:3">
      <c r="A95880">
        <v>9588000</v>
      </c>
      <c r="B95880">
        <v>13639</v>
      </c>
      <c r="C95880" t="s">
        <v>5164</v>
      </c>
    </row>
    <row r="95881" spans="1:3">
      <c r="A95881">
        <v>9588100</v>
      </c>
      <c r="B95881">
        <v>13639</v>
      </c>
      <c r="C95881" t="s">
        <v>5148</v>
      </c>
    </row>
    <row r="95882" spans="1:3">
      <c r="A95882">
        <v>9588200</v>
      </c>
      <c r="B95882">
        <v>13639</v>
      </c>
      <c r="C95882" t="s">
        <v>7983</v>
      </c>
    </row>
    <row r="95883" spans="1:3">
      <c r="A95883">
        <v>9588300</v>
      </c>
      <c r="B95883">
        <v>13639</v>
      </c>
      <c r="C95883" t="s">
        <v>6629</v>
      </c>
    </row>
    <row r="95884" spans="1:3">
      <c r="A95884">
        <v>9588400</v>
      </c>
      <c r="B95884">
        <v>13639</v>
      </c>
      <c r="C95884" t="s">
        <v>5099</v>
      </c>
    </row>
    <row r="95885" spans="1:3">
      <c r="A95885">
        <v>9588500</v>
      </c>
      <c r="B95885">
        <v>13640</v>
      </c>
      <c r="C95885" t="s">
        <v>6463</v>
      </c>
    </row>
    <row r="95886" spans="1:3">
      <c r="A95886">
        <v>9588600</v>
      </c>
      <c r="B95886">
        <v>13640</v>
      </c>
      <c r="C95886" t="s">
        <v>7334</v>
      </c>
    </row>
    <row r="95887" spans="1:3">
      <c r="A95887">
        <v>9588700</v>
      </c>
      <c r="B95887">
        <v>13640</v>
      </c>
      <c r="C95887" t="s">
        <v>5164</v>
      </c>
    </row>
    <row r="95888" spans="1:3">
      <c r="A95888">
        <v>9588800</v>
      </c>
      <c r="B95888">
        <v>13640</v>
      </c>
      <c r="C95888" t="s">
        <v>5148</v>
      </c>
    </row>
    <row r="95889" spans="1:3">
      <c r="A95889">
        <v>9588900</v>
      </c>
      <c r="B95889">
        <v>13640</v>
      </c>
      <c r="C95889" t="s">
        <v>7983</v>
      </c>
    </row>
    <row r="95890" spans="1:3">
      <c r="A95890">
        <v>9589000</v>
      </c>
      <c r="B95890">
        <v>13640</v>
      </c>
      <c r="C95890" t="s">
        <v>6629</v>
      </c>
    </row>
    <row r="95891" spans="1:3">
      <c r="A95891">
        <v>9589100</v>
      </c>
      <c r="B95891">
        <v>13640</v>
      </c>
      <c r="C95891" t="s">
        <v>5099</v>
      </c>
    </row>
    <row r="95892" spans="1:3">
      <c r="A95892">
        <v>9589200</v>
      </c>
      <c r="B95892">
        <v>13640</v>
      </c>
      <c r="C95892" t="s">
        <v>5076</v>
      </c>
    </row>
    <row r="95893" spans="1:3">
      <c r="A95893">
        <v>9589300</v>
      </c>
      <c r="B95893">
        <v>13640</v>
      </c>
      <c r="C95893" t="s">
        <v>5069</v>
      </c>
    </row>
    <row r="95894" spans="1:3">
      <c r="A95894">
        <v>9589400</v>
      </c>
      <c r="B95894">
        <v>13640</v>
      </c>
      <c r="C95894" t="s">
        <v>7335</v>
      </c>
    </row>
    <row r="95895" spans="1:3">
      <c r="A95895">
        <v>9589500</v>
      </c>
      <c r="B95895">
        <v>13640</v>
      </c>
      <c r="C95895" t="s">
        <v>7413</v>
      </c>
    </row>
    <row r="95896" spans="1:3">
      <c r="A95896">
        <v>9589600</v>
      </c>
      <c r="B95896">
        <v>13640</v>
      </c>
      <c r="C95896" t="s">
        <v>7406</v>
      </c>
    </row>
    <row r="95897" spans="1:3">
      <c r="A95897">
        <v>9589700</v>
      </c>
      <c r="B95897">
        <v>13640</v>
      </c>
      <c r="C95897" t="s">
        <v>7980</v>
      </c>
    </row>
    <row r="95898" spans="1:3">
      <c r="A95898">
        <v>9589800</v>
      </c>
      <c r="B95898">
        <v>13640</v>
      </c>
      <c r="C95898" t="s">
        <v>7384</v>
      </c>
    </row>
    <row r="95899" spans="1:3">
      <c r="A95899">
        <v>9589900</v>
      </c>
      <c r="B95899">
        <v>13641</v>
      </c>
      <c r="C95899" t="s">
        <v>5076</v>
      </c>
    </row>
    <row r="95900" spans="1:3">
      <c r="A95900">
        <v>9590000</v>
      </c>
      <c r="B95900">
        <v>13642</v>
      </c>
      <c r="C95900" t="s">
        <v>7334</v>
      </c>
    </row>
    <row r="95901" spans="1:3">
      <c r="A95901">
        <v>9590100</v>
      </c>
      <c r="B95901">
        <v>13642</v>
      </c>
      <c r="C95901" t="s">
        <v>5164</v>
      </c>
    </row>
    <row r="95902" spans="1:3">
      <c r="A95902">
        <v>9590200</v>
      </c>
      <c r="B95902">
        <v>13642</v>
      </c>
      <c r="C95902" t="s">
        <v>5148</v>
      </c>
    </row>
    <row r="95903" spans="1:3">
      <c r="A95903">
        <v>9590300</v>
      </c>
      <c r="B95903">
        <v>13642</v>
      </c>
      <c r="C95903" t="s">
        <v>7983</v>
      </c>
    </row>
    <row r="95904" spans="1:3">
      <c r="A95904">
        <v>9590400</v>
      </c>
      <c r="B95904">
        <v>13642</v>
      </c>
      <c r="C95904" t="s">
        <v>6629</v>
      </c>
    </row>
    <row r="95905" spans="1:3">
      <c r="A95905">
        <v>9590500</v>
      </c>
      <c r="B95905">
        <v>13642</v>
      </c>
      <c r="C95905" t="s">
        <v>5099</v>
      </c>
    </row>
    <row r="95906" spans="1:3">
      <c r="A95906">
        <v>9590600</v>
      </c>
      <c r="B95906">
        <v>13644</v>
      </c>
      <c r="C95906" t="s">
        <v>7333</v>
      </c>
    </row>
    <row r="95907" spans="1:3">
      <c r="A95907">
        <v>9590700</v>
      </c>
      <c r="B95907">
        <v>13644</v>
      </c>
      <c r="C95907" t="s">
        <v>5091</v>
      </c>
    </row>
    <row r="95908" spans="1:3">
      <c r="A95908">
        <v>9590800</v>
      </c>
      <c r="B95908">
        <v>13644</v>
      </c>
      <c r="C95908" t="s">
        <v>5068</v>
      </c>
    </row>
    <row r="95909" spans="1:3">
      <c r="A95909">
        <v>9590900</v>
      </c>
      <c r="B95909">
        <v>13644</v>
      </c>
      <c r="C95909" t="s">
        <v>5055</v>
      </c>
    </row>
    <row r="95910" spans="1:3">
      <c r="A95910">
        <v>9591000</v>
      </c>
      <c r="B95910">
        <v>13644</v>
      </c>
      <c r="C95910" t="s">
        <v>6607</v>
      </c>
    </row>
    <row r="95911" spans="1:3">
      <c r="A95911">
        <v>9591100</v>
      </c>
      <c r="B95911">
        <v>13644</v>
      </c>
      <c r="C95911" t="s">
        <v>7375</v>
      </c>
    </row>
    <row r="95912" spans="1:3">
      <c r="A95912">
        <v>9591200</v>
      </c>
      <c r="B95912">
        <v>13644</v>
      </c>
      <c r="C95912" t="s">
        <v>7364</v>
      </c>
    </row>
    <row r="95913" spans="1:3">
      <c r="A95913">
        <v>9591300</v>
      </c>
      <c r="B95913">
        <v>13644</v>
      </c>
      <c r="C95913" t="s">
        <v>6463</v>
      </c>
    </row>
    <row r="95914" spans="1:3">
      <c r="A95914">
        <v>9591400</v>
      </c>
      <c r="B95914">
        <v>13644</v>
      </c>
      <c r="C95914" t="s">
        <v>7334</v>
      </c>
    </row>
    <row r="95915" spans="1:3">
      <c r="A95915">
        <v>9591500</v>
      </c>
      <c r="B95915">
        <v>13644</v>
      </c>
      <c r="C95915" t="s">
        <v>5164</v>
      </c>
    </row>
    <row r="95916" spans="1:3">
      <c r="A95916">
        <v>9591600</v>
      </c>
      <c r="B95916">
        <v>13644</v>
      </c>
      <c r="C95916" t="s">
        <v>5148</v>
      </c>
    </row>
    <row r="95917" spans="1:3">
      <c r="A95917">
        <v>9591700</v>
      </c>
      <c r="B95917">
        <v>13644</v>
      </c>
      <c r="C95917" t="s">
        <v>7983</v>
      </c>
    </row>
    <row r="95918" spans="1:3">
      <c r="A95918">
        <v>9591800</v>
      </c>
      <c r="B95918">
        <v>13644</v>
      </c>
      <c r="C95918" t="s">
        <v>5120</v>
      </c>
    </row>
    <row r="95919" spans="1:3">
      <c r="A95919">
        <v>9591900</v>
      </c>
      <c r="B95919">
        <v>13644</v>
      </c>
      <c r="C95919" t="s">
        <v>5099</v>
      </c>
    </row>
    <row r="95920" spans="1:3">
      <c r="A95920">
        <v>9592000</v>
      </c>
      <c r="B95920">
        <v>13644</v>
      </c>
      <c r="C95920" t="s">
        <v>5092</v>
      </c>
    </row>
    <row r="95921" spans="1:3">
      <c r="A95921">
        <v>9592100</v>
      </c>
      <c r="B95921">
        <v>13644</v>
      </c>
      <c r="C95921" t="s">
        <v>5069</v>
      </c>
    </row>
    <row r="95922" spans="1:3">
      <c r="A95922">
        <v>9592200</v>
      </c>
      <c r="B95922">
        <v>13644</v>
      </c>
      <c r="C95922" t="s">
        <v>5056</v>
      </c>
    </row>
    <row r="95923" spans="1:3">
      <c r="A95923">
        <v>9592300</v>
      </c>
      <c r="B95923">
        <v>13644</v>
      </c>
      <c r="C95923" t="s">
        <v>7413</v>
      </c>
    </row>
    <row r="95924" spans="1:3">
      <c r="A95924">
        <v>9592400</v>
      </c>
      <c r="B95924">
        <v>13644</v>
      </c>
      <c r="C95924" t="s">
        <v>6460</v>
      </c>
    </row>
    <row r="95925" spans="1:3">
      <c r="A95925">
        <v>9592500</v>
      </c>
      <c r="B95925">
        <v>13644</v>
      </c>
      <c r="C95925" t="s">
        <v>7980</v>
      </c>
    </row>
    <row r="95926" spans="1:3">
      <c r="A95926">
        <v>9592600</v>
      </c>
      <c r="B95926">
        <v>13644</v>
      </c>
      <c r="C95926" t="s">
        <v>5198</v>
      </c>
    </row>
    <row r="95927" spans="1:3">
      <c r="A95927">
        <v>9592700</v>
      </c>
      <c r="B95927">
        <v>13645</v>
      </c>
      <c r="C95927" t="s">
        <v>5092</v>
      </c>
    </row>
    <row r="95928" spans="1:3">
      <c r="A95928">
        <v>9592800</v>
      </c>
      <c r="B95928">
        <v>13645</v>
      </c>
      <c r="C95928" t="s">
        <v>5069</v>
      </c>
    </row>
    <row r="95929" spans="1:3">
      <c r="A95929">
        <v>9592900</v>
      </c>
      <c r="B95929">
        <v>13646</v>
      </c>
      <c r="C95929" t="s">
        <v>5164</v>
      </c>
    </row>
    <row r="95930" spans="1:3">
      <c r="A95930">
        <v>9593000</v>
      </c>
      <c r="B95930">
        <v>13646</v>
      </c>
      <c r="C95930" t="s">
        <v>8344</v>
      </c>
    </row>
    <row r="95931" spans="1:3">
      <c r="A95931">
        <v>9593100</v>
      </c>
      <c r="B95931">
        <v>13647</v>
      </c>
      <c r="C95931" t="s">
        <v>6607</v>
      </c>
    </row>
    <row r="95932" spans="1:3">
      <c r="A95932">
        <v>9593200</v>
      </c>
      <c r="B95932">
        <v>13647</v>
      </c>
      <c r="C95932" t="s">
        <v>7375</v>
      </c>
    </row>
    <row r="95933" spans="1:3">
      <c r="A95933">
        <v>9593300</v>
      </c>
      <c r="B95933">
        <v>13647</v>
      </c>
      <c r="C95933" t="s">
        <v>7371</v>
      </c>
    </row>
    <row r="95934" spans="1:3">
      <c r="A95934">
        <v>9593400</v>
      </c>
      <c r="B95934">
        <v>13647</v>
      </c>
      <c r="C95934" t="s">
        <v>6463</v>
      </c>
    </row>
    <row r="95935" spans="1:3">
      <c r="A95935">
        <v>9593500</v>
      </c>
      <c r="B95935">
        <v>13647</v>
      </c>
      <c r="C95935" t="s">
        <v>5197</v>
      </c>
    </row>
    <row r="95936" spans="1:3">
      <c r="A95936">
        <v>9593600</v>
      </c>
      <c r="B95936">
        <v>13647</v>
      </c>
      <c r="C95936" t="s">
        <v>5164</v>
      </c>
    </row>
    <row r="95937" spans="1:3">
      <c r="A95937">
        <v>9593700</v>
      </c>
      <c r="B95937">
        <v>13647</v>
      </c>
      <c r="C95937" t="s">
        <v>8344</v>
      </c>
    </row>
    <row r="95938" spans="1:3">
      <c r="A95938">
        <v>9593800</v>
      </c>
      <c r="B95938">
        <v>13647</v>
      </c>
      <c r="C95938" t="s">
        <v>7983</v>
      </c>
    </row>
    <row r="95939" spans="1:3">
      <c r="A95939">
        <v>9593900</v>
      </c>
      <c r="B95939">
        <v>13647</v>
      </c>
      <c r="C95939" t="s">
        <v>5120</v>
      </c>
    </row>
    <row r="95940" spans="1:3">
      <c r="A95940">
        <v>9594000</v>
      </c>
      <c r="B95940">
        <v>13647</v>
      </c>
      <c r="C95940" t="s">
        <v>5099</v>
      </c>
    </row>
    <row r="95941" spans="1:3">
      <c r="A95941">
        <v>9594100</v>
      </c>
      <c r="B95941">
        <v>13647</v>
      </c>
      <c r="C95941" t="s">
        <v>5092</v>
      </c>
    </row>
    <row r="95942" spans="1:3">
      <c r="A95942">
        <v>9594200</v>
      </c>
      <c r="B95942">
        <v>13647</v>
      </c>
      <c r="C95942" t="s">
        <v>5069</v>
      </c>
    </row>
    <row r="95943" spans="1:3">
      <c r="A95943">
        <v>9594300</v>
      </c>
      <c r="B95943">
        <v>13647</v>
      </c>
      <c r="C95943" t="s">
        <v>5056</v>
      </c>
    </row>
    <row r="95944" spans="1:3">
      <c r="A95944">
        <v>9594400</v>
      </c>
      <c r="B95944">
        <v>13647</v>
      </c>
      <c r="C95944" t="s">
        <v>7413</v>
      </c>
    </row>
    <row r="95945" spans="1:3">
      <c r="A95945">
        <v>9594500</v>
      </c>
      <c r="B95945">
        <v>13647</v>
      </c>
      <c r="C95945" t="s">
        <v>6460</v>
      </c>
    </row>
    <row r="95946" spans="1:3">
      <c r="A95946">
        <v>9594600</v>
      </c>
      <c r="B95946">
        <v>13648</v>
      </c>
      <c r="C95946" t="s">
        <v>5120</v>
      </c>
    </row>
    <row r="95947" spans="1:3">
      <c r="A95947">
        <v>9594700</v>
      </c>
      <c r="B95947">
        <v>13648</v>
      </c>
      <c r="C95947" t="s">
        <v>5099</v>
      </c>
    </row>
    <row r="95948" spans="1:3">
      <c r="A95948">
        <v>9594800</v>
      </c>
      <c r="B95948">
        <v>13648</v>
      </c>
      <c r="C95948" t="s">
        <v>5092</v>
      </c>
    </row>
    <row r="95949" spans="1:3">
      <c r="A95949">
        <v>9594900</v>
      </c>
      <c r="B95949">
        <v>13648</v>
      </c>
      <c r="C95949" t="s">
        <v>5069</v>
      </c>
    </row>
    <row r="95950" spans="1:3">
      <c r="A95950">
        <v>9595000</v>
      </c>
      <c r="B95950">
        <v>13648</v>
      </c>
      <c r="C95950" t="s">
        <v>5056</v>
      </c>
    </row>
    <row r="95951" spans="1:3">
      <c r="A95951">
        <v>9595100</v>
      </c>
      <c r="B95951">
        <v>13648</v>
      </c>
      <c r="C95951" t="s">
        <v>7413</v>
      </c>
    </row>
    <row r="95952" spans="1:3">
      <c r="A95952">
        <v>9595200</v>
      </c>
      <c r="B95952">
        <v>13648</v>
      </c>
      <c r="C95952" t="s">
        <v>6460</v>
      </c>
    </row>
    <row r="95953" spans="1:3">
      <c r="A95953">
        <v>9595300</v>
      </c>
      <c r="B95953">
        <v>13648</v>
      </c>
      <c r="C95953" t="s">
        <v>7980</v>
      </c>
    </row>
    <row r="95954" spans="1:3">
      <c r="A95954">
        <v>9595400</v>
      </c>
      <c r="B95954">
        <v>13648</v>
      </c>
      <c r="C95954" t="s">
        <v>5198</v>
      </c>
    </row>
    <row r="95955" spans="1:3">
      <c r="A95955">
        <v>9595500</v>
      </c>
      <c r="B95955">
        <v>13648</v>
      </c>
      <c r="C95955" t="s">
        <v>7376</v>
      </c>
    </row>
    <row r="95956" spans="1:3">
      <c r="A95956">
        <v>9595600</v>
      </c>
      <c r="B95956">
        <v>13648</v>
      </c>
      <c r="C95956" t="s">
        <v>5165</v>
      </c>
    </row>
    <row r="95957" spans="1:3">
      <c r="A95957">
        <v>9595700</v>
      </c>
      <c r="B95957">
        <v>13648</v>
      </c>
      <c r="C95957" t="s">
        <v>5149</v>
      </c>
    </row>
    <row r="95958" spans="1:3">
      <c r="A95958">
        <v>9595800</v>
      </c>
      <c r="B95958">
        <v>13648</v>
      </c>
      <c r="C95958" t="s">
        <v>5135</v>
      </c>
    </row>
    <row r="95959" spans="1:3">
      <c r="A95959">
        <v>9595900</v>
      </c>
      <c r="B95959">
        <v>13648</v>
      </c>
      <c r="C95959" t="s">
        <v>6602</v>
      </c>
    </row>
    <row r="95960" spans="1:3">
      <c r="A95960">
        <v>9596000</v>
      </c>
      <c r="B95960">
        <v>13648</v>
      </c>
      <c r="C95960" t="s">
        <v>5100</v>
      </c>
    </row>
    <row r="95961" spans="1:3">
      <c r="A95961">
        <v>9596100</v>
      </c>
      <c r="B95961">
        <v>13649</v>
      </c>
      <c r="C95961" t="s">
        <v>5198</v>
      </c>
    </row>
    <row r="95962" spans="1:3">
      <c r="A95962">
        <v>9596200</v>
      </c>
      <c r="B95962">
        <v>13649</v>
      </c>
      <c r="C95962" t="s">
        <v>7376</v>
      </c>
    </row>
    <row r="95963" spans="1:3">
      <c r="A95963">
        <v>9596300</v>
      </c>
      <c r="B95963">
        <v>13650</v>
      </c>
      <c r="C95963" t="s">
        <v>5069</v>
      </c>
    </row>
    <row r="95964" spans="1:3">
      <c r="A95964">
        <v>9596400</v>
      </c>
      <c r="B95964">
        <v>13651</v>
      </c>
      <c r="C95964" t="s">
        <v>5164</v>
      </c>
    </row>
    <row r="95965" spans="1:3">
      <c r="A95965">
        <v>9596500</v>
      </c>
      <c r="B95965">
        <v>13651</v>
      </c>
      <c r="C95965" t="s">
        <v>8344</v>
      </c>
    </row>
    <row r="95966" spans="1:3">
      <c r="A95966">
        <v>9596600</v>
      </c>
      <c r="B95966">
        <v>13651</v>
      </c>
      <c r="C95966" t="s">
        <v>7983</v>
      </c>
    </row>
    <row r="95967" spans="1:3">
      <c r="A95967">
        <v>9596700</v>
      </c>
      <c r="B95967">
        <v>13651</v>
      </c>
      <c r="C95967" t="s">
        <v>5120</v>
      </c>
    </row>
    <row r="95968" spans="1:3">
      <c r="A95968">
        <v>9596800</v>
      </c>
      <c r="B95968">
        <v>13651</v>
      </c>
      <c r="C95968" t="s">
        <v>5099</v>
      </c>
    </row>
    <row r="95969" spans="1:3">
      <c r="A95969">
        <v>9596900</v>
      </c>
      <c r="B95969">
        <v>13651</v>
      </c>
      <c r="C95969" t="s">
        <v>5092</v>
      </c>
    </row>
    <row r="95970" spans="1:3">
      <c r="A95970">
        <v>9597000</v>
      </c>
      <c r="B95970">
        <v>13651</v>
      </c>
      <c r="C95970" t="s">
        <v>5069</v>
      </c>
    </row>
    <row r="95971" spans="1:3">
      <c r="A95971">
        <v>9597100</v>
      </c>
      <c r="B95971">
        <v>13651</v>
      </c>
      <c r="C95971" t="s">
        <v>5056</v>
      </c>
    </row>
    <row r="95972" spans="1:3">
      <c r="A95972">
        <v>9597200</v>
      </c>
      <c r="B95972">
        <v>13651</v>
      </c>
      <c r="C95972" t="s">
        <v>7413</v>
      </c>
    </row>
    <row r="95973" spans="1:3">
      <c r="A95973">
        <v>9597300</v>
      </c>
      <c r="B95973">
        <v>13651</v>
      </c>
      <c r="C95973" t="s">
        <v>6460</v>
      </c>
    </row>
    <row r="95974" spans="1:3">
      <c r="A95974">
        <v>9597400</v>
      </c>
      <c r="B95974">
        <v>13651</v>
      </c>
      <c r="C95974" t="s">
        <v>7980</v>
      </c>
    </row>
    <row r="95975" spans="1:3">
      <c r="A95975">
        <v>9597500</v>
      </c>
      <c r="B95975">
        <v>13653</v>
      </c>
      <c r="C95975" t="s">
        <v>7371</v>
      </c>
    </row>
    <row r="95976" spans="1:3">
      <c r="A95976">
        <v>9597600</v>
      </c>
      <c r="B95976">
        <v>13653</v>
      </c>
      <c r="C95976" t="s">
        <v>6463</v>
      </c>
    </row>
    <row r="95977" spans="1:3">
      <c r="A95977">
        <v>9597700</v>
      </c>
      <c r="B95977">
        <v>13653</v>
      </c>
      <c r="C95977" t="s">
        <v>5197</v>
      </c>
    </row>
    <row r="95978" spans="1:3">
      <c r="A95978">
        <v>9597800</v>
      </c>
      <c r="B95978">
        <v>13653</v>
      </c>
      <c r="C95978" t="s">
        <v>5164</v>
      </c>
    </row>
    <row r="95979" spans="1:3">
      <c r="A95979">
        <v>9597900</v>
      </c>
      <c r="B95979">
        <v>13653</v>
      </c>
      <c r="C95979" t="s">
        <v>8344</v>
      </c>
    </row>
    <row r="95980" spans="1:3">
      <c r="A95980">
        <v>9598000</v>
      </c>
      <c r="B95980">
        <v>13653</v>
      </c>
      <c r="C95980" t="s">
        <v>7983</v>
      </c>
    </row>
    <row r="95981" spans="1:3">
      <c r="A95981">
        <v>9598100</v>
      </c>
      <c r="B95981">
        <v>13653</v>
      </c>
      <c r="C95981" t="s">
        <v>5120</v>
      </c>
    </row>
    <row r="95982" spans="1:3">
      <c r="A95982">
        <v>9598200</v>
      </c>
      <c r="B95982">
        <v>13653</v>
      </c>
      <c r="C95982" t="s">
        <v>5099</v>
      </c>
    </row>
    <row r="95983" spans="1:3">
      <c r="A95983">
        <v>9598300</v>
      </c>
      <c r="B95983">
        <v>13653</v>
      </c>
      <c r="C95983" t="s">
        <v>5092</v>
      </c>
    </row>
    <row r="95984" spans="1:3">
      <c r="A95984">
        <v>9598400</v>
      </c>
      <c r="B95984">
        <v>13654</v>
      </c>
      <c r="C95984" t="s">
        <v>5197</v>
      </c>
    </row>
    <row r="95985" spans="1:3">
      <c r="A95985">
        <v>9598500</v>
      </c>
      <c r="B95985">
        <v>13654</v>
      </c>
      <c r="C95985" t="s">
        <v>5164</v>
      </c>
    </row>
    <row r="95986" spans="1:3">
      <c r="A95986">
        <v>9598600</v>
      </c>
      <c r="B95986">
        <v>13654</v>
      </c>
      <c r="C95986" t="s">
        <v>8344</v>
      </c>
    </row>
    <row r="95987" spans="1:3">
      <c r="A95987">
        <v>9598700</v>
      </c>
      <c r="B95987">
        <v>13654</v>
      </c>
      <c r="C95987" t="s">
        <v>7983</v>
      </c>
    </row>
    <row r="95988" spans="1:3">
      <c r="A95988">
        <v>9598800</v>
      </c>
      <c r="B95988">
        <v>13654</v>
      </c>
      <c r="C95988" t="s">
        <v>5120</v>
      </c>
    </row>
    <row r="95989" spans="1:3">
      <c r="A95989">
        <v>9598900</v>
      </c>
      <c r="B95989">
        <v>13654</v>
      </c>
      <c r="C95989" t="s">
        <v>5099</v>
      </c>
    </row>
    <row r="95990" spans="1:3">
      <c r="A95990">
        <v>9599000</v>
      </c>
      <c r="B95990">
        <v>13654</v>
      </c>
      <c r="C95990" t="s">
        <v>5092</v>
      </c>
    </row>
    <row r="95991" spans="1:3">
      <c r="A95991">
        <v>9599100</v>
      </c>
      <c r="B95991">
        <v>13654</v>
      </c>
      <c r="C95991" t="s">
        <v>5076</v>
      </c>
    </row>
    <row r="95992" spans="1:3">
      <c r="A95992">
        <v>9599200</v>
      </c>
      <c r="B95992">
        <v>13654</v>
      </c>
      <c r="C95992" t="s">
        <v>5056</v>
      </c>
    </row>
    <row r="95993" spans="1:3">
      <c r="A95993">
        <v>9599300</v>
      </c>
      <c r="B95993">
        <v>13654</v>
      </c>
      <c r="C95993" t="s">
        <v>7335</v>
      </c>
    </row>
    <row r="95994" spans="1:3">
      <c r="A95994">
        <v>9599400</v>
      </c>
      <c r="B95994">
        <v>13654</v>
      </c>
      <c r="C95994" t="s">
        <v>6460</v>
      </c>
    </row>
    <row r="95995" spans="1:3">
      <c r="A95995">
        <v>9599500</v>
      </c>
      <c r="B95995">
        <v>13654</v>
      </c>
      <c r="C95995" t="s">
        <v>7406</v>
      </c>
    </row>
    <row r="95996" spans="1:3">
      <c r="A95996">
        <v>9599600</v>
      </c>
      <c r="B95996">
        <v>13654</v>
      </c>
      <c r="C95996" t="s">
        <v>5198</v>
      </c>
    </row>
    <row r="95997" spans="1:3">
      <c r="A95997">
        <v>9599700</v>
      </c>
      <c r="B95997">
        <v>13654</v>
      </c>
      <c r="C95997" t="s">
        <v>7384</v>
      </c>
    </row>
    <row r="95998" spans="1:3">
      <c r="A95998">
        <v>9599800</v>
      </c>
      <c r="B95998">
        <v>13654</v>
      </c>
      <c r="C95998" t="s">
        <v>5165</v>
      </c>
    </row>
    <row r="95999" spans="1:3">
      <c r="A95999">
        <v>9599900</v>
      </c>
      <c r="B95999">
        <v>13654</v>
      </c>
      <c r="C95999" t="s">
        <v>7365</v>
      </c>
    </row>
    <row r="96000" spans="1:3">
      <c r="A96000">
        <v>9600000</v>
      </c>
      <c r="B96000">
        <v>13655</v>
      </c>
      <c r="C96000" t="s">
        <v>7335</v>
      </c>
    </row>
    <row r="96001" spans="1:3">
      <c r="A96001">
        <v>9600100</v>
      </c>
      <c r="B96001">
        <v>13655</v>
      </c>
      <c r="C96001" t="s">
        <v>6460</v>
      </c>
    </row>
    <row r="96002" spans="1:3">
      <c r="A96002">
        <v>9600200</v>
      </c>
      <c r="B96002">
        <v>13655</v>
      </c>
      <c r="C96002" t="s">
        <v>7406</v>
      </c>
    </row>
    <row r="96003" spans="1:3">
      <c r="A96003">
        <v>9600300</v>
      </c>
      <c r="B96003">
        <v>13655</v>
      </c>
      <c r="C96003" t="s">
        <v>5198</v>
      </c>
    </row>
    <row r="96004" spans="1:3">
      <c r="A96004">
        <v>9600400</v>
      </c>
      <c r="B96004">
        <v>13656</v>
      </c>
      <c r="C96004" t="s">
        <v>5092</v>
      </c>
    </row>
    <row r="96005" spans="1:3">
      <c r="A96005">
        <v>9600500</v>
      </c>
      <c r="B96005">
        <v>13656</v>
      </c>
      <c r="C96005" t="s">
        <v>5076</v>
      </c>
    </row>
    <row r="96006" spans="1:3">
      <c r="A96006">
        <v>9600600</v>
      </c>
      <c r="B96006">
        <v>13656</v>
      </c>
      <c r="C96006" t="s">
        <v>5056</v>
      </c>
    </row>
    <row r="96007" spans="1:3">
      <c r="A96007">
        <v>9600700</v>
      </c>
      <c r="B96007">
        <v>13656</v>
      </c>
      <c r="C96007" t="s">
        <v>7335</v>
      </c>
    </row>
    <row r="96008" spans="1:3">
      <c r="A96008">
        <v>9600800</v>
      </c>
      <c r="B96008">
        <v>13656</v>
      </c>
      <c r="C96008" t="s">
        <v>6460</v>
      </c>
    </row>
    <row r="96009" spans="1:3">
      <c r="A96009">
        <v>9600900</v>
      </c>
      <c r="B96009">
        <v>13656</v>
      </c>
      <c r="C96009" t="s">
        <v>7406</v>
      </c>
    </row>
    <row r="96010" spans="1:3">
      <c r="A96010">
        <v>9601000</v>
      </c>
      <c r="B96010">
        <v>13656</v>
      </c>
      <c r="C96010" t="s">
        <v>5198</v>
      </c>
    </row>
    <row r="96011" spans="1:3">
      <c r="A96011">
        <v>9601100</v>
      </c>
      <c r="B96011">
        <v>13656</v>
      </c>
      <c r="C96011" t="s">
        <v>7384</v>
      </c>
    </row>
    <row r="96012" spans="1:3">
      <c r="A96012">
        <v>9601200</v>
      </c>
      <c r="B96012">
        <v>13656</v>
      </c>
      <c r="C96012" t="s">
        <v>5165</v>
      </c>
    </row>
    <row r="96013" spans="1:3">
      <c r="A96013">
        <v>9601300</v>
      </c>
      <c r="B96013">
        <v>13656</v>
      </c>
      <c r="C96013" t="s">
        <v>7365</v>
      </c>
    </row>
    <row r="96014" spans="1:3">
      <c r="A96014">
        <v>9601400</v>
      </c>
      <c r="B96014">
        <v>13656</v>
      </c>
      <c r="C96014" t="s">
        <v>5135</v>
      </c>
    </row>
    <row r="96015" spans="1:3">
      <c r="A96015">
        <v>9601500</v>
      </c>
      <c r="B96015">
        <v>13656</v>
      </c>
      <c r="C96015" t="s">
        <v>5121</v>
      </c>
    </row>
    <row r="96016" spans="1:3">
      <c r="A96016">
        <v>9601600</v>
      </c>
      <c r="B96016">
        <v>13656</v>
      </c>
      <c r="C96016" t="s">
        <v>5100</v>
      </c>
    </row>
    <row r="96017" spans="1:3">
      <c r="A96017">
        <v>9601700</v>
      </c>
      <c r="B96017">
        <v>13656</v>
      </c>
      <c r="C96017" t="s">
        <v>5093</v>
      </c>
    </row>
    <row r="96018" spans="1:3">
      <c r="A96018">
        <v>9601800</v>
      </c>
      <c r="B96018">
        <v>13656</v>
      </c>
      <c r="C96018" t="s">
        <v>5070</v>
      </c>
    </row>
    <row r="96019" spans="1:3">
      <c r="A96019">
        <v>9601900</v>
      </c>
      <c r="B96019">
        <v>13656</v>
      </c>
      <c r="C96019" t="s">
        <v>5057</v>
      </c>
    </row>
    <row r="96020" spans="1:3">
      <c r="A96020">
        <v>9602000</v>
      </c>
      <c r="B96020">
        <v>13656</v>
      </c>
      <c r="C96020" t="s">
        <v>7366</v>
      </c>
    </row>
    <row r="96021" spans="1:3">
      <c r="A96021">
        <v>9602100</v>
      </c>
      <c r="B96021">
        <v>13656</v>
      </c>
      <c r="C96021" t="s">
        <v>8003</v>
      </c>
    </row>
    <row r="96022" spans="1:3">
      <c r="A96022">
        <v>9602200</v>
      </c>
      <c r="B96022">
        <v>13656</v>
      </c>
      <c r="C96022" t="s">
        <v>7981</v>
      </c>
    </row>
    <row r="96023" spans="1:3">
      <c r="A96023">
        <v>9602300</v>
      </c>
      <c r="B96023">
        <v>13656</v>
      </c>
      <c r="C96023" t="s">
        <v>5199</v>
      </c>
    </row>
    <row r="96024" spans="1:3">
      <c r="A96024">
        <v>9602400</v>
      </c>
      <c r="B96024">
        <v>13656</v>
      </c>
      <c r="C96024" t="s">
        <v>6612</v>
      </c>
    </row>
    <row r="96025" spans="1:3">
      <c r="A96025">
        <v>9602500</v>
      </c>
      <c r="B96025">
        <v>13656</v>
      </c>
      <c r="C96025" t="s">
        <v>5166</v>
      </c>
    </row>
    <row r="96026" spans="1:3">
      <c r="A96026">
        <v>9602600</v>
      </c>
      <c r="B96026">
        <v>13656</v>
      </c>
      <c r="C96026" t="s">
        <v>5150</v>
      </c>
    </row>
    <row r="96027" spans="1:3">
      <c r="A96027">
        <v>9602700</v>
      </c>
      <c r="B96027">
        <v>13657</v>
      </c>
      <c r="C96027" t="s">
        <v>7366</v>
      </c>
    </row>
    <row r="96028" spans="1:3">
      <c r="A96028">
        <v>9602800</v>
      </c>
      <c r="B96028">
        <v>13657</v>
      </c>
      <c r="C96028" t="s">
        <v>8003</v>
      </c>
    </row>
    <row r="96029" spans="1:3">
      <c r="A96029">
        <v>9602900</v>
      </c>
      <c r="B96029">
        <v>13657</v>
      </c>
      <c r="C96029" t="s">
        <v>7981</v>
      </c>
    </row>
    <row r="96030" spans="1:3">
      <c r="A96030">
        <v>9603000</v>
      </c>
      <c r="B96030">
        <v>13657</v>
      </c>
      <c r="C96030" t="s">
        <v>5199</v>
      </c>
    </row>
    <row r="96031" spans="1:3">
      <c r="A96031">
        <v>9603100</v>
      </c>
      <c r="B96031">
        <v>13657</v>
      </c>
      <c r="C96031" t="s">
        <v>6612</v>
      </c>
    </row>
    <row r="96032" spans="1:3">
      <c r="A96032">
        <v>9603200</v>
      </c>
      <c r="B96032">
        <v>13657</v>
      </c>
      <c r="C96032" t="s">
        <v>5166</v>
      </c>
    </row>
    <row r="96033" spans="1:3">
      <c r="A96033">
        <v>9603300</v>
      </c>
      <c r="B96033">
        <v>13658</v>
      </c>
      <c r="C96033" t="s">
        <v>5057</v>
      </c>
    </row>
    <row r="96034" spans="1:3">
      <c r="A96034">
        <v>9603400</v>
      </c>
      <c r="B96034">
        <v>13658</v>
      </c>
      <c r="C96034" t="s">
        <v>7366</v>
      </c>
    </row>
    <row r="96035" spans="1:3">
      <c r="A96035">
        <v>9603500</v>
      </c>
      <c r="B96035">
        <v>13658</v>
      </c>
      <c r="C96035" t="s">
        <v>8003</v>
      </c>
    </row>
    <row r="96036" spans="1:3">
      <c r="A96036">
        <v>9603600</v>
      </c>
      <c r="B96036">
        <v>13658</v>
      </c>
      <c r="C96036" t="s">
        <v>7981</v>
      </c>
    </row>
    <row r="96037" spans="1:3">
      <c r="A96037">
        <v>9603700</v>
      </c>
      <c r="B96037">
        <v>13659</v>
      </c>
      <c r="C96037" t="s">
        <v>5100</v>
      </c>
    </row>
    <row r="96038" spans="1:3">
      <c r="A96038">
        <v>9603800</v>
      </c>
      <c r="B96038">
        <v>13659</v>
      </c>
      <c r="C96038" t="s">
        <v>5093</v>
      </c>
    </row>
    <row r="96039" spans="1:3">
      <c r="A96039">
        <v>9603900</v>
      </c>
      <c r="B96039">
        <v>13659</v>
      </c>
      <c r="C96039" t="s">
        <v>5070</v>
      </c>
    </row>
    <row r="96040" spans="1:3">
      <c r="A96040">
        <v>9604000</v>
      </c>
      <c r="B96040">
        <v>13660</v>
      </c>
      <c r="C96040" t="s">
        <v>5165</v>
      </c>
    </row>
    <row r="96041" spans="1:3">
      <c r="A96041">
        <v>9604100</v>
      </c>
      <c r="B96041">
        <v>13660</v>
      </c>
      <c r="C96041" t="s">
        <v>7365</v>
      </c>
    </row>
    <row r="96042" spans="1:3">
      <c r="A96042">
        <v>9604200</v>
      </c>
      <c r="B96042">
        <v>13660</v>
      </c>
      <c r="C96042" t="s">
        <v>5135</v>
      </c>
    </row>
    <row r="96043" spans="1:3">
      <c r="A96043">
        <v>9604300</v>
      </c>
      <c r="B96043">
        <v>13660</v>
      </c>
      <c r="C96043" t="s">
        <v>5121</v>
      </c>
    </row>
    <row r="96044" spans="1:3">
      <c r="A96044">
        <v>9604400</v>
      </c>
      <c r="B96044">
        <v>13660</v>
      </c>
      <c r="C96044" t="s">
        <v>5100</v>
      </c>
    </row>
    <row r="96045" spans="1:3">
      <c r="A96045">
        <v>9604500</v>
      </c>
      <c r="B96045">
        <v>13661</v>
      </c>
      <c r="C96045" t="s">
        <v>5198</v>
      </c>
    </row>
    <row r="96046" spans="1:3">
      <c r="A96046">
        <v>9604600</v>
      </c>
      <c r="B96046">
        <v>13661</v>
      </c>
      <c r="C96046" t="s">
        <v>7384</v>
      </c>
    </row>
    <row r="96047" spans="1:3">
      <c r="A96047">
        <v>9604700</v>
      </c>
      <c r="B96047">
        <v>13662</v>
      </c>
      <c r="C96047" t="s">
        <v>5076</v>
      </c>
    </row>
    <row r="96048" spans="1:3">
      <c r="A96048">
        <v>9604800</v>
      </c>
      <c r="B96048">
        <v>13662</v>
      </c>
      <c r="C96048" t="s">
        <v>5056</v>
      </c>
    </row>
    <row r="96049" spans="1:3">
      <c r="A96049">
        <v>9604900</v>
      </c>
      <c r="B96049">
        <v>13662</v>
      </c>
      <c r="C96049" t="s">
        <v>7335</v>
      </c>
    </row>
    <row r="96050" spans="1:3">
      <c r="A96050">
        <v>9605000</v>
      </c>
      <c r="B96050">
        <v>13663</v>
      </c>
      <c r="C96050" t="s">
        <v>5148</v>
      </c>
    </row>
    <row r="96051" spans="1:3">
      <c r="A96051">
        <v>9605100</v>
      </c>
      <c r="B96051">
        <v>13663</v>
      </c>
      <c r="C96051" t="s">
        <v>5120</v>
      </c>
    </row>
    <row r="96052" spans="1:3">
      <c r="A96052">
        <v>9605200</v>
      </c>
      <c r="B96052">
        <v>13663</v>
      </c>
      <c r="C96052" t="s">
        <v>6629</v>
      </c>
    </row>
    <row r="96053" spans="1:3">
      <c r="A96053">
        <v>9605300</v>
      </c>
      <c r="B96053">
        <v>13663</v>
      </c>
      <c r="C96053" t="s">
        <v>5092</v>
      </c>
    </row>
    <row r="96054" spans="1:3">
      <c r="A96054">
        <v>9605400</v>
      </c>
      <c r="B96054">
        <v>13663</v>
      </c>
      <c r="C96054" t="s">
        <v>5076</v>
      </c>
    </row>
    <row r="96055" spans="1:3">
      <c r="A96055">
        <v>9605500</v>
      </c>
      <c r="B96055">
        <v>13663</v>
      </c>
      <c r="C96055" t="s">
        <v>5056</v>
      </c>
    </row>
    <row r="96056" spans="1:3">
      <c r="A96056">
        <v>9605600</v>
      </c>
      <c r="B96056">
        <v>13663</v>
      </c>
      <c r="C96056" t="s">
        <v>7335</v>
      </c>
    </row>
    <row r="96057" spans="1:3">
      <c r="A96057">
        <v>9605700</v>
      </c>
      <c r="B96057">
        <v>13663</v>
      </c>
      <c r="C96057" t="s">
        <v>6460</v>
      </c>
    </row>
    <row r="96058" spans="1:3">
      <c r="A96058">
        <v>9605800</v>
      </c>
      <c r="B96058">
        <v>13663</v>
      </c>
      <c r="C96058" t="s">
        <v>7406</v>
      </c>
    </row>
    <row r="96059" spans="1:3">
      <c r="A96059">
        <v>9605900</v>
      </c>
      <c r="B96059">
        <v>13663</v>
      </c>
      <c r="C96059" t="s">
        <v>7980</v>
      </c>
    </row>
    <row r="96060" spans="1:3">
      <c r="A96060">
        <v>9606000</v>
      </c>
      <c r="B96060">
        <v>13663</v>
      </c>
      <c r="C96060" t="s">
        <v>7384</v>
      </c>
    </row>
    <row r="96061" spans="1:3">
      <c r="A96061">
        <v>9606100</v>
      </c>
      <c r="B96061">
        <v>13663</v>
      </c>
      <c r="C96061" t="s">
        <v>7376</v>
      </c>
    </row>
    <row r="96062" spans="1:3">
      <c r="A96062">
        <v>9606200</v>
      </c>
      <c r="B96062">
        <v>13663</v>
      </c>
      <c r="C96062" t="s">
        <v>7365</v>
      </c>
    </row>
    <row r="96063" spans="1:3">
      <c r="A96063">
        <v>9606300</v>
      </c>
      <c r="B96063">
        <v>13663</v>
      </c>
      <c r="C96063" t="s">
        <v>5149</v>
      </c>
    </row>
    <row r="96064" spans="1:3">
      <c r="A96064">
        <v>9606400</v>
      </c>
      <c r="B96064">
        <v>13663</v>
      </c>
      <c r="C96064" t="s">
        <v>5121</v>
      </c>
    </row>
    <row r="96065" spans="1:3">
      <c r="A96065">
        <v>9606500</v>
      </c>
      <c r="B96065">
        <v>13663</v>
      </c>
      <c r="C96065" t="s">
        <v>6602</v>
      </c>
    </row>
    <row r="96066" spans="1:3">
      <c r="A96066">
        <v>9606600</v>
      </c>
      <c r="B96066">
        <v>13664</v>
      </c>
      <c r="C96066" t="s">
        <v>7980</v>
      </c>
    </row>
    <row r="96067" spans="1:3">
      <c r="A96067">
        <v>9606700</v>
      </c>
      <c r="B96067">
        <v>13664</v>
      </c>
      <c r="C96067" t="s">
        <v>7384</v>
      </c>
    </row>
    <row r="96068" spans="1:3">
      <c r="A96068">
        <v>9606800</v>
      </c>
      <c r="B96068">
        <v>13664</v>
      </c>
      <c r="C96068" t="s">
        <v>7376</v>
      </c>
    </row>
    <row r="96069" spans="1:3">
      <c r="A96069">
        <v>9606900</v>
      </c>
      <c r="B96069">
        <v>13664</v>
      </c>
      <c r="C96069" t="s">
        <v>7365</v>
      </c>
    </row>
    <row r="96070" spans="1:3">
      <c r="A96070">
        <v>9607000</v>
      </c>
      <c r="B96070">
        <v>13665</v>
      </c>
      <c r="C96070" t="s">
        <v>7335</v>
      </c>
    </row>
    <row r="96071" spans="1:3">
      <c r="A96071">
        <v>9607100</v>
      </c>
      <c r="B96071">
        <v>13665</v>
      </c>
      <c r="C96071" t="s">
        <v>7413</v>
      </c>
    </row>
    <row r="96072" spans="1:3">
      <c r="A96072">
        <v>9607200</v>
      </c>
      <c r="B96072">
        <v>13665</v>
      </c>
      <c r="C96072" t="s">
        <v>7406</v>
      </c>
    </row>
    <row r="96073" spans="1:3">
      <c r="A96073">
        <v>9607300</v>
      </c>
      <c r="B96073">
        <v>13665</v>
      </c>
      <c r="C96073" t="s">
        <v>7980</v>
      </c>
    </row>
    <row r="96074" spans="1:3">
      <c r="A96074">
        <v>9607400</v>
      </c>
      <c r="B96074">
        <v>13665</v>
      </c>
      <c r="C96074" t="s">
        <v>7384</v>
      </c>
    </row>
    <row r="96075" spans="1:3">
      <c r="A96075">
        <v>9607500</v>
      </c>
      <c r="B96075">
        <v>13666</v>
      </c>
      <c r="C96075" t="s">
        <v>5076</v>
      </c>
    </row>
    <row r="96076" spans="1:3">
      <c r="A96076">
        <v>9607600</v>
      </c>
      <c r="B96076">
        <v>13667</v>
      </c>
      <c r="C96076" t="s">
        <v>7334</v>
      </c>
    </row>
    <row r="96077" spans="1:3">
      <c r="A96077">
        <v>9607700</v>
      </c>
      <c r="B96077">
        <v>13667</v>
      </c>
      <c r="C96077" t="s">
        <v>8344</v>
      </c>
    </row>
    <row r="96078" spans="1:3">
      <c r="A96078">
        <v>9607800</v>
      </c>
      <c r="B96078">
        <v>13667</v>
      </c>
      <c r="C96078" t="s">
        <v>5148</v>
      </c>
    </row>
    <row r="96079" spans="1:3">
      <c r="A96079">
        <v>9607900</v>
      </c>
      <c r="B96079">
        <v>13668</v>
      </c>
      <c r="C96079" t="s">
        <v>6607</v>
      </c>
    </row>
    <row r="96080" spans="1:3">
      <c r="A96080">
        <v>9608000</v>
      </c>
      <c r="B96080">
        <v>13668</v>
      </c>
      <c r="C96080" t="s">
        <v>7371</v>
      </c>
    </row>
    <row r="96081" spans="1:3">
      <c r="A96081">
        <v>9608100</v>
      </c>
      <c r="B96081">
        <v>13669</v>
      </c>
      <c r="C96081" t="s">
        <v>7352</v>
      </c>
    </row>
    <row r="96082" spans="1:3">
      <c r="A96082">
        <v>9608200</v>
      </c>
      <c r="B96082">
        <v>13669</v>
      </c>
      <c r="C96082" t="s">
        <v>7333</v>
      </c>
    </row>
    <row r="96083" spans="1:3">
      <c r="A96083">
        <v>9608300</v>
      </c>
      <c r="B96083">
        <v>13670</v>
      </c>
      <c r="C96083" t="s">
        <v>6606</v>
      </c>
    </row>
    <row r="96084" spans="1:3">
      <c r="A96084">
        <v>9608400</v>
      </c>
      <c r="B96084">
        <v>13670</v>
      </c>
      <c r="C96084" t="s">
        <v>7399</v>
      </c>
    </row>
    <row r="96085" spans="1:3">
      <c r="A96085">
        <v>9608500</v>
      </c>
      <c r="B96085">
        <v>13670</v>
      </c>
      <c r="C96085" t="s">
        <v>7386</v>
      </c>
    </row>
    <row r="96086" spans="1:3">
      <c r="A96086">
        <v>9608600</v>
      </c>
      <c r="B96086">
        <v>13670</v>
      </c>
      <c r="C96086" t="s">
        <v>5147</v>
      </c>
    </row>
    <row r="96087" spans="1:3">
      <c r="A96087">
        <v>9608700</v>
      </c>
      <c r="B96087">
        <v>13670</v>
      </c>
      <c r="C96087" t="s">
        <v>7363</v>
      </c>
    </row>
    <row r="96088" spans="1:3">
      <c r="A96088">
        <v>9608800</v>
      </c>
      <c r="B96088">
        <v>13670</v>
      </c>
      <c r="C96088" t="s">
        <v>7352</v>
      </c>
    </row>
    <row r="96089" spans="1:3">
      <c r="A96089">
        <v>9608900</v>
      </c>
      <c r="B96089">
        <v>13670</v>
      </c>
      <c r="C96089" t="s">
        <v>7333</v>
      </c>
    </row>
    <row r="96090" spans="1:3">
      <c r="A96090">
        <v>9609000</v>
      </c>
      <c r="B96090">
        <v>13670</v>
      </c>
      <c r="C96090" t="s">
        <v>7418</v>
      </c>
    </row>
    <row r="96091" spans="1:3">
      <c r="A96091">
        <v>9609100</v>
      </c>
      <c r="B96091">
        <v>13670</v>
      </c>
      <c r="C96091" t="s">
        <v>5068</v>
      </c>
    </row>
    <row r="96092" spans="1:3">
      <c r="A96092">
        <v>9609200</v>
      </c>
      <c r="B96092">
        <v>13671</v>
      </c>
      <c r="C96092" t="s">
        <v>7386</v>
      </c>
    </row>
    <row r="96093" spans="1:3">
      <c r="A96093">
        <v>9609300</v>
      </c>
      <c r="B96093">
        <v>13671</v>
      </c>
      <c r="C96093" t="s">
        <v>5147</v>
      </c>
    </row>
    <row r="96094" spans="1:3">
      <c r="A96094">
        <v>9609400</v>
      </c>
      <c r="B96094">
        <v>13671</v>
      </c>
      <c r="C96094" t="s">
        <v>7363</v>
      </c>
    </row>
    <row r="96095" spans="1:3">
      <c r="A96095">
        <v>9609500</v>
      </c>
      <c r="B96095">
        <v>13671</v>
      </c>
      <c r="C96095" t="s">
        <v>7352</v>
      </c>
    </row>
    <row r="96096" spans="1:3">
      <c r="A96096">
        <v>9609600</v>
      </c>
      <c r="B96096">
        <v>13671</v>
      </c>
      <c r="C96096" t="s">
        <v>7333</v>
      </c>
    </row>
    <row r="96097" spans="1:3">
      <c r="A96097">
        <v>9609700</v>
      </c>
      <c r="B96097">
        <v>13671</v>
      </c>
      <c r="C96097" t="s">
        <v>5091</v>
      </c>
    </row>
    <row r="96098" spans="1:3">
      <c r="A96098">
        <v>9609800</v>
      </c>
      <c r="B96098">
        <v>13671</v>
      </c>
      <c r="C96098" t="s">
        <v>5068</v>
      </c>
    </row>
    <row r="96099" spans="1:3">
      <c r="A96099">
        <v>9609900</v>
      </c>
      <c r="B96099">
        <v>13671</v>
      </c>
      <c r="C96099" t="s">
        <v>5055</v>
      </c>
    </row>
    <row r="96100" spans="1:3">
      <c r="A96100">
        <v>9610000</v>
      </c>
      <c r="B96100">
        <v>13671</v>
      </c>
      <c r="C96100" t="s">
        <v>6607</v>
      </c>
    </row>
    <row r="96101" spans="1:3">
      <c r="A96101">
        <v>9610100</v>
      </c>
      <c r="B96101">
        <v>13671</v>
      </c>
      <c r="C96101" t="s">
        <v>7375</v>
      </c>
    </row>
    <row r="96102" spans="1:3">
      <c r="A96102">
        <v>9610200</v>
      </c>
      <c r="B96102">
        <v>13671</v>
      </c>
      <c r="C96102" t="s">
        <v>7364</v>
      </c>
    </row>
    <row r="96103" spans="1:3">
      <c r="A96103">
        <v>9610300</v>
      </c>
      <c r="B96103">
        <v>13672</v>
      </c>
      <c r="C96103" t="s">
        <v>7333</v>
      </c>
    </row>
    <row r="96104" spans="1:3">
      <c r="A96104">
        <v>9610400</v>
      </c>
      <c r="B96104">
        <v>13672</v>
      </c>
      <c r="C96104" t="s">
        <v>5091</v>
      </c>
    </row>
    <row r="96105" spans="1:3">
      <c r="A96105">
        <v>9610500</v>
      </c>
      <c r="B96105">
        <v>13672</v>
      </c>
      <c r="C96105" t="s">
        <v>5068</v>
      </c>
    </row>
    <row r="96106" spans="1:3">
      <c r="A96106">
        <v>9610600</v>
      </c>
      <c r="B96106">
        <v>13672</v>
      </c>
      <c r="C96106" t="s">
        <v>5055</v>
      </c>
    </row>
    <row r="96107" spans="1:3">
      <c r="A96107">
        <v>9610700</v>
      </c>
      <c r="B96107">
        <v>13672</v>
      </c>
      <c r="C96107" t="s">
        <v>6607</v>
      </c>
    </row>
    <row r="96108" spans="1:3">
      <c r="A96108">
        <v>9610800</v>
      </c>
      <c r="B96108">
        <v>13672</v>
      </c>
      <c r="C96108" t="s">
        <v>7375</v>
      </c>
    </row>
    <row r="96109" spans="1:3">
      <c r="A96109">
        <v>9610900</v>
      </c>
      <c r="B96109">
        <v>13672</v>
      </c>
      <c r="C96109" t="s">
        <v>7364</v>
      </c>
    </row>
    <row r="96110" spans="1:3">
      <c r="A96110">
        <v>9611000</v>
      </c>
      <c r="B96110">
        <v>13672</v>
      </c>
      <c r="C96110" t="s">
        <v>6463</v>
      </c>
    </row>
    <row r="96111" spans="1:3">
      <c r="A96111">
        <v>9611100</v>
      </c>
      <c r="B96111">
        <v>13672</v>
      </c>
      <c r="C96111" t="s">
        <v>7334</v>
      </c>
    </row>
    <row r="96112" spans="1:3">
      <c r="A96112">
        <v>9611200</v>
      </c>
      <c r="B96112">
        <v>13674</v>
      </c>
      <c r="C96112" t="s">
        <v>7405</v>
      </c>
    </row>
    <row r="96113" spans="1:3">
      <c r="A96113">
        <v>9611300</v>
      </c>
      <c r="B96113">
        <v>13674</v>
      </c>
      <c r="C96113" t="s">
        <v>7386</v>
      </c>
    </row>
    <row r="96114" spans="1:3">
      <c r="A96114">
        <v>9611400</v>
      </c>
      <c r="B96114">
        <v>13675</v>
      </c>
      <c r="C96114" t="s">
        <v>5054</v>
      </c>
    </row>
    <row r="96115" spans="1:3">
      <c r="A96115">
        <v>9611500</v>
      </c>
      <c r="B96115">
        <v>13675</v>
      </c>
      <c r="C96115" t="s">
        <v>7351</v>
      </c>
    </row>
    <row r="96116" spans="1:3">
      <c r="A96116">
        <v>9611600</v>
      </c>
      <c r="B96116">
        <v>13675</v>
      </c>
      <c r="C96116" t="s">
        <v>6628</v>
      </c>
    </row>
    <row r="96117" spans="1:3">
      <c r="A96117">
        <v>9611700</v>
      </c>
      <c r="B96117">
        <v>13675</v>
      </c>
      <c r="C96117" t="s">
        <v>6623</v>
      </c>
    </row>
    <row r="96118" spans="1:3">
      <c r="A96118">
        <v>9611800</v>
      </c>
      <c r="B96118">
        <v>13675</v>
      </c>
      <c r="C96118" t="s">
        <v>6606</v>
      </c>
    </row>
    <row r="96119" spans="1:3">
      <c r="A96119">
        <v>9611900</v>
      </c>
      <c r="B96119">
        <v>13675</v>
      </c>
      <c r="C96119" t="s">
        <v>7405</v>
      </c>
    </row>
    <row r="96120" spans="1:3">
      <c r="A96120">
        <v>9612000</v>
      </c>
      <c r="B96120">
        <v>13676</v>
      </c>
      <c r="C96120" t="s">
        <v>5067</v>
      </c>
    </row>
    <row r="96121" spans="1:3">
      <c r="A96121">
        <v>9612100</v>
      </c>
      <c r="B96121">
        <v>13676</v>
      </c>
      <c r="C96121" t="s">
        <v>5054</v>
      </c>
    </row>
    <row r="96122" spans="1:3">
      <c r="A96122">
        <v>9612200</v>
      </c>
      <c r="B96122">
        <v>13676</v>
      </c>
      <c r="C96122" t="s">
        <v>7362</v>
      </c>
    </row>
    <row r="96123" spans="1:3">
      <c r="A96123">
        <v>9612300</v>
      </c>
      <c r="B96123">
        <v>13676</v>
      </c>
      <c r="C96123" t="s">
        <v>6628</v>
      </c>
    </row>
    <row r="96124" spans="1:3">
      <c r="A96124">
        <v>9612400</v>
      </c>
      <c r="B96124">
        <v>13676</v>
      </c>
      <c r="C96124" t="s">
        <v>6623</v>
      </c>
    </row>
    <row r="96125" spans="1:3">
      <c r="A96125">
        <v>9612500</v>
      </c>
      <c r="B96125">
        <v>13676</v>
      </c>
      <c r="C96125" t="s">
        <v>6606</v>
      </c>
    </row>
    <row r="96126" spans="1:3">
      <c r="A96126">
        <v>9612600</v>
      </c>
      <c r="B96126">
        <v>13676</v>
      </c>
      <c r="C96126" t="s">
        <v>7405</v>
      </c>
    </row>
    <row r="96127" spans="1:3">
      <c r="A96127">
        <v>9612700</v>
      </c>
      <c r="B96127">
        <v>13677</v>
      </c>
      <c r="C96127" t="s">
        <v>7383</v>
      </c>
    </row>
    <row r="96128" spans="1:3">
      <c r="A96128">
        <v>9612800</v>
      </c>
      <c r="B96128">
        <v>13678</v>
      </c>
      <c r="C96128" t="s">
        <v>7350</v>
      </c>
    </row>
    <row r="96129" spans="1:3">
      <c r="A96129">
        <v>9612900</v>
      </c>
      <c r="B96129">
        <v>13678</v>
      </c>
      <c r="C96129" t="s">
        <v>5156</v>
      </c>
    </row>
    <row r="96130" spans="1:3">
      <c r="A96130">
        <v>9613000</v>
      </c>
      <c r="B96130">
        <v>13678</v>
      </c>
      <c r="C96130" t="s">
        <v>7416</v>
      </c>
    </row>
    <row r="96131" spans="1:3">
      <c r="A96131">
        <v>9613100</v>
      </c>
      <c r="B96131">
        <v>13678</v>
      </c>
      <c r="C96131" t="s">
        <v>5118</v>
      </c>
    </row>
    <row r="96132" spans="1:3">
      <c r="A96132">
        <v>9613200</v>
      </c>
      <c r="B96132">
        <v>13678</v>
      </c>
      <c r="C96132" t="s">
        <v>7404</v>
      </c>
    </row>
    <row r="96133" spans="1:3">
      <c r="A96133">
        <v>9613300</v>
      </c>
      <c r="B96133">
        <v>13678</v>
      </c>
      <c r="C96133" t="s">
        <v>5090</v>
      </c>
    </row>
    <row r="96134" spans="1:3">
      <c r="A96134">
        <v>9613400</v>
      </c>
      <c r="B96134">
        <v>13678</v>
      </c>
      <c r="C96134" t="s">
        <v>7383</v>
      </c>
    </row>
    <row r="96135" spans="1:3">
      <c r="A96135">
        <v>9613500</v>
      </c>
      <c r="B96135">
        <v>13679</v>
      </c>
      <c r="C96135" t="s">
        <v>7350</v>
      </c>
    </row>
    <row r="96136" spans="1:3">
      <c r="A96136">
        <v>9613600</v>
      </c>
      <c r="B96136">
        <v>13679</v>
      </c>
      <c r="C96136" t="s">
        <v>5156</v>
      </c>
    </row>
    <row r="96137" spans="1:3">
      <c r="A96137">
        <v>9613700</v>
      </c>
      <c r="B96137">
        <v>13679</v>
      </c>
      <c r="C96137" t="s">
        <v>5146</v>
      </c>
    </row>
    <row r="96138" spans="1:3">
      <c r="A96138">
        <v>9613800</v>
      </c>
      <c r="B96138">
        <v>13679</v>
      </c>
      <c r="C96138" t="s">
        <v>5118</v>
      </c>
    </row>
    <row r="96139" spans="1:3">
      <c r="A96139">
        <v>9613900</v>
      </c>
      <c r="B96139">
        <v>13679</v>
      </c>
      <c r="C96139" t="s">
        <v>7404</v>
      </c>
    </row>
    <row r="96140" spans="1:3">
      <c r="A96140">
        <v>9614000</v>
      </c>
      <c r="B96140">
        <v>13680</v>
      </c>
      <c r="C96140" t="s">
        <v>7374</v>
      </c>
    </row>
    <row r="96141" spans="1:3">
      <c r="A96141">
        <v>9614100</v>
      </c>
      <c r="B96141">
        <v>13681</v>
      </c>
      <c r="C96141" t="s">
        <v>7349</v>
      </c>
    </row>
    <row r="96142" spans="1:3">
      <c r="A96142">
        <v>9614200</v>
      </c>
      <c r="B96142">
        <v>13681</v>
      </c>
      <c r="C96142" t="s">
        <v>7339</v>
      </c>
    </row>
    <row r="96143" spans="1:3">
      <c r="A96143">
        <v>9614300</v>
      </c>
      <c r="B96143">
        <v>13681</v>
      </c>
      <c r="C96143" t="s">
        <v>5053</v>
      </c>
    </row>
    <row r="96144" spans="1:3">
      <c r="A96144">
        <v>9614400</v>
      </c>
      <c r="B96144">
        <v>13681</v>
      </c>
      <c r="C96144" t="s">
        <v>7415</v>
      </c>
    </row>
    <row r="96145" spans="1:3">
      <c r="A96145">
        <v>9614500</v>
      </c>
      <c r="B96145">
        <v>13681</v>
      </c>
      <c r="C96145" t="s">
        <v>7397</v>
      </c>
    </row>
    <row r="96146" spans="1:3">
      <c r="A96146">
        <v>9614600</v>
      </c>
      <c r="B96146">
        <v>13682</v>
      </c>
      <c r="C96146" t="s">
        <v>5117</v>
      </c>
    </row>
    <row r="96147" spans="1:3">
      <c r="A96147">
        <v>9614700</v>
      </c>
      <c r="B96147">
        <v>13683</v>
      </c>
      <c r="C96147" t="s">
        <v>7998</v>
      </c>
    </row>
    <row r="96148" spans="1:3">
      <c r="A96148">
        <v>9614800</v>
      </c>
      <c r="B96148">
        <v>13684</v>
      </c>
      <c r="C96148" t="s">
        <v>5102</v>
      </c>
    </row>
    <row r="96149" spans="1:3">
      <c r="A96149">
        <v>9614900</v>
      </c>
      <c r="B96149">
        <v>13684</v>
      </c>
      <c r="C96149" t="s">
        <v>5088</v>
      </c>
    </row>
    <row r="96150" spans="1:3">
      <c r="A96150">
        <v>9615000</v>
      </c>
      <c r="B96150">
        <v>13684</v>
      </c>
      <c r="C96150" t="s">
        <v>5065</v>
      </c>
    </row>
    <row r="96151" spans="1:3">
      <c r="A96151">
        <v>9615100</v>
      </c>
      <c r="B96151">
        <v>13684</v>
      </c>
      <c r="C96151" t="s">
        <v>5052</v>
      </c>
    </row>
    <row r="96152" spans="1:3">
      <c r="A96152">
        <v>9615200</v>
      </c>
      <c r="B96152">
        <v>13684</v>
      </c>
      <c r="C96152" t="s">
        <v>7381</v>
      </c>
    </row>
    <row r="96153" spans="1:3">
      <c r="A96153">
        <v>9615300</v>
      </c>
      <c r="B96153">
        <v>13684</v>
      </c>
      <c r="C96153" t="s">
        <v>7373</v>
      </c>
    </row>
    <row r="96154" spans="1:3">
      <c r="A96154">
        <v>9615400</v>
      </c>
      <c r="B96154">
        <v>13685</v>
      </c>
      <c r="C96154" t="s">
        <v>5137</v>
      </c>
    </row>
    <row r="96155" spans="1:3">
      <c r="A96155">
        <v>9615500</v>
      </c>
      <c r="B96155">
        <v>13685</v>
      </c>
      <c r="C96155" t="s">
        <v>5102</v>
      </c>
    </row>
    <row r="96156" spans="1:3">
      <c r="A96156">
        <v>9615600</v>
      </c>
      <c r="B96156">
        <v>13685</v>
      </c>
      <c r="C96156" t="s">
        <v>5088</v>
      </c>
    </row>
    <row r="96157" spans="1:3">
      <c r="A96157">
        <v>9615700</v>
      </c>
      <c r="B96157">
        <v>13685</v>
      </c>
      <c r="C96157" t="s">
        <v>5065</v>
      </c>
    </row>
    <row r="96158" spans="1:3">
      <c r="A96158">
        <v>9615800</v>
      </c>
      <c r="B96158">
        <v>13685</v>
      </c>
      <c r="C96158" t="s">
        <v>5052</v>
      </c>
    </row>
    <row r="96159" spans="1:3">
      <c r="A96159">
        <v>9615900</v>
      </c>
      <c r="B96159">
        <v>13685</v>
      </c>
      <c r="C96159" t="s">
        <v>7381</v>
      </c>
    </row>
    <row r="96160" spans="1:3">
      <c r="A96160">
        <v>9616000</v>
      </c>
      <c r="B96160">
        <v>13685</v>
      </c>
      <c r="C96160" t="s">
        <v>7373</v>
      </c>
    </row>
    <row r="96161" spans="1:3">
      <c r="A96161">
        <v>9616100</v>
      </c>
      <c r="B96161">
        <v>13685</v>
      </c>
      <c r="C96161" t="s">
        <v>7998</v>
      </c>
    </row>
    <row r="96162" spans="1:3">
      <c r="A96162">
        <v>9616200</v>
      </c>
      <c r="B96162">
        <v>13685</v>
      </c>
      <c r="C96162" t="s">
        <v>7338</v>
      </c>
    </row>
    <row r="96163" spans="1:3">
      <c r="A96163">
        <v>9616300</v>
      </c>
      <c r="B96163">
        <v>13685</v>
      </c>
      <c r="C96163" t="s">
        <v>7490</v>
      </c>
    </row>
    <row r="96164" spans="1:3">
      <c r="A96164">
        <v>9616400</v>
      </c>
      <c r="B96164">
        <v>13685</v>
      </c>
      <c r="C96164" t="s">
        <v>7414</v>
      </c>
    </row>
    <row r="96165" spans="1:3">
      <c r="A96165">
        <v>9616500</v>
      </c>
      <c r="B96165">
        <v>13685</v>
      </c>
      <c r="C96165" t="s">
        <v>5162</v>
      </c>
    </row>
    <row r="96166" spans="1:3">
      <c r="A96166">
        <v>9616600</v>
      </c>
      <c r="B96166">
        <v>13685</v>
      </c>
      <c r="C96166" t="s">
        <v>5145</v>
      </c>
    </row>
    <row r="96167" spans="1:3">
      <c r="A96167">
        <v>9616700</v>
      </c>
      <c r="B96167">
        <v>13686</v>
      </c>
      <c r="C96167" t="s">
        <v>7373</v>
      </c>
    </row>
    <row r="96168" spans="1:3">
      <c r="A96168">
        <v>9616800</v>
      </c>
      <c r="B96168">
        <v>13686</v>
      </c>
      <c r="C96168" t="s">
        <v>7998</v>
      </c>
    </row>
    <row r="96169" spans="1:3">
      <c r="A96169">
        <v>9616900</v>
      </c>
      <c r="B96169">
        <v>13686</v>
      </c>
      <c r="C96169" t="s">
        <v>7338</v>
      </c>
    </row>
    <row r="96170" spans="1:3">
      <c r="A96170">
        <v>9617000</v>
      </c>
      <c r="B96170">
        <v>13686</v>
      </c>
      <c r="C96170" t="s">
        <v>7490</v>
      </c>
    </row>
    <row r="96171" spans="1:3">
      <c r="A96171">
        <v>9617100</v>
      </c>
      <c r="B96171">
        <v>13686</v>
      </c>
      <c r="C96171" t="s">
        <v>7414</v>
      </c>
    </row>
    <row r="96172" spans="1:3">
      <c r="A96172">
        <v>9617200</v>
      </c>
      <c r="B96172">
        <v>13686</v>
      </c>
      <c r="C96172" t="s">
        <v>8657</v>
      </c>
    </row>
    <row r="96173" spans="1:3">
      <c r="A96173">
        <v>9617300</v>
      </c>
      <c r="B96173">
        <v>13687</v>
      </c>
      <c r="C96173" t="s">
        <v>7381</v>
      </c>
    </row>
    <row r="96174" spans="1:3">
      <c r="A96174">
        <v>9617400</v>
      </c>
      <c r="B96174">
        <v>13687</v>
      </c>
      <c r="C96174" t="s">
        <v>7373</v>
      </c>
    </row>
    <row r="96175" spans="1:3">
      <c r="A96175">
        <v>9617500</v>
      </c>
      <c r="B96175">
        <v>13687</v>
      </c>
      <c r="C96175" t="s">
        <v>7998</v>
      </c>
    </row>
    <row r="96176" spans="1:3">
      <c r="A96176">
        <v>9617600</v>
      </c>
      <c r="B96176">
        <v>13687</v>
      </c>
      <c r="C96176" t="s">
        <v>7338</v>
      </c>
    </row>
    <row r="96177" spans="1:3">
      <c r="A96177">
        <v>9617700</v>
      </c>
      <c r="B96177">
        <v>13687</v>
      </c>
      <c r="C96177" t="s">
        <v>7332</v>
      </c>
    </row>
    <row r="96178" spans="1:3">
      <c r="A96178">
        <v>9617800</v>
      </c>
      <c r="B96178">
        <v>13688</v>
      </c>
      <c r="C96178" t="s">
        <v>5065</v>
      </c>
    </row>
    <row r="96179" spans="1:3">
      <c r="A96179">
        <v>9617900</v>
      </c>
      <c r="B96179">
        <v>13688</v>
      </c>
      <c r="C96179" t="s">
        <v>5052</v>
      </c>
    </row>
    <row r="96180" spans="1:3">
      <c r="A96180">
        <v>9618000</v>
      </c>
      <c r="B96180">
        <v>13688</v>
      </c>
      <c r="C96180" t="s">
        <v>7381</v>
      </c>
    </row>
    <row r="96181" spans="1:3">
      <c r="A96181">
        <v>9618100</v>
      </c>
      <c r="B96181">
        <v>13688</v>
      </c>
      <c r="C96181" t="s">
        <v>7373</v>
      </c>
    </row>
    <row r="96182" spans="1:3">
      <c r="A96182">
        <v>9618200</v>
      </c>
      <c r="B96182">
        <v>13688</v>
      </c>
      <c r="C96182" t="s">
        <v>7361</v>
      </c>
    </row>
    <row r="96183" spans="1:3">
      <c r="A96183">
        <v>9618300</v>
      </c>
      <c r="B96183">
        <v>13688</v>
      </c>
      <c r="C96183" t="s">
        <v>7338</v>
      </c>
    </row>
    <row r="96184" spans="1:3">
      <c r="A96184">
        <v>9618400</v>
      </c>
      <c r="B96184">
        <v>13689</v>
      </c>
      <c r="C96184" t="s">
        <v>5088</v>
      </c>
    </row>
    <row r="96185" spans="1:3">
      <c r="A96185">
        <v>9618500</v>
      </c>
      <c r="B96185">
        <v>13689</v>
      </c>
      <c r="C96185" t="s">
        <v>5065</v>
      </c>
    </row>
    <row r="96186" spans="1:3">
      <c r="A96186">
        <v>9618600</v>
      </c>
      <c r="B96186">
        <v>13689</v>
      </c>
      <c r="C96186" t="s">
        <v>5052</v>
      </c>
    </row>
    <row r="96187" spans="1:3">
      <c r="A96187">
        <v>9618700</v>
      </c>
      <c r="B96187">
        <v>13691</v>
      </c>
      <c r="C96187" t="s">
        <v>5051</v>
      </c>
    </row>
    <row r="96188" spans="1:3">
      <c r="A96188">
        <v>9618800</v>
      </c>
      <c r="B96188">
        <v>13691</v>
      </c>
      <c r="C96188" t="s">
        <v>5046</v>
      </c>
    </row>
    <row r="96189" spans="1:3">
      <c r="A96189">
        <v>9618900</v>
      </c>
      <c r="B96189">
        <v>13691</v>
      </c>
      <c r="C96189" t="s">
        <v>7430</v>
      </c>
    </row>
    <row r="96190" spans="1:3">
      <c r="A96190">
        <v>9619000</v>
      </c>
      <c r="B96190">
        <v>13691</v>
      </c>
      <c r="C96190" t="s">
        <v>7420</v>
      </c>
    </row>
    <row r="96191" spans="1:3">
      <c r="A96191">
        <v>9619100</v>
      </c>
      <c r="B96191">
        <v>13691</v>
      </c>
      <c r="C96191" t="s">
        <v>7402</v>
      </c>
    </row>
    <row r="96192" spans="1:3">
      <c r="A96192">
        <v>9619200</v>
      </c>
      <c r="B96192">
        <v>13691</v>
      </c>
      <c r="C96192" t="s">
        <v>7396</v>
      </c>
    </row>
    <row r="96193" spans="1:3">
      <c r="A96193">
        <v>9619300</v>
      </c>
      <c r="B96193">
        <v>13691</v>
      </c>
      <c r="C96193" t="s">
        <v>8334</v>
      </c>
    </row>
    <row r="96194" spans="1:3">
      <c r="A96194">
        <v>9619400</v>
      </c>
      <c r="B96194">
        <v>13691</v>
      </c>
      <c r="C96194" t="s">
        <v>7372</v>
      </c>
    </row>
    <row r="96195" spans="1:3">
      <c r="A96195">
        <v>9619500</v>
      </c>
      <c r="B96195">
        <v>13691</v>
      </c>
      <c r="C96195" t="s">
        <v>5144</v>
      </c>
    </row>
    <row r="96196" spans="1:3">
      <c r="A96196">
        <v>9619600</v>
      </c>
      <c r="B96196">
        <v>13691</v>
      </c>
      <c r="C96196" t="s">
        <v>5137</v>
      </c>
    </row>
    <row r="96197" spans="1:3">
      <c r="A96197">
        <v>9619700</v>
      </c>
      <c r="B96197">
        <v>13691</v>
      </c>
      <c r="C96197" t="s">
        <v>5116</v>
      </c>
    </row>
    <row r="96198" spans="1:3">
      <c r="A96198">
        <v>9619800</v>
      </c>
      <c r="B96198">
        <v>13691</v>
      </c>
      <c r="C96198" t="s">
        <v>5088</v>
      </c>
    </row>
    <row r="96199" spans="1:3">
      <c r="A96199">
        <v>9619900</v>
      </c>
      <c r="B96199">
        <v>13691</v>
      </c>
      <c r="C96199" t="s">
        <v>5084</v>
      </c>
    </row>
    <row r="96200" spans="1:3">
      <c r="A96200">
        <v>9620000</v>
      </c>
      <c r="B96200">
        <v>13692</v>
      </c>
      <c r="C96200" t="s">
        <v>8334</v>
      </c>
    </row>
    <row r="96201" spans="1:3">
      <c r="A96201">
        <v>9620100</v>
      </c>
      <c r="B96201">
        <v>13692</v>
      </c>
      <c r="C96201" t="s">
        <v>7372</v>
      </c>
    </row>
    <row r="96202" spans="1:3">
      <c r="A96202">
        <v>9620200</v>
      </c>
      <c r="B96202">
        <v>13692</v>
      </c>
      <c r="C96202" t="s">
        <v>5161</v>
      </c>
    </row>
    <row r="96203" spans="1:3">
      <c r="A96203">
        <v>9620300</v>
      </c>
      <c r="B96203">
        <v>13692</v>
      </c>
      <c r="C96203" t="s">
        <v>5137</v>
      </c>
    </row>
    <row r="96204" spans="1:3">
      <c r="A96204">
        <v>9620400</v>
      </c>
      <c r="B96204">
        <v>13692</v>
      </c>
      <c r="C96204" t="s">
        <v>5116</v>
      </c>
    </row>
    <row r="96205" spans="1:3">
      <c r="A96205">
        <v>9620500</v>
      </c>
      <c r="B96205">
        <v>13693</v>
      </c>
      <c r="C96205" t="s">
        <v>7402</v>
      </c>
    </row>
    <row r="96206" spans="1:3">
      <c r="A96206">
        <v>9620600</v>
      </c>
      <c r="B96206">
        <v>13693</v>
      </c>
      <c r="C96206" t="s">
        <v>7396</v>
      </c>
    </row>
    <row r="96207" spans="1:3">
      <c r="A96207">
        <v>9620700</v>
      </c>
      <c r="B96207">
        <v>13693</v>
      </c>
      <c r="C96207" t="s">
        <v>7387</v>
      </c>
    </row>
    <row r="96208" spans="1:3">
      <c r="A96208">
        <v>9620800</v>
      </c>
      <c r="B96208">
        <v>13693</v>
      </c>
      <c r="C96208" t="s">
        <v>7372</v>
      </c>
    </row>
    <row r="96209" spans="1:3">
      <c r="A96209">
        <v>9620900</v>
      </c>
      <c r="B96209">
        <v>13693</v>
      </c>
      <c r="C96209" t="s">
        <v>5161</v>
      </c>
    </row>
    <row r="96210" spans="1:3">
      <c r="A96210">
        <v>9621000</v>
      </c>
      <c r="B96210">
        <v>13693</v>
      </c>
      <c r="C96210" t="s">
        <v>5137</v>
      </c>
    </row>
    <row r="96211" spans="1:3">
      <c r="A96211">
        <v>9621100</v>
      </c>
      <c r="B96211">
        <v>13693</v>
      </c>
      <c r="C96211" t="s">
        <v>5116</v>
      </c>
    </row>
    <row r="96212" spans="1:3">
      <c r="A96212">
        <v>9621200</v>
      </c>
      <c r="B96212">
        <v>13693</v>
      </c>
      <c r="C96212" t="s">
        <v>5088</v>
      </c>
    </row>
    <row r="96213" spans="1:3">
      <c r="A96213">
        <v>9621300</v>
      </c>
      <c r="B96213">
        <v>13693</v>
      </c>
      <c r="C96213" t="s">
        <v>5084</v>
      </c>
    </row>
    <row r="96214" spans="1:3">
      <c r="A96214">
        <v>9621400</v>
      </c>
      <c r="B96214">
        <v>13693</v>
      </c>
      <c r="C96214" t="s">
        <v>5052</v>
      </c>
    </row>
    <row r="96215" spans="1:3">
      <c r="A96215">
        <v>9621500</v>
      </c>
      <c r="B96215">
        <v>13693</v>
      </c>
      <c r="C96215" t="s">
        <v>5047</v>
      </c>
    </row>
    <row r="96216" spans="1:3">
      <c r="A96216">
        <v>9621600</v>
      </c>
      <c r="B96216">
        <v>13693</v>
      </c>
      <c r="C96216" t="s">
        <v>7373</v>
      </c>
    </row>
    <row r="96217" spans="1:3">
      <c r="A96217">
        <v>9621700</v>
      </c>
      <c r="B96217">
        <v>13693</v>
      </c>
      <c r="C96217" t="s">
        <v>7361</v>
      </c>
    </row>
    <row r="96218" spans="1:3">
      <c r="A96218">
        <v>9621800</v>
      </c>
      <c r="B96218">
        <v>13693</v>
      </c>
      <c r="C96218" t="s">
        <v>7338</v>
      </c>
    </row>
    <row r="96219" spans="1:3">
      <c r="A96219">
        <v>9621900</v>
      </c>
      <c r="B96219">
        <v>13693</v>
      </c>
      <c r="C96219" t="s">
        <v>7332</v>
      </c>
    </row>
    <row r="96220" spans="1:3">
      <c r="A96220">
        <v>9622000</v>
      </c>
      <c r="B96220">
        <v>13693</v>
      </c>
      <c r="C96220" t="s">
        <v>7414</v>
      </c>
    </row>
    <row r="96221" spans="1:3">
      <c r="A96221">
        <v>9622100</v>
      </c>
      <c r="B96221">
        <v>13693</v>
      </c>
      <c r="C96221" t="s">
        <v>8657</v>
      </c>
    </row>
    <row r="96222" spans="1:3">
      <c r="A96222">
        <v>9622200</v>
      </c>
      <c r="B96222">
        <v>13694</v>
      </c>
      <c r="C96222" t="s">
        <v>5047</v>
      </c>
    </row>
    <row r="96223" spans="1:3">
      <c r="A96223">
        <v>9622300</v>
      </c>
      <c r="B96223">
        <v>13694</v>
      </c>
      <c r="C96223" t="s">
        <v>7373</v>
      </c>
    </row>
    <row r="96224" spans="1:3">
      <c r="A96224">
        <v>9622400</v>
      </c>
      <c r="B96224">
        <v>13695</v>
      </c>
      <c r="C96224" t="s">
        <v>5137</v>
      </c>
    </row>
    <row r="96225" spans="1:3">
      <c r="A96225">
        <v>9622500</v>
      </c>
      <c r="B96225">
        <v>13695</v>
      </c>
      <c r="C96225" t="s">
        <v>5116</v>
      </c>
    </row>
    <row r="96226" spans="1:3">
      <c r="A96226">
        <v>9622600</v>
      </c>
      <c r="B96226">
        <v>13695</v>
      </c>
      <c r="C96226" t="s">
        <v>5088</v>
      </c>
    </row>
    <row r="96227" spans="1:3">
      <c r="A96227">
        <v>9622700</v>
      </c>
      <c r="B96227">
        <v>13695</v>
      </c>
      <c r="C96227" t="s">
        <v>5084</v>
      </c>
    </row>
    <row r="96228" spans="1:3">
      <c r="A96228">
        <v>9622800</v>
      </c>
      <c r="B96228">
        <v>13695</v>
      </c>
      <c r="C96228" t="s">
        <v>5052</v>
      </c>
    </row>
    <row r="96229" spans="1:3">
      <c r="A96229">
        <v>9622900</v>
      </c>
      <c r="B96229">
        <v>13695</v>
      </c>
      <c r="C96229" t="s">
        <v>5047</v>
      </c>
    </row>
    <row r="96230" spans="1:3">
      <c r="A96230">
        <v>9623000</v>
      </c>
      <c r="B96230">
        <v>13695</v>
      </c>
      <c r="C96230" t="s">
        <v>7373</v>
      </c>
    </row>
    <row r="96231" spans="1:3">
      <c r="A96231">
        <v>9623100</v>
      </c>
      <c r="B96231">
        <v>13695</v>
      </c>
      <c r="C96231" t="s">
        <v>7361</v>
      </c>
    </row>
    <row r="96232" spans="1:3">
      <c r="A96232">
        <v>9623200</v>
      </c>
      <c r="B96232">
        <v>13695</v>
      </c>
      <c r="C96232" t="s">
        <v>7338</v>
      </c>
    </row>
    <row r="96233" spans="1:3">
      <c r="A96233">
        <v>9623300</v>
      </c>
      <c r="B96233">
        <v>13695</v>
      </c>
      <c r="C96233" t="s">
        <v>7332</v>
      </c>
    </row>
    <row r="96234" spans="1:3">
      <c r="A96234">
        <v>9623400</v>
      </c>
      <c r="B96234">
        <v>13695</v>
      </c>
      <c r="C96234" t="s">
        <v>7414</v>
      </c>
    </row>
    <row r="96235" spans="1:3">
      <c r="A96235">
        <v>9623500</v>
      </c>
      <c r="B96235">
        <v>13695</v>
      </c>
      <c r="C96235" t="s">
        <v>8657</v>
      </c>
    </row>
    <row r="96236" spans="1:3">
      <c r="A96236">
        <v>9623600</v>
      </c>
      <c r="B96236">
        <v>13695</v>
      </c>
      <c r="C96236" t="s">
        <v>5145</v>
      </c>
    </row>
    <row r="96237" spans="1:3">
      <c r="A96237">
        <v>9623700</v>
      </c>
      <c r="B96237">
        <v>13695</v>
      </c>
      <c r="C96237" t="s">
        <v>5138</v>
      </c>
    </row>
    <row r="96238" spans="1:3">
      <c r="A96238">
        <v>9623800</v>
      </c>
      <c r="B96238">
        <v>13695</v>
      </c>
      <c r="C96238" t="s">
        <v>7997</v>
      </c>
    </row>
    <row r="96239" spans="1:3">
      <c r="A96239">
        <v>9623900</v>
      </c>
      <c r="B96239">
        <v>13695</v>
      </c>
      <c r="C96239" t="s">
        <v>5089</v>
      </c>
    </row>
    <row r="96240" spans="1:3">
      <c r="A96240">
        <v>9624000</v>
      </c>
      <c r="B96240">
        <v>13695</v>
      </c>
      <c r="C96240" t="s">
        <v>7349</v>
      </c>
    </row>
    <row r="96241" spans="1:3">
      <c r="A96241">
        <v>9624100</v>
      </c>
      <c r="B96241">
        <v>13695</v>
      </c>
      <c r="C96241" t="s">
        <v>5066</v>
      </c>
    </row>
    <row r="96242" spans="1:3">
      <c r="A96242">
        <v>9624200</v>
      </c>
      <c r="B96242">
        <v>13695</v>
      </c>
      <c r="C96242" t="s">
        <v>5053</v>
      </c>
    </row>
    <row r="96243" spans="1:3">
      <c r="A96243">
        <v>9624300</v>
      </c>
      <c r="B96243">
        <v>13695</v>
      </c>
      <c r="C96243" t="s">
        <v>7403</v>
      </c>
    </row>
    <row r="96244" spans="1:3">
      <c r="A96244">
        <v>9624400</v>
      </c>
      <c r="B96244">
        <v>13695</v>
      </c>
      <c r="C96244" t="s">
        <v>7397</v>
      </c>
    </row>
    <row r="96245" spans="1:3">
      <c r="A96245">
        <v>9624500</v>
      </c>
      <c r="B96245">
        <v>13696</v>
      </c>
      <c r="C96245" t="s">
        <v>7997</v>
      </c>
    </row>
    <row r="96246" spans="1:3">
      <c r="A96246">
        <v>9624600</v>
      </c>
      <c r="B96246">
        <v>13696</v>
      </c>
      <c r="C96246" t="s">
        <v>5089</v>
      </c>
    </row>
    <row r="96247" spans="1:3">
      <c r="A96247">
        <v>9624700</v>
      </c>
      <c r="B96247">
        <v>13696</v>
      </c>
      <c r="C96247" t="s">
        <v>7349</v>
      </c>
    </row>
    <row r="96248" spans="1:3">
      <c r="A96248">
        <v>9624800</v>
      </c>
      <c r="B96248">
        <v>13696</v>
      </c>
      <c r="C96248" t="s">
        <v>5066</v>
      </c>
    </row>
    <row r="96249" spans="1:3">
      <c r="A96249">
        <v>9624900</v>
      </c>
      <c r="B96249">
        <v>13696</v>
      </c>
      <c r="C96249" t="s">
        <v>5053</v>
      </c>
    </row>
    <row r="96250" spans="1:3">
      <c r="A96250">
        <v>9625000</v>
      </c>
      <c r="B96250">
        <v>13696</v>
      </c>
      <c r="C96250" t="s">
        <v>7403</v>
      </c>
    </row>
    <row r="96251" spans="1:3">
      <c r="A96251">
        <v>9625100</v>
      </c>
      <c r="B96251">
        <v>13696</v>
      </c>
      <c r="C96251" t="s">
        <v>7397</v>
      </c>
    </row>
    <row r="96252" spans="1:3">
      <c r="A96252">
        <v>9625200</v>
      </c>
      <c r="B96252">
        <v>13696</v>
      </c>
      <c r="C96252" t="s">
        <v>7382</v>
      </c>
    </row>
    <row r="96253" spans="1:3">
      <c r="A96253">
        <v>9625300</v>
      </c>
      <c r="B96253">
        <v>13696</v>
      </c>
      <c r="C96253" t="s">
        <v>7374</v>
      </c>
    </row>
    <row r="96254" spans="1:3">
      <c r="A96254">
        <v>9625400</v>
      </c>
      <c r="B96254">
        <v>13696</v>
      </c>
      <c r="C96254" t="s">
        <v>6622</v>
      </c>
    </row>
    <row r="96255" spans="1:3">
      <c r="A96255">
        <v>9625500</v>
      </c>
      <c r="B96255">
        <v>13696</v>
      </c>
      <c r="C96255" t="s">
        <v>7350</v>
      </c>
    </row>
    <row r="96256" spans="1:3">
      <c r="A96256">
        <v>9625600</v>
      </c>
      <c r="B96256">
        <v>13696</v>
      </c>
      <c r="C96256" t="s">
        <v>5146</v>
      </c>
    </row>
    <row r="96257" spans="1:3">
      <c r="A96257">
        <v>9625700</v>
      </c>
      <c r="B96257">
        <v>13696</v>
      </c>
      <c r="C96257" t="s">
        <v>7416</v>
      </c>
    </row>
    <row r="96258" spans="1:3">
      <c r="A96258">
        <v>9625800</v>
      </c>
      <c r="B96258">
        <v>13696</v>
      </c>
      <c r="C96258" t="s">
        <v>7404</v>
      </c>
    </row>
    <row r="96259" spans="1:3">
      <c r="A96259">
        <v>9625900</v>
      </c>
      <c r="B96259">
        <v>13697</v>
      </c>
      <c r="C96259" t="s">
        <v>7382</v>
      </c>
    </row>
    <row r="96260" spans="1:3">
      <c r="A96260">
        <v>9626000</v>
      </c>
      <c r="B96260">
        <v>13698</v>
      </c>
      <c r="C96260" t="s">
        <v>5089</v>
      </c>
    </row>
    <row r="96261" spans="1:3">
      <c r="A96261">
        <v>9626100</v>
      </c>
      <c r="B96261">
        <v>13698</v>
      </c>
      <c r="C96261" t="s">
        <v>7349</v>
      </c>
    </row>
    <row r="96262" spans="1:3">
      <c r="A96262">
        <v>9626200</v>
      </c>
      <c r="B96262">
        <v>13698</v>
      </c>
      <c r="C96262" t="s">
        <v>5066</v>
      </c>
    </row>
    <row r="96263" spans="1:3">
      <c r="A96263">
        <v>9626300</v>
      </c>
      <c r="B96263">
        <v>13698</v>
      </c>
      <c r="C96263" t="s">
        <v>5053</v>
      </c>
    </row>
    <row r="96264" spans="1:3">
      <c r="A96264">
        <v>9626400</v>
      </c>
      <c r="B96264">
        <v>13698</v>
      </c>
      <c r="C96264" t="s">
        <v>7403</v>
      </c>
    </row>
    <row r="96265" spans="1:3">
      <c r="A96265">
        <v>9626500</v>
      </c>
      <c r="B96265">
        <v>13698</v>
      </c>
      <c r="C96265" t="s">
        <v>7397</v>
      </c>
    </row>
    <row r="96266" spans="1:3">
      <c r="A96266">
        <v>9626600</v>
      </c>
      <c r="B96266">
        <v>13698</v>
      </c>
      <c r="C96266" t="s">
        <v>7382</v>
      </c>
    </row>
    <row r="96267" spans="1:3">
      <c r="A96267">
        <v>9626700</v>
      </c>
      <c r="B96267">
        <v>13698</v>
      </c>
      <c r="C96267" t="s">
        <v>7374</v>
      </c>
    </row>
    <row r="96268" spans="1:3">
      <c r="A96268">
        <v>9626800</v>
      </c>
      <c r="B96268">
        <v>13698</v>
      </c>
      <c r="C96268" t="s">
        <v>6622</v>
      </c>
    </row>
    <row r="96269" spans="1:3">
      <c r="A96269">
        <v>9626900</v>
      </c>
      <c r="B96269">
        <v>13699</v>
      </c>
      <c r="C96269" t="s">
        <v>5066</v>
      </c>
    </row>
    <row r="96270" spans="1:3">
      <c r="A96270">
        <v>9627000</v>
      </c>
      <c r="B96270">
        <v>13699</v>
      </c>
      <c r="C96270" t="s">
        <v>5053</v>
      </c>
    </row>
    <row r="96271" spans="1:3">
      <c r="A96271">
        <v>9627100</v>
      </c>
      <c r="B96271">
        <v>13699</v>
      </c>
      <c r="C96271" t="s">
        <v>7403</v>
      </c>
    </row>
    <row r="96272" spans="1:3">
      <c r="A96272">
        <v>9627200</v>
      </c>
      <c r="B96272">
        <v>13699</v>
      </c>
      <c r="C96272" t="s">
        <v>7397</v>
      </c>
    </row>
    <row r="96273" spans="1:3">
      <c r="A96273">
        <v>9627300</v>
      </c>
      <c r="B96273">
        <v>13699</v>
      </c>
      <c r="C96273" t="s">
        <v>7382</v>
      </c>
    </row>
    <row r="96274" spans="1:3">
      <c r="A96274">
        <v>9627400</v>
      </c>
      <c r="B96274">
        <v>13699</v>
      </c>
      <c r="C96274" t="s">
        <v>7374</v>
      </c>
    </row>
    <row r="96275" spans="1:3">
      <c r="A96275">
        <v>9627500</v>
      </c>
      <c r="B96275">
        <v>13699</v>
      </c>
      <c r="C96275" t="s">
        <v>6622</v>
      </c>
    </row>
    <row r="96276" spans="1:3">
      <c r="A96276">
        <v>9627600</v>
      </c>
      <c r="B96276">
        <v>13699</v>
      </c>
      <c r="C96276" t="s">
        <v>7350</v>
      </c>
    </row>
    <row r="96277" spans="1:3">
      <c r="A96277">
        <v>9627700</v>
      </c>
      <c r="B96277">
        <v>13699</v>
      </c>
      <c r="C96277" t="s">
        <v>5146</v>
      </c>
    </row>
    <row r="96278" spans="1:3">
      <c r="A96278">
        <v>9627800</v>
      </c>
      <c r="B96278">
        <v>13699</v>
      </c>
      <c r="C96278" t="s">
        <v>7416</v>
      </c>
    </row>
    <row r="96279" spans="1:3">
      <c r="A96279">
        <v>9627900</v>
      </c>
      <c r="B96279">
        <v>13699</v>
      </c>
      <c r="C96279" t="s">
        <v>7404</v>
      </c>
    </row>
    <row r="96280" spans="1:3">
      <c r="A96280">
        <v>9628000</v>
      </c>
      <c r="B96280">
        <v>13699</v>
      </c>
      <c r="C96280" t="s">
        <v>7398</v>
      </c>
    </row>
    <row r="96281" spans="1:3">
      <c r="A96281">
        <v>9628100</v>
      </c>
      <c r="B96281">
        <v>13700</v>
      </c>
      <c r="C96281" t="s">
        <v>7374</v>
      </c>
    </row>
    <row r="96282" spans="1:3">
      <c r="A96282">
        <v>9628200</v>
      </c>
      <c r="B96282">
        <v>13700</v>
      </c>
      <c r="C96282" t="s">
        <v>6622</v>
      </c>
    </row>
    <row r="96283" spans="1:3">
      <c r="A96283">
        <v>9628300</v>
      </c>
      <c r="B96283">
        <v>13700</v>
      </c>
      <c r="C96283" t="s">
        <v>7350</v>
      </c>
    </row>
    <row r="96284" spans="1:3">
      <c r="A96284">
        <v>9628400</v>
      </c>
      <c r="B96284">
        <v>13700</v>
      </c>
      <c r="C96284" t="s">
        <v>5146</v>
      </c>
    </row>
    <row r="96285" spans="1:3">
      <c r="A96285">
        <v>9628500</v>
      </c>
      <c r="B96285">
        <v>13700</v>
      </c>
      <c r="C96285" t="s">
        <v>7416</v>
      </c>
    </row>
    <row r="96286" spans="1:3">
      <c r="A96286">
        <v>9628600</v>
      </c>
      <c r="B96286">
        <v>13700</v>
      </c>
      <c r="C96286" t="s">
        <v>7404</v>
      </c>
    </row>
    <row r="96287" spans="1:3">
      <c r="A96287">
        <v>9628700</v>
      </c>
      <c r="B96287">
        <v>13700</v>
      </c>
      <c r="C96287" t="s">
        <v>7398</v>
      </c>
    </row>
    <row r="96288" spans="1:3">
      <c r="A96288">
        <v>9628800</v>
      </c>
      <c r="B96288">
        <v>13700</v>
      </c>
      <c r="C96288" t="s">
        <v>7383</v>
      </c>
    </row>
    <row r="96289" spans="1:3">
      <c r="A96289">
        <v>9628900</v>
      </c>
      <c r="B96289">
        <v>13700</v>
      </c>
      <c r="C96289" t="s">
        <v>5067</v>
      </c>
    </row>
    <row r="96290" spans="1:3">
      <c r="A96290">
        <v>9629000</v>
      </c>
      <c r="B96290">
        <v>13700</v>
      </c>
      <c r="C96290" t="s">
        <v>5054</v>
      </c>
    </row>
    <row r="96291" spans="1:3">
      <c r="A96291">
        <v>9629100</v>
      </c>
      <c r="B96291">
        <v>13700</v>
      </c>
      <c r="C96291" t="s">
        <v>7351</v>
      </c>
    </row>
    <row r="96292" spans="1:3">
      <c r="A96292">
        <v>9629200</v>
      </c>
      <c r="B96292">
        <v>13700</v>
      </c>
      <c r="C96292" t="s">
        <v>6628</v>
      </c>
    </row>
    <row r="96293" spans="1:3">
      <c r="A96293">
        <v>9629300</v>
      </c>
      <c r="B96293">
        <v>13700</v>
      </c>
      <c r="C96293" t="s">
        <v>7417</v>
      </c>
    </row>
    <row r="96294" spans="1:3">
      <c r="A96294">
        <v>9629400</v>
      </c>
      <c r="B96294">
        <v>13701</v>
      </c>
      <c r="C96294" t="s">
        <v>7398</v>
      </c>
    </row>
    <row r="96295" spans="1:3">
      <c r="A96295">
        <v>9629500</v>
      </c>
      <c r="B96295">
        <v>13701</v>
      </c>
      <c r="C96295" t="s">
        <v>5090</v>
      </c>
    </row>
    <row r="96296" spans="1:3">
      <c r="A96296">
        <v>9629600</v>
      </c>
      <c r="B96296">
        <v>13701</v>
      </c>
      <c r="C96296" t="s">
        <v>5067</v>
      </c>
    </row>
    <row r="96297" spans="1:3">
      <c r="A96297">
        <v>9629700</v>
      </c>
      <c r="B96297">
        <v>13701</v>
      </c>
      <c r="C96297" t="s">
        <v>5054</v>
      </c>
    </row>
    <row r="96298" spans="1:3">
      <c r="A96298">
        <v>9629800</v>
      </c>
      <c r="B96298">
        <v>13701</v>
      </c>
      <c r="C96298" t="s">
        <v>7351</v>
      </c>
    </row>
    <row r="96299" spans="1:3">
      <c r="A96299">
        <v>9629900</v>
      </c>
      <c r="B96299">
        <v>13701</v>
      </c>
      <c r="C96299" t="s">
        <v>6628</v>
      </c>
    </row>
    <row r="96300" spans="1:3">
      <c r="A96300">
        <v>9630000</v>
      </c>
      <c r="B96300">
        <v>13702</v>
      </c>
      <c r="C96300" t="s">
        <v>5118</v>
      </c>
    </row>
    <row r="96301" spans="1:3">
      <c r="A96301">
        <v>9630100</v>
      </c>
      <c r="B96301">
        <v>13703</v>
      </c>
      <c r="C96301" t="s">
        <v>7382</v>
      </c>
    </row>
    <row r="96302" spans="1:3">
      <c r="A96302">
        <v>9630200</v>
      </c>
      <c r="B96302">
        <v>13704</v>
      </c>
      <c r="C96302" t="s">
        <v>5089</v>
      </c>
    </row>
    <row r="96303" spans="1:3">
      <c r="A96303">
        <v>9630300</v>
      </c>
      <c r="B96303">
        <v>13704</v>
      </c>
      <c r="C96303" t="s">
        <v>7349</v>
      </c>
    </row>
    <row r="96304" spans="1:3">
      <c r="A96304">
        <v>9630400</v>
      </c>
      <c r="B96304">
        <v>13704</v>
      </c>
      <c r="C96304" t="s">
        <v>5066</v>
      </c>
    </row>
    <row r="96305" spans="1:3">
      <c r="A96305">
        <v>9630500</v>
      </c>
      <c r="B96305">
        <v>13704</v>
      </c>
      <c r="C96305" t="s">
        <v>5053</v>
      </c>
    </row>
    <row r="96306" spans="1:3">
      <c r="A96306">
        <v>9630600</v>
      </c>
      <c r="B96306">
        <v>13704</v>
      </c>
      <c r="C96306" t="s">
        <v>7403</v>
      </c>
    </row>
    <row r="96307" spans="1:3">
      <c r="A96307">
        <v>9630700</v>
      </c>
      <c r="B96307">
        <v>13704</v>
      </c>
      <c r="C96307" t="s">
        <v>7397</v>
      </c>
    </row>
    <row r="96308" spans="1:3">
      <c r="A96308">
        <v>9630800</v>
      </c>
      <c r="B96308">
        <v>13704</v>
      </c>
      <c r="C96308" t="s">
        <v>7382</v>
      </c>
    </row>
    <row r="96309" spans="1:3">
      <c r="A96309">
        <v>9630900</v>
      </c>
      <c r="B96309">
        <v>13704</v>
      </c>
      <c r="C96309" t="s">
        <v>7374</v>
      </c>
    </row>
    <row r="96310" spans="1:3">
      <c r="A96310">
        <v>9631000</v>
      </c>
      <c r="B96310">
        <v>13704</v>
      </c>
      <c r="C96310" t="s">
        <v>6627</v>
      </c>
    </row>
    <row r="96311" spans="1:3">
      <c r="A96311">
        <v>9631100</v>
      </c>
      <c r="B96311">
        <v>13704</v>
      </c>
      <c r="C96311" t="s">
        <v>7350</v>
      </c>
    </row>
    <row r="96312" spans="1:3">
      <c r="A96312">
        <v>9631200</v>
      </c>
      <c r="B96312">
        <v>13704</v>
      </c>
      <c r="C96312" t="s">
        <v>5156</v>
      </c>
    </row>
    <row r="96313" spans="1:3">
      <c r="A96313">
        <v>9631300</v>
      </c>
      <c r="B96313">
        <v>13704</v>
      </c>
      <c r="C96313" t="s">
        <v>7416</v>
      </c>
    </row>
    <row r="96314" spans="1:3">
      <c r="A96314">
        <v>9631400</v>
      </c>
      <c r="B96314">
        <v>13704</v>
      </c>
      <c r="C96314" t="s">
        <v>5118</v>
      </c>
    </row>
    <row r="96315" spans="1:3">
      <c r="A96315">
        <v>9631500</v>
      </c>
      <c r="B96315">
        <v>13704</v>
      </c>
      <c r="C96315" t="s">
        <v>7398</v>
      </c>
    </row>
    <row r="96316" spans="1:3">
      <c r="A96316">
        <v>9631600</v>
      </c>
      <c r="B96316">
        <v>13704</v>
      </c>
      <c r="C96316" t="s">
        <v>5090</v>
      </c>
    </row>
    <row r="96317" spans="1:3">
      <c r="A96317">
        <v>9631700</v>
      </c>
      <c r="B96317">
        <v>13704</v>
      </c>
      <c r="C96317" t="s">
        <v>5067</v>
      </c>
    </row>
    <row r="96318" spans="1:3">
      <c r="A96318">
        <v>9631800</v>
      </c>
      <c r="B96318">
        <v>13704</v>
      </c>
      <c r="C96318" t="s">
        <v>5054</v>
      </c>
    </row>
    <row r="96319" spans="1:3">
      <c r="A96319">
        <v>9631900</v>
      </c>
      <c r="B96319">
        <v>13705</v>
      </c>
      <c r="C96319" t="s">
        <v>5156</v>
      </c>
    </row>
    <row r="96320" spans="1:3">
      <c r="A96320">
        <v>9632000</v>
      </c>
      <c r="B96320">
        <v>13705</v>
      </c>
      <c r="C96320" t="s">
        <v>7416</v>
      </c>
    </row>
    <row r="96321" spans="1:3">
      <c r="A96321">
        <v>9632100</v>
      </c>
      <c r="B96321">
        <v>13705</v>
      </c>
      <c r="C96321" t="s">
        <v>5118</v>
      </c>
    </row>
    <row r="96322" spans="1:3">
      <c r="A96322">
        <v>9632200</v>
      </c>
      <c r="B96322">
        <v>13705</v>
      </c>
      <c r="C96322" t="s">
        <v>7398</v>
      </c>
    </row>
    <row r="96323" spans="1:3">
      <c r="A96323">
        <v>9632300</v>
      </c>
      <c r="B96323">
        <v>13705</v>
      </c>
      <c r="C96323" t="s">
        <v>5090</v>
      </c>
    </row>
    <row r="96324" spans="1:3">
      <c r="A96324">
        <v>9632400</v>
      </c>
      <c r="B96324">
        <v>13705</v>
      </c>
      <c r="C96324" t="s">
        <v>5067</v>
      </c>
    </row>
    <row r="96325" spans="1:3">
      <c r="A96325">
        <v>9632500</v>
      </c>
      <c r="B96325">
        <v>13705</v>
      </c>
      <c r="C96325" t="s">
        <v>5054</v>
      </c>
    </row>
    <row r="96326" spans="1:3">
      <c r="A96326">
        <v>9632600</v>
      </c>
      <c r="B96326">
        <v>13705</v>
      </c>
      <c r="C96326" t="s">
        <v>7351</v>
      </c>
    </row>
    <row r="96327" spans="1:3">
      <c r="A96327">
        <v>9632700</v>
      </c>
      <c r="B96327">
        <v>13705</v>
      </c>
      <c r="C96327" t="s">
        <v>6628</v>
      </c>
    </row>
    <row r="96328" spans="1:3">
      <c r="A96328">
        <v>9632800</v>
      </c>
      <c r="B96328">
        <v>13705</v>
      </c>
      <c r="C96328" t="s">
        <v>7417</v>
      </c>
    </row>
    <row r="96329" spans="1:3">
      <c r="A96329">
        <v>9632900</v>
      </c>
      <c r="B96329">
        <v>13705</v>
      </c>
      <c r="C96329" t="s">
        <v>6606</v>
      </c>
    </row>
    <row r="96330" spans="1:3">
      <c r="A96330">
        <v>9633000</v>
      </c>
      <c r="B96330">
        <v>13705</v>
      </c>
      <c r="C96330" t="s">
        <v>7399</v>
      </c>
    </row>
    <row r="96331" spans="1:3">
      <c r="A96331">
        <v>9633100</v>
      </c>
      <c r="B96331">
        <v>13706</v>
      </c>
      <c r="C96331" t="s">
        <v>5067</v>
      </c>
    </row>
    <row r="96332" spans="1:3">
      <c r="A96332">
        <v>9633200</v>
      </c>
      <c r="B96332">
        <v>13706</v>
      </c>
      <c r="C96332" t="s">
        <v>5054</v>
      </c>
    </row>
    <row r="96333" spans="1:3">
      <c r="A96333">
        <v>9633300</v>
      </c>
      <c r="B96333">
        <v>13706</v>
      </c>
      <c r="C96333" t="s">
        <v>7351</v>
      </c>
    </row>
    <row r="96334" spans="1:3">
      <c r="A96334">
        <v>9633400</v>
      </c>
      <c r="B96334">
        <v>13706</v>
      </c>
      <c r="C96334" t="s">
        <v>6628</v>
      </c>
    </row>
    <row r="96335" spans="1:3">
      <c r="A96335">
        <v>9633500</v>
      </c>
      <c r="B96335">
        <v>13707</v>
      </c>
      <c r="C96335" t="s">
        <v>5118</v>
      </c>
    </row>
    <row r="96336" spans="1:3">
      <c r="A96336">
        <v>9633600</v>
      </c>
      <c r="B96336">
        <v>13707</v>
      </c>
      <c r="C96336" t="s">
        <v>7398</v>
      </c>
    </row>
    <row r="96337" spans="1:3">
      <c r="A96337">
        <v>9633700</v>
      </c>
      <c r="B96337">
        <v>13708</v>
      </c>
      <c r="C96337" t="s">
        <v>7374</v>
      </c>
    </row>
    <row r="96338" spans="1:3">
      <c r="A96338">
        <v>9633800</v>
      </c>
      <c r="B96338">
        <v>13708</v>
      </c>
      <c r="C96338" t="s">
        <v>6627</v>
      </c>
    </row>
    <row r="96339" spans="1:3">
      <c r="A96339">
        <v>9633900</v>
      </c>
      <c r="B96339">
        <v>13708</v>
      </c>
      <c r="C96339" t="s">
        <v>7350</v>
      </c>
    </row>
    <row r="96340" spans="1:3">
      <c r="A96340">
        <v>9634000</v>
      </c>
      <c r="B96340">
        <v>13708</v>
      </c>
      <c r="C96340" t="s">
        <v>5156</v>
      </c>
    </row>
    <row r="96341" spans="1:3">
      <c r="A96341">
        <v>9634100</v>
      </c>
      <c r="B96341">
        <v>13708</v>
      </c>
      <c r="C96341" t="s">
        <v>7416</v>
      </c>
    </row>
    <row r="96342" spans="1:3">
      <c r="A96342">
        <v>9634200</v>
      </c>
      <c r="B96342">
        <v>13708</v>
      </c>
      <c r="C96342" t="s">
        <v>5118</v>
      </c>
    </row>
    <row r="96343" spans="1:3">
      <c r="A96343">
        <v>9634300</v>
      </c>
      <c r="B96343">
        <v>13709</v>
      </c>
      <c r="C96343" t="s">
        <v>7388</v>
      </c>
    </row>
    <row r="96344" spans="1:3">
      <c r="A96344">
        <v>9634400</v>
      </c>
      <c r="B96344">
        <v>13709</v>
      </c>
      <c r="C96344" t="s">
        <v>7374</v>
      </c>
    </row>
    <row r="96345" spans="1:3">
      <c r="A96345">
        <v>9634500</v>
      </c>
      <c r="B96345">
        <v>13709</v>
      </c>
      <c r="C96345" t="s">
        <v>6627</v>
      </c>
    </row>
    <row r="96346" spans="1:3">
      <c r="A96346">
        <v>9634600</v>
      </c>
      <c r="B96346">
        <v>13710</v>
      </c>
      <c r="C96346" t="s">
        <v>7339</v>
      </c>
    </row>
    <row r="96347" spans="1:3">
      <c r="A96347">
        <v>9634700</v>
      </c>
      <c r="B96347">
        <v>13710</v>
      </c>
      <c r="C96347" t="s">
        <v>5053</v>
      </c>
    </row>
    <row r="96348" spans="1:3">
      <c r="A96348">
        <v>9634800</v>
      </c>
      <c r="B96348">
        <v>13710</v>
      </c>
      <c r="C96348" t="s">
        <v>7415</v>
      </c>
    </row>
    <row r="96349" spans="1:3">
      <c r="A96349">
        <v>9634900</v>
      </c>
      <c r="B96349">
        <v>13710</v>
      </c>
      <c r="C96349" t="s">
        <v>7397</v>
      </c>
    </row>
    <row r="96350" spans="1:3">
      <c r="A96350">
        <v>9635000</v>
      </c>
      <c r="B96350">
        <v>13710</v>
      </c>
      <c r="C96350" t="s">
        <v>7388</v>
      </c>
    </row>
    <row r="96351" spans="1:3">
      <c r="A96351">
        <v>9635100</v>
      </c>
      <c r="B96351">
        <v>13710</v>
      </c>
      <c r="C96351" t="s">
        <v>7374</v>
      </c>
    </row>
    <row r="96352" spans="1:3">
      <c r="A96352">
        <v>9635200</v>
      </c>
      <c r="B96352">
        <v>13710</v>
      </c>
      <c r="C96352" t="s">
        <v>6627</v>
      </c>
    </row>
    <row r="96353" spans="1:3">
      <c r="A96353">
        <v>9635300</v>
      </c>
      <c r="B96353">
        <v>13710</v>
      </c>
      <c r="C96353" t="s">
        <v>7350</v>
      </c>
    </row>
    <row r="96354" spans="1:3">
      <c r="A96354">
        <v>9635400</v>
      </c>
      <c r="B96354">
        <v>13710</v>
      </c>
      <c r="C96354" t="s">
        <v>5156</v>
      </c>
    </row>
    <row r="96355" spans="1:3">
      <c r="A96355">
        <v>9635500</v>
      </c>
      <c r="B96355">
        <v>13710</v>
      </c>
      <c r="C96355" t="s">
        <v>7416</v>
      </c>
    </row>
    <row r="96356" spans="1:3">
      <c r="A96356">
        <v>9635600</v>
      </c>
      <c r="B96356">
        <v>13712</v>
      </c>
      <c r="C96356" t="s">
        <v>5145</v>
      </c>
    </row>
    <row r="96357" spans="1:3">
      <c r="A96357">
        <v>9635700</v>
      </c>
      <c r="B96357">
        <v>13712</v>
      </c>
      <c r="C96357" t="s">
        <v>5117</v>
      </c>
    </row>
    <row r="96358" spans="1:3">
      <c r="A96358">
        <v>9635800</v>
      </c>
      <c r="B96358">
        <v>13712</v>
      </c>
      <c r="C96358" t="s">
        <v>7997</v>
      </c>
    </row>
    <row r="96359" spans="1:3">
      <c r="A96359">
        <v>9635900</v>
      </c>
      <c r="B96359">
        <v>13712</v>
      </c>
      <c r="C96359" t="s">
        <v>7349</v>
      </c>
    </row>
    <row r="96360" spans="1:3">
      <c r="A96360">
        <v>9636000</v>
      </c>
      <c r="B96360">
        <v>13713</v>
      </c>
      <c r="C96360" t="s">
        <v>7490</v>
      </c>
    </row>
    <row r="96361" spans="1:3">
      <c r="A96361">
        <v>9636100</v>
      </c>
      <c r="B96361">
        <v>13713</v>
      </c>
      <c r="C96361" t="s">
        <v>7414</v>
      </c>
    </row>
    <row r="96362" spans="1:3">
      <c r="A96362">
        <v>9636200</v>
      </c>
      <c r="B96362">
        <v>13713</v>
      </c>
      <c r="C96362" t="s">
        <v>5162</v>
      </c>
    </row>
    <row r="96363" spans="1:3">
      <c r="A96363">
        <v>9636300</v>
      </c>
      <c r="B96363">
        <v>13713</v>
      </c>
      <c r="C96363" t="s">
        <v>5145</v>
      </c>
    </row>
    <row r="96364" spans="1:3">
      <c r="A96364">
        <v>9636400</v>
      </c>
      <c r="B96364">
        <v>13713</v>
      </c>
      <c r="C96364" t="s">
        <v>5117</v>
      </c>
    </row>
    <row r="96365" spans="1:3">
      <c r="A96365">
        <v>9636500</v>
      </c>
      <c r="B96365">
        <v>13713</v>
      </c>
      <c r="C96365" t="s">
        <v>7997</v>
      </c>
    </row>
    <row r="96366" spans="1:3">
      <c r="A96366">
        <v>9636600</v>
      </c>
      <c r="B96366">
        <v>13713</v>
      </c>
      <c r="C96366" t="s">
        <v>7349</v>
      </c>
    </row>
    <row r="96367" spans="1:3">
      <c r="A96367">
        <v>9636700</v>
      </c>
      <c r="B96367">
        <v>13713</v>
      </c>
      <c r="C96367" t="s">
        <v>7339</v>
      </c>
    </row>
    <row r="96368" spans="1:3">
      <c r="A96368">
        <v>9636800</v>
      </c>
      <c r="B96368">
        <v>13713</v>
      </c>
      <c r="C96368" t="s">
        <v>5053</v>
      </c>
    </row>
    <row r="96369" spans="1:3">
      <c r="A96369">
        <v>9636900</v>
      </c>
      <c r="B96369">
        <v>13714</v>
      </c>
      <c r="C96369" t="s">
        <v>5162</v>
      </c>
    </row>
    <row r="96370" spans="1:3">
      <c r="A96370">
        <v>9637000</v>
      </c>
      <c r="B96370">
        <v>13714</v>
      </c>
      <c r="C96370" t="s">
        <v>5145</v>
      </c>
    </row>
    <row r="96371" spans="1:3">
      <c r="A96371">
        <v>9637100</v>
      </c>
      <c r="B96371">
        <v>13714</v>
      </c>
      <c r="C96371" t="s">
        <v>5117</v>
      </c>
    </row>
    <row r="96372" spans="1:3">
      <c r="A96372">
        <v>9637200</v>
      </c>
      <c r="B96372">
        <v>13714</v>
      </c>
      <c r="C96372" t="s">
        <v>7997</v>
      </c>
    </row>
    <row r="96373" spans="1:3">
      <c r="A96373">
        <v>9637300</v>
      </c>
      <c r="B96373">
        <v>13714</v>
      </c>
      <c r="C96373" t="s">
        <v>7349</v>
      </c>
    </row>
    <row r="96374" spans="1:3">
      <c r="A96374">
        <v>9637400</v>
      </c>
      <c r="B96374">
        <v>13714</v>
      </c>
      <c r="C96374" t="s">
        <v>7339</v>
      </c>
    </row>
    <row r="96375" spans="1:3">
      <c r="A96375">
        <v>9637500</v>
      </c>
      <c r="B96375">
        <v>13714</v>
      </c>
      <c r="C96375" t="s">
        <v>5053</v>
      </c>
    </row>
    <row r="96376" spans="1:3">
      <c r="A96376">
        <v>9637600</v>
      </c>
      <c r="B96376">
        <v>13714</v>
      </c>
      <c r="C96376" t="s">
        <v>7415</v>
      </c>
    </row>
    <row r="96377" spans="1:3">
      <c r="A96377">
        <v>9637700</v>
      </c>
      <c r="B96377">
        <v>13714</v>
      </c>
      <c r="C96377" t="s">
        <v>7397</v>
      </c>
    </row>
    <row r="96378" spans="1:3">
      <c r="A96378">
        <v>9637800</v>
      </c>
      <c r="B96378">
        <v>13714</v>
      </c>
      <c r="C96378" t="s">
        <v>7388</v>
      </c>
    </row>
    <row r="96379" spans="1:3">
      <c r="A96379">
        <v>9637900</v>
      </c>
      <c r="B96379">
        <v>13714</v>
      </c>
      <c r="C96379" t="s">
        <v>7374</v>
      </c>
    </row>
    <row r="96380" spans="1:3">
      <c r="A96380">
        <v>9638000</v>
      </c>
      <c r="B96380">
        <v>13714</v>
      </c>
      <c r="C96380" t="s">
        <v>6627</v>
      </c>
    </row>
    <row r="96381" spans="1:3">
      <c r="A96381">
        <v>9638100</v>
      </c>
      <c r="B96381">
        <v>13714</v>
      </c>
      <c r="C96381" t="s">
        <v>7350</v>
      </c>
    </row>
    <row r="96382" spans="1:3">
      <c r="A96382">
        <v>9638200</v>
      </c>
      <c r="B96382">
        <v>13714</v>
      </c>
      <c r="C96382" t="s">
        <v>5156</v>
      </c>
    </row>
    <row r="96383" spans="1:3">
      <c r="A96383">
        <v>9638300</v>
      </c>
      <c r="B96383">
        <v>13714</v>
      </c>
      <c r="C96383" t="s">
        <v>5146</v>
      </c>
    </row>
    <row r="96384" spans="1:3">
      <c r="A96384">
        <v>9638400</v>
      </c>
      <c r="B96384">
        <v>13714</v>
      </c>
      <c r="C96384" t="s">
        <v>5118</v>
      </c>
    </row>
    <row r="96385" spans="1:3">
      <c r="A96385">
        <v>9638500</v>
      </c>
      <c r="B96385">
        <v>13715</v>
      </c>
      <c r="C96385" t="s">
        <v>7388</v>
      </c>
    </row>
    <row r="96386" spans="1:3">
      <c r="A96386">
        <v>9638600</v>
      </c>
      <c r="B96386">
        <v>13715</v>
      </c>
      <c r="C96386" t="s">
        <v>7374</v>
      </c>
    </row>
    <row r="96387" spans="1:3">
      <c r="A96387">
        <v>9638700</v>
      </c>
      <c r="B96387">
        <v>13715</v>
      </c>
      <c r="C96387" t="s">
        <v>6627</v>
      </c>
    </row>
    <row r="96388" spans="1:3">
      <c r="A96388">
        <v>9638800</v>
      </c>
      <c r="B96388">
        <v>13715</v>
      </c>
      <c r="C96388" t="s">
        <v>6622</v>
      </c>
    </row>
    <row r="96389" spans="1:3">
      <c r="A96389">
        <v>9638900</v>
      </c>
      <c r="B96389">
        <v>13715</v>
      </c>
      <c r="C96389" t="s">
        <v>5156</v>
      </c>
    </row>
    <row r="96390" spans="1:3">
      <c r="A96390">
        <v>9639000</v>
      </c>
      <c r="B96390">
        <v>13715</v>
      </c>
      <c r="C96390" t="s">
        <v>5146</v>
      </c>
    </row>
    <row r="96391" spans="1:3">
      <c r="A96391">
        <v>9639100</v>
      </c>
      <c r="B96391">
        <v>13715</v>
      </c>
      <c r="C96391" t="s">
        <v>5118</v>
      </c>
    </row>
    <row r="96392" spans="1:3">
      <c r="A96392">
        <v>9639200</v>
      </c>
      <c r="B96392">
        <v>13715</v>
      </c>
      <c r="C96392" t="s">
        <v>7404</v>
      </c>
    </row>
    <row r="96393" spans="1:3">
      <c r="A96393">
        <v>9639300</v>
      </c>
      <c r="B96393">
        <v>13715</v>
      </c>
      <c r="C96393" t="s">
        <v>5090</v>
      </c>
    </row>
    <row r="96394" spans="1:3">
      <c r="A96394">
        <v>9639400</v>
      </c>
      <c r="B96394">
        <v>13716</v>
      </c>
      <c r="C96394" t="s">
        <v>6627</v>
      </c>
    </row>
    <row r="96395" spans="1:3">
      <c r="A96395">
        <v>9639500</v>
      </c>
      <c r="B96395">
        <v>13716</v>
      </c>
      <c r="C96395" t="s">
        <v>6622</v>
      </c>
    </row>
    <row r="96396" spans="1:3">
      <c r="A96396">
        <v>9639600</v>
      </c>
      <c r="B96396">
        <v>13716</v>
      </c>
      <c r="C96396" t="s">
        <v>5156</v>
      </c>
    </row>
    <row r="96397" spans="1:3">
      <c r="A96397">
        <v>9639700</v>
      </c>
      <c r="B96397">
        <v>13716</v>
      </c>
      <c r="C96397" t="s">
        <v>5146</v>
      </c>
    </row>
    <row r="96398" spans="1:3">
      <c r="A96398">
        <v>9639800</v>
      </c>
      <c r="B96398">
        <v>13716</v>
      </c>
      <c r="C96398" t="s">
        <v>5118</v>
      </c>
    </row>
    <row r="96399" spans="1:3">
      <c r="A96399">
        <v>9639900</v>
      </c>
      <c r="B96399">
        <v>13716</v>
      </c>
      <c r="C96399" t="s">
        <v>7404</v>
      </c>
    </row>
    <row r="96400" spans="1:3">
      <c r="A96400">
        <v>9640000</v>
      </c>
      <c r="B96400">
        <v>13716</v>
      </c>
      <c r="C96400" t="s">
        <v>5090</v>
      </c>
    </row>
    <row r="96401" spans="1:3">
      <c r="A96401">
        <v>9640100</v>
      </c>
      <c r="B96401">
        <v>13716</v>
      </c>
      <c r="C96401" t="s">
        <v>7383</v>
      </c>
    </row>
    <row r="96402" spans="1:3">
      <c r="A96402">
        <v>9640200</v>
      </c>
      <c r="B96402">
        <v>13716</v>
      </c>
      <c r="C96402" t="s">
        <v>5054</v>
      </c>
    </row>
    <row r="96403" spans="1:3">
      <c r="A96403">
        <v>9640300</v>
      </c>
      <c r="B96403">
        <v>13717</v>
      </c>
      <c r="C96403" t="s">
        <v>5156</v>
      </c>
    </row>
    <row r="96404" spans="1:3">
      <c r="A96404">
        <v>9640400</v>
      </c>
      <c r="B96404">
        <v>13718</v>
      </c>
      <c r="C96404" t="s">
        <v>7415</v>
      </c>
    </row>
    <row r="96405" spans="1:3">
      <c r="A96405">
        <v>9640500</v>
      </c>
      <c r="B96405">
        <v>13718</v>
      </c>
      <c r="C96405" t="s">
        <v>7403</v>
      </c>
    </row>
    <row r="96406" spans="1:3">
      <c r="A96406">
        <v>9640600</v>
      </c>
      <c r="B96406">
        <v>13719</v>
      </c>
      <c r="C96406" t="s">
        <v>5117</v>
      </c>
    </row>
    <row r="96407" spans="1:3">
      <c r="A96407">
        <v>9640700</v>
      </c>
      <c r="B96407">
        <v>13719</v>
      </c>
      <c r="C96407" t="s">
        <v>7997</v>
      </c>
    </row>
    <row r="96408" spans="1:3">
      <c r="A96408">
        <v>9640800</v>
      </c>
      <c r="B96408">
        <v>13719</v>
      </c>
      <c r="C96408" t="s">
        <v>7349</v>
      </c>
    </row>
    <row r="96409" spans="1:3">
      <c r="A96409">
        <v>9640900</v>
      </c>
      <c r="B96409">
        <v>13719</v>
      </c>
      <c r="C96409" t="s">
        <v>7339</v>
      </c>
    </row>
    <row r="96410" spans="1:3">
      <c r="A96410">
        <v>9641000</v>
      </c>
      <c r="B96410">
        <v>13719</v>
      </c>
      <c r="C96410" t="s">
        <v>5066</v>
      </c>
    </row>
    <row r="96411" spans="1:3">
      <c r="A96411">
        <v>9641100</v>
      </c>
      <c r="B96411">
        <v>13719</v>
      </c>
      <c r="C96411" t="s">
        <v>7415</v>
      </c>
    </row>
    <row r="96412" spans="1:3">
      <c r="A96412">
        <v>9641200</v>
      </c>
      <c r="B96412">
        <v>13719</v>
      </c>
      <c r="C96412" t="s">
        <v>7403</v>
      </c>
    </row>
    <row r="96413" spans="1:3">
      <c r="A96413">
        <v>9641300</v>
      </c>
      <c r="B96413">
        <v>13719</v>
      </c>
      <c r="C96413" t="s">
        <v>7388</v>
      </c>
    </row>
    <row r="96414" spans="1:3">
      <c r="A96414">
        <v>9641400</v>
      </c>
      <c r="B96414">
        <v>13719</v>
      </c>
      <c r="C96414" t="s">
        <v>7382</v>
      </c>
    </row>
    <row r="96415" spans="1:3">
      <c r="A96415">
        <v>9641500</v>
      </c>
      <c r="B96415">
        <v>13719</v>
      </c>
      <c r="C96415" t="s">
        <v>6627</v>
      </c>
    </row>
    <row r="96416" spans="1:3">
      <c r="A96416">
        <v>9641600</v>
      </c>
      <c r="B96416">
        <v>13720</v>
      </c>
      <c r="C96416" t="s">
        <v>7339</v>
      </c>
    </row>
    <row r="96417" spans="1:3">
      <c r="A96417">
        <v>9641700</v>
      </c>
      <c r="B96417">
        <v>13721</v>
      </c>
      <c r="C96417" t="s">
        <v>7414</v>
      </c>
    </row>
    <row r="96418" spans="1:3">
      <c r="A96418">
        <v>9641800</v>
      </c>
      <c r="B96418">
        <v>13721</v>
      </c>
      <c r="C96418" t="s">
        <v>5162</v>
      </c>
    </row>
    <row r="96419" spans="1:3">
      <c r="A96419">
        <v>9641900</v>
      </c>
      <c r="B96419">
        <v>13722</v>
      </c>
      <c r="C96419" t="s">
        <v>7381</v>
      </c>
    </row>
    <row r="96420" spans="1:3">
      <c r="A96420">
        <v>9642000</v>
      </c>
      <c r="B96420">
        <v>13722</v>
      </c>
      <c r="C96420" t="s">
        <v>7373</v>
      </c>
    </row>
    <row r="96421" spans="1:3">
      <c r="A96421">
        <v>9642100</v>
      </c>
      <c r="B96421">
        <v>13722</v>
      </c>
      <c r="C96421" t="s">
        <v>7998</v>
      </c>
    </row>
    <row r="96422" spans="1:3">
      <c r="A96422">
        <v>9642200</v>
      </c>
      <c r="B96422">
        <v>13722</v>
      </c>
      <c r="C96422" t="s">
        <v>7338</v>
      </c>
    </row>
    <row r="96423" spans="1:3">
      <c r="A96423">
        <v>9642300</v>
      </c>
      <c r="B96423">
        <v>13722</v>
      </c>
      <c r="C96423" t="s">
        <v>7490</v>
      </c>
    </row>
    <row r="96424" spans="1:3">
      <c r="A96424">
        <v>9642400</v>
      </c>
      <c r="B96424">
        <v>13723</v>
      </c>
      <c r="C96424" t="s">
        <v>5065</v>
      </c>
    </row>
    <row r="96425" spans="1:3">
      <c r="A96425">
        <v>9642500</v>
      </c>
      <c r="B96425">
        <v>13723</v>
      </c>
      <c r="C96425" t="s">
        <v>5052</v>
      </c>
    </row>
    <row r="96426" spans="1:3">
      <c r="A96426">
        <v>9642600</v>
      </c>
      <c r="B96426">
        <v>13723</v>
      </c>
      <c r="C96426" t="s">
        <v>7381</v>
      </c>
    </row>
    <row r="96427" spans="1:3">
      <c r="A96427">
        <v>9642700</v>
      </c>
      <c r="B96427">
        <v>13723</v>
      </c>
      <c r="C96427" t="s">
        <v>7373</v>
      </c>
    </row>
    <row r="96428" spans="1:3">
      <c r="A96428">
        <v>9642800</v>
      </c>
      <c r="B96428">
        <v>13724</v>
      </c>
      <c r="C96428" t="s">
        <v>5137</v>
      </c>
    </row>
    <row r="96429" spans="1:3">
      <c r="A96429">
        <v>9642900</v>
      </c>
      <c r="B96429">
        <v>13725</v>
      </c>
      <c r="C96429" t="s">
        <v>7420</v>
      </c>
    </row>
    <row r="96430" spans="1:3">
      <c r="A96430">
        <v>9643000</v>
      </c>
      <c r="B96430">
        <v>13725</v>
      </c>
      <c r="C96430" t="s">
        <v>7402</v>
      </c>
    </row>
    <row r="96431" spans="1:3">
      <c r="A96431">
        <v>9643100</v>
      </c>
      <c r="B96431">
        <v>13725</v>
      </c>
      <c r="C96431" t="s">
        <v>7396</v>
      </c>
    </row>
    <row r="96432" spans="1:3">
      <c r="A96432">
        <v>9643200</v>
      </c>
      <c r="B96432">
        <v>13725</v>
      </c>
      <c r="C96432" t="s">
        <v>8334</v>
      </c>
    </row>
    <row r="96433" spans="1:3">
      <c r="A96433">
        <v>9643300</v>
      </c>
      <c r="B96433">
        <v>13725</v>
      </c>
      <c r="C96433" t="s">
        <v>7372</v>
      </c>
    </row>
    <row r="96434" spans="1:3">
      <c r="A96434">
        <v>9643400</v>
      </c>
      <c r="B96434">
        <v>13725</v>
      </c>
      <c r="C96434" t="s">
        <v>5144</v>
      </c>
    </row>
    <row r="96435" spans="1:3">
      <c r="A96435">
        <v>9643500</v>
      </c>
      <c r="B96435">
        <v>13726</v>
      </c>
      <c r="C96435" t="s">
        <v>7430</v>
      </c>
    </row>
    <row r="96436" spans="1:3">
      <c r="A96436">
        <v>9643600</v>
      </c>
      <c r="B96436">
        <v>13726</v>
      </c>
      <c r="C96436" t="s">
        <v>7420</v>
      </c>
    </row>
    <row r="96437" spans="1:3">
      <c r="A96437">
        <v>9643700</v>
      </c>
      <c r="B96437">
        <v>13727</v>
      </c>
      <c r="C96437" t="s">
        <v>5115</v>
      </c>
    </row>
    <row r="96438" spans="1:3">
      <c r="A96438">
        <v>9643800</v>
      </c>
      <c r="B96438">
        <v>13727</v>
      </c>
      <c r="C96438" t="s">
        <v>5087</v>
      </c>
    </row>
    <row r="96439" spans="1:3">
      <c r="A96439">
        <v>9643900</v>
      </c>
      <c r="B96439">
        <v>13727</v>
      </c>
      <c r="C96439" t="s">
        <v>5077</v>
      </c>
    </row>
    <row r="96440" spans="1:3">
      <c r="A96440">
        <v>9644000</v>
      </c>
      <c r="B96440">
        <v>13727</v>
      </c>
      <c r="C96440" t="s">
        <v>5051</v>
      </c>
    </row>
    <row r="96441" spans="1:3">
      <c r="A96441">
        <v>9644100</v>
      </c>
      <c r="B96441">
        <v>13727</v>
      </c>
      <c r="C96441" t="s">
        <v>5046</v>
      </c>
    </row>
    <row r="96442" spans="1:3">
      <c r="A96442">
        <v>9644200</v>
      </c>
      <c r="B96442">
        <v>13727</v>
      </c>
      <c r="C96442" t="s">
        <v>7430</v>
      </c>
    </row>
    <row r="96443" spans="1:3">
      <c r="A96443">
        <v>9644300</v>
      </c>
      <c r="B96443">
        <v>13728</v>
      </c>
      <c r="C96443" t="s">
        <v>5136</v>
      </c>
    </row>
    <row r="96444" spans="1:3">
      <c r="A96444">
        <v>9644400</v>
      </c>
      <c r="B96444">
        <v>13728</v>
      </c>
      <c r="C96444" t="s">
        <v>5115</v>
      </c>
    </row>
    <row r="96445" spans="1:3">
      <c r="A96445">
        <v>9644500</v>
      </c>
      <c r="B96445">
        <v>13730</v>
      </c>
      <c r="C96445" t="s">
        <v>5114</v>
      </c>
    </row>
    <row r="96446" spans="1:3">
      <c r="A96446">
        <v>9644600</v>
      </c>
      <c r="B96446">
        <v>13730</v>
      </c>
      <c r="C96446" t="s">
        <v>5086</v>
      </c>
    </row>
    <row r="96447" spans="1:3">
      <c r="A96447">
        <v>9644700</v>
      </c>
      <c r="B96447">
        <v>13730</v>
      </c>
      <c r="C96447" t="s">
        <v>5083</v>
      </c>
    </row>
    <row r="96448" spans="1:3">
      <c r="A96448">
        <v>9644800</v>
      </c>
      <c r="B96448">
        <v>13730</v>
      </c>
      <c r="C96448" t="s">
        <v>5050</v>
      </c>
    </row>
    <row r="96449" spans="1:3">
      <c r="A96449">
        <v>9644900</v>
      </c>
      <c r="B96449">
        <v>13731</v>
      </c>
      <c r="C96449" t="s">
        <v>6626</v>
      </c>
    </row>
    <row r="96450" spans="1:3">
      <c r="A96450">
        <v>9645000</v>
      </c>
      <c r="B96450">
        <v>13731</v>
      </c>
      <c r="C96450" t="s">
        <v>5159</v>
      </c>
    </row>
    <row r="96451" spans="1:3">
      <c r="A96451">
        <v>9645100</v>
      </c>
      <c r="B96451">
        <v>13731</v>
      </c>
      <c r="C96451" t="s">
        <v>5142</v>
      </c>
    </row>
    <row r="96452" spans="1:3">
      <c r="A96452">
        <v>9645200</v>
      </c>
      <c r="B96452">
        <v>13731</v>
      </c>
      <c r="C96452" t="s">
        <v>5114</v>
      </c>
    </row>
    <row r="96453" spans="1:3">
      <c r="A96453">
        <v>9645300</v>
      </c>
      <c r="B96453">
        <v>13731</v>
      </c>
      <c r="C96453" t="s">
        <v>5086</v>
      </c>
    </row>
    <row r="96454" spans="1:3">
      <c r="A96454">
        <v>9645400</v>
      </c>
      <c r="B96454">
        <v>13731</v>
      </c>
      <c r="C96454" t="s">
        <v>5083</v>
      </c>
    </row>
    <row r="96455" spans="1:3">
      <c r="A96455">
        <v>9645500</v>
      </c>
      <c r="B96455">
        <v>13731</v>
      </c>
      <c r="C96455" t="s">
        <v>5063</v>
      </c>
    </row>
    <row r="96456" spans="1:3">
      <c r="A96456">
        <v>9645600</v>
      </c>
      <c r="B96456">
        <v>13731</v>
      </c>
      <c r="C96456" t="s">
        <v>5045</v>
      </c>
    </row>
    <row r="96457" spans="1:3">
      <c r="A96457">
        <v>9645700</v>
      </c>
      <c r="B96457">
        <v>13731</v>
      </c>
      <c r="C96457" t="s">
        <v>7401</v>
      </c>
    </row>
    <row r="96458" spans="1:3">
      <c r="A96458">
        <v>9645800</v>
      </c>
      <c r="B96458">
        <v>13731</v>
      </c>
      <c r="C96458" t="s">
        <v>7995</v>
      </c>
    </row>
    <row r="96459" spans="1:3">
      <c r="A96459">
        <v>9645900</v>
      </c>
      <c r="B96459">
        <v>13731</v>
      </c>
      <c r="C96459" t="s">
        <v>8378</v>
      </c>
    </row>
    <row r="96460" spans="1:3">
      <c r="A96460">
        <v>9646000</v>
      </c>
      <c r="B96460">
        <v>13731</v>
      </c>
      <c r="C96460" t="s">
        <v>7359</v>
      </c>
    </row>
    <row r="96461" spans="1:3">
      <c r="A96461">
        <v>9646100</v>
      </c>
      <c r="B96461">
        <v>13731</v>
      </c>
      <c r="C96461" t="s">
        <v>7348</v>
      </c>
    </row>
    <row r="96462" spans="1:3">
      <c r="A96462">
        <v>9646200</v>
      </c>
      <c r="B96462">
        <v>13731</v>
      </c>
      <c r="C96462" t="s">
        <v>7331</v>
      </c>
    </row>
    <row r="96463" spans="1:3">
      <c r="A96463">
        <v>9646300</v>
      </c>
      <c r="B96463">
        <v>13731</v>
      </c>
      <c r="C96463" t="s">
        <v>5160</v>
      </c>
    </row>
    <row r="96464" spans="1:3">
      <c r="A96464">
        <v>9646400</v>
      </c>
      <c r="B96464">
        <v>13731</v>
      </c>
      <c r="C96464" t="s">
        <v>5136</v>
      </c>
    </row>
    <row r="96465" spans="1:3">
      <c r="A96465">
        <v>9646500</v>
      </c>
      <c r="B96465">
        <v>13731</v>
      </c>
      <c r="C96465" t="s">
        <v>5115</v>
      </c>
    </row>
    <row r="96466" spans="1:3">
      <c r="A96466">
        <v>9646600</v>
      </c>
      <c r="B96466">
        <v>13731</v>
      </c>
      <c r="C96466" t="s">
        <v>5087</v>
      </c>
    </row>
    <row r="96467" spans="1:3">
      <c r="A96467">
        <v>9646700</v>
      </c>
      <c r="B96467">
        <v>13731</v>
      </c>
      <c r="C96467" t="s">
        <v>5077</v>
      </c>
    </row>
    <row r="96468" spans="1:3">
      <c r="A96468">
        <v>9646800</v>
      </c>
      <c r="B96468">
        <v>13731</v>
      </c>
      <c r="C96468" t="s">
        <v>5051</v>
      </c>
    </row>
    <row r="96469" spans="1:3">
      <c r="A96469">
        <v>9646900</v>
      </c>
      <c r="B96469">
        <v>13731</v>
      </c>
      <c r="C96469" t="s">
        <v>5046</v>
      </c>
    </row>
    <row r="96470" spans="1:3">
      <c r="A96470">
        <v>9647000</v>
      </c>
      <c r="B96470">
        <v>13731</v>
      </c>
      <c r="C96470" t="s">
        <v>7430</v>
      </c>
    </row>
    <row r="96471" spans="1:3">
      <c r="A96471">
        <v>9647100</v>
      </c>
      <c r="B96471">
        <v>13731</v>
      </c>
      <c r="C96471" t="s">
        <v>7420</v>
      </c>
    </row>
    <row r="96472" spans="1:3">
      <c r="A96472">
        <v>9647200</v>
      </c>
      <c r="B96472">
        <v>13731</v>
      </c>
      <c r="C96472" t="s">
        <v>7402</v>
      </c>
    </row>
    <row r="96473" spans="1:3">
      <c r="A96473">
        <v>9647300</v>
      </c>
      <c r="B96473">
        <v>13732</v>
      </c>
      <c r="C96473" t="s">
        <v>5087</v>
      </c>
    </row>
    <row r="96474" spans="1:3">
      <c r="A96474">
        <v>9647400</v>
      </c>
      <c r="B96474">
        <v>13732</v>
      </c>
      <c r="C96474" t="s">
        <v>5077</v>
      </c>
    </row>
    <row r="96475" spans="1:3">
      <c r="A96475">
        <v>9647500</v>
      </c>
      <c r="B96475">
        <v>13732</v>
      </c>
      <c r="C96475" t="s">
        <v>5051</v>
      </c>
    </row>
    <row r="96476" spans="1:3">
      <c r="A96476">
        <v>9647600</v>
      </c>
      <c r="B96476">
        <v>13732</v>
      </c>
      <c r="C96476" t="s">
        <v>5046</v>
      </c>
    </row>
    <row r="96477" spans="1:3">
      <c r="A96477">
        <v>9647700</v>
      </c>
      <c r="B96477">
        <v>13732</v>
      </c>
      <c r="C96477" t="s">
        <v>7430</v>
      </c>
    </row>
    <row r="96478" spans="1:3">
      <c r="A96478">
        <v>9647800</v>
      </c>
      <c r="B96478">
        <v>13732</v>
      </c>
      <c r="C96478" t="s">
        <v>7420</v>
      </c>
    </row>
    <row r="96479" spans="1:3">
      <c r="A96479">
        <v>9647900</v>
      </c>
      <c r="B96479">
        <v>13732</v>
      </c>
      <c r="C96479" t="s">
        <v>7402</v>
      </c>
    </row>
    <row r="96480" spans="1:3">
      <c r="A96480">
        <v>9648000</v>
      </c>
      <c r="B96480">
        <v>13732</v>
      </c>
      <c r="C96480" t="s">
        <v>7396</v>
      </c>
    </row>
    <row r="96481" spans="1:3">
      <c r="A96481">
        <v>9648100</v>
      </c>
      <c r="B96481">
        <v>13732</v>
      </c>
      <c r="C96481" t="s">
        <v>7387</v>
      </c>
    </row>
    <row r="96482" spans="1:3">
      <c r="A96482">
        <v>9648200</v>
      </c>
      <c r="B96482">
        <v>13733</v>
      </c>
      <c r="C96482" t="s">
        <v>5051</v>
      </c>
    </row>
    <row r="96483" spans="1:3">
      <c r="A96483">
        <v>9648300</v>
      </c>
      <c r="B96483">
        <v>13733</v>
      </c>
      <c r="C96483" t="s">
        <v>5046</v>
      </c>
    </row>
    <row r="96484" spans="1:3">
      <c r="A96484">
        <v>9648400</v>
      </c>
      <c r="B96484">
        <v>13733</v>
      </c>
      <c r="C96484" t="s">
        <v>7430</v>
      </c>
    </row>
    <row r="96485" spans="1:3">
      <c r="A96485">
        <v>9648500</v>
      </c>
      <c r="B96485">
        <v>13733</v>
      </c>
      <c r="C96485" t="s">
        <v>7420</v>
      </c>
    </row>
    <row r="96486" spans="1:3">
      <c r="A96486">
        <v>9648600</v>
      </c>
      <c r="B96486">
        <v>13733</v>
      </c>
      <c r="C96486" t="s">
        <v>7996</v>
      </c>
    </row>
    <row r="96487" spans="1:3">
      <c r="A96487">
        <v>9648700</v>
      </c>
      <c r="B96487">
        <v>13733</v>
      </c>
      <c r="C96487" t="s">
        <v>7396</v>
      </c>
    </row>
    <row r="96488" spans="1:3">
      <c r="A96488">
        <v>9648800</v>
      </c>
      <c r="B96488">
        <v>13733</v>
      </c>
      <c r="C96488" t="s">
        <v>7387</v>
      </c>
    </row>
    <row r="96489" spans="1:3">
      <c r="A96489">
        <v>9648900</v>
      </c>
      <c r="B96489">
        <v>13733</v>
      </c>
      <c r="C96489" t="s">
        <v>7372</v>
      </c>
    </row>
    <row r="96490" spans="1:3">
      <c r="A96490">
        <v>9649000</v>
      </c>
      <c r="B96490">
        <v>13733</v>
      </c>
      <c r="C96490" t="s">
        <v>5161</v>
      </c>
    </row>
    <row r="96491" spans="1:3">
      <c r="A96491">
        <v>9649100</v>
      </c>
      <c r="B96491">
        <v>13733</v>
      </c>
      <c r="C96491" t="s">
        <v>5137</v>
      </c>
    </row>
    <row r="96492" spans="1:3">
      <c r="A96492">
        <v>9649200</v>
      </c>
      <c r="B96492">
        <v>13733</v>
      </c>
      <c r="C96492" t="s">
        <v>5116</v>
      </c>
    </row>
    <row r="96493" spans="1:3">
      <c r="A96493">
        <v>9649300</v>
      </c>
      <c r="B96493">
        <v>13733</v>
      </c>
      <c r="C96493" t="s">
        <v>5088</v>
      </c>
    </row>
    <row r="96494" spans="1:3">
      <c r="A96494">
        <v>9649400</v>
      </c>
      <c r="B96494">
        <v>13733</v>
      </c>
      <c r="C96494" t="s">
        <v>5084</v>
      </c>
    </row>
    <row r="96495" spans="1:3">
      <c r="A96495">
        <v>9649500</v>
      </c>
      <c r="B96495">
        <v>13734</v>
      </c>
      <c r="C96495" t="s">
        <v>7387</v>
      </c>
    </row>
    <row r="96496" spans="1:3">
      <c r="A96496">
        <v>9649600</v>
      </c>
      <c r="B96496">
        <v>13734</v>
      </c>
      <c r="C96496" t="s">
        <v>7372</v>
      </c>
    </row>
    <row r="96497" spans="1:3">
      <c r="A96497">
        <v>9649700</v>
      </c>
      <c r="B96497">
        <v>13734</v>
      </c>
      <c r="C96497" t="s">
        <v>5161</v>
      </c>
    </row>
    <row r="96498" spans="1:3">
      <c r="A96498">
        <v>9649800</v>
      </c>
      <c r="B96498">
        <v>13734</v>
      </c>
      <c r="C96498" t="s">
        <v>5137</v>
      </c>
    </row>
    <row r="96499" spans="1:3">
      <c r="A96499">
        <v>9649900</v>
      </c>
      <c r="B96499">
        <v>13734</v>
      </c>
      <c r="C96499" t="s">
        <v>5116</v>
      </c>
    </row>
    <row r="96500" spans="1:3">
      <c r="A96500">
        <v>9650000</v>
      </c>
      <c r="B96500">
        <v>13734</v>
      </c>
      <c r="C96500" t="s">
        <v>5088</v>
      </c>
    </row>
    <row r="96501" spans="1:3">
      <c r="A96501">
        <v>9650100</v>
      </c>
      <c r="B96501">
        <v>13734</v>
      </c>
      <c r="C96501" t="s">
        <v>5084</v>
      </c>
    </row>
    <row r="96502" spans="1:3">
      <c r="A96502">
        <v>9650200</v>
      </c>
      <c r="B96502">
        <v>13734</v>
      </c>
      <c r="C96502" t="s">
        <v>5052</v>
      </c>
    </row>
    <row r="96503" spans="1:3">
      <c r="A96503">
        <v>9650300</v>
      </c>
      <c r="B96503">
        <v>13734</v>
      </c>
      <c r="C96503" t="s">
        <v>5047</v>
      </c>
    </row>
    <row r="96504" spans="1:3">
      <c r="A96504">
        <v>9650400</v>
      </c>
      <c r="B96504">
        <v>13734</v>
      </c>
      <c r="C96504" t="s">
        <v>7373</v>
      </c>
    </row>
    <row r="96505" spans="1:3">
      <c r="A96505">
        <v>9650500</v>
      </c>
      <c r="B96505">
        <v>13734</v>
      </c>
      <c r="C96505" t="s">
        <v>7361</v>
      </c>
    </row>
    <row r="96506" spans="1:3">
      <c r="A96506">
        <v>9650600</v>
      </c>
      <c r="B96506">
        <v>13734</v>
      </c>
      <c r="C96506" t="s">
        <v>7338</v>
      </c>
    </row>
    <row r="96507" spans="1:3">
      <c r="A96507">
        <v>9650700</v>
      </c>
      <c r="B96507">
        <v>13735</v>
      </c>
      <c r="C96507" t="s">
        <v>5088</v>
      </c>
    </row>
    <row r="96508" spans="1:3">
      <c r="A96508">
        <v>9650800</v>
      </c>
      <c r="B96508">
        <v>13735</v>
      </c>
      <c r="C96508" t="s">
        <v>5084</v>
      </c>
    </row>
    <row r="96509" spans="1:3">
      <c r="A96509">
        <v>9650900</v>
      </c>
      <c r="B96509">
        <v>13735</v>
      </c>
      <c r="C96509" t="s">
        <v>5052</v>
      </c>
    </row>
    <row r="96510" spans="1:3">
      <c r="A96510">
        <v>9651000</v>
      </c>
      <c r="B96510">
        <v>13735</v>
      </c>
      <c r="C96510" t="s">
        <v>5047</v>
      </c>
    </row>
    <row r="96511" spans="1:3">
      <c r="A96511">
        <v>9651100</v>
      </c>
      <c r="B96511">
        <v>13735</v>
      </c>
      <c r="C96511" t="s">
        <v>7373</v>
      </c>
    </row>
    <row r="96512" spans="1:3">
      <c r="A96512">
        <v>9651200</v>
      </c>
      <c r="B96512">
        <v>13736</v>
      </c>
      <c r="C96512" t="s">
        <v>5137</v>
      </c>
    </row>
    <row r="96513" spans="1:3">
      <c r="A96513">
        <v>9651300</v>
      </c>
      <c r="B96513">
        <v>13736</v>
      </c>
      <c r="C96513" t="s">
        <v>5116</v>
      </c>
    </row>
    <row r="96514" spans="1:3">
      <c r="A96514">
        <v>9651400</v>
      </c>
      <c r="B96514">
        <v>13736</v>
      </c>
      <c r="C96514" t="s">
        <v>5088</v>
      </c>
    </row>
    <row r="96515" spans="1:3">
      <c r="A96515">
        <v>9651500</v>
      </c>
      <c r="B96515">
        <v>13736</v>
      </c>
      <c r="C96515" t="s">
        <v>5084</v>
      </c>
    </row>
    <row r="96516" spans="1:3">
      <c r="A96516">
        <v>9651600</v>
      </c>
      <c r="B96516">
        <v>13736</v>
      </c>
      <c r="C96516" t="s">
        <v>5052</v>
      </c>
    </row>
    <row r="96517" spans="1:3">
      <c r="A96517">
        <v>9651700</v>
      </c>
      <c r="B96517">
        <v>13736</v>
      </c>
      <c r="C96517" t="s">
        <v>5047</v>
      </c>
    </row>
    <row r="96518" spans="1:3">
      <c r="A96518">
        <v>9651800</v>
      </c>
      <c r="B96518">
        <v>13736</v>
      </c>
      <c r="C96518" t="s">
        <v>7373</v>
      </c>
    </row>
    <row r="96519" spans="1:3">
      <c r="A96519">
        <v>9651900</v>
      </c>
      <c r="B96519">
        <v>13736</v>
      </c>
      <c r="C96519" t="s">
        <v>7361</v>
      </c>
    </row>
    <row r="96520" spans="1:3">
      <c r="A96520">
        <v>9652000</v>
      </c>
      <c r="B96520">
        <v>13736</v>
      </c>
      <c r="C96520" t="s">
        <v>7338</v>
      </c>
    </row>
    <row r="96521" spans="1:3">
      <c r="A96521">
        <v>9652100</v>
      </c>
      <c r="B96521">
        <v>13736</v>
      </c>
      <c r="C96521" t="s">
        <v>7332</v>
      </c>
    </row>
    <row r="96522" spans="1:3">
      <c r="A96522">
        <v>9652200</v>
      </c>
      <c r="B96522">
        <v>13736</v>
      </c>
      <c r="C96522" t="s">
        <v>7490</v>
      </c>
    </row>
    <row r="96523" spans="1:3">
      <c r="A96523">
        <v>9652300</v>
      </c>
      <c r="B96523">
        <v>13736</v>
      </c>
      <c r="C96523" t="s">
        <v>8657</v>
      </c>
    </row>
    <row r="96524" spans="1:3">
      <c r="A96524">
        <v>9652400</v>
      </c>
      <c r="B96524">
        <v>13736</v>
      </c>
      <c r="C96524" t="s">
        <v>5162</v>
      </c>
    </row>
    <row r="96525" spans="1:3">
      <c r="A96525">
        <v>9652500</v>
      </c>
      <c r="B96525">
        <v>13736</v>
      </c>
      <c r="C96525" t="s">
        <v>5138</v>
      </c>
    </row>
    <row r="96526" spans="1:3">
      <c r="A96526">
        <v>9652600</v>
      </c>
      <c r="B96526">
        <v>13736</v>
      </c>
      <c r="C96526" t="s">
        <v>5117</v>
      </c>
    </row>
    <row r="96527" spans="1:3">
      <c r="A96527">
        <v>9652700</v>
      </c>
      <c r="B96527">
        <v>13736</v>
      </c>
      <c r="C96527" t="s">
        <v>5089</v>
      </c>
    </row>
    <row r="96528" spans="1:3">
      <c r="A96528">
        <v>9652800</v>
      </c>
      <c r="B96528">
        <v>13736</v>
      </c>
      <c r="C96528" t="s">
        <v>7349</v>
      </c>
    </row>
    <row r="96529" spans="1:3">
      <c r="A96529">
        <v>9652900</v>
      </c>
      <c r="B96529">
        <v>13736</v>
      </c>
      <c r="C96529" t="s">
        <v>5066</v>
      </c>
    </row>
    <row r="96530" spans="1:3">
      <c r="A96530">
        <v>9653000</v>
      </c>
      <c r="B96530">
        <v>13736</v>
      </c>
      <c r="C96530" t="s">
        <v>5053</v>
      </c>
    </row>
    <row r="96531" spans="1:3">
      <c r="A96531">
        <v>9653100</v>
      </c>
      <c r="B96531">
        <v>13737</v>
      </c>
      <c r="C96531" t="s">
        <v>5162</v>
      </c>
    </row>
    <row r="96532" spans="1:3">
      <c r="A96532">
        <v>9653200</v>
      </c>
      <c r="B96532">
        <v>13738</v>
      </c>
      <c r="C96532" t="s">
        <v>7381</v>
      </c>
    </row>
    <row r="96533" spans="1:3">
      <c r="A96533">
        <v>9653300</v>
      </c>
      <c r="B96533">
        <v>13738</v>
      </c>
      <c r="C96533" t="s">
        <v>7361</v>
      </c>
    </row>
    <row r="96534" spans="1:3">
      <c r="A96534">
        <v>9653400</v>
      </c>
      <c r="B96534">
        <v>13738</v>
      </c>
      <c r="C96534" t="s">
        <v>7998</v>
      </c>
    </row>
    <row r="96535" spans="1:3">
      <c r="A96535">
        <v>9653500</v>
      </c>
      <c r="B96535">
        <v>13738</v>
      </c>
      <c r="C96535" t="s">
        <v>7332</v>
      </c>
    </row>
    <row r="96536" spans="1:3">
      <c r="A96536">
        <v>9653600</v>
      </c>
      <c r="B96536">
        <v>13738</v>
      </c>
      <c r="C96536" t="s">
        <v>7490</v>
      </c>
    </row>
    <row r="96537" spans="1:3">
      <c r="A96537">
        <v>9653700</v>
      </c>
      <c r="B96537">
        <v>13738</v>
      </c>
      <c r="C96537" t="s">
        <v>8657</v>
      </c>
    </row>
    <row r="96538" spans="1:3">
      <c r="A96538">
        <v>9653800</v>
      </c>
      <c r="B96538">
        <v>13738</v>
      </c>
      <c r="C96538" t="s">
        <v>5162</v>
      </c>
    </row>
    <row r="96539" spans="1:3">
      <c r="A96539">
        <v>9653900</v>
      </c>
      <c r="B96539">
        <v>13738</v>
      </c>
      <c r="C96539" t="s">
        <v>5138</v>
      </c>
    </row>
    <row r="96540" spans="1:3">
      <c r="A96540">
        <v>9654000</v>
      </c>
      <c r="B96540">
        <v>13738</v>
      </c>
      <c r="C96540" t="s">
        <v>5117</v>
      </c>
    </row>
    <row r="96541" spans="1:3">
      <c r="A96541">
        <v>9654100</v>
      </c>
      <c r="B96541">
        <v>13739</v>
      </c>
      <c r="C96541" t="s">
        <v>7998</v>
      </c>
    </row>
    <row r="96542" spans="1:3">
      <c r="A96542">
        <v>9654200</v>
      </c>
      <c r="B96542">
        <v>13739</v>
      </c>
      <c r="C96542" t="s">
        <v>7332</v>
      </c>
    </row>
    <row r="96543" spans="1:3">
      <c r="A96543">
        <v>9654300</v>
      </c>
      <c r="B96543">
        <v>13739</v>
      </c>
      <c r="C96543" t="s">
        <v>7490</v>
      </c>
    </row>
    <row r="96544" spans="1:3">
      <c r="A96544">
        <v>9654400</v>
      </c>
      <c r="B96544">
        <v>13739</v>
      </c>
      <c r="C96544" t="s">
        <v>8657</v>
      </c>
    </row>
    <row r="96545" spans="1:3">
      <c r="A96545">
        <v>9654500</v>
      </c>
      <c r="B96545">
        <v>13739</v>
      </c>
      <c r="C96545" t="s">
        <v>5162</v>
      </c>
    </row>
    <row r="96546" spans="1:3">
      <c r="A96546">
        <v>9654600</v>
      </c>
      <c r="B96546">
        <v>13739</v>
      </c>
      <c r="C96546" t="s">
        <v>5138</v>
      </c>
    </row>
    <row r="96547" spans="1:3">
      <c r="A96547">
        <v>9654700</v>
      </c>
      <c r="B96547">
        <v>13739</v>
      </c>
      <c r="C96547" t="s">
        <v>5117</v>
      </c>
    </row>
    <row r="96548" spans="1:3">
      <c r="A96548">
        <v>9654800</v>
      </c>
      <c r="B96548">
        <v>13740</v>
      </c>
      <c r="C96548" t="s">
        <v>7998</v>
      </c>
    </row>
    <row r="96549" spans="1:3">
      <c r="A96549">
        <v>9654900</v>
      </c>
      <c r="B96549">
        <v>13740</v>
      </c>
      <c r="C96549" t="s">
        <v>7332</v>
      </c>
    </row>
    <row r="96550" spans="1:3">
      <c r="A96550">
        <v>9655000</v>
      </c>
      <c r="B96550">
        <v>13740</v>
      </c>
      <c r="C96550" t="s">
        <v>7490</v>
      </c>
    </row>
    <row r="96551" spans="1:3">
      <c r="A96551">
        <v>9655100</v>
      </c>
      <c r="B96551">
        <v>13740</v>
      </c>
      <c r="C96551" t="s">
        <v>8657</v>
      </c>
    </row>
    <row r="96552" spans="1:3">
      <c r="A96552">
        <v>9655200</v>
      </c>
      <c r="B96552">
        <v>13740</v>
      </c>
      <c r="C96552" t="s">
        <v>5162</v>
      </c>
    </row>
    <row r="96553" spans="1:3">
      <c r="A96553">
        <v>9655300</v>
      </c>
      <c r="B96553">
        <v>13740</v>
      </c>
      <c r="C96553" t="s">
        <v>5138</v>
      </c>
    </row>
    <row r="96554" spans="1:3">
      <c r="A96554">
        <v>9655400</v>
      </c>
      <c r="B96554">
        <v>13740</v>
      </c>
      <c r="C96554" t="s">
        <v>5117</v>
      </c>
    </row>
    <row r="96555" spans="1:3">
      <c r="A96555">
        <v>9655500</v>
      </c>
      <c r="B96555">
        <v>13740</v>
      </c>
      <c r="C96555" t="s">
        <v>5089</v>
      </c>
    </row>
    <row r="96556" spans="1:3">
      <c r="A96556">
        <v>9655600</v>
      </c>
      <c r="B96556">
        <v>13740</v>
      </c>
      <c r="C96556" t="s">
        <v>7349</v>
      </c>
    </row>
    <row r="96557" spans="1:3">
      <c r="A96557">
        <v>9655700</v>
      </c>
      <c r="B96557">
        <v>13740</v>
      </c>
      <c r="C96557" t="s">
        <v>5066</v>
      </c>
    </row>
    <row r="96558" spans="1:3">
      <c r="A96558">
        <v>9655800</v>
      </c>
      <c r="B96558">
        <v>13741</v>
      </c>
      <c r="C96558" t="s">
        <v>8657</v>
      </c>
    </row>
    <row r="96559" spans="1:3">
      <c r="A96559">
        <v>9655900</v>
      </c>
      <c r="B96559">
        <v>13741</v>
      </c>
      <c r="C96559" t="s">
        <v>5162</v>
      </c>
    </row>
    <row r="96560" spans="1:3">
      <c r="A96560">
        <v>9656000</v>
      </c>
      <c r="B96560">
        <v>13741</v>
      </c>
      <c r="C96560" t="s">
        <v>5138</v>
      </c>
    </row>
    <row r="96561" spans="1:3">
      <c r="A96561">
        <v>9656100</v>
      </c>
      <c r="B96561">
        <v>13741</v>
      </c>
      <c r="C96561" t="s">
        <v>5117</v>
      </c>
    </row>
    <row r="96562" spans="1:3">
      <c r="A96562">
        <v>9656200</v>
      </c>
      <c r="B96562">
        <v>13741</v>
      </c>
      <c r="C96562" t="s">
        <v>5089</v>
      </c>
    </row>
    <row r="96563" spans="1:3">
      <c r="A96563">
        <v>9656300</v>
      </c>
      <c r="B96563">
        <v>13741</v>
      </c>
      <c r="C96563" t="s">
        <v>7349</v>
      </c>
    </row>
    <row r="96564" spans="1:3">
      <c r="A96564">
        <v>9656400</v>
      </c>
      <c r="B96564">
        <v>13741</v>
      </c>
      <c r="C96564" t="s">
        <v>5066</v>
      </c>
    </row>
    <row r="96565" spans="1:3">
      <c r="A96565">
        <v>9656500</v>
      </c>
      <c r="B96565">
        <v>13741</v>
      </c>
      <c r="C96565" t="s">
        <v>5053</v>
      </c>
    </row>
    <row r="96566" spans="1:3">
      <c r="A96566">
        <v>9656600</v>
      </c>
      <c r="B96566">
        <v>13741</v>
      </c>
      <c r="C96566" t="s">
        <v>7403</v>
      </c>
    </row>
    <row r="96567" spans="1:3">
      <c r="A96567">
        <v>9656700</v>
      </c>
      <c r="B96567">
        <v>13741</v>
      </c>
      <c r="C96567" t="s">
        <v>7397</v>
      </c>
    </row>
    <row r="96568" spans="1:3">
      <c r="A96568">
        <v>9656800</v>
      </c>
      <c r="B96568">
        <v>13741</v>
      </c>
      <c r="C96568" t="s">
        <v>7388</v>
      </c>
    </row>
    <row r="96569" spans="1:3">
      <c r="A96569">
        <v>9656900</v>
      </c>
      <c r="B96569">
        <v>13741</v>
      </c>
      <c r="C96569" t="s">
        <v>7374</v>
      </c>
    </row>
    <row r="96570" spans="1:3">
      <c r="A96570">
        <v>9657000</v>
      </c>
      <c r="B96570">
        <v>13742</v>
      </c>
      <c r="C96570" t="s">
        <v>7349</v>
      </c>
    </row>
    <row r="96571" spans="1:3">
      <c r="A96571">
        <v>9657100</v>
      </c>
      <c r="B96571">
        <v>13742</v>
      </c>
      <c r="C96571" t="s">
        <v>5066</v>
      </c>
    </row>
    <row r="96572" spans="1:3">
      <c r="A96572">
        <v>9657200</v>
      </c>
      <c r="B96572">
        <v>13742</v>
      </c>
      <c r="C96572" t="s">
        <v>5053</v>
      </c>
    </row>
    <row r="96573" spans="1:3">
      <c r="A96573">
        <v>9657300</v>
      </c>
      <c r="B96573">
        <v>13742</v>
      </c>
      <c r="C96573" t="s">
        <v>7403</v>
      </c>
    </row>
    <row r="96574" spans="1:3">
      <c r="A96574">
        <v>9657400</v>
      </c>
      <c r="B96574">
        <v>13742</v>
      </c>
      <c r="C96574" t="s">
        <v>7397</v>
      </c>
    </row>
    <row r="96575" spans="1:3">
      <c r="A96575">
        <v>9657500</v>
      </c>
      <c r="B96575">
        <v>13742</v>
      </c>
      <c r="C96575" t="s">
        <v>7388</v>
      </c>
    </row>
    <row r="96576" spans="1:3">
      <c r="A96576">
        <v>9657600</v>
      </c>
      <c r="B96576">
        <v>13742</v>
      </c>
      <c r="C96576" t="s">
        <v>7374</v>
      </c>
    </row>
    <row r="96577" spans="1:3">
      <c r="A96577">
        <v>9657700</v>
      </c>
      <c r="B96577">
        <v>13742</v>
      </c>
      <c r="C96577" t="s">
        <v>6627</v>
      </c>
    </row>
    <row r="96578" spans="1:3">
      <c r="A96578">
        <v>9657800</v>
      </c>
      <c r="B96578">
        <v>13742</v>
      </c>
      <c r="C96578" t="s">
        <v>7350</v>
      </c>
    </row>
    <row r="96579" spans="1:3">
      <c r="A96579">
        <v>9657900</v>
      </c>
      <c r="B96579">
        <v>13742</v>
      </c>
      <c r="C96579" t="s">
        <v>5156</v>
      </c>
    </row>
    <row r="96580" spans="1:3">
      <c r="A96580">
        <v>9658000</v>
      </c>
      <c r="B96580">
        <v>13742</v>
      </c>
      <c r="C96580" t="s">
        <v>7416</v>
      </c>
    </row>
    <row r="96581" spans="1:3">
      <c r="A96581">
        <v>9658100</v>
      </c>
      <c r="B96581">
        <v>13742</v>
      </c>
      <c r="C96581" t="s">
        <v>5118</v>
      </c>
    </row>
    <row r="96582" spans="1:3">
      <c r="A96582">
        <v>9658200</v>
      </c>
      <c r="B96582">
        <v>13742</v>
      </c>
      <c r="C96582" t="s">
        <v>7398</v>
      </c>
    </row>
    <row r="96583" spans="1:3">
      <c r="A96583">
        <v>9658300</v>
      </c>
      <c r="B96583">
        <v>13742</v>
      </c>
      <c r="C96583" t="s">
        <v>5090</v>
      </c>
    </row>
    <row r="96584" spans="1:3">
      <c r="A96584">
        <v>9658400</v>
      </c>
      <c r="B96584">
        <v>13742</v>
      </c>
      <c r="C96584" t="s">
        <v>5067</v>
      </c>
    </row>
    <row r="96585" spans="1:3">
      <c r="A96585">
        <v>9658500</v>
      </c>
      <c r="B96585">
        <v>13742</v>
      </c>
      <c r="C96585" t="s">
        <v>5054</v>
      </c>
    </row>
    <row r="96586" spans="1:3">
      <c r="A96586">
        <v>9658600</v>
      </c>
      <c r="B96586">
        <v>13742</v>
      </c>
      <c r="C96586" t="s">
        <v>7351</v>
      </c>
    </row>
    <row r="96587" spans="1:3">
      <c r="A96587">
        <v>9658700</v>
      </c>
      <c r="B96587">
        <v>13742</v>
      </c>
      <c r="C96587" t="s">
        <v>6628</v>
      </c>
    </row>
    <row r="96588" spans="1:3">
      <c r="A96588">
        <v>9658800</v>
      </c>
      <c r="B96588">
        <v>13742</v>
      </c>
      <c r="C96588" t="s">
        <v>7417</v>
      </c>
    </row>
    <row r="96589" spans="1:3">
      <c r="A96589">
        <v>9658900</v>
      </c>
      <c r="B96589">
        <v>13742</v>
      </c>
      <c r="C96589" t="s">
        <v>6606</v>
      </c>
    </row>
    <row r="96590" spans="1:3">
      <c r="A96590">
        <v>9659000</v>
      </c>
      <c r="B96590">
        <v>13742</v>
      </c>
      <c r="C96590" t="s">
        <v>7399</v>
      </c>
    </row>
    <row r="96591" spans="1:3">
      <c r="A96591">
        <v>9659100</v>
      </c>
      <c r="B96591">
        <v>13742</v>
      </c>
      <c r="C96591" t="s">
        <v>7386</v>
      </c>
    </row>
    <row r="96592" spans="1:3">
      <c r="A96592">
        <v>9659200</v>
      </c>
      <c r="B96592">
        <v>13742</v>
      </c>
      <c r="C96592" t="s">
        <v>5163</v>
      </c>
    </row>
    <row r="96593" spans="1:3">
      <c r="A96593">
        <v>9659300</v>
      </c>
      <c r="B96593">
        <v>13742</v>
      </c>
      <c r="C96593" t="s">
        <v>7363</v>
      </c>
    </row>
    <row r="96594" spans="1:3">
      <c r="A96594">
        <v>9659400</v>
      </c>
      <c r="B96594">
        <v>13743</v>
      </c>
      <c r="C96594" t="s">
        <v>6628</v>
      </c>
    </row>
    <row r="96595" spans="1:3">
      <c r="A96595">
        <v>9659500</v>
      </c>
      <c r="B96595">
        <v>13743</v>
      </c>
      <c r="C96595" t="s">
        <v>7417</v>
      </c>
    </row>
    <row r="96596" spans="1:3">
      <c r="A96596">
        <v>9659600</v>
      </c>
      <c r="B96596">
        <v>13743</v>
      </c>
      <c r="C96596" t="s">
        <v>6606</v>
      </c>
    </row>
    <row r="96597" spans="1:3">
      <c r="A96597">
        <v>9659700</v>
      </c>
      <c r="B96597">
        <v>13743</v>
      </c>
      <c r="C96597" t="s">
        <v>7405</v>
      </c>
    </row>
    <row r="96598" spans="1:3">
      <c r="A96598">
        <v>9659800</v>
      </c>
      <c r="B96598">
        <v>13743</v>
      </c>
      <c r="C96598" t="s">
        <v>7386</v>
      </c>
    </row>
    <row r="96599" spans="1:3">
      <c r="A96599">
        <v>9659900</v>
      </c>
      <c r="B96599">
        <v>13744</v>
      </c>
      <c r="C96599" t="s">
        <v>5054</v>
      </c>
    </row>
    <row r="96600" spans="1:3">
      <c r="A96600">
        <v>9660000</v>
      </c>
      <c r="B96600">
        <v>13744</v>
      </c>
      <c r="C96600" t="s">
        <v>7351</v>
      </c>
    </row>
    <row r="96601" spans="1:3">
      <c r="A96601">
        <v>9660100</v>
      </c>
      <c r="B96601">
        <v>13744</v>
      </c>
      <c r="C96601" t="s">
        <v>6628</v>
      </c>
    </row>
    <row r="96602" spans="1:3">
      <c r="A96602">
        <v>9660200</v>
      </c>
      <c r="B96602">
        <v>13744</v>
      </c>
      <c r="C96602" t="s">
        <v>7417</v>
      </c>
    </row>
    <row r="96603" spans="1:3">
      <c r="A96603">
        <v>9660300</v>
      </c>
      <c r="B96603">
        <v>13744</v>
      </c>
      <c r="C96603" t="s">
        <v>6606</v>
      </c>
    </row>
    <row r="96604" spans="1:3">
      <c r="A96604">
        <v>9660400</v>
      </c>
      <c r="B96604">
        <v>13744</v>
      </c>
      <c r="C96604" t="s">
        <v>7405</v>
      </c>
    </row>
    <row r="96605" spans="1:3">
      <c r="A96605">
        <v>9660500</v>
      </c>
      <c r="B96605">
        <v>13744</v>
      </c>
      <c r="C96605" t="s">
        <v>7386</v>
      </c>
    </row>
    <row r="96606" spans="1:3">
      <c r="A96606">
        <v>9660600</v>
      </c>
      <c r="B96606">
        <v>13744</v>
      </c>
      <c r="C96606" t="s">
        <v>5163</v>
      </c>
    </row>
    <row r="96607" spans="1:3">
      <c r="A96607">
        <v>9660700</v>
      </c>
      <c r="B96607">
        <v>13744</v>
      </c>
      <c r="C96607" t="s">
        <v>7363</v>
      </c>
    </row>
    <row r="96608" spans="1:3">
      <c r="A96608">
        <v>9660800</v>
      </c>
      <c r="B96608">
        <v>13744</v>
      </c>
      <c r="C96608" t="s">
        <v>5119</v>
      </c>
    </row>
    <row r="96609" spans="1:3">
      <c r="A96609">
        <v>9660900</v>
      </c>
      <c r="B96609">
        <v>13744</v>
      </c>
      <c r="C96609" t="s">
        <v>7333</v>
      </c>
    </row>
    <row r="96610" spans="1:3">
      <c r="A96610">
        <v>9661000</v>
      </c>
      <c r="B96610">
        <v>13744</v>
      </c>
      <c r="C96610" t="s">
        <v>5091</v>
      </c>
    </row>
    <row r="96611" spans="1:3">
      <c r="A96611">
        <v>9661100</v>
      </c>
      <c r="B96611">
        <v>13744</v>
      </c>
      <c r="C96611" t="s">
        <v>5068</v>
      </c>
    </row>
    <row r="96612" spans="1:3">
      <c r="A96612">
        <v>9661200</v>
      </c>
      <c r="B96612">
        <v>13744</v>
      </c>
      <c r="C96612" t="s">
        <v>5055</v>
      </c>
    </row>
    <row r="96613" spans="1:3">
      <c r="A96613">
        <v>9661300</v>
      </c>
      <c r="B96613">
        <v>13744</v>
      </c>
      <c r="C96613" t="s">
        <v>6607</v>
      </c>
    </row>
    <row r="96614" spans="1:3">
      <c r="A96614">
        <v>9661400</v>
      </c>
      <c r="B96614">
        <v>13744</v>
      </c>
      <c r="C96614" t="s">
        <v>7375</v>
      </c>
    </row>
    <row r="96615" spans="1:3">
      <c r="A96615">
        <v>9661500</v>
      </c>
      <c r="B96615">
        <v>13744</v>
      </c>
      <c r="C96615" t="s">
        <v>7364</v>
      </c>
    </row>
    <row r="96616" spans="1:3">
      <c r="A96616">
        <v>9661600</v>
      </c>
      <c r="B96616">
        <v>13744</v>
      </c>
      <c r="C96616" t="s">
        <v>6463</v>
      </c>
    </row>
    <row r="96617" spans="1:3">
      <c r="A96617">
        <v>9661700</v>
      </c>
      <c r="B96617">
        <v>13744</v>
      </c>
      <c r="C96617" t="s">
        <v>7334</v>
      </c>
    </row>
    <row r="96618" spans="1:3">
      <c r="A96618">
        <v>9661800</v>
      </c>
      <c r="B96618">
        <v>13744</v>
      </c>
      <c r="C96618" t="s">
        <v>5164</v>
      </c>
    </row>
    <row r="96619" spans="1:3">
      <c r="A96619">
        <v>9661900</v>
      </c>
      <c r="B96619">
        <v>13744</v>
      </c>
      <c r="C96619" t="s">
        <v>5148</v>
      </c>
    </row>
    <row r="96620" spans="1:3">
      <c r="A96620">
        <v>9662000</v>
      </c>
      <c r="B96620">
        <v>13744</v>
      </c>
      <c r="C96620" t="s">
        <v>7983</v>
      </c>
    </row>
    <row r="96621" spans="1:3">
      <c r="A96621">
        <v>9662100</v>
      </c>
      <c r="B96621">
        <v>13744</v>
      </c>
      <c r="C96621" t="s">
        <v>5120</v>
      </c>
    </row>
    <row r="96622" spans="1:3">
      <c r="A96622">
        <v>9662200</v>
      </c>
      <c r="B96622">
        <v>13744</v>
      </c>
      <c r="C96622" t="s">
        <v>5099</v>
      </c>
    </row>
    <row r="96623" spans="1:3">
      <c r="A96623">
        <v>9662300</v>
      </c>
      <c r="B96623">
        <v>13744</v>
      </c>
      <c r="C96623" t="s">
        <v>5092</v>
      </c>
    </row>
    <row r="96624" spans="1:3">
      <c r="A96624">
        <v>9662400</v>
      </c>
      <c r="B96624">
        <v>13744</v>
      </c>
      <c r="C96624" t="s">
        <v>5069</v>
      </c>
    </row>
    <row r="96625" spans="1:3">
      <c r="A96625">
        <v>9662500</v>
      </c>
      <c r="B96625">
        <v>13746</v>
      </c>
      <c r="C96625" t="s">
        <v>5068</v>
      </c>
    </row>
    <row r="96626" spans="1:3">
      <c r="A96626">
        <v>9662600</v>
      </c>
      <c r="B96626">
        <v>13747</v>
      </c>
      <c r="C96626" t="s">
        <v>7386</v>
      </c>
    </row>
    <row r="96627" spans="1:3">
      <c r="A96627">
        <v>9662700</v>
      </c>
      <c r="B96627">
        <v>13747</v>
      </c>
      <c r="C96627" t="s">
        <v>5163</v>
      </c>
    </row>
    <row r="96628" spans="1:3">
      <c r="A96628">
        <v>9662800</v>
      </c>
      <c r="B96628">
        <v>13748</v>
      </c>
      <c r="C96628" t="s">
        <v>7362</v>
      </c>
    </row>
    <row r="96629" spans="1:3">
      <c r="A96629">
        <v>9662900</v>
      </c>
      <c r="B96629">
        <v>13748</v>
      </c>
      <c r="C96629" t="s">
        <v>6628</v>
      </c>
    </row>
    <row r="96630" spans="1:3">
      <c r="A96630">
        <v>9663000</v>
      </c>
      <c r="B96630">
        <v>13748</v>
      </c>
      <c r="C96630" t="s">
        <v>6623</v>
      </c>
    </row>
    <row r="96631" spans="1:3">
      <c r="A96631">
        <v>9663100</v>
      </c>
      <c r="B96631">
        <v>13748</v>
      </c>
      <c r="C96631" t="s">
        <v>6606</v>
      </c>
    </row>
    <row r="96632" spans="1:3">
      <c r="A96632">
        <v>9663200</v>
      </c>
      <c r="B96632">
        <v>13748</v>
      </c>
      <c r="C96632" t="s">
        <v>7405</v>
      </c>
    </row>
    <row r="96633" spans="1:3">
      <c r="A96633">
        <v>9663300</v>
      </c>
      <c r="B96633">
        <v>13748</v>
      </c>
      <c r="C96633" t="s">
        <v>7386</v>
      </c>
    </row>
    <row r="96634" spans="1:3">
      <c r="A96634">
        <v>9663400</v>
      </c>
      <c r="B96634">
        <v>13748</v>
      </c>
      <c r="C96634" t="s">
        <v>5163</v>
      </c>
    </row>
    <row r="96635" spans="1:3">
      <c r="A96635">
        <v>9663500</v>
      </c>
      <c r="B96635">
        <v>13748</v>
      </c>
      <c r="C96635" t="s">
        <v>7363</v>
      </c>
    </row>
    <row r="96636" spans="1:3">
      <c r="A96636">
        <v>9663600</v>
      </c>
      <c r="B96636">
        <v>13748</v>
      </c>
      <c r="C96636" t="s">
        <v>5119</v>
      </c>
    </row>
    <row r="96637" spans="1:3">
      <c r="A96637">
        <v>9663700</v>
      </c>
      <c r="B96637">
        <v>13748</v>
      </c>
      <c r="C96637" t="s">
        <v>7333</v>
      </c>
    </row>
    <row r="96638" spans="1:3">
      <c r="A96638">
        <v>9663800</v>
      </c>
      <c r="B96638">
        <v>13749</v>
      </c>
      <c r="C96638" t="s">
        <v>6606</v>
      </c>
    </row>
    <row r="96639" spans="1:3">
      <c r="A96639">
        <v>9663900</v>
      </c>
      <c r="B96639">
        <v>13749</v>
      </c>
      <c r="C96639" t="s">
        <v>7405</v>
      </c>
    </row>
    <row r="96640" spans="1:3">
      <c r="A96640">
        <v>9664000</v>
      </c>
      <c r="B96640">
        <v>13749</v>
      </c>
      <c r="C96640" t="s">
        <v>7386</v>
      </c>
    </row>
    <row r="96641" spans="1:3">
      <c r="A96641">
        <v>9664100</v>
      </c>
      <c r="B96641">
        <v>13749</v>
      </c>
      <c r="C96641" t="s">
        <v>5163</v>
      </c>
    </row>
    <row r="96642" spans="1:3">
      <c r="A96642">
        <v>9664200</v>
      </c>
      <c r="B96642">
        <v>13749</v>
      </c>
      <c r="C96642" t="s">
        <v>7363</v>
      </c>
    </row>
    <row r="96643" spans="1:3">
      <c r="A96643">
        <v>9664300</v>
      </c>
      <c r="B96643">
        <v>13749</v>
      </c>
      <c r="C96643" t="s">
        <v>5119</v>
      </c>
    </row>
    <row r="96644" spans="1:3">
      <c r="A96644">
        <v>9664400</v>
      </c>
      <c r="B96644">
        <v>13749</v>
      </c>
      <c r="C96644" t="s">
        <v>7333</v>
      </c>
    </row>
    <row r="96645" spans="1:3">
      <c r="A96645">
        <v>9664500</v>
      </c>
      <c r="B96645">
        <v>13749</v>
      </c>
      <c r="C96645" t="s">
        <v>5091</v>
      </c>
    </row>
    <row r="96646" spans="1:3">
      <c r="A96646">
        <v>9664600</v>
      </c>
      <c r="B96646">
        <v>13749</v>
      </c>
      <c r="C96646" t="s">
        <v>5068</v>
      </c>
    </row>
    <row r="96647" spans="1:3">
      <c r="A96647">
        <v>9664700</v>
      </c>
      <c r="B96647">
        <v>13750</v>
      </c>
      <c r="C96647" t="s">
        <v>7386</v>
      </c>
    </row>
    <row r="96648" spans="1:3">
      <c r="A96648">
        <v>9664800</v>
      </c>
      <c r="B96648">
        <v>13750</v>
      </c>
      <c r="C96648" t="s">
        <v>5163</v>
      </c>
    </row>
    <row r="96649" spans="1:3">
      <c r="A96649">
        <v>9664900</v>
      </c>
      <c r="B96649">
        <v>13750</v>
      </c>
      <c r="C96649" t="s">
        <v>7363</v>
      </c>
    </row>
    <row r="96650" spans="1:3">
      <c r="A96650">
        <v>9665000</v>
      </c>
      <c r="B96650">
        <v>13750</v>
      </c>
      <c r="C96650" t="s">
        <v>5119</v>
      </c>
    </row>
    <row r="96651" spans="1:3">
      <c r="A96651">
        <v>9665100</v>
      </c>
      <c r="B96651">
        <v>13750</v>
      </c>
      <c r="C96651" t="s">
        <v>7333</v>
      </c>
    </row>
    <row r="96652" spans="1:3">
      <c r="A96652">
        <v>9665200</v>
      </c>
      <c r="B96652">
        <v>13750</v>
      </c>
      <c r="C96652" t="s">
        <v>5091</v>
      </c>
    </row>
    <row r="96653" spans="1:3">
      <c r="A96653">
        <v>9665300</v>
      </c>
      <c r="B96653">
        <v>13750</v>
      </c>
      <c r="C96653" t="s">
        <v>5068</v>
      </c>
    </row>
    <row r="96654" spans="1:3">
      <c r="A96654">
        <v>9665400</v>
      </c>
      <c r="B96654">
        <v>13750</v>
      </c>
      <c r="C96654" t="s">
        <v>5055</v>
      </c>
    </row>
    <row r="96655" spans="1:3">
      <c r="A96655">
        <v>9665500</v>
      </c>
      <c r="B96655">
        <v>13750</v>
      </c>
      <c r="C96655" t="s">
        <v>8004</v>
      </c>
    </row>
    <row r="96656" spans="1:3">
      <c r="A96656">
        <v>9665600</v>
      </c>
      <c r="B96656">
        <v>13750</v>
      </c>
      <c r="C96656" t="s">
        <v>7375</v>
      </c>
    </row>
    <row r="96657" spans="1:3">
      <c r="A96657">
        <v>9665700</v>
      </c>
      <c r="B96657">
        <v>13750</v>
      </c>
      <c r="C96657" t="s">
        <v>7371</v>
      </c>
    </row>
    <row r="96658" spans="1:3">
      <c r="A96658">
        <v>9665800</v>
      </c>
      <c r="B96658">
        <v>13751</v>
      </c>
      <c r="C96658" t="s">
        <v>7333</v>
      </c>
    </row>
    <row r="96659" spans="1:3">
      <c r="A96659">
        <v>9665900</v>
      </c>
      <c r="B96659">
        <v>13751</v>
      </c>
      <c r="C96659" t="s">
        <v>5091</v>
      </c>
    </row>
    <row r="96660" spans="1:3">
      <c r="A96660">
        <v>9666000</v>
      </c>
      <c r="B96660">
        <v>13751</v>
      </c>
      <c r="C96660" t="s">
        <v>7418</v>
      </c>
    </row>
    <row r="96661" spans="1:3">
      <c r="A96661">
        <v>9666100</v>
      </c>
      <c r="B96661">
        <v>13751</v>
      </c>
      <c r="C96661" t="s">
        <v>5055</v>
      </c>
    </row>
    <row r="96662" spans="1:3">
      <c r="A96662">
        <v>9666200</v>
      </c>
      <c r="B96662">
        <v>13751</v>
      </c>
      <c r="C96662" t="s">
        <v>8004</v>
      </c>
    </row>
    <row r="96663" spans="1:3">
      <c r="A96663">
        <v>9666300</v>
      </c>
      <c r="B96663">
        <v>13751</v>
      </c>
      <c r="C96663" t="s">
        <v>7375</v>
      </c>
    </row>
    <row r="96664" spans="1:3">
      <c r="A96664">
        <v>9666400</v>
      </c>
      <c r="B96664">
        <v>13751</v>
      </c>
      <c r="C96664" t="s">
        <v>7371</v>
      </c>
    </row>
    <row r="96665" spans="1:3">
      <c r="A96665">
        <v>9666500</v>
      </c>
      <c r="B96665">
        <v>13751</v>
      </c>
      <c r="C96665" t="s">
        <v>6463</v>
      </c>
    </row>
    <row r="96666" spans="1:3">
      <c r="A96666">
        <v>9666600</v>
      </c>
      <c r="B96666">
        <v>13751</v>
      </c>
      <c r="C96666" t="s">
        <v>5197</v>
      </c>
    </row>
    <row r="96667" spans="1:3">
      <c r="A96667">
        <v>9666700</v>
      </c>
      <c r="B96667">
        <v>13751</v>
      </c>
      <c r="C96667" t="s">
        <v>5164</v>
      </c>
    </row>
    <row r="96668" spans="1:3">
      <c r="A96668">
        <v>9666800</v>
      </c>
      <c r="B96668">
        <v>13752</v>
      </c>
      <c r="C96668" t="s">
        <v>5055</v>
      </c>
    </row>
    <row r="96669" spans="1:3">
      <c r="A96669">
        <v>9666900</v>
      </c>
      <c r="B96669">
        <v>13752</v>
      </c>
      <c r="C96669" t="s">
        <v>8004</v>
      </c>
    </row>
    <row r="96670" spans="1:3">
      <c r="A96670">
        <v>9667000</v>
      </c>
      <c r="B96670">
        <v>13752</v>
      </c>
      <c r="C96670" t="s">
        <v>7375</v>
      </c>
    </row>
    <row r="96671" spans="1:3">
      <c r="A96671">
        <v>9667100</v>
      </c>
      <c r="B96671">
        <v>13752</v>
      </c>
      <c r="C96671" t="s">
        <v>7371</v>
      </c>
    </row>
    <row r="96672" spans="1:3">
      <c r="A96672">
        <v>9667200</v>
      </c>
      <c r="B96672">
        <v>13752</v>
      </c>
      <c r="C96672" t="s">
        <v>6463</v>
      </c>
    </row>
    <row r="96673" spans="1:3">
      <c r="A96673">
        <v>9667300</v>
      </c>
      <c r="B96673">
        <v>13752</v>
      </c>
      <c r="C96673" t="s">
        <v>5197</v>
      </c>
    </row>
    <row r="96674" spans="1:3">
      <c r="A96674">
        <v>9667400</v>
      </c>
      <c r="B96674">
        <v>13752</v>
      </c>
      <c r="C96674" t="s">
        <v>5164</v>
      </c>
    </row>
    <row r="96675" spans="1:3">
      <c r="A96675">
        <v>9667500</v>
      </c>
      <c r="B96675">
        <v>13752</v>
      </c>
      <c r="C96675" t="s">
        <v>8344</v>
      </c>
    </row>
    <row r="96676" spans="1:3">
      <c r="A96676">
        <v>9667600</v>
      </c>
      <c r="B96676">
        <v>13752</v>
      </c>
      <c r="C96676" t="s">
        <v>7983</v>
      </c>
    </row>
    <row r="96677" spans="1:3">
      <c r="A96677">
        <v>9667700</v>
      </c>
      <c r="B96677">
        <v>13752</v>
      </c>
      <c r="C96677" t="s">
        <v>5120</v>
      </c>
    </row>
    <row r="96678" spans="1:3">
      <c r="A96678">
        <v>9667800</v>
      </c>
      <c r="B96678">
        <v>13752</v>
      </c>
      <c r="C96678" t="s">
        <v>5099</v>
      </c>
    </row>
    <row r="96679" spans="1:3">
      <c r="A96679">
        <v>9667900</v>
      </c>
      <c r="B96679">
        <v>13752</v>
      </c>
      <c r="C96679" t="s">
        <v>5092</v>
      </c>
    </row>
    <row r="96680" spans="1:3">
      <c r="A96680">
        <v>9668000</v>
      </c>
      <c r="B96680">
        <v>13752</v>
      </c>
      <c r="C96680" t="s">
        <v>5069</v>
      </c>
    </row>
    <row r="96681" spans="1:3">
      <c r="A96681">
        <v>9668100</v>
      </c>
      <c r="B96681">
        <v>13752</v>
      </c>
      <c r="C96681" t="s">
        <v>5056</v>
      </c>
    </row>
    <row r="96682" spans="1:3">
      <c r="A96682">
        <v>9668200</v>
      </c>
      <c r="B96682">
        <v>13752</v>
      </c>
      <c r="C96682" t="s">
        <v>7335</v>
      </c>
    </row>
    <row r="96683" spans="1:3">
      <c r="A96683">
        <v>9668300</v>
      </c>
      <c r="B96683">
        <v>13752</v>
      </c>
      <c r="C96683" t="s">
        <v>6460</v>
      </c>
    </row>
    <row r="96684" spans="1:3">
      <c r="A96684">
        <v>9668400</v>
      </c>
      <c r="B96684">
        <v>13752</v>
      </c>
      <c r="C96684" t="s">
        <v>7406</v>
      </c>
    </row>
    <row r="96685" spans="1:3">
      <c r="A96685">
        <v>9668500</v>
      </c>
      <c r="B96685">
        <v>13752</v>
      </c>
      <c r="C96685" t="s">
        <v>5198</v>
      </c>
    </row>
    <row r="96686" spans="1:3">
      <c r="A96686">
        <v>9668600</v>
      </c>
      <c r="B96686">
        <v>13752</v>
      </c>
      <c r="C96686" t="s">
        <v>7384</v>
      </c>
    </row>
    <row r="96687" spans="1:3">
      <c r="A96687">
        <v>9668700</v>
      </c>
      <c r="B96687">
        <v>13752</v>
      </c>
      <c r="C96687" t="s">
        <v>5165</v>
      </c>
    </row>
    <row r="96688" spans="1:3">
      <c r="A96688">
        <v>9668800</v>
      </c>
      <c r="B96688">
        <v>13752</v>
      </c>
      <c r="C96688" t="s">
        <v>7365</v>
      </c>
    </row>
    <row r="96689" spans="1:3">
      <c r="A96689">
        <v>9668900</v>
      </c>
      <c r="B96689">
        <v>13752</v>
      </c>
      <c r="C96689" t="s">
        <v>5135</v>
      </c>
    </row>
    <row r="96690" spans="1:3">
      <c r="A96690">
        <v>9669000</v>
      </c>
      <c r="B96690">
        <v>13752</v>
      </c>
      <c r="C96690" t="s">
        <v>5121</v>
      </c>
    </row>
    <row r="96691" spans="1:3">
      <c r="A96691">
        <v>9669100</v>
      </c>
      <c r="B96691">
        <v>13752</v>
      </c>
      <c r="C96691" t="s">
        <v>5100</v>
      </c>
    </row>
    <row r="96692" spans="1:3">
      <c r="A96692">
        <v>9669200</v>
      </c>
      <c r="B96692">
        <v>13752</v>
      </c>
      <c r="C96692" t="s">
        <v>5093</v>
      </c>
    </row>
    <row r="96693" spans="1:3">
      <c r="A96693">
        <v>9669300</v>
      </c>
      <c r="B96693">
        <v>13752</v>
      </c>
      <c r="C96693" t="s">
        <v>5070</v>
      </c>
    </row>
    <row r="96694" spans="1:3">
      <c r="A96694">
        <v>9669400</v>
      </c>
      <c r="B96694">
        <v>13752</v>
      </c>
      <c r="C96694" t="s">
        <v>5057</v>
      </c>
    </row>
    <row r="96695" spans="1:3">
      <c r="A96695">
        <v>9669500</v>
      </c>
      <c r="B96695">
        <v>13752</v>
      </c>
      <c r="C96695" t="s">
        <v>7366</v>
      </c>
    </row>
    <row r="96696" spans="1:3">
      <c r="A96696">
        <v>9669600</v>
      </c>
      <c r="B96696">
        <v>13752</v>
      </c>
      <c r="C96696" t="s">
        <v>8003</v>
      </c>
    </row>
    <row r="96697" spans="1:3">
      <c r="A96697">
        <v>9669700</v>
      </c>
      <c r="B96697">
        <v>13752</v>
      </c>
      <c r="C96697" t="s">
        <v>7981</v>
      </c>
    </row>
    <row r="96698" spans="1:3">
      <c r="A96698">
        <v>9669800</v>
      </c>
      <c r="B96698">
        <v>13753</v>
      </c>
      <c r="C96698" t="s">
        <v>5100</v>
      </c>
    </row>
    <row r="96699" spans="1:3">
      <c r="A96699">
        <v>9669900</v>
      </c>
      <c r="B96699">
        <v>13753</v>
      </c>
      <c r="C96699" t="s">
        <v>5093</v>
      </c>
    </row>
    <row r="96700" spans="1:3">
      <c r="A96700">
        <v>9670000</v>
      </c>
      <c r="B96700">
        <v>13753</v>
      </c>
      <c r="C96700" t="s">
        <v>5070</v>
      </c>
    </row>
    <row r="96701" spans="1:3">
      <c r="A96701">
        <v>9670100</v>
      </c>
      <c r="B96701">
        <v>13753</v>
      </c>
      <c r="C96701" t="s">
        <v>5057</v>
      </c>
    </row>
    <row r="96702" spans="1:3">
      <c r="A96702">
        <v>9670200</v>
      </c>
      <c r="B96702">
        <v>13753</v>
      </c>
      <c r="C96702" t="s">
        <v>7366</v>
      </c>
    </row>
    <row r="96703" spans="1:3">
      <c r="A96703">
        <v>9670300</v>
      </c>
      <c r="B96703">
        <v>13753</v>
      </c>
      <c r="C96703" t="s">
        <v>8003</v>
      </c>
    </row>
    <row r="96704" spans="1:3">
      <c r="A96704">
        <v>9670400</v>
      </c>
      <c r="B96704">
        <v>13753</v>
      </c>
      <c r="C96704" t="s">
        <v>7981</v>
      </c>
    </row>
    <row r="96705" spans="1:3">
      <c r="A96705">
        <v>9670500</v>
      </c>
      <c r="B96705">
        <v>13753</v>
      </c>
      <c r="C96705" t="s">
        <v>5199</v>
      </c>
    </row>
    <row r="96706" spans="1:3">
      <c r="A96706">
        <v>9670600</v>
      </c>
      <c r="B96706">
        <v>13753</v>
      </c>
      <c r="C96706" t="s">
        <v>5185</v>
      </c>
    </row>
    <row r="96707" spans="1:3">
      <c r="A96707">
        <v>9670700</v>
      </c>
      <c r="B96707">
        <v>13753</v>
      </c>
      <c r="C96707" t="s">
        <v>5166</v>
      </c>
    </row>
    <row r="96708" spans="1:3">
      <c r="A96708">
        <v>9670800</v>
      </c>
      <c r="B96708">
        <v>13754</v>
      </c>
      <c r="C96708" t="s">
        <v>5057</v>
      </c>
    </row>
    <row r="96709" spans="1:3">
      <c r="A96709">
        <v>9670900</v>
      </c>
      <c r="B96709">
        <v>13754</v>
      </c>
      <c r="C96709" t="s">
        <v>7366</v>
      </c>
    </row>
    <row r="96710" spans="1:3">
      <c r="A96710">
        <v>9671000</v>
      </c>
      <c r="B96710">
        <v>13754</v>
      </c>
      <c r="C96710" t="s">
        <v>8003</v>
      </c>
    </row>
    <row r="96711" spans="1:3">
      <c r="A96711">
        <v>9671100</v>
      </c>
      <c r="B96711">
        <v>13754</v>
      </c>
      <c r="C96711" t="s">
        <v>7984</v>
      </c>
    </row>
    <row r="96712" spans="1:3">
      <c r="A96712">
        <v>9671200</v>
      </c>
      <c r="B96712">
        <v>13754</v>
      </c>
      <c r="C96712" t="s">
        <v>5199</v>
      </c>
    </row>
    <row r="96713" spans="1:3">
      <c r="A96713">
        <v>9671300</v>
      </c>
      <c r="B96713">
        <v>13755</v>
      </c>
      <c r="C96713" t="s">
        <v>5093</v>
      </c>
    </row>
    <row r="96714" spans="1:3">
      <c r="A96714">
        <v>9671400</v>
      </c>
      <c r="B96714">
        <v>13755</v>
      </c>
      <c r="C96714" t="s">
        <v>5070</v>
      </c>
    </row>
    <row r="96715" spans="1:3">
      <c r="A96715">
        <v>9671500</v>
      </c>
      <c r="B96715">
        <v>13755</v>
      </c>
      <c r="C96715" t="s">
        <v>5057</v>
      </c>
    </row>
    <row r="96716" spans="1:3">
      <c r="A96716">
        <v>9671600</v>
      </c>
      <c r="B96716">
        <v>13755</v>
      </c>
      <c r="C96716" t="s">
        <v>7370</v>
      </c>
    </row>
    <row r="96717" spans="1:3">
      <c r="A96717">
        <v>9671700</v>
      </c>
      <c r="B96717">
        <v>13756</v>
      </c>
      <c r="C96717" t="s">
        <v>5135</v>
      </c>
    </row>
    <row r="96718" spans="1:3">
      <c r="A96718">
        <v>9671800</v>
      </c>
      <c r="B96718">
        <v>13756</v>
      </c>
      <c r="C96718" t="s">
        <v>5121</v>
      </c>
    </row>
    <row r="96719" spans="1:3">
      <c r="A96719">
        <v>9671900</v>
      </c>
      <c r="B96719">
        <v>13756</v>
      </c>
      <c r="C96719" t="s">
        <v>5100</v>
      </c>
    </row>
    <row r="96720" spans="1:3">
      <c r="A96720">
        <v>9672000</v>
      </c>
      <c r="B96720">
        <v>13756</v>
      </c>
      <c r="C96720" t="s">
        <v>5093</v>
      </c>
    </row>
    <row r="96721" spans="1:3">
      <c r="A96721">
        <v>9672100</v>
      </c>
      <c r="B96721">
        <v>13756</v>
      </c>
      <c r="C96721" t="s">
        <v>7999</v>
      </c>
    </row>
    <row r="96722" spans="1:3">
      <c r="A96722">
        <v>9672200</v>
      </c>
      <c r="B96722">
        <v>13756</v>
      </c>
      <c r="C96722" t="s">
        <v>5057</v>
      </c>
    </row>
    <row r="96723" spans="1:3">
      <c r="A96723">
        <v>9672300</v>
      </c>
      <c r="B96723">
        <v>13756</v>
      </c>
      <c r="C96723" t="s">
        <v>7370</v>
      </c>
    </row>
    <row r="96724" spans="1:3">
      <c r="A96724">
        <v>9672400</v>
      </c>
      <c r="B96724">
        <v>13756</v>
      </c>
      <c r="C96724" t="s">
        <v>8003</v>
      </c>
    </row>
    <row r="96725" spans="1:3">
      <c r="A96725">
        <v>9672500</v>
      </c>
      <c r="B96725">
        <v>13756</v>
      </c>
      <c r="C96725" t="s">
        <v>7984</v>
      </c>
    </row>
    <row r="96726" spans="1:3">
      <c r="A96726">
        <v>9672600</v>
      </c>
      <c r="B96726">
        <v>13757</v>
      </c>
      <c r="C96726" t="s">
        <v>5100</v>
      </c>
    </row>
    <row r="96727" spans="1:3">
      <c r="A96727">
        <v>9672700</v>
      </c>
      <c r="B96727">
        <v>13758</v>
      </c>
      <c r="C96727" t="s">
        <v>5198</v>
      </c>
    </row>
    <row r="96728" spans="1:3">
      <c r="A96728">
        <v>9672800</v>
      </c>
      <c r="B96728">
        <v>13758</v>
      </c>
      <c r="C96728" t="s">
        <v>7384</v>
      </c>
    </row>
    <row r="96729" spans="1:3">
      <c r="A96729">
        <v>9672900</v>
      </c>
      <c r="B96729">
        <v>13758</v>
      </c>
      <c r="C96729" t="s">
        <v>5165</v>
      </c>
    </row>
    <row r="96730" spans="1:3">
      <c r="A96730">
        <v>9673000</v>
      </c>
      <c r="B96730">
        <v>13758</v>
      </c>
      <c r="C96730" t="s">
        <v>7365</v>
      </c>
    </row>
    <row r="96731" spans="1:3">
      <c r="A96731">
        <v>9673100</v>
      </c>
      <c r="B96731">
        <v>13758</v>
      </c>
      <c r="C96731" t="s">
        <v>5135</v>
      </c>
    </row>
    <row r="96732" spans="1:3">
      <c r="A96732">
        <v>9673200</v>
      </c>
      <c r="B96732">
        <v>13758</v>
      </c>
      <c r="C96732" t="s">
        <v>5121</v>
      </c>
    </row>
    <row r="96733" spans="1:3">
      <c r="A96733">
        <v>9673300</v>
      </c>
      <c r="B96733">
        <v>13758</v>
      </c>
      <c r="C96733" t="s">
        <v>6602</v>
      </c>
    </row>
    <row r="96734" spans="1:3">
      <c r="A96734">
        <v>9673400</v>
      </c>
      <c r="B96734">
        <v>13758</v>
      </c>
      <c r="C96734" t="s">
        <v>5093</v>
      </c>
    </row>
    <row r="96735" spans="1:3">
      <c r="A96735">
        <v>9673500</v>
      </c>
      <c r="B96735">
        <v>13758</v>
      </c>
      <c r="C96735" t="s">
        <v>7999</v>
      </c>
    </row>
    <row r="96736" spans="1:3">
      <c r="A96736">
        <v>9673600</v>
      </c>
      <c r="B96736">
        <v>13758</v>
      </c>
      <c r="C96736" t="s">
        <v>5057</v>
      </c>
    </row>
    <row r="96737" spans="1:3">
      <c r="A96737">
        <v>9673700</v>
      </c>
      <c r="B96737">
        <v>13758</v>
      </c>
      <c r="C96737" t="s">
        <v>7370</v>
      </c>
    </row>
    <row r="96738" spans="1:3">
      <c r="A96738">
        <v>9673800</v>
      </c>
      <c r="B96738">
        <v>13758</v>
      </c>
      <c r="C96738" t="s">
        <v>8003</v>
      </c>
    </row>
    <row r="96739" spans="1:3">
      <c r="A96739">
        <v>9673900</v>
      </c>
      <c r="B96739">
        <v>13758</v>
      </c>
      <c r="C96739" t="s">
        <v>7984</v>
      </c>
    </row>
    <row r="96740" spans="1:3">
      <c r="A96740">
        <v>9674000</v>
      </c>
      <c r="B96740">
        <v>13758</v>
      </c>
      <c r="C96740" t="s">
        <v>5199</v>
      </c>
    </row>
    <row r="96741" spans="1:3">
      <c r="A96741">
        <v>9674100</v>
      </c>
      <c r="B96741">
        <v>13758</v>
      </c>
      <c r="C96741" t="s">
        <v>5185</v>
      </c>
    </row>
    <row r="96742" spans="1:3">
      <c r="A96742">
        <v>9674200</v>
      </c>
      <c r="B96742">
        <v>13758</v>
      </c>
      <c r="C96742" t="s">
        <v>5166</v>
      </c>
    </row>
    <row r="96743" spans="1:3">
      <c r="A96743">
        <v>9674300</v>
      </c>
      <c r="B96743">
        <v>13758</v>
      </c>
      <c r="C96743" t="s">
        <v>5153</v>
      </c>
    </row>
    <row r="96744" spans="1:3">
      <c r="A96744">
        <v>9674400</v>
      </c>
      <c r="B96744">
        <v>13758</v>
      </c>
      <c r="C96744" t="s">
        <v>7377</v>
      </c>
    </row>
    <row r="96745" spans="1:3">
      <c r="A96745">
        <v>9674500</v>
      </c>
      <c r="B96745">
        <v>13758</v>
      </c>
      <c r="C96745" t="s">
        <v>5122</v>
      </c>
    </row>
    <row r="96746" spans="1:3">
      <c r="A96746">
        <v>9674600</v>
      </c>
      <c r="B96746">
        <v>13758</v>
      </c>
      <c r="C96746" t="s">
        <v>6461</v>
      </c>
    </row>
    <row r="96747" spans="1:3">
      <c r="A96747">
        <v>9674700</v>
      </c>
      <c r="B96747">
        <v>13758</v>
      </c>
      <c r="C96747" t="s">
        <v>5094</v>
      </c>
    </row>
    <row r="96748" spans="1:3">
      <c r="A96748">
        <v>9674800</v>
      </c>
      <c r="B96748">
        <v>13758</v>
      </c>
      <c r="C96748" t="s">
        <v>5071</v>
      </c>
    </row>
    <row r="96749" spans="1:3">
      <c r="A96749">
        <v>9674900</v>
      </c>
      <c r="B96749">
        <v>13758</v>
      </c>
      <c r="C96749" t="s">
        <v>7407</v>
      </c>
    </row>
    <row r="96750" spans="1:3">
      <c r="A96750">
        <v>9675000</v>
      </c>
      <c r="B96750">
        <v>13758</v>
      </c>
      <c r="C96750" t="s">
        <v>5058</v>
      </c>
    </row>
    <row r="96751" spans="1:3">
      <c r="A96751">
        <v>9675100</v>
      </c>
      <c r="B96751">
        <v>13758</v>
      </c>
      <c r="C96751" t="s">
        <v>6618</v>
      </c>
    </row>
    <row r="96752" spans="1:3">
      <c r="A96752">
        <v>9675200</v>
      </c>
      <c r="B96752">
        <v>13758</v>
      </c>
      <c r="C96752" t="s">
        <v>6613</v>
      </c>
    </row>
    <row r="96753" spans="1:3">
      <c r="A96753">
        <v>9675300</v>
      </c>
      <c r="B96753">
        <v>13758</v>
      </c>
      <c r="C96753" t="s">
        <v>5200</v>
      </c>
    </row>
    <row r="96754" spans="1:3">
      <c r="A96754">
        <v>9675400</v>
      </c>
      <c r="B96754">
        <v>13759</v>
      </c>
      <c r="C96754" t="s">
        <v>5094</v>
      </c>
    </row>
    <row r="96755" spans="1:3">
      <c r="A96755">
        <v>9675500</v>
      </c>
      <c r="B96755">
        <v>13759</v>
      </c>
      <c r="C96755" t="s">
        <v>7336</v>
      </c>
    </row>
    <row r="96756" spans="1:3">
      <c r="A96756">
        <v>9675600</v>
      </c>
      <c r="B96756">
        <v>13759</v>
      </c>
      <c r="C96756" t="s">
        <v>7407</v>
      </c>
    </row>
    <row r="96757" spans="1:3">
      <c r="A96757">
        <v>9675700</v>
      </c>
      <c r="B96757">
        <v>13759</v>
      </c>
      <c r="C96757" t="s">
        <v>5058</v>
      </c>
    </row>
    <row r="96758" spans="1:3">
      <c r="A96758">
        <v>9675800</v>
      </c>
      <c r="B96758">
        <v>13759</v>
      </c>
      <c r="C96758" t="s">
        <v>6618</v>
      </c>
    </row>
    <row r="96759" spans="1:3">
      <c r="A96759">
        <v>9675900</v>
      </c>
      <c r="B96759">
        <v>13759</v>
      </c>
      <c r="C96759" t="s">
        <v>6613</v>
      </c>
    </row>
    <row r="96760" spans="1:3">
      <c r="A96760">
        <v>9676000</v>
      </c>
      <c r="B96760">
        <v>13759</v>
      </c>
      <c r="C96760" t="s">
        <v>5200</v>
      </c>
    </row>
    <row r="96761" spans="1:3">
      <c r="A96761">
        <v>9676100</v>
      </c>
      <c r="B96761">
        <v>13759</v>
      </c>
      <c r="C96761" t="s">
        <v>5186</v>
      </c>
    </row>
    <row r="96762" spans="1:3">
      <c r="A96762">
        <v>9676200</v>
      </c>
      <c r="B96762">
        <v>13759</v>
      </c>
      <c r="C96762" t="s">
        <v>5167</v>
      </c>
    </row>
    <row r="96763" spans="1:3">
      <c r="A96763">
        <v>9676300</v>
      </c>
      <c r="B96763">
        <v>13759</v>
      </c>
      <c r="C96763" t="s">
        <v>5154</v>
      </c>
    </row>
    <row r="96764" spans="1:3">
      <c r="A96764">
        <v>9676400</v>
      </c>
      <c r="B96764">
        <v>13759</v>
      </c>
      <c r="C96764" t="s">
        <v>6459</v>
      </c>
    </row>
    <row r="96765" spans="1:3">
      <c r="A96765">
        <v>9676500</v>
      </c>
      <c r="B96765">
        <v>13759</v>
      </c>
      <c r="C96765" t="s">
        <v>5123</v>
      </c>
    </row>
    <row r="96766" spans="1:3">
      <c r="A96766">
        <v>9676600</v>
      </c>
      <c r="B96766">
        <v>13759</v>
      </c>
      <c r="C96766" t="s">
        <v>7491</v>
      </c>
    </row>
    <row r="96767" spans="1:3">
      <c r="A96767">
        <v>9676700</v>
      </c>
      <c r="B96767">
        <v>13759</v>
      </c>
      <c r="C96767" t="s">
        <v>5095</v>
      </c>
    </row>
    <row r="96768" spans="1:3">
      <c r="A96768">
        <v>9676800</v>
      </c>
      <c r="B96768">
        <v>13759</v>
      </c>
      <c r="C96768" t="s">
        <v>5072</v>
      </c>
    </row>
    <row r="96769" spans="1:3">
      <c r="A96769">
        <v>9676900</v>
      </c>
      <c r="B96769">
        <v>13759</v>
      </c>
      <c r="C96769" t="s">
        <v>6608</v>
      </c>
    </row>
    <row r="96770" spans="1:3">
      <c r="A96770">
        <v>9677000</v>
      </c>
      <c r="B96770">
        <v>13759</v>
      </c>
      <c r="C96770" t="s">
        <v>6600</v>
      </c>
    </row>
    <row r="96771" spans="1:3">
      <c r="A96771">
        <v>9677100</v>
      </c>
      <c r="B96771">
        <v>13759</v>
      </c>
      <c r="C96771" t="s">
        <v>7337</v>
      </c>
    </row>
    <row r="96772" spans="1:3">
      <c r="A96772">
        <v>9677200</v>
      </c>
      <c r="B96772">
        <v>13760</v>
      </c>
      <c r="C96772" t="s">
        <v>5123</v>
      </c>
    </row>
    <row r="96773" spans="1:3">
      <c r="A96773">
        <v>9677300</v>
      </c>
      <c r="B96773">
        <v>13761</v>
      </c>
      <c r="C96773" t="s">
        <v>6613</v>
      </c>
    </row>
    <row r="96774" spans="1:3">
      <c r="A96774">
        <v>9677400</v>
      </c>
      <c r="B96774">
        <v>13761</v>
      </c>
      <c r="C96774" t="s">
        <v>5200</v>
      </c>
    </row>
    <row r="96775" spans="1:3">
      <c r="A96775">
        <v>9677500</v>
      </c>
      <c r="B96775">
        <v>13761</v>
      </c>
      <c r="C96775" t="s">
        <v>5186</v>
      </c>
    </row>
    <row r="96776" spans="1:3">
      <c r="A96776">
        <v>9677600</v>
      </c>
      <c r="B96776">
        <v>13762</v>
      </c>
      <c r="C96776" t="s">
        <v>7336</v>
      </c>
    </row>
    <row r="96777" spans="1:3">
      <c r="A96777">
        <v>9677700</v>
      </c>
      <c r="B96777">
        <v>13764</v>
      </c>
      <c r="C96777" t="s">
        <v>7999</v>
      </c>
    </row>
    <row r="96778" spans="1:3">
      <c r="A96778">
        <v>9677800</v>
      </c>
      <c r="B96778">
        <v>13764</v>
      </c>
      <c r="C96778" t="s">
        <v>5057</v>
      </c>
    </row>
    <row r="96779" spans="1:3">
      <c r="A96779">
        <v>9677900</v>
      </c>
      <c r="B96779">
        <v>13764</v>
      </c>
      <c r="C96779" t="s">
        <v>7370</v>
      </c>
    </row>
    <row r="96780" spans="1:3">
      <c r="A96780">
        <v>9678000</v>
      </c>
      <c r="B96780">
        <v>13764</v>
      </c>
      <c r="C96780" t="s">
        <v>8003</v>
      </c>
    </row>
    <row r="96781" spans="1:3">
      <c r="A96781">
        <v>9678100</v>
      </c>
      <c r="B96781">
        <v>13764</v>
      </c>
      <c r="C96781" t="s">
        <v>7984</v>
      </c>
    </row>
    <row r="96782" spans="1:3">
      <c r="A96782">
        <v>9678200</v>
      </c>
      <c r="B96782">
        <v>13764</v>
      </c>
      <c r="C96782" t="s">
        <v>7981</v>
      </c>
    </row>
    <row r="96783" spans="1:3">
      <c r="A96783">
        <v>9678300</v>
      </c>
      <c r="B96783">
        <v>13764</v>
      </c>
      <c r="C96783" t="s">
        <v>5185</v>
      </c>
    </row>
    <row r="96784" spans="1:3">
      <c r="A96784">
        <v>9678400</v>
      </c>
      <c r="B96784">
        <v>13764</v>
      </c>
      <c r="C96784" t="s">
        <v>6612</v>
      </c>
    </row>
    <row r="96785" spans="1:3">
      <c r="A96785">
        <v>9678500</v>
      </c>
      <c r="B96785">
        <v>13764</v>
      </c>
      <c r="C96785" t="s">
        <v>5153</v>
      </c>
    </row>
    <row r="96786" spans="1:3">
      <c r="A96786">
        <v>9678600</v>
      </c>
      <c r="B96786">
        <v>13764</v>
      </c>
      <c r="C96786" t="s">
        <v>5150</v>
      </c>
    </row>
    <row r="96787" spans="1:3">
      <c r="A96787">
        <v>9678700</v>
      </c>
      <c r="B96787">
        <v>13765</v>
      </c>
      <c r="C96787" t="s">
        <v>7366</v>
      </c>
    </row>
    <row r="96788" spans="1:3">
      <c r="A96788">
        <v>9678800</v>
      </c>
      <c r="B96788">
        <v>13765</v>
      </c>
      <c r="C96788" t="s">
        <v>7984</v>
      </c>
    </row>
    <row r="96789" spans="1:3">
      <c r="A96789">
        <v>9678900</v>
      </c>
      <c r="B96789">
        <v>13765</v>
      </c>
      <c r="C96789" t="s">
        <v>7981</v>
      </c>
    </row>
    <row r="96790" spans="1:3">
      <c r="A96790">
        <v>9679000</v>
      </c>
      <c r="B96790">
        <v>13766</v>
      </c>
      <c r="C96790" t="s">
        <v>5093</v>
      </c>
    </row>
    <row r="96791" spans="1:3">
      <c r="A96791">
        <v>9679100</v>
      </c>
      <c r="B96791">
        <v>13766</v>
      </c>
      <c r="C96791" t="s">
        <v>7999</v>
      </c>
    </row>
    <row r="96792" spans="1:3">
      <c r="A96792">
        <v>9679200</v>
      </c>
      <c r="B96792">
        <v>13766</v>
      </c>
      <c r="C96792" t="s">
        <v>5070</v>
      </c>
    </row>
    <row r="96793" spans="1:3">
      <c r="A96793">
        <v>9679300</v>
      </c>
      <c r="B96793">
        <v>13766</v>
      </c>
      <c r="C96793" t="s">
        <v>7370</v>
      </c>
    </row>
    <row r="96794" spans="1:3">
      <c r="A96794">
        <v>9679400</v>
      </c>
      <c r="B96794">
        <v>13766</v>
      </c>
      <c r="C96794" t="s">
        <v>7366</v>
      </c>
    </row>
    <row r="96795" spans="1:3">
      <c r="A96795">
        <v>9679500</v>
      </c>
      <c r="B96795">
        <v>13766</v>
      </c>
      <c r="C96795" t="s">
        <v>7984</v>
      </c>
    </row>
    <row r="96796" spans="1:3">
      <c r="A96796">
        <v>9679600</v>
      </c>
      <c r="B96796">
        <v>13766</v>
      </c>
      <c r="C96796" t="s">
        <v>7981</v>
      </c>
    </row>
    <row r="96797" spans="1:3">
      <c r="A96797">
        <v>9679700</v>
      </c>
      <c r="B96797">
        <v>13766</v>
      </c>
      <c r="C96797" t="s">
        <v>5185</v>
      </c>
    </row>
    <row r="96798" spans="1:3">
      <c r="A96798">
        <v>9679800</v>
      </c>
      <c r="B96798">
        <v>13767</v>
      </c>
      <c r="C96798" t="s">
        <v>7999</v>
      </c>
    </row>
    <row r="96799" spans="1:3">
      <c r="A96799">
        <v>9679900</v>
      </c>
      <c r="B96799">
        <v>13768</v>
      </c>
      <c r="C96799" t="s">
        <v>7376</v>
      </c>
    </row>
    <row r="96800" spans="1:3">
      <c r="A96800">
        <v>9680000</v>
      </c>
      <c r="B96800">
        <v>13768</v>
      </c>
      <c r="C96800" t="s">
        <v>7365</v>
      </c>
    </row>
    <row r="96801" spans="1:3">
      <c r="A96801">
        <v>9680100</v>
      </c>
      <c r="B96801">
        <v>13768</v>
      </c>
      <c r="C96801" t="s">
        <v>5149</v>
      </c>
    </row>
    <row r="96802" spans="1:3">
      <c r="A96802">
        <v>9680200</v>
      </c>
      <c r="B96802">
        <v>13768</v>
      </c>
      <c r="C96802" t="s">
        <v>5121</v>
      </c>
    </row>
    <row r="96803" spans="1:3">
      <c r="A96803">
        <v>9680300</v>
      </c>
      <c r="B96803">
        <v>13768</v>
      </c>
      <c r="C96803" t="s">
        <v>6602</v>
      </c>
    </row>
    <row r="96804" spans="1:3">
      <c r="A96804">
        <v>9680400</v>
      </c>
      <c r="B96804">
        <v>13768</v>
      </c>
      <c r="C96804" t="s">
        <v>5100</v>
      </c>
    </row>
    <row r="96805" spans="1:3">
      <c r="A96805">
        <v>9680500</v>
      </c>
      <c r="B96805">
        <v>13768</v>
      </c>
      <c r="C96805" t="s">
        <v>7999</v>
      </c>
    </row>
    <row r="96806" spans="1:3">
      <c r="A96806">
        <v>9680600</v>
      </c>
      <c r="B96806">
        <v>13768</v>
      </c>
      <c r="C96806" t="s">
        <v>5070</v>
      </c>
    </row>
    <row r="96807" spans="1:3">
      <c r="A96807">
        <v>9680700</v>
      </c>
      <c r="B96807">
        <v>13768</v>
      </c>
      <c r="C96807" t="s">
        <v>7370</v>
      </c>
    </row>
    <row r="96808" spans="1:3">
      <c r="A96808">
        <v>9680800</v>
      </c>
      <c r="B96808">
        <v>13768</v>
      </c>
      <c r="C96808" t="s">
        <v>7366</v>
      </c>
    </row>
    <row r="96809" spans="1:3">
      <c r="A96809">
        <v>9680900</v>
      </c>
      <c r="B96809">
        <v>13768</v>
      </c>
      <c r="C96809" t="s">
        <v>7984</v>
      </c>
    </row>
    <row r="96810" spans="1:3">
      <c r="A96810">
        <v>9681000</v>
      </c>
      <c r="B96810">
        <v>13768</v>
      </c>
      <c r="C96810" t="s">
        <v>7981</v>
      </c>
    </row>
    <row r="96811" spans="1:3">
      <c r="A96811">
        <v>9681100</v>
      </c>
      <c r="B96811">
        <v>13768</v>
      </c>
      <c r="C96811" t="s">
        <v>5185</v>
      </c>
    </row>
    <row r="96812" spans="1:3">
      <c r="A96812">
        <v>9681200</v>
      </c>
      <c r="B96812">
        <v>13768</v>
      </c>
      <c r="C96812" t="s">
        <v>6612</v>
      </c>
    </row>
    <row r="96813" spans="1:3">
      <c r="A96813">
        <v>9681300</v>
      </c>
      <c r="B96813">
        <v>13768</v>
      </c>
      <c r="C96813" t="s">
        <v>5153</v>
      </c>
    </row>
    <row r="96814" spans="1:3">
      <c r="A96814">
        <v>9681400</v>
      </c>
      <c r="B96814">
        <v>13768</v>
      </c>
      <c r="C96814" t="s">
        <v>5150</v>
      </c>
    </row>
    <row r="96815" spans="1:3">
      <c r="A96815">
        <v>9681500</v>
      </c>
      <c r="B96815">
        <v>13768</v>
      </c>
      <c r="C96815" t="s">
        <v>5122</v>
      </c>
    </row>
    <row r="96816" spans="1:3">
      <c r="A96816">
        <v>9681600</v>
      </c>
      <c r="B96816">
        <v>13768</v>
      </c>
      <c r="C96816" t="s">
        <v>7367</v>
      </c>
    </row>
    <row r="96817" spans="1:3">
      <c r="A96817">
        <v>9681700</v>
      </c>
      <c r="B96817">
        <v>13768</v>
      </c>
      <c r="C96817" t="s">
        <v>5094</v>
      </c>
    </row>
    <row r="96818" spans="1:3">
      <c r="A96818">
        <v>9681800</v>
      </c>
      <c r="B96818">
        <v>13768</v>
      </c>
      <c r="C96818" t="s">
        <v>7336</v>
      </c>
    </row>
    <row r="96819" spans="1:3">
      <c r="A96819">
        <v>9681900</v>
      </c>
      <c r="B96819">
        <v>13768</v>
      </c>
      <c r="C96819" t="s">
        <v>7407</v>
      </c>
    </row>
    <row r="96820" spans="1:3">
      <c r="A96820">
        <v>9682000</v>
      </c>
      <c r="B96820">
        <v>13768</v>
      </c>
      <c r="C96820" t="s">
        <v>5058</v>
      </c>
    </row>
    <row r="96821" spans="1:3">
      <c r="A96821">
        <v>9682100</v>
      </c>
      <c r="B96821">
        <v>13768</v>
      </c>
      <c r="C96821" t="s">
        <v>8379</v>
      </c>
    </row>
    <row r="96822" spans="1:3">
      <c r="A96822">
        <v>9682200</v>
      </c>
      <c r="B96822">
        <v>13768</v>
      </c>
      <c r="C96822" t="s">
        <v>6613</v>
      </c>
    </row>
    <row r="96823" spans="1:3">
      <c r="A96823">
        <v>9682300</v>
      </c>
      <c r="B96823">
        <v>13768</v>
      </c>
      <c r="C96823" t="s">
        <v>6605</v>
      </c>
    </row>
    <row r="96824" spans="1:3">
      <c r="A96824">
        <v>9682400</v>
      </c>
      <c r="B96824">
        <v>13768</v>
      </c>
      <c r="C96824" t="s">
        <v>5186</v>
      </c>
    </row>
    <row r="96825" spans="1:3">
      <c r="A96825">
        <v>9682500</v>
      </c>
      <c r="B96825">
        <v>13768</v>
      </c>
      <c r="C96825" t="s">
        <v>7977</v>
      </c>
    </row>
    <row r="96826" spans="1:3">
      <c r="A96826">
        <v>9682600</v>
      </c>
      <c r="B96826">
        <v>13768</v>
      </c>
      <c r="C96826" t="s">
        <v>5154</v>
      </c>
    </row>
    <row r="96827" spans="1:3">
      <c r="A96827">
        <v>9682700</v>
      </c>
      <c r="B96827">
        <v>13768</v>
      </c>
      <c r="C96827" t="s">
        <v>5151</v>
      </c>
    </row>
    <row r="96828" spans="1:3">
      <c r="A96828">
        <v>9682800</v>
      </c>
      <c r="B96828">
        <v>13768</v>
      </c>
      <c r="C96828" t="s">
        <v>5123</v>
      </c>
    </row>
    <row r="96829" spans="1:3">
      <c r="A96829">
        <v>9682900</v>
      </c>
      <c r="B96829">
        <v>13769</v>
      </c>
      <c r="C96829" t="s">
        <v>6613</v>
      </c>
    </row>
    <row r="96830" spans="1:3">
      <c r="A96830">
        <v>9683000</v>
      </c>
      <c r="B96830">
        <v>13769</v>
      </c>
      <c r="C96830" t="s">
        <v>6605</v>
      </c>
    </row>
    <row r="96831" spans="1:3">
      <c r="A96831">
        <v>9683100</v>
      </c>
      <c r="B96831">
        <v>13769</v>
      </c>
      <c r="C96831" t="s">
        <v>5186</v>
      </c>
    </row>
    <row r="96832" spans="1:3">
      <c r="A96832">
        <v>9683200</v>
      </c>
      <c r="B96832">
        <v>13770</v>
      </c>
      <c r="C96832" t="s">
        <v>7336</v>
      </c>
    </row>
    <row r="96833" spans="1:3">
      <c r="A96833">
        <v>9683300</v>
      </c>
      <c r="B96833">
        <v>13770</v>
      </c>
      <c r="C96833" t="s">
        <v>5071</v>
      </c>
    </row>
    <row r="96834" spans="1:3">
      <c r="A96834">
        <v>9683400</v>
      </c>
      <c r="B96834">
        <v>13770</v>
      </c>
      <c r="C96834" t="s">
        <v>5058</v>
      </c>
    </row>
    <row r="96835" spans="1:3">
      <c r="A96835">
        <v>9683500</v>
      </c>
      <c r="B96835">
        <v>13770</v>
      </c>
      <c r="C96835" t="s">
        <v>8379</v>
      </c>
    </row>
    <row r="96836" spans="1:3">
      <c r="A96836">
        <v>9683600</v>
      </c>
      <c r="B96836">
        <v>13770</v>
      </c>
      <c r="C96836" t="s">
        <v>6613</v>
      </c>
    </row>
    <row r="96837" spans="1:3">
      <c r="A96837">
        <v>9683700</v>
      </c>
      <c r="B96837">
        <v>13771</v>
      </c>
      <c r="C96837" t="s">
        <v>7367</v>
      </c>
    </row>
    <row r="96838" spans="1:3">
      <c r="A96838">
        <v>9683800</v>
      </c>
      <c r="B96838">
        <v>13771</v>
      </c>
      <c r="C96838" t="s">
        <v>6461</v>
      </c>
    </row>
    <row r="96839" spans="1:3">
      <c r="A96839">
        <v>9683900</v>
      </c>
      <c r="B96839">
        <v>13771</v>
      </c>
      <c r="C96839" t="s">
        <v>7336</v>
      </c>
    </row>
    <row r="96840" spans="1:3">
      <c r="A96840">
        <v>9684000</v>
      </c>
      <c r="B96840">
        <v>13771</v>
      </c>
      <c r="C96840" t="s">
        <v>5071</v>
      </c>
    </row>
    <row r="96841" spans="1:3">
      <c r="A96841">
        <v>9684100</v>
      </c>
      <c r="B96841">
        <v>13771</v>
      </c>
      <c r="C96841" t="s">
        <v>5058</v>
      </c>
    </row>
    <row r="96842" spans="1:3">
      <c r="A96842">
        <v>9684200</v>
      </c>
      <c r="B96842">
        <v>13771</v>
      </c>
      <c r="C96842" t="s">
        <v>8379</v>
      </c>
    </row>
    <row r="96843" spans="1:3">
      <c r="A96843">
        <v>9684300</v>
      </c>
      <c r="B96843">
        <v>13771</v>
      </c>
      <c r="C96843" t="s">
        <v>6613</v>
      </c>
    </row>
    <row r="96844" spans="1:3">
      <c r="A96844">
        <v>9684400</v>
      </c>
      <c r="B96844">
        <v>13771</v>
      </c>
      <c r="C96844" t="s">
        <v>6605</v>
      </c>
    </row>
    <row r="96845" spans="1:3">
      <c r="A96845">
        <v>9684500</v>
      </c>
      <c r="B96845">
        <v>13771</v>
      </c>
      <c r="C96845" t="s">
        <v>5186</v>
      </c>
    </row>
    <row r="96846" spans="1:3">
      <c r="A96846">
        <v>9684600</v>
      </c>
      <c r="B96846">
        <v>13771</v>
      </c>
      <c r="C96846" t="s">
        <v>7977</v>
      </c>
    </row>
    <row r="96847" spans="1:3">
      <c r="A96847">
        <v>9684700</v>
      </c>
      <c r="B96847">
        <v>13771</v>
      </c>
      <c r="C96847" t="s">
        <v>5154</v>
      </c>
    </row>
    <row r="96848" spans="1:3">
      <c r="A96848">
        <v>9684800</v>
      </c>
      <c r="B96848">
        <v>13771</v>
      </c>
      <c r="C96848" t="s">
        <v>5151</v>
      </c>
    </row>
    <row r="96849" spans="1:3">
      <c r="A96849">
        <v>9684900</v>
      </c>
      <c r="B96849">
        <v>13771</v>
      </c>
      <c r="C96849" t="s">
        <v>5123</v>
      </c>
    </row>
    <row r="96850" spans="1:3">
      <c r="A96850">
        <v>9685000</v>
      </c>
      <c r="B96850">
        <v>13771</v>
      </c>
      <c r="C96850" t="s">
        <v>8656</v>
      </c>
    </row>
    <row r="96851" spans="1:3">
      <c r="A96851">
        <v>9685100</v>
      </c>
      <c r="B96851">
        <v>13771</v>
      </c>
      <c r="C96851" t="s">
        <v>5095</v>
      </c>
    </row>
    <row r="96852" spans="1:3">
      <c r="A96852">
        <v>9685200</v>
      </c>
      <c r="B96852">
        <v>13772</v>
      </c>
      <c r="C96852" t="s">
        <v>5186</v>
      </c>
    </row>
    <row r="96853" spans="1:3">
      <c r="A96853">
        <v>9685300</v>
      </c>
      <c r="B96853">
        <v>13772</v>
      </c>
      <c r="C96853" t="s">
        <v>7977</v>
      </c>
    </row>
    <row r="96854" spans="1:3">
      <c r="A96854">
        <v>9685400</v>
      </c>
      <c r="B96854">
        <v>13772</v>
      </c>
      <c r="C96854" t="s">
        <v>5154</v>
      </c>
    </row>
    <row r="96855" spans="1:3">
      <c r="A96855">
        <v>9685500</v>
      </c>
      <c r="B96855">
        <v>13772</v>
      </c>
      <c r="C96855" t="s">
        <v>5151</v>
      </c>
    </row>
    <row r="96856" spans="1:3">
      <c r="A96856">
        <v>9685600</v>
      </c>
      <c r="B96856">
        <v>13772</v>
      </c>
      <c r="C96856" t="s">
        <v>5123</v>
      </c>
    </row>
    <row r="96857" spans="1:3">
      <c r="A96857">
        <v>9685700</v>
      </c>
      <c r="B96857">
        <v>13772</v>
      </c>
      <c r="C96857" t="s">
        <v>8656</v>
      </c>
    </row>
    <row r="96858" spans="1:3">
      <c r="A96858">
        <v>9685800</v>
      </c>
      <c r="B96858">
        <v>13772</v>
      </c>
      <c r="C96858" t="s">
        <v>7491</v>
      </c>
    </row>
    <row r="96859" spans="1:3">
      <c r="A96859">
        <v>9685900</v>
      </c>
      <c r="B96859">
        <v>13772</v>
      </c>
      <c r="C96859" t="s">
        <v>7378</v>
      </c>
    </row>
    <row r="96860" spans="1:3">
      <c r="A96860">
        <v>9686000</v>
      </c>
      <c r="B96860">
        <v>13772</v>
      </c>
      <c r="C96860" t="s">
        <v>5072</v>
      </c>
    </row>
    <row r="96861" spans="1:3">
      <c r="A96861">
        <v>9686100</v>
      </c>
      <c r="B96861">
        <v>13772</v>
      </c>
      <c r="C96861" t="s">
        <v>5059</v>
      </c>
    </row>
    <row r="96862" spans="1:3">
      <c r="A96862">
        <v>9686200</v>
      </c>
      <c r="B96862">
        <v>13772</v>
      </c>
      <c r="C96862" t="s">
        <v>6600</v>
      </c>
    </row>
    <row r="96863" spans="1:3">
      <c r="A96863">
        <v>9686300</v>
      </c>
      <c r="B96863">
        <v>13772</v>
      </c>
      <c r="C96863" t="s">
        <v>7408</v>
      </c>
    </row>
    <row r="96864" spans="1:3">
      <c r="A96864">
        <v>9686400</v>
      </c>
      <c r="B96864">
        <v>13773</v>
      </c>
      <c r="C96864" t="s">
        <v>8656</v>
      </c>
    </row>
    <row r="96865" spans="1:3">
      <c r="A96865">
        <v>9686500</v>
      </c>
      <c r="B96865">
        <v>13773</v>
      </c>
      <c r="C96865" t="s">
        <v>7491</v>
      </c>
    </row>
    <row r="96866" spans="1:3">
      <c r="A96866">
        <v>9686600</v>
      </c>
      <c r="B96866">
        <v>13773</v>
      </c>
      <c r="C96866" t="s">
        <v>7378</v>
      </c>
    </row>
    <row r="96867" spans="1:3">
      <c r="A96867">
        <v>9686700</v>
      </c>
      <c r="B96867">
        <v>13774</v>
      </c>
      <c r="C96867" t="s">
        <v>7977</v>
      </c>
    </row>
    <row r="96868" spans="1:3">
      <c r="A96868">
        <v>9686800</v>
      </c>
      <c r="B96868">
        <v>13775</v>
      </c>
      <c r="C96868" t="s">
        <v>5071</v>
      </c>
    </row>
    <row r="96869" spans="1:3">
      <c r="A96869">
        <v>9686900</v>
      </c>
      <c r="B96869">
        <v>13775</v>
      </c>
      <c r="C96869" t="s">
        <v>5058</v>
      </c>
    </row>
    <row r="96870" spans="1:3">
      <c r="A96870">
        <v>9687000</v>
      </c>
      <c r="B96870">
        <v>13775</v>
      </c>
      <c r="C96870" t="s">
        <v>8379</v>
      </c>
    </row>
    <row r="96871" spans="1:3">
      <c r="A96871">
        <v>9687100</v>
      </c>
      <c r="B96871">
        <v>13775</v>
      </c>
      <c r="C96871" t="s">
        <v>6613</v>
      </c>
    </row>
    <row r="96872" spans="1:3">
      <c r="A96872">
        <v>9687200</v>
      </c>
      <c r="B96872">
        <v>13775</v>
      </c>
      <c r="C96872" t="s">
        <v>6605</v>
      </c>
    </row>
    <row r="96873" spans="1:3">
      <c r="A96873">
        <v>9687300</v>
      </c>
      <c r="B96873">
        <v>13776</v>
      </c>
      <c r="C96873" t="s">
        <v>6461</v>
      </c>
    </row>
    <row r="96874" spans="1:3">
      <c r="A96874">
        <v>9687400</v>
      </c>
      <c r="B96874">
        <v>13776</v>
      </c>
      <c r="C96874" t="s">
        <v>7336</v>
      </c>
    </row>
    <row r="96875" spans="1:3">
      <c r="A96875">
        <v>9687500</v>
      </c>
      <c r="B96875">
        <v>13777</v>
      </c>
      <c r="C96875" t="s">
        <v>6612</v>
      </c>
    </row>
    <row r="96876" spans="1:3">
      <c r="A96876">
        <v>9687600</v>
      </c>
      <c r="B96876">
        <v>13777</v>
      </c>
      <c r="C96876" t="s">
        <v>5166</v>
      </c>
    </row>
    <row r="96877" spans="1:3">
      <c r="A96877">
        <v>9687700</v>
      </c>
      <c r="B96877">
        <v>13777</v>
      </c>
      <c r="C96877" t="s">
        <v>5150</v>
      </c>
    </row>
    <row r="96878" spans="1:3">
      <c r="A96878">
        <v>9687800</v>
      </c>
      <c r="B96878">
        <v>13777</v>
      </c>
      <c r="C96878" t="s">
        <v>7377</v>
      </c>
    </row>
    <row r="96879" spans="1:3">
      <c r="A96879">
        <v>9687900</v>
      </c>
      <c r="B96879">
        <v>13777</v>
      </c>
      <c r="C96879" t="s">
        <v>7367</v>
      </c>
    </row>
    <row r="96880" spans="1:3">
      <c r="A96880">
        <v>9688000</v>
      </c>
      <c r="B96880">
        <v>13779</v>
      </c>
      <c r="C96880" t="s">
        <v>6602</v>
      </c>
    </row>
    <row r="96881" spans="1:3">
      <c r="A96881">
        <v>9688100</v>
      </c>
      <c r="B96881">
        <v>13779</v>
      </c>
      <c r="C96881" t="s">
        <v>5100</v>
      </c>
    </row>
    <row r="96882" spans="1:3">
      <c r="A96882">
        <v>9688200</v>
      </c>
      <c r="B96882">
        <v>13779</v>
      </c>
      <c r="C96882" t="s">
        <v>5093</v>
      </c>
    </row>
    <row r="96883" spans="1:3">
      <c r="A96883">
        <v>9688300</v>
      </c>
      <c r="B96883">
        <v>13781</v>
      </c>
      <c r="C96883" t="s">
        <v>5092</v>
      </c>
    </row>
    <row r="96884" spans="1:3">
      <c r="A96884">
        <v>9688400</v>
      </c>
      <c r="B96884">
        <v>13781</v>
      </c>
      <c r="C96884" t="s">
        <v>5069</v>
      </c>
    </row>
    <row r="96885" spans="1:3">
      <c r="A96885">
        <v>9688500</v>
      </c>
      <c r="B96885">
        <v>13782</v>
      </c>
      <c r="C96885" t="s">
        <v>5164</v>
      </c>
    </row>
    <row r="96886" spans="1:3">
      <c r="A96886">
        <v>9688600</v>
      </c>
      <c r="B96886">
        <v>13782</v>
      </c>
      <c r="C96886" t="s">
        <v>8344</v>
      </c>
    </row>
    <row r="96887" spans="1:3">
      <c r="A96887">
        <v>9688700</v>
      </c>
      <c r="B96887">
        <v>13783</v>
      </c>
      <c r="C96887" t="s">
        <v>8004</v>
      </c>
    </row>
    <row r="96888" spans="1:3">
      <c r="A96888">
        <v>9688800</v>
      </c>
      <c r="B96888">
        <v>13783</v>
      </c>
      <c r="C96888" t="s">
        <v>7375</v>
      </c>
    </row>
    <row r="96889" spans="1:3">
      <c r="A96889">
        <v>9688900</v>
      </c>
      <c r="B96889">
        <v>13783</v>
      </c>
      <c r="C96889" t="s">
        <v>7371</v>
      </c>
    </row>
    <row r="96890" spans="1:3">
      <c r="A96890">
        <v>9689000</v>
      </c>
      <c r="B96890">
        <v>13783</v>
      </c>
      <c r="C96890" t="s">
        <v>6463</v>
      </c>
    </row>
    <row r="96891" spans="1:3">
      <c r="A96891">
        <v>9689100</v>
      </c>
      <c r="B96891">
        <v>13783</v>
      </c>
      <c r="C96891" t="s">
        <v>5197</v>
      </c>
    </row>
    <row r="96892" spans="1:3">
      <c r="A96892">
        <v>9689200</v>
      </c>
      <c r="B96892">
        <v>13783</v>
      </c>
      <c r="C96892" t="s">
        <v>5164</v>
      </c>
    </row>
    <row r="96893" spans="1:3">
      <c r="A96893">
        <v>9689300</v>
      </c>
      <c r="B96893">
        <v>13783</v>
      </c>
      <c r="C96893" t="s">
        <v>8344</v>
      </c>
    </row>
    <row r="96894" spans="1:3">
      <c r="A96894">
        <v>9689400</v>
      </c>
      <c r="B96894">
        <v>13783</v>
      </c>
      <c r="C96894" t="s">
        <v>7983</v>
      </c>
    </row>
    <row r="96895" spans="1:3">
      <c r="A96895">
        <v>9689500</v>
      </c>
      <c r="B96895">
        <v>13783</v>
      </c>
      <c r="C96895" t="s">
        <v>5120</v>
      </c>
    </row>
    <row r="96896" spans="1:3">
      <c r="A96896">
        <v>9689600</v>
      </c>
      <c r="B96896">
        <v>13783</v>
      </c>
      <c r="C96896" t="s">
        <v>5099</v>
      </c>
    </row>
    <row r="96897" spans="1:3">
      <c r="A96897">
        <v>9689700</v>
      </c>
      <c r="B96897">
        <v>13783</v>
      </c>
      <c r="C96897" t="s">
        <v>5092</v>
      </c>
    </row>
    <row r="96898" spans="1:3">
      <c r="A96898">
        <v>9689800</v>
      </c>
      <c r="B96898">
        <v>13783</v>
      </c>
      <c r="C96898" t="s">
        <v>5069</v>
      </c>
    </row>
    <row r="96899" spans="1:3">
      <c r="A96899">
        <v>9689900</v>
      </c>
      <c r="B96899">
        <v>13783</v>
      </c>
      <c r="C96899" t="s">
        <v>5056</v>
      </c>
    </row>
    <row r="96900" spans="1:3">
      <c r="A96900">
        <v>9690000</v>
      </c>
      <c r="B96900">
        <v>13783</v>
      </c>
      <c r="C96900" t="s">
        <v>7413</v>
      </c>
    </row>
    <row r="96901" spans="1:3">
      <c r="A96901">
        <v>9690100</v>
      </c>
      <c r="B96901">
        <v>13783</v>
      </c>
      <c r="C96901" t="s">
        <v>6460</v>
      </c>
    </row>
    <row r="96902" spans="1:3">
      <c r="A96902">
        <v>9690200</v>
      </c>
      <c r="B96902">
        <v>13783</v>
      </c>
      <c r="C96902" t="s">
        <v>7980</v>
      </c>
    </row>
    <row r="96903" spans="1:3">
      <c r="A96903">
        <v>9690300</v>
      </c>
      <c r="B96903">
        <v>13783</v>
      </c>
      <c r="C96903" t="s">
        <v>5198</v>
      </c>
    </row>
    <row r="96904" spans="1:3">
      <c r="A96904">
        <v>9690400</v>
      </c>
      <c r="B96904">
        <v>13784</v>
      </c>
      <c r="C96904" t="s">
        <v>5092</v>
      </c>
    </row>
    <row r="96905" spans="1:3">
      <c r="A96905">
        <v>9690500</v>
      </c>
      <c r="B96905">
        <v>13784</v>
      </c>
      <c r="C96905" t="s">
        <v>5069</v>
      </c>
    </row>
    <row r="96906" spans="1:3">
      <c r="A96906">
        <v>9690600</v>
      </c>
      <c r="B96906">
        <v>13784</v>
      </c>
      <c r="C96906" t="s">
        <v>5056</v>
      </c>
    </row>
    <row r="96907" spans="1:3">
      <c r="A96907">
        <v>9690700</v>
      </c>
      <c r="B96907">
        <v>13784</v>
      </c>
      <c r="C96907" t="s">
        <v>7413</v>
      </c>
    </row>
    <row r="96908" spans="1:3">
      <c r="A96908">
        <v>9690800</v>
      </c>
      <c r="B96908">
        <v>13784</v>
      </c>
      <c r="C96908" t="s">
        <v>6460</v>
      </c>
    </row>
    <row r="96909" spans="1:3">
      <c r="A96909">
        <v>9690900</v>
      </c>
      <c r="B96909">
        <v>13784</v>
      </c>
      <c r="C96909" t="s">
        <v>7406</v>
      </c>
    </row>
    <row r="96910" spans="1:3">
      <c r="A96910">
        <v>9691000</v>
      </c>
      <c r="B96910">
        <v>13784</v>
      </c>
      <c r="C96910" t="s">
        <v>5198</v>
      </c>
    </row>
    <row r="96911" spans="1:3">
      <c r="A96911">
        <v>9691100</v>
      </c>
      <c r="B96911">
        <v>13784</v>
      </c>
      <c r="C96911" t="s">
        <v>7384</v>
      </c>
    </row>
    <row r="96912" spans="1:3">
      <c r="A96912">
        <v>9691200</v>
      </c>
      <c r="B96912">
        <v>13784</v>
      </c>
      <c r="C96912" t="s">
        <v>5165</v>
      </c>
    </row>
    <row r="96913" spans="1:3">
      <c r="A96913">
        <v>9691300</v>
      </c>
      <c r="B96913">
        <v>13784</v>
      </c>
      <c r="C96913" t="s">
        <v>7365</v>
      </c>
    </row>
    <row r="96914" spans="1:3">
      <c r="A96914">
        <v>9691400</v>
      </c>
      <c r="B96914">
        <v>13784</v>
      </c>
      <c r="C96914" t="s">
        <v>5135</v>
      </c>
    </row>
    <row r="96915" spans="1:3">
      <c r="A96915">
        <v>9691500</v>
      </c>
      <c r="B96915">
        <v>13784</v>
      </c>
      <c r="C96915" t="s">
        <v>5121</v>
      </c>
    </row>
    <row r="96916" spans="1:3">
      <c r="A96916">
        <v>9691600</v>
      </c>
      <c r="B96916">
        <v>13784</v>
      </c>
      <c r="C96916" t="s">
        <v>5100</v>
      </c>
    </row>
    <row r="96917" spans="1:3">
      <c r="A96917">
        <v>9691700</v>
      </c>
      <c r="B96917">
        <v>13785</v>
      </c>
      <c r="C96917" t="s">
        <v>5198</v>
      </c>
    </row>
    <row r="96918" spans="1:3">
      <c r="A96918">
        <v>9691800</v>
      </c>
      <c r="B96918">
        <v>13785</v>
      </c>
      <c r="C96918" t="s">
        <v>7384</v>
      </c>
    </row>
    <row r="96919" spans="1:3">
      <c r="A96919">
        <v>9691900</v>
      </c>
      <c r="B96919">
        <v>13785</v>
      </c>
      <c r="C96919" t="s">
        <v>5165</v>
      </c>
    </row>
    <row r="96920" spans="1:3">
      <c r="A96920">
        <v>9692000</v>
      </c>
      <c r="B96920">
        <v>13785</v>
      </c>
      <c r="C96920" t="s">
        <v>7365</v>
      </c>
    </row>
    <row r="96921" spans="1:3">
      <c r="A96921">
        <v>9692100</v>
      </c>
      <c r="B96921">
        <v>13785</v>
      </c>
      <c r="C96921" t="s">
        <v>5135</v>
      </c>
    </row>
    <row r="96922" spans="1:3">
      <c r="A96922">
        <v>9692200</v>
      </c>
      <c r="B96922">
        <v>13785</v>
      </c>
      <c r="C96922" t="s">
        <v>5121</v>
      </c>
    </row>
    <row r="96923" spans="1:3">
      <c r="A96923">
        <v>9692300</v>
      </c>
      <c r="B96923">
        <v>13785</v>
      </c>
      <c r="C96923" t="s">
        <v>5100</v>
      </c>
    </row>
    <row r="96924" spans="1:3">
      <c r="A96924">
        <v>9692400</v>
      </c>
      <c r="B96924">
        <v>13785</v>
      </c>
      <c r="C96924" t="s">
        <v>5093</v>
      </c>
    </row>
    <row r="96925" spans="1:3">
      <c r="A96925">
        <v>9692500</v>
      </c>
      <c r="B96925">
        <v>13785</v>
      </c>
      <c r="C96925" t="s">
        <v>5070</v>
      </c>
    </row>
    <row r="96926" spans="1:3">
      <c r="A96926">
        <v>9692600</v>
      </c>
      <c r="B96926">
        <v>13785</v>
      </c>
      <c r="C96926" t="s">
        <v>5057</v>
      </c>
    </row>
    <row r="96927" spans="1:3">
      <c r="A96927">
        <v>9692700</v>
      </c>
      <c r="B96927">
        <v>13786</v>
      </c>
      <c r="C96927" t="s">
        <v>7365</v>
      </c>
    </row>
    <row r="96928" spans="1:3">
      <c r="A96928">
        <v>9692800</v>
      </c>
      <c r="B96928">
        <v>13786</v>
      </c>
      <c r="C96928" t="s">
        <v>5135</v>
      </c>
    </row>
    <row r="96929" spans="1:3">
      <c r="A96929">
        <v>9692900</v>
      </c>
      <c r="B96929">
        <v>13786</v>
      </c>
      <c r="C96929" t="s">
        <v>5121</v>
      </c>
    </row>
    <row r="96930" spans="1:3">
      <c r="A96930">
        <v>9693000</v>
      </c>
      <c r="B96930">
        <v>13786</v>
      </c>
      <c r="C96930" t="s">
        <v>5100</v>
      </c>
    </row>
    <row r="96931" spans="1:3">
      <c r="A96931">
        <v>9693100</v>
      </c>
      <c r="B96931">
        <v>13786</v>
      </c>
      <c r="C96931" t="s">
        <v>5093</v>
      </c>
    </row>
    <row r="96932" spans="1:3">
      <c r="A96932">
        <v>9693200</v>
      </c>
      <c r="B96932">
        <v>13787</v>
      </c>
      <c r="C96932" t="s">
        <v>7384</v>
      </c>
    </row>
    <row r="96933" spans="1:3">
      <c r="A96933">
        <v>9693300</v>
      </c>
      <c r="B96933">
        <v>13787</v>
      </c>
      <c r="C96933" t="s">
        <v>5165</v>
      </c>
    </row>
    <row r="96934" spans="1:3">
      <c r="A96934">
        <v>9693400</v>
      </c>
      <c r="B96934">
        <v>13788</v>
      </c>
      <c r="C96934" t="s">
        <v>5056</v>
      </c>
    </row>
    <row r="96935" spans="1:3">
      <c r="A96935">
        <v>9693500</v>
      </c>
      <c r="B96935">
        <v>13788</v>
      </c>
      <c r="C96935" t="s">
        <v>7335</v>
      </c>
    </row>
    <row r="96936" spans="1:3">
      <c r="A96936">
        <v>9693600</v>
      </c>
      <c r="B96936">
        <v>13788</v>
      </c>
      <c r="C96936" t="s">
        <v>6460</v>
      </c>
    </row>
    <row r="96937" spans="1:3">
      <c r="A96937">
        <v>9693700</v>
      </c>
      <c r="B96937">
        <v>13789</v>
      </c>
      <c r="C96937" t="s">
        <v>5120</v>
      </c>
    </row>
    <row r="96938" spans="1:3">
      <c r="A96938">
        <v>9693800</v>
      </c>
      <c r="B96938">
        <v>13789</v>
      </c>
      <c r="C96938" t="s">
        <v>6629</v>
      </c>
    </row>
    <row r="96939" spans="1:3">
      <c r="A96939">
        <v>9693900</v>
      </c>
      <c r="B96939">
        <v>13789</v>
      </c>
      <c r="C96939" t="s">
        <v>5092</v>
      </c>
    </row>
    <row r="96940" spans="1:3">
      <c r="A96940">
        <v>9694000</v>
      </c>
      <c r="B96940">
        <v>13789</v>
      </c>
      <c r="C96940" t="s">
        <v>5076</v>
      </c>
    </row>
    <row r="96941" spans="1:3">
      <c r="A96941">
        <v>9694100</v>
      </c>
      <c r="B96941">
        <v>13789</v>
      </c>
      <c r="C96941" t="s">
        <v>5056</v>
      </c>
    </row>
    <row r="96942" spans="1:3">
      <c r="A96942">
        <v>9694200</v>
      </c>
      <c r="B96942">
        <v>13789</v>
      </c>
      <c r="C96942" t="s">
        <v>7335</v>
      </c>
    </row>
    <row r="96943" spans="1:3">
      <c r="A96943">
        <v>9694300</v>
      </c>
      <c r="B96943">
        <v>13789</v>
      </c>
      <c r="C96943" t="s">
        <v>6460</v>
      </c>
    </row>
    <row r="96944" spans="1:3">
      <c r="A96944">
        <v>9694400</v>
      </c>
      <c r="B96944">
        <v>13789</v>
      </c>
      <c r="C96944" t="s">
        <v>7406</v>
      </c>
    </row>
    <row r="96945" spans="1:3">
      <c r="A96945">
        <v>9694500</v>
      </c>
      <c r="B96945">
        <v>13789</v>
      </c>
      <c r="C96945" t="s">
        <v>5198</v>
      </c>
    </row>
    <row r="96946" spans="1:3">
      <c r="A96946">
        <v>9694600</v>
      </c>
      <c r="B96946">
        <v>13789</v>
      </c>
      <c r="C96946" t="s">
        <v>7384</v>
      </c>
    </row>
    <row r="96947" spans="1:3">
      <c r="A96947">
        <v>9694700</v>
      </c>
      <c r="B96947">
        <v>13790</v>
      </c>
      <c r="C96947" t="s">
        <v>5076</v>
      </c>
    </row>
    <row r="96948" spans="1:3">
      <c r="A96948">
        <v>9694800</v>
      </c>
      <c r="B96948">
        <v>13790</v>
      </c>
      <c r="C96948" t="s">
        <v>5056</v>
      </c>
    </row>
    <row r="96949" spans="1:3">
      <c r="A96949">
        <v>9694900</v>
      </c>
      <c r="B96949">
        <v>13790</v>
      </c>
      <c r="C96949" t="s">
        <v>7335</v>
      </c>
    </row>
    <row r="96950" spans="1:3">
      <c r="A96950">
        <v>9695000</v>
      </c>
      <c r="B96950">
        <v>13790</v>
      </c>
      <c r="C96950" t="s">
        <v>6460</v>
      </c>
    </row>
    <row r="96951" spans="1:3">
      <c r="A96951">
        <v>9695100</v>
      </c>
      <c r="B96951">
        <v>13790</v>
      </c>
      <c r="C96951" t="s">
        <v>7406</v>
      </c>
    </row>
    <row r="96952" spans="1:3">
      <c r="A96952">
        <v>9695200</v>
      </c>
      <c r="B96952">
        <v>13790</v>
      </c>
      <c r="C96952" t="s">
        <v>5198</v>
      </c>
    </row>
    <row r="96953" spans="1:3">
      <c r="A96953">
        <v>9695300</v>
      </c>
      <c r="B96953">
        <v>13790</v>
      </c>
      <c r="C96953" t="s">
        <v>7384</v>
      </c>
    </row>
    <row r="96954" spans="1:3">
      <c r="A96954">
        <v>9695400</v>
      </c>
      <c r="B96954">
        <v>13791</v>
      </c>
      <c r="C96954" t="s">
        <v>5076</v>
      </c>
    </row>
    <row r="96955" spans="1:3">
      <c r="A96955">
        <v>9695500</v>
      </c>
      <c r="B96955">
        <v>13791</v>
      </c>
      <c r="C96955" t="s">
        <v>5056</v>
      </c>
    </row>
    <row r="96956" spans="1:3">
      <c r="A96956">
        <v>9695600</v>
      </c>
      <c r="B96956">
        <v>13791</v>
      </c>
      <c r="C96956" t="s">
        <v>7335</v>
      </c>
    </row>
    <row r="96957" spans="1:3">
      <c r="A96957">
        <v>9695700</v>
      </c>
      <c r="B96957">
        <v>13791</v>
      </c>
      <c r="C96957" t="s">
        <v>6460</v>
      </c>
    </row>
    <row r="96958" spans="1:3">
      <c r="A96958">
        <v>9695800</v>
      </c>
      <c r="B96958">
        <v>13791</v>
      </c>
      <c r="C96958" t="s">
        <v>7406</v>
      </c>
    </row>
    <row r="96959" spans="1:3">
      <c r="A96959">
        <v>9695900</v>
      </c>
      <c r="B96959">
        <v>13791</v>
      </c>
      <c r="C96959" t="s">
        <v>5198</v>
      </c>
    </row>
    <row r="96960" spans="1:3">
      <c r="A96960">
        <v>9696000</v>
      </c>
      <c r="B96960">
        <v>13792</v>
      </c>
      <c r="C96960" t="s">
        <v>5092</v>
      </c>
    </row>
    <row r="96961" spans="1:3">
      <c r="A96961">
        <v>9696100</v>
      </c>
      <c r="B96961">
        <v>13792</v>
      </c>
      <c r="C96961" t="s">
        <v>5076</v>
      </c>
    </row>
    <row r="96962" spans="1:3">
      <c r="A96962">
        <v>9696200</v>
      </c>
      <c r="B96962">
        <v>13792</v>
      </c>
      <c r="C96962" t="s">
        <v>5056</v>
      </c>
    </row>
    <row r="96963" spans="1:3">
      <c r="A96963">
        <v>9696300</v>
      </c>
      <c r="B96963">
        <v>13793</v>
      </c>
      <c r="C96963" t="s">
        <v>8344</v>
      </c>
    </row>
    <row r="96964" spans="1:3">
      <c r="A96964">
        <v>9696400</v>
      </c>
      <c r="B96964">
        <v>13793</v>
      </c>
      <c r="C96964" t="s">
        <v>5148</v>
      </c>
    </row>
    <row r="96965" spans="1:3">
      <c r="A96965">
        <v>9696500</v>
      </c>
      <c r="B96965">
        <v>13793</v>
      </c>
      <c r="C96965" t="s">
        <v>5120</v>
      </c>
    </row>
    <row r="96966" spans="1:3">
      <c r="A96966">
        <v>9696600</v>
      </c>
      <c r="B96966">
        <v>13793</v>
      </c>
      <c r="C96966" t="s">
        <v>6629</v>
      </c>
    </row>
    <row r="96967" spans="1:3">
      <c r="A96967">
        <v>9696700</v>
      </c>
      <c r="B96967">
        <v>13793</v>
      </c>
      <c r="C96967" t="s">
        <v>5092</v>
      </c>
    </row>
    <row r="96968" spans="1:3">
      <c r="A96968">
        <v>9696800</v>
      </c>
      <c r="B96968">
        <v>13793</v>
      </c>
      <c r="C96968" t="s">
        <v>5076</v>
      </c>
    </row>
    <row r="96969" spans="1:3">
      <c r="A96969">
        <v>9696900</v>
      </c>
      <c r="B96969">
        <v>13793</v>
      </c>
      <c r="C96969" t="s">
        <v>5056</v>
      </c>
    </row>
    <row r="96970" spans="1:3">
      <c r="A96970">
        <v>9697000</v>
      </c>
      <c r="B96970">
        <v>13793</v>
      </c>
      <c r="C96970" t="s">
        <v>7335</v>
      </c>
    </row>
    <row r="96971" spans="1:3">
      <c r="A96971">
        <v>9697100</v>
      </c>
      <c r="B96971">
        <v>13793</v>
      </c>
      <c r="C96971" t="s">
        <v>6460</v>
      </c>
    </row>
    <row r="96972" spans="1:3">
      <c r="A96972">
        <v>9697200</v>
      </c>
      <c r="B96972">
        <v>13793</v>
      </c>
      <c r="C96972" t="s">
        <v>7406</v>
      </c>
    </row>
    <row r="96973" spans="1:3">
      <c r="A96973">
        <v>9697300</v>
      </c>
      <c r="B96973">
        <v>13793</v>
      </c>
      <c r="C96973" t="s">
        <v>5198</v>
      </c>
    </row>
    <row r="96974" spans="1:3">
      <c r="A96974">
        <v>9697400</v>
      </c>
      <c r="B96974">
        <v>13793</v>
      </c>
      <c r="C96974" t="s">
        <v>7384</v>
      </c>
    </row>
    <row r="96975" spans="1:3">
      <c r="A96975">
        <v>9697500</v>
      </c>
      <c r="B96975">
        <v>13793</v>
      </c>
      <c r="C96975" t="s">
        <v>7376</v>
      </c>
    </row>
    <row r="96976" spans="1:3">
      <c r="A96976">
        <v>9697600</v>
      </c>
      <c r="B96976">
        <v>13793</v>
      </c>
      <c r="C96976" t="s">
        <v>7365</v>
      </c>
    </row>
    <row r="96977" spans="1:3">
      <c r="A96977">
        <v>9697700</v>
      </c>
      <c r="B96977">
        <v>13794</v>
      </c>
      <c r="C96977" t="s">
        <v>7335</v>
      </c>
    </row>
    <row r="96978" spans="1:3">
      <c r="A96978">
        <v>9697800</v>
      </c>
      <c r="B96978">
        <v>13794</v>
      </c>
      <c r="C96978" t="s">
        <v>6460</v>
      </c>
    </row>
    <row r="96979" spans="1:3">
      <c r="A96979">
        <v>9697900</v>
      </c>
      <c r="B96979">
        <v>13794</v>
      </c>
      <c r="C96979" t="s">
        <v>7406</v>
      </c>
    </row>
    <row r="96980" spans="1:3">
      <c r="A96980">
        <v>9698000</v>
      </c>
      <c r="B96980">
        <v>13794</v>
      </c>
      <c r="C96980" t="s">
        <v>7980</v>
      </c>
    </row>
    <row r="96981" spans="1:3">
      <c r="A96981">
        <v>9698100</v>
      </c>
      <c r="B96981">
        <v>13794</v>
      </c>
      <c r="C96981" t="s">
        <v>7384</v>
      </c>
    </row>
    <row r="96982" spans="1:3">
      <c r="A96982">
        <v>9698200</v>
      </c>
      <c r="B96982">
        <v>13794</v>
      </c>
      <c r="C96982" t="s">
        <v>7376</v>
      </c>
    </row>
    <row r="96983" spans="1:3">
      <c r="A96983">
        <v>9698300</v>
      </c>
      <c r="B96983">
        <v>13794</v>
      </c>
      <c r="C96983" t="s">
        <v>7365</v>
      </c>
    </row>
    <row r="96984" spans="1:3">
      <c r="A96984">
        <v>9698400</v>
      </c>
      <c r="B96984">
        <v>13794</v>
      </c>
      <c r="C96984" t="s">
        <v>5149</v>
      </c>
    </row>
    <row r="96985" spans="1:3">
      <c r="A96985">
        <v>9698500</v>
      </c>
      <c r="B96985">
        <v>13794</v>
      </c>
      <c r="C96985" t="s">
        <v>5121</v>
      </c>
    </row>
    <row r="96986" spans="1:3">
      <c r="A96986">
        <v>9698600</v>
      </c>
      <c r="B96986">
        <v>13794</v>
      </c>
      <c r="C96986" t="s">
        <v>6602</v>
      </c>
    </row>
    <row r="96987" spans="1:3">
      <c r="A96987">
        <v>9698700</v>
      </c>
      <c r="B96987">
        <v>13794</v>
      </c>
      <c r="C96987" t="s">
        <v>5093</v>
      </c>
    </row>
    <row r="96988" spans="1:3">
      <c r="A96988">
        <v>9698800</v>
      </c>
      <c r="B96988">
        <v>13794</v>
      </c>
      <c r="C96988" t="s">
        <v>7999</v>
      </c>
    </row>
    <row r="96989" spans="1:3">
      <c r="A96989">
        <v>9698900</v>
      </c>
      <c r="B96989">
        <v>13795</v>
      </c>
      <c r="C96989" t="s">
        <v>7376</v>
      </c>
    </row>
    <row r="96990" spans="1:3">
      <c r="A96990">
        <v>9699000</v>
      </c>
      <c r="B96990">
        <v>13795</v>
      </c>
      <c r="C96990" t="s">
        <v>7365</v>
      </c>
    </row>
    <row r="96991" spans="1:3">
      <c r="A96991">
        <v>9699100</v>
      </c>
      <c r="B96991">
        <v>13795</v>
      </c>
      <c r="C96991" t="s">
        <v>5149</v>
      </c>
    </row>
    <row r="96992" spans="1:3">
      <c r="A96992">
        <v>9699200</v>
      </c>
      <c r="B96992">
        <v>13795</v>
      </c>
      <c r="C96992" t="s">
        <v>5121</v>
      </c>
    </row>
    <row r="96993" spans="1:3">
      <c r="A96993">
        <v>9699300</v>
      </c>
      <c r="B96993">
        <v>13796</v>
      </c>
      <c r="C96993" t="s">
        <v>7406</v>
      </c>
    </row>
    <row r="96994" spans="1:3">
      <c r="A96994">
        <v>9699400</v>
      </c>
      <c r="B96994">
        <v>13796</v>
      </c>
      <c r="C96994" t="s">
        <v>7980</v>
      </c>
    </row>
    <row r="96995" spans="1:3">
      <c r="A96995">
        <v>9699500</v>
      </c>
      <c r="B96995">
        <v>13796</v>
      </c>
      <c r="C96995" t="s">
        <v>7384</v>
      </c>
    </row>
    <row r="96996" spans="1:3">
      <c r="A96996">
        <v>9699600</v>
      </c>
      <c r="B96996">
        <v>13796</v>
      </c>
      <c r="C96996" t="s">
        <v>7376</v>
      </c>
    </row>
    <row r="96997" spans="1:3">
      <c r="A96997">
        <v>9699700</v>
      </c>
      <c r="B96997">
        <v>13796</v>
      </c>
      <c r="C96997" t="s">
        <v>7365</v>
      </c>
    </row>
    <row r="96998" spans="1:3">
      <c r="A96998">
        <v>9699800</v>
      </c>
      <c r="B96998">
        <v>13796</v>
      </c>
      <c r="C96998" t="s">
        <v>5149</v>
      </c>
    </row>
    <row r="96999" spans="1:3">
      <c r="A96999">
        <v>9699900</v>
      </c>
      <c r="B96999">
        <v>13796</v>
      </c>
      <c r="C96999" t="s">
        <v>5121</v>
      </c>
    </row>
    <row r="97000" spans="1:3">
      <c r="A97000">
        <v>9700000</v>
      </c>
      <c r="B97000">
        <v>13796</v>
      </c>
      <c r="C97000" t="s">
        <v>6602</v>
      </c>
    </row>
    <row r="97001" spans="1:3">
      <c r="A97001">
        <v>9700100</v>
      </c>
      <c r="B97001">
        <v>13796</v>
      </c>
      <c r="C97001" t="s">
        <v>5093</v>
      </c>
    </row>
    <row r="97002" spans="1:3">
      <c r="A97002">
        <v>9700200</v>
      </c>
      <c r="B97002">
        <v>13796</v>
      </c>
      <c r="C97002" t="s">
        <v>7999</v>
      </c>
    </row>
    <row r="97003" spans="1:3">
      <c r="A97003">
        <v>9700300</v>
      </c>
      <c r="B97003">
        <v>13796</v>
      </c>
      <c r="C97003" t="s">
        <v>5057</v>
      </c>
    </row>
    <row r="97004" spans="1:3">
      <c r="A97004">
        <v>9700400</v>
      </c>
      <c r="B97004">
        <v>13796</v>
      </c>
      <c r="C97004" t="s">
        <v>7370</v>
      </c>
    </row>
    <row r="97005" spans="1:3">
      <c r="A97005">
        <v>9700500</v>
      </c>
      <c r="B97005">
        <v>13798</v>
      </c>
      <c r="C97005" t="s">
        <v>7335</v>
      </c>
    </row>
    <row r="97006" spans="1:3">
      <c r="A97006">
        <v>9700600</v>
      </c>
      <c r="B97006">
        <v>13798</v>
      </c>
      <c r="C97006" t="s">
        <v>7413</v>
      </c>
    </row>
    <row r="97007" spans="1:3">
      <c r="A97007">
        <v>9700700</v>
      </c>
      <c r="B97007">
        <v>13798</v>
      </c>
      <c r="C97007" t="s">
        <v>7406</v>
      </c>
    </row>
    <row r="97008" spans="1:3">
      <c r="A97008">
        <v>9700800</v>
      </c>
      <c r="B97008">
        <v>13798</v>
      </c>
      <c r="C97008" t="s">
        <v>7980</v>
      </c>
    </row>
    <row r="97009" spans="1:3">
      <c r="A97009">
        <v>9700900</v>
      </c>
      <c r="B97009">
        <v>13799</v>
      </c>
      <c r="C97009" t="s">
        <v>5099</v>
      </c>
    </row>
    <row r="97010" spans="1:3">
      <c r="A97010">
        <v>9701000</v>
      </c>
      <c r="B97010">
        <v>13799</v>
      </c>
      <c r="C97010" t="s">
        <v>5076</v>
      </c>
    </row>
    <row r="97011" spans="1:3">
      <c r="A97011">
        <v>9701100</v>
      </c>
      <c r="B97011">
        <v>13799</v>
      </c>
      <c r="C97011" t="s">
        <v>5069</v>
      </c>
    </row>
    <row r="97012" spans="1:3">
      <c r="A97012">
        <v>9701200</v>
      </c>
      <c r="B97012">
        <v>13799</v>
      </c>
      <c r="C97012" t="s">
        <v>7335</v>
      </c>
    </row>
    <row r="97013" spans="1:3">
      <c r="A97013">
        <v>9701300</v>
      </c>
      <c r="B97013">
        <v>13799</v>
      </c>
      <c r="C97013" t="s">
        <v>7413</v>
      </c>
    </row>
    <row r="97014" spans="1:3">
      <c r="A97014">
        <v>9701400</v>
      </c>
      <c r="B97014">
        <v>13799</v>
      </c>
      <c r="C97014" t="s">
        <v>7406</v>
      </c>
    </row>
    <row r="97015" spans="1:3">
      <c r="A97015">
        <v>9701500</v>
      </c>
      <c r="B97015">
        <v>13799</v>
      </c>
      <c r="C97015" t="s">
        <v>7980</v>
      </c>
    </row>
    <row r="97016" spans="1:3">
      <c r="A97016">
        <v>9701600</v>
      </c>
      <c r="B97016">
        <v>13799</v>
      </c>
      <c r="C97016" t="s">
        <v>7384</v>
      </c>
    </row>
    <row r="97017" spans="1:3">
      <c r="A97017">
        <v>9701700</v>
      </c>
      <c r="B97017">
        <v>13799</v>
      </c>
      <c r="C97017" t="s">
        <v>7376</v>
      </c>
    </row>
    <row r="97018" spans="1:3">
      <c r="A97018">
        <v>9701800</v>
      </c>
      <c r="B97018">
        <v>13799</v>
      </c>
      <c r="C97018" t="s">
        <v>7365</v>
      </c>
    </row>
    <row r="97019" spans="1:3">
      <c r="A97019">
        <v>9701900</v>
      </c>
      <c r="B97019">
        <v>13799</v>
      </c>
      <c r="C97019" t="s">
        <v>5149</v>
      </c>
    </row>
    <row r="97020" spans="1:3">
      <c r="A97020">
        <v>9702000</v>
      </c>
      <c r="B97020">
        <v>13799</v>
      </c>
      <c r="C97020" t="s">
        <v>5121</v>
      </c>
    </row>
    <row r="97021" spans="1:3">
      <c r="A97021">
        <v>9702100</v>
      </c>
      <c r="B97021">
        <v>13799</v>
      </c>
      <c r="C97021" t="s">
        <v>6602</v>
      </c>
    </row>
    <row r="97022" spans="1:3">
      <c r="A97022">
        <v>9702200</v>
      </c>
      <c r="B97022">
        <v>13799</v>
      </c>
      <c r="C97022" t="s">
        <v>5093</v>
      </c>
    </row>
    <row r="97023" spans="1:3">
      <c r="A97023">
        <v>9702300</v>
      </c>
      <c r="B97023">
        <v>13799</v>
      </c>
      <c r="C97023" t="s">
        <v>7999</v>
      </c>
    </row>
    <row r="97024" spans="1:3">
      <c r="A97024">
        <v>9702400</v>
      </c>
      <c r="B97024">
        <v>13799</v>
      </c>
      <c r="C97024" t="s">
        <v>5070</v>
      </c>
    </row>
    <row r="97025" spans="1:3">
      <c r="A97025">
        <v>9702500</v>
      </c>
      <c r="B97025">
        <v>13799</v>
      </c>
      <c r="C97025" t="s">
        <v>7370</v>
      </c>
    </row>
    <row r="97026" spans="1:3">
      <c r="A97026">
        <v>9702600</v>
      </c>
      <c r="B97026">
        <v>13799</v>
      </c>
      <c r="C97026" t="s">
        <v>7366</v>
      </c>
    </row>
    <row r="97027" spans="1:3">
      <c r="A97027">
        <v>9702700</v>
      </c>
      <c r="B97027">
        <v>13799</v>
      </c>
      <c r="C97027" t="s">
        <v>7984</v>
      </c>
    </row>
    <row r="97028" spans="1:3">
      <c r="A97028">
        <v>9702800</v>
      </c>
      <c r="B97028">
        <v>13799</v>
      </c>
      <c r="C97028" t="s">
        <v>7981</v>
      </c>
    </row>
    <row r="97029" spans="1:3">
      <c r="A97029">
        <v>9702900</v>
      </c>
      <c r="B97029">
        <v>13800</v>
      </c>
      <c r="C97029" t="s">
        <v>5100</v>
      </c>
    </row>
    <row r="97030" spans="1:3">
      <c r="A97030">
        <v>9703000</v>
      </c>
      <c r="B97030">
        <v>13800</v>
      </c>
      <c r="C97030" t="s">
        <v>7999</v>
      </c>
    </row>
    <row r="97031" spans="1:3">
      <c r="A97031">
        <v>9703100</v>
      </c>
      <c r="B97031">
        <v>13800</v>
      </c>
      <c r="C97031" t="s">
        <v>5070</v>
      </c>
    </row>
    <row r="97032" spans="1:3">
      <c r="A97032">
        <v>9703200</v>
      </c>
      <c r="B97032">
        <v>13800</v>
      </c>
      <c r="C97032" t="s">
        <v>7370</v>
      </c>
    </row>
    <row r="97033" spans="1:3">
      <c r="A97033">
        <v>9703300</v>
      </c>
      <c r="B97033">
        <v>13801</v>
      </c>
      <c r="C97033" t="s">
        <v>5149</v>
      </c>
    </row>
    <row r="97034" spans="1:3">
      <c r="A97034">
        <v>9703400</v>
      </c>
      <c r="B97034">
        <v>13801</v>
      </c>
      <c r="C97034" t="s">
        <v>5121</v>
      </c>
    </row>
    <row r="97035" spans="1:3">
      <c r="A97035">
        <v>9703500</v>
      </c>
      <c r="B97035">
        <v>13802</v>
      </c>
      <c r="C97035" t="s">
        <v>7406</v>
      </c>
    </row>
    <row r="97036" spans="1:3">
      <c r="A97036">
        <v>9703600</v>
      </c>
      <c r="B97036">
        <v>13802</v>
      </c>
      <c r="C97036" t="s">
        <v>7980</v>
      </c>
    </row>
    <row r="97037" spans="1:3">
      <c r="A97037">
        <v>9703700</v>
      </c>
      <c r="B97037">
        <v>13802</v>
      </c>
      <c r="C97037" t="s">
        <v>7384</v>
      </c>
    </row>
    <row r="97038" spans="1:3">
      <c r="A97038">
        <v>9703800</v>
      </c>
      <c r="B97038">
        <v>13802</v>
      </c>
      <c r="C97038" t="s">
        <v>7376</v>
      </c>
    </row>
    <row r="97039" spans="1:3">
      <c r="A97039">
        <v>9703900</v>
      </c>
      <c r="B97039">
        <v>13803</v>
      </c>
      <c r="C97039" t="s">
        <v>5069</v>
      </c>
    </row>
    <row r="97040" spans="1:3">
      <c r="A97040">
        <v>9704000</v>
      </c>
      <c r="B97040">
        <v>13803</v>
      </c>
      <c r="C97040" t="s">
        <v>7335</v>
      </c>
    </row>
    <row r="97041" spans="1:3">
      <c r="A97041">
        <v>9704100</v>
      </c>
      <c r="B97041">
        <v>13803</v>
      </c>
      <c r="C97041" t="s">
        <v>7413</v>
      </c>
    </row>
    <row r="97042" spans="1:3">
      <c r="A97042">
        <v>9704200</v>
      </c>
      <c r="B97042">
        <v>13803</v>
      </c>
      <c r="C97042" t="s">
        <v>7406</v>
      </c>
    </row>
    <row r="97043" spans="1:3">
      <c r="A97043">
        <v>9704300</v>
      </c>
      <c r="B97043">
        <v>13803</v>
      </c>
      <c r="C97043" t="s">
        <v>7980</v>
      </c>
    </row>
    <row r="97044" spans="1:3">
      <c r="A97044">
        <v>9704400</v>
      </c>
      <c r="B97044">
        <v>13803</v>
      </c>
      <c r="C97044" t="s">
        <v>7384</v>
      </c>
    </row>
    <row r="97045" spans="1:3">
      <c r="A97045">
        <v>9704500</v>
      </c>
      <c r="B97045">
        <v>13803</v>
      </c>
      <c r="C97045" t="s">
        <v>7376</v>
      </c>
    </row>
    <row r="97046" spans="1:3">
      <c r="A97046">
        <v>9704600</v>
      </c>
      <c r="B97046">
        <v>13804</v>
      </c>
      <c r="C97046" t="s">
        <v>5069</v>
      </c>
    </row>
    <row r="97047" spans="1:3">
      <c r="A97047">
        <v>9704700</v>
      </c>
      <c r="B97047">
        <v>13804</v>
      </c>
      <c r="C97047" t="s">
        <v>7335</v>
      </c>
    </row>
    <row r="97048" spans="1:3">
      <c r="A97048">
        <v>9704800</v>
      </c>
      <c r="B97048">
        <v>13804</v>
      </c>
      <c r="C97048" t="s">
        <v>7413</v>
      </c>
    </row>
    <row r="97049" spans="1:3">
      <c r="A97049">
        <v>9704900</v>
      </c>
      <c r="B97049">
        <v>13804</v>
      </c>
      <c r="C97049" t="s">
        <v>7406</v>
      </c>
    </row>
    <row r="97050" spans="1:3">
      <c r="A97050">
        <v>9705000</v>
      </c>
      <c r="B97050">
        <v>13804</v>
      </c>
      <c r="C97050" t="s">
        <v>7980</v>
      </c>
    </row>
    <row r="97051" spans="1:3">
      <c r="A97051">
        <v>9705100</v>
      </c>
      <c r="B97051">
        <v>13804</v>
      </c>
      <c r="C97051" t="s">
        <v>7384</v>
      </c>
    </row>
    <row r="97052" spans="1:3">
      <c r="A97052">
        <v>9705200</v>
      </c>
      <c r="B97052">
        <v>13804</v>
      </c>
      <c r="C97052" t="s">
        <v>7376</v>
      </c>
    </row>
    <row r="97053" spans="1:3">
      <c r="A97053">
        <v>9705300</v>
      </c>
      <c r="B97053">
        <v>13804</v>
      </c>
      <c r="C97053" t="s">
        <v>5165</v>
      </c>
    </row>
    <row r="97054" spans="1:3">
      <c r="A97054">
        <v>9705400</v>
      </c>
      <c r="B97054">
        <v>13804</v>
      </c>
      <c r="C97054" t="s">
        <v>5149</v>
      </c>
    </row>
    <row r="97055" spans="1:3">
      <c r="A97055">
        <v>9705500</v>
      </c>
      <c r="B97055">
        <v>13804</v>
      </c>
      <c r="C97055" t="s">
        <v>5135</v>
      </c>
    </row>
    <row r="97056" spans="1:3">
      <c r="A97056">
        <v>9705600</v>
      </c>
      <c r="B97056">
        <v>13804</v>
      </c>
      <c r="C97056" t="s">
        <v>6602</v>
      </c>
    </row>
    <row r="97057" spans="1:3">
      <c r="A97057">
        <v>9705700</v>
      </c>
      <c r="B97057">
        <v>13804</v>
      </c>
      <c r="C97057" t="s">
        <v>5100</v>
      </c>
    </row>
    <row r="97058" spans="1:3">
      <c r="A97058">
        <v>9705800</v>
      </c>
      <c r="B97058">
        <v>13804</v>
      </c>
      <c r="C97058" t="s">
        <v>7999</v>
      </c>
    </row>
    <row r="97059" spans="1:3">
      <c r="A97059">
        <v>9705900</v>
      </c>
      <c r="B97059">
        <v>13804</v>
      </c>
      <c r="C97059" t="s">
        <v>5070</v>
      </c>
    </row>
    <row r="97060" spans="1:3">
      <c r="A97060">
        <v>9706000</v>
      </c>
      <c r="B97060">
        <v>13804</v>
      </c>
      <c r="C97060" t="s">
        <v>7370</v>
      </c>
    </row>
    <row r="97061" spans="1:3">
      <c r="A97061">
        <v>9706100</v>
      </c>
      <c r="B97061">
        <v>13804</v>
      </c>
      <c r="C97061" t="s">
        <v>7366</v>
      </c>
    </row>
    <row r="97062" spans="1:3">
      <c r="A97062">
        <v>9706200</v>
      </c>
      <c r="B97062">
        <v>13804</v>
      </c>
      <c r="C97062" t="s">
        <v>7984</v>
      </c>
    </row>
    <row r="97063" spans="1:3">
      <c r="A97063">
        <v>9706300</v>
      </c>
      <c r="B97063">
        <v>13805</v>
      </c>
      <c r="C97063" t="s">
        <v>6602</v>
      </c>
    </row>
    <row r="97064" spans="1:3">
      <c r="A97064">
        <v>9706400</v>
      </c>
      <c r="B97064">
        <v>13805</v>
      </c>
      <c r="C97064" t="s">
        <v>5100</v>
      </c>
    </row>
    <row r="97065" spans="1:3">
      <c r="A97065">
        <v>9706500</v>
      </c>
      <c r="B97065">
        <v>13805</v>
      </c>
      <c r="C97065" t="s">
        <v>7999</v>
      </c>
    </row>
    <row r="97066" spans="1:3">
      <c r="A97066">
        <v>9706600</v>
      </c>
      <c r="B97066">
        <v>13805</v>
      </c>
      <c r="C97066" t="s">
        <v>5070</v>
      </c>
    </row>
    <row r="97067" spans="1:3">
      <c r="A97067">
        <v>9706700</v>
      </c>
      <c r="B97067">
        <v>13805</v>
      </c>
      <c r="C97067" t="s">
        <v>7370</v>
      </c>
    </row>
    <row r="97068" spans="1:3">
      <c r="A97068">
        <v>9706800</v>
      </c>
      <c r="B97068">
        <v>13805</v>
      </c>
      <c r="C97068" t="s">
        <v>7366</v>
      </c>
    </row>
    <row r="97069" spans="1:3">
      <c r="A97069">
        <v>9706900</v>
      </c>
      <c r="B97069">
        <v>13805</v>
      </c>
      <c r="C97069" t="s">
        <v>7984</v>
      </c>
    </row>
    <row r="97070" spans="1:3">
      <c r="A97070">
        <v>9707000</v>
      </c>
      <c r="B97070">
        <v>13806</v>
      </c>
      <c r="C97070" t="s">
        <v>6602</v>
      </c>
    </row>
    <row r="97071" spans="1:3">
      <c r="A97071">
        <v>9707100</v>
      </c>
      <c r="B97071">
        <v>13806</v>
      </c>
      <c r="C97071" t="s">
        <v>5100</v>
      </c>
    </row>
    <row r="97072" spans="1:3">
      <c r="A97072">
        <v>9707200</v>
      </c>
      <c r="B97072">
        <v>13806</v>
      </c>
      <c r="C97072" t="s">
        <v>7999</v>
      </c>
    </row>
    <row r="97073" spans="1:3">
      <c r="A97073">
        <v>9707300</v>
      </c>
      <c r="B97073">
        <v>13806</v>
      </c>
      <c r="C97073" t="s">
        <v>5070</v>
      </c>
    </row>
    <row r="97074" spans="1:3">
      <c r="A97074">
        <v>9707400</v>
      </c>
      <c r="B97074">
        <v>13806</v>
      </c>
      <c r="C97074" t="s">
        <v>7370</v>
      </c>
    </row>
    <row r="97075" spans="1:3">
      <c r="A97075">
        <v>9707500</v>
      </c>
      <c r="B97075">
        <v>13806</v>
      </c>
      <c r="C97075" t="s">
        <v>7366</v>
      </c>
    </row>
    <row r="97076" spans="1:3">
      <c r="A97076">
        <v>9707600</v>
      </c>
      <c r="B97076">
        <v>13806</v>
      </c>
      <c r="C97076" t="s">
        <v>7984</v>
      </c>
    </row>
    <row r="97077" spans="1:3">
      <c r="A97077">
        <v>9707700</v>
      </c>
      <c r="B97077">
        <v>13806</v>
      </c>
      <c r="C97077" t="s">
        <v>7981</v>
      </c>
    </row>
    <row r="97078" spans="1:3">
      <c r="A97078">
        <v>9707800</v>
      </c>
      <c r="B97078">
        <v>13806</v>
      </c>
      <c r="C97078" t="s">
        <v>5199</v>
      </c>
    </row>
    <row r="97079" spans="1:3">
      <c r="A97079">
        <v>9707900</v>
      </c>
      <c r="B97079">
        <v>13807</v>
      </c>
      <c r="C97079" t="s">
        <v>7999</v>
      </c>
    </row>
    <row r="97080" spans="1:3">
      <c r="A97080">
        <v>9708000</v>
      </c>
      <c r="B97080">
        <v>13807</v>
      </c>
      <c r="C97080" t="s">
        <v>5070</v>
      </c>
    </row>
    <row r="97081" spans="1:3">
      <c r="A97081">
        <v>9708100</v>
      </c>
      <c r="B97081">
        <v>13807</v>
      </c>
      <c r="C97081" t="s">
        <v>7370</v>
      </c>
    </row>
    <row r="97082" spans="1:3">
      <c r="A97082">
        <v>9708200</v>
      </c>
      <c r="B97082">
        <v>13808</v>
      </c>
      <c r="C97082" t="s">
        <v>5149</v>
      </c>
    </row>
    <row r="97083" spans="1:3">
      <c r="A97083">
        <v>9708300</v>
      </c>
      <c r="B97083">
        <v>13808</v>
      </c>
      <c r="C97083" t="s">
        <v>5135</v>
      </c>
    </row>
    <row r="97084" spans="1:3">
      <c r="A97084">
        <v>9708400</v>
      </c>
      <c r="B97084">
        <v>13809</v>
      </c>
      <c r="C97084" t="s">
        <v>6460</v>
      </c>
    </row>
    <row r="97085" spans="1:3">
      <c r="A97085">
        <v>9708500</v>
      </c>
      <c r="B97085">
        <v>13809</v>
      </c>
      <c r="C97085" t="s">
        <v>7980</v>
      </c>
    </row>
    <row r="97086" spans="1:3">
      <c r="A97086">
        <v>9708600</v>
      </c>
      <c r="B97086">
        <v>13810</v>
      </c>
      <c r="C97086" t="s">
        <v>5099</v>
      </c>
    </row>
    <row r="97087" spans="1:3">
      <c r="A97087">
        <v>9708700</v>
      </c>
      <c r="B97087">
        <v>13810</v>
      </c>
      <c r="C97087" t="s">
        <v>5092</v>
      </c>
    </row>
    <row r="97088" spans="1:3">
      <c r="A97088">
        <v>9708800</v>
      </c>
      <c r="B97088">
        <v>13810</v>
      </c>
      <c r="C97088" t="s">
        <v>5069</v>
      </c>
    </row>
    <row r="97089" spans="1:3">
      <c r="A97089">
        <v>9708900</v>
      </c>
      <c r="B97089">
        <v>13810</v>
      </c>
      <c r="C97089" t="s">
        <v>5056</v>
      </c>
    </row>
    <row r="97090" spans="1:3">
      <c r="A97090">
        <v>9709000</v>
      </c>
      <c r="B97090">
        <v>13810</v>
      </c>
      <c r="C97090" t="s">
        <v>7413</v>
      </c>
    </row>
    <row r="97091" spans="1:3">
      <c r="A97091">
        <v>9709100</v>
      </c>
      <c r="B97091">
        <v>13810</v>
      </c>
      <c r="C97091" t="s">
        <v>6460</v>
      </c>
    </row>
    <row r="97092" spans="1:3">
      <c r="A97092">
        <v>9709200</v>
      </c>
      <c r="B97092">
        <v>13810</v>
      </c>
      <c r="C97092" t="s">
        <v>7980</v>
      </c>
    </row>
    <row r="97093" spans="1:3">
      <c r="A97093">
        <v>9709300</v>
      </c>
      <c r="B97093">
        <v>13810</v>
      </c>
      <c r="C97093" t="s">
        <v>5198</v>
      </c>
    </row>
    <row r="97094" spans="1:3">
      <c r="A97094">
        <v>9709400</v>
      </c>
      <c r="B97094">
        <v>13810</v>
      </c>
      <c r="C97094" t="s">
        <v>7376</v>
      </c>
    </row>
    <row r="97095" spans="1:3">
      <c r="A97095">
        <v>9709500</v>
      </c>
      <c r="B97095">
        <v>13810</v>
      </c>
      <c r="C97095" t="s">
        <v>5165</v>
      </c>
    </row>
    <row r="97096" spans="1:3">
      <c r="A97096">
        <v>9709600</v>
      </c>
      <c r="B97096">
        <v>13810</v>
      </c>
      <c r="C97096" t="s">
        <v>5149</v>
      </c>
    </row>
    <row r="97097" spans="1:3">
      <c r="A97097">
        <v>9709700</v>
      </c>
      <c r="B97097">
        <v>13811</v>
      </c>
      <c r="C97097" t="s">
        <v>7413</v>
      </c>
    </row>
    <row r="97098" spans="1:3">
      <c r="A97098">
        <v>9709800</v>
      </c>
      <c r="B97098">
        <v>13811</v>
      </c>
      <c r="C97098" t="s">
        <v>6460</v>
      </c>
    </row>
    <row r="97099" spans="1:3">
      <c r="A97099">
        <v>9709900</v>
      </c>
      <c r="B97099">
        <v>13811</v>
      </c>
      <c r="C97099" t="s">
        <v>7980</v>
      </c>
    </row>
    <row r="97100" spans="1:3">
      <c r="A97100">
        <v>9710000</v>
      </c>
      <c r="B97100">
        <v>13811</v>
      </c>
      <c r="C97100" t="s">
        <v>5198</v>
      </c>
    </row>
    <row r="97101" spans="1:3">
      <c r="A97101">
        <v>9710100</v>
      </c>
      <c r="B97101">
        <v>13812</v>
      </c>
      <c r="C97101" t="s">
        <v>5092</v>
      </c>
    </row>
    <row r="97102" spans="1:3">
      <c r="A97102">
        <v>9710200</v>
      </c>
      <c r="B97102">
        <v>13812</v>
      </c>
      <c r="C97102" t="s">
        <v>5069</v>
      </c>
    </row>
    <row r="97103" spans="1:3">
      <c r="A97103">
        <v>9710300</v>
      </c>
      <c r="B97103">
        <v>13812</v>
      </c>
      <c r="C97103" t="s">
        <v>5056</v>
      </c>
    </row>
    <row r="97104" spans="1:3">
      <c r="A97104">
        <v>9710400</v>
      </c>
      <c r="B97104">
        <v>13812</v>
      </c>
      <c r="C97104" t="s">
        <v>7413</v>
      </c>
    </row>
    <row r="97105" spans="1:3">
      <c r="A97105">
        <v>9710500</v>
      </c>
      <c r="B97105">
        <v>13812</v>
      </c>
      <c r="C97105" t="s">
        <v>6460</v>
      </c>
    </row>
    <row r="97106" spans="1:3">
      <c r="A97106">
        <v>9710600</v>
      </c>
      <c r="B97106">
        <v>13813</v>
      </c>
      <c r="C97106" t="s">
        <v>5120</v>
      </c>
    </row>
    <row r="97107" spans="1:3">
      <c r="A97107">
        <v>9710700</v>
      </c>
      <c r="B97107">
        <v>13813</v>
      </c>
      <c r="C97107" t="s">
        <v>5099</v>
      </c>
    </row>
    <row r="97108" spans="1:3">
      <c r="A97108">
        <v>9710800</v>
      </c>
      <c r="B97108">
        <v>13813</v>
      </c>
      <c r="C97108" t="s">
        <v>5092</v>
      </c>
    </row>
    <row r="97109" spans="1:3">
      <c r="A97109">
        <v>9710900</v>
      </c>
      <c r="B97109">
        <v>13813</v>
      </c>
      <c r="C97109" t="s">
        <v>5069</v>
      </c>
    </row>
    <row r="97110" spans="1:3">
      <c r="A97110">
        <v>9711000</v>
      </c>
      <c r="B97110">
        <v>13813</v>
      </c>
      <c r="C97110" t="s">
        <v>5056</v>
      </c>
    </row>
    <row r="97111" spans="1:3">
      <c r="A97111">
        <v>9711100</v>
      </c>
      <c r="B97111">
        <v>13813</v>
      </c>
      <c r="C97111" t="s">
        <v>7413</v>
      </c>
    </row>
    <row r="97112" spans="1:3">
      <c r="A97112">
        <v>9711200</v>
      </c>
      <c r="B97112">
        <v>13813</v>
      </c>
      <c r="C97112" t="s">
        <v>6460</v>
      </c>
    </row>
    <row r="97113" spans="1:3">
      <c r="A97113">
        <v>9711300</v>
      </c>
      <c r="B97113">
        <v>13813</v>
      </c>
      <c r="C97113" t="s">
        <v>7980</v>
      </c>
    </row>
    <row r="97114" spans="1:3">
      <c r="A97114">
        <v>9711400</v>
      </c>
      <c r="B97114">
        <v>13813</v>
      </c>
      <c r="C97114" t="s">
        <v>5198</v>
      </c>
    </row>
    <row r="97115" spans="1:3">
      <c r="A97115">
        <v>9711500</v>
      </c>
      <c r="B97115">
        <v>13813</v>
      </c>
      <c r="C97115" t="s">
        <v>7376</v>
      </c>
    </row>
    <row r="97116" spans="1:3">
      <c r="A97116">
        <v>9711600</v>
      </c>
      <c r="B97116">
        <v>13813</v>
      </c>
      <c r="C97116" t="s">
        <v>5165</v>
      </c>
    </row>
    <row r="97117" spans="1:3">
      <c r="A97117">
        <v>9711700</v>
      </c>
      <c r="B97117">
        <v>13813</v>
      </c>
      <c r="C97117" t="s">
        <v>7365</v>
      </c>
    </row>
    <row r="97118" spans="1:3">
      <c r="A97118">
        <v>9711800</v>
      </c>
      <c r="B97118">
        <v>13813</v>
      </c>
      <c r="C97118" t="s">
        <v>5135</v>
      </c>
    </row>
    <row r="97119" spans="1:3">
      <c r="A97119">
        <v>9711900</v>
      </c>
      <c r="B97119">
        <v>13813</v>
      </c>
      <c r="C97119" t="s">
        <v>5121</v>
      </c>
    </row>
    <row r="97120" spans="1:3">
      <c r="A97120">
        <v>9712000</v>
      </c>
      <c r="B97120">
        <v>13813</v>
      </c>
      <c r="C97120" t="s">
        <v>5100</v>
      </c>
    </row>
    <row r="97121" spans="1:3">
      <c r="A97121">
        <v>9712100</v>
      </c>
      <c r="B97121">
        <v>13814</v>
      </c>
      <c r="C97121" t="s">
        <v>5198</v>
      </c>
    </row>
    <row r="97122" spans="1:3">
      <c r="A97122">
        <v>9712200</v>
      </c>
      <c r="B97122">
        <v>13814</v>
      </c>
      <c r="C97122" t="s">
        <v>7376</v>
      </c>
    </row>
    <row r="97123" spans="1:3">
      <c r="A97123">
        <v>9712300</v>
      </c>
      <c r="B97123">
        <v>13814</v>
      </c>
      <c r="C97123" t="s">
        <v>5165</v>
      </c>
    </row>
    <row r="97124" spans="1:3">
      <c r="A97124">
        <v>9712400</v>
      </c>
      <c r="B97124">
        <v>13814</v>
      </c>
      <c r="C97124" t="s">
        <v>7365</v>
      </c>
    </row>
    <row r="97125" spans="1:3">
      <c r="A97125">
        <v>9712500</v>
      </c>
      <c r="B97125">
        <v>13814</v>
      </c>
      <c r="C97125" t="s">
        <v>5135</v>
      </c>
    </row>
    <row r="97126" spans="1:3">
      <c r="A97126">
        <v>9712600</v>
      </c>
      <c r="B97126">
        <v>13814</v>
      </c>
      <c r="C97126" t="s">
        <v>5121</v>
      </c>
    </row>
    <row r="97127" spans="1:3">
      <c r="A97127">
        <v>9712700</v>
      </c>
      <c r="B97127">
        <v>13815</v>
      </c>
      <c r="C97127" t="s">
        <v>7980</v>
      </c>
    </row>
    <row r="97128" spans="1:3">
      <c r="A97128">
        <v>9712800</v>
      </c>
      <c r="B97128">
        <v>13815</v>
      </c>
      <c r="C97128" t="s">
        <v>5198</v>
      </c>
    </row>
    <row r="97129" spans="1:3">
      <c r="A97129">
        <v>9712900</v>
      </c>
      <c r="B97129">
        <v>13816</v>
      </c>
      <c r="C97129" t="s">
        <v>5092</v>
      </c>
    </row>
    <row r="97130" spans="1:3">
      <c r="A97130">
        <v>9713000</v>
      </c>
      <c r="B97130">
        <v>13816</v>
      </c>
      <c r="C97130" t="s">
        <v>5069</v>
      </c>
    </row>
    <row r="97131" spans="1:3">
      <c r="A97131">
        <v>9713100</v>
      </c>
      <c r="B97131">
        <v>13816</v>
      </c>
      <c r="C97131" t="s">
        <v>5056</v>
      </c>
    </row>
    <row r="97132" spans="1:3">
      <c r="A97132">
        <v>9713200</v>
      </c>
      <c r="B97132">
        <v>13816</v>
      </c>
      <c r="C97132" t="s">
        <v>7413</v>
      </c>
    </row>
    <row r="97133" spans="1:3">
      <c r="A97133">
        <v>9713300</v>
      </c>
      <c r="B97133">
        <v>13816</v>
      </c>
      <c r="C97133" t="s">
        <v>6460</v>
      </c>
    </row>
    <row r="97134" spans="1:3">
      <c r="A97134">
        <v>9713400</v>
      </c>
      <c r="B97134">
        <v>13816</v>
      </c>
      <c r="C97134" t="s">
        <v>7980</v>
      </c>
    </row>
    <row r="97135" spans="1:3">
      <c r="A97135">
        <v>9713500</v>
      </c>
      <c r="B97135">
        <v>13816</v>
      </c>
      <c r="C97135" t="s">
        <v>5198</v>
      </c>
    </row>
    <row r="97136" spans="1:3">
      <c r="A97136">
        <v>9713600</v>
      </c>
      <c r="B97136">
        <v>13816</v>
      </c>
      <c r="C97136" t="s">
        <v>7384</v>
      </c>
    </row>
    <row r="97137" spans="1:3">
      <c r="A97137">
        <v>9713700</v>
      </c>
      <c r="B97137">
        <v>13816</v>
      </c>
      <c r="C97137" t="s">
        <v>5165</v>
      </c>
    </row>
    <row r="97138" spans="1:3">
      <c r="A97138">
        <v>9713800</v>
      </c>
      <c r="B97138">
        <v>13817</v>
      </c>
      <c r="C97138" t="s">
        <v>5056</v>
      </c>
    </row>
    <row r="97139" spans="1:3">
      <c r="A97139">
        <v>9713900</v>
      </c>
      <c r="B97139">
        <v>13817</v>
      </c>
      <c r="C97139" t="s">
        <v>7413</v>
      </c>
    </row>
    <row r="97140" spans="1:3">
      <c r="A97140">
        <v>9714000</v>
      </c>
      <c r="B97140">
        <v>13817</v>
      </c>
      <c r="C97140" t="s">
        <v>6460</v>
      </c>
    </row>
    <row r="97141" spans="1:3">
      <c r="A97141">
        <v>9714100</v>
      </c>
      <c r="B97141">
        <v>13817</v>
      </c>
      <c r="C97141" t="s">
        <v>7406</v>
      </c>
    </row>
    <row r="97142" spans="1:3">
      <c r="A97142">
        <v>9714200</v>
      </c>
      <c r="B97142">
        <v>13817</v>
      </c>
      <c r="C97142" t="s">
        <v>5198</v>
      </c>
    </row>
    <row r="97143" spans="1:3">
      <c r="A97143">
        <v>9714300</v>
      </c>
      <c r="B97143">
        <v>13817</v>
      </c>
      <c r="C97143" t="s">
        <v>7384</v>
      </c>
    </row>
    <row r="97144" spans="1:3">
      <c r="A97144">
        <v>9714400</v>
      </c>
      <c r="B97144">
        <v>13817</v>
      </c>
      <c r="C97144" t="s">
        <v>5165</v>
      </c>
    </row>
    <row r="97145" spans="1:3">
      <c r="A97145">
        <v>9714500</v>
      </c>
      <c r="B97145">
        <v>13817</v>
      </c>
      <c r="C97145" t="s">
        <v>7365</v>
      </c>
    </row>
    <row r="97146" spans="1:3">
      <c r="A97146">
        <v>9714600</v>
      </c>
      <c r="B97146">
        <v>13817</v>
      </c>
      <c r="C97146" t="s">
        <v>5135</v>
      </c>
    </row>
    <row r="97147" spans="1:3">
      <c r="A97147">
        <v>9714700</v>
      </c>
      <c r="B97147">
        <v>13817</v>
      </c>
      <c r="C97147" t="s">
        <v>5121</v>
      </c>
    </row>
    <row r="97148" spans="1:3">
      <c r="A97148">
        <v>9714800</v>
      </c>
      <c r="B97148">
        <v>13817</v>
      </c>
      <c r="C97148" t="s">
        <v>5100</v>
      </c>
    </row>
    <row r="97149" spans="1:3">
      <c r="A97149">
        <v>9714900</v>
      </c>
      <c r="B97149">
        <v>13817</v>
      </c>
      <c r="C97149" t="s">
        <v>5093</v>
      </c>
    </row>
    <row r="97150" spans="1:3">
      <c r="A97150">
        <v>9715000</v>
      </c>
      <c r="B97150">
        <v>13817</v>
      </c>
      <c r="C97150" t="s">
        <v>5070</v>
      </c>
    </row>
    <row r="97151" spans="1:3">
      <c r="A97151">
        <v>9715100</v>
      </c>
      <c r="B97151">
        <v>13817</v>
      </c>
      <c r="C97151" t="s">
        <v>5057</v>
      </c>
    </row>
    <row r="97152" spans="1:3">
      <c r="A97152">
        <v>9715200</v>
      </c>
      <c r="B97152">
        <v>13817</v>
      </c>
      <c r="C97152" t="s">
        <v>7366</v>
      </c>
    </row>
    <row r="97153" spans="1:3">
      <c r="A97153">
        <v>9715300</v>
      </c>
      <c r="B97153">
        <v>13817</v>
      </c>
      <c r="C97153" t="s">
        <v>8003</v>
      </c>
    </row>
    <row r="97154" spans="1:3">
      <c r="A97154">
        <v>9715400</v>
      </c>
      <c r="B97154">
        <v>13817</v>
      </c>
      <c r="C97154" t="s">
        <v>7984</v>
      </c>
    </row>
    <row r="97155" spans="1:3">
      <c r="A97155">
        <v>9715500</v>
      </c>
      <c r="B97155">
        <v>13817</v>
      </c>
      <c r="C97155" t="s">
        <v>5199</v>
      </c>
    </row>
    <row r="97156" spans="1:3">
      <c r="A97156">
        <v>9715600</v>
      </c>
      <c r="B97156">
        <v>13818</v>
      </c>
      <c r="C97156" t="s">
        <v>5093</v>
      </c>
    </row>
    <row r="97157" spans="1:3">
      <c r="A97157">
        <v>9715700</v>
      </c>
      <c r="B97157">
        <v>13818</v>
      </c>
      <c r="C97157" t="s">
        <v>5070</v>
      </c>
    </row>
    <row r="97158" spans="1:3">
      <c r="A97158">
        <v>9715800</v>
      </c>
      <c r="B97158">
        <v>13818</v>
      </c>
      <c r="C97158" t="s">
        <v>5057</v>
      </c>
    </row>
    <row r="97159" spans="1:3">
      <c r="A97159">
        <v>9715900</v>
      </c>
      <c r="B97159">
        <v>13818</v>
      </c>
      <c r="C97159" t="s">
        <v>7366</v>
      </c>
    </row>
    <row r="97160" spans="1:3">
      <c r="A97160">
        <v>9716000</v>
      </c>
      <c r="B97160">
        <v>13818</v>
      </c>
      <c r="C97160" t="s">
        <v>8003</v>
      </c>
    </row>
    <row r="97161" spans="1:3">
      <c r="A97161">
        <v>9716100</v>
      </c>
      <c r="B97161">
        <v>13819</v>
      </c>
      <c r="C97161" t="s">
        <v>5121</v>
      </c>
    </row>
    <row r="97162" spans="1:3">
      <c r="A97162">
        <v>9716200</v>
      </c>
      <c r="B97162">
        <v>13819</v>
      </c>
      <c r="C97162" t="s">
        <v>5100</v>
      </c>
    </row>
    <row r="97163" spans="1:3">
      <c r="A97163">
        <v>9716300</v>
      </c>
      <c r="B97163">
        <v>13819</v>
      </c>
      <c r="C97163" t="s">
        <v>5093</v>
      </c>
    </row>
    <row r="97164" spans="1:3">
      <c r="A97164">
        <v>9716400</v>
      </c>
      <c r="B97164">
        <v>13819</v>
      </c>
      <c r="C97164" t="s">
        <v>5070</v>
      </c>
    </row>
    <row r="97165" spans="1:3">
      <c r="A97165">
        <v>9716500</v>
      </c>
      <c r="B97165">
        <v>13819</v>
      </c>
      <c r="C97165" t="s">
        <v>5057</v>
      </c>
    </row>
    <row r="97166" spans="1:3">
      <c r="A97166">
        <v>9716600</v>
      </c>
      <c r="B97166">
        <v>13819</v>
      </c>
      <c r="C97166" t="s">
        <v>7370</v>
      </c>
    </row>
    <row r="97167" spans="1:3">
      <c r="A97167">
        <v>9716700</v>
      </c>
      <c r="B97167">
        <v>13819</v>
      </c>
      <c r="C97167" t="s">
        <v>8003</v>
      </c>
    </row>
    <row r="97168" spans="1:3">
      <c r="A97168">
        <v>9716800</v>
      </c>
      <c r="B97168">
        <v>13819</v>
      </c>
      <c r="C97168" t="s">
        <v>7984</v>
      </c>
    </row>
    <row r="97169" spans="1:3">
      <c r="A97169">
        <v>9716900</v>
      </c>
      <c r="B97169">
        <v>13819</v>
      </c>
      <c r="C97169" t="s">
        <v>5199</v>
      </c>
    </row>
    <row r="97170" spans="1:3">
      <c r="A97170">
        <v>9717000</v>
      </c>
      <c r="B97170">
        <v>13819</v>
      </c>
      <c r="C97170" t="s">
        <v>5185</v>
      </c>
    </row>
    <row r="97171" spans="1:3">
      <c r="A97171">
        <v>9717100</v>
      </c>
      <c r="B97171">
        <v>13819</v>
      </c>
      <c r="C97171" t="s">
        <v>5166</v>
      </c>
    </row>
    <row r="97172" spans="1:3">
      <c r="A97172">
        <v>9717200</v>
      </c>
      <c r="B97172">
        <v>13819</v>
      </c>
      <c r="C97172" t="s">
        <v>5153</v>
      </c>
    </row>
    <row r="97173" spans="1:3">
      <c r="A97173">
        <v>9717300</v>
      </c>
      <c r="B97173">
        <v>13819</v>
      </c>
      <c r="C97173" t="s">
        <v>7377</v>
      </c>
    </row>
    <row r="97174" spans="1:3">
      <c r="A97174">
        <v>9717400</v>
      </c>
      <c r="B97174">
        <v>13819</v>
      </c>
      <c r="C97174" t="s">
        <v>5122</v>
      </c>
    </row>
    <row r="97175" spans="1:3">
      <c r="A97175">
        <v>9717500</v>
      </c>
      <c r="B97175">
        <v>13819</v>
      </c>
      <c r="C97175" t="s">
        <v>6461</v>
      </c>
    </row>
    <row r="97176" spans="1:3">
      <c r="A97176">
        <v>9717600</v>
      </c>
      <c r="B97176">
        <v>13819</v>
      </c>
      <c r="C97176" t="s">
        <v>5094</v>
      </c>
    </row>
    <row r="97177" spans="1:3">
      <c r="A97177">
        <v>9717700</v>
      </c>
      <c r="B97177">
        <v>13819</v>
      </c>
      <c r="C97177" t="s">
        <v>5071</v>
      </c>
    </row>
    <row r="97178" spans="1:3">
      <c r="A97178">
        <v>9717800</v>
      </c>
      <c r="B97178">
        <v>13819</v>
      </c>
      <c r="C97178" t="s">
        <v>7407</v>
      </c>
    </row>
    <row r="97179" spans="1:3">
      <c r="A97179">
        <v>9717900</v>
      </c>
      <c r="B97179">
        <v>13819</v>
      </c>
      <c r="C97179" t="s">
        <v>5058</v>
      </c>
    </row>
    <row r="97180" spans="1:3">
      <c r="A97180">
        <v>9718000</v>
      </c>
      <c r="B97180">
        <v>13819</v>
      </c>
      <c r="C97180" t="s">
        <v>6618</v>
      </c>
    </row>
    <row r="97181" spans="1:3">
      <c r="A97181">
        <v>9718100</v>
      </c>
      <c r="B97181">
        <v>13819</v>
      </c>
      <c r="C97181" t="s">
        <v>6613</v>
      </c>
    </row>
    <row r="97182" spans="1:3">
      <c r="A97182">
        <v>9718200</v>
      </c>
      <c r="B97182">
        <v>13819</v>
      </c>
      <c r="C97182" t="s">
        <v>5200</v>
      </c>
    </row>
    <row r="97183" spans="1:3">
      <c r="A97183">
        <v>9718300</v>
      </c>
      <c r="B97183">
        <v>13820</v>
      </c>
      <c r="C97183" t="s">
        <v>5094</v>
      </c>
    </row>
    <row r="97184" spans="1:3">
      <c r="A97184">
        <v>9718400</v>
      </c>
      <c r="B97184">
        <v>13820</v>
      </c>
      <c r="C97184" t="s">
        <v>5071</v>
      </c>
    </row>
    <row r="97185" spans="1:3">
      <c r="A97185">
        <v>9718500</v>
      </c>
      <c r="B97185">
        <v>13821</v>
      </c>
      <c r="C97185" t="s">
        <v>5166</v>
      </c>
    </row>
    <row r="97186" spans="1:3">
      <c r="A97186">
        <v>9718600</v>
      </c>
      <c r="B97186">
        <v>13821</v>
      </c>
      <c r="C97186" t="s">
        <v>5153</v>
      </c>
    </row>
    <row r="97187" spans="1:3">
      <c r="A97187">
        <v>9718700</v>
      </c>
      <c r="B97187">
        <v>13821</v>
      </c>
      <c r="C97187" t="s">
        <v>7377</v>
      </c>
    </row>
    <row r="97188" spans="1:3">
      <c r="A97188">
        <v>9718800</v>
      </c>
      <c r="B97188">
        <v>13821</v>
      </c>
      <c r="C97188" t="s">
        <v>5122</v>
      </c>
    </row>
    <row r="97189" spans="1:3">
      <c r="A97189">
        <v>9718900</v>
      </c>
      <c r="B97189">
        <v>13821</v>
      </c>
      <c r="C97189" t="s">
        <v>6461</v>
      </c>
    </row>
    <row r="97190" spans="1:3">
      <c r="A97190">
        <v>9719000</v>
      </c>
      <c r="B97190">
        <v>13821</v>
      </c>
      <c r="C97190" t="s">
        <v>5094</v>
      </c>
    </row>
    <row r="97191" spans="1:3">
      <c r="A97191">
        <v>9719100</v>
      </c>
      <c r="B97191">
        <v>13821</v>
      </c>
      <c r="C97191" t="s">
        <v>7336</v>
      </c>
    </row>
    <row r="97192" spans="1:3">
      <c r="A97192">
        <v>9719200</v>
      </c>
      <c r="B97192">
        <v>13821</v>
      </c>
      <c r="C97192" t="s">
        <v>7407</v>
      </c>
    </row>
    <row r="97193" spans="1:3">
      <c r="A97193">
        <v>9719300</v>
      </c>
      <c r="B97193">
        <v>13821</v>
      </c>
      <c r="C97193" t="s">
        <v>5058</v>
      </c>
    </row>
    <row r="97194" spans="1:3">
      <c r="A97194">
        <v>9719400</v>
      </c>
      <c r="B97194">
        <v>13821</v>
      </c>
      <c r="C97194" t="s">
        <v>6618</v>
      </c>
    </row>
    <row r="97195" spans="1:3">
      <c r="A97195">
        <v>9719500</v>
      </c>
      <c r="B97195">
        <v>13821</v>
      </c>
      <c r="C97195" t="s">
        <v>6613</v>
      </c>
    </row>
    <row r="97196" spans="1:3">
      <c r="A97196">
        <v>9719600</v>
      </c>
      <c r="B97196">
        <v>13821</v>
      </c>
      <c r="C97196" t="s">
        <v>5200</v>
      </c>
    </row>
    <row r="97197" spans="1:3">
      <c r="A97197">
        <v>9719700</v>
      </c>
      <c r="B97197">
        <v>13822</v>
      </c>
      <c r="C97197" t="s">
        <v>5094</v>
      </c>
    </row>
    <row r="97198" spans="1:3">
      <c r="A97198">
        <v>9719800</v>
      </c>
      <c r="B97198">
        <v>13823</v>
      </c>
      <c r="C97198" t="s">
        <v>5185</v>
      </c>
    </row>
    <row r="97199" spans="1:3">
      <c r="A97199">
        <v>9719900</v>
      </c>
      <c r="B97199">
        <v>13823</v>
      </c>
      <c r="C97199" t="s">
        <v>5166</v>
      </c>
    </row>
    <row r="97200" spans="1:3">
      <c r="A97200">
        <v>9720000</v>
      </c>
      <c r="B97200">
        <v>13823</v>
      </c>
      <c r="C97200" t="s">
        <v>5153</v>
      </c>
    </row>
    <row r="97201" spans="1:3">
      <c r="A97201">
        <v>9720100</v>
      </c>
      <c r="B97201">
        <v>13823</v>
      </c>
      <c r="C97201" t="s">
        <v>7377</v>
      </c>
    </row>
    <row r="97202" spans="1:3">
      <c r="A97202">
        <v>9720200</v>
      </c>
      <c r="B97202">
        <v>13823</v>
      </c>
      <c r="C97202" t="s">
        <v>5122</v>
      </c>
    </row>
    <row r="97203" spans="1:3">
      <c r="A97203">
        <v>9720300</v>
      </c>
      <c r="B97203">
        <v>13824</v>
      </c>
      <c r="C97203" t="s">
        <v>7984</v>
      </c>
    </row>
    <row r="97204" spans="1:3">
      <c r="A97204">
        <v>9720400</v>
      </c>
      <c r="B97204">
        <v>13824</v>
      </c>
      <c r="C97204" t="s">
        <v>5199</v>
      </c>
    </row>
    <row r="97205" spans="1:3">
      <c r="A97205">
        <v>9720500</v>
      </c>
      <c r="B97205">
        <v>13824</v>
      </c>
      <c r="C97205" t="s">
        <v>5185</v>
      </c>
    </row>
    <row r="97206" spans="1:3">
      <c r="A97206">
        <v>9720600</v>
      </c>
      <c r="B97206">
        <v>13824</v>
      </c>
      <c r="C97206" t="s">
        <v>5166</v>
      </c>
    </row>
    <row r="97207" spans="1:3">
      <c r="A97207">
        <v>9720700</v>
      </c>
      <c r="B97207">
        <v>13824</v>
      </c>
      <c r="C97207" t="s">
        <v>5153</v>
      </c>
    </row>
    <row r="97208" spans="1:3">
      <c r="A97208">
        <v>9720800</v>
      </c>
      <c r="B97208">
        <v>13824</v>
      </c>
      <c r="C97208" t="s">
        <v>5150</v>
      </c>
    </row>
    <row r="97209" spans="1:3">
      <c r="A97209">
        <v>9720900</v>
      </c>
      <c r="B97209">
        <v>13824</v>
      </c>
      <c r="C97209" t="s">
        <v>5122</v>
      </c>
    </row>
    <row r="97210" spans="1:3">
      <c r="A97210">
        <v>9721000</v>
      </c>
      <c r="B97210">
        <v>13824</v>
      </c>
      <c r="C97210" t="s">
        <v>7367</v>
      </c>
    </row>
    <row r="97211" spans="1:3">
      <c r="A97211">
        <v>9721100</v>
      </c>
      <c r="B97211">
        <v>13824</v>
      </c>
      <c r="C97211" t="s">
        <v>5094</v>
      </c>
    </row>
    <row r="97212" spans="1:3">
      <c r="A97212">
        <v>9721200</v>
      </c>
      <c r="B97212">
        <v>13824</v>
      </c>
      <c r="C97212" t="s">
        <v>7336</v>
      </c>
    </row>
    <row r="97213" spans="1:3">
      <c r="A97213">
        <v>9721300</v>
      </c>
      <c r="B97213">
        <v>13825</v>
      </c>
      <c r="C97213" t="s">
        <v>5166</v>
      </c>
    </row>
    <row r="97214" spans="1:3">
      <c r="A97214">
        <v>9721400</v>
      </c>
      <c r="B97214">
        <v>13825</v>
      </c>
      <c r="C97214" t="s">
        <v>5153</v>
      </c>
    </row>
    <row r="97215" spans="1:3">
      <c r="A97215">
        <v>9721500</v>
      </c>
      <c r="B97215">
        <v>13825</v>
      </c>
      <c r="C97215" t="s">
        <v>5150</v>
      </c>
    </row>
    <row r="97216" spans="1:3">
      <c r="A97216">
        <v>9721600</v>
      </c>
      <c r="B97216">
        <v>13825</v>
      </c>
      <c r="C97216" t="s">
        <v>5122</v>
      </c>
    </row>
    <row r="97217" spans="1:3">
      <c r="A97217">
        <v>9721700</v>
      </c>
      <c r="B97217">
        <v>13825</v>
      </c>
      <c r="C97217" t="s">
        <v>7367</v>
      </c>
    </row>
    <row r="97218" spans="1:3">
      <c r="A97218">
        <v>9721800</v>
      </c>
      <c r="B97218">
        <v>13825</v>
      </c>
      <c r="C97218" t="s">
        <v>5094</v>
      </c>
    </row>
    <row r="97219" spans="1:3">
      <c r="A97219">
        <v>9721900</v>
      </c>
      <c r="B97219">
        <v>13825</v>
      </c>
      <c r="C97219" t="s">
        <v>7336</v>
      </c>
    </row>
    <row r="97220" spans="1:3">
      <c r="A97220">
        <v>9722000</v>
      </c>
      <c r="B97220">
        <v>13825</v>
      </c>
      <c r="C97220" t="s">
        <v>7407</v>
      </c>
    </row>
    <row r="97221" spans="1:3">
      <c r="A97221">
        <v>9722100</v>
      </c>
      <c r="B97221">
        <v>13825</v>
      </c>
      <c r="C97221" t="s">
        <v>5058</v>
      </c>
    </row>
    <row r="97222" spans="1:3">
      <c r="A97222">
        <v>9722200</v>
      </c>
      <c r="B97222">
        <v>13825</v>
      </c>
      <c r="C97222" t="s">
        <v>6618</v>
      </c>
    </row>
    <row r="97223" spans="1:3">
      <c r="A97223">
        <v>9722300</v>
      </c>
      <c r="B97223">
        <v>13825</v>
      </c>
      <c r="C97223" t="s">
        <v>6613</v>
      </c>
    </row>
    <row r="97224" spans="1:3">
      <c r="A97224">
        <v>9722400</v>
      </c>
      <c r="B97224">
        <v>13825</v>
      </c>
      <c r="C97224" t="s">
        <v>5200</v>
      </c>
    </row>
    <row r="97225" spans="1:3">
      <c r="A97225">
        <v>9722500</v>
      </c>
      <c r="B97225">
        <v>13825</v>
      </c>
      <c r="C97225" t="s">
        <v>5186</v>
      </c>
    </row>
    <row r="97226" spans="1:3">
      <c r="A97226">
        <v>9722600</v>
      </c>
      <c r="B97226">
        <v>13826</v>
      </c>
      <c r="C97226" t="s">
        <v>7336</v>
      </c>
    </row>
    <row r="97227" spans="1:3">
      <c r="A97227">
        <v>9722700</v>
      </c>
      <c r="B97227">
        <v>13826</v>
      </c>
      <c r="C97227" t="s">
        <v>7407</v>
      </c>
    </row>
    <row r="97228" spans="1:3">
      <c r="A97228">
        <v>9722800</v>
      </c>
      <c r="B97228">
        <v>13826</v>
      </c>
      <c r="C97228" t="s">
        <v>5058</v>
      </c>
    </row>
    <row r="97229" spans="1:3">
      <c r="A97229">
        <v>9722900</v>
      </c>
      <c r="B97229">
        <v>13827</v>
      </c>
      <c r="C97229" t="s">
        <v>5150</v>
      </c>
    </row>
    <row r="97230" spans="1:3">
      <c r="A97230">
        <v>9723000</v>
      </c>
      <c r="B97230">
        <v>13827</v>
      </c>
      <c r="C97230" t="s">
        <v>5122</v>
      </c>
    </row>
    <row r="97231" spans="1:3">
      <c r="A97231">
        <v>9723100</v>
      </c>
      <c r="B97231">
        <v>13827</v>
      </c>
      <c r="C97231" t="s">
        <v>7367</v>
      </c>
    </row>
    <row r="97232" spans="1:3">
      <c r="A97232">
        <v>9723200</v>
      </c>
      <c r="B97232">
        <v>13827</v>
      </c>
      <c r="C97232" t="s">
        <v>5094</v>
      </c>
    </row>
    <row r="97233" spans="1:3">
      <c r="A97233">
        <v>9723300</v>
      </c>
      <c r="B97233">
        <v>13827</v>
      </c>
      <c r="C97233" t="s">
        <v>7336</v>
      </c>
    </row>
    <row r="97234" spans="1:3">
      <c r="A97234">
        <v>9723400</v>
      </c>
      <c r="B97234">
        <v>13827</v>
      </c>
      <c r="C97234" t="s">
        <v>7407</v>
      </c>
    </row>
    <row r="97235" spans="1:3">
      <c r="A97235">
        <v>9723500</v>
      </c>
      <c r="B97235">
        <v>13827</v>
      </c>
      <c r="C97235" t="s">
        <v>5058</v>
      </c>
    </row>
    <row r="97236" spans="1:3">
      <c r="A97236">
        <v>9723600</v>
      </c>
      <c r="B97236">
        <v>13827</v>
      </c>
      <c r="C97236" t="s">
        <v>6618</v>
      </c>
    </row>
    <row r="97237" spans="1:3">
      <c r="A97237">
        <v>9723700</v>
      </c>
      <c r="B97237">
        <v>13827</v>
      </c>
      <c r="C97237" t="s">
        <v>6613</v>
      </c>
    </row>
    <row r="97238" spans="1:3">
      <c r="A97238">
        <v>9723800</v>
      </c>
      <c r="B97238">
        <v>13827</v>
      </c>
      <c r="C97238" t="s">
        <v>5200</v>
      </c>
    </row>
    <row r="97239" spans="1:3">
      <c r="A97239">
        <v>9723900</v>
      </c>
      <c r="B97239">
        <v>13827</v>
      </c>
      <c r="C97239" t="s">
        <v>5186</v>
      </c>
    </row>
    <row r="97240" spans="1:3">
      <c r="A97240">
        <v>9724000</v>
      </c>
      <c r="B97240">
        <v>13828</v>
      </c>
      <c r="C97240" t="s">
        <v>7336</v>
      </c>
    </row>
    <row r="97241" spans="1:3">
      <c r="A97241">
        <v>9724100</v>
      </c>
      <c r="B97241">
        <v>13828</v>
      </c>
      <c r="C97241" t="s">
        <v>7407</v>
      </c>
    </row>
    <row r="97242" spans="1:3">
      <c r="A97242">
        <v>9724200</v>
      </c>
      <c r="B97242">
        <v>13828</v>
      </c>
      <c r="C97242" t="s">
        <v>5058</v>
      </c>
    </row>
    <row r="97243" spans="1:3">
      <c r="A97243">
        <v>9724300</v>
      </c>
      <c r="B97243">
        <v>13828</v>
      </c>
      <c r="C97243" t="s">
        <v>6618</v>
      </c>
    </row>
    <row r="97244" spans="1:3">
      <c r="A97244">
        <v>9724400</v>
      </c>
      <c r="B97244">
        <v>13828</v>
      </c>
      <c r="C97244" t="s">
        <v>6613</v>
      </c>
    </row>
    <row r="97245" spans="1:3">
      <c r="A97245">
        <v>9724500</v>
      </c>
      <c r="B97245">
        <v>13828</v>
      </c>
      <c r="C97245" t="s">
        <v>6605</v>
      </c>
    </row>
    <row r="97246" spans="1:3">
      <c r="A97246">
        <v>9724600</v>
      </c>
      <c r="B97246">
        <v>13828</v>
      </c>
      <c r="C97246" t="s">
        <v>5186</v>
      </c>
    </row>
    <row r="97247" spans="1:3">
      <c r="A97247">
        <v>9724700</v>
      </c>
      <c r="B97247">
        <v>13829</v>
      </c>
      <c r="C97247" t="s">
        <v>7336</v>
      </c>
    </row>
    <row r="97248" spans="1:3">
      <c r="A97248">
        <v>9724800</v>
      </c>
      <c r="B97248">
        <v>13829</v>
      </c>
      <c r="C97248" t="s">
        <v>7407</v>
      </c>
    </row>
    <row r="97249" spans="1:3">
      <c r="A97249">
        <v>9724900</v>
      </c>
      <c r="B97249">
        <v>13829</v>
      </c>
      <c r="C97249" t="s">
        <v>5058</v>
      </c>
    </row>
    <row r="97250" spans="1:3">
      <c r="A97250">
        <v>9725000</v>
      </c>
      <c r="B97250">
        <v>13829</v>
      </c>
      <c r="C97250" t="s">
        <v>8379</v>
      </c>
    </row>
    <row r="97251" spans="1:3">
      <c r="A97251">
        <v>9725100</v>
      </c>
      <c r="B97251">
        <v>13829</v>
      </c>
      <c r="C97251" t="s">
        <v>6613</v>
      </c>
    </row>
    <row r="97252" spans="1:3">
      <c r="A97252">
        <v>9725200</v>
      </c>
      <c r="B97252">
        <v>13830</v>
      </c>
      <c r="C97252" t="s">
        <v>7367</v>
      </c>
    </row>
    <row r="97253" spans="1:3">
      <c r="A97253">
        <v>9725300</v>
      </c>
      <c r="B97253">
        <v>13830</v>
      </c>
      <c r="C97253" t="s">
        <v>5094</v>
      </c>
    </row>
    <row r="97254" spans="1:3">
      <c r="A97254">
        <v>9725400</v>
      </c>
      <c r="B97254">
        <v>13830</v>
      </c>
      <c r="C97254" t="s">
        <v>7336</v>
      </c>
    </row>
    <row r="97255" spans="1:3">
      <c r="A97255">
        <v>9725500</v>
      </c>
      <c r="B97255">
        <v>13830</v>
      </c>
      <c r="C97255" t="s">
        <v>7407</v>
      </c>
    </row>
    <row r="97256" spans="1:3">
      <c r="A97256">
        <v>9725600</v>
      </c>
      <c r="B97256">
        <v>13830</v>
      </c>
      <c r="C97256" t="s">
        <v>5058</v>
      </c>
    </row>
    <row r="97257" spans="1:3">
      <c r="A97257">
        <v>9725700</v>
      </c>
      <c r="B97257">
        <v>13830</v>
      </c>
      <c r="C97257" t="s">
        <v>8379</v>
      </c>
    </row>
    <row r="97258" spans="1:3">
      <c r="A97258">
        <v>9725800</v>
      </c>
      <c r="B97258">
        <v>13830</v>
      </c>
      <c r="C97258" t="s">
        <v>6613</v>
      </c>
    </row>
    <row r="97259" spans="1:3">
      <c r="A97259">
        <v>9725900</v>
      </c>
      <c r="B97259">
        <v>13830</v>
      </c>
      <c r="C97259" t="s">
        <v>6605</v>
      </c>
    </row>
    <row r="97260" spans="1:3">
      <c r="A97260">
        <v>9726000</v>
      </c>
      <c r="B97260">
        <v>13830</v>
      </c>
      <c r="C97260" t="s">
        <v>5186</v>
      </c>
    </row>
    <row r="97261" spans="1:3">
      <c r="A97261">
        <v>9726100</v>
      </c>
      <c r="B97261">
        <v>13830</v>
      </c>
      <c r="C97261" t="s">
        <v>7977</v>
      </c>
    </row>
    <row r="97262" spans="1:3">
      <c r="A97262">
        <v>9726200</v>
      </c>
      <c r="B97262">
        <v>13830</v>
      </c>
      <c r="C97262" t="s">
        <v>5154</v>
      </c>
    </row>
    <row r="97263" spans="1:3">
      <c r="A97263">
        <v>9726300</v>
      </c>
      <c r="B97263">
        <v>13830</v>
      </c>
      <c r="C97263" t="s">
        <v>5151</v>
      </c>
    </row>
    <row r="97264" spans="1:3">
      <c r="A97264">
        <v>9726400</v>
      </c>
      <c r="B97264">
        <v>13831</v>
      </c>
      <c r="C97264" t="s">
        <v>8379</v>
      </c>
    </row>
    <row r="97265" spans="1:3">
      <c r="A97265">
        <v>9726500</v>
      </c>
      <c r="B97265">
        <v>13831</v>
      </c>
      <c r="C97265" t="s">
        <v>6613</v>
      </c>
    </row>
    <row r="97266" spans="1:3">
      <c r="A97266">
        <v>9726600</v>
      </c>
      <c r="B97266">
        <v>13831</v>
      </c>
      <c r="C97266" t="s">
        <v>6605</v>
      </c>
    </row>
    <row r="97267" spans="1:3">
      <c r="A97267">
        <v>9726700</v>
      </c>
      <c r="B97267">
        <v>13833</v>
      </c>
      <c r="C97267" t="s">
        <v>7981</v>
      </c>
    </row>
    <row r="97268" spans="1:3">
      <c r="A97268">
        <v>9726800</v>
      </c>
      <c r="B97268">
        <v>13833</v>
      </c>
      <c r="C97268" t="s">
        <v>5185</v>
      </c>
    </row>
    <row r="97269" spans="1:3">
      <c r="A97269">
        <v>9726900</v>
      </c>
      <c r="B97269">
        <v>13833</v>
      </c>
      <c r="C97269" t="s">
        <v>6612</v>
      </c>
    </row>
    <row r="97270" spans="1:3">
      <c r="A97270">
        <v>9727000</v>
      </c>
      <c r="B97270">
        <v>13834</v>
      </c>
      <c r="C97270" t="s">
        <v>5070</v>
      </c>
    </row>
    <row r="97271" spans="1:3">
      <c r="A97271">
        <v>9727100</v>
      </c>
      <c r="B97271">
        <v>13835</v>
      </c>
      <c r="C97271" t="s">
        <v>5165</v>
      </c>
    </row>
    <row r="97272" spans="1:3">
      <c r="A97272">
        <v>9727200</v>
      </c>
      <c r="B97272">
        <v>13835</v>
      </c>
      <c r="C97272" t="s">
        <v>5149</v>
      </c>
    </row>
    <row r="97273" spans="1:3">
      <c r="A97273">
        <v>9727300</v>
      </c>
      <c r="B97273">
        <v>13835</v>
      </c>
      <c r="C97273" t="s">
        <v>5135</v>
      </c>
    </row>
    <row r="97274" spans="1:3">
      <c r="A97274">
        <v>9727400</v>
      </c>
      <c r="B97274">
        <v>13835</v>
      </c>
      <c r="C97274" t="s">
        <v>6602</v>
      </c>
    </row>
    <row r="97275" spans="1:3">
      <c r="A97275">
        <v>9727500</v>
      </c>
      <c r="B97275">
        <v>13835</v>
      </c>
      <c r="C97275" t="s">
        <v>5100</v>
      </c>
    </row>
    <row r="97276" spans="1:3">
      <c r="A97276">
        <v>9727600</v>
      </c>
      <c r="B97276">
        <v>13835</v>
      </c>
      <c r="C97276" t="s">
        <v>7999</v>
      </c>
    </row>
    <row r="97277" spans="1:3">
      <c r="A97277">
        <v>9727700</v>
      </c>
      <c r="B97277">
        <v>13835</v>
      </c>
      <c r="C97277" t="s">
        <v>5070</v>
      </c>
    </row>
    <row r="97278" spans="1:3">
      <c r="A97278">
        <v>9727800</v>
      </c>
      <c r="B97278">
        <v>13835</v>
      </c>
      <c r="C97278" t="s">
        <v>7370</v>
      </c>
    </row>
    <row r="97279" spans="1:3">
      <c r="A97279">
        <v>9727900</v>
      </c>
      <c r="B97279">
        <v>13835</v>
      </c>
      <c r="C97279" t="s">
        <v>7366</v>
      </c>
    </row>
    <row r="97280" spans="1:3">
      <c r="A97280">
        <v>9728000</v>
      </c>
      <c r="B97280">
        <v>13835</v>
      </c>
      <c r="C97280" t="s">
        <v>7984</v>
      </c>
    </row>
    <row r="97281" spans="1:3">
      <c r="A97281">
        <v>9728100</v>
      </c>
      <c r="B97281">
        <v>13835</v>
      </c>
      <c r="C97281" t="s">
        <v>7981</v>
      </c>
    </row>
    <row r="97282" spans="1:3">
      <c r="A97282">
        <v>9728200</v>
      </c>
      <c r="B97282">
        <v>13835</v>
      </c>
      <c r="C97282" t="s">
        <v>5185</v>
      </c>
    </row>
    <row r="97283" spans="1:3">
      <c r="A97283">
        <v>9728300</v>
      </c>
      <c r="B97283">
        <v>13835</v>
      </c>
      <c r="C97283" t="s">
        <v>6612</v>
      </c>
    </row>
    <row r="97284" spans="1:3">
      <c r="A97284">
        <v>9728400</v>
      </c>
      <c r="B97284">
        <v>13836</v>
      </c>
      <c r="C97284" t="s">
        <v>5070</v>
      </c>
    </row>
    <row r="97285" spans="1:3">
      <c r="A97285">
        <v>9728500</v>
      </c>
      <c r="B97285">
        <v>13836</v>
      </c>
      <c r="C97285" t="s">
        <v>7370</v>
      </c>
    </row>
    <row r="97286" spans="1:3">
      <c r="A97286">
        <v>9728600</v>
      </c>
      <c r="B97286">
        <v>13836</v>
      </c>
      <c r="C97286" t="s">
        <v>7366</v>
      </c>
    </row>
    <row r="97287" spans="1:3">
      <c r="A97287">
        <v>9728700</v>
      </c>
      <c r="B97287">
        <v>13836</v>
      </c>
      <c r="C97287" t="s">
        <v>7984</v>
      </c>
    </row>
    <row r="97288" spans="1:3">
      <c r="A97288">
        <v>9728800</v>
      </c>
      <c r="B97288">
        <v>13836</v>
      </c>
      <c r="C97288" t="s">
        <v>7981</v>
      </c>
    </row>
    <row r="97289" spans="1:3">
      <c r="A97289">
        <v>9728900</v>
      </c>
      <c r="B97289">
        <v>13836</v>
      </c>
      <c r="C97289" t="s">
        <v>5185</v>
      </c>
    </row>
    <row r="97290" spans="1:3">
      <c r="A97290">
        <v>9729000</v>
      </c>
      <c r="B97290">
        <v>13836</v>
      </c>
      <c r="C97290" t="s">
        <v>6612</v>
      </c>
    </row>
    <row r="97291" spans="1:3">
      <c r="A97291">
        <v>9729100</v>
      </c>
      <c r="B97291">
        <v>13836</v>
      </c>
      <c r="C97291" t="s">
        <v>5166</v>
      </c>
    </row>
    <row r="97292" spans="1:3">
      <c r="A97292">
        <v>9729200</v>
      </c>
      <c r="B97292">
        <v>13836</v>
      </c>
      <c r="C97292" t="s">
        <v>5150</v>
      </c>
    </row>
    <row r="97293" spans="1:3">
      <c r="A97293">
        <v>9729300</v>
      </c>
      <c r="B97293">
        <v>13836</v>
      </c>
      <c r="C97293" t="s">
        <v>7377</v>
      </c>
    </row>
    <row r="97294" spans="1:3">
      <c r="A97294">
        <v>9729400</v>
      </c>
      <c r="B97294">
        <v>13836</v>
      </c>
      <c r="C97294" t="s">
        <v>7367</v>
      </c>
    </row>
    <row r="97295" spans="1:3">
      <c r="A97295">
        <v>9729500</v>
      </c>
      <c r="B97295">
        <v>13836</v>
      </c>
      <c r="C97295" t="s">
        <v>6461</v>
      </c>
    </row>
    <row r="97296" spans="1:3">
      <c r="A97296">
        <v>9729600</v>
      </c>
      <c r="B97296">
        <v>13836</v>
      </c>
      <c r="C97296" t="s">
        <v>7336</v>
      </c>
    </row>
    <row r="97297" spans="1:3">
      <c r="A97297">
        <v>9729700</v>
      </c>
      <c r="B97297">
        <v>13837</v>
      </c>
      <c r="C97297" t="s">
        <v>6612</v>
      </c>
    </row>
    <row r="97298" spans="1:3">
      <c r="A97298">
        <v>9729800</v>
      </c>
      <c r="B97298">
        <v>13838</v>
      </c>
      <c r="C97298" t="s">
        <v>5070</v>
      </c>
    </row>
    <row r="97299" spans="1:3">
      <c r="A97299">
        <v>9729900</v>
      </c>
      <c r="B97299">
        <v>13838</v>
      </c>
      <c r="C97299" t="s">
        <v>7370</v>
      </c>
    </row>
    <row r="97300" spans="1:3">
      <c r="A97300">
        <v>9730000</v>
      </c>
      <c r="B97300">
        <v>13838</v>
      </c>
      <c r="C97300" t="s">
        <v>7366</v>
      </c>
    </row>
    <row r="97301" spans="1:3">
      <c r="A97301">
        <v>9730100</v>
      </c>
      <c r="B97301">
        <v>13839</v>
      </c>
      <c r="C97301" t="s">
        <v>5135</v>
      </c>
    </row>
    <row r="97302" spans="1:3">
      <c r="A97302">
        <v>9730200</v>
      </c>
      <c r="B97302">
        <v>13839</v>
      </c>
      <c r="C97302" t="s">
        <v>6602</v>
      </c>
    </row>
    <row r="97303" spans="1:3">
      <c r="A97303">
        <v>9730300</v>
      </c>
      <c r="B97303">
        <v>13839</v>
      </c>
      <c r="C97303" t="s">
        <v>5100</v>
      </c>
    </row>
    <row r="97304" spans="1:3">
      <c r="A97304">
        <v>9730400</v>
      </c>
      <c r="B97304">
        <v>13839</v>
      </c>
      <c r="C97304" t="s">
        <v>7999</v>
      </c>
    </row>
    <row r="97305" spans="1:3">
      <c r="A97305">
        <v>9730500</v>
      </c>
      <c r="B97305">
        <v>13839</v>
      </c>
      <c r="C97305" t="s">
        <v>5070</v>
      </c>
    </row>
    <row r="97306" spans="1:3">
      <c r="A97306">
        <v>9730600</v>
      </c>
      <c r="B97306">
        <v>13839</v>
      </c>
      <c r="C97306" t="s">
        <v>7370</v>
      </c>
    </row>
    <row r="97307" spans="1:3">
      <c r="A97307">
        <v>9730700</v>
      </c>
      <c r="B97307">
        <v>13839</v>
      </c>
      <c r="C97307" t="s">
        <v>7366</v>
      </c>
    </row>
    <row r="97308" spans="1:3">
      <c r="A97308">
        <v>9730800</v>
      </c>
      <c r="B97308">
        <v>13839</v>
      </c>
      <c r="C97308" t="s">
        <v>8003</v>
      </c>
    </row>
    <row r="97309" spans="1:3">
      <c r="A97309">
        <v>9730900</v>
      </c>
      <c r="B97309">
        <v>13839</v>
      </c>
      <c r="C97309" t="s">
        <v>7981</v>
      </c>
    </row>
    <row r="97310" spans="1:3">
      <c r="A97310">
        <v>9731000</v>
      </c>
      <c r="B97310">
        <v>13839</v>
      </c>
      <c r="C97310" t="s">
        <v>5199</v>
      </c>
    </row>
    <row r="97311" spans="1:3">
      <c r="A97311">
        <v>9731100</v>
      </c>
      <c r="B97311">
        <v>13839</v>
      </c>
      <c r="C97311" t="s">
        <v>6612</v>
      </c>
    </row>
    <row r="97312" spans="1:3">
      <c r="A97312">
        <v>9731200</v>
      </c>
      <c r="B97312">
        <v>13839</v>
      </c>
      <c r="C97312" t="s">
        <v>5166</v>
      </c>
    </row>
    <row r="97313" spans="1:3">
      <c r="A97313">
        <v>9731300</v>
      </c>
      <c r="B97313">
        <v>13839</v>
      </c>
      <c r="C97313" t="s">
        <v>5150</v>
      </c>
    </row>
    <row r="97314" spans="1:3">
      <c r="A97314">
        <v>9731400</v>
      </c>
      <c r="B97314">
        <v>13839</v>
      </c>
      <c r="C97314" t="s">
        <v>7377</v>
      </c>
    </row>
    <row r="97315" spans="1:3">
      <c r="A97315">
        <v>9731500</v>
      </c>
      <c r="B97315">
        <v>13839</v>
      </c>
      <c r="C97315" t="s">
        <v>7367</v>
      </c>
    </row>
    <row r="97316" spans="1:3">
      <c r="A97316">
        <v>9731600</v>
      </c>
      <c r="B97316">
        <v>13839</v>
      </c>
      <c r="C97316" t="s">
        <v>6461</v>
      </c>
    </row>
    <row r="97317" spans="1:3">
      <c r="A97317">
        <v>9731700</v>
      </c>
      <c r="B97317">
        <v>13839</v>
      </c>
      <c r="C97317" t="s">
        <v>7336</v>
      </c>
    </row>
    <row r="97318" spans="1:3">
      <c r="A97318">
        <v>9731800</v>
      </c>
      <c r="B97318">
        <v>13839</v>
      </c>
      <c r="C97318" t="s">
        <v>5071</v>
      </c>
    </row>
    <row r="97319" spans="1:3">
      <c r="A97319">
        <v>9731900</v>
      </c>
      <c r="B97319">
        <v>13839</v>
      </c>
      <c r="C97319" t="s">
        <v>5058</v>
      </c>
    </row>
    <row r="97320" spans="1:3">
      <c r="A97320">
        <v>9732000</v>
      </c>
      <c r="B97320">
        <v>13839</v>
      </c>
      <c r="C97320" t="s">
        <v>8379</v>
      </c>
    </row>
    <row r="97321" spans="1:3">
      <c r="A97321">
        <v>9732100</v>
      </c>
      <c r="B97321">
        <v>13839</v>
      </c>
      <c r="C97321" t="s">
        <v>6618</v>
      </c>
    </row>
    <row r="97322" spans="1:3">
      <c r="A97322">
        <v>9732200</v>
      </c>
      <c r="B97322">
        <v>13839</v>
      </c>
      <c r="C97322" t="s">
        <v>6605</v>
      </c>
    </row>
    <row r="97323" spans="1:3">
      <c r="A97323">
        <v>9732300</v>
      </c>
      <c r="B97323">
        <v>13839</v>
      </c>
      <c r="C97323" t="s">
        <v>5200</v>
      </c>
    </row>
    <row r="97324" spans="1:3">
      <c r="A97324">
        <v>9732400</v>
      </c>
      <c r="B97324">
        <v>13839</v>
      </c>
      <c r="C97324" t="s">
        <v>7977</v>
      </c>
    </row>
    <row r="97325" spans="1:3">
      <c r="A97325">
        <v>9732500</v>
      </c>
      <c r="B97325">
        <v>13839</v>
      </c>
      <c r="C97325" t="s">
        <v>5167</v>
      </c>
    </row>
    <row r="97326" spans="1:3">
      <c r="A97326">
        <v>9732600</v>
      </c>
      <c r="B97326">
        <v>13840</v>
      </c>
      <c r="C97326" t="s">
        <v>5058</v>
      </c>
    </row>
    <row r="97327" spans="1:3">
      <c r="A97327">
        <v>9732700</v>
      </c>
      <c r="B97327">
        <v>13840</v>
      </c>
      <c r="C97327" t="s">
        <v>8379</v>
      </c>
    </row>
    <row r="97328" spans="1:3">
      <c r="A97328">
        <v>9732800</v>
      </c>
      <c r="B97328">
        <v>13840</v>
      </c>
      <c r="C97328" t="s">
        <v>6618</v>
      </c>
    </row>
    <row r="97329" spans="1:3">
      <c r="A97329">
        <v>9732900</v>
      </c>
      <c r="B97329">
        <v>13840</v>
      </c>
      <c r="C97329" t="s">
        <v>6605</v>
      </c>
    </row>
    <row r="97330" spans="1:3">
      <c r="A97330">
        <v>9733000</v>
      </c>
      <c r="B97330">
        <v>13840</v>
      </c>
      <c r="C97330" t="s">
        <v>5200</v>
      </c>
    </row>
    <row r="97331" spans="1:3">
      <c r="A97331">
        <v>9733100</v>
      </c>
      <c r="B97331">
        <v>13840</v>
      </c>
      <c r="C97331" t="s">
        <v>7977</v>
      </c>
    </row>
    <row r="97332" spans="1:3">
      <c r="A97332">
        <v>9733200</v>
      </c>
      <c r="B97332">
        <v>13840</v>
      </c>
      <c r="C97332" t="s">
        <v>5167</v>
      </c>
    </row>
    <row r="97333" spans="1:3">
      <c r="A97333">
        <v>9733300</v>
      </c>
      <c r="B97333">
        <v>13840</v>
      </c>
      <c r="C97333" t="s">
        <v>5151</v>
      </c>
    </row>
    <row r="97334" spans="1:3">
      <c r="A97334">
        <v>9733400</v>
      </c>
      <c r="B97334">
        <v>13841</v>
      </c>
      <c r="C97334" t="s">
        <v>8379</v>
      </c>
    </row>
    <row r="97335" spans="1:3">
      <c r="A97335">
        <v>9733500</v>
      </c>
      <c r="B97335">
        <v>13841</v>
      </c>
      <c r="C97335" t="s">
        <v>6618</v>
      </c>
    </row>
    <row r="97336" spans="1:3">
      <c r="A97336">
        <v>9733600</v>
      </c>
      <c r="B97336">
        <v>13842</v>
      </c>
      <c r="C97336" t="s">
        <v>7367</v>
      </c>
    </row>
    <row r="97337" spans="1:3">
      <c r="A97337">
        <v>9733700</v>
      </c>
      <c r="B97337">
        <v>13842</v>
      </c>
      <c r="C97337" t="s">
        <v>6461</v>
      </c>
    </row>
    <row r="97338" spans="1:3">
      <c r="A97338">
        <v>9733800</v>
      </c>
      <c r="B97338">
        <v>13843</v>
      </c>
      <c r="C97338" t="s">
        <v>5199</v>
      </c>
    </row>
    <row r="97339" spans="1:3">
      <c r="A97339">
        <v>9733900</v>
      </c>
      <c r="B97339">
        <v>13843</v>
      </c>
      <c r="C97339" t="s">
        <v>6612</v>
      </c>
    </row>
    <row r="97340" spans="1:3">
      <c r="A97340">
        <v>9734000</v>
      </c>
      <c r="B97340">
        <v>13843</v>
      </c>
      <c r="C97340" t="s">
        <v>5166</v>
      </c>
    </row>
    <row r="97341" spans="1:3">
      <c r="A97341">
        <v>9734100</v>
      </c>
      <c r="B97341">
        <v>13843</v>
      </c>
      <c r="C97341" t="s">
        <v>5150</v>
      </c>
    </row>
    <row r="97342" spans="1:3">
      <c r="A97342">
        <v>9734200</v>
      </c>
      <c r="B97342">
        <v>13843</v>
      </c>
      <c r="C97342" t="s">
        <v>7377</v>
      </c>
    </row>
    <row r="97343" spans="1:3">
      <c r="A97343">
        <v>9734300</v>
      </c>
      <c r="B97343">
        <v>13843</v>
      </c>
      <c r="C97343" t="s">
        <v>7367</v>
      </c>
    </row>
    <row r="97344" spans="1:3">
      <c r="A97344">
        <v>9734400</v>
      </c>
      <c r="B97344">
        <v>13843</v>
      </c>
      <c r="C97344" t="s">
        <v>6461</v>
      </c>
    </row>
    <row r="97345" spans="1:3">
      <c r="A97345">
        <v>9734500</v>
      </c>
      <c r="B97345">
        <v>13843</v>
      </c>
      <c r="C97345" t="s">
        <v>5094</v>
      </c>
    </row>
    <row r="97346" spans="1:3">
      <c r="A97346">
        <v>9734600</v>
      </c>
      <c r="B97346">
        <v>13843</v>
      </c>
      <c r="C97346" t="s">
        <v>5071</v>
      </c>
    </row>
    <row r="97347" spans="1:3">
      <c r="A97347">
        <v>9734700</v>
      </c>
      <c r="B97347">
        <v>13843</v>
      </c>
      <c r="C97347" t="s">
        <v>7407</v>
      </c>
    </row>
    <row r="97348" spans="1:3">
      <c r="A97348">
        <v>9734800</v>
      </c>
      <c r="B97348">
        <v>13843</v>
      </c>
      <c r="C97348" t="s">
        <v>8379</v>
      </c>
    </row>
    <row r="97349" spans="1:3">
      <c r="A97349">
        <v>9734900</v>
      </c>
      <c r="B97349">
        <v>13843</v>
      </c>
      <c r="C97349" t="s">
        <v>6618</v>
      </c>
    </row>
    <row r="97350" spans="1:3">
      <c r="A97350">
        <v>9735000</v>
      </c>
      <c r="B97350">
        <v>13843</v>
      </c>
      <c r="C97350" t="s">
        <v>6605</v>
      </c>
    </row>
    <row r="97351" spans="1:3">
      <c r="A97351">
        <v>9735100</v>
      </c>
      <c r="B97351">
        <v>13843</v>
      </c>
      <c r="C97351" t="s">
        <v>5200</v>
      </c>
    </row>
    <row r="97352" spans="1:3">
      <c r="A97352">
        <v>9735200</v>
      </c>
      <c r="B97352">
        <v>13843</v>
      </c>
      <c r="C97352" t="s">
        <v>7977</v>
      </c>
    </row>
    <row r="97353" spans="1:3">
      <c r="A97353">
        <v>9735300</v>
      </c>
      <c r="B97353">
        <v>13843</v>
      </c>
      <c r="C97353" t="s">
        <v>5167</v>
      </c>
    </row>
    <row r="97354" spans="1:3">
      <c r="A97354">
        <v>9735400</v>
      </c>
      <c r="B97354">
        <v>13843</v>
      </c>
      <c r="C97354" t="s">
        <v>5151</v>
      </c>
    </row>
    <row r="97355" spans="1:3">
      <c r="A97355">
        <v>9735500</v>
      </c>
      <c r="B97355">
        <v>13843</v>
      </c>
      <c r="C97355" t="s">
        <v>6459</v>
      </c>
    </row>
    <row r="97356" spans="1:3">
      <c r="A97356">
        <v>9735600</v>
      </c>
      <c r="B97356">
        <v>13843</v>
      </c>
      <c r="C97356" t="s">
        <v>8656</v>
      </c>
    </row>
    <row r="97357" spans="1:3">
      <c r="A97357">
        <v>9735700</v>
      </c>
      <c r="B97357">
        <v>13843</v>
      </c>
      <c r="C97357" t="s">
        <v>7491</v>
      </c>
    </row>
    <row r="97358" spans="1:3">
      <c r="A97358">
        <v>9735800</v>
      </c>
      <c r="B97358">
        <v>13843</v>
      </c>
      <c r="C97358" t="s">
        <v>5095</v>
      </c>
    </row>
    <row r="97359" spans="1:3">
      <c r="A97359">
        <v>9735900</v>
      </c>
      <c r="B97359">
        <v>13843</v>
      </c>
      <c r="C97359" t="s">
        <v>5072</v>
      </c>
    </row>
    <row r="97360" spans="1:3">
      <c r="A97360">
        <v>9736000</v>
      </c>
      <c r="B97360">
        <v>13843</v>
      </c>
      <c r="C97360" t="s">
        <v>6608</v>
      </c>
    </row>
    <row r="97361" spans="1:3">
      <c r="A97361">
        <v>9736100</v>
      </c>
      <c r="B97361">
        <v>13843</v>
      </c>
      <c r="C97361" t="s">
        <v>6600</v>
      </c>
    </row>
    <row r="97362" spans="1:3">
      <c r="A97362">
        <v>9736200</v>
      </c>
      <c r="B97362">
        <v>13843</v>
      </c>
      <c r="C97362" t="s">
        <v>7337</v>
      </c>
    </row>
    <row r="97363" spans="1:3">
      <c r="A97363">
        <v>9736300</v>
      </c>
      <c r="B97363">
        <v>13843</v>
      </c>
      <c r="C97363" t="s">
        <v>5206</v>
      </c>
    </row>
    <row r="97364" spans="1:3">
      <c r="A97364">
        <v>9736400</v>
      </c>
      <c r="B97364">
        <v>13843</v>
      </c>
      <c r="C97364" t="s">
        <v>5194</v>
      </c>
    </row>
    <row r="97365" spans="1:3">
      <c r="A97365">
        <v>9736500</v>
      </c>
      <c r="B97365">
        <v>13843</v>
      </c>
      <c r="C97365" t="s">
        <v>6462</v>
      </c>
    </row>
    <row r="97366" spans="1:3">
      <c r="A97366">
        <v>9736600</v>
      </c>
      <c r="B97366">
        <v>13843</v>
      </c>
      <c r="C97366" t="s">
        <v>5168</v>
      </c>
    </row>
    <row r="97367" spans="1:3">
      <c r="A97367">
        <v>9736700</v>
      </c>
      <c r="B97367">
        <v>13844</v>
      </c>
      <c r="C97367" t="s">
        <v>6608</v>
      </c>
    </row>
    <row r="97368" spans="1:3">
      <c r="A97368">
        <v>9736800</v>
      </c>
      <c r="B97368">
        <v>13844</v>
      </c>
      <c r="C97368" t="s">
        <v>6600</v>
      </c>
    </row>
    <row r="97369" spans="1:3">
      <c r="A97369">
        <v>9736900</v>
      </c>
      <c r="B97369">
        <v>13844</v>
      </c>
      <c r="C97369" t="s">
        <v>7337</v>
      </c>
    </row>
    <row r="97370" spans="1:3">
      <c r="A97370">
        <v>9737000</v>
      </c>
      <c r="B97370">
        <v>13844</v>
      </c>
      <c r="C97370" t="s">
        <v>5206</v>
      </c>
    </row>
    <row r="97371" spans="1:3">
      <c r="A97371">
        <v>9737100</v>
      </c>
      <c r="B97371">
        <v>13844</v>
      </c>
      <c r="C97371" t="s">
        <v>5194</v>
      </c>
    </row>
    <row r="97372" spans="1:3">
      <c r="A97372">
        <v>9737200</v>
      </c>
      <c r="B97372">
        <v>13844</v>
      </c>
      <c r="C97372" t="s">
        <v>6462</v>
      </c>
    </row>
    <row r="97373" spans="1:3">
      <c r="A97373">
        <v>9737300</v>
      </c>
      <c r="B97373">
        <v>13845</v>
      </c>
      <c r="C97373" t="s">
        <v>5072</v>
      </c>
    </row>
    <row r="97374" spans="1:3">
      <c r="A97374">
        <v>9737400</v>
      </c>
      <c r="B97374">
        <v>13845</v>
      </c>
      <c r="C97374" t="s">
        <v>6608</v>
      </c>
    </row>
    <row r="97375" spans="1:3">
      <c r="A97375">
        <v>9737500</v>
      </c>
      <c r="B97375">
        <v>13845</v>
      </c>
      <c r="C97375" t="s">
        <v>6600</v>
      </c>
    </row>
    <row r="97376" spans="1:3">
      <c r="A97376">
        <v>9737600</v>
      </c>
      <c r="B97376">
        <v>13846</v>
      </c>
      <c r="C97376" t="s">
        <v>6459</v>
      </c>
    </row>
    <row r="97377" spans="1:3">
      <c r="A97377">
        <v>9737700</v>
      </c>
      <c r="B97377">
        <v>13847</v>
      </c>
      <c r="C97377" t="s">
        <v>6618</v>
      </c>
    </row>
    <row r="97378" spans="1:3">
      <c r="A97378">
        <v>9737800</v>
      </c>
      <c r="B97378">
        <v>13847</v>
      </c>
      <c r="C97378" t="s">
        <v>6605</v>
      </c>
    </row>
    <row r="97379" spans="1:3">
      <c r="A97379">
        <v>9737900</v>
      </c>
      <c r="B97379">
        <v>13847</v>
      </c>
      <c r="C97379" t="s">
        <v>5200</v>
      </c>
    </row>
    <row r="97380" spans="1:3">
      <c r="A97380">
        <v>9738000</v>
      </c>
      <c r="B97380">
        <v>13847</v>
      </c>
      <c r="C97380" t="s">
        <v>5186</v>
      </c>
    </row>
    <row r="97381" spans="1:3">
      <c r="A97381">
        <v>9738100</v>
      </c>
      <c r="B97381">
        <v>13847</v>
      </c>
      <c r="C97381" t="s">
        <v>5167</v>
      </c>
    </row>
    <row r="97382" spans="1:3">
      <c r="A97382">
        <v>9738200</v>
      </c>
      <c r="B97382">
        <v>13847</v>
      </c>
      <c r="C97382" t="s">
        <v>5154</v>
      </c>
    </row>
    <row r="97383" spans="1:3">
      <c r="A97383">
        <v>9738300</v>
      </c>
      <c r="B97383">
        <v>13847</v>
      </c>
      <c r="C97383" t="s">
        <v>6459</v>
      </c>
    </row>
    <row r="97384" spans="1:3">
      <c r="A97384">
        <v>9738400</v>
      </c>
      <c r="B97384">
        <v>13847</v>
      </c>
      <c r="C97384" t="s">
        <v>5123</v>
      </c>
    </row>
    <row r="97385" spans="1:3">
      <c r="A97385">
        <v>9738500</v>
      </c>
      <c r="B97385">
        <v>13847</v>
      </c>
      <c r="C97385" t="s">
        <v>7491</v>
      </c>
    </row>
    <row r="97386" spans="1:3">
      <c r="A97386">
        <v>9738600</v>
      </c>
      <c r="B97386">
        <v>13847</v>
      </c>
      <c r="C97386" t="s">
        <v>5095</v>
      </c>
    </row>
    <row r="97387" spans="1:3">
      <c r="A97387">
        <v>9738700</v>
      </c>
      <c r="B97387">
        <v>13847</v>
      </c>
      <c r="C97387" t="s">
        <v>5072</v>
      </c>
    </row>
    <row r="97388" spans="1:3">
      <c r="A97388">
        <v>9738800</v>
      </c>
      <c r="B97388">
        <v>13848</v>
      </c>
      <c r="C97388" t="s">
        <v>5167</v>
      </c>
    </row>
    <row r="97389" spans="1:3">
      <c r="A97389">
        <v>9738900</v>
      </c>
      <c r="B97389">
        <v>13850</v>
      </c>
      <c r="C97389" t="s">
        <v>5166</v>
      </c>
    </row>
    <row r="97390" spans="1:3">
      <c r="A97390">
        <v>9739000</v>
      </c>
      <c r="B97390">
        <v>13850</v>
      </c>
      <c r="C97390" t="s">
        <v>5153</v>
      </c>
    </row>
    <row r="97391" spans="1:3">
      <c r="A97391">
        <v>9739100</v>
      </c>
      <c r="B97391">
        <v>13850</v>
      </c>
      <c r="C97391" t="s">
        <v>7377</v>
      </c>
    </row>
    <row r="97392" spans="1:3">
      <c r="A97392">
        <v>9739200</v>
      </c>
      <c r="B97392">
        <v>13850</v>
      </c>
      <c r="C97392" t="s">
        <v>5122</v>
      </c>
    </row>
    <row r="97393" spans="1:3">
      <c r="A97393">
        <v>9739300</v>
      </c>
      <c r="B97393">
        <v>13850</v>
      </c>
      <c r="C97393" t="s">
        <v>6461</v>
      </c>
    </row>
    <row r="97394" spans="1:3">
      <c r="A97394">
        <v>9739400</v>
      </c>
      <c r="B97394">
        <v>13850</v>
      </c>
      <c r="C97394" t="s">
        <v>5094</v>
      </c>
    </row>
    <row r="97395" spans="1:3">
      <c r="A97395">
        <v>9739500</v>
      </c>
      <c r="B97395">
        <v>13850</v>
      </c>
      <c r="C97395" t="s">
        <v>5071</v>
      </c>
    </row>
    <row r="97396" spans="1:3">
      <c r="A97396">
        <v>9739600</v>
      </c>
      <c r="B97396">
        <v>13850</v>
      </c>
      <c r="C97396" t="s">
        <v>7407</v>
      </c>
    </row>
    <row r="97397" spans="1:3">
      <c r="A97397">
        <v>9739700</v>
      </c>
      <c r="B97397">
        <v>13850</v>
      </c>
      <c r="C97397" t="s">
        <v>5058</v>
      </c>
    </row>
    <row r="97398" spans="1:3">
      <c r="A97398">
        <v>9739800</v>
      </c>
      <c r="B97398">
        <v>13850</v>
      </c>
      <c r="C97398" t="s">
        <v>6618</v>
      </c>
    </row>
    <row r="97399" spans="1:3">
      <c r="A97399">
        <v>9739900</v>
      </c>
      <c r="B97399">
        <v>13850</v>
      </c>
      <c r="C97399" t="s">
        <v>6613</v>
      </c>
    </row>
    <row r="97400" spans="1:3">
      <c r="A97400">
        <v>9740000</v>
      </c>
      <c r="B97400">
        <v>13850</v>
      </c>
      <c r="C97400" t="s">
        <v>5200</v>
      </c>
    </row>
    <row r="97401" spans="1:3">
      <c r="A97401">
        <v>9740100</v>
      </c>
      <c r="B97401">
        <v>13850</v>
      </c>
      <c r="C97401" t="s">
        <v>5186</v>
      </c>
    </row>
    <row r="97402" spans="1:3">
      <c r="A97402">
        <v>9740200</v>
      </c>
      <c r="B97402">
        <v>13850</v>
      </c>
      <c r="C97402" t="s">
        <v>5167</v>
      </c>
    </row>
    <row r="97403" spans="1:3">
      <c r="A97403">
        <v>9740300</v>
      </c>
      <c r="B97403">
        <v>13850</v>
      </c>
      <c r="C97403" t="s">
        <v>5154</v>
      </c>
    </row>
    <row r="97404" spans="1:3">
      <c r="A97404">
        <v>9740400</v>
      </c>
      <c r="B97404">
        <v>13850</v>
      </c>
      <c r="C97404" t="s">
        <v>6459</v>
      </c>
    </row>
    <row r="97405" spans="1:3">
      <c r="A97405">
        <v>9740500</v>
      </c>
      <c r="B97405">
        <v>13850</v>
      </c>
      <c r="C97405" t="s">
        <v>5123</v>
      </c>
    </row>
    <row r="97406" spans="1:3">
      <c r="A97406">
        <v>9740600</v>
      </c>
      <c r="B97406">
        <v>13850</v>
      </c>
      <c r="C97406" t="s">
        <v>7491</v>
      </c>
    </row>
    <row r="97407" spans="1:3">
      <c r="A97407">
        <v>9740700</v>
      </c>
      <c r="B97407">
        <v>13850</v>
      </c>
      <c r="C97407" t="s">
        <v>5095</v>
      </c>
    </row>
    <row r="97408" spans="1:3">
      <c r="A97408">
        <v>9740800</v>
      </c>
      <c r="B97408">
        <v>13850</v>
      </c>
      <c r="C97408" t="s">
        <v>5072</v>
      </c>
    </row>
    <row r="97409" spans="1:3">
      <c r="A97409">
        <v>9740900</v>
      </c>
      <c r="B97409">
        <v>13850</v>
      </c>
      <c r="C97409" t="s">
        <v>6608</v>
      </c>
    </row>
    <row r="97410" spans="1:3">
      <c r="A97410">
        <v>9741000</v>
      </c>
      <c r="B97410">
        <v>13850</v>
      </c>
      <c r="C97410" t="s">
        <v>5059</v>
      </c>
    </row>
    <row r="97411" spans="1:3">
      <c r="A97411">
        <v>9741100</v>
      </c>
      <c r="B97411">
        <v>13851</v>
      </c>
      <c r="C97411" t="s">
        <v>6459</v>
      </c>
    </row>
    <row r="97412" spans="1:3">
      <c r="A97412">
        <v>9741200</v>
      </c>
      <c r="B97412">
        <v>13852</v>
      </c>
      <c r="C97412" t="s">
        <v>6618</v>
      </c>
    </row>
    <row r="97413" spans="1:3">
      <c r="A97413">
        <v>9741300</v>
      </c>
      <c r="B97413">
        <v>13852</v>
      </c>
      <c r="C97413" t="s">
        <v>6613</v>
      </c>
    </row>
    <row r="97414" spans="1:3">
      <c r="A97414">
        <v>9741400</v>
      </c>
      <c r="B97414">
        <v>13852</v>
      </c>
      <c r="C97414" t="s">
        <v>5200</v>
      </c>
    </row>
    <row r="97415" spans="1:3">
      <c r="A97415">
        <v>9741500</v>
      </c>
      <c r="B97415">
        <v>13852</v>
      </c>
      <c r="C97415" t="s">
        <v>5186</v>
      </c>
    </row>
    <row r="97416" spans="1:3">
      <c r="A97416">
        <v>9741600</v>
      </c>
      <c r="B97416">
        <v>13852</v>
      </c>
      <c r="C97416" t="s">
        <v>5167</v>
      </c>
    </row>
    <row r="97417" spans="1:3">
      <c r="A97417">
        <v>9741700</v>
      </c>
      <c r="B97417">
        <v>13852</v>
      </c>
      <c r="C97417" t="s">
        <v>5154</v>
      </c>
    </row>
    <row r="97418" spans="1:3">
      <c r="A97418">
        <v>9741800</v>
      </c>
      <c r="B97418">
        <v>13852</v>
      </c>
      <c r="C97418" t="s">
        <v>6459</v>
      </c>
    </row>
    <row r="97419" spans="1:3">
      <c r="A97419">
        <v>9741900</v>
      </c>
      <c r="B97419">
        <v>13852</v>
      </c>
      <c r="C97419" t="s">
        <v>5123</v>
      </c>
    </row>
    <row r="97420" spans="1:3">
      <c r="A97420">
        <v>9742000</v>
      </c>
      <c r="B97420">
        <v>13852</v>
      </c>
      <c r="C97420" t="s">
        <v>7491</v>
      </c>
    </row>
    <row r="97421" spans="1:3">
      <c r="A97421">
        <v>9742100</v>
      </c>
      <c r="B97421">
        <v>13853</v>
      </c>
      <c r="C97421" t="s">
        <v>5200</v>
      </c>
    </row>
    <row r="97422" spans="1:3">
      <c r="A97422">
        <v>9742200</v>
      </c>
      <c r="B97422">
        <v>13853</v>
      </c>
      <c r="C97422" t="s">
        <v>5186</v>
      </c>
    </row>
    <row r="97423" spans="1:3">
      <c r="A97423">
        <v>9742300</v>
      </c>
      <c r="B97423">
        <v>13853</v>
      </c>
      <c r="C97423" t="s">
        <v>5167</v>
      </c>
    </row>
    <row r="97424" spans="1:3">
      <c r="A97424">
        <v>9742400</v>
      </c>
      <c r="B97424">
        <v>13853</v>
      </c>
      <c r="C97424" t="s">
        <v>5154</v>
      </c>
    </row>
    <row r="97425" spans="1:3">
      <c r="A97425">
        <v>9742500</v>
      </c>
      <c r="B97425">
        <v>13853</v>
      </c>
      <c r="C97425" t="s">
        <v>6459</v>
      </c>
    </row>
    <row r="97426" spans="1:3">
      <c r="A97426">
        <v>9742600</v>
      </c>
      <c r="B97426">
        <v>13853</v>
      </c>
      <c r="C97426" t="s">
        <v>5123</v>
      </c>
    </row>
    <row r="97427" spans="1:3">
      <c r="A97427">
        <v>9742700</v>
      </c>
      <c r="B97427">
        <v>13853</v>
      </c>
      <c r="C97427" t="s">
        <v>8656</v>
      </c>
    </row>
    <row r="97428" spans="1:3">
      <c r="A97428">
        <v>9742800</v>
      </c>
      <c r="B97428">
        <v>13855</v>
      </c>
      <c r="C97428" t="s">
        <v>7367</v>
      </c>
    </row>
    <row r="97429" spans="1:3">
      <c r="A97429">
        <v>9742900</v>
      </c>
      <c r="B97429">
        <v>13855</v>
      </c>
      <c r="C97429" t="s">
        <v>5094</v>
      </c>
    </row>
    <row r="97430" spans="1:3">
      <c r="A97430">
        <v>9743000</v>
      </c>
      <c r="B97430">
        <v>13855</v>
      </c>
      <c r="C97430" t="s">
        <v>7336</v>
      </c>
    </row>
    <row r="97431" spans="1:3">
      <c r="A97431">
        <v>9743100</v>
      </c>
      <c r="B97431">
        <v>13855</v>
      </c>
      <c r="C97431" t="s">
        <v>7407</v>
      </c>
    </row>
    <row r="97432" spans="1:3">
      <c r="A97432">
        <v>9743200</v>
      </c>
      <c r="B97432">
        <v>13855</v>
      </c>
      <c r="C97432" t="s">
        <v>5058</v>
      </c>
    </row>
    <row r="97433" spans="1:3">
      <c r="A97433">
        <v>9743300</v>
      </c>
      <c r="B97433">
        <v>13855</v>
      </c>
      <c r="C97433" t="s">
        <v>6618</v>
      </c>
    </row>
    <row r="97434" spans="1:3">
      <c r="A97434">
        <v>9743400</v>
      </c>
      <c r="B97434">
        <v>13855</v>
      </c>
      <c r="C97434" t="s">
        <v>6613</v>
      </c>
    </row>
    <row r="97435" spans="1:3">
      <c r="A97435">
        <v>9743500</v>
      </c>
      <c r="B97435">
        <v>13855</v>
      </c>
      <c r="C97435" t="s">
        <v>5200</v>
      </c>
    </row>
    <row r="97436" spans="1:3">
      <c r="A97436">
        <v>9743600</v>
      </c>
      <c r="B97436">
        <v>13855</v>
      </c>
      <c r="C97436" t="s">
        <v>5186</v>
      </c>
    </row>
    <row r="97437" spans="1:3">
      <c r="A97437">
        <v>9743700</v>
      </c>
      <c r="B97437">
        <v>13855</v>
      </c>
      <c r="C97437" t="s">
        <v>5167</v>
      </c>
    </row>
    <row r="97438" spans="1:3">
      <c r="A97438">
        <v>9743800</v>
      </c>
      <c r="B97438">
        <v>13855</v>
      </c>
      <c r="C97438" t="s">
        <v>5154</v>
      </c>
    </row>
    <row r="97439" spans="1:3">
      <c r="A97439">
        <v>9743900</v>
      </c>
      <c r="B97439">
        <v>13856</v>
      </c>
      <c r="C97439" t="s">
        <v>5058</v>
      </c>
    </row>
    <row r="97440" spans="1:3">
      <c r="A97440">
        <v>9744000</v>
      </c>
      <c r="B97440">
        <v>13856</v>
      </c>
      <c r="C97440" t="s">
        <v>6618</v>
      </c>
    </row>
    <row r="97441" spans="1:3">
      <c r="A97441">
        <v>9744100</v>
      </c>
      <c r="B97441">
        <v>13856</v>
      </c>
      <c r="C97441" t="s">
        <v>6613</v>
      </c>
    </row>
    <row r="97442" spans="1:3">
      <c r="A97442">
        <v>9744200</v>
      </c>
      <c r="B97442">
        <v>13856</v>
      </c>
      <c r="C97442" t="s">
        <v>5200</v>
      </c>
    </row>
    <row r="97443" spans="1:3">
      <c r="A97443">
        <v>9744300</v>
      </c>
      <c r="B97443">
        <v>13856</v>
      </c>
      <c r="C97443" t="s">
        <v>5186</v>
      </c>
    </row>
    <row r="97444" spans="1:3">
      <c r="A97444">
        <v>9744400</v>
      </c>
      <c r="B97444">
        <v>13856</v>
      </c>
      <c r="C97444" t="s">
        <v>5167</v>
      </c>
    </row>
    <row r="97445" spans="1:3">
      <c r="A97445">
        <v>9744500</v>
      </c>
      <c r="B97445">
        <v>13856</v>
      </c>
      <c r="C97445" t="s">
        <v>5154</v>
      </c>
    </row>
    <row r="97446" spans="1:3">
      <c r="A97446">
        <v>9744600</v>
      </c>
      <c r="B97446">
        <v>13857</v>
      </c>
      <c r="C97446" t="s">
        <v>5058</v>
      </c>
    </row>
    <row r="97447" spans="1:3">
      <c r="A97447">
        <v>9744700</v>
      </c>
      <c r="B97447">
        <v>13858</v>
      </c>
      <c r="C97447" t="s">
        <v>5150</v>
      </c>
    </row>
    <row r="97448" spans="1:3">
      <c r="A97448">
        <v>9744800</v>
      </c>
      <c r="B97448">
        <v>13858</v>
      </c>
      <c r="C97448" t="s">
        <v>5122</v>
      </c>
    </row>
    <row r="97449" spans="1:3">
      <c r="A97449">
        <v>9744900</v>
      </c>
      <c r="B97449">
        <v>13859</v>
      </c>
      <c r="C97449" t="s">
        <v>7984</v>
      </c>
    </row>
    <row r="97450" spans="1:3">
      <c r="A97450">
        <v>9745000</v>
      </c>
      <c r="B97450">
        <v>13859</v>
      </c>
      <c r="C97450" t="s">
        <v>7981</v>
      </c>
    </row>
    <row r="97451" spans="1:3">
      <c r="A97451">
        <v>9745100</v>
      </c>
      <c r="B97451">
        <v>13859</v>
      </c>
      <c r="C97451" t="s">
        <v>5185</v>
      </c>
    </row>
    <row r="97452" spans="1:3">
      <c r="A97452">
        <v>9745200</v>
      </c>
      <c r="B97452">
        <v>13859</v>
      </c>
      <c r="C97452" t="s">
        <v>6612</v>
      </c>
    </row>
    <row r="97453" spans="1:3">
      <c r="A97453">
        <v>9745300</v>
      </c>
      <c r="B97453">
        <v>13859</v>
      </c>
      <c r="C97453" t="s">
        <v>5153</v>
      </c>
    </row>
    <row r="97454" spans="1:3">
      <c r="A97454">
        <v>9745400</v>
      </c>
      <c r="B97454">
        <v>13859</v>
      </c>
      <c r="C97454" t="s">
        <v>5150</v>
      </c>
    </row>
    <row r="97455" spans="1:3">
      <c r="A97455">
        <v>9745500</v>
      </c>
      <c r="B97455">
        <v>13859</v>
      </c>
      <c r="C97455" t="s">
        <v>5122</v>
      </c>
    </row>
    <row r="97456" spans="1:3">
      <c r="A97456">
        <v>9745600</v>
      </c>
      <c r="B97456">
        <v>13859</v>
      </c>
      <c r="C97456" t="s">
        <v>7367</v>
      </c>
    </row>
    <row r="97457" spans="1:3">
      <c r="A97457">
        <v>9745700</v>
      </c>
      <c r="B97457">
        <v>13859</v>
      </c>
      <c r="C97457" t="s">
        <v>5094</v>
      </c>
    </row>
    <row r="97458" spans="1:3">
      <c r="A97458">
        <v>9745800</v>
      </c>
      <c r="B97458">
        <v>13859</v>
      </c>
      <c r="C97458" t="s">
        <v>7336</v>
      </c>
    </row>
    <row r="97459" spans="1:3">
      <c r="A97459">
        <v>9745900</v>
      </c>
      <c r="B97459">
        <v>13859</v>
      </c>
      <c r="C97459" t="s">
        <v>7407</v>
      </c>
    </row>
    <row r="97460" spans="1:3">
      <c r="A97460">
        <v>9746000</v>
      </c>
      <c r="B97460">
        <v>13859</v>
      </c>
      <c r="C97460" t="s">
        <v>5058</v>
      </c>
    </row>
    <row r="97461" spans="1:3">
      <c r="A97461">
        <v>9746100</v>
      </c>
      <c r="B97461">
        <v>13859</v>
      </c>
      <c r="C97461" t="s">
        <v>6618</v>
      </c>
    </row>
    <row r="97462" spans="1:3">
      <c r="A97462">
        <v>9746200</v>
      </c>
      <c r="B97462">
        <v>13859</v>
      </c>
      <c r="C97462" t="s">
        <v>6613</v>
      </c>
    </row>
    <row r="97463" spans="1:3">
      <c r="A97463">
        <v>9746300</v>
      </c>
      <c r="B97463">
        <v>13859</v>
      </c>
      <c r="C97463" t="s">
        <v>6605</v>
      </c>
    </row>
    <row r="97464" spans="1:3">
      <c r="A97464">
        <v>9746400</v>
      </c>
      <c r="B97464">
        <v>13859</v>
      </c>
      <c r="C97464" t="s">
        <v>5186</v>
      </c>
    </row>
    <row r="97465" spans="1:3">
      <c r="A97465">
        <v>9746500</v>
      </c>
      <c r="B97465">
        <v>13859</v>
      </c>
      <c r="C97465" t="s">
        <v>7977</v>
      </c>
    </row>
    <row r="97466" spans="1:3">
      <c r="A97466">
        <v>9746600</v>
      </c>
      <c r="B97466">
        <v>13860</v>
      </c>
      <c r="C97466" t="s">
        <v>7407</v>
      </c>
    </row>
    <row r="97467" spans="1:3">
      <c r="A97467">
        <v>9746700</v>
      </c>
      <c r="B97467">
        <v>13862</v>
      </c>
      <c r="C97467" t="s">
        <v>5057</v>
      </c>
    </row>
    <row r="97468" spans="1:3">
      <c r="A97468">
        <v>9746800</v>
      </c>
      <c r="B97468">
        <v>13862</v>
      </c>
      <c r="C97468" t="s">
        <v>7370</v>
      </c>
    </row>
    <row r="97469" spans="1:3">
      <c r="A97469">
        <v>9746900</v>
      </c>
      <c r="B97469">
        <v>13862</v>
      </c>
      <c r="C97469" t="s">
        <v>7366</v>
      </c>
    </row>
    <row r="97470" spans="1:3">
      <c r="A97470">
        <v>9747000</v>
      </c>
      <c r="B97470">
        <v>13863</v>
      </c>
      <c r="C97470" t="s">
        <v>5121</v>
      </c>
    </row>
    <row r="97471" spans="1:3">
      <c r="A97471">
        <v>9747100</v>
      </c>
      <c r="B97471">
        <v>13863</v>
      </c>
      <c r="C97471" t="s">
        <v>6602</v>
      </c>
    </row>
    <row r="97472" spans="1:3">
      <c r="A97472">
        <v>9747200</v>
      </c>
      <c r="B97472">
        <v>13863</v>
      </c>
      <c r="C97472" t="s">
        <v>5093</v>
      </c>
    </row>
    <row r="97473" spans="1:3">
      <c r="A97473">
        <v>9747300</v>
      </c>
      <c r="B97473">
        <v>13863</v>
      </c>
      <c r="C97473" t="s">
        <v>7999</v>
      </c>
    </row>
    <row r="97474" spans="1:3">
      <c r="A97474">
        <v>9747400</v>
      </c>
      <c r="B97474">
        <v>13863</v>
      </c>
      <c r="C97474" t="s">
        <v>5070</v>
      </c>
    </row>
    <row r="97475" spans="1:3">
      <c r="A97475">
        <v>9747500</v>
      </c>
      <c r="B97475">
        <v>13863</v>
      </c>
      <c r="C97475" t="s">
        <v>7370</v>
      </c>
    </row>
    <row r="97476" spans="1:3">
      <c r="A97476">
        <v>9747600</v>
      </c>
      <c r="B97476">
        <v>13864</v>
      </c>
      <c r="C97476" t="s">
        <v>5149</v>
      </c>
    </row>
    <row r="97477" spans="1:3">
      <c r="A97477">
        <v>9747700</v>
      </c>
      <c r="B97477">
        <v>13864</v>
      </c>
      <c r="C97477" t="s">
        <v>5121</v>
      </c>
    </row>
    <row r="97478" spans="1:3">
      <c r="A97478">
        <v>9747800</v>
      </c>
      <c r="B97478">
        <v>13864</v>
      </c>
      <c r="C97478" t="s">
        <v>6602</v>
      </c>
    </row>
    <row r="97479" spans="1:3">
      <c r="A97479">
        <v>9747900</v>
      </c>
      <c r="B97479">
        <v>13864</v>
      </c>
      <c r="C97479" t="s">
        <v>5100</v>
      </c>
    </row>
    <row r="97480" spans="1:3">
      <c r="A97480">
        <v>9748000</v>
      </c>
      <c r="B97480">
        <v>13864</v>
      </c>
      <c r="C97480" t="s">
        <v>7999</v>
      </c>
    </row>
    <row r="97481" spans="1:3">
      <c r="A97481">
        <v>9748100</v>
      </c>
      <c r="B97481">
        <v>13864</v>
      </c>
      <c r="C97481" t="s">
        <v>5070</v>
      </c>
    </row>
    <row r="97482" spans="1:3">
      <c r="A97482">
        <v>9748200</v>
      </c>
      <c r="B97482">
        <v>13864</v>
      </c>
      <c r="C97482" t="s">
        <v>7370</v>
      </c>
    </row>
    <row r="97483" spans="1:3">
      <c r="A97483">
        <v>9748300</v>
      </c>
      <c r="B97483">
        <v>13864</v>
      </c>
      <c r="C97483" t="s">
        <v>7366</v>
      </c>
    </row>
    <row r="97484" spans="1:3">
      <c r="A97484">
        <v>9748400</v>
      </c>
      <c r="B97484">
        <v>13864</v>
      </c>
      <c r="C97484" t="s">
        <v>7984</v>
      </c>
    </row>
    <row r="97485" spans="1:3">
      <c r="A97485">
        <v>9748500</v>
      </c>
      <c r="B97485">
        <v>13864</v>
      </c>
      <c r="C97485" t="s">
        <v>7981</v>
      </c>
    </row>
    <row r="97486" spans="1:3">
      <c r="A97486">
        <v>9748600</v>
      </c>
      <c r="B97486">
        <v>13864</v>
      </c>
      <c r="C97486" t="s">
        <v>5185</v>
      </c>
    </row>
    <row r="97487" spans="1:3">
      <c r="A97487">
        <v>9748700</v>
      </c>
      <c r="B97487">
        <v>13864</v>
      </c>
      <c r="C97487" t="s">
        <v>6612</v>
      </c>
    </row>
    <row r="97488" spans="1:3">
      <c r="A97488">
        <v>9748800</v>
      </c>
      <c r="B97488">
        <v>13864</v>
      </c>
      <c r="C97488" t="s">
        <v>5153</v>
      </c>
    </row>
    <row r="97489" spans="1:3">
      <c r="A97489">
        <v>9748900</v>
      </c>
      <c r="B97489">
        <v>13864</v>
      </c>
      <c r="C97489" t="s">
        <v>5150</v>
      </c>
    </row>
    <row r="97490" spans="1:3">
      <c r="A97490">
        <v>9749000</v>
      </c>
      <c r="B97490">
        <v>13864</v>
      </c>
      <c r="C97490" t="s">
        <v>5122</v>
      </c>
    </row>
    <row r="97491" spans="1:3">
      <c r="A97491">
        <v>9749100</v>
      </c>
      <c r="B97491">
        <v>13864</v>
      </c>
      <c r="C97491" t="s">
        <v>7367</v>
      </c>
    </row>
    <row r="97492" spans="1:3">
      <c r="A97492">
        <v>9749200</v>
      </c>
      <c r="B97492">
        <v>13864</v>
      </c>
      <c r="C97492" t="s">
        <v>6461</v>
      </c>
    </row>
    <row r="97493" spans="1:3">
      <c r="A97493">
        <v>9749300</v>
      </c>
      <c r="B97493">
        <v>13864</v>
      </c>
      <c r="C97493" t="s">
        <v>7336</v>
      </c>
    </row>
    <row r="97494" spans="1:3">
      <c r="A97494">
        <v>9749400</v>
      </c>
      <c r="B97494">
        <v>13864</v>
      </c>
      <c r="C97494" t="s">
        <v>5071</v>
      </c>
    </row>
    <row r="97495" spans="1:3">
      <c r="A97495">
        <v>9749500</v>
      </c>
      <c r="B97495">
        <v>13864</v>
      </c>
      <c r="C97495" t="s">
        <v>5058</v>
      </c>
    </row>
    <row r="97496" spans="1:3">
      <c r="A97496">
        <v>9749600</v>
      </c>
      <c r="B97496">
        <v>13864</v>
      </c>
      <c r="C97496" t="s">
        <v>8379</v>
      </c>
    </row>
    <row r="97497" spans="1:3">
      <c r="A97497">
        <v>9749700</v>
      </c>
      <c r="B97497">
        <v>13864</v>
      </c>
      <c r="C97497" t="s">
        <v>6613</v>
      </c>
    </row>
    <row r="97498" spans="1:3">
      <c r="A97498">
        <v>9749800</v>
      </c>
      <c r="B97498">
        <v>13864</v>
      </c>
      <c r="C97498" t="s">
        <v>6605</v>
      </c>
    </row>
    <row r="97499" spans="1:3">
      <c r="A97499">
        <v>9749900</v>
      </c>
      <c r="B97499">
        <v>13864</v>
      </c>
      <c r="C97499" t="s">
        <v>5186</v>
      </c>
    </row>
    <row r="97500" spans="1:3">
      <c r="A97500">
        <v>9750000</v>
      </c>
      <c r="B97500">
        <v>13864</v>
      </c>
      <c r="C97500" t="s">
        <v>7977</v>
      </c>
    </row>
    <row r="97501" spans="1:3">
      <c r="A97501">
        <v>9750100</v>
      </c>
      <c r="B97501">
        <v>13864</v>
      </c>
      <c r="C97501" t="s">
        <v>5154</v>
      </c>
    </row>
    <row r="97502" spans="1:3">
      <c r="A97502">
        <v>9750200</v>
      </c>
      <c r="B97502">
        <v>13864</v>
      </c>
      <c r="C97502" t="s">
        <v>5151</v>
      </c>
    </row>
    <row r="97503" spans="1:3">
      <c r="A97503">
        <v>9750300</v>
      </c>
      <c r="B97503">
        <v>13864</v>
      </c>
      <c r="C97503" t="s">
        <v>6459</v>
      </c>
    </row>
    <row r="97504" spans="1:3">
      <c r="A97504">
        <v>9750400</v>
      </c>
      <c r="B97504">
        <v>13865</v>
      </c>
      <c r="C97504" t="s">
        <v>6613</v>
      </c>
    </row>
    <row r="97505" spans="1:3">
      <c r="A97505">
        <v>9750500</v>
      </c>
      <c r="B97505">
        <v>13865</v>
      </c>
      <c r="C97505" t="s">
        <v>6605</v>
      </c>
    </row>
    <row r="97506" spans="1:3">
      <c r="A97506">
        <v>9750600</v>
      </c>
      <c r="B97506">
        <v>13866</v>
      </c>
      <c r="C97506" t="s">
        <v>6461</v>
      </c>
    </row>
    <row r="97507" spans="1:3">
      <c r="A97507">
        <v>9750700</v>
      </c>
      <c r="B97507">
        <v>13866</v>
      </c>
      <c r="C97507" t="s">
        <v>7336</v>
      </c>
    </row>
    <row r="97508" spans="1:3">
      <c r="A97508">
        <v>9750800</v>
      </c>
      <c r="B97508">
        <v>13866</v>
      </c>
      <c r="C97508" t="s">
        <v>5071</v>
      </c>
    </row>
    <row r="97509" spans="1:3">
      <c r="A97509">
        <v>9750900</v>
      </c>
      <c r="B97509">
        <v>13866</v>
      </c>
      <c r="C97509" t="s">
        <v>5058</v>
      </c>
    </row>
    <row r="97510" spans="1:3">
      <c r="A97510">
        <v>9751000</v>
      </c>
      <c r="B97510">
        <v>13866</v>
      </c>
      <c r="C97510" t="s">
        <v>8379</v>
      </c>
    </row>
    <row r="97511" spans="1:3">
      <c r="A97511">
        <v>9751100</v>
      </c>
      <c r="B97511">
        <v>13866</v>
      </c>
      <c r="C97511" t="s">
        <v>6613</v>
      </c>
    </row>
    <row r="97512" spans="1:3">
      <c r="A97512">
        <v>9751200</v>
      </c>
      <c r="B97512">
        <v>13866</v>
      </c>
      <c r="C97512" t="s">
        <v>6605</v>
      </c>
    </row>
    <row r="97513" spans="1:3">
      <c r="A97513">
        <v>9751300</v>
      </c>
      <c r="B97513">
        <v>13866</v>
      </c>
      <c r="C97513" t="s">
        <v>5186</v>
      </c>
    </row>
    <row r="97514" spans="1:3">
      <c r="A97514">
        <v>9751400</v>
      </c>
      <c r="B97514">
        <v>13866</v>
      </c>
      <c r="C97514" t="s">
        <v>7977</v>
      </c>
    </row>
    <row r="97515" spans="1:3">
      <c r="A97515">
        <v>9751500</v>
      </c>
      <c r="B97515">
        <v>13867</v>
      </c>
      <c r="C97515" t="s">
        <v>5071</v>
      </c>
    </row>
    <row r="97516" spans="1:3">
      <c r="A97516">
        <v>9751600</v>
      </c>
      <c r="B97516">
        <v>13867</v>
      </c>
      <c r="C97516" t="s">
        <v>5058</v>
      </c>
    </row>
    <row r="97517" spans="1:3">
      <c r="A97517">
        <v>9751700</v>
      </c>
      <c r="B97517">
        <v>13867</v>
      </c>
      <c r="C97517" t="s">
        <v>8379</v>
      </c>
    </row>
    <row r="97518" spans="1:3">
      <c r="A97518">
        <v>9751800</v>
      </c>
      <c r="B97518">
        <v>13867</v>
      </c>
      <c r="C97518" t="s">
        <v>6613</v>
      </c>
    </row>
    <row r="97519" spans="1:3">
      <c r="A97519">
        <v>9751900</v>
      </c>
      <c r="B97519">
        <v>13868</v>
      </c>
      <c r="C97519" t="s">
        <v>7367</v>
      </c>
    </row>
    <row r="97520" spans="1:3">
      <c r="A97520">
        <v>9752000</v>
      </c>
      <c r="B97520">
        <v>13868</v>
      </c>
      <c r="C97520" t="s">
        <v>6461</v>
      </c>
    </row>
    <row r="97521" spans="1:3">
      <c r="A97521">
        <v>9752100</v>
      </c>
      <c r="B97521">
        <v>13868</v>
      </c>
      <c r="C97521" t="s">
        <v>7336</v>
      </c>
    </row>
    <row r="97522" spans="1:3">
      <c r="A97522">
        <v>9752200</v>
      </c>
      <c r="B97522">
        <v>13868</v>
      </c>
      <c r="C97522" t="s">
        <v>5071</v>
      </c>
    </row>
    <row r="97523" spans="1:3">
      <c r="A97523">
        <v>9752300</v>
      </c>
      <c r="B97523">
        <v>13868</v>
      </c>
      <c r="C97523" t="s">
        <v>5058</v>
      </c>
    </row>
    <row r="97524" spans="1:3">
      <c r="A97524">
        <v>9752400</v>
      </c>
      <c r="B97524">
        <v>13868</v>
      </c>
      <c r="C97524" t="s">
        <v>8379</v>
      </c>
    </row>
    <row r="97525" spans="1:3">
      <c r="A97525">
        <v>9752500</v>
      </c>
      <c r="B97525">
        <v>13868</v>
      </c>
      <c r="C97525" t="s">
        <v>6613</v>
      </c>
    </row>
    <row r="97526" spans="1:3">
      <c r="A97526">
        <v>9752600</v>
      </c>
      <c r="B97526">
        <v>13868</v>
      </c>
      <c r="C97526" t="s">
        <v>6605</v>
      </c>
    </row>
    <row r="97527" spans="1:3">
      <c r="A97527">
        <v>9752700</v>
      </c>
      <c r="B97527">
        <v>13868</v>
      </c>
      <c r="C97527" t="s">
        <v>5200</v>
      </c>
    </row>
    <row r="97528" spans="1:3">
      <c r="A97528">
        <v>9752800</v>
      </c>
      <c r="B97528">
        <v>13868</v>
      </c>
      <c r="C97528" t="s">
        <v>7977</v>
      </c>
    </row>
    <row r="97529" spans="1:3">
      <c r="A97529">
        <v>9752900</v>
      </c>
      <c r="B97529">
        <v>13868</v>
      </c>
      <c r="C97529" t="s">
        <v>5167</v>
      </c>
    </row>
    <row r="97530" spans="1:3">
      <c r="A97530">
        <v>9753000</v>
      </c>
      <c r="B97530">
        <v>13868</v>
      </c>
      <c r="C97530" t="s">
        <v>5151</v>
      </c>
    </row>
    <row r="97531" spans="1:3">
      <c r="A97531">
        <v>9753100</v>
      </c>
      <c r="B97531">
        <v>13868</v>
      </c>
      <c r="C97531" t="s">
        <v>6459</v>
      </c>
    </row>
    <row r="97532" spans="1:3">
      <c r="A97532">
        <v>9753200</v>
      </c>
      <c r="B97532">
        <v>13869</v>
      </c>
      <c r="C97532" t="s">
        <v>6613</v>
      </c>
    </row>
    <row r="97533" spans="1:3">
      <c r="A97533">
        <v>9753300</v>
      </c>
      <c r="B97533">
        <v>13869</v>
      </c>
      <c r="C97533" t="s">
        <v>6605</v>
      </c>
    </row>
    <row r="97534" spans="1:3">
      <c r="A97534">
        <v>9753400</v>
      </c>
      <c r="B97534">
        <v>13869</v>
      </c>
      <c r="C97534" t="s">
        <v>5200</v>
      </c>
    </row>
    <row r="97535" spans="1:3">
      <c r="A97535">
        <v>9753500</v>
      </c>
      <c r="B97535">
        <v>13869</v>
      </c>
      <c r="C97535" t="s">
        <v>7977</v>
      </c>
    </row>
    <row r="97536" spans="1:3">
      <c r="A97536">
        <v>9753600</v>
      </c>
      <c r="B97536">
        <v>13869</v>
      </c>
      <c r="C97536" t="s">
        <v>5167</v>
      </c>
    </row>
    <row r="97537" spans="1:3">
      <c r="A97537">
        <v>9753700</v>
      </c>
      <c r="B97537">
        <v>13869</v>
      </c>
      <c r="C97537" t="s">
        <v>5151</v>
      </c>
    </row>
    <row r="97538" spans="1:3">
      <c r="A97538">
        <v>9753800</v>
      </c>
      <c r="B97538">
        <v>13869</v>
      </c>
      <c r="C97538" t="s">
        <v>6459</v>
      </c>
    </row>
    <row r="97539" spans="1:3">
      <c r="A97539">
        <v>9753900</v>
      </c>
      <c r="B97539">
        <v>13869</v>
      </c>
      <c r="C97539" t="s">
        <v>8656</v>
      </c>
    </row>
    <row r="97540" spans="1:3">
      <c r="A97540">
        <v>9754000</v>
      </c>
      <c r="B97540">
        <v>13869</v>
      </c>
      <c r="C97540" t="s">
        <v>7491</v>
      </c>
    </row>
    <row r="97541" spans="1:3">
      <c r="A97541">
        <v>9754100</v>
      </c>
      <c r="B97541">
        <v>13869</v>
      </c>
      <c r="C97541" t="s">
        <v>7378</v>
      </c>
    </row>
    <row r="97542" spans="1:3">
      <c r="A97542">
        <v>9754200</v>
      </c>
      <c r="B97542">
        <v>13869</v>
      </c>
      <c r="C97542" t="s">
        <v>5072</v>
      </c>
    </row>
    <row r="97543" spans="1:3">
      <c r="A97543">
        <v>9754300</v>
      </c>
      <c r="B97543">
        <v>13869</v>
      </c>
      <c r="C97543" t="s">
        <v>5059</v>
      </c>
    </row>
    <row r="97544" spans="1:3">
      <c r="A97544">
        <v>9754400</v>
      </c>
      <c r="B97544">
        <v>13870</v>
      </c>
      <c r="C97544" t="s">
        <v>5151</v>
      </c>
    </row>
    <row r="97545" spans="1:3">
      <c r="A97545">
        <v>9754500</v>
      </c>
      <c r="B97545">
        <v>13870</v>
      </c>
      <c r="C97545" t="s">
        <v>6459</v>
      </c>
    </row>
    <row r="97546" spans="1:3">
      <c r="A97546">
        <v>9754600</v>
      </c>
      <c r="B97546">
        <v>13870</v>
      </c>
      <c r="C97546" t="s">
        <v>8656</v>
      </c>
    </row>
    <row r="97547" spans="1:3">
      <c r="A97547">
        <v>9754700</v>
      </c>
      <c r="B97547">
        <v>13871</v>
      </c>
      <c r="C97547" t="s">
        <v>6605</v>
      </c>
    </row>
    <row r="97548" spans="1:3">
      <c r="A97548">
        <v>9754800</v>
      </c>
      <c r="B97548">
        <v>13871</v>
      </c>
      <c r="C97548" t="s">
        <v>5200</v>
      </c>
    </row>
    <row r="97549" spans="1:3">
      <c r="A97549">
        <v>9754900</v>
      </c>
      <c r="B97549">
        <v>13871</v>
      </c>
      <c r="C97549" t="s">
        <v>7977</v>
      </c>
    </row>
    <row r="97550" spans="1:3">
      <c r="A97550">
        <v>9755000</v>
      </c>
      <c r="B97550">
        <v>13871</v>
      </c>
      <c r="C97550" t="s">
        <v>5167</v>
      </c>
    </row>
    <row r="97551" spans="1:3">
      <c r="A97551">
        <v>9755100</v>
      </c>
      <c r="B97551">
        <v>13871</v>
      </c>
      <c r="C97551" t="s">
        <v>5151</v>
      </c>
    </row>
    <row r="97552" spans="1:3">
      <c r="A97552">
        <v>9755200</v>
      </c>
      <c r="B97552">
        <v>13871</v>
      </c>
      <c r="C97552" t="s">
        <v>6459</v>
      </c>
    </row>
    <row r="97553" spans="1:3">
      <c r="A97553">
        <v>9755300</v>
      </c>
      <c r="B97553">
        <v>13871</v>
      </c>
      <c r="C97553" t="s">
        <v>8656</v>
      </c>
    </row>
    <row r="97554" spans="1:3">
      <c r="A97554">
        <v>9755400</v>
      </c>
      <c r="B97554">
        <v>13871</v>
      </c>
      <c r="C97554" t="s">
        <v>7491</v>
      </c>
    </row>
    <row r="97555" spans="1:3">
      <c r="A97555">
        <v>9755500</v>
      </c>
      <c r="B97555">
        <v>13871</v>
      </c>
      <c r="C97555" t="s">
        <v>7378</v>
      </c>
    </row>
    <row r="97556" spans="1:3">
      <c r="A97556">
        <v>9755600</v>
      </c>
      <c r="B97556">
        <v>13871</v>
      </c>
      <c r="C97556" t="s">
        <v>5072</v>
      </c>
    </row>
    <row r="97557" spans="1:3">
      <c r="A97557">
        <v>9755700</v>
      </c>
      <c r="B97557">
        <v>13871</v>
      </c>
      <c r="C97557" t="s">
        <v>6608</v>
      </c>
    </row>
    <row r="97558" spans="1:3">
      <c r="A97558">
        <v>9755800</v>
      </c>
      <c r="B97558">
        <v>13871</v>
      </c>
      <c r="C97558" t="s">
        <v>6600</v>
      </c>
    </row>
    <row r="97559" spans="1:3">
      <c r="A97559">
        <v>9755900</v>
      </c>
      <c r="B97559">
        <v>13871</v>
      </c>
      <c r="C97559" t="s">
        <v>7337</v>
      </c>
    </row>
    <row r="97560" spans="1:3">
      <c r="A97560">
        <v>9756000</v>
      </c>
      <c r="B97560">
        <v>13871</v>
      </c>
      <c r="C97560" t="s">
        <v>5206</v>
      </c>
    </row>
    <row r="97561" spans="1:3">
      <c r="A97561">
        <v>9756100</v>
      </c>
      <c r="B97561">
        <v>13872</v>
      </c>
      <c r="C97561" t="s">
        <v>7491</v>
      </c>
    </row>
    <row r="97562" spans="1:3">
      <c r="A97562">
        <v>9756200</v>
      </c>
      <c r="B97562">
        <v>13873</v>
      </c>
      <c r="C97562" t="s">
        <v>5200</v>
      </c>
    </row>
    <row r="97563" spans="1:3">
      <c r="A97563">
        <v>9756300</v>
      </c>
      <c r="B97563">
        <v>13873</v>
      </c>
      <c r="C97563" t="s">
        <v>7977</v>
      </c>
    </row>
    <row r="97564" spans="1:3">
      <c r="A97564">
        <v>9756400</v>
      </c>
      <c r="B97564">
        <v>13873</v>
      </c>
      <c r="C97564" t="s">
        <v>5167</v>
      </c>
    </row>
    <row r="97565" spans="1:3">
      <c r="A97565">
        <v>9756500</v>
      </c>
      <c r="B97565">
        <v>13873</v>
      </c>
      <c r="C97565" t="s">
        <v>5151</v>
      </c>
    </row>
    <row r="97566" spans="1:3">
      <c r="A97566">
        <v>9756600</v>
      </c>
      <c r="B97566">
        <v>13874</v>
      </c>
      <c r="C97566" t="s">
        <v>8379</v>
      </c>
    </row>
    <row r="97567" spans="1:3">
      <c r="A97567">
        <v>9756700</v>
      </c>
      <c r="B97567">
        <v>13874</v>
      </c>
      <c r="C97567" t="s">
        <v>6618</v>
      </c>
    </row>
    <row r="97568" spans="1:3">
      <c r="A97568">
        <v>9756800</v>
      </c>
      <c r="B97568">
        <v>13874</v>
      </c>
      <c r="C97568" t="s">
        <v>6605</v>
      </c>
    </row>
    <row r="97569" spans="1:3">
      <c r="A97569">
        <v>9756900</v>
      </c>
      <c r="B97569">
        <v>13874</v>
      </c>
      <c r="C97569" t="s">
        <v>5200</v>
      </c>
    </row>
    <row r="97570" spans="1:3">
      <c r="A97570">
        <v>9757000</v>
      </c>
      <c r="B97570">
        <v>13874</v>
      </c>
      <c r="C97570" t="s">
        <v>7977</v>
      </c>
    </row>
    <row r="97571" spans="1:3">
      <c r="A97571">
        <v>9757100</v>
      </c>
      <c r="B97571">
        <v>13875</v>
      </c>
      <c r="C97571" t="s">
        <v>5071</v>
      </c>
    </row>
    <row r="97572" spans="1:3">
      <c r="A97572">
        <v>9757200</v>
      </c>
      <c r="B97572">
        <v>13875</v>
      </c>
      <c r="C97572" t="s">
        <v>7407</v>
      </c>
    </row>
    <row r="97573" spans="1:3">
      <c r="A97573">
        <v>9757300</v>
      </c>
      <c r="B97573">
        <v>13875</v>
      </c>
      <c r="C97573" t="s">
        <v>8379</v>
      </c>
    </row>
    <row r="97574" spans="1:3">
      <c r="A97574">
        <v>9757400</v>
      </c>
      <c r="B97574">
        <v>13875</v>
      </c>
      <c r="C97574" t="s">
        <v>6618</v>
      </c>
    </row>
    <row r="97575" spans="1:3">
      <c r="A97575">
        <v>9757500</v>
      </c>
      <c r="B97575">
        <v>13875</v>
      </c>
      <c r="C97575" t="s">
        <v>6605</v>
      </c>
    </row>
    <row r="97576" spans="1:3">
      <c r="A97576">
        <v>9757600</v>
      </c>
      <c r="B97576">
        <v>13875</v>
      </c>
      <c r="C97576" t="s">
        <v>5200</v>
      </c>
    </row>
    <row r="97577" spans="1:3">
      <c r="A97577">
        <v>9757700</v>
      </c>
      <c r="B97577">
        <v>13875</v>
      </c>
      <c r="C97577" t="s">
        <v>7977</v>
      </c>
    </row>
    <row r="97578" spans="1:3">
      <c r="A97578">
        <v>9757800</v>
      </c>
      <c r="B97578">
        <v>13875</v>
      </c>
      <c r="C97578" t="s">
        <v>5167</v>
      </c>
    </row>
    <row r="97579" spans="1:3">
      <c r="A97579">
        <v>9757900</v>
      </c>
      <c r="B97579">
        <v>13875</v>
      </c>
      <c r="C97579" t="s">
        <v>5151</v>
      </c>
    </row>
    <row r="97580" spans="1:3">
      <c r="A97580">
        <v>9758000</v>
      </c>
      <c r="B97580">
        <v>13875</v>
      </c>
      <c r="C97580" t="s">
        <v>6459</v>
      </c>
    </row>
    <row r="97581" spans="1:3">
      <c r="A97581">
        <v>9758100</v>
      </c>
      <c r="B97581">
        <v>13875</v>
      </c>
      <c r="C97581" t="s">
        <v>5123</v>
      </c>
    </row>
    <row r="97582" spans="1:3">
      <c r="A97582">
        <v>9758200</v>
      </c>
      <c r="B97582">
        <v>13875</v>
      </c>
      <c r="C97582" t="s">
        <v>7491</v>
      </c>
    </row>
    <row r="97583" spans="1:3">
      <c r="A97583">
        <v>9758300</v>
      </c>
      <c r="B97583">
        <v>13875</v>
      </c>
      <c r="C97583" t="s">
        <v>5095</v>
      </c>
    </row>
    <row r="97584" spans="1:3">
      <c r="A97584">
        <v>9758400</v>
      </c>
      <c r="B97584">
        <v>13876</v>
      </c>
      <c r="C97584" t="s">
        <v>7977</v>
      </c>
    </row>
    <row r="97585" spans="1:3">
      <c r="A97585">
        <v>9758500</v>
      </c>
      <c r="B97585">
        <v>13876</v>
      </c>
      <c r="C97585" t="s">
        <v>5167</v>
      </c>
    </row>
    <row r="97586" spans="1:3">
      <c r="A97586">
        <v>9758600</v>
      </c>
      <c r="B97586">
        <v>13876</v>
      </c>
      <c r="C97586" t="s">
        <v>5154</v>
      </c>
    </row>
    <row r="97587" spans="1:3">
      <c r="A97587">
        <v>9758700</v>
      </c>
      <c r="B97587">
        <v>13876</v>
      </c>
      <c r="C97587" t="s">
        <v>6459</v>
      </c>
    </row>
    <row r="97588" spans="1:3">
      <c r="A97588">
        <v>9758800</v>
      </c>
      <c r="B97588">
        <v>13876</v>
      </c>
      <c r="C97588" t="s">
        <v>5123</v>
      </c>
    </row>
    <row r="97589" spans="1:3">
      <c r="A97589">
        <v>9758900</v>
      </c>
      <c r="B97589">
        <v>13876</v>
      </c>
      <c r="C97589" t="s">
        <v>7491</v>
      </c>
    </row>
    <row r="97590" spans="1:3">
      <c r="A97590">
        <v>9759000</v>
      </c>
      <c r="B97590">
        <v>13876</v>
      </c>
      <c r="C97590" t="s">
        <v>5095</v>
      </c>
    </row>
    <row r="97591" spans="1:3">
      <c r="A97591">
        <v>9759100</v>
      </c>
      <c r="B97591">
        <v>13876</v>
      </c>
      <c r="C97591" t="s">
        <v>5072</v>
      </c>
    </row>
    <row r="97592" spans="1:3">
      <c r="A97592">
        <v>9759200</v>
      </c>
      <c r="B97592">
        <v>13876</v>
      </c>
      <c r="C97592" t="s">
        <v>6608</v>
      </c>
    </row>
    <row r="97593" spans="1:3">
      <c r="A97593">
        <v>9759300</v>
      </c>
      <c r="B97593">
        <v>13876</v>
      </c>
      <c r="C97593" t="s">
        <v>6600</v>
      </c>
    </row>
    <row r="97594" spans="1:3">
      <c r="A97594">
        <v>9759400</v>
      </c>
      <c r="B97594">
        <v>13876</v>
      </c>
      <c r="C97594" t="s">
        <v>7337</v>
      </c>
    </row>
    <row r="97595" spans="1:3">
      <c r="A97595">
        <v>9759500</v>
      </c>
      <c r="B97595">
        <v>13876</v>
      </c>
      <c r="C97595" t="s">
        <v>5206</v>
      </c>
    </row>
    <row r="97596" spans="1:3">
      <c r="A97596">
        <v>9759600</v>
      </c>
      <c r="B97596">
        <v>13876</v>
      </c>
      <c r="C97596" t="s">
        <v>5194</v>
      </c>
    </row>
    <row r="97597" spans="1:3">
      <c r="A97597">
        <v>9759700</v>
      </c>
      <c r="B97597">
        <v>13876</v>
      </c>
      <c r="C97597" t="s">
        <v>6462</v>
      </c>
    </row>
    <row r="97598" spans="1:3">
      <c r="A97598">
        <v>9759800</v>
      </c>
      <c r="B97598">
        <v>13876</v>
      </c>
      <c r="C97598" t="s">
        <v>5168</v>
      </c>
    </row>
    <row r="97599" spans="1:3">
      <c r="A97599">
        <v>9759900</v>
      </c>
      <c r="B97599">
        <v>13876</v>
      </c>
      <c r="C97599" t="s">
        <v>5155</v>
      </c>
    </row>
    <row r="97600" spans="1:3">
      <c r="A97600">
        <v>9760000</v>
      </c>
      <c r="B97600">
        <v>13876</v>
      </c>
      <c r="C97600" t="s">
        <v>7994</v>
      </c>
    </row>
    <row r="97601" spans="1:3">
      <c r="A97601">
        <v>9760100</v>
      </c>
      <c r="B97601">
        <v>13876</v>
      </c>
      <c r="C97601" t="s">
        <v>5124</v>
      </c>
    </row>
    <row r="97602" spans="1:3">
      <c r="A97602">
        <v>9760200</v>
      </c>
      <c r="B97602">
        <v>13876</v>
      </c>
      <c r="C97602" t="s">
        <v>6609</v>
      </c>
    </row>
    <row r="97603" spans="1:3">
      <c r="A97603">
        <v>9760300</v>
      </c>
      <c r="B97603">
        <v>13876</v>
      </c>
      <c r="C97603" t="s">
        <v>5096</v>
      </c>
    </row>
    <row r="97604" spans="1:3">
      <c r="A97604">
        <v>9760400</v>
      </c>
      <c r="B97604">
        <v>13876</v>
      </c>
      <c r="C97604" t="s">
        <v>7493</v>
      </c>
    </row>
    <row r="97605" spans="1:3">
      <c r="A97605">
        <v>9760500</v>
      </c>
      <c r="B97605">
        <v>13876</v>
      </c>
      <c r="C97605" t="s">
        <v>5073</v>
      </c>
    </row>
    <row r="97606" spans="1:3">
      <c r="A97606">
        <v>9760600</v>
      </c>
      <c r="B97606">
        <v>13876</v>
      </c>
      <c r="C97606" t="s">
        <v>7379</v>
      </c>
    </row>
    <row r="97607" spans="1:3">
      <c r="A97607">
        <v>9760700</v>
      </c>
      <c r="B97607">
        <v>13876</v>
      </c>
      <c r="C97607" t="s">
        <v>6470</v>
      </c>
    </row>
    <row r="97608" spans="1:3">
      <c r="A97608">
        <v>9760800</v>
      </c>
      <c r="B97608">
        <v>13877</v>
      </c>
      <c r="C97608" t="s">
        <v>5124</v>
      </c>
    </row>
    <row r="97609" spans="1:3">
      <c r="A97609">
        <v>9760900</v>
      </c>
      <c r="B97609">
        <v>13877</v>
      </c>
      <c r="C97609" t="s">
        <v>6609</v>
      </c>
    </row>
    <row r="97610" spans="1:3">
      <c r="A97610">
        <v>9761000</v>
      </c>
      <c r="B97610">
        <v>13877</v>
      </c>
      <c r="C97610" t="s">
        <v>5096</v>
      </c>
    </row>
    <row r="97611" spans="1:3">
      <c r="A97611">
        <v>9761100</v>
      </c>
      <c r="B97611">
        <v>13877</v>
      </c>
      <c r="C97611" t="s">
        <v>7493</v>
      </c>
    </row>
    <row r="97612" spans="1:3">
      <c r="A97612">
        <v>9761200</v>
      </c>
      <c r="B97612">
        <v>13877</v>
      </c>
      <c r="C97612" t="s">
        <v>5073</v>
      </c>
    </row>
    <row r="97613" spans="1:3">
      <c r="A97613">
        <v>9761300</v>
      </c>
      <c r="B97613">
        <v>13878</v>
      </c>
      <c r="C97613" t="s">
        <v>5155</v>
      </c>
    </row>
    <row r="97614" spans="1:3">
      <c r="A97614">
        <v>9761400</v>
      </c>
      <c r="B97614">
        <v>13878</v>
      </c>
      <c r="C97614" t="s">
        <v>7994</v>
      </c>
    </row>
    <row r="97615" spans="1:3">
      <c r="A97615">
        <v>9761500</v>
      </c>
      <c r="B97615">
        <v>13878</v>
      </c>
      <c r="C97615" t="s">
        <v>5124</v>
      </c>
    </row>
    <row r="97616" spans="1:3">
      <c r="A97616">
        <v>9761600</v>
      </c>
      <c r="B97616">
        <v>13878</v>
      </c>
      <c r="C97616" t="s">
        <v>6609</v>
      </c>
    </row>
    <row r="97617" spans="1:3">
      <c r="A97617">
        <v>9761700</v>
      </c>
      <c r="B97617">
        <v>13878</v>
      </c>
      <c r="C97617" t="s">
        <v>5096</v>
      </c>
    </row>
    <row r="97618" spans="1:3">
      <c r="A97618">
        <v>9761800</v>
      </c>
      <c r="B97618">
        <v>13878</v>
      </c>
      <c r="C97618" t="s">
        <v>7493</v>
      </c>
    </row>
    <row r="97619" spans="1:3">
      <c r="A97619">
        <v>9761900</v>
      </c>
      <c r="B97619">
        <v>13878</v>
      </c>
      <c r="C97619" t="s">
        <v>5073</v>
      </c>
    </row>
    <row r="97620" spans="1:3">
      <c r="A97620">
        <v>9762000</v>
      </c>
      <c r="B97620">
        <v>13878</v>
      </c>
      <c r="C97620" t="s">
        <v>7379</v>
      </c>
    </row>
    <row r="97621" spans="1:3">
      <c r="A97621">
        <v>9762100</v>
      </c>
      <c r="B97621">
        <v>13878</v>
      </c>
      <c r="C97621" t="s">
        <v>6470</v>
      </c>
    </row>
    <row r="97622" spans="1:3">
      <c r="A97622">
        <v>9762200</v>
      </c>
      <c r="B97622">
        <v>13879</v>
      </c>
      <c r="C97622" t="s">
        <v>5124</v>
      </c>
    </row>
    <row r="97623" spans="1:3">
      <c r="A97623">
        <v>9762300</v>
      </c>
      <c r="B97623">
        <v>13879</v>
      </c>
      <c r="C97623" t="s">
        <v>6609</v>
      </c>
    </row>
    <row r="97624" spans="1:3">
      <c r="A97624">
        <v>9762400</v>
      </c>
      <c r="B97624">
        <v>13879</v>
      </c>
      <c r="C97624" t="s">
        <v>5096</v>
      </c>
    </row>
    <row r="97625" spans="1:3">
      <c r="A97625">
        <v>9762500</v>
      </c>
      <c r="B97625">
        <v>13879</v>
      </c>
      <c r="C97625" t="s">
        <v>7493</v>
      </c>
    </row>
    <row r="97626" spans="1:3">
      <c r="A97626">
        <v>9762600</v>
      </c>
      <c r="B97626">
        <v>13879</v>
      </c>
      <c r="C97626" t="s">
        <v>5073</v>
      </c>
    </row>
    <row r="97627" spans="1:3">
      <c r="A97627">
        <v>9762700</v>
      </c>
      <c r="B97627">
        <v>13879</v>
      </c>
      <c r="C97627" t="s">
        <v>7385</v>
      </c>
    </row>
    <row r="97628" spans="1:3">
      <c r="A97628">
        <v>9762800</v>
      </c>
      <c r="B97628">
        <v>13879</v>
      </c>
      <c r="C97628" t="s">
        <v>6470</v>
      </c>
    </row>
    <row r="97629" spans="1:3">
      <c r="A97629">
        <v>9762900</v>
      </c>
      <c r="B97629">
        <v>13879</v>
      </c>
      <c r="C97629" t="s">
        <v>6464</v>
      </c>
    </row>
    <row r="97630" spans="1:3">
      <c r="A97630">
        <v>9763000</v>
      </c>
      <c r="B97630">
        <v>13879</v>
      </c>
      <c r="C97630" t="s">
        <v>5195</v>
      </c>
    </row>
    <row r="97631" spans="1:3">
      <c r="A97631">
        <v>9763100</v>
      </c>
      <c r="B97631">
        <v>13879</v>
      </c>
      <c r="C97631" t="s">
        <v>5188</v>
      </c>
    </row>
    <row r="97632" spans="1:3">
      <c r="A97632">
        <v>9763200</v>
      </c>
      <c r="B97632">
        <v>13879</v>
      </c>
      <c r="C97632" t="s">
        <v>5169</v>
      </c>
    </row>
    <row r="97633" spans="1:3">
      <c r="A97633">
        <v>9763300</v>
      </c>
      <c r="B97633">
        <v>13879</v>
      </c>
      <c r="C97633" t="s">
        <v>6617</v>
      </c>
    </row>
    <row r="97634" spans="1:3">
      <c r="A97634">
        <v>9763400</v>
      </c>
      <c r="B97634">
        <v>13879</v>
      </c>
      <c r="C97634" t="s">
        <v>6603</v>
      </c>
    </row>
    <row r="97635" spans="1:3">
      <c r="A97635">
        <v>9763500</v>
      </c>
      <c r="B97635">
        <v>13879</v>
      </c>
      <c r="C97635" t="s">
        <v>5125</v>
      </c>
    </row>
    <row r="97636" spans="1:3">
      <c r="A97636">
        <v>9763600</v>
      </c>
      <c r="B97636">
        <v>13879</v>
      </c>
      <c r="C97636" t="s">
        <v>7369</v>
      </c>
    </row>
    <row r="97637" spans="1:3">
      <c r="A97637">
        <v>9763700</v>
      </c>
      <c r="B97637">
        <v>13879</v>
      </c>
      <c r="C97637" t="s">
        <v>5097</v>
      </c>
    </row>
    <row r="97638" spans="1:3">
      <c r="A97638">
        <v>9763800</v>
      </c>
      <c r="B97638">
        <v>13880</v>
      </c>
      <c r="C97638" t="s">
        <v>5188</v>
      </c>
    </row>
    <row r="97639" spans="1:3">
      <c r="A97639">
        <v>9763900</v>
      </c>
      <c r="B97639">
        <v>13881</v>
      </c>
      <c r="C97639" t="s">
        <v>6601</v>
      </c>
    </row>
    <row r="97640" spans="1:3">
      <c r="A97640">
        <v>9764000</v>
      </c>
      <c r="B97640">
        <v>13881</v>
      </c>
      <c r="C97640" t="s">
        <v>5073</v>
      </c>
    </row>
    <row r="97641" spans="1:3">
      <c r="A97641">
        <v>9764100</v>
      </c>
      <c r="B97641">
        <v>13881</v>
      </c>
      <c r="C97641" t="s">
        <v>7385</v>
      </c>
    </row>
    <row r="97642" spans="1:3">
      <c r="A97642">
        <v>9764200</v>
      </c>
      <c r="B97642">
        <v>13881</v>
      </c>
      <c r="C97642" t="s">
        <v>6470</v>
      </c>
    </row>
    <row r="97643" spans="1:3">
      <c r="A97643">
        <v>9764300</v>
      </c>
      <c r="B97643">
        <v>13881</v>
      </c>
      <c r="C97643" t="s">
        <v>6464</v>
      </c>
    </row>
    <row r="97644" spans="1:3">
      <c r="A97644">
        <v>9764400</v>
      </c>
      <c r="B97644">
        <v>13881</v>
      </c>
      <c r="C97644" t="s">
        <v>5195</v>
      </c>
    </row>
    <row r="97645" spans="1:3">
      <c r="A97645">
        <v>9764500</v>
      </c>
      <c r="B97645">
        <v>13881</v>
      </c>
      <c r="C97645" t="s">
        <v>5188</v>
      </c>
    </row>
    <row r="97646" spans="1:3">
      <c r="A97646">
        <v>9764600</v>
      </c>
      <c r="B97646">
        <v>13881</v>
      </c>
      <c r="C97646" t="s">
        <v>5169</v>
      </c>
    </row>
    <row r="97647" spans="1:3">
      <c r="A97647">
        <v>9764700</v>
      </c>
      <c r="B97647">
        <v>13881</v>
      </c>
      <c r="C97647" t="s">
        <v>6617</v>
      </c>
    </row>
    <row r="97648" spans="1:3">
      <c r="A97648">
        <v>9764800</v>
      </c>
      <c r="B97648">
        <v>13881</v>
      </c>
      <c r="C97648" t="s">
        <v>6603</v>
      </c>
    </row>
    <row r="97649" spans="1:3">
      <c r="A97649">
        <v>9764900</v>
      </c>
      <c r="B97649">
        <v>13881</v>
      </c>
      <c r="C97649" t="s">
        <v>5125</v>
      </c>
    </row>
    <row r="97650" spans="1:3">
      <c r="A97650">
        <v>9765000</v>
      </c>
      <c r="B97650">
        <v>13881</v>
      </c>
      <c r="C97650" t="s">
        <v>7380</v>
      </c>
    </row>
    <row r="97651" spans="1:3">
      <c r="A97651">
        <v>9765100</v>
      </c>
      <c r="B97651">
        <v>13881</v>
      </c>
      <c r="C97651" t="s">
        <v>5097</v>
      </c>
    </row>
    <row r="97652" spans="1:3">
      <c r="A97652">
        <v>9765200</v>
      </c>
      <c r="B97652">
        <v>13881</v>
      </c>
      <c r="C97652" t="s">
        <v>8000</v>
      </c>
    </row>
    <row r="97653" spans="1:3">
      <c r="A97653">
        <v>9765300</v>
      </c>
      <c r="B97653">
        <v>13881</v>
      </c>
      <c r="C97653" t="s">
        <v>5074</v>
      </c>
    </row>
    <row r="97654" spans="1:3">
      <c r="A97654">
        <v>9765400</v>
      </c>
      <c r="B97654">
        <v>13881</v>
      </c>
      <c r="C97654" t="s">
        <v>7409</v>
      </c>
    </row>
    <row r="97655" spans="1:3">
      <c r="A97655">
        <v>9765500</v>
      </c>
      <c r="B97655">
        <v>13881</v>
      </c>
      <c r="C97655" t="s">
        <v>7494</v>
      </c>
    </row>
    <row r="97656" spans="1:3">
      <c r="A97656">
        <v>9765600</v>
      </c>
      <c r="B97656">
        <v>13882</v>
      </c>
      <c r="C97656" t="s">
        <v>5125</v>
      </c>
    </row>
    <row r="97657" spans="1:3">
      <c r="A97657">
        <v>9765700</v>
      </c>
      <c r="B97657">
        <v>13882</v>
      </c>
      <c r="C97657" t="s">
        <v>7380</v>
      </c>
    </row>
    <row r="97658" spans="1:3">
      <c r="A97658">
        <v>9765800</v>
      </c>
      <c r="B97658">
        <v>13883</v>
      </c>
      <c r="C97658" t="s">
        <v>5195</v>
      </c>
    </row>
    <row r="97659" spans="1:3">
      <c r="A97659">
        <v>9765900</v>
      </c>
      <c r="B97659">
        <v>13883</v>
      </c>
      <c r="C97659" t="s">
        <v>5188</v>
      </c>
    </row>
    <row r="97660" spans="1:3">
      <c r="A97660">
        <v>9766000</v>
      </c>
      <c r="B97660">
        <v>13883</v>
      </c>
      <c r="C97660" t="s">
        <v>5169</v>
      </c>
    </row>
    <row r="97661" spans="1:3">
      <c r="A97661">
        <v>9766100</v>
      </c>
      <c r="B97661">
        <v>13883</v>
      </c>
      <c r="C97661" t="s">
        <v>6617</v>
      </c>
    </row>
    <row r="97662" spans="1:3">
      <c r="A97662">
        <v>9766200</v>
      </c>
      <c r="B97662">
        <v>13883</v>
      </c>
      <c r="C97662" t="s">
        <v>6610</v>
      </c>
    </row>
    <row r="97663" spans="1:3">
      <c r="A97663">
        <v>9766300</v>
      </c>
      <c r="B97663">
        <v>13884</v>
      </c>
      <c r="C97663" t="s">
        <v>6470</v>
      </c>
    </row>
    <row r="97664" spans="1:3">
      <c r="A97664">
        <v>9766400</v>
      </c>
      <c r="B97664">
        <v>13884</v>
      </c>
      <c r="C97664" t="s">
        <v>6464</v>
      </c>
    </row>
    <row r="97665" spans="1:3">
      <c r="A97665">
        <v>9766500</v>
      </c>
      <c r="B97665">
        <v>13884</v>
      </c>
      <c r="C97665" t="s">
        <v>5195</v>
      </c>
    </row>
    <row r="97666" spans="1:3">
      <c r="A97666">
        <v>9766600</v>
      </c>
      <c r="B97666">
        <v>13884</v>
      </c>
      <c r="C97666" t="s">
        <v>5188</v>
      </c>
    </row>
    <row r="97667" spans="1:3">
      <c r="A97667">
        <v>9766700</v>
      </c>
      <c r="B97667">
        <v>13885</v>
      </c>
      <c r="C97667" t="s">
        <v>6601</v>
      </c>
    </row>
    <row r="97668" spans="1:3">
      <c r="A97668">
        <v>9766800</v>
      </c>
      <c r="B97668">
        <v>13885</v>
      </c>
      <c r="C97668" t="s">
        <v>5073</v>
      </c>
    </row>
    <row r="97669" spans="1:3">
      <c r="A97669">
        <v>9766900</v>
      </c>
      <c r="B97669">
        <v>13885</v>
      </c>
      <c r="C97669" t="s">
        <v>7385</v>
      </c>
    </row>
    <row r="97670" spans="1:3">
      <c r="A97670">
        <v>9767000</v>
      </c>
      <c r="B97670">
        <v>13885</v>
      </c>
      <c r="C97670" t="s">
        <v>6470</v>
      </c>
    </row>
    <row r="97671" spans="1:3">
      <c r="A97671">
        <v>9767100</v>
      </c>
      <c r="B97671">
        <v>13885</v>
      </c>
      <c r="C97671" t="s">
        <v>6464</v>
      </c>
    </row>
    <row r="97672" spans="1:3">
      <c r="A97672">
        <v>9767200</v>
      </c>
      <c r="B97672">
        <v>13886</v>
      </c>
      <c r="C97672" t="s">
        <v>6619</v>
      </c>
    </row>
    <row r="97673" spans="1:3">
      <c r="A97673">
        <v>9767300</v>
      </c>
      <c r="B97673">
        <v>13886</v>
      </c>
      <c r="C97673" t="s">
        <v>5096</v>
      </c>
    </row>
    <row r="97674" spans="1:3">
      <c r="A97674">
        <v>9767400</v>
      </c>
      <c r="B97674">
        <v>13886</v>
      </c>
      <c r="C97674" t="s">
        <v>6601</v>
      </c>
    </row>
    <row r="97675" spans="1:3">
      <c r="A97675">
        <v>9767500</v>
      </c>
      <c r="B97675">
        <v>13886</v>
      </c>
      <c r="C97675" t="s">
        <v>5073</v>
      </c>
    </row>
    <row r="97676" spans="1:3">
      <c r="A97676">
        <v>9767600</v>
      </c>
      <c r="B97676">
        <v>13886</v>
      </c>
      <c r="C97676" t="s">
        <v>7385</v>
      </c>
    </row>
    <row r="97677" spans="1:3">
      <c r="A97677">
        <v>9767700</v>
      </c>
      <c r="B97677">
        <v>13886</v>
      </c>
      <c r="C97677" t="s">
        <v>6470</v>
      </c>
    </row>
    <row r="97678" spans="1:3">
      <c r="A97678">
        <v>9767800</v>
      </c>
      <c r="B97678">
        <v>13886</v>
      </c>
      <c r="C97678" t="s">
        <v>6464</v>
      </c>
    </row>
    <row r="97679" spans="1:3">
      <c r="A97679">
        <v>9767900</v>
      </c>
      <c r="B97679">
        <v>13886</v>
      </c>
      <c r="C97679" t="s">
        <v>5207</v>
      </c>
    </row>
    <row r="97680" spans="1:3">
      <c r="A97680">
        <v>9768000</v>
      </c>
      <c r="B97680">
        <v>13887</v>
      </c>
      <c r="C97680" t="s">
        <v>5096</v>
      </c>
    </row>
    <row r="97681" spans="1:3">
      <c r="A97681">
        <v>9768100</v>
      </c>
      <c r="B97681">
        <v>13887</v>
      </c>
      <c r="C97681" t="s">
        <v>6601</v>
      </c>
    </row>
    <row r="97682" spans="1:3">
      <c r="A97682">
        <v>9768200</v>
      </c>
      <c r="B97682">
        <v>13889</v>
      </c>
      <c r="C97682" t="s">
        <v>7378</v>
      </c>
    </row>
    <row r="97683" spans="1:3">
      <c r="A97683">
        <v>9768300</v>
      </c>
      <c r="B97683">
        <v>13890</v>
      </c>
      <c r="C97683" t="s">
        <v>7977</v>
      </c>
    </row>
    <row r="97684" spans="1:3">
      <c r="A97684">
        <v>9768400</v>
      </c>
      <c r="B97684">
        <v>13890</v>
      </c>
      <c r="C97684" t="s">
        <v>5154</v>
      </c>
    </row>
    <row r="97685" spans="1:3">
      <c r="A97685">
        <v>9768500</v>
      </c>
      <c r="B97685">
        <v>13891</v>
      </c>
      <c r="C97685" t="s">
        <v>5058</v>
      </c>
    </row>
    <row r="97686" spans="1:3">
      <c r="A97686">
        <v>9768600</v>
      </c>
      <c r="B97686">
        <v>13891</v>
      </c>
      <c r="C97686" t="s">
        <v>8379</v>
      </c>
    </row>
    <row r="97687" spans="1:3">
      <c r="A97687">
        <v>9768700</v>
      </c>
      <c r="B97687">
        <v>13891</v>
      </c>
      <c r="C97687" t="s">
        <v>6613</v>
      </c>
    </row>
    <row r="97688" spans="1:3">
      <c r="A97688">
        <v>9768800</v>
      </c>
      <c r="B97688">
        <v>13891</v>
      </c>
      <c r="C97688" t="s">
        <v>6605</v>
      </c>
    </row>
    <row r="97689" spans="1:3">
      <c r="A97689">
        <v>9768900</v>
      </c>
      <c r="B97689">
        <v>13891</v>
      </c>
      <c r="C97689" t="s">
        <v>5186</v>
      </c>
    </row>
    <row r="97690" spans="1:3">
      <c r="A97690">
        <v>9769000</v>
      </c>
      <c r="B97690">
        <v>13891</v>
      </c>
      <c r="C97690" t="s">
        <v>7977</v>
      </c>
    </row>
    <row r="97691" spans="1:3">
      <c r="A97691">
        <v>9769100</v>
      </c>
      <c r="B97691">
        <v>13892</v>
      </c>
      <c r="C97691" t="s">
        <v>7407</v>
      </c>
    </row>
    <row r="97692" spans="1:3">
      <c r="A97692">
        <v>9769200</v>
      </c>
      <c r="B97692">
        <v>13892</v>
      </c>
      <c r="C97692" t="s">
        <v>5058</v>
      </c>
    </row>
    <row r="97693" spans="1:3">
      <c r="A97693">
        <v>9769300</v>
      </c>
      <c r="B97693">
        <v>13892</v>
      </c>
      <c r="C97693" t="s">
        <v>8379</v>
      </c>
    </row>
    <row r="97694" spans="1:3">
      <c r="A97694">
        <v>9769400</v>
      </c>
      <c r="B97694">
        <v>13892</v>
      </c>
      <c r="C97694" t="s">
        <v>6613</v>
      </c>
    </row>
    <row r="97695" spans="1:3">
      <c r="A97695">
        <v>9769500</v>
      </c>
      <c r="B97695">
        <v>13892</v>
      </c>
      <c r="C97695" t="s">
        <v>6605</v>
      </c>
    </row>
    <row r="97696" spans="1:3">
      <c r="A97696">
        <v>9769600</v>
      </c>
      <c r="B97696">
        <v>13892</v>
      </c>
      <c r="C97696" t="s">
        <v>5186</v>
      </c>
    </row>
    <row r="97697" spans="1:3">
      <c r="A97697">
        <v>9769700</v>
      </c>
      <c r="B97697">
        <v>13892</v>
      </c>
      <c r="C97697" t="s">
        <v>7977</v>
      </c>
    </row>
    <row r="97698" spans="1:3">
      <c r="A97698">
        <v>9769800</v>
      </c>
      <c r="B97698">
        <v>13894</v>
      </c>
      <c r="C97698" t="s">
        <v>6612</v>
      </c>
    </row>
    <row r="97699" spans="1:3">
      <c r="A97699">
        <v>9769900</v>
      </c>
      <c r="B97699">
        <v>13894</v>
      </c>
      <c r="C97699" t="s">
        <v>5153</v>
      </c>
    </row>
    <row r="97700" spans="1:3">
      <c r="A97700">
        <v>9770000</v>
      </c>
      <c r="B97700">
        <v>13894</v>
      </c>
      <c r="C97700" t="s">
        <v>5150</v>
      </c>
    </row>
    <row r="97701" spans="1:3">
      <c r="A97701">
        <v>9770100</v>
      </c>
      <c r="B97701">
        <v>13894</v>
      </c>
      <c r="C97701" t="s">
        <v>5122</v>
      </c>
    </row>
    <row r="97702" spans="1:3">
      <c r="A97702">
        <v>9770200</v>
      </c>
      <c r="B97702">
        <v>13896</v>
      </c>
      <c r="C97702" t="s">
        <v>5121</v>
      </c>
    </row>
    <row r="97703" spans="1:3">
      <c r="A97703">
        <v>9770300</v>
      </c>
      <c r="B97703">
        <v>13896</v>
      </c>
      <c r="C97703" t="s">
        <v>6602</v>
      </c>
    </row>
    <row r="97704" spans="1:3">
      <c r="A97704">
        <v>9770400</v>
      </c>
      <c r="B97704">
        <v>13896</v>
      </c>
      <c r="C97704" t="s">
        <v>5093</v>
      </c>
    </row>
    <row r="97705" spans="1:3">
      <c r="A97705">
        <v>9770500</v>
      </c>
      <c r="B97705">
        <v>13896</v>
      </c>
      <c r="C97705" t="s">
        <v>7999</v>
      </c>
    </row>
    <row r="97706" spans="1:3">
      <c r="A97706">
        <v>9770600</v>
      </c>
      <c r="B97706">
        <v>13896</v>
      </c>
      <c r="C97706" t="s">
        <v>5070</v>
      </c>
    </row>
    <row r="97707" spans="1:3">
      <c r="A97707">
        <v>9770700</v>
      </c>
      <c r="B97707">
        <v>13896</v>
      </c>
      <c r="C97707" t="s">
        <v>7370</v>
      </c>
    </row>
    <row r="97708" spans="1:3">
      <c r="A97708">
        <v>9770800</v>
      </c>
      <c r="B97708">
        <v>13896</v>
      </c>
      <c r="C97708" t="s">
        <v>7366</v>
      </c>
    </row>
    <row r="97709" spans="1:3">
      <c r="A97709">
        <v>9770900</v>
      </c>
      <c r="B97709">
        <v>13897</v>
      </c>
      <c r="C97709" t="s">
        <v>5121</v>
      </c>
    </row>
    <row r="97710" spans="1:3">
      <c r="A97710">
        <v>9771000</v>
      </c>
      <c r="B97710">
        <v>13898</v>
      </c>
      <c r="C97710" t="s">
        <v>7406</v>
      </c>
    </row>
    <row r="97711" spans="1:3">
      <c r="A97711">
        <v>9771100</v>
      </c>
      <c r="B97711">
        <v>13898</v>
      </c>
      <c r="C97711" t="s">
        <v>7980</v>
      </c>
    </row>
    <row r="97712" spans="1:3">
      <c r="A97712">
        <v>9771200</v>
      </c>
      <c r="B97712">
        <v>13898</v>
      </c>
      <c r="C97712" t="s">
        <v>7384</v>
      </c>
    </row>
    <row r="97713" spans="1:3">
      <c r="A97713">
        <v>9771300</v>
      </c>
      <c r="B97713">
        <v>13898</v>
      </c>
      <c r="C97713" t="s">
        <v>7376</v>
      </c>
    </row>
    <row r="97714" spans="1:3">
      <c r="A97714">
        <v>9771400</v>
      </c>
      <c r="B97714">
        <v>13898</v>
      </c>
      <c r="C97714" t="s">
        <v>7365</v>
      </c>
    </row>
    <row r="97715" spans="1:3">
      <c r="A97715">
        <v>9771500</v>
      </c>
      <c r="B97715">
        <v>13898</v>
      </c>
      <c r="C97715" t="s">
        <v>5149</v>
      </c>
    </row>
    <row r="97716" spans="1:3">
      <c r="A97716">
        <v>9771600</v>
      </c>
      <c r="B97716">
        <v>13898</v>
      </c>
      <c r="C97716" t="s">
        <v>5121</v>
      </c>
    </row>
    <row r="97717" spans="1:3">
      <c r="A97717">
        <v>9771700</v>
      </c>
      <c r="B97717">
        <v>13898</v>
      </c>
      <c r="C97717" t="s">
        <v>6602</v>
      </c>
    </row>
    <row r="97718" spans="1:3">
      <c r="A97718">
        <v>9771800</v>
      </c>
      <c r="B97718">
        <v>13898</v>
      </c>
      <c r="C97718" t="s">
        <v>5100</v>
      </c>
    </row>
    <row r="97719" spans="1:3">
      <c r="A97719">
        <v>9771900</v>
      </c>
      <c r="B97719">
        <v>13898</v>
      </c>
      <c r="C97719" t="s">
        <v>7999</v>
      </c>
    </row>
    <row r="97720" spans="1:3">
      <c r="A97720">
        <v>9772000</v>
      </c>
      <c r="B97720">
        <v>13898</v>
      </c>
      <c r="C97720" t="s">
        <v>5070</v>
      </c>
    </row>
    <row r="97721" spans="1:3">
      <c r="A97721">
        <v>9772100</v>
      </c>
      <c r="B97721">
        <v>13898</v>
      </c>
      <c r="C97721" t="s">
        <v>7370</v>
      </c>
    </row>
    <row r="97722" spans="1:3">
      <c r="A97722">
        <v>9772200</v>
      </c>
      <c r="B97722">
        <v>13898</v>
      </c>
      <c r="C97722" t="s">
        <v>7366</v>
      </c>
    </row>
    <row r="97723" spans="1:3">
      <c r="A97723">
        <v>9772300</v>
      </c>
      <c r="B97723">
        <v>13898</v>
      </c>
      <c r="C97723" t="s">
        <v>7984</v>
      </c>
    </row>
    <row r="97724" spans="1:3">
      <c r="A97724">
        <v>9772400</v>
      </c>
      <c r="B97724">
        <v>13898</v>
      </c>
      <c r="C97724" t="s">
        <v>7981</v>
      </c>
    </row>
    <row r="97725" spans="1:3">
      <c r="A97725">
        <v>9772500</v>
      </c>
      <c r="B97725">
        <v>13900</v>
      </c>
      <c r="C97725" t="s">
        <v>7980</v>
      </c>
    </row>
    <row r="97726" spans="1:3">
      <c r="A97726">
        <v>9772600</v>
      </c>
      <c r="B97726">
        <v>13900</v>
      </c>
      <c r="C97726" t="s">
        <v>7384</v>
      </c>
    </row>
    <row r="97727" spans="1:3">
      <c r="A97727">
        <v>9772700</v>
      </c>
      <c r="B97727">
        <v>13900</v>
      </c>
      <c r="C97727" t="s">
        <v>7376</v>
      </c>
    </row>
    <row r="97728" spans="1:3">
      <c r="A97728">
        <v>9772800</v>
      </c>
      <c r="B97728">
        <v>13900</v>
      </c>
      <c r="C97728" t="s">
        <v>5165</v>
      </c>
    </row>
    <row r="97729" spans="1:3">
      <c r="A97729">
        <v>9772900</v>
      </c>
      <c r="B97729">
        <v>13900</v>
      </c>
      <c r="C97729" t="s">
        <v>5149</v>
      </c>
    </row>
    <row r="97730" spans="1:3">
      <c r="A97730">
        <v>9773000</v>
      </c>
      <c r="B97730">
        <v>13900</v>
      </c>
      <c r="C97730" t="s">
        <v>5135</v>
      </c>
    </row>
    <row r="97731" spans="1:3">
      <c r="A97731">
        <v>9773100</v>
      </c>
      <c r="B97731">
        <v>13902</v>
      </c>
      <c r="C97731" t="s">
        <v>7983</v>
      </c>
    </row>
    <row r="97732" spans="1:3">
      <c r="A97732">
        <v>9773200</v>
      </c>
      <c r="B97732">
        <v>13902</v>
      </c>
      <c r="C97732" t="s">
        <v>6629</v>
      </c>
    </row>
    <row r="97733" spans="1:3">
      <c r="A97733">
        <v>9773300</v>
      </c>
      <c r="B97733">
        <v>13902</v>
      </c>
      <c r="C97733" t="s">
        <v>5099</v>
      </c>
    </row>
    <row r="97734" spans="1:3">
      <c r="A97734">
        <v>9773400</v>
      </c>
      <c r="B97734">
        <v>13902</v>
      </c>
      <c r="C97734" t="s">
        <v>5076</v>
      </c>
    </row>
    <row r="97735" spans="1:3">
      <c r="A97735">
        <v>9773500</v>
      </c>
      <c r="B97735">
        <v>13902</v>
      </c>
      <c r="C97735" t="s">
        <v>5069</v>
      </c>
    </row>
    <row r="97736" spans="1:3">
      <c r="A97736">
        <v>9773600</v>
      </c>
      <c r="B97736">
        <v>13902</v>
      </c>
      <c r="C97736" t="s">
        <v>7335</v>
      </c>
    </row>
    <row r="97737" spans="1:3">
      <c r="A97737">
        <v>9773700</v>
      </c>
      <c r="B97737">
        <v>13902</v>
      </c>
      <c r="C97737" t="s">
        <v>7413</v>
      </c>
    </row>
    <row r="97738" spans="1:3">
      <c r="A97738">
        <v>9773800</v>
      </c>
      <c r="B97738">
        <v>13902</v>
      </c>
      <c r="C97738" t="s">
        <v>7406</v>
      </c>
    </row>
    <row r="97739" spans="1:3">
      <c r="A97739">
        <v>9773900</v>
      </c>
      <c r="B97739">
        <v>13902</v>
      </c>
      <c r="C97739" t="s">
        <v>7980</v>
      </c>
    </row>
    <row r="97740" spans="1:3">
      <c r="A97740">
        <v>9774000</v>
      </c>
      <c r="B97740">
        <v>13903</v>
      </c>
      <c r="C97740" t="s">
        <v>5099</v>
      </c>
    </row>
    <row r="97741" spans="1:3">
      <c r="A97741">
        <v>9774100</v>
      </c>
      <c r="B97741">
        <v>13903</v>
      </c>
      <c r="C97741" t="s">
        <v>5076</v>
      </c>
    </row>
    <row r="97742" spans="1:3">
      <c r="A97742">
        <v>9774200</v>
      </c>
      <c r="B97742">
        <v>13903</v>
      </c>
      <c r="C97742" t="s">
        <v>5069</v>
      </c>
    </row>
    <row r="97743" spans="1:3">
      <c r="A97743">
        <v>9774300</v>
      </c>
      <c r="B97743">
        <v>13903</v>
      </c>
      <c r="C97743" t="s">
        <v>7335</v>
      </c>
    </row>
    <row r="97744" spans="1:3">
      <c r="A97744">
        <v>9774400</v>
      </c>
      <c r="B97744">
        <v>13903</v>
      </c>
      <c r="C97744" t="s">
        <v>7413</v>
      </c>
    </row>
    <row r="97745" spans="1:3">
      <c r="A97745">
        <v>9774500</v>
      </c>
      <c r="B97745">
        <v>13903</v>
      </c>
      <c r="C97745" t="s">
        <v>7406</v>
      </c>
    </row>
    <row r="97746" spans="1:3">
      <c r="A97746">
        <v>9774600</v>
      </c>
      <c r="B97746">
        <v>13903</v>
      </c>
      <c r="C97746" t="s">
        <v>7980</v>
      </c>
    </row>
    <row r="97747" spans="1:3">
      <c r="A97747">
        <v>9774700</v>
      </c>
      <c r="B97747">
        <v>13903</v>
      </c>
      <c r="C97747" t="s">
        <v>5198</v>
      </c>
    </row>
    <row r="97748" spans="1:3">
      <c r="A97748">
        <v>9774800</v>
      </c>
      <c r="B97748">
        <v>13904</v>
      </c>
      <c r="C97748" t="s">
        <v>5076</v>
      </c>
    </row>
    <row r="97749" spans="1:3">
      <c r="A97749">
        <v>9774900</v>
      </c>
      <c r="B97749">
        <v>13904</v>
      </c>
      <c r="C97749" t="s">
        <v>5069</v>
      </c>
    </row>
    <row r="97750" spans="1:3">
      <c r="A97750">
        <v>9775000</v>
      </c>
      <c r="B97750">
        <v>13904</v>
      </c>
      <c r="C97750" t="s">
        <v>7335</v>
      </c>
    </row>
    <row r="97751" spans="1:3">
      <c r="A97751">
        <v>9775100</v>
      </c>
      <c r="B97751">
        <v>13906</v>
      </c>
      <c r="C97751" t="s">
        <v>8004</v>
      </c>
    </row>
    <row r="97752" spans="1:3">
      <c r="A97752">
        <v>9775200</v>
      </c>
      <c r="B97752">
        <v>13906</v>
      </c>
      <c r="C97752" t="s">
        <v>6607</v>
      </c>
    </row>
    <row r="97753" spans="1:3">
      <c r="A97753">
        <v>9775300</v>
      </c>
      <c r="B97753">
        <v>13906</v>
      </c>
      <c r="C97753" t="s">
        <v>7375</v>
      </c>
    </row>
    <row r="97754" spans="1:3">
      <c r="A97754">
        <v>9775400</v>
      </c>
      <c r="B97754">
        <v>13906</v>
      </c>
      <c r="C97754" t="s">
        <v>7364</v>
      </c>
    </row>
    <row r="97755" spans="1:3">
      <c r="A97755">
        <v>9775500</v>
      </c>
      <c r="B97755">
        <v>13907</v>
      </c>
      <c r="C97755" t="s">
        <v>7333</v>
      </c>
    </row>
    <row r="97756" spans="1:3">
      <c r="A97756">
        <v>9775600</v>
      </c>
      <c r="B97756">
        <v>13907</v>
      </c>
      <c r="C97756" t="s">
        <v>7418</v>
      </c>
    </row>
    <row r="97757" spans="1:3">
      <c r="A97757">
        <v>9775700</v>
      </c>
      <c r="B97757">
        <v>13907</v>
      </c>
      <c r="C97757" t="s">
        <v>5068</v>
      </c>
    </row>
    <row r="97758" spans="1:3">
      <c r="A97758">
        <v>9775800</v>
      </c>
      <c r="B97758">
        <v>13907</v>
      </c>
      <c r="C97758" t="s">
        <v>8004</v>
      </c>
    </row>
    <row r="97759" spans="1:3">
      <c r="A97759">
        <v>9775900</v>
      </c>
      <c r="B97759">
        <v>13907</v>
      </c>
      <c r="C97759" t="s">
        <v>6607</v>
      </c>
    </row>
    <row r="97760" spans="1:3">
      <c r="A97760">
        <v>9776000</v>
      </c>
      <c r="B97760">
        <v>13907</v>
      </c>
      <c r="C97760" t="s">
        <v>7375</v>
      </c>
    </row>
    <row r="97761" spans="1:3">
      <c r="A97761">
        <v>9776100</v>
      </c>
      <c r="B97761">
        <v>13907</v>
      </c>
      <c r="C97761" t="s">
        <v>7364</v>
      </c>
    </row>
    <row r="97762" spans="1:3">
      <c r="A97762">
        <v>9776200</v>
      </c>
      <c r="B97762">
        <v>13907</v>
      </c>
      <c r="C97762" t="s">
        <v>6463</v>
      </c>
    </row>
    <row r="97763" spans="1:3">
      <c r="A97763">
        <v>9776300</v>
      </c>
      <c r="B97763">
        <v>13907</v>
      </c>
      <c r="C97763" t="s">
        <v>7334</v>
      </c>
    </row>
    <row r="97764" spans="1:3">
      <c r="A97764">
        <v>9776400</v>
      </c>
      <c r="B97764">
        <v>13907</v>
      </c>
      <c r="C97764" t="s">
        <v>5164</v>
      </c>
    </row>
    <row r="97765" spans="1:3">
      <c r="A97765">
        <v>9776500</v>
      </c>
      <c r="B97765">
        <v>13907</v>
      </c>
      <c r="C97765" t="s">
        <v>5148</v>
      </c>
    </row>
    <row r="97766" spans="1:3">
      <c r="A97766">
        <v>9776600</v>
      </c>
      <c r="B97766">
        <v>13907</v>
      </c>
      <c r="C97766" t="s">
        <v>7983</v>
      </c>
    </row>
    <row r="97767" spans="1:3">
      <c r="A97767">
        <v>9776700</v>
      </c>
      <c r="B97767">
        <v>13908</v>
      </c>
      <c r="C97767" t="s">
        <v>7375</v>
      </c>
    </row>
    <row r="97768" spans="1:3">
      <c r="A97768">
        <v>9776800</v>
      </c>
      <c r="B97768">
        <v>13908</v>
      </c>
      <c r="C97768" t="s">
        <v>7364</v>
      </c>
    </row>
    <row r="97769" spans="1:3">
      <c r="A97769">
        <v>9776900</v>
      </c>
      <c r="B97769">
        <v>13908</v>
      </c>
      <c r="C97769" t="s">
        <v>6463</v>
      </c>
    </row>
    <row r="97770" spans="1:3">
      <c r="A97770">
        <v>9777000</v>
      </c>
      <c r="B97770">
        <v>13909</v>
      </c>
      <c r="C97770" t="s">
        <v>7418</v>
      </c>
    </row>
    <row r="97771" spans="1:3">
      <c r="A97771">
        <v>9777100</v>
      </c>
      <c r="B97771">
        <v>13909</v>
      </c>
      <c r="C97771" t="s">
        <v>5068</v>
      </c>
    </row>
    <row r="97772" spans="1:3">
      <c r="A97772">
        <v>9777200</v>
      </c>
      <c r="B97772">
        <v>13909</v>
      </c>
      <c r="C97772" t="s">
        <v>5055</v>
      </c>
    </row>
    <row r="97773" spans="1:3">
      <c r="A97773">
        <v>9777300</v>
      </c>
      <c r="B97773">
        <v>13909</v>
      </c>
      <c r="C97773" t="s">
        <v>6607</v>
      </c>
    </row>
    <row r="97774" spans="1:3">
      <c r="A97774">
        <v>9777400</v>
      </c>
      <c r="B97774">
        <v>13909</v>
      </c>
      <c r="C97774" t="s">
        <v>7375</v>
      </c>
    </row>
    <row r="97775" spans="1:3">
      <c r="A97775">
        <v>9777500</v>
      </c>
      <c r="B97775">
        <v>13909</v>
      </c>
      <c r="C97775" t="s">
        <v>7364</v>
      </c>
    </row>
    <row r="97776" spans="1:3">
      <c r="A97776">
        <v>9777600</v>
      </c>
      <c r="B97776">
        <v>13909</v>
      </c>
      <c r="C97776" t="s">
        <v>6463</v>
      </c>
    </row>
    <row r="97777" spans="1:3">
      <c r="A97777">
        <v>9777700</v>
      </c>
      <c r="B97777">
        <v>13909</v>
      </c>
      <c r="C97777" t="s">
        <v>7334</v>
      </c>
    </row>
    <row r="97778" spans="1:3">
      <c r="A97778">
        <v>9777800</v>
      </c>
      <c r="B97778">
        <v>13909</v>
      </c>
      <c r="C97778" t="s">
        <v>5164</v>
      </c>
    </row>
    <row r="97779" spans="1:3">
      <c r="A97779">
        <v>9777900</v>
      </c>
      <c r="B97779">
        <v>13909</v>
      </c>
      <c r="C97779" t="s">
        <v>5148</v>
      </c>
    </row>
    <row r="97780" spans="1:3">
      <c r="A97780">
        <v>9778000</v>
      </c>
      <c r="B97780">
        <v>13909</v>
      </c>
      <c r="C97780" t="s">
        <v>7983</v>
      </c>
    </row>
    <row r="97781" spans="1:3">
      <c r="A97781">
        <v>9778100</v>
      </c>
      <c r="B97781">
        <v>13909</v>
      </c>
      <c r="C97781" t="s">
        <v>6629</v>
      </c>
    </row>
    <row r="97782" spans="1:3">
      <c r="A97782">
        <v>9778200</v>
      </c>
      <c r="B97782">
        <v>13910</v>
      </c>
      <c r="C97782" t="s">
        <v>7364</v>
      </c>
    </row>
    <row r="97783" spans="1:3">
      <c r="A97783">
        <v>9778300</v>
      </c>
      <c r="B97783">
        <v>13910</v>
      </c>
      <c r="C97783" t="s">
        <v>6463</v>
      </c>
    </row>
    <row r="97784" spans="1:3">
      <c r="A97784">
        <v>9778400</v>
      </c>
      <c r="B97784">
        <v>13910</v>
      </c>
      <c r="C97784" t="s">
        <v>7334</v>
      </c>
    </row>
    <row r="97785" spans="1:3">
      <c r="A97785">
        <v>9778500</v>
      </c>
      <c r="B97785">
        <v>13910</v>
      </c>
      <c r="C97785" t="s">
        <v>5164</v>
      </c>
    </row>
    <row r="97786" spans="1:3">
      <c r="A97786">
        <v>9778600</v>
      </c>
      <c r="B97786">
        <v>13910</v>
      </c>
      <c r="C97786" t="s">
        <v>5148</v>
      </c>
    </row>
    <row r="97787" spans="1:3">
      <c r="A97787">
        <v>9778700</v>
      </c>
      <c r="B97787">
        <v>13910</v>
      </c>
      <c r="C97787" t="s">
        <v>7983</v>
      </c>
    </row>
    <row r="97788" spans="1:3">
      <c r="A97788">
        <v>9778800</v>
      </c>
      <c r="B97788">
        <v>13910</v>
      </c>
      <c r="C97788" t="s">
        <v>6629</v>
      </c>
    </row>
    <row r="97789" spans="1:3">
      <c r="A97789">
        <v>9778900</v>
      </c>
      <c r="B97789">
        <v>13910</v>
      </c>
      <c r="C97789" t="s">
        <v>5099</v>
      </c>
    </row>
    <row r="97790" spans="1:3">
      <c r="A97790">
        <v>9779000</v>
      </c>
      <c r="B97790">
        <v>13910</v>
      </c>
      <c r="C97790" t="s">
        <v>5092</v>
      </c>
    </row>
    <row r="97791" spans="1:3">
      <c r="A97791">
        <v>9779100</v>
      </c>
      <c r="B97791">
        <v>13910</v>
      </c>
      <c r="C97791" t="s">
        <v>5069</v>
      </c>
    </row>
    <row r="97792" spans="1:3">
      <c r="A97792">
        <v>9779200</v>
      </c>
      <c r="B97792">
        <v>13911</v>
      </c>
      <c r="C97792" t="s">
        <v>5164</v>
      </c>
    </row>
    <row r="97793" spans="1:3">
      <c r="A97793">
        <v>9779300</v>
      </c>
      <c r="B97793">
        <v>13911</v>
      </c>
      <c r="C97793" t="s">
        <v>5148</v>
      </c>
    </row>
    <row r="97794" spans="1:3">
      <c r="A97794">
        <v>9779400</v>
      </c>
      <c r="B97794">
        <v>13911</v>
      </c>
      <c r="C97794" t="s">
        <v>7983</v>
      </c>
    </row>
    <row r="97795" spans="1:3">
      <c r="A97795">
        <v>9779500</v>
      </c>
      <c r="B97795">
        <v>13911</v>
      </c>
      <c r="C97795" t="s">
        <v>5120</v>
      </c>
    </row>
    <row r="97796" spans="1:3">
      <c r="A97796">
        <v>9779600</v>
      </c>
      <c r="B97796">
        <v>13911</v>
      </c>
      <c r="C97796" t="s">
        <v>5099</v>
      </c>
    </row>
    <row r="97797" spans="1:3">
      <c r="A97797">
        <v>9779700</v>
      </c>
      <c r="B97797">
        <v>13911</v>
      </c>
      <c r="C97797" t="s">
        <v>5092</v>
      </c>
    </row>
    <row r="97798" spans="1:3">
      <c r="A97798">
        <v>9779800</v>
      </c>
      <c r="B97798">
        <v>13911</v>
      </c>
      <c r="C97798" t="s">
        <v>5069</v>
      </c>
    </row>
    <row r="97799" spans="1:3">
      <c r="A97799">
        <v>9779900</v>
      </c>
      <c r="B97799">
        <v>13911</v>
      </c>
      <c r="C97799" t="s">
        <v>5056</v>
      </c>
    </row>
    <row r="97800" spans="1:3">
      <c r="A97800">
        <v>9780000</v>
      </c>
      <c r="B97800">
        <v>13911</v>
      </c>
      <c r="C97800" t="s">
        <v>7413</v>
      </c>
    </row>
    <row r="97801" spans="1:3">
      <c r="A97801">
        <v>9780100</v>
      </c>
      <c r="B97801">
        <v>13911</v>
      </c>
      <c r="C97801" t="s">
        <v>6460</v>
      </c>
    </row>
    <row r="97802" spans="1:3">
      <c r="A97802">
        <v>9780200</v>
      </c>
      <c r="B97802">
        <v>13911</v>
      </c>
      <c r="C97802" t="s">
        <v>7980</v>
      </c>
    </row>
    <row r="97803" spans="1:3">
      <c r="A97803">
        <v>9780300</v>
      </c>
      <c r="B97803">
        <v>13911</v>
      </c>
      <c r="C97803" t="s">
        <v>5198</v>
      </c>
    </row>
    <row r="97804" spans="1:3">
      <c r="A97804">
        <v>9780400</v>
      </c>
      <c r="B97804">
        <v>13911</v>
      </c>
      <c r="C97804" t="s">
        <v>7376</v>
      </c>
    </row>
    <row r="97805" spans="1:3">
      <c r="A97805">
        <v>9780500</v>
      </c>
      <c r="B97805">
        <v>13911</v>
      </c>
      <c r="C97805" t="s">
        <v>5165</v>
      </c>
    </row>
    <row r="97806" spans="1:3">
      <c r="A97806">
        <v>9780600</v>
      </c>
      <c r="B97806">
        <v>13911</v>
      </c>
      <c r="C97806" t="s">
        <v>7365</v>
      </c>
    </row>
    <row r="97807" spans="1:3">
      <c r="A97807">
        <v>9780700</v>
      </c>
      <c r="B97807">
        <v>13912</v>
      </c>
      <c r="C97807" t="s">
        <v>7413</v>
      </c>
    </row>
    <row r="97808" spans="1:3">
      <c r="A97808">
        <v>9780800</v>
      </c>
      <c r="B97808">
        <v>13912</v>
      </c>
      <c r="C97808" t="s">
        <v>6460</v>
      </c>
    </row>
    <row r="97809" spans="1:3">
      <c r="A97809">
        <v>9780900</v>
      </c>
      <c r="B97809">
        <v>13912</v>
      </c>
      <c r="C97809" t="s">
        <v>7980</v>
      </c>
    </row>
    <row r="97810" spans="1:3">
      <c r="A97810">
        <v>9781000</v>
      </c>
      <c r="B97810">
        <v>13912</v>
      </c>
      <c r="C97810" t="s">
        <v>5198</v>
      </c>
    </row>
    <row r="97811" spans="1:3">
      <c r="A97811">
        <v>9781100</v>
      </c>
      <c r="B97811">
        <v>13912</v>
      </c>
      <c r="C97811" t="s">
        <v>7376</v>
      </c>
    </row>
    <row r="97812" spans="1:3">
      <c r="A97812">
        <v>9781200</v>
      </c>
      <c r="B97812">
        <v>13912</v>
      </c>
      <c r="C97812" t="s">
        <v>5165</v>
      </c>
    </row>
    <row r="97813" spans="1:3">
      <c r="A97813">
        <v>9781300</v>
      </c>
      <c r="B97813">
        <v>13912</v>
      </c>
      <c r="C97813" t="s">
        <v>7365</v>
      </c>
    </row>
    <row r="97814" spans="1:3">
      <c r="A97814">
        <v>9781400</v>
      </c>
      <c r="B97814">
        <v>13912</v>
      </c>
      <c r="C97814" t="s">
        <v>5135</v>
      </c>
    </row>
    <row r="97815" spans="1:3">
      <c r="A97815">
        <v>9781500</v>
      </c>
      <c r="B97815">
        <v>13912</v>
      </c>
      <c r="C97815" t="s">
        <v>5121</v>
      </c>
    </row>
    <row r="97816" spans="1:3">
      <c r="A97816">
        <v>9781600</v>
      </c>
      <c r="B97816">
        <v>13912</v>
      </c>
      <c r="C97816" t="s">
        <v>5100</v>
      </c>
    </row>
    <row r="97817" spans="1:3">
      <c r="A97817">
        <v>9781700</v>
      </c>
      <c r="B97817">
        <v>13912</v>
      </c>
      <c r="C97817" t="s">
        <v>5093</v>
      </c>
    </row>
    <row r="97818" spans="1:3">
      <c r="A97818">
        <v>9781800</v>
      </c>
      <c r="B97818">
        <v>13912</v>
      </c>
      <c r="C97818" t="s">
        <v>5070</v>
      </c>
    </row>
    <row r="97819" spans="1:3">
      <c r="A97819">
        <v>9781900</v>
      </c>
      <c r="B97819">
        <v>13912</v>
      </c>
      <c r="C97819" t="s">
        <v>5057</v>
      </c>
    </row>
    <row r="97820" spans="1:3">
      <c r="A97820">
        <v>9782000</v>
      </c>
      <c r="B97820">
        <v>13912</v>
      </c>
      <c r="C97820" t="s">
        <v>7366</v>
      </c>
    </row>
    <row r="97821" spans="1:3">
      <c r="A97821">
        <v>9782100</v>
      </c>
      <c r="B97821">
        <v>13912</v>
      </c>
      <c r="C97821" t="s">
        <v>8003</v>
      </c>
    </row>
    <row r="97822" spans="1:3">
      <c r="A97822">
        <v>9782200</v>
      </c>
      <c r="B97822">
        <v>13912</v>
      </c>
      <c r="C97822" t="s">
        <v>7981</v>
      </c>
    </row>
    <row r="97823" spans="1:3">
      <c r="A97823">
        <v>9782300</v>
      </c>
      <c r="B97823">
        <v>13912</v>
      </c>
      <c r="C97823" t="s">
        <v>5199</v>
      </c>
    </row>
    <row r="97824" spans="1:3">
      <c r="A97824">
        <v>9782400</v>
      </c>
      <c r="B97824">
        <v>13913</v>
      </c>
      <c r="C97824" t="s">
        <v>5093</v>
      </c>
    </row>
    <row r="97825" spans="1:3">
      <c r="A97825">
        <v>9782500</v>
      </c>
      <c r="B97825">
        <v>13915</v>
      </c>
      <c r="C97825" t="s">
        <v>5092</v>
      </c>
    </row>
    <row r="97826" spans="1:3">
      <c r="A97826">
        <v>9782600</v>
      </c>
      <c r="B97826">
        <v>13915</v>
      </c>
      <c r="C97826" t="s">
        <v>5069</v>
      </c>
    </row>
    <row r="97827" spans="1:3">
      <c r="A97827">
        <v>9782700</v>
      </c>
      <c r="B97827">
        <v>13915</v>
      </c>
      <c r="C97827" t="s">
        <v>5056</v>
      </c>
    </row>
    <row r="97828" spans="1:3">
      <c r="A97828">
        <v>9782800</v>
      </c>
      <c r="B97828">
        <v>13915</v>
      </c>
      <c r="C97828" t="s">
        <v>7413</v>
      </c>
    </row>
    <row r="97829" spans="1:3">
      <c r="A97829">
        <v>9782900</v>
      </c>
      <c r="B97829">
        <v>13915</v>
      </c>
      <c r="C97829" t="s">
        <v>6460</v>
      </c>
    </row>
    <row r="97830" spans="1:3">
      <c r="A97830">
        <v>9783000</v>
      </c>
      <c r="B97830">
        <v>13915</v>
      </c>
      <c r="C97830" t="s">
        <v>7406</v>
      </c>
    </row>
    <row r="97831" spans="1:3">
      <c r="A97831">
        <v>9783100</v>
      </c>
      <c r="B97831">
        <v>13916</v>
      </c>
      <c r="C97831" t="s">
        <v>5099</v>
      </c>
    </row>
    <row r="97832" spans="1:3">
      <c r="A97832">
        <v>9783200</v>
      </c>
      <c r="B97832">
        <v>13916</v>
      </c>
      <c r="C97832" t="s">
        <v>5092</v>
      </c>
    </row>
    <row r="97833" spans="1:3">
      <c r="A97833">
        <v>9783300</v>
      </c>
      <c r="B97833">
        <v>13916</v>
      </c>
      <c r="C97833" t="s">
        <v>5069</v>
      </c>
    </row>
    <row r="97834" spans="1:3">
      <c r="A97834">
        <v>9783400</v>
      </c>
      <c r="B97834">
        <v>13917</v>
      </c>
      <c r="C97834" t="s">
        <v>5164</v>
      </c>
    </row>
    <row r="97835" spans="1:3">
      <c r="A97835">
        <v>9783500</v>
      </c>
      <c r="B97835">
        <v>13918</v>
      </c>
      <c r="C97835" t="s">
        <v>5055</v>
      </c>
    </row>
    <row r="97836" spans="1:3">
      <c r="A97836">
        <v>9783600</v>
      </c>
      <c r="B97836">
        <v>13918</v>
      </c>
      <c r="C97836" t="s">
        <v>6607</v>
      </c>
    </row>
    <row r="97837" spans="1:3">
      <c r="A97837">
        <v>9783700</v>
      </c>
      <c r="B97837">
        <v>13919</v>
      </c>
      <c r="C97837" t="s">
        <v>7363</v>
      </c>
    </row>
    <row r="97838" spans="1:3">
      <c r="A97838">
        <v>9783800</v>
      </c>
      <c r="B97838">
        <v>13919</v>
      </c>
      <c r="C97838" t="s">
        <v>5119</v>
      </c>
    </row>
    <row r="97839" spans="1:3">
      <c r="A97839">
        <v>9783900</v>
      </c>
      <c r="B97839">
        <v>13919</v>
      </c>
      <c r="C97839" t="s">
        <v>7333</v>
      </c>
    </row>
    <row r="97840" spans="1:3">
      <c r="A97840">
        <v>9784000</v>
      </c>
      <c r="B97840">
        <v>13919</v>
      </c>
      <c r="C97840" t="s">
        <v>5091</v>
      </c>
    </row>
    <row r="97841" spans="1:3">
      <c r="A97841">
        <v>9784100</v>
      </c>
      <c r="B97841">
        <v>13919</v>
      </c>
      <c r="C97841" t="s">
        <v>5068</v>
      </c>
    </row>
    <row r="97842" spans="1:3">
      <c r="A97842">
        <v>9784200</v>
      </c>
      <c r="B97842">
        <v>13919</v>
      </c>
      <c r="C97842" t="s">
        <v>5055</v>
      </c>
    </row>
    <row r="97843" spans="1:3">
      <c r="A97843">
        <v>9784300</v>
      </c>
      <c r="B97843">
        <v>13919</v>
      </c>
      <c r="C97843" t="s">
        <v>8004</v>
      </c>
    </row>
    <row r="97844" spans="1:3">
      <c r="A97844">
        <v>9784400</v>
      </c>
      <c r="B97844">
        <v>13920</v>
      </c>
      <c r="C97844" t="s">
        <v>7363</v>
      </c>
    </row>
    <row r="97845" spans="1:3">
      <c r="A97845">
        <v>9784500</v>
      </c>
      <c r="B97845">
        <v>13921</v>
      </c>
      <c r="C97845" t="s">
        <v>6628</v>
      </c>
    </row>
    <row r="97846" spans="1:3">
      <c r="A97846">
        <v>9784600</v>
      </c>
      <c r="B97846">
        <v>13921</v>
      </c>
      <c r="C97846" t="s">
        <v>6623</v>
      </c>
    </row>
    <row r="97847" spans="1:3">
      <c r="A97847">
        <v>9784700</v>
      </c>
      <c r="B97847">
        <v>13921</v>
      </c>
      <c r="C97847" t="s">
        <v>6606</v>
      </c>
    </row>
    <row r="97848" spans="1:3">
      <c r="A97848">
        <v>9784800</v>
      </c>
      <c r="B97848">
        <v>13921</v>
      </c>
      <c r="C97848" t="s">
        <v>7405</v>
      </c>
    </row>
    <row r="97849" spans="1:3">
      <c r="A97849">
        <v>9784900</v>
      </c>
      <c r="B97849">
        <v>13922</v>
      </c>
      <c r="C97849" t="s">
        <v>5067</v>
      </c>
    </row>
    <row r="97850" spans="1:3">
      <c r="A97850">
        <v>9785000</v>
      </c>
      <c r="B97850">
        <v>13922</v>
      </c>
      <c r="C97850" t="s">
        <v>5054</v>
      </c>
    </row>
    <row r="97851" spans="1:3">
      <c r="A97851">
        <v>9785100</v>
      </c>
      <c r="B97851">
        <v>13922</v>
      </c>
      <c r="C97851" t="s">
        <v>7362</v>
      </c>
    </row>
    <row r="97852" spans="1:3">
      <c r="A97852">
        <v>9785200</v>
      </c>
      <c r="B97852">
        <v>13922</v>
      </c>
      <c r="C97852" t="s">
        <v>6628</v>
      </c>
    </row>
    <row r="97853" spans="1:3">
      <c r="A97853">
        <v>9785300</v>
      </c>
      <c r="B97853">
        <v>13922</v>
      </c>
      <c r="C97853" t="s">
        <v>6623</v>
      </c>
    </row>
    <row r="97854" spans="1:3">
      <c r="A97854">
        <v>9785400</v>
      </c>
      <c r="B97854">
        <v>13922</v>
      </c>
      <c r="C97854" t="s">
        <v>6606</v>
      </c>
    </row>
    <row r="97855" spans="1:3">
      <c r="A97855">
        <v>9785500</v>
      </c>
      <c r="B97855">
        <v>13922</v>
      </c>
      <c r="C97855" t="s">
        <v>7405</v>
      </c>
    </row>
    <row r="97856" spans="1:3">
      <c r="A97856">
        <v>9785600</v>
      </c>
      <c r="B97856">
        <v>13922</v>
      </c>
      <c r="C97856" t="s">
        <v>7386</v>
      </c>
    </row>
    <row r="97857" spans="1:3">
      <c r="A97857">
        <v>9785700</v>
      </c>
      <c r="B97857">
        <v>13922</v>
      </c>
      <c r="C97857" t="s">
        <v>5163</v>
      </c>
    </row>
    <row r="97858" spans="1:3">
      <c r="A97858">
        <v>9785800</v>
      </c>
      <c r="B97858">
        <v>13922</v>
      </c>
      <c r="C97858" t="s">
        <v>7363</v>
      </c>
    </row>
    <row r="97859" spans="1:3">
      <c r="A97859">
        <v>9785900</v>
      </c>
      <c r="B97859">
        <v>13922</v>
      </c>
      <c r="C97859" t="s">
        <v>5119</v>
      </c>
    </row>
    <row r="97860" spans="1:3">
      <c r="A97860">
        <v>9786000</v>
      </c>
      <c r="B97860">
        <v>13922</v>
      </c>
      <c r="C97860" t="s">
        <v>7333</v>
      </c>
    </row>
    <row r="97861" spans="1:3">
      <c r="A97861">
        <v>9786100</v>
      </c>
      <c r="B97861">
        <v>13923</v>
      </c>
      <c r="C97861" t="s">
        <v>6606</v>
      </c>
    </row>
    <row r="97862" spans="1:3">
      <c r="A97862">
        <v>9786200</v>
      </c>
      <c r="B97862">
        <v>13923</v>
      </c>
      <c r="C97862" t="s">
        <v>7405</v>
      </c>
    </row>
    <row r="97863" spans="1:3">
      <c r="A97863">
        <v>9786300</v>
      </c>
      <c r="B97863">
        <v>13923</v>
      </c>
      <c r="C97863" t="s">
        <v>7386</v>
      </c>
    </row>
    <row r="97864" spans="1:3">
      <c r="A97864">
        <v>9786400</v>
      </c>
      <c r="B97864">
        <v>13923</v>
      </c>
      <c r="C97864" t="s">
        <v>5163</v>
      </c>
    </row>
    <row r="97865" spans="1:3">
      <c r="A97865">
        <v>9786500</v>
      </c>
      <c r="B97865">
        <v>13923</v>
      </c>
      <c r="C97865" t="s">
        <v>7363</v>
      </c>
    </row>
    <row r="97866" spans="1:3">
      <c r="A97866">
        <v>9786600</v>
      </c>
      <c r="B97866">
        <v>13923</v>
      </c>
      <c r="C97866" t="s">
        <v>5119</v>
      </c>
    </row>
    <row r="97867" spans="1:3">
      <c r="A97867">
        <v>9786700</v>
      </c>
      <c r="B97867">
        <v>13923</v>
      </c>
      <c r="C97867" t="s">
        <v>7352</v>
      </c>
    </row>
    <row r="97868" spans="1:3">
      <c r="A97868">
        <v>9786800</v>
      </c>
      <c r="B97868">
        <v>13923</v>
      </c>
      <c r="C97868" t="s">
        <v>5091</v>
      </c>
    </row>
    <row r="97869" spans="1:3">
      <c r="A97869">
        <v>9786900</v>
      </c>
      <c r="B97869">
        <v>13924</v>
      </c>
      <c r="C97869" t="s">
        <v>7405</v>
      </c>
    </row>
    <row r="97870" spans="1:3">
      <c r="A97870">
        <v>9787000</v>
      </c>
      <c r="B97870">
        <v>13924</v>
      </c>
      <c r="C97870" t="s">
        <v>7386</v>
      </c>
    </row>
    <row r="97871" spans="1:3">
      <c r="A97871">
        <v>9787100</v>
      </c>
      <c r="B97871">
        <v>13924</v>
      </c>
      <c r="C97871" t="s">
        <v>5163</v>
      </c>
    </row>
    <row r="97872" spans="1:3">
      <c r="A97872">
        <v>9787200</v>
      </c>
      <c r="B97872">
        <v>13925</v>
      </c>
      <c r="C97872" t="s">
        <v>7362</v>
      </c>
    </row>
    <row r="97873" spans="1:3">
      <c r="A97873">
        <v>9787300</v>
      </c>
      <c r="B97873">
        <v>13926</v>
      </c>
      <c r="C97873" t="s">
        <v>7416</v>
      </c>
    </row>
    <row r="97874" spans="1:3">
      <c r="A97874">
        <v>9787400</v>
      </c>
      <c r="B97874">
        <v>13927</v>
      </c>
      <c r="C97874" t="s">
        <v>7397</v>
      </c>
    </row>
    <row r="97875" spans="1:3">
      <c r="A97875">
        <v>9787500</v>
      </c>
      <c r="B97875">
        <v>13928</v>
      </c>
      <c r="C97875" t="s">
        <v>5117</v>
      </c>
    </row>
    <row r="97876" spans="1:3">
      <c r="A97876">
        <v>9787600</v>
      </c>
      <c r="B97876">
        <v>13928</v>
      </c>
      <c r="C97876" t="s">
        <v>7997</v>
      </c>
    </row>
    <row r="97877" spans="1:3">
      <c r="A97877">
        <v>9787700</v>
      </c>
      <c r="B97877">
        <v>13928</v>
      </c>
      <c r="C97877" t="s">
        <v>7349</v>
      </c>
    </row>
    <row r="97878" spans="1:3">
      <c r="A97878">
        <v>9787800</v>
      </c>
      <c r="B97878">
        <v>13928</v>
      </c>
      <c r="C97878" t="s">
        <v>7339</v>
      </c>
    </row>
    <row r="97879" spans="1:3">
      <c r="A97879">
        <v>9787900</v>
      </c>
      <c r="B97879">
        <v>13929</v>
      </c>
      <c r="C97879" t="s">
        <v>8657</v>
      </c>
    </row>
    <row r="97880" spans="1:3">
      <c r="A97880">
        <v>9788000</v>
      </c>
      <c r="B97880">
        <v>13929</v>
      </c>
      <c r="C97880" t="s">
        <v>5162</v>
      </c>
    </row>
    <row r="97881" spans="1:3">
      <c r="A97881">
        <v>9788100</v>
      </c>
      <c r="B97881">
        <v>13929</v>
      </c>
      <c r="C97881" t="s">
        <v>5138</v>
      </c>
    </row>
    <row r="97882" spans="1:3">
      <c r="A97882">
        <v>9788200</v>
      </c>
      <c r="B97882">
        <v>13929</v>
      </c>
      <c r="C97882" t="s">
        <v>5117</v>
      </c>
    </row>
    <row r="97883" spans="1:3">
      <c r="A97883">
        <v>9788300</v>
      </c>
      <c r="B97883">
        <v>13929</v>
      </c>
      <c r="C97883" t="s">
        <v>7997</v>
      </c>
    </row>
    <row r="97884" spans="1:3">
      <c r="A97884">
        <v>9788400</v>
      </c>
      <c r="B97884">
        <v>13929</v>
      </c>
      <c r="C97884" t="s">
        <v>7349</v>
      </c>
    </row>
    <row r="97885" spans="1:3">
      <c r="A97885">
        <v>9788500</v>
      </c>
      <c r="B97885">
        <v>13929</v>
      </c>
      <c r="C97885" t="s">
        <v>7339</v>
      </c>
    </row>
    <row r="97886" spans="1:3">
      <c r="A97886">
        <v>9788600</v>
      </c>
      <c r="B97886">
        <v>13929</v>
      </c>
      <c r="C97886" t="s">
        <v>5053</v>
      </c>
    </row>
    <row r="97887" spans="1:3">
      <c r="A97887">
        <v>9788700</v>
      </c>
      <c r="B97887">
        <v>13929</v>
      </c>
      <c r="C97887" t="s">
        <v>7415</v>
      </c>
    </row>
    <row r="97888" spans="1:3">
      <c r="A97888">
        <v>9788800</v>
      </c>
      <c r="B97888">
        <v>13929</v>
      </c>
      <c r="C97888" t="s">
        <v>7397</v>
      </c>
    </row>
    <row r="97889" spans="1:3">
      <c r="A97889">
        <v>9788900</v>
      </c>
      <c r="B97889">
        <v>13929</v>
      </c>
      <c r="C97889" t="s">
        <v>7388</v>
      </c>
    </row>
    <row r="97890" spans="1:3">
      <c r="A97890">
        <v>9789000</v>
      </c>
      <c r="B97890">
        <v>13929</v>
      </c>
      <c r="C97890" t="s">
        <v>7374</v>
      </c>
    </row>
    <row r="97891" spans="1:3">
      <c r="A97891">
        <v>9789100</v>
      </c>
      <c r="B97891">
        <v>13929</v>
      </c>
      <c r="C97891" t="s">
        <v>6627</v>
      </c>
    </row>
    <row r="97892" spans="1:3">
      <c r="A97892">
        <v>9789200</v>
      </c>
      <c r="B97892">
        <v>13929</v>
      </c>
      <c r="C97892" t="s">
        <v>7350</v>
      </c>
    </row>
    <row r="97893" spans="1:3">
      <c r="A97893">
        <v>9789300</v>
      </c>
      <c r="B97893">
        <v>13929</v>
      </c>
      <c r="C97893" t="s">
        <v>5156</v>
      </c>
    </row>
    <row r="97894" spans="1:3">
      <c r="A97894">
        <v>9789400</v>
      </c>
      <c r="B97894">
        <v>13929</v>
      </c>
      <c r="C97894" t="s">
        <v>5146</v>
      </c>
    </row>
    <row r="97895" spans="1:3">
      <c r="A97895">
        <v>9789500</v>
      </c>
      <c r="B97895">
        <v>13930</v>
      </c>
      <c r="C97895" t="s">
        <v>7397</v>
      </c>
    </row>
    <row r="97896" spans="1:3">
      <c r="A97896">
        <v>9789600</v>
      </c>
      <c r="B97896">
        <v>13930</v>
      </c>
      <c r="C97896" t="s">
        <v>7388</v>
      </c>
    </row>
    <row r="97897" spans="1:3">
      <c r="A97897">
        <v>9789700</v>
      </c>
      <c r="B97897">
        <v>13930</v>
      </c>
      <c r="C97897" t="s">
        <v>7374</v>
      </c>
    </row>
    <row r="97898" spans="1:3">
      <c r="A97898">
        <v>9789800</v>
      </c>
      <c r="B97898">
        <v>13930</v>
      </c>
      <c r="C97898" t="s">
        <v>6627</v>
      </c>
    </row>
    <row r="97899" spans="1:3">
      <c r="A97899">
        <v>9789900</v>
      </c>
      <c r="B97899">
        <v>13930</v>
      </c>
      <c r="C97899" t="s">
        <v>6622</v>
      </c>
    </row>
    <row r="97900" spans="1:3">
      <c r="A97900">
        <v>9790000</v>
      </c>
      <c r="B97900">
        <v>13930</v>
      </c>
      <c r="C97900" t="s">
        <v>5156</v>
      </c>
    </row>
    <row r="97901" spans="1:3">
      <c r="A97901">
        <v>9790100</v>
      </c>
      <c r="B97901">
        <v>13931</v>
      </c>
      <c r="C97901" t="s">
        <v>7415</v>
      </c>
    </row>
    <row r="97902" spans="1:3">
      <c r="A97902">
        <v>9790200</v>
      </c>
      <c r="B97902">
        <v>13932</v>
      </c>
      <c r="C97902" t="s">
        <v>5145</v>
      </c>
    </row>
    <row r="97903" spans="1:3">
      <c r="A97903">
        <v>9790300</v>
      </c>
      <c r="B97903">
        <v>13932</v>
      </c>
      <c r="C97903" t="s">
        <v>5117</v>
      </c>
    </row>
    <row r="97904" spans="1:3">
      <c r="A97904">
        <v>9790400</v>
      </c>
      <c r="B97904">
        <v>13932</v>
      </c>
      <c r="C97904" t="s">
        <v>7997</v>
      </c>
    </row>
    <row r="97905" spans="1:3">
      <c r="A97905">
        <v>9790500</v>
      </c>
      <c r="B97905">
        <v>13933</v>
      </c>
      <c r="C97905" t="s">
        <v>7332</v>
      </c>
    </row>
    <row r="97906" spans="1:3">
      <c r="A97906">
        <v>9790600</v>
      </c>
      <c r="B97906">
        <v>13933</v>
      </c>
      <c r="C97906" t="s">
        <v>7490</v>
      </c>
    </row>
    <row r="97907" spans="1:3">
      <c r="A97907">
        <v>9790700</v>
      </c>
      <c r="B97907">
        <v>13933</v>
      </c>
      <c r="C97907" t="s">
        <v>7414</v>
      </c>
    </row>
    <row r="97908" spans="1:3">
      <c r="A97908">
        <v>9790800</v>
      </c>
      <c r="B97908">
        <v>13933</v>
      </c>
      <c r="C97908" t="s">
        <v>5162</v>
      </c>
    </row>
    <row r="97909" spans="1:3">
      <c r="A97909">
        <v>9790900</v>
      </c>
      <c r="B97909">
        <v>13933</v>
      </c>
      <c r="C97909" t="s">
        <v>5145</v>
      </c>
    </row>
    <row r="97910" spans="1:3">
      <c r="A97910">
        <v>9791000</v>
      </c>
      <c r="B97910">
        <v>13933</v>
      </c>
      <c r="C97910" t="s">
        <v>5117</v>
      </c>
    </row>
    <row r="97911" spans="1:3">
      <c r="A97911">
        <v>9791100</v>
      </c>
      <c r="B97911">
        <v>13933</v>
      </c>
      <c r="C97911" t="s">
        <v>7997</v>
      </c>
    </row>
    <row r="97912" spans="1:3">
      <c r="A97912">
        <v>9791200</v>
      </c>
      <c r="B97912">
        <v>13933</v>
      </c>
      <c r="C97912" t="s">
        <v>7349</v>
      </c>
    </row>
    <row r="97913" spans="1:3">
      <c r="A97913">
        <v>9791300</v>
      </c>
      <c r="B97913">
        <v>13934</v>
      </c>
      <c r="C97913" t="s">
        <v>7490</v>
      </c>
    </row>
    <row r="97914" spans="1:3">
      <c r="A97914">
        <v>9791400</v>
      </c>
      <c r="B97914">
        <v>13934</v>
      </c>
      <c r="C97914" t="s">
        <v>7414</v>
      </c>
    </row>
    <row r="97915" spans="1:3">
      <c r="A97915">
        <v>9791500</v>
      </c>
      <c r="B97915">
        <v>13934</v>
      </c>
      <c r="C97915" t="s">
        <v>5162</v>
      </c>
    </row>
    <row r="97916" spans="1:3">
      <c r="A97916">
        <v>9791600</v>
      </c>
      <c r="B97916">
        <v>13934</v>
      </c>
      <c r="C97916" t="s">
        <v>5145</v>
      </c>
    </row>
    <row r="97917" spans="1:3">
      <c r="A97917">
        <v>9791700</v>
      </c>
      <c r="B97917">
        <v>13934</v>
      </c>
      <c r="C97917" t="s">
        <v>5117</v>
      </c>
    </row>
    <row r="97918" spans="1:3">
      <c r="A97918">
        <v>9791800</v>
      </c>
      <c r="B97918">
        <v>13934</v>
      </c>
      <c r="C97918" t="s">
        <v>7997</v>
      </c>
    </row>
    <row r="97919" spans="1:3">
      <c r="A97919">
        <v>9791900</v>
      </c>
      <c r="B97919">
        <v>13934</v>
      </c>
      <c r="C97919" t="s">
        <v>7349</v>
      </c>
    </row>
    <row r="97920" spans="1:3">
      <c r="A97920">
        <v>9792000</v>
      </c>
      <c r="B97920">
        <v>13934</v>
      </c>
      <c r="C97920" t="s">
        <v>7339</v>
      </c>
    </row>
    <row r="97921" spans="1:3">
      <c r="A97921">
        <v>9792100</v>
      </c>
      <c r="B97921">
        <v>13934</v>
      </c>
      <c r="C97921" t="s">
        <v>5053</v>
      </c>
    </row>
    <row r="97922" spans="1:3">
      <c r="A97922">
        <v>9792200</v>
      </c>
      <c r="B97922">
        <v>13935</v>
      </c>
      <c r="C97922" t="s">
        <v>5162</v>
      </c>
    </row>
    <row r="97923" spans="1:3">
      <c r="A97923">
        <v>9792300</v>
      </c>
      <c r="B97923">
        <v>13936</v>
      </c>
      <c r="C97923" t="s">
        <v>7381</v>
      </c>
    </row>
    <row r="97924" spans="1:3">
      <c r="A97924">
        <v>9792400</v>
      </c>
      <c r="B97924">
        <v>13936</v>
      </c>
      <c r="C97924" t="s">
        <v>7361</v>
      </c>
    </row>
    <row r="97925" spans="1:3">
      <c r="A97925">
        <v>9792500</v>
      </c>
      <c r="B97925">
        <v>13936</v>
      </c>
      <c r="C97925" t="s">
        <v>7998</v>
      </c>
    </row>
    <row r="97926" spans="1:3">
      <c r="A97926">
        <v>9792600</v>
      </c>
      <c r="B97926">
        <v>13936</v>
      </c>
      <c r="C97926" t="s">
        <v>7338</v>
      </c>
    </row>
    <row r="97927" spans="1:3">
      <c r="A97927">
        <v>9792700</v>
      </c>
      <c r="B97927">
        <v>13936</v>
      </c>
      <c r="C97927" t="s">
        <v>7490</v>
      </c>
    </row>
    <row r="97928" spans="1:3">
      <c r="A97928">
        <v>9792800</v>
      </c>
      <c r="B97928">
        <v>13937</v>
      </c>
      <c r="C97928" t="s">
        <v>5065</v>
      </c>
    </row>
    <row r="97929" spans="1:3">
      <c r="A97929">
        <v>9792900</v>
      </c>
      <c r="B97929">
        <v>13938</v>
      </c>
      <c r="C97929" t="s">
        <v>8334</v>
      </c>
    </row>
    <row r="97930" spans="1:3">
      <c r="A97930">
        <v>9793000</v>
      </c>
      <c r="B97930">
        <v>13938</v>
      </c>
      <c r="C97930" t="s">
        <v>5161</v>
      </c>
    </row>
    <row r="97931" spans="1:3">
      <c r="A97931">
        <v>9793100</v>
      </c>
      <c r="B97931">
        <v>13938</v>
      </c>
      <c r="C97931" t="s">
        <v>5144</v>
      </c>
    </row>
    <row r="97932" spans="1:3">
      <c r="A97932">
        <v>9793200</v>
      </c>
      <c r="B97932">
        <v>13938</v>
      </c>
      <c r="C97932" t="s">
        <v>5116</v>
      </c>
    </row>
    <row r="97933" spans="1:3">
      <c r="A97933">
        <v>9793300</v>
      </c>
      <c r="B97933">
        <v>13938</v>
      </c>
      <c r="C97933" t="s">
        <v>5102</v>
      </c>
    </row>
    <row r="97934" spans="1:3">
      <c r="A97934">
        <v>9793400</v>
      </c>
      <c r="B97934">
        <v>13938</v>
      </c>
      <c r="C97934" t="s">
        <v>5084</v>
      </c>
    </row>
    <row r="97935" spans="1:3">
      <c r="A97935">
        <v>9793500</v>
      </c>
      <c r="B97935">
        <v>13938</v>
      </c>
      <c r="C97935" t="s">
        <v>5065</v>
      </c>
    </row>
    <row r="97936" spans="1:3">
      <c r="A97936">
        <v>9793600</v>
      </c>
      <c r="B97936">
        <v>13938</v>
      </c>
      <c r="C97936" t="s">
        <v>5047</v>
      </c>
    </row>
    <row r="97937" spans="1:3">
      <c r="A97937">
        <v>9793700</v>
      </c>
      <c r="B97937">
        <v>13938</v>
      </c>
      <c r="C97937" t="s">
        <v>7381</v>
      </c>
    </row>
    <row r="97938" spans="1:3">
      <c r="A97938">
        <v>9793800</v>
      </c>
      <c r="B97938">
        <v>13938</v>
      </c>
      <c r="C97938" t="s">
        <v>7373</v>
      </c>
    </row>
    <row r="97939" spans="1:3">
      <c r="A97939">
        <v>9793900</v>
      </c>
      <c r="B97939">
        <v>13938</v>
      </c>
      <c r="C97939" t="s">
        <v>7998</v>
      </c>
    </row>
    <row r="97940" spans="1:3">
      <c r="A97940">
        <v>9794000</v>
      </c>
      <c r="B97940">
        <v>13938</v>
      </c>
      <c r="C97940" t="s">
        <v>7338</v>
      </c>
    </row>
    <row r="97941" spans="1:3">
      <c r="A97941">
        <v>9794100</v>
      </c>
      <c r="B97941">
        <v>13938</v>
      </c>
      <c r="C97941" t="s">
        <v>7490</v>
      </c>
    </row>
    <row r="97942" spans="1:3">
      <c r="A97942">
        <v>9794200</v>
      </c>
      <c r="B97942">
        <v>13938</v>
      </c>
      <c r="C97942" t="s">
        <v>7414</v>
      </c>
    </row>
    <row r="97943" spans="1:3">
      <c r="A97943">
        <v>9794300</v>
      </c>
      <c r="B97943">
        <v>13938</v>
      </c>
      <c r="C97943" t="s">
        <v>5162</v>
      </c>
    </row>
    <row r="97944" spans="1:3">
      <c r="A97944">
        <v>9794400</v>
      </c>
      <c r="B97944">
        <v>13938</v>
      </c>
      <c r="C97944" t="s">
        <v>5145</v>
      </c>
    </row>
    <row r="97945" spans="1:3">
      <c r="A97945">
        <v>9794500</v>
      </c>
      <c r="B97945">
        <v>13938</v>
      </c>
      <c r="C97945" t="s">
        <v>5117</v>
      </c>
    </row>
    <row r="97946" spans="1:3">
      <c r="A97946">
        <v>9794600</v>
      </c>
      <c r="B97946">
        <v>13938</v>
      </c>
      <c r="C97946" t="s">
        <v>7997</v>
      </c>
    </row>
    <row r="97947" spans="1:3">
      <c r="A97947">
        <v>9794700</v>
      </c>
      <c r="B97947">
        <v>13938</v>
      </c>
      <c r="C97947" t="s">
        <v>7349</v>
      </c>
    </row>
    <row r="97948" spans="1:3">
      <c r="A97948">
        <v>9794800</v>
      </c>
      <c r="B97948">
        <v>13938</v>
      </c>
      <c r="C97948" t="s">
        <v>7339</v>
      </c>
    </row>
    <row r="97949" spans="1:3">
      <c r="A97949">
        <v>9794900</v>
      </c>
      <c r="B97949">
        <v>13938</v>
      </c>
      <c r="C97949" t="s">
        <v>5066</v>
      </c>
    </row>
    <row r="97950" spans="1:3">
      <c r="A97950">
        <v>9795000</v>
      </c>
      <c r="B97950">
        <v>13938</v>
      </c>
      <c r="C97950" t="s">
        <v>7415</v>
      </c>
    </row>
    <row r="97951" spans="1:3">
      <c r="A97951">
        <v>9795100</v>
      </c>
      <c r="B97951">
        <v>13938</v>
      </c>
      <c r="C97951" t="s">
        <v>7403</v>
      </c>
    </row>
    <row r="97952" spans="1:3">
      <c r="A97952">
        <v>9795200</v>
      </c>
      <c r="B97952">
        <v>13938</v>
      </c>
      <c r="C97952" t="s">
        <v>7388</v>
      </c>
    </row>
    <row r="97953" spans="1:3">
      <c r="A97953">
        <v>9795300</v>
      </c>
      <c r="B97953">
        <v>13938</v>
      </c>
      <c r="C97953" t="s">
        <v>7382</v>
      </c>
    </row>
    <row r="97954" spans="1:3">
      <c r="A97954">
        <v>9795400</v>
      </c>
      <c r="B97954">
        <v>13938</v>
      </c>
      <c r="C97954" t="s">
        <v>6627</v>
      </c>
    </row>
    <row r="97955" spans="1:3">
      <c r="A97955">
        <v>9795500</v>
      </c>
      <c r="B97955">
        <v>13938</v>
      </c>
      <c r="C97955" t="s">
        <v>6622</v>
      </c>
    </row>
    <row r="97956" spans="1:3">
      <c r="A97956">
        <v>9795600</v>
      </c>
      <c r="B97956">
        <v>13938</v>
      </c>
      <c r="C97956" t="s">
        <v>5156</v>
      </c>
    </row>
    <row r="97957" spans="1:3">
      <c r="A97957">
        <v>9795700</v>
      </c>
      <c r="B97957">
        <v>13938</v>
      </c>
      <c r="C97957" t="s">
        <v>5146</v>
      </c>
    </row>
    <row r="97958" spans="1:3">
      <c r="A97958">
        <v>9795800</v>
      </c>
      <c r="B97958">
        <v>13938</v>
      </c>
      <c r="C97958" t="s">
        <v>5118</v>
      </c>
    </row>
    <row r="97959" spans="1:3">
      <c r="A97959">
        <v>9795900</v>
      </c>
      <c r="B97959">
        <v>13939</v>
      </c>
      <c r="C97959" t="s">
        <v>7388</v>
      </c>
    </row>
    <row r="97960" spans="1:3">
      <c r="A97960">
        <v>9796000</v>
      </c>
      <c r="B97960">
        <v>13939</v>
      </c>
      <c r="C97960" t="s">
        <v>7382</v>
      </c>
    </row>
    <row r="97961" spans="1:3">
      <c r="A97961">
        <v>9796100</v>
      </c>
      <c r="B97961">
        <v>13939</v>
      </c>
      <c r="C97961" t="s">
        <v>6627</v>
      </c>
    </row>
    <row r="97962" spans="1:3">
      <c r="A97962">
        <v>9796200</v>
      </c>
      <c r="B97962">
        <v>13939</v>
      </c>
      <c r="C97962" t="s">
        <v>6622</v>
      </c>
    </row>
    <row r="97963" spans="1:3">
      <c r="A97963">
        <v>9796300</v>
      </c>
      <c r="B97963">
        <v>13939</v>
      </c>
      <c r="C97963" t="s">
        <v>5156</v>
      </c>
    </row>
    <row r="97964" spans="1:3">
      <c r="A97964">
        <v>9796400</v>
      </c>
      <c r="B97964">
        <v>13940</v>
      </c>
      <c r="C97964" t="s">
        <v>7415</v>
      </c>
    </row>
    <row r="97965" spans="1:3">
      <c r="A97965">
        <v>9796500</v>
      </c>
      <c r="B97965">
        <v>13940</v>
      </c>
      <c r="C97965" t="s">
        <v>7403</v>
      </c>
    </row>
    <row r="97966" spans="1:3">
      <c r="A97966">
        <v>9796600</v>
      </c>
      <c r="B97966">
        <v>13940</v>
      </c>
      <c r="C97966" t="s">
        <v>7388</v>
      </c>
    </row>
    <row r="97967" spans="1:3">
      <c r="A97967">
        <v>9796700</v>
      </c>
      <c r="B97967">
        <v>13940</v>
      </c>
      <c r="C97967" t="s">
        <v>7382</v>
      </c>
    </row>
    <row r="97968" spans="1:3">
      <c r="A97968">
        <v>9796800</v>
      </c>
      <c r="B97968">
        <v>13941</v>
      </c>
      <c r="C97968" t="s">
        <v>5089</v>
      </c>
    </row>
    <row r="97969" spans="1:3">
      <c r="A97969">
        <v>9796900</v>
      </c>
      <c r="B97969">
        <v>13942</v>
      </c>
      <c r="C97969" t="s">
        <v>7490</v>
      </c>
    </row>
    <row r="97970" spans="1:3">
      <c r="A97970">
        <v>9797000</v>
      </c>
      <c r="B97970">
        <v>13942</v>
      </c>
      <c r="C97970" t="s">
        <v>7414</v>
      </c>
    </row>
    <row r="97971" spans="1:3">
      <c r="A97971">
        <v>9797100</v>
      </c>
      <c r="B97971">
        <v>13942</v>
      </c>
      <c r="C97971" t="s">
        <v>5162</v>
      </c>
    </row>
    <row r="97972" spans="1:3">
      <c r="A97972">
        <v>9797200</v>
      </c>
      <c r="B97972">
        <v>13942</v>
      </c>
      <c r="C97972" t="s">
        <v>5145</v>
      </c>
    </row>
    <row r="97973" spans="1:3">
      <c r="A97973">
        <v>9797300</v>
      </c>
      <c r="B97973">
        <v>13942</v>
      </c>
      <c r="C97973" t="s">
        <v>5138</v>
      </c>
    </row>
    <row r="97974" spans="1:3">
      <c r="A97974">
        <v>9797400</v>
      </c>
      <c r="B97974">
        <v>13942</v>
      </c>
      <c r="C97974" t="s">
        <v>7997</v>
      </c>
    </row>
    <row r="97975" spans="1:3">
      <c r="A97975">
        <v>9797500</v>
      </c>
      <c r="B97975">
        <v>13942</v>
      </c>
      <c r="C97975" t="s">
        <v>5089</v>
      </c>
    </row>
    <row r="97976" spans="1:3">
      <c r="A97976">
        <v>9797600</v>
      </c>
      <c r="B97976">
        <v>13942</v>
      </c>
      <c r="C97976" t="s">
        <v>7339</v>
      </c>
    </row>
    <row r="97977" spans="1:3">
      <c r="A97977">
        <v>9797700</v>
      </c>
      <c r="B97977">
        <v>13942</v>
      </c>
      <c r="C97977" t="s">
        <v>5066</v>
      </c>
    </row>
    <row r="97978" spans="1:3">
      <c r="A97978">
        <v>9797800</v>
      </c>
      <c r="B97978">
        <v>13942</v>
      </c>
      <c r="C97978" t="s">
        <v>7415</v>
      </c>
    </row>
    <row r="97979" spans="1:3">
      <c r="A97979">
        <v>9797900</v>
      </c>
      <c r="B97979">
        <v>13942</v>
      </c>
      <c r="C97979" t="s">
        <v>7403</v>
      </c>
    </row>
    <row r="97980" spans="1:3">
      <c r="A97980">
        <v>9798000</v>
      </c>
      <c r="B97980">
        <v>13942</v>
      </c>
      <c r="C97980" t="s">
        <v>7388</v>
      </c>
    </row>
    <row r="97981" spans="1:3">
      <c r="A97981">
        <v>9798100</v>
      </c>
      <c r="B97981">
        <v>13942</v>
      </c>
      <c r="C97981" t="s">
        <v>7382</v>
      </c>
    </row>
    <row r="97982" spans="1:3">
      <c r="A97982">
        <v>9798200</v>
      </c>
      <c r="B97982">
        <v>13942</v>
      </c>
      <c r="C97982" t="s">
        <v>6627</v>
      </c>
    </row>
    <row r="97983" spans="1:3">
      <c r="A97983">
        <v>9798300</v>
      </c>
      <c r="B97983">
        <v>13942</v>
      </c>
      <c r="C97983" t="s">
        <v>6622</v>
      </c>
    </row>
    <row r="97984" spans="1:3">
      <c r="A97984">
        <v>9798400</v>
      </c>
      <c r="B97984">
        <v>13942</v>
      </c>
      <c r="C97984" t="s">
        <v>7350</v>
      </c>
    </row>
    <row r="97985" spans="1:3">
      <c r="A97985">
        <v>9798500</v>
      </c>
      <c r="B97985">
        <v>13942</v>
      </c>
      <c r="C97985" t="s">
        <v>5146</v>
      </c>
    </row>
    <row r="97986" spans="1:3">
      <c r="A97986">
        <v>9798600</v>
      </c>
      <c r="B97986">
        <v>13942</v>
      </c>
      <c r="C97986" t="s">
        <v>7416</v>
      </c>
    </row>
    <row r="97987" spans="1:3">
      <c r="A97987">
        <v>9798700</v>
      </c>
      <c r="B97987">
        <v>13942</v>
      </c>
      <c r="C97987" t="s">
        <v>7404</v>
      </c>
    </row>
    <row r="97988" spans="1:3">
      <c r="A97988">
        <v>9798800</v>
      </c>
      <c r="B97988">
        <v>13942</v>
      </c>
      <c r="C97988" t="s">
        <v>7398</v>
      </c>
    </row>
    <row r="97989" spans="1:3">
      <c r="A97989">
        <v>9798900</v>
      </c>
      <c r="B97989">
        <v>13942</v>
      </c>
      <c r="C97989" t="s">
        <v>7383</v>
      </c>
    </row>
    <row r="97990" spans="1:3">
      <c r="A97990">
        <v>9799000</v>
      </c>
      <c r="B97990">
        <v>13942</v>
      </c>
      <c r="C97990" t="s">
        <v>5067</v>
      </c>
    </row>
    <row r="97991" spans="1:3">
      <c r="A97991">
        <v>9799100</v>
      </c>
      <c r="B97991">
        <v>13942</v>
      </c>
      <c r="C97991" t="s">
        <v>7362</v>
      </c>
    </row>
    <row r="97992" spans="1:3">
      <c r="A97992">
        <v>9799200</v>
      </c>
      <c r="B97992">
        <v>13943</v>
      </c>
      <c r="C97992" t="s">
        <v>5146</v>
      </c>
    </row>
    <row r="97993" spans="1:3">
      <c r="A97993">
        <v>9799300</v>
      </c>
      <c r="B97993">
        <v>13944</v>
      </c>
      <c r="C97993" t="s">
        <v>7403</v>
      </c>
    </row>
    <row r="97994" spans="1:3">
      <c r="A97994">
        <v>9799400</v>
      </c>
      <c r="B97994">
        <v>13944</v>
      </c>
      <c r="C97994" t="s">
        <v>7388</v>
      </c>
    </row>
    <row r="97995" spans="1:3">
      <c r="A97995">
        <v>9799500</v>
      </c>
      <c r="B97995">
        <v>13944</v>
      </c>
      <c r="C97995" t="s">
        <v>7382</v>
      </c>
    </row>
    <row r="97996" spans="1:3">
      <c r="A97996">
        <v>9799600</v>
      </c>
      <c r="B97996">
        <v>13944</v>
      </c>
      <c r="C97996" t="s">
        <v>7374</v>
      </c>
    </row>
    <row r="97997" spans="1:3">
      <c r="A97997">
        <v>9799700</v>
      </c>
      <c r="B97997">
        <v>13944</v>
      </c>
      <c r="C97997" t="s">
        <v>6622</v>
      </c>
    </row>
    <row r="97998" spans="1:3">
      <c r="A97998">
        <v>9799800</v>
      </c>
      <c r="B97998">
        <v>13944</v>
      </c>
      <c r="C97998" t="s">
        <v>7350</v>
      </c>
    </row>
    <row r="97999" spans="1:3">
      <c r="A97999">
        <v>9799900</v>
      </c>
      <c r="B97999">
        <v>13944</v>
      </c>
      <c r="C97999" t="s">
        <v>5146</v>
      </c>
    </row>
    <row r="98000" spans="1:3">
      <c r="A98000">
        <v>9800000</v>
      </c>
      <c r="B98000">
        <v>13944</v>
      </c>
      <c r="C98000" t="s">
        <v>7416</v>
      </c>
    </row>
    <row r="98001" spans="1:3">
      <c r="A98001">
        <v>9800100</v>
      </c>
      <c r="B98001">
        <v>13945</v>
      </c>
      <c r="C98001" t="s">
        <v>7388</v>
      </c>
    </row>
    <row r="98002" spans="1:3">
      <c r="A98002">
        <v>9800200</v>
      </c>
      <c r="B98002">
        <v>13945</v>
      </c>
      <c r="C98002" t="s">
        <v>7382</v>
      </c>
    </row>
    <row r="98003" spans="1:3">
      <c r="A98003">
        <v>9800300</v>
      </c>
      <c r="B98003">
        <v>13945</v>
      </c>
      <c r="C98003" t="s">
        <v>7374</v>
      </c>
    </row>
    <row r="98004" spans="1:3">
      <c r="A98004">
        <v>9800400</v>
      </c>
      <c r="B98004">
        <v>13945</v>
      </c>
      <c r="C98004" t="s">
        <v>6622</v>
      </c>
    </row>
    <row r="98005" spans="1:3">
      <c r="A98005">
        <v>9800500</v>
      </c>
      <c r="B98005">
        <v>13946</v>
      </c>
      <c r="C98005" t="s">
        <v>5066</v>
      </c>
    </row>
    <row r="98006" spans="1:3">
      <c r="A98006">
        <v>9800600</v>
      </c>
      <c r="B98006">
        <v>13946</v>
      </c>
      <c r="C98006" t="s">
        <v>7415</v>
      </c>
    </row>
    <row r="98007" spans="1:3">
      <c r="A98007">
        <v>9800700</v>
      </c>
      <c r="B98007">
        <v>13946</v>
      </c>
      <c r="C98007" t="s">
        <v>7403</v>
      </c>
    </row>
    <row r="98008" spans="1:3">
      <c r="A98008">
        <v>9800800</v>
      </c>
      <c r="B98008">
        <v>13946</v>
      </c>
      <c r="C98008" t="s">
        <v>7397</v>
      </c>
    </row>
    <row r="98009" spans="1:3">
      <c r="A98009">
        <v>9800900</v>
      </c>
      <c r="B98009">
        <v>13947</v>
      </c>
      <c r="C98009" t="s">
        <v>7997</v>
      </c>
    </row>
    <row r="98010" spans="1:3">
      <c r="A98010">
        <v>9801000</v>
      </c>
      <c r="B98010">
        <v>13947</v>
      </c>
      <c r="C98010" t="s">
        <v>5089</v>
      </c>
    </row>
    <row r="98011" spans="1:3">
      <c r="A98011">
        <v>9801100</v>
      </c>
      <c r="B98011">
        <v>13947</v>
      </c>
      <c r="C98011" t="s">
        <v>7339</v>
      </c>
    </row>
    <row r="98012" spans="1:3">
      <c r="A98012">
        <v>9801200</v>
      </c>
      <c r="B98012">
        <v>13947</v>
      </c>
      <c r="C98012" t="s">
        <v>5066</v>
      </c>
    </row>
    <row r="98013" spans="1:3">
      <c r="A98013">
        <v>9801300</v>
      </c>
      <c r="B98013">
        <v>13948</v>
      </c>
      <c r="C98013" t="s">
        <v>8657</v>
      </c>
    </row>
    <row r="98014" spans="1:3">
      <c r="A98014">
        <v>9801400</v>
      </c>
      <c r="B98014">
        <v>13948</v>
      </c>
      <c r="C98014" t="s">
        <v>5145</v>
      </c>
    </row>
    <row r="98015" spans="1:3">
      <c r="A98015">
        <v>9801500</v>
      </c>
      <c r="B98015">
        <v>13949</v>
      </c>
      <c r="C98015" t="s">
        <v>7373</v>
      </c>
    </row>
    <row r="98016" spans="1:3">
      <c r="A98016">
        <v>9801600</v>
      </c>
      <c r="B98016">
        <v>13949</v>
      </c>
      <c r="C98016" t="s">
        <v>7361</v>
      </c>
    </row>
    <row r="98017" spans="1:3">
      <c r="A98017">
        <v>9801700</v>
      </c>
      <c r="B98017">
        <v>13949</v>
      </c>
      <c r="C98017" t="s">
        <v>7338</v>
      </c>
    </row>
    <row r="98018" spans="1:3">
      <c r="A98018">
        <v>9801800</v>
      </c>
      <c r="B98018">
        <v>13949</v>
      </c>
      <c r="C98018" t="s">
        <v>7332</v>
      </c>
    </row>
    <row r="98019" spans="1:3">
      <c r="A98019">
        <v>9801900</v>
      </c>
      <c r="B98019">
        <v>13949</v>
      </c>
      <c r="C98019" t="s">
        <v>7414</v>
      </c>
    </row>
    <row r="98020" spans="1:3">
      <c r="A98020">
        <v>9802000</v>
      </c>
      <c r="B98020">
        <v>13949</v>
      </c>
      <c r="C98020" t="s">
        <v>8657</v>
      </c>
    </row>
    <row r="98021" spans="1:3">
      <c r="A98021">
        <v>9802100</v>
      </c>
      <c r="B98021">
        <v>13949</v>
      </c>
      <c r="C98021" t="s">
        <v>5145</v>
      </c>
    </row>
    <row r="98022" spans="1:3">
      <c r="A98022">
        <v>9802200</v>
      </c>
      <c r="B98022">
        <v>13949</v>
      </c>
      <c r="C98022" t="s">
        <v>5138</v>
      </c>
    </row>
    <row r="98023" spans="1:3">
      <c r="A98023">
        <v>9802300</v>
      </c>
      <c r="B98023">
        <v>13949</v>
      </c>
      <c r="C98023" t="s">
        <v>7997</v>
      </c>
    </row>
    <row r="98024" spans="1:3">
      <c r="A98024">
        <v>9802400</v>
      </c>
      <c r="B98024">
        <v>13949</v>
      </c>
      <c r="C98024" t="s">
        <v>5089</v>
      </c>
    </row>
    <row r="98025" spans="1:3">
      <c r="A98025">
        <v>9802500</v>
      </c>
      <c r="B98025">
        <v>13949</v>
      </c>
      <c r="C98025" t="s">
        <v>7339</v>
      </c>
    </row>
    <row r="98026" spans="1:3">
      <c r="A98026">
        <v>9802600</v>
      </c>
      <c r="B98026">
        <v>13949</v>
      </c>
      <c r="C98026" t="s">
        <v>5066</v>
      </c>
    </row>
    <row r="98027" spans="1:3">
      <c r="A98027">
        <v>9802700</v>
      </c>
      <c r="B98027">
        <v>13949</v>
      </c>
      <c r="C98027" t="s">
        <v>5053</v>
      </c>
    </row>
    <row r="98028" spans="1:3">
      <c r="A98028">
        <v>9802800</v>
      </c>
      <c r="B98028">
        <v>13951</v>
      </c>
      <c r="C98028" t="s">
        <v>7381</v>
      </c>
    </row>
    <row r="98029" spans="1:3">
      <c r="A98029">
        <v>9802900</v>
      </c>
      <c r="B98029">
        <v>13951</v>
      </c>
      <c r="C98029" t="s">
        <v>7373</v>
      </c>
    </row>
    <row r="98030" spans="1:3">
      <c r="A98030">
        <v>9803000</v>
      </c>
      <c r="B98030">
        <v>13952</v>
      </c>
      <c r="C98030" t="s">
        <v>5137</v>
      </c>
    </row>
    <row r="98031" spans="1:3">
      <c r="A98031">
        <v>9803100</v>
      </c>
      <c r="B98031">
        <v>13952</v>
      </c>
      <c r="C98031" t="s">
        <v>5102</v>
      </c>
    </row>
    <row r="98032" spans="1:3">
      <c r="A98032">
        <v>9803200</v>
      </c>
      <c r="B98032">
        <v>13952</v>
      </c>
      <c r="C98032" t="s">
        <v>5088</v>
      </c>
    </row>
    <row r="98033" spans="1:3">
      <c r="A98033">
        <v>9803300</v>
      </c>
      <c r="B98033">
        <v>13952</v>
      </c>
      <c r="C98033" t="s">
        <v>5065</v>
      </c>
    </row>
    <row r="98034" spans="1:3">
      <c r="A98034">
        <v>9803400</v>
      </c>
      <c r="B98034">
        <v>13952</v>
      </c>
      <c r="C98034" t="s">
        <v>5052</v>
      </c>
    </row>
    <row r="98035" spans="1:3">
      <c r="A98035">
        <v>9803500</v>
      </c>
      <c r="B98035">
        <v>13952</v>
      </c>
      <c r="C98035" t="s">
        <v>5047</v>
      </c>
    </row>
    <row r="98036" spans="1:3">
      <c r="A98036">
        <v>9803600</v>
      </c>
      <c r="B98036">
        <v>13952</v>
      </c>
      <c r="C98036" t="s">
        <v>7373</v>
      </c>
    </row>
    <row r="98037" spans="1:3">
      <c r="A98037">
        <v>9803700</v>
      </c>
      <c r="B98037">
        <v>13952</v>
      </c>
      <c r="C98037" t="s">
        <v>7361</v>
      </c>
    </row>
    <row r="98038" spans="1:3">
      <c r="A98038">
        <v>9803800</v>
      </c>
      <c r="B98038">
        <v>13952</v>
      </c>
      <c r="C98038" t="s">
        <v>7338</v>
      </c>
    </row>
    <row r="98039" spans="1:3">
      <c r="A98039">
        <v>9803900</v>
      </c>
      <c r="B98039">
        <v>13952</v>
      </c>
      <c r="C98039" t="s">
        <v>7332</v>
      </c>
    </row>
    <row r="98040" spans="1:3">
      <c r="A98040">
        <v>9804000</v>
      </c>
      <c r="B98040">
        <v>13953</v>
      </c>
      <c r="C98040" t="s">
        <v>5065</v>
      </c>
    </row>
    <row r="98041" spans="1:3">
      <c r="A98041">
        <v>9804100</v>
      </c>
      <c r="B98041">
        <v>13953</v>
      </c>
      <c r="C98041" t="s">
        <v>5052</v>
      </c>
    </row>
    <row r="98042" spans="1:3">
      <c r="A98042">
        <v>9804200</v>
      </c>
      <c r="B98042">
        <v>13953</v>
      </c>
      <c r="C98042" t="s">
        <v>5047</v>
      </c>
    </row>
    <row r="98043" spans="1:3">
      <c r="A98043">
        <v>9804300</v>
      </c>
      <c r="B98043">
        <v>13953</v>
      </c>
      <c r="C98043" t="s">
        <v>7373</v>
      </c>
    </row>
    <row r="98044" spans="1:3">
      <c r="A98044">
        <v>9804400</v>
      </c>
      <c r="B98044">
        <v>13953</v>
      </c>
      <c r="C98044" t="s">
        <v>7361</v>
      </c>
    </row>
    <row r="98045" spans="1:3">
      <c r="A98045">
        <v>9804500</v>
      </c>
      <c r="B98045">
        <v>13953</v>
      </c>
      <c r="C98045" t="s">
        <v>7338</v>
      </c>
    </row>
    <row r="98046" spans="1:3">
      <c r="A98046">
        <v>9804600</v>
      </c>
      <c r="B98046">
        <v>13953</v>
      </c>
      <c r="C98046" t="s">
        <v>7332</v>
      </c>
    </row>
    <row r="98047" spans="1:3">
      <c r="A98047">
        <v>9804700</v>
      </c>
      <c r="B98047">
        <v>13953</v>
      </c>
      <c r="C98047" t="s">
        <v>7414</v>
      </c>
    </row>
    <row r="98048" spans="1:3">
      <c r="A98048">
        <v>9804800</v>
      </c>
      <c r="B98048">
        <v>13953</v>
      </c>
      <c r="C98048" t="s">
        <v>8657</v>
      </c>
    </row>
    <row r="98049" spans="1:3">
      <c r="A98049">
        <v>9804900</v>
      </c>
      <c r="B98049">
        <v>13953</v>
      </c>
      <c r="C98049" t="s">
        <v>5145</v>
      </c>
    </row>
    <row r="98050" spans="1:3">
      <c r="A98050">
        <v>9805000</v>
      </c>
      <c r="B98050">
        <v>13953</v>
      </c>
      <c r="C98050" t="s">
        <v>5138</v>
      </c>
    </row>
    <row r="98051" spans="1:3">
      <c r="A98051">
        <v>9805100</v>
      </c>
      <c r="B98051">
        <v>13953</v>
      </c>
      <c r="C98051" t="s">
        <v>7997</v>
      </c>
    </row>
    <row r="98052" spans="1:3">
      <c r="A98052">
        <v>9805200</v>
      </c>
      <c r="B98052">
        <v>13953</v>
      </c>
      <c r="C98052" t="s">
        <v>5089</v>
      </c>
    </row>
    <row r="98053" spans="1:3">
      <c r="A98053">
        <v>9805300</v>
      </c>
      <c r="B98053">
        <v>13954</v>
      </c>
      <c r="C98053" t="s">
        <v>7332</v>
      </c>
    </row>
    <row r="98054" spans="1:3">
      <c r="A98054">
        <v>9805400</v>
      </c>
      <c r="B98054">
        <v>13954</v>
      </c>
      <c r="C98054" t="s">
        <v>7414</v>
      </c>
    </row>
    <row r="98055" spans="1:3">
      <c r="A98055">
        <v>9805500</v>
      </c>
      <c r="B98055">
        <v>13954</v>
      </c>
      <c r="C98055" t="s">
        <v>8657</v>
      </c>
    </row>
    <row r="98056" spans="1:3">
      <c r="A98056">
        <v>9805600</v>
      </c>
      <c r="B98056">
        <v>13954</v>
      </c>
      <c r="C98056" t="s">
        <v>5145</v>
      </c>
    </row>
    <row r="98057" spans="1:3">
      <c r="A98057">
        <v>9805700</v>
      </c>
      <c r="B98057">
        <v>13954</v>
      </c>
      <c r="C98057" t="s">
        <v>5138</v>
      </c>
    </row>
    <row r="98058" spans="1:3">
      <c r="A98058">
        <v>9805800</v>
      </c>
      <c r="B98058">
        <v>13954</v>
      </c>
      <c r="C98058" t="s">
        <v>5117</v>
      </c>
    </row>
    <row r="98059" spans="1:3">
      <c r="A98059">
        <v>9805900</v>
      </c>
      <c r="B98059">
        <v>13954</v>
      </c>
      <c r="C98059" t="s">
        <v>5089</v>
      </c>
    </row>
    <row r="98060" spans="1:3">
      <c r="A98060">
        <v>9806000</v>
      </c>
      <c r="B98060">
        <v>13954</v>
      </c>
      <c r="C98060" t="s">
        <v>7349</v>
      </c>
    </row>
    <row r="98061" spans="1:3">
      <c r="A98061">
        <v>9806100</v>
      </c>
      <c r="B98061">
        <v>13954</v>
      </c>
      <c r="C98061" t="s">
        <v>5066</v>
      </c>
    </row>
    <row r="98062" spans="1:3">
      <c r="A98062">
        <v>9806200</v>
      </c>
      <c r="B98062">
        <v>13954</v>
      </c>
      <c r="C98062" t="s">
        <v>5053</v>
      </c>
    </row>
    <row r="98063" spans="1:3">
      <c r="A98063">
        <v>9806300</v>
      </c>
      <c r="B98063">
        <v>13954</v>
      </c>
      <c r="C98063" t="s">
        <v>7403</v>
      </c>
    </row>
    <row r="98064" spans="1:3">
      <c r="A98064">
        <v>9806400</v>
      </c>
      <c r="B98064">
        <v>13954</v>
      </c>
      <c r="C98064" t="s">
        <v>7397</v>
      </c>
    </row>
    <row r="98065" spans="1:3">
      <c r="A98065">
        <v>9806500</v>
      </c>
      <c r="B98065">
        <v>13954</v>
      </c>
      <c r="C98065" t="s">
        <v>7382</v>
      </c>
    </row>
    <row r="98066" spans="1:3">
      <c r="A98066">
        <v>9806600</v>
      </c>
      <c r="B98066">
        <v>13954</v>
      </c>
      <c r="C98066" t="s">
        <v>7374</v>
      </c>
    </row>
    <row r="98067" spans="1:3">
      <c r="A98067">
        <v>9806700</v>
      </c>
      <c r="B98067">
        <v>13955</v>
      </c>
      <c r="C98067" t="s">
        <v>7349</v>
      </c>
    </row>
    <row r="98068" spans="1:3">
      <c r="A98068">
        <v>9806800</v>
      </c>
      <c r="B98068">
        <v>13955</v>
      </c>
      <c r="C98068" t="s">
        <v>5066</v>
      </c>
    </row>
    <row r="98069" spans="1:3">
      <c r="A98069">
        <v>9806900</v>
      </c>
      <c r="B98069">
        <v>13955</v>
      </c>
      <c r="C98069" t="s">
        <v>5053</v>
      </c>
    </row>
    <row r="98070" spans="1:3">
      <c r="A98070">
        <v>9807000</v>
      </c>
      <c r="B98070">
        <v>13955</v>
      </c>
      <c r="C98070" t="s">
        <v>7403</v>
      </c>
    </row>
    <row r="98071" spans="1:3">
      <c r="A98071">
        <v>9807100</v>
      </c>
      <c r="B98071">
        <v>13955</v>
      </c>
      <c r="C98071" t="s">
        <v>7397</v>
      </c>
    </row>
    <row r="98072" spans="1:3">
      <c r="A98072">
        <v>9807200</v>
      </c>
      <c r="B98072">
        <v>13955</v>
      </c>
      <c r="C98072" t="s">
        <v>7382</v>
      </c>
    </row>
    <row r="98073" spans="1:3">
      <c r="A98073">
        <v>9807300</v>
      </c>
      <c r="B98073">
        <v>13955</v>
      </c>
      <c r="C98073" t="s">
        <v>7374</v>
      </c>
    </row>
    <row r="98074" spans="1:3">
      <c r="A98074">
        <v>9807400</v>
      </c>
      <c r="B98074">
        <v>13955</v>
      </c>
      <c r="C98074" t="s">
        <v>6627</v>
      </c>
    </row>
    <row r="98075" spans="1:3">
      <c r="A98075">
        <v>9807500</v>
      </c>
      <c r="B98075">
        <v>13955</v>
      </c>
      <c r="C98075" t="s">
        <v>7350</v>
      </c>
    </row>
    <row r="98076" spans="1:3">
      <c r="A98076">
        <v>9807600</v>
      </c>
      <c r="B98076">
        <v>13955</v>
      </c>
      <c r="C98076" t="s">
        <v>5156</v>
      </c>
    </row>
    <row r="98077" spans="1:3">
      <c r="A98077">
        <v>9807700</v>
      </c>
      <c r="B98077">
        <v>13955</v>
      </c>
      <c r="C98077" t="s">
        <v>7416</v>
      </c>
    </row>
    <row r="98078" spans="1:3">
      <c r="A98078">
        <v>9807800</v>
      </c>
      <c r="B98078">
        <v>13956</v>
      </c>
      <c r="C98078" t="s">
        <v>7397</v>
      </c>
    </row>
    <row r="98079" spans="1:3">
      <c r="A98079">
        <v>9807900</v>
      </c>
      <c r="B98079">
        <v>13956</v>
      </c>
      <c r="C98079" t="s">
        <v>7382</v>
      </c>
    </row>
    <row r="98080" spans="1:3">
      <c r="A98080">
        <v>9808000</v>
      </c>
      <c r="B98080">
        <v>13956</v>
      </c>
      <c r="C98080" t="s">
        <v>7374</v>
      </c>
    </row>
    <row r="98081" spans="1:3">
      <c r="A98081">
        <v>9808100</v>
      </c>
      <c r="B98081">
        <v>13956</v>
      </c>
      <c r="C98081" t="s">
        <v>6627</v>
      </c>
    </row>
    <row r="98082" spans="1:3">
      <c r="A98082">
        <v>9808200</v>
      </c>
      <c r="B98082">
        <v>13956</v>
      </c>
      <c r="C98082" t="s">
        <v>7350</v>
      </c>
    </row>
    <row r="98083" spans="1:3">
      <c r="A98083">
        <v>9808300</v>
      </c>
      <c r="B98083">
        <v>13956</v>
      </c>
      <c r="C98083" t="s">
        <v>5156</v>
      </c>
    </row>
    <row r="98084" spans="1:3">
      <c r="A98084">
        <v>9808400</v>
      </c>
      <c r="B98084">
        <v>13956</v>
      </c>
      <c r="C98084" t="s">
        <v>7416</v>
      </c>
    </row>
    <row r="98085" spans="1:3">
      <c r="A98085">
        <v>9808500</v>
      </c>
      <c r="B98085">
        <v>13956</v>
      </c>
      <c r="C98085" t="s">
        <v>5118</v>
      </c>
    </row>
    <row r="98086" spans="1:3">
      <c r="A98086">
        <v>9808600</v>
      </c>
      <c r="B98086">
        <v>13956</v>
      </c>
      <c r="C98086" t="s">
        <v>7398</v>
      </c>
    </row>
    <row r="98087" spans="1:3">
      <c r="A98087">
        <v>9808700</v>
      </c>
      <c r="B98087">
        <v>13956</v>
      </c>
      <c r="C98087" t="s">
        <v>5090</v>
      </c>
    </row>
    <row r="98088" spans="1:3">
      <c r="A98088">
        <v>9808800</v>
      </c>
      <c r="B98088">
        <v>13956</v>
      </c>
      <c r="C98088" t="s">
        <v>5067</v>
      </c>
    </row>
    <row r="98089" spans="1:3">
      <c r="A98089">
        <v>9808900</v>
      </c>
      <c r="B98089">
        <v>13956</v>
      </c>
      <c r="C98089" t="s">
        <v>5054</v>
      </c>
    </row>
    <row r="98090" spans="1:3">
      <c r="A98090">
        <v>9809000</v>
      </c>
      <c r="B98090">
        <v>13956</v>
      </c>
      <c r="C98090" t="s">
        <v>7351</v>
      </c>
    </row>
    <row r="98091" spans="1:3">
      <c r="A98091">
        <v>9809100</v>
      </c>
      <c r="B98091">
        <v>13958</v>
      </c>
      <c r="C98091" t="s">
        <v>7403</v>
      </c>
    </row>
    <row r="98092" spans="1:3">
      <c r="A98092">
        <v>9809200</v>
      </c>
      <c r="B98092">
        <v>13958</v>
      </c>
      <c r="C98092" t="s">
        <v>7397</v>
      </c>
    </row>
    <row r="98093" spans="1:3">
      <c r="A98093">
        <v>9809300</v>
      </c>
      <c r="B98093">
        <v>13958</v>
      </c>
      <c r="C98093" t="s">
        <v>7388</v>
      </c>
    </row>
    <row r="98094" spans="1:3">
      <c r="A98094">
        <v>9809400</v>
      </c>
      <c r="B98094">
        <v>13958</v>
      </c>
      <c r="C98094" t="s">
        <v>7374</v>
      </c>
    </row>
    <row r="98095" spans="1:3">
      <c r="A98095">
        <v>9809500</v>
      </c>
      <c r="B98095">
        <v>13958</v>
      </c>
      <c r="C98095" t="s">
        <v>6627</v>
      </c>
    </row>
    <row r="98096" spans="1:3">
      <c r="A98096">
        <v>9809600</v>
      </c>
      <c r="B98096">
        <v>13958</v>
      </c>
      <c r="C98096" t="s">
        <v>7350</v>
      </c>
    </row>
    <row r="98097" spans="1:3">
      <c r="A98097">
        <v>9809700</v>
      </c>
      <c r="B98097">
        <v>13959</v>
      </c>
      <c r="C98097" t="s">
        <v>5053</v>
      </c>
    </row>
    <row r="98098" spans="1:3">
      <c r="A98098">
        <v>9809800</v>
      </c>
      <c r="B98098">
        <v>13959</v>
      </c>
      <c r="C98098" t="s">
        <v>7403</v>
      </c>
    </row>
    <row r="98099" spans="1:3">
      <c r="A98099">
        <v>9809900</v>
      </c>
      <c r="B98099">
        <v>13959</v>
      </c>
      <c r="C98099" t="s">
        <v>7397</v>
      </c>
    </row>
    <row r="98100" spans="1:3">
      <c r="A98100">
        <v>9810000</v>
      </c>
      <c r="B98100">
        <v>13959</v>
      </c>
      <c r="C98100" t="s">
        <v>7388</v>
      </c>
    </row>
    <row r="98101" spans="1:3">
      <c r="A98101">
        <v>9810100</v>
      </c>
      <c r="B98101">
        <v>13959</v>
      </c>
      <c r="C98101" t="s">
        <v>7374</v>
      </c>
    </row>
    <row r="98102" spans="1:3">
      <c r="A98102">
        <v>9810200</v>
      </c>
      <c r="B98102">
        <v>13959</v>
      </c>
      <c r="C98102" t="s">
        <v>6627</v>
      </c>
    </row>
    <row r="98103" spans="1:3">
      <c r="A98103">
        <v>9810300</v>
      </c>
      <c r="B98103">
        <v>13959</v>
      </c>
      <c r="C98103" t="s">
        <v>7350</v>
      </c>
    </row>
    <row r="98104" spans="1:3">
      <c r="A98104">
        <v>9810400</v>
      </c>
      <c r="B98104">
        <v>13959</v>
      </c>
      <c r="C98104" t="s">
        <v>5156</v>
      </c>
    </row>
    <row r="98105" spans="1:3">
      <c r="A98105">
        <v>9810500</v>
      </c>
      <c r="B98105">
        <v>13959</v>
      </c>
      <c r="C98105" t="s">
        <v>7416</v>
      </c>
    </row>
    <row r="98106" spans="1:3">
      <c r="A98106">
        <v>9810600</v>
      </c>
      <c r="B98106">
        <v>13959</v>
      </c>
      <c r="C98106" t="s">
        <v>5118</v>
      </c>
    </row>
    <row r="98107" spans="1:3">
      <c r="A98107">
        <v>9810700</v>
      </c>
      <c r="B98107">
        <v>13959</v>
      </c>
      <c r="C98107" t="s">
        <v>7398</v>
      </c>
    </row>
    <row r="98108" spans="1:3">
      <c r="A98108">
        <v>9810800</v>
      </c>
      <c r="B98108">
        <v>13959</v>
      </c>
      <c r="C98108" t="s">
        <v>5090</v>
      </c>
    </row>
    <row r="98109" spans="1:3">
      <c r="A98109">
        <v>9810900</v>
      </c>
      <c r="B98109">
        <v>13959</v>
      </c>
      <c r="C98109" t="s">
        <v>7383</v>
      </c>
    </row>
    <row r="98110" spans="1:3">
      <c r="A98110">
        <v>9811000</v>
      </c>
      <c r="B98110">
        <v>13959</v>
      </c>
      <c r="C98110" t="s">
        <v>5054</v>
      </c>
    </row>
    <row r="98111" spans="1:3">
      <c r="A98111">
        <v>9811100</v>
      </c>
      <c r="B98111">
        <v>13959</v>
      </c>
      <c r="C98111" t="s">
        <v>7362</v>
      </c>
    </row>
    <row r="98112" spans="1:3">
      <c r="A98112">
        <v>9811200</v>
      </c>
      <c r="B98112">
        <v>13959</v>
      </c>
      <c r="C98112" t="s">
        <v>6628</v>
      </c>
    </row>
    <row r="98113" spans="1:3">
      <c r="A98113">
        <v>9811300</v>
      </c>
      <c r="B98113">
        <v>13960</v>
      </c>
      <c r="C98113" t="s">
        <v>5118</v>
      </c>
    </row>
    <row r="98114" spans="1:3">
      <c r="A98114">
        <v>9811400</v>
      </c>
      <c r="B98114">
        <v>13961</v>
      </c>
      <c r="C98114" t="s">
        <v>7388</v>
      </c>
    </row>
    <row r="98115" spans="1:3">
      <c r="A98115">
        <v>9811500</v>
      </c>
      <c r="B98115">
        <v>13961</v>
      </c>
      <c r="C98115" t="s">
        <v>7374</v>
      </c>
    </row>
    <row r="98116" spans="1:3">
      <c r="A98116">
        <v>9811600</v>
      </c>
      <c r="B98116">
        <v>13962</v>
      </c>
      <c r="C98116" t="s">
        <v>7349</v>
      </c>
    </row>
    <row r="98117" spans="1:3">
      <c r="A98117">
        <v>9811700</v>
      </c>
      <c r="B98117">
        <v>13963</v>
      </c>
      <c r="C98117" t="s">
        <v>7490</v>
      </c>
    </row>
    <row r="98118" spans="1:3">
      <c r="A98118">
        <v>9811800</v>
      </c>
      <c r="B98118">
        <v>13963</v>
      </c>
      <c r="C98118" t="s">
        <v>8657</v>
      </c>
    </row>
    <row r="98119" spans="1:3">
      <c r="A98119">
        <v>9811900</v>
      </c>
      <c r="B98119">
        <v>13963</v>
      </c>
      <c r="C98119" t="s">
        <v>5162</v>
      </c>
    </row>
    <row r="98120" spans="1:3">
      <c r="A98120">
        <v>9812000</v>
      </c>
      <c r="B98120">
        <v>13963</v>
      </c>
      <c r="C98120" t="s">
        <v>5138</v>
      </c>
    </row>
    <row r="98121" spans="1:3">
      <c r="A98121">
        <v>9812100</v>
      </c>
      <c r="B98121">
        <v>13963</v>
      </c>
      <c r="C98121" t="s">
        <v>5117</v>
      </c>
    </row>
    <row r="98122" spans="1:3">
      <c r="A98122">
        <v>9812200</v>
      </c>
      <c r="B98122">
        <v>13963</v>
      </c>
      <c r="C98122" t="s">
        <v>5089</v>
      </c>
    </row>
    <row r="98123" spans="1:3">
      <c r="A98123">
        <v>9812300</v>
      </c>
      <c r="B98123">
        <v>13963</v>
      </c>
      <c r="C98123" t="s">
        <v>7349</v>
      </c>
    </row>
    <row r="98124" spans="1:3">
      <c r="A98124">
        <v>9812400</v>
      </c>
      <c r="B98124">
        <v>13963</v>
      </c>
      <c r="C98124" t="s">
        <v>7339</v>
      </c>
    </row>
    <row r="98125" spans="1:3">
      <c r="A98125">
        <v>9812500</v>
      </c>
      <c r="B98125">
        <v>13963</v>
      </c>
      <c r="C98125" t="s">
        <v>5053</v>
      </c>
    </row>
    <row r="98126" spans="1:3">
      <c r="A98126">
        <v>9812600</v>
      </c>
      <c r="B98126">
        <v>13964</v>
      </c>
      <c r="C98126" t="s">
        <v>5162</v>
      </c>
    </row>
    <row r="98127" spans="1:3">
      <c r="A98127">
        <v>9812700</v>
      </c>
      <c r="B98127">
        <v>13964</v>
      </c>
      <c r="C98127" t="s">
        <v>5138</v>
      </c>
    </row>
    <row r="98128" spans="1:3">
      <c r="A98128">
        <v>9812800</v>
      </c>
      <c r="B98128">
        <v>13965</v>
      </c>
      <c r="C98128" t="s">
        <v>7361</v>
      </c>
    </row>
    <row r="98129" spans="1:3">
      <c r="A98129">
        <v>9812900</v>
      </c>
      <c r="B98129">
        <v>13965</v>
      </c>
      <c r="C98129" t="s">
        <v>7998</v>
      </c>
    </row>
    <row r="98130" spans="1:3">
      <c r="A98130">
        <v>9813000</v>
      </c>
      <c r="B98130">
        <v>13966</v>
      </c>
      <c r="C98130" t="s">
        <v>5088</v>
      </c>
    </row>
    <row r="98131" spans="1:3">
      <c r="A98131">
        <v>9813100</v>
      </c>
      <c r="B98131">
        <v>13966</v>
      </c>
      <c r="C98131" t="s">
        <v>5084</v>
      </c>
    </row>
    <row r="98132" spans="1:3">
      <c r="A98132">
        <v>9813200</v>
      </c>
      <c r="B98132">
        <v>13967</v>
      </c>
      <c r="C98132" t="s">
        <v>7387</v>
      </c>
    </row>
    <row r="98133" spans="1:3">
      <c r="A98133">
        <v>9813300</v>
      </c>
      <c r="B98133">
        <v>13967</v>
      </c>
      <c r="C98133" t="s">
        <v>7372</v>
      </c>
    </row>
    <row r="98134" spans="1:3">
      <c r="A98134">
        <v>9813400</v>
      </c>
      <c r="B98134">
        <v>13968</v>
      </c>
      <c r="C98134" t="s">
        <v>5046</v>
      </c>
    </row>
    <row r="98135" spans="1:3">
      <c r="A98135">
        <v>9813500</v>
      </c>
      <c r="B98135">
        <v>13968</v>
      </c>
      <c r="C98135" t="s">
        <v>6621</v>
      </c>
    </row>
    <row r="98136" spans="1:3">
      <c r="A98136">
        <v>9813600</v>
      </c>
      <c r="B98136">
        <v>13968</v>
      </c>
      <c r="C98136" t="s">
        <v>7420</v>
      </c>
    </row>
    <row r="98137" spans="1:3">
      <c r="A98137">
        <v>9813700</v>
      </c>
      <c r="B98137">
        <v>13968</v>
      </c>
      <c r="C98137" t="s">
        <v>7996</v>
      </c>
    </row>
    <row r="98138" spans="1:3">
      <c r="A98138">
        <v>9813800</v>
      </c>
      <c r="B98138">
        <v>13968</v>
      </c>
      <c r="C98138" t="s">
        <v>7396</v>
      </c>
    </row>
    <row r="98139" spans="1:3">
      <c r="A98139">
        <v>9813900</v>
      </c>
      <c r="B98139">
        <v>13968</v>
      </c>
      <c r="C98139" t="s">
        <v>7387</v>
      </c>
    </row>
    <row r="98140" spans="1:3">
      <c r="A98140">
        <v>9814000</v>
      </c>
      <c r="B98140">
        <v>13968</v>
      </c>
      <c r="C98140" t="s">
        <v>7372</v>
      </c>
    </row>
    <row r="98141" spans="1:3">
      <c r="A98141">
        <v>9814100</v>
      </c>
      <c r="B98141">
        <v>13968</v>
      </c>
      <c r="C98141" t="s">
        <v>5161</v>
      </c>
    </row>
    <row r="98142" spans="1:3">
      <c r="A98142">
        <v>9814200</v>
      </c>
      <c r="B98142">
        <v>13968</v>
      </c>
      <c r="C98142" t="s">
        <v>5137</v>
      </c>
    </row>
    <row r="98143" spans="1:3">
      <c r="A98143">
        <v>9814300</v>
      </c>
      <c r="B98143">
        <v>13968</v>
      </c>
      <c r="C98143" t="s">
        <v>5116</v>
      </c>
    </row>
    <row r="98144" spans="1:3">
      <c r="A98144">
        <v>9814400</v>
      </c>
      <c r="B98144">
        <v>13968</v>
      </c>
      <c r="C98144" t="s">
        <v>5088</v>
      </c>
    </row>
    <row r="98145" spans="1:3">
      <c r="A98145">
        <v>9814500</v>
      </c>
      <c r="B98145">
        <v>13968</v>
      </c>
      <c r="C98145" t="s">
        <v>5084</v>
      </c>
    </row>
    <row r="98146" spans="1:3">
      <c r="A98146">
        <v>9814600</v>
      </c>
      <c r="B98146">
        <v>13968</v>
      </c>
      <c r="C98146" t="s">
        <v>5065</v>
      </c>
    </row>
    <row r="98147" spans="1:3">
      <c r="A98147">
        <v>9814700</v>
      </c>
      <c r="B98147">
        <v>13968</v>
      </c>
      <c r="C98147" t="s">
        <v>5047</v>
      </c>
    </row>
    <row r="98148" spans="1:3">
      <c r="A98148">
        <v>9814800</v>
      </c>
      <c r="B98148">
        <v>13968</v>
      </c>
      <c r="C98148" t="s">
        <v>7381</v>
      </c>
    </row>
    <row r="98149" spans="1:3">
      <c r="A98149">
        <v>9814900</v>
      </c>
      <c r="B98149">
        <v>13968</v>
      </c>
      <c r="C98149" t="s">
        <v>7361</v>
      </c>
    </row>
    <row r="98150" spans="1:3">
      <c r="A98150">
        <v>9815000</v>
      </c>
      <c r="B98150">
        <v>13968</v>
      </c>
      <c r="C98150" t="s">
        <v>7998</v>
      </c>
    </row>
    <row r="98151" spans="1:3">
      <c r="A98151">
        <v>9815100</v>
      </c>
      <c r="B98151">
        <v>13968</v>
      </c>
      <c r="C98151" t="s">
        <v>7332</v>
      </c>
    </row>
    <row r="98152" spans="1:3">
      <c r="A98152">
        <v>9815200</v>
      </c>
      <c r="B98152">
        <v>13968</v>
      </c>
      <c r="C98152" t="s">
        <v>7490</v>
      </c>
    </row>
    <row r="98153" spans="1:3">
      <c r="A98153">
        <v>9815300</v>
      </c>
      <c r="B98153">
        <v>13968</v>
      </c>
      <c r="C98153" t="s">
        <v>8657</v>
      </c>
    </row>
    <row r="98154" spans="1:3">
      <c r="A98154">
        <v>9815400</v>
      </c>
      <c r="B98154">
        <v>13968</v>
      </c>
      <c r="C98154" t="s">
        <v>5162</v>
      </c>
    </row>
    <row r="98155" spans="1:3">
      <c r="A98155">
        <v>9815500</v>
      </c>
      <c r="B98155">
        <v>13968</v>
      </c>
      <c r="C98155" t="s">
        <v>5145</v>
      </c>
    </row>
    <row r="98156" spans="1:3">
      <c r="A98156">
        <v>9815600</v>
      </c>
      <c r="B98156">
        <v>13968</v>
      </c>
      <c r="C98156" t="s">
        <v>5117</v>
      </c>
    </row>
    <row r="98157" spans="1:3">
      <c r="A98157">
        <v>9815700</v>
      </c>
      <c r="B98157">
        <v>13968</v>
      </c>
      <c r="C98157" t="s">
        <v>7997</v>
      </c>
    </row>
    <row r="98158" spans="1:3">
      <c r="A98158">
        <v>9815800</v>
      </c>
      <c r="B98158">
        <v>13968</v>
      </c>
      <c r="C98158" t="s">
        <v>7349</v>
      </c>
    </row>
    <row r="98159" spans="1:3">
      <c r="A98159">
        <v>9815900</v>
      </c>
      <c r="B98159">
        <v>13968</v>
      </c>
      <c r="C98159" t="s">
        <v>7339</v>
      </c>
    </row>
    <row r="98160" spans="1:3">
      <c r="A98160">
        <v>9816000</v>
      </c>
      <c r="B98160">
        <v>13968</v>
      </c>
      <c r="C98160" t="s">
        <v>5053</v>
      </c>
    </row>
    <row r="98161" spans="1:3">
      <c r="A98161">
        <v>9816100</v>
      </c>
      <c r="B98161">
        <v>13968</v>
      </c>
      <c r="C98161" t="s">
        <v>7415</v>
      </c>
    </row>
    <row r="98162" spans="1:3">
      <c r="A98162">
        <v>9816200</v>
      </c>
      <c r="B98162">
        <v>13968</v>
      </c>
      <c r="C98162" t="s">
        <v>7397</v>
      </c>
    </row>
    <row r="98163" spans="1:3">
      <c r="A98163">
        <v>9816300</v>
      </c>
      <c r="B98163">
        <v>13968</v>
      </c>
      <c r="C98163" t="s">
        <v>7388</v>
      </c>
    </row>
    <row r="98164" spans="1:3">
      <c r="A98164">
        <v>9816400</v>
      </c>
      <c r="B98164">
        <v>13968</v>
      </c>
      <c r="C98164" t="s">
        <v>7374</v>
      </c>
    </row>
    <row r="98165" spans="1:3">
      <c r="A98165">
        <v>9816500</v>
      </c>
      <c r="B98165">
        <v>13968</v>
      </c>
      <c r="C98165" t="s">
        <v>6627</v>
      </c>
    </row>
    <row r="98166" spans="1:3">
      <c r="A98166">
        <v>9816600</v>
      </c>
      <c r="B98166">
        <v>13968</v>
      </c>
      <c r="C98166" t="s">
        <v>6622</v>
      </c>
    </row>
    <row r="98167" spans="1:3">
      <c r="A98167">
        <v>9816700</v>
      </c>
      <c r="B98167">
        <v>13968</v>
      </c>
      <c r="C98167" t="s">
        <v>5156</v>
      </c>
    </row>
    <row r="98168" spans="1:3">
      <c r="A98168">
        <v>9816800</v>
      </c>
      <c r="B98168">
        <v>13968</v>
      </c>
      <c r="C98168" t="s">
        <v>5146</v>
      </c>
    </row>
    <row r="98169" spans="1:3">
      <c r="A98169">
        <v>9816900</v>
      </c>
      <c r="B98169">
        <v>13969</v>
      </c>
      <c r="C98169" t="s">
        <v>7397</v>
      </c>
    </row>
    <row r="98170" spans="1:3">
      <c r="A98170">
        <v>9817000</v>
      </c>
      <c r="B98170">
        <v>13969</v>
      </c>
      <c r="C98170" t="s">
        <v>7388</v>
      </c>
    </row>
    <row r="98171" spans="1:3">
      <c r="A98171">
        <v>9817100</v>
      </c>
      <c r="B98171">
        <v>13969</v>
      </c>
      <c r="C98171" t="s">
        <v>7382</v>
      </c>
    </row>
    <row r="98172" spans="1:3">
      <c r="A98172">
        <v>9817200</v>
      </c>
      <c r="B98172">
        <v>13969</v>
      </c>
      <c r="C98172" t="s">
        <v>6627</v>
      </c>
    </row>
    <row r="98173" spans="1:3">
      <c r="A98173">
        <v>9817300</v>
      </c>
      <c r="B98173">
        <v>13969</v>
      </c>
      <c r="C98173" t="s">
        <v>6622</v>
      </c>
    </row>
    <row r="98174" spans="1:3">
      <c r="A98174">
        <v>9817400</v>
      </c>
      <c r="B98174">
        <v>13969</v>
      </c>
      <c r="C98174" t="s">
        <v>5156</v>
      </c>
    </row>
    <row r="98175" spans="1:3">
      <c r="A98175">
        <v>9817500</v>
      </c>
      <c r="B98175">
        <v>13969</v>
      </c>
      <c r="C98175" t="s">
        <v>5146</v>
      </c>
    </row>
    <row r="98176" spans="1:3">
      <c r="A98176">
        <v>9817600</v>
      </c>
      <c r="B98176">
        <v>13969</v>
      </c>
      <c r="C98176" t="s">
        <v>5118</v>
      </c>
    </row>
    <row r="98177" spans="1:3">
      <c r="A98177">
        <v>9817700</v>
      </c>
      <c r="B98177">
        <v>13969</v>
      </c>
      <c r="C98177" t="s">
        <v>7404</v>
      </c>
    </row>
    <row r="98178" spans="1:3">
      <c r="A98178">
        <v>9817800</v>
      </c>
      <c r="B98178">
        <v>13969</v>
      </c>
      <c r="C98178" t="s">
        <v>5090</v>
      </c>
    </row>
    <row r="98179" spans="1:3">
      <c r="A98179">
        <v>9817900</v>
      </c>
      <c r="B98179">
        <v>13969</v>
      </c>
      <c r="C98179" t="s">
        <v>7383</v>
      </c>
    </row>
    <row r="98180" spans="1:3">
      <c r="A98180">
        <v>9818000</v>
      </c>
      <c r="B98180">
        <v>13969</v>
      </c>
      <c r="C98180" t="s">
        <v>5054</v>
      </c>
    </row>
    <row r="98181" spans="1:3">
      <c r="A98181">
        <v>9818100</v>
      </c>
      <c r="B98181">
        <v>13969</v>
      </c>
      <c r="C98181" t="s">
        <v>7362</v>
      </c>
    </row>
    <row r="98182" spans="1:3">
      <c r="A98182">
        <v>9818200</v>
      </c>
      <c r="B98182">
        <v>13969</v>
      </c>
      <c r="C98182" t="s">
        <v>7351</v>
      </c>
    </row>
    <row r="98183" spans="1:3">
      <c r="A98183">
        <v>9818300</v>
      </c>
      <c r="B98183">
        <v>13969</v>
      </c>
      <c r="C98183" t="s">
        <v>6623</v>
      </c>
    </row>
    <row r="98184" spans="1:3">
      <c r="A98184">
        <v>9818400</v>
      </c>
      <c r="B98184">
        <v>13969</v>
      </c>
      <c r="C98184" t="s">
        <v>7417</v>
      </c>
    </row>
    <row r="98185" spans="1:3">
      <c r="A98185">
        <v>9818500</v>
      </c>
      <c r="B98185">
        <v>13969</v>
      </c>
      <c r="C98185" t="s">
        <v>7405</v>
      </c>
    </row>
    <row r="98186" spans="1:3">
      <c r="A98186">
        <v>9818600</v>
      </c>
      <c r="B98186">
        <v>13969</v>
      </c>
      <c r="C98186" t="s">
        <v>7399</v>
      </c>
    </row>
    <row r="98187" spans="1:3">
      <c r="A98187">
        <v>9818700</v>
      </c>
      <c r="B98187">
        <v>13969</v>
      </c>
      <c r="C98187" t="s">
        <v>5163</v>
      </c>
    </row>
    <row r="98188" spans="1:3">
      <c r="A98188">
        <v>9818800</v>
      </c>
      <c r="B98188">
        <v>13969</v>
      </c>
      <c r="C98188" t="s">
        <v>5147</v>
      </c>
    </row>
    <row r="98189" spans="1:3">
      <c r="A98189">
        <v>9818900</v>
      </c>
      <c r="B98189">
        <v>13969</v>
      </c>
      <c r="C98189" t="s">
        <v>5119</v>
      </c>
    </row>
    <row r="98190" spans="1:3">
      <c r="A98190">
        <v>9819000</v>
      </c>
      <c r="B98190">
        <v>13969</v>
      </c>
      <c r="C98190" t="s">
        <v>7352</v>
      </c>
    </row>
    <row r="98191" spans="1:3">
      <c r="A98191">
        <v>9819100</v>
      </c>
      <c r="B98191">
        <v>13969</v>
      </c>
      <c r="C98191" t="s">
        <v>7333</v>
      </c>
    </row>
    <row r="98192" spans="1:3">
      <c r="A98192">
        <v>9819200</v>
      </c>
      <c r="B98192">
        <v>13969</v>
      </c>
      <c r="C98192" t="s">
        <v>7418</v>
      </c>
    </row>
    <row r="98193" spans="1:3">
      <c r="A98193">
        <v>9819300</v>
      </c>
      <c r="B98193">
        <v>13969</v>
      </c>
      <c r="C98193" t="s">
        <v>5068</v>
      </c>
    </row>
    <row r="98194" spans="1:3">
      <c r="A98194">
        <v>9819400</v>
      </c>
      <c r="B98194">
        <v>13969</v>
      </c>
      <c r="C98194" t="s">
        <v>8004</v>
      </c>
    </row>
    <row r="98195" spans="1:3">
      <c r="A98195">
        <v>9819500</v>
      </c>
      <c r="B98195">
        <v>13969</v>
      </c>
      <c r="C98195" t="s">
        <v>6607</v>
      </c>
    </row>
    <row r="98196" spans="1:3">
      <c r="A98196">
        <v>9819600</v>
      </c>
      <c r="B98196">
        <v>13969</v>
      </c>
      <c r="C98196" t="s">
        <v>7371</v>
      </c>
    </row>
    <row r="98197" spans="1:3">
      <c r="A98197">
        <v>9819700</v>
      </c>
      <c r="B98197">
        <v>13970</v>
      </c>
      <c r="C98197" t="s">
        <v>7352</v>
      </c>
    </row>
    <row r="98198" spans="1:3">
      <c r="A98198">
        <v>9819800</v>
      </c>
      <c r="B98198">
        <v>13970</v>
      </c>
      <c r="C98198" t="s">
        <v>7333</v>
      </c>
    </row>
    <row r="98199" spans="1:3">
      <c r="A98199">
        <v>9819900</v>
      </c>
      <c r="B98199">
        <v>13970</v>
      </c>
      <c r="C98199" t="s">
        <v>7418</v>
      </c>
    </row>
    <row r="98200" spans="1:3">
      <c r="A98200">
        <v>9820000</v>
      </c>
      <c r="B98200">
        <v>13970</v>
      </c>
      <c r="C98200" t="s">
        <v>5068</v>
      </c>
    </row>
    <row r="98201" spans="1:3">
      <c r="A98201">
        <v>9820100</v>
      </c>
      <c r="B98201">
        <v>13970</v>
      </c>
      <c r="C98201" t="s">
        <v>8004</v>
      </c>
    </row>
    <row r="98202" spans="1:3">
      <c r="A98202">
        <v>9820200</v>
      </c>
      <c r="B98202">
        <v>13970</v>
      </c>
      <c r="C98202" t="s">
        <v>6607</v>
      </c>
    </row>
    <row r="98203" spans="1:3">
      <c r="A98203">
        <v>9820300</v>
      </c>
      <c r="B98203">
        <v>13970</v>
      </c>
      <c r="C98203" t="s">
        <v>7371</v>
      </c>
    </row>
    <row r="98204" spans="1:3">
      <c r="A98204">
        <v>9820400</v>
      </c>
      <c r="B98204">
        <v>13971</v>
      </c>
      <c r="C98204" t="s">
        <v>7352</v>
      </c>
    </row>
    <row r="98205" spans="1:3">
      <c r="A98205">
        <v>9820500</v>
      </c>
      <c r="B98205">
        <v>13971</v>
      </c>
      <c r="C98205" t="s">
        <v>7333</v>
      </c>
    </row>
    <row r="98206" spans="1:3">
      <c r="A98206">
        <v>9820600</v>
      </c>
      <c r="B98206">
        <v>13971</v>
      </c>
      <c r="C98206" t="s">
        <v>7418</v>
      </c>
    </row>
    <row r="98207" spans="1:3">
      <c r="A98207">
        <v>9820700</v>
      </c>
      <c r="B98207">
        <v>13971</v>
      </c>
      <c r="C98207" t="s">
        <v>5068</v>
      </c>
    </row>
    <row r="98208" spans="1:3">
      <c r="A98208">
        <v>9820800</v>
      </c>
      <c r="B98208">
        <v>13971</v>
      </c>
      <c r="C98208" t="s">
        <v>8004</v>
      </c>
    </row>
    <row r="98209" spans="1:3">
      <c r="A98209">
        <v>9820900</v>
      </c>
      <c r="B98209">
        <v>13971</v>
      </c>
      <c r="C98209" t="s">
        <v>6607</v>
      </c>
    </row>
    <row r="98210" spans="1:3">
      <c r="A98210">
        <v>9821000</v>
      </c>
      <c r="B98210">
        <v>13971</v>
      </c>
      <c r="C98210" t="s">
        <v>7371</v>
      </c>
    </row>
    <row r="98211" spans="1:3">
      <c r="A98211">
        <v>9821100</v>
      </c>
      <c r="B98211">
        <v>13971</v>
      </c>
      <c r="C98211" t="s">
        <v>7364</v>
      </c>
    </row>
    <row r="98212" spans="1:3">
      <c r="A98212">
        <v>9821200</v>
      </c>
      <c r="B98212">
        <v>13971</v>
      </c>
      <c r="C98212" t="s">
        <v>5197</v>
      </c>
    </row>
    <row r="98213" spans="1:3">
      <c r="A98213">
        <v>9821300</v>
      </c>
      <c r="B98213">
        <v>13971</v>
      </c>
      <c r="C98213" t="s">
        <v>7334</v>
      </c>
    </row>
    <row r="98214" spans="1:3">
      <c r="A98214">
        <v>9821400</v>
      </c>
      <c r="B98214">
        <v>13971</v>
      </c>
      <c r="C98214" t="s">
        <v>5164</v>
      </c>
    </row>
    <row r="98215" spans="1:3">
      <c r="A98215">
        <v>9821500</v>
      </c>
      <c r="B98215">
        <v>13971</v>
      </c>
      <c r="C98215" t="s">
        <v>5148</v>
      </c>
    </row>
    <row r="98216" spans="1:3">
      <c r="A98216">
        <v>9821600</v>
      </c>
      <c r="B98216">
        <v>13971</v>
      </c>
      <c r="C98216" t="s">
        <v>7983</v>
      </c>
    </row>
    <row r="98217" spans="1:3">
      <c r="A98217">
        <v>9821700</v>
      </c>
      <c r="B98217">
        <v>13971</v>
      </c>
      <c r="C98217" t="s">
        <v>6629</v>
      </c>
    </row>
    <row r="98218" spans="1:3">
      <c r="A98218">
        <v>9821800</v>
      </c>
      <c r="B98218">
        <v>13971</v>
      </c>
      <c r="C98218" t="s">
        <v>5099</v>
      </c>
    </row>
    <row r="98219" spans="1:3">
      <c r="A98219">
        <v>9821900</v>
      </c>
      <c r="B98219">
        <v>13971</v>
      </c>
      <c r="C98219" t="s">
        <v>5076</v>
      </c>
    </row>
    <row r="98220" spans="1:3">
      <c r="A98220">
        <v>9822000</v>
      </c>
      <c r="B98220">
        <v>13971</v>
      </c>
      <c r="C98220" t="s">
        <v>5069</v>
      </c>
    </row>
    <row r="98221" spans="1:3">
      <c r="A98221">
        <v>9822100</v>
      </c>
      <c r="B98221">
        <v>13971</v>
      </c>
      <c r="C98221" t="s">
        <v>7335</v>
      </c>
    </row>
    <row r="98222" spans="1:3">
      <c r="A98222">
        <v>9822200</v>
      </c>
      <c r="B98222">
        <v>13971</v>
      </c>
      <c r="C98222" t="s">
        <v>7413</v>
      </c>
    </row>
    <row r="98223" spans="1:3">
      <c r="A98223">
        <v>9822300</v>
      </c>
      <c r="B98223">
        <v>13971</v>
      </c>
      <c r="C98223" t="s">
        <v>6460</v>
      </c>
    </row>
    <row r="98224" spans="1:3">
      <c r="A98224">
        <v>9822400</v>
      </c>
      <c r="B98224">
        <v>13971</v>
      </c>
      <c r="C98224" t="s">
        <v>7980</v>
      </c>
    </row>
    <row r="98225" spans="1:3">
      <c r="A98225">
        <v>9822500</v>
      </c>
      <c r="B98225">
        <v>13971</v>
      </c>
      <c r="C98225" t="s">
        <v>5198</v>
      </c>
    </row>
    <row r="98226" spans="1:3">
      <c r="A98226">
        <v>9822600</v>
      </c>
      <c r="B98226">
        <v>13972</v>
      </c>
      <c r="C98226" t="s">
        <v>5076</v>
      </c>
    </row>
    <row r="98227" spans="1:3">
      <c r="A98227">
        <v>9822700</v>
      </c>
      <c r="B98227">
        <v>13972</v>
      </c>
      <c r="C98227" t="s">
        <v>5069</v>
      </c>
    </row>
    <row r="98228" spans="1:3">
      <c r="A98228">
        <v>9822800</v>
      </c>
      <c r="B98228">
        <v>13972</v>
      </c>
      <c r="C98228" t="s">
        <v>5056</v>
      </c>
    </row>
    <row r="98229" spans="1:3">
      <c r="A98229">
        <v>9822900</v>
      </c>
      <c r="B98229">
        <v>13972</v>
      </c>
      <c r="C98229" t="s">
        <v>7413</v>
      </c>
    </row>
    <row r="98230" spans="1:3">
      <c r="A98230">
        <v>9823000</v>
      </c>
      <c r="B98230">
        <v>13972</v>
      </c>
      <c r="C98230" t="s">
        <v>6460</v>
      </c>
    </row>
    <row r="98231" spans="1:3">
      <c r="A98231">
        <v>9823100</v>
      </c>
      <c r="B98231">
        <v>13972</v>
      </c>
      <c r="C98231" t="s">
        <v>7980</v>
      </c>
    </row>
    <row r="98232" spans="1:3">
      <c r="A98232">
        <v>9823200</v>
      </c>
      <c r="B98232">
        <v>13972</v>
      </c>
      <c r="C98232" t="s">
        <v>5198</v>
      </c>
    </row>
    <row r="98233" spans="1:3">
      <c r="A98233">
        <v>9823300</v>
      </c>
      <c r="B98233">
        <v>13972</v>
      </c>
      <c r="C98233" t="s">
        <v>7376</v>
      </c>
    </row>
    <row r="98234" spans="1:3">
      <c r="A98234">
        <v>9823400</v>
      </c>
      <c r="B98234">
        <v>13972</v>
      </c>
      <c r="C98234" t="s">
        <v>5165</v>
      </c>
    </row>
    <row r="98235" spans="1:3">
      <c r="A98235">
        <v>9823500</v>
      </c>
      <c r="B98235">
        <v>13972</v>
      </c>
      <c r="C98235" t="s">
        <v>5149</v>
      </c>
    </row>
    <row r="98236" spans="1:3">
      <c r="A98236">
        <v>9823600</v>
      </c>
      <c r="B98236">
        <v>13972</v>
      </c>
      <c r="C98236" t="s">
        <v>5135</v>
      </c>
    </row>
    <row r="98237" spans="1:3">
      <c r="A98237">
        <v>9823700</v>
      </c>
      <c r="B98237">
        <v>13972</v>
      </c>
      <c r="C98237" t="s">
        <v>6602</v>
      </c>
    </row>
    <row r="98238" spans="1:3">
      <c r="A98238">
        <v>9823800</v>
      </c>
      <c r="B98238">
        <v>13972</v>
      </c>
      <c r="C98238" t="s">
        <v>5100</v>
      </c>
    </row>
    <row r="98239" spans="1:3">
      <c r="A98239">
        <v>9823900</v>
      </c>
      <c r="B98239">
        <v>13973</v>
      </c>
      <c r="C98239" t="s">
        <v>5198</v>
      </c>
    </row>
    <row r="98240" spans="1:3">
      <c r="A98240">
        <v>9824000</v>
      </c>
      <c r="B98240">
        <v>13973</v>
      </c>
      <c r="C98240" t="s">
        <v>7376</v>
      </c>
    </row>
    <row r="98241" spans="1:3">
      <c r="A98241">
        <v>9824100</v>
      </c>
      <c r="B98241">
        <v>13973</v>
      </c>
      <c r="C98241" t="s">
        <v>5165</v>
      </c>
    </row>
    <row r="98242" spans="1:3">
      <c r="A98242">
        <v>9824200</v>
      </c>
      <c r="B98242">
        <v>13973</v>
      </c>
      <c r="C98242" t="s">
        <v>5149</v>
      </c>
    </row>
    <row r="98243" spans="1:3">
      <c r="A98243">
        <v>9824300</v>
      </c>
      <c r="B98243">
        <v>13973</v>
      </c>
      <c r="C98243" t="s">
        <v>5135</v>
      </c>
    </row>
    <row r="98244" spans="1:3">
      <c r="A98244">
        <v>9824400</v>
      </c>
      <c r="B98244">
        <v>13973</v>
      </c>
      <c r="C98244" t="s">
        <v>5121</v>
      </c>
    </row>
    <row r="98245" spans="1:3">
      <c r="A98245">
        <v>9824500</v>
      </c>
      <c r="B98245">
        <v>13973</v>
      </c>
      <c r="C98245" t="s">
        <v>5100</v>
      </c>
    </row>
    <row r="98246" spans="1:3">
      <c r="A98246">
        <v>9824600</v>
      </c>
      <c r="B98246">
        <v>13974</v>
      </c>
      <c r="C98246" t="s">
        <v>5198</v>
      </c>
    </row>
    <row r="98247" spans="1:3">
      <c r="A98247">
        <v>9824700</v>
      </c>
      <c r="B98247">
        <v>13974</v>
      </c>
      <c r="C98247" t="s">
        <v>7376</v>
      </c>
    </row>
    <row r="98248" spans="1:3">
      <c r="A98248">
        <v>9824800</v>
      </c>
      <c r="B98248">
        <v>13974</v>
      </c>
      <c r="C98248" t="s">
        <v>5165</v>
      </c>
    </row>
    <row r="98249" spans="1:3">
      <c r="A98249">
        <v>9824900</v>
      </c>
      <c r="B98249">
        <v>13974</v>
      </c>
      <c r="C98249" t="s">
        <v>5149</v>
      </c>
    </row>
    <row r="98250" spans="1:3">
      <c r="A98250">
        <v>9825000</v>
      </c>
      <c r="B98250">
        <v>13974</v>
      </c>
      <c r="C98250" t="s">
        <v>5135</v>
      </c>
    </row>
    <row r="98251" spans="1:3">
      <c r="A98251">
        <v>9825100</v>
      </c>
      <c r="B98251">
        <v>13974</v>
      </c>
      <c r="C98251" t="s">
        <v>5121</v>
      </c>
    </row>
    <row r="98252" spans="1:3">
      <c r="A98252">
        <v>9825200</v>
      </c>
      <c r="B98252">
        <v>13974</v>
      </c>
      <c r="C98252" t="s">
        <v>5100</v>
      </c>
    </row>
    <row r="98253" spans="1:3">
      <c r="A98253">
        <v>9825300</v>
      </c>
      <c r="B98253">
        <v>13974</v>
      </c>
      <c r="C98253" t="s">
        <v>5093</v>
      </c>
    </row>
    <row r="98254" spans="1:3">
      <c r="A98254">
        <v>9825400</v>
      </c>
      <c r="B98254">
        <v>13974</v>
      </c>
      <c r="C98254" t="s">
        <v>5070</v>
      </c>
    </row>
    <row r="98255" spans="1:3">
      <c r="A98255">
        <v>9825500</v>
      </c>
      <c r="B98255">
        <v>13974</v>
      </c>
      <c r="C98255" t="s">
        <v>5057</v>
      </c>
    </row>
    <row r="98256" spans="1:3">
      <c r="A98256">
        <v>9825600</v>
      </c>
      <c r="B98256">
        <v>13974</v>
      </c>
      <c r="C98256" t="s">
        <v>7366</v>
      </c>
    </row>
    <row r="98257" spans="1:3">
      <c r="A98257">
        <v>9825700</v>
      </c>
      <c r="B98257">
        <v>13975</v>
      </c>
      <c r="C98257" t="s">
        <v>5135</v>
      </c>
    </row>
    <row r="98258" spans="1:3">
      <c r="A98258">
        <v>9825800</v>
      </c>
      <c r="B98258">
        <v>13975</v>
      </c>
      <c r="C98258" t="s">
        <v>5121</v>
      </c>
    </row>
    <row r="98259" spans="1:3">
      <c r="A98259">
        <v>9825900</v>
      </c>
      <c r="B98259">
        <v>13975</v>
      </c>
      <c r="C98259" t="s">
        <v>5100</v>
      </c>
    </row>
    <row r="98260" spans="1:3">
      <c r="A98260">
        <v>9826000</v>
      </c>
      <c r="B98260">
        <v>13975</v>
      </c>
      <c r="C98260" t="s">
        <v>5093</v>
      </c>
    </row>
    <row r="98261" spans="1:3">
      <c r="A98261">
        <v>9826100</v>
      </c>
      <c r="B98261">
        <v>13975</v>
      </c>
      <c r="C98261" t="s">
        <v>5070</v>
      </c>
    </row>
    <row r="98262" spans="1:3">
      <c r="A98262">
        <v>9826200</v>
      </c>
      <c r="B98262">
        <v>13975</v>
      </c>
      <c r="C98262" t="s">
        <v>5057</v>
      </c>
    </row>
    <row r="98263" spans="1:3">
      <c r="A98263">
        <v>9826300</v>
      </c>
      <c r="B98263">
        <v>13975</v>
      </c>
      <c r="C98263" t="s">
        <v>7366</v>
      </c>
    </row>
    <row r="98264" spans="1:3">
      <c r="A98264">
        <v>9826400</v>
      </c>
      <c r="B98264">
        <v>13975</v>
      </c>
      <c r="C98264" t="s">
        <v>8003</v>
      </c>
    </row>
    <row r="98265" spans="1:3">
      <c r="A98265">
        <v>9826500</v>
      </c>
      <c r="B98265">
        <v>13975</v>
      </c>
      <c r="C98265" t="s">
        <v>7981</v>
      </c>
    </row>
    <row r="98266" spans="1:3">
      <c r="A98266">
        <v>9826600</v>
      </c>
      <c r="B98266">
        <v>13975</v>
      </c>
      <c r="C98266" t="s">
        <v>5199</v>
      </c>
    </row>
    <row r="98267" spans="1:3">
      <c r="A98267">
        <v>9826700</v>
      </c>
      <c r="B98267">
        <v>13975</v>
      </c>
      <c r="C98267" t="s">
        <v>5185</v>
      </c>
    </row>
    <row r="98268" spans="1:3">
      <c r="A98268">
        <v>9826800</v>
      </c>
      <c r="B98268">
        <v>13976</v>
      </c>
      <c r="C98268" t="s">
        <v>5070</v>
      </c>
    </row>
    <row r="98269" spans="1:3">
      <c r="A98269">
        <v>9826900</v>
      </c>
      <c r="B98269">
        <v>13976</v>
      </c>
      <c r="C98269" t="s">
        <v>5057</v>
      </c>
    </row>
    <row r="98270" spans="1:3">
      <c r="A98270">
        <v>9827000</v>
      </c>
      <c r="B98270">
        <v>13976</v>
      </c>
      <c r="C98270" t="s">
        <v>7366</v>
      </c>
    </row>
    <row r="98271" spans="1:3">
      <c r="A98271">
        <v>9827100</v>
      </c>
      <c r="B98271">
        <v>13976</v>
      </c>
      <c r="C98271" t="s">
        <v>8003</v>
      </c>
    </row>
    <row r="98272" spans="1:3">
      <c r="A98272">
        <v>9827200</v>
      </c>
      <c r="B98272">
        <v>13976</v>
      </c>
      <c r="C98272" t="s">
        <v>7984</v>
      </c>
    </row>
    <row r="98273" spans="1:3">
      <c r="A98273">
        <v>9827300</v>
      </c>
      <c r="B98273">
        <v>13977</v>
      </c>
      <c r="C98273" t="s">
        <v>5100</v>
      </c>
    </row>
    <row r="98274" spans="1:3">
      <c r="A98274">
        <v>9827400</v>
      </c>
      <c r="B98274">
        <v>13977</v>
      </c>
      <c r="C98274" t="s">
        <v>5093</v>
      </c>
    </row>
    <row r="98275" spans="1:3">
      <c r="A98275">
        <v>9827500</v>
      </c>
      <c r="B98275">
        <v>13977</v>
      </c>
      <c r="C98275" t="s">
        <v>5070</v>
      </c>
    </row>
    <row r="98276" spans="1:3">
      <c r="A98276">
        <v>9827600</v>
      </c>
      <c r="B98276">
        <v>13977</v>
      </c>
      <c r="C98276" t="s">
        <v>5057</v>
      </c>
    </row>
    <row r="98277" spans="1:3">
      <c r="A98277">
        <v>9827700</v>
      </c>
      <c r="B98277">
        <v>13978</v>
      </c>
      <c r="C98277" t="s">
        <v>7365</v>
      </c>
    </row>
    <row r="98278" spans="1:3">
      <c r="A98278">
        <v>9827800</v>
      </c>
      <c r="B98278">
        <v>13978</v>
      </c>
      <c r="C98278" t="s">
        <v>5135</v>
      </c>
    </row>
    <row r="98279" spans="1:3">
      <c r="A98279">
        <v>9827900</v>
      </c>
      <c r="B98279">
        <v>13978</v>
      </c>
      <c r="C98279" t="s">
        <v>5121</v>
      </c>
    </row>
    <row r="98280" spans="1:3">
      <c r="A98280">
        <v>9828000</v>
      </c>
      <c r="B98280">
        <v>13978</v>
      </c>
      <c r="C98280" t="s">
        <v>5100</v>
      </c>
    </row>
    <row r="98281" spans="1:3">
      <c r="A98281">
        <v>9828100</v>
      </c>
      <c r="B98281">
        <v>13978</v>
      </c>
      <c r="C98281" t="s">
        <v>5093</v>
      </c>
    </row>
    <row r="98282" spans="1:3">
      <c r="A98282">
        <v>9828200</v>
      </c>
      <c r="B98282">
        <v>13978</v>
      </c>
      <c r="C98282" t="s">
        <v>5070</v>
      </c>
    </row>
    <row r="98283" spans="1:3">
      <c r="A98283">
        <v>9828300</v>
      </c>
      <c r="B98283">
        <v>13978</v>
      </c>
      <c r="C98283" t="s">
        <v>5057</v>
      </c>
    </row>
    <row r="98284" spans="1:3">
      <c r="A98284">
        <v>9828400</v>
      </c>
      <c r="B98284">
        <v>13978</v>
      </c>
      <c r="C98284" t="s">
        <v>7370</v>
      </c>
    </row>
    <row r="98285" spans="1:3">
      <c r="A98285">
        <v>9828500</v>
      </c>
      <c r="B98285">
        <v>13978</v>
      </c>
      <c r="C98285" t="s">
        <v>8003</v>
      </c>
    </row>
    <row r="98286" spans="1:3">
      <c r="A98286">
        <v>9828600</v>
      </c>
      <c r="B98286">
        <v>13978</v>
      </c>
      <c r="C98286" t="s">
        <v>7984</v>
      </c>
    </row>
    <row r="98287" spans="1:3">
      <c r="A98287">
        <v>9828700</v>
      </c>
      <c r="B98287">
        <v>13978</v>
      </c>
      <c r="C98287" t="s">
        <v>5199</v>
      </c>
    </row>
    <row r="98288" spans="1:3">
      <c r="A98288">
        <v>9828800</v>
      </c>
      <c r="B98288">
        <v>13978</v>
      </c>
      <c r="C98288" t="s">
        <v>5185</v>
      </c>
    </row>
    <row r="98289" spans="1:3">
      <c r="A98289">
        <v>9828900</v>
      </c>
      <c r="B98289">
        <v>13978</v>
      </c>
      <c r="C98289" t="s">
        <v>5166</v>
      </c>
    </row>
    <row r="98290" spans="1:3">
      <c r="A98290">
        <v>9829000</v>
      </c>
      <c r="B98290">
        <v>13979</v>
      </c>
      <c r="C98290" t="s">
        <v>5057</v>
      </c>
    </row>
    <row r="98291" spans="1:3">
      <c r="A98291">
        <v>9829100</v>
      </c>
      <c r="B98291">
        <v>13979</v>
      </c>
      <c r="C98291" t="s">
        <v>7370</v>
      </c>
    </row>
    <row r="98292" spans="1:3">
      <c r="A98292">
        <v>9829200</v>
      </c>
      <c r="B98292">
        <v>13979</v>
      </c>
      <c r="C98292" t="s">
        <v>8003</v>
      </c>
    </row>
    <row r="98293" spans="1:3">
      <c r="A98293">
        <v>9829300</v>
      </c>
      <c r="B98293">
        <v>13980</v>
      </c>
      <c r="C98293" t="s">
        <v>5121</v>
      </c>
    </row>
    <row r="98294" spans="1:3">
      <c r="A98294">
        <v>9829400</v>
      </c>
      <c r="B98294">
        <v>13980</v>
      </c>
      <c r="C98294" t="s">
        <v>5100</v>
      </c>
    </row>
    <row r="98295" spans="1:3">
      <c r="A98295">
        <v>9829500</v>
      </c>
      <c r="B98295">
        <v>13980</v>
      </c>
      <c r="C98295" t="s">
        <v>5093</v>
      </c>
    </row>
    <row r="98296" spans="1:3">
      <c r="A98296">
        <v>9829600</v>
      </c>
      <c r="B98296">
        <v>13980</v>
      </c>
      <c r="C98296" t="s">
        <v>5070</v>
      </c>
    </row>
    <row r="98297" spans="1:3">
      <c r="A98297">
        <v>9829700</v>
      </c>
      <c r="B98297">
        <v>13980</v>
      </c>
      <c r="C98297" t="s">
        <v>5057</v>
      </c>
    </row>
    <row r="98298" spans="1:3">
      <c r="A98298">
        <v>9829800</v>
      </c>
      <c r="B98298">
        <v>13980</v>
      </c>
      <c r="C98298" t="s">
        <v>7370</v>
      </c>
    </row>
    <row r="98299" spans="1:3">
      <c r="A98299">
        <v>9829900</v>
      </c>
      <c r="B98299">
        <v>13980</v>
      </c>
      <c r="C98299" t="s">
        <v>8003</v>
      </c>
    </row>
    <row r="98300" spans="1:3">
      <c r="A98300">
        <v>9830000</v>
      </c>
      <c r="B98300">
        <v>13980</v>
      </c>
      <c r="C98300" t="s">
        <v>7984</v>
      </c>
    </row>
    <row r="98301" spans="1:3">
      <c r="A98301">
        <v>9830100</v>
      </c>
      <c r="B98301">
        <v>13980</v>
      </c>
      <c r="C98301" t="s">
        <v>5199</v>
      </c>
    </row>
    <row r="98302" spans="1:3">
      <c r="A98302">
        <v>9830200</v>
      </c>
      <c r="B98302">
        <v>13980</v>
      </c>
      <c r="C98302" t="s">
        <v>5185</v>
      </c>
    </row>
    <row r="98303" spans="1:3">
      <c r="A98303">
        <v>9830300</v>
      </c>
      <c r="B98303">
        <v>13980</v>
      </c>
      <c r="C98303" t="s">
        <v>5166</v>
      </c>
    </row>
    <row r="98304" spans="1:3">
      <c r="A98304">
        <v>9830400</v>
      </c>
      <c r="B98304">
        <v>13980</v>
      </c>
      <c r="C98304" t="s">
        <v>5153</v>
      </c>
    </row>
    <row r="98305" spans="1:3">
      <c r="A98305">
        <v>9830500</v>
      </c>
      <c r="B98305">
        <v>13980</v>
      </c>
      <c r="C98305" t="s">
        <v>7377</v>
      </c>
    </row>
    <row r="98306" spans="1:3">
      <c r="A98306">
        <v>9830600</v>
      </c>
      <c r="B98306">
        <v>13980</v>
      </c>
      <c r="C98306" t="s">
        <v>5122</v>
      </c>
    </row>
    <row r="98307" spans="1:3">
      <c r="A98307">
        <v>9830700</v>
      </c>
      <c r="B98307">
        <v>13980</v>
      </c>
      <c r="C98307" t="s">
        <v>7367</v>
      </c>
    </row>
    <row r="98308" spans="1:3">
      <c r="A98308">
        <v>9830800</v>
      </c>
      <c r="B98308">
        <v>13980</v>
      </c>
      <c r="C98308" t="s">
        <v>5094</v>
      </c>
    </row>
    <row r="98309" spans="1:3">
      <c r="A98309">
        <v>9830900</v>
      </c>
      <c r="B98309">
        <v>13980</v>
      </c>
      <c r="C98309" t="s">
        <v>7336</v>
      </c>
    </row>
    <row r="98310" spans="1:3">
      <c r="A98310">
        <v>9831000</v>
      </c>
      <c r="B98310">
        <v>13980</v>
      </c>
      <c r="C98310" t="s">
        <v>7407</v>
      </c>
    </row>
    <row r="98311" spans="1:3">
      <c r="A98311">
        <v>9831100</v>
      </c>
      <c r="B98311">
        <v>13980</v>
      </c>
      <c r="C98311" t="s">
        <v>5058</v>
      </c>
    </row>
    <row r="98312" spans="1:3">
      <c r="A98312">
        <v>9831200</v>
      </c>
      <c r="B98312">
        <v>13980</v>
      </c>
      <c r="C98312" t="s">
        <v>6618</v>
      </c>
    </row>
    <row r="98313" spans="1:3">
      <c r="A98313">
        <v>9831300</v>
      </c>
      <c r="B98313">
        <v>13980</v>
      </c>
      <c r="C98313" t="s">
        <v>6613</v>
      </c>
    </row>
    <row r="98314" spans="1:3">
      <c r="A98314">
        <v>9831400</v>
      </c>
      <c r="B98314">
        <v>13981</v>
      </c>
      <c r="C98314" t="s">
        <v>7367</v>
      </c>
    </row>
    <row r="98315" spans="1:3">
      <c r="A98315">
        <v>9831500</v>
      </c>
      <c r="B98315">
        <v>13981</v>
      </c>
      <c r="C98315" t="s">
        <v>5094</v>
      </c>
    </row>
    <row r="98316" spans="1:3">
      <c r="A98316">
        <v>9831600</v>
      </c>
      <c r="B98316">
        <v>13982</v>
      </c>
      <c r="C98316" t="s">
        <v>5185</v>
      </c>
    </row>
    <row r="98317" spans="1:3">
      <c r="A98317">
        <v>9831700</v>
      </c>
      <c r="B98317">
        <v>13982</v>
      </c>
      <c r="C98317" t="s">
        <v>5166</v>
      </c>
    </row>
    <row r="98318" spans="1:3">
      <c r="A98318">
        <v>9831800</v>
      </c>
      <c r="B98318">
        <v>13982</v>
      </c>
      <c r="C98318" t="s">
        <v>5153</v>
      </c>
    </row>
    <row r="98319" spans="1:3">
      <c r="A98319">
        <v>9831900</v>
      </c>
      <c r="B98319">
        <v>13982</v>
      </c>
      <c r="C98319" t="s">
        <v>5150</v>
      </c>
    </row>
    <row r="98320" spans="1:3">
      <c r="A98320">
        <v>9832000</v>
      </c>
      <c r="B98320">
        <v>13982</v>
      </c>
      <c r="C98320" t="s">
        <v>5122</v>
      </c>
    </row>
    <row r="98321" spans="1:3">
      <c r="A98321">
        <v>9832100</v>
      </c>
      <c r="B98321">
        <v>13982</v>
      </c>
      <c r="C98321" t="s">
        <v>7367</v>
      </c>
    </row>
    <row r="98322" spans="1:3">
      <c r="A98322">
        <v>9832200</v>
      </c>
      <c r="B98322">
        <v>13982</v>
      </c>
      <c r="C98322" t="s">
        <v>5094</v>
      </c>
    </row>
    <row r="98323" spans="1:3">
      <c r="A98323">
        <v>9832300</v>
      </c>
      <c r="B98323">
        <v>13982</v>
      </c>
      <c r="C98323" t="s">
        <v>7336</v>
      </c>
    </row>
    <row r="98324" spans="1:3">
      <c r="A98324">
        <v>9832400</v>
      </c>
      <c r="B98324">
        <v>13982</v>
      </c>
      <c r="C98324" t="s">
        <v>7407</v>
      </c>
    </row>
    <row r="98325" spans="1:3">
      <c r="A98325">
        <v>9832500</v>
      </c>
      <c r="B98325">
        <v>13982</v>
      </c>
      <c r="C98325" t="s">
        <v>5058</v>
      </c>
    </row>
    <row r="98326" spans="1:3">
      <c r="A98326">
        <v>9832600</v>
      </c>
      <c r="B98326">
        <v>13982</v>
      </c>
      <c r="C98326" t="s">
        <v>6618</v>
      </c>
    </row>
    <row r="98327" spans="1:3">
      <c r="A98327">
        <v>9832700</v>
      </c>
      <c r="B98327">
        <v>13982</v>
      </c>
      <c r="C98327" t="s">
        <v>6613</v>
      </c>
    </row>
    <row r="98328" spans="1:3">
      <c r="A98328">
        <v>9832800</v>
      </c>
      <c r="B98328">
        <v>13983</v>
      </c>
      <c r="C98328" t="s">
        <v>7367</v>
      </c>
    </row>
    <row r="98329" spans="1:3">
      <c r="A98329">
        <v>9832900</v>
      </c>
      <c r="B98329">
        <v>13984</v>
      </c>
      <c r="C98329" t="s">
        <v>5199</v>
      </c>
    </row>
    <row r="98330" spans="1:3">
      <c r="A98330">
        <v>9833000</v>
      </c>
      <c r="B98330">
        <v>13984</v>
      </c>
      <c r="C98330" t="s">
        <v>5185</v>
      </c>
    </row>
    <row r="98331" spans="1:3">
      <c r="A98331">
        <v>9833100</v>
      </c>
      <c r="B98331">
        <v>13984</v>
      </c>
      <c r="C98331" t="s">
        <v>6612</v>
      </c>
    </row>
    <row r="98332" spans="1:3">
      <c r="A98332">
        <v>9833200</v>
      </c>
      <c r="B98332">
        <v>13984</v>
      </c>
      <c r="C98332" t="s">
        <v>5153</v>
      </c>
    </row>
    <row r="98333" spans="1:3">
      <c r="A98333">
        <v>9833300</v>
      </c>
      <c r="B98333">
        <v>13984</v>
      </c>
      <c r="C98333" t="s">
        <v>5150</v>
      </c>
    </row>
    <row r="98334" spans="1:3">
      <c r="A98334">
        <v>9833400</v>
      </c>
      <c r="B98334">
        <v>13984</v>
      </c>
      <c r="C98334" t="s">
        <v>5122</v>
      </c>
    </row>
    <row r="98335" spans="1:3">
      <c r="A98335">
        <v>9833500</v>
      </c>
      <c r="B98335">
        <v>13984</v>
      </c>
      <c r="C98335" t="s">
        <v>7367</v>
      </c>
    </row>
    <row r="98336" spans="1:3">
      <c r="A98336">
        <v>9833600</v>
      </c>
      <c r="B98336">
        <v>13984</v>
      </c>
      <c r="C98336" t="s">
        <v>5094</v>
      </c>
    </row>
    <row r="98337" spans="1:3">
      <c r="A98337">
        <v>9833700</v>
      </c>
      <c r="B98337">
        <v>13985</v>
      </c>
      <c r="C98337" t="s">
        <v>5185</v>
      </c>
    </row>
    <row r="98338" spans="1:3">
      <c r="A98338">
        <v>9833800</v>
      </c>
      <c r="B98338">
        <v>13985</v>
      </c>
      <c r="C98338" t="s">
        <v>6612</v>
      </c>
    </row>
    <row r="98339" spans="1:3">
      <c r="A98339">
        <v>9833900</v>
      </c>
      <c r="B98339">
        <v>13985</v>
      </c>
      <c r="C98339" t="s">
        <v>5153</v>
      </c>
    </row>
    <row r="98340" spans="1:3">
      <c r="A98340">
        <v>9834000</v>
      </c>
      <c r="B98340">
        <v>13985</v>
      </c>
      <c r="C98340" t="s">
        <v>5150</v>
      </c>
    </row>
    <row r="98341" spans="1:3">
      <c r="A98341">
        <v>9834100</v>
      </c>
      <c r="B98341">
        <v>13985</v>
      </c>
      <c r="C98341" t="s">
        <v>5122</v>
      </c>
    </row>
    <row r="98342" spans="1:3">
      <c r="A98342">
        <v>9834200</v>
      </c>
      <c r="B98342">
        <v>13985</v>
      </c>
      <c r="C98342" t="s">
        <v>7367</v>
      </c>
    </row>
    <row r="98343" spans="1:3">
      <c r="A98343">
        <v>9834300</v>
      </c>
      <c r="B98343">
        <v>13985</v>
      </c>
      <c r="C98343" t="s">
        <v>5094</v>
      </c>
    </row>
    <row r="98344" spans="1:3">
      <c r="A98344">
        <v>9834400</v>
      </c>
      <c r="B98344">
        <v>13986</v>
      </c>
      <c r="C98344" t="s">
        <v>5185</v>
      </c>
    </row>
    <row r="98345" spans="1:3">
      <c r="A98345">
        <v>9834500</v>
      </c>
      <c r="B98345">
        <v>13986</v>
      </c>
      <c r="C98345" t="s">
        <v>6612</v>
      </c>
    </row>
    <row r="98346" spans="1:3">
      <c r="A98346">
        <v>9834600</v>
      </c>
      <c r="B98346">
        <v>13986</v>
      </c>
      <c r="C98346" t="s">
        <v>5153</v>
      </c>
    </row>
    <row r="98347" spans="1:3">
      <c r="A98347">
        <v>9834700</v>
      </c>
      <c r="B98347">
        <v>13987</v>
      </c>
      <c r="C98347" t="s">
        <v>7370</v>
      </c>
    </row>
    <row r="98348" spans="1:3">
      <c r="A98348">
        <v>9834800</v>
      </c>
      <c r="B98348">
        <v>13987</v>
      </c>
      <c r="C98348" t="s">
        <v>8003</v>
      </c>
    </row>
    <row r="98349" spans="1:3">
      <c r="A98349">
        <v>9834900</v>
      </c>
      <c r="B98349">
        <v>13987</v>
      </c>
      <c r="C98349" t="s">
        <v>7984</v>
      </c>
    </row>
    <row r="98350" spans="1:3">
      <c r="A98350">
        <v>9835000</v>
      </c>
      <c r="B98350">
        <v>13987</v>
      </c>
      <c r="C98350" t="s">
        <v>7981</v>
      </c>
    </row>
    <row r="98351" spans="1:3">
      <c r="A98351">
        <v>9835100</v>
      </c>
      <c r="B98351">
        <v>13987</v>
      </c>
      <c r="C98351" t="s">
        <v>5185</v>
      </c>
    </row>
    <row r="98352" spans="1:3">
      <c r="A98352">
        <v>9835200</v>
      </c>
      <c r="B98352">
        <v>13987</v>
      </c>
      <c r="C98352" t="s">
        <v>6612</v>
      </c>
    </row>
    <row r="98353" spans="1:3">
      <c r="A98353">
        <v>9835300</v>
      </c>
      <c r="B98353">
        <v>13987</v>
      </c>
      <c r="C98353" t="s">
        <v>5153</v>
      </c>
    </row>
    <row r="98354" spans="1:3">
      <c r="A98354">
        <v>9835400</v>
      </c>
      <c r="B98354">
        <v>13987</v>
      </c>
      <c r="C98354" t="s">
        <v>5150</v>
      </c>
    </row>
    <row r="98355" spans="1:3">
      <c r="A98355">
        <v>9835500</v>
      </c>
      <c r="B98355">
        <v>13988</v>
      </c>
      <c r="C98355" t="s">
        <v>7366</v>
      </c>
    </row>
    <row r="98356" spans="1:3">
      <c r="A98356">
        <v>9835600</v>
      </c>
      <c r="B98356">
        <v>13988</v>
      </c>
      <c r="C98356" t="s">
        <v>7984</v>
      </c>
    </row>
    <row r="98357" spans="1:3">
      <c r="A98357">
        <v>9835700</v>
      </c>
      <c r="B98357">
        <v>13988</v>
      </c>
      <c r="C98357" t="s">
        <v>7981</v>
      </c>
    </row>
    <row r="98358" spans="1:3">
      <c r="A98358">
        <v>9835800</v>
      </c>
      <c r="B98358">
        <v>13988</v>
      </c>
      <c r="C98358" t="s">
        <v>5185</v>
      </c>
    </row>
    <row r="98359" spans="1:3">
      <c r="A98359">
        <v>9835900</v>
      </c>
      <c r="B98359">
        <v>13988</v>
      </c>
      <c r="C98359" t="s">
        <v>6612</v>
      </c>
    </row>
    <row r="98360" spans="1:3">
      <c r="A98360">
        <v>9836000</v>
      </c>
      <c r="B98360">
        <v>13988</v>
      </c>
      <c r="C98360" t="s">
        <v>5153</v>
      </c>
    </row>
    <row r="98361" spans="1:3">
      <c r="A98361">
        <v>9836100</v>
      </c>
      <c r="B98361">
        <v>13988</v>
      </c>
      <c r="C98361" t="s">
        <v>5150</v>
      </c>
    </row>
    <row r="98362" spans="1:3">
      <c r="A98362">
        <v>9836200</v>
      </c>
      <c r="B98362">
        <v>13988</v>
      </c>
      <c r="C98362" t="s">
        <v>5122</v>
      </c>
    </row>
    <row r="98363" spans="1:3">
      <c r="A98363">
        <v>9836300</v>
      </c>
      <c r="B98363">
        <v>13988</v>
      </c>
      <c r="C98363" t="s">
        <v>7367</v>
      </c>
    </row>
    <row r="98364" spans="1:3">
      <c r="A98364">
        <v>9836400</v>
      </c>
      <c r="B98364">
        <v>13988</v>
      </c>
      <c r="C98364" t="s">
        <v>5094</v>
      </c>
    </row>
    <row r="98365" spans="1:3">
      <c r="A98365">
        <v>9836500</v>
      </c>
      <c r="B98365">
        <v>13988</v>
      </c>
      <c r="C98365" t="s">
        <v>7336</v>
      </c>
    </row>
    <row r="98366" spans="1:3">
      <c r="A98366">
        <v>9836600</v>
      </c>
      <c r="B98366">
        <v>13988</v>
      </c>
      <c r="C98366" t="s">
        <v>5071</v>
      </c>
    </row>
    <row r="98367" spans="1:3">
      <c r="A98367">
        <v>9836700</v>
      </c>
      <c r="B98367">
        <v>13988</v>
      </c>
      <c r="C98367" t="s">
        <v>5058</v>
      </c>
    </row>
    <row r="98368" spans="1:3">
      <c r="A98368">
        <v>9836800</v>
      </c>
      <c r="B98368">
        <v>13988</v>
      </c>
      <c r="C98368" t="s">
        <v>8379</v>
      </c>
    </row>
    <row r="98369" spans="1:3">
      <c r="A98369">
        <v>9836900</v>
      </c>
      <c r="B98369">
        <v>13988</v>
      </c>
      <c r="C98369" t="s">
        <v>6613</v>
      </c>
    </row>
    <row r="98370" spans="1:3">
      <c r="A98370">
        <v>9837000</v>
      </c>
      <c r="B98370">
        <v>13989</v>
      </c>
      <c r="C98370" t="s">
        <v>7367</v>
      </c>
    </row>
    <row r="98371" spans="1:3">
      <c r="A98371">
        <v>9837100</v>
      </c>
      <c r="B98371">
        <v>13989</v>
      </c>
      <c r="C98371" t="s">
        <v>6461</v>
      </c>
    </row>
    <row r="98372" spans="1:3">
      <c r="A98372">
        <v>9837200</v>
      </c>
      <c r="B98372">
        <v>13989</v>
      </c>
      <c r="C98372" t="s">
        <v>7336</v>
      </c>
    </row>
    <row r="98373" spans="1:3">
      <c r="A98373">
        <v>9837300</v>
      </c>
      <c r="B98373">
        <v>13989</v>
      </c>
      <c r="C98373" t="s">
        <v>5071</v>
      </c>
    </row>
    <row r="98374" spans="1:3">
      <c r="A98374">
        <v>9837400</v>
      </c>
      <c r="B98374">
        <v>13989</v>
      </c>
      <c r="C98374" t="s">
        <v>5058</v>
      </c>
    </row>
    <row r="98375" spans="1:3">
      <c r="A98375">
        <v>9837500</v>
      </c>
      <c r="B98375">
        <v>13989</v>
      </c>
      <c r="C98375" t="s">
        <v>8379</v>
      </c>
    </row>
    <row r="98376" spans="1:3">
      <c r="A98376">
        <v>9837600</v>
      </c>
      <c r="B98376">
        <v>13989</v>
      </c>
      <c r="C98376" t="s">
        <v>6613</v>
      </c>
    </row>
    <row r="98377" spans="1:3">
      <c r="A98377">
        <v>9837700</v>
      </c>
      <c r="B98377">
        <v>13989</v>
      </c>
      <c r="C98377" t="s">
        <v>6605</v>
      </c>
    </row>
    <row r="98378" spans="1:3">
      <c r="A98378">
        <v>9837800</v>
      </c>
      <c r="B98378">
        <v>13989</v>
      </c>
      <c r="C98378" t="s">
        <v>5186</v>
      </c>
    </row>
    <row r="98379" spans="1:3">
      <c r="A98379">
        <v>9837900</v>
      </c>
      <c r="B98379">
        <v>13989</v>
      </c>
      <c r="C98379" t="s">
        <v>7977</v>
      </c>
    </row>
    <row r="98380" spans="1:3">
      <c r="A98380">
        <v>9838000</v>
      </c>
      <c r="B98380">
        <v>13989</v>
      </c>
      <c r="C98380" t="s">
        <v>5167</v>
      </c>
    </row>
    <row r="98381" spans="1:3">
      <c r="A98381">
        <v>9838100</v>
      </c>
      <c r="B98381">
        <v>13991</v>
      </c>
      <c r="C98381" t="s">
        <v>5153</v>
      </c>
    </row>
    <row r="98382" spans="1:3">
      <c r="A98382">
        <v>9838200</v>
      </c>
      <c r="B98382">
        <v>13991</v>
      </c>
      <c r="C98382" t="s">
        <v>5150</v>
      </c>
    </row>
    <row r="98383" spans="1:3">
      <c r="A98383">
        <v>9838300</v>
      </c>
      <c r="B98383">
        <v>13991</v>
      </c>
      <c r="C98383" t="s">
        <v>7377</v>
      </c>
    </row>
    <row r="98384" spans="1:3">
      <c r="A98384">
        <v>9838400</v>
      </c>
      <c r="B98384">
        <v>13991</v>
      </c>
      <c r="C98384" t="s">
        <v>7367</v>
      </c>
    </row>
    <row r="98385" spans="1:3">
      <c r="A98385">
        <v>9838500</v>
      </c>
      <c r="B98385">
        <v>13991</v>
      </c>
      <c r="C98385" t="s">
        <v>6461</v>
      </c>
    </row>
    <row r="98386" spans="1:3">
      <c r="A98386">
        <v>9838600</v>
      </c>
      <c r="B98386">
        <v>13991</v>
      </c>
      <c r="C98386" t="s">
        <v>7336</v>
      </c>
    </row>
    <row r="98387" spans="1:3">
      <c r="A98387">
        <v>9838700</v>
      </c>
      <c r="B98387">
        <v>13991</v>
      </c>
      <c r="C98387" t="s">
        <v>5071</v>
      </c>
    </row>
    <row r="98388" spans="1:3">
      <c r="A98388">
        <v>9838800</v>
      </c>
      <c r="B98388">
        <v>13991</v>
      </c>
      <c r="C98388" t="s">
        <v>5058</v>
      </c>
    </row>
    <row r="98389" spans="1:3">
      <c r="A98389">
        <v>9838900</v>
      </c>
      <c r="B98389">
        <v>13991</v>
      </c>
      <c r="C98389" t="s">
        <v>8379</v>
      </c>
    </row>
    <row r="98390" spans="1:3">
      <c r="A98390">
        <v>9839000</v>
      </c>
      <c r="B98390">
        <v>13991</v>
      </c>
      <c r="C98390" t="s">
        <v>6613</v>
      </c>
    </row>
    <row r="98391" spans="1:3">
      <c r="A98391">
        <v>9839100</v>
      </c>
      <c r="B98391">
        <v>13991</v>
      </c>
      <c r="C98391" t="s">
        <v>6605</v>
      </c>
    </row>
    <row r="98392" spans="1:3">
      <c r="A98392">
        <v>9839200</v>
      </c>
      <c r="B98392">
        <v>13991</v>
      </c>
      <c r="C98392" t="s">
        <v>5200</v>
      </c>
    </row>
    <row r="98393" spans="1:3">
      <c r="A98393">
        <v>9839300</v>
      </c>
      <c r="B98393">
        <v>13991</v>
      </c>
      <c r="C98393" t="s">
        <v>7977</v>
      </c>
    </row>
    <row r="98394" spans="1:3">
      <c r="A98394">
        <v>9839400</v>
      </c>
      <c r="B98394">
        <v>13991</v>
      </c>
      <c r="C98394" t="s">
        <v>5167</v>
      </c>
    </row>
    <row r="98395" spans="1:3">
      <c r="A98395">
        <v>9839500</v>
      </c>
      <c r="B98395">
        <v>13991</v>
      </c>
      <c r="C98395" t="s">
        <v>5151</v>
      </c>
    </row>
    <row r="98396" spans="1:3">
      <c r="A98396">
        <v>9839600</v>
      </c>
      <c r="B98396">
        <v>13991</v>
      </c>
      <c r="C98396" t="s">
        <v>6459</v>
      </c>
    </row>
    <row r="98397" spans="1:3">
      <c r="A98397">
        <v>9839700</v>
      </c>
      <c r="B98397">
        <v>13991</v>
      </c>
      <c r="C98397" t="s">
        <v>8656</v>
      </c>
    </row>
    <row r="98398" spans="1:3">
      <c r="A98398">
        <v>9839800</v>
      </c>
      <c r="B98398">
        <v>13991</v>
      </c>
      <c r="C98398" t="s">
        <v>7491</v>
      </c>
    </row>
    <row r="98399" spans="1:3">
      <c r="A98399">
        <v>9839900</v>
      </c>
      <c r="B98399">
        <v>13991</v>
      </c>
      <c r="C98399" t="s">
        <v>7378</v>
      </c>
    </row>
    <row r="98400" spans="1:3">
      <c r="A98400">
        <v>9840000</v>
      </c>
      <c r="B98400">
        <v>13991</v>
      </c>
      <c r="C98400" t="s">
        <v>5072</v>
      </c>
    </row>
    <row r="98401" spans="1:3">
      <c r="A98401">
        <v>9840100</v>
      </c>
      <c r="B98401">
        <v>13991</v>
      </c>
      <c r="C98401" t="s">
        <v>6608</v>
      </c>
    </row>
    <row r="98402" spans="1:3">
      <c r="A98402">
        <v>9840200</v>
      </c>
      <c r="B98402">
        <v>13991</v>
      </c>
      <c r="C98402" t="s">
        <v>6600</v>
      </c>
    </row>
    <row r="98403" spans="1:3">
      <c r="A98403">
        <v>9840300</v>
      </c>
      <c r="B98403">
        <v>13991</v>
      </c>
      <c r="C98403" t="s">
        <v>7337</v>
      </c>
    </row>
    <row r="98404" spans="1:3">
      <c r="A98404">
        <v>9840400</v>
      </c>
      <c r="B98404">
        <v>13991</v>
      </c>
      <c r="C98404" t="s">
        <v>5206</v>
      </c>
    </row>
    <row r="98405" spans="1:3">
      <c r="A98405">
        <v>9840500</v>
      </c>
      <c r="B98405">
        <v>13992</v>
      </c>
      <c r="C98405" t="s">
        <v>7491</v>
      </c>
    </row>
    <row r="98406" spans="1:3">
      <c r="A98406">
        <v>9840600</v>
      </c>
      <c r="B98406">
        <v>13992</v>
      </c>
      <c r="C98406" t="s">
        <v>7378</v>
      </c>
    </row>
    <row r="98407" spans="1:3">
      <c r="A98407">
        <v>9840700</v>
      </c>
      <c r="B98407">
        <v>13992</v>
      </c>
      <c r="C98407" t="s">
        <v>5072</v>
      </c>
    </row>
    <row r="98408" spans="1:3">
      <c r="A98408">
        <v>9840800</v>
      </c>
      <c r="B98408">
        <v>13992</v>
      </c>
      <c r="C98408" t="s">
        <v>6608</v>
      </c>
    </row>
    <row r="98409" spans="1:3">
      <c r="A98409">
        <v>9840900</v>
      </c>
      <c r="B98409">
        <v>13992</v>
      </c>
      <c r="C98409" t="s">
        <v>6600</v>
      </c>
    </row>
    <row r="98410" spans="1:3">
      <c r="A98410">
        <v>9841000</v>
      </c>
      <c r="B98410">
        <v>13992</v>
      </c>
      <c r="C98410" t="s">
        <v>7337</v>
      </c>
    </row>
    <row r="98411" spans="1:3">
      <c r="A98411">
        <v>9841100</v>
      </c>
      <c r="B98411">
        <v>13992</v>
      </c>
      <c r="C98411" t="s">
        <v>5206</v>
      </c>
    </row>
    <row r="98412" spans="1:3">
      <c r="A98412">
        <v>9841200</v>
      </c>
      <c r="B98412">
        <v>13993</v>
      </c>
      <c r="C98412" t="s">
        <v>7491</v>
      </c>
    </row>
    <row r="98413" spans="1:3">
      <c r="A98413">
        <v>9841300</v>
      </c>
      <c r="B98413">
        <v>13993</v>
      </c>
      <c r="C98413" t="s">
        <v>7378</v>
      </c>
    </row>
    <row r="98414" spans="1:3">
      <c r="A98414">
        <v>9841400</v>
      </c>
      <c r="B98414">
        <v>13993</v>
      </c>
      <c r="C98414" t="s">
        <v>5072</v>
      </c>
    </row>
    <row r="98415" spans="1:3">
      <c r="A98415">
        <v>9841500</v>
      </c>
      <c r="B98415">
        <v>13993</v>
      </c>
      <c r="C98415" t="s">
        <v>6608</v>
      </c>
    </row>
    <row r="98416" spans="1:3">
      <c r="A98416">
        <v>9841600</v>
      </c>
      <c r="B98416">
        <v>13994</v>
      </c>
      <c r="C98416" t="s">
        <v>5151</v>
      </c>
    </row>
    <row r="98417" spans="1:3">
      <c r="A98417">
        <v>9841700</v>
      </c>
      <c r="B98417">
        <v>13995</v>
      </c>
      <c r="C98417" t="s">
        <v>8379</v>
      </c>
    </row>
    <row r="98418" spans="1:3">
      <c r="A98418">
        <v>9841800</v>
      </c>
      <c r="B98418">
        <v>13995</v>
      </c>
      <c r="C98418" t="s">
        <v>6618</v>
      </c>
    </row>
    <row r="98419" spans="1:3">
      <c r="A98419">
        <v>9841900</v>
      </c>
      <c r="B98419">
        <v>13995</v>
      </c>
      <c r="C98419" t="s">
        <v>6605</v>
      </c>
    </row>
    <row r="98420" spans="1:3">
      <c r="A98420">
        <v>9842000</v>
      </c>
      <c r="B98420">
        <v>13995</v>
      </c>
      <c r="C98420" t="s">
        <v>5200</v>
      </c>
    </row>
    <row r="98421" spans="1:3">
      <c r="A98421">
        <v>9842100</v>
      </c>
      <c r="B98421">
        <v>13995</v>
      </c>
      <c r="C98421" t="s">
        <v>7977</v>
      </c>
    </row>
    <row r="98422" spans="1:3">
      <c r="A98422">
        <v>9842200</v>
      </c>
      <c r="B98422">
        <v>13995</v>
      </c>
      <c r="C98422" t="s">
        <v>5167</v>
      </c>
    </row>
    <row r="98423" spans="1:3">
      <c r="A98423">
        <v>9842300</v>
      </c>
      <c r="B98423">
        <v>13995</v>
      </c>
      <c r="C98423" t="s">
        <v>5151</v>
      </c>
    </row>
    <row r="98424" spans="1:3">
      <c r="A98424">
        <v>9842400</v>
      </c>
      <c r="B98424">
        <v>13996</v>
      </c>
      <c r="C98424" t="s">
        <v>8379</v>
      </c>
    </row>
    <row r="98425" spans="1:3">
      <c r="A98425">
        <v>9842500</v>
      </c>
      <c r="B98425">
        <v>13996</v>
      </c>
      <c r="C98425" t="s">
        <v>6618</v>
      </c>
    </row>
    <row r="98426" spans="1:3">
      <c r="A98426">
        <v>9842600</v>
      </c>
      <c r="B98426">
        <v>13996</v>
      </c>
      <c r="C98426" t="s">
        <v>6605</v>
      </c>
    </row>
    <row r="98427" spans="1:3">
      <c r="A98427">
        <v>9842700</v>
      </c>
      <c r="B98427">
        <v>13996</v>
      </c>
      <c r="C98427" t="s">
        <v>5200</v>
      </c>
    </row>
    <row r="98428" spans="1:3">
      <c r="A98428">
        <v>9842800</v>
      </c>
      <c r="B98428">
        <v>13996</v>
      </c>
      <c r="C98428" t="s">
        <v>7977</v>
      </c>
    </row>
    <row r="98429" spans="1:3">
      <c r="A98429">
        <v>9842900</v>
      </c>
      <c r="B98429">
        <v>13996</v>
      </c>
      <c r="C98429" t="s">
        <v>5167</v>
      </c>
    </row>
    <row r="98430" spans="1:3">
      <c r="A98430">
        <v>9843000</v>
      </c>
      <c r="B98430">
        <v>13996</v>
      </c>
      <c r="C98430" t="s">
        <v>5151</v>
      </c>
    </row>
    <row r="98431" spans="1:3">
      <c r="A98431">
        <v>9843100</v>
      </c>
      <c r="B98431">
        <v>13996</v>
      </c>
      <c r="C98431" t="s">
        <v>6459</v>
      </c>
    </row>
    <row r="98432" spans="1:3">
      <c r="A98432">
        <v>9843200</v>
      </c>
      <c r="B98432">
        <v>13997</v>
      </c>
      <c r="C98432" t="s">
        <v>6618</v>
      </c>
    </row>
    <row r="98433" spans="1:3">
      <c r="A98433">
        <v>9843300</v>
      </c>
      <c r="B98433">
        <v>13997</v>
      </c>
      <c r="C98433" t="s">
        <v>6605</v>
      </c>
    </row>
    <row r="98434" spans="1:3">
      <c r="A98434">
        <v>9843400</v>
      </c>
      <c r="B98434">
        <v>13997</v>
      </c>
      <c r="C98434" t="s">
        <v>5200</v>
      </c>
    </row>
    <row r="98435" spans="1:3">
      <c r="A98435">
        <v>9843500</v>
      </c>
      <c r="B98435">
        <v>13998</v>
      </c>
      <c r="C98435" t="s">
        <v>5094</v>
      </c>
    </row>
    <row r="98436" spans="1:3">
      <c r="A98436">
        <v>9843600</v>
      </c>
      <c r="B98436">
        <v>13998</v>
      </c>
      <c r="C98436" t="s">
        <v>5071</v>
      </c>
    </row>
    <row r="98437" spans="1:3">
      <c r="A98437">
        <v>9843700</v>
      </c>
      <c r="B98437">
        <v>13998</v>
      </c>
      <c r="C98437" t="s">
        <v>7407</v>
      </c>
    </row>
    <row r="98438" spans="1:3">
      <c r="A98438">
        <v>9843800</v>
      </c>
      <c r="B98438">
        <v>13998</v>
      </c>
      <c r="C98438" t="s">
        <v>8379</v>
      </c>
    </row>
    <row r="98439" spans="1:3">
      <c r="A98439">
        <v>9843900</v>
      </c>
      <c r="B98439">
        <v>13998</v>
      </c>
      <c r="C98439" t="s">
        <v>6618</v>
      </c>
    </row>
    <row r="98440" spans="1:3">
      <c r="A98440">
        <v>9844000</v>
      </c>
      <c r="B98440">
        <v>13998</v>
      </c>
      <c r="C98440" t="s">
        <v>6605</v>
      </c>
    </row>
    <row r="98441" spans="1:3">
      <c r="A98441">
        <v>9844100</v>
      </c>
      <c r="B98441">
        <v>13998</v>
      </c>
      <c r="C98441" t="s">
        <v>5200</v>
      </c>
    </row>
    <row r="98442" spans="1:3">
      <c r="A98442">
        <v>9844200</v>
      </c>
      <c r="B98442">
        <v>13999</v>
      </c>
      <c r="C98442" t="s">
        <v>5094</v>
      </c>
    </row>
    <row r="98443" spans="1:3">
      <c r="A98443">
        <v>9844300</v>
      </c>
      <c r="B98443">
        <v>13999</v>
      </c>
      <c r="C98443" t="s">
        <v>5071</v>
      </c>
    </row>
    <row r="98444" spans="1:3">
      <c r="A98444">
        <v>9844400</v>
      </c>
      <c r="B98444">
        <v>13999</v>
      </c>
      <c r="C98444" t="s">
        <v>7407</v>
      </c>
    </row>
    <row r="98445" spans="1:3">
      <c r="A98445">
        <v>9844500</v>
      </c>
      <c r="B98445">
        <v>13999</v>
      </c>
      <c r="C98445" t="s">
        <v>8379</v>
      </c>
    </row>
    <row r="98446" spans="1:3">
      <c r="A98446">
        <v>9844600</v>
      </c>
      <c r="B98446">
        <v>13999</v>
      </c>
      <c r="C98446" t="s">
        <v>6618</v>
      </c>
    </row>
    <row r="98447" spans="1:3">
      <c r="A98447">
        <v>9844700</v>
      </c>
      <c r="B98447">
        <v>13999</v>
      </c>
      <c r="C98447" t="s">
        <v>6605</v>
      </c>
    </row>
    <row r="98448" spans="1:3">
      <c r="A98448">
        <v>9844800</v>
      </c>
      <c r="B98448">
        <v>13999</v>
      </c>
      <c r="C98448" t="s">
        <v>5200</v>
      </c>
    </row>
    <row r="98449" spans="1:3">
      <c r="A98449">
        <v>9844900</v>
      </c>
      <c r="B98449">
        <v>13999</v>
      </c>
      <c r="C98449" t="s">
        <v>7977</v>
      </c>
    </row>
    <row r="98450" spans="1:3">
      <c r="A98450">
        <v>9845000</v>
      </c>
      <c r="B98450">
        <v>13999</v>
      </c>
      <c r="C98450" t="s">
        <v>5167</v>
      </c>
    </row>
    <row r="98451" spans="1:3">
      <c r="A98451">
        <v>9845100</v>
      </c>
      <c r="B98451">
        <v>13999</v>
      </c>
      <c r="C98451" t="s">
        <v>5154</v>
      </c>
    </row>
    <row r="98452" spans="1:3">
      <c r="A98452">
        <v>9845200</v>
      </c>
      <c r="B98452">
        <v>14000</v>
      </c>
      <c r="C98452" t="s">
        <v>8379</v>
      </c>
    </row>
    <row r="98453" spans="1:3">
      <c r="A98453">
        <v>9845300</v>
      </c>
      <c r="B98453">
        <v>14000</v>
      </c>
      <c r="C98453" t="s">
        <v>6618</v>
      </c>
    </row>
    <row r="98454" spans="1:3">
      <c r="A98454">
        <v>9845400</v>
      </c>
      <c r="B98454">
        <v>14000</v>
      </c>
      <c r="C98454" t="s">
        <v>6605</v>
      </c>
    </row>
    <row r="98455" spans="1:3">
      <c r="A98455">
        <v>9845500</v>
      </c>
      <c r="B98455">
        <v>14000</v>
      </c>
      <c r="C98455" t="s">
        <v>5200</v>
      </c>
    </row>
    <row r="98456" spans="1:3">
      <c r="A98456">
        <v>9845600</v>
      </c>
      <c r="B98456">
        <v>14000</v>
      </c>
      <c r="C98456" t="s">
        <v>7977</v>
      </c>
    </row>
    <row r="98457" spans="1:3">
      <c r="A98457">
        <v>9845700</v>
      </c>
      <c r="B98457">
        <v>14000</v>
      </c>
      <c r="C98457" t="s">
        <v>5167</v>
      </c>
    </row>
    <row r="98458" spans="1:3">
      <c r="A98458">
        <v>9845800</v>
      </c>
      <c r="B98458">
        <v>14000</v>
      </c>
      <c r="C98458" t="s">
        <v>5154</v>
      </c>
    </row>
    <row r="98459" spans="1:3">
      <c r="A98459">
        <v>9845900</v>
      </c>
      <c r="B98459">
        <v>14000</v>
      </c>
      <c r="C98459" t="s">
        <v>6459</v>
      </c>
    </row>
    <row r="98460" spans="1:3">
      <c r="A98460">
        <v>9846000</v>
      </c>
      <c r="B98460">
        <v>14000</v>
      </c>
      <c r="C98460" t="s">
        <v>5123</v>
      </c>
    </row>
    <row r="98461" spans="1:3">
      <c r="A98461">
        <v>9846100</v>
      </c>
      <c r="B98461">
        <v>14000</v>
      </c>
      <c r="C98461" t="s">
        <v>7491</v>
      </c>
    </row>
    <row r="98462" spans="1:3">
      <c r="A98462">
        <v>9846200</v>
      </c>
      <c r="B98462">
        <v>14000</v>
      </c>
      <c r="C98462" t="s">
        <v>5095</v>
      </c>
    </row>
    <row r="98463" spans="1:3">
      <c r="A98463">
        <v>9846300</v>
      </c>
      <c r="B98463">
        <v>14000</v>
      </c>
      <c r="C98463" t="s">
        <v>5072</v>
      </c>
    </row>
    <row r="98464" spans="1:3">
      <c r="A98464">
        <v>9846400</v>
      </c>
      <c r="B98464">
        <v>14000</v>
      </c>
      <c r="C98464" t="s">
        <v>6608</v>
      </c>
    </row>
    <row r="98465" spans="1:3">
      <c r="A98465">
        <v>9846500</v>
      </c>
      <c r="B98465">
        <v>14000</v>
      </c>
      <c r="C98465" t="s">
        <v>5059</v>
      </c>
    </row>
    <row r="98466" spans="1:3">
      <c r="A98466">
        <v>9846600</v>
      </c>
      <c r="B98466">
        <v>14000</v>
      </c>
      <c r="C98466" t="s">
        <v>7337</v>
      </c>
    </row>
    <row r="98467" spans="1:3">
      <c r="A98467">
        <v>9846700</v>
      </c>
      <c r="B98467">
        <v>14001</v>
      </c>
      <c r="C98467" t="s">
        <v>5123</v>
      </c>
    </row>
    <row r="98468" spans="1:3">
      <c r="A98468">
        <v>9846800</v>
      </c>
      <c r="B98468">
        <v>14002</v>
      </c>
      <c r="C98468" t="s">
        <v>6605</v>
      </c>
    </row>
    <row r="98469" spans="1:3">
      <c r="A98469">
        <v>9846900</v>
      </c>
      <c r="B98469">
        <v>14003</v>
      </c>
      <c r="C98469" t="s">
        <v>6461</v>
      </c>
    </row>
    <row r="98470" spans="1:3">
      <c r="A98470">
        <v>9847000</v>
      </c>
      <c r="B98470">
        <v>14003</v>
      </c>
      <c r="C98470" t="s">
        <v>5094</v>
      </c>
    </row>
    <row r="98471" spans="1:3">
      <c r="A98471">
        <v>9847100</v>
      </c>
      <c r="B98471">
        <v>14003</v>
      </c>
      <c r="C98471" t="s">
        <v>5071</v>
      </c>
    </row>
    <row r="98472" spans="1:3">
      <c r="A98472">
        <v>9847200</v>
      </c>
      <c r="B98472">
        <v>14003</v>
      </c>
      <c r="C98472" t="s">
        <v>7407</v>
      </c>
    </row>
    <row r="98473" spans="1:3">
      <c r="A98473">
        <v>9847300</v>
      </c>
      <c r="B98473">
        <v>14003</v>
      </c>
      <c r="C98473" t="s">
        <v>8379</v>
      </c>
    </row>
    <row r="98474" spans="1:3">
      <c r="A98474">
        <v>9847400</v>
      </c>
      <c r="B98474">
        <v>14003</v>
      </c>
      <c r="C98474" t="s">
        <v>6618</v>
      </c>
    </row>
    <row r="98475" spans="1:3">
      <c r="A98475">
        <v>9847500</v>
      </c>
      <c r="B98475">
        <v>14003</v>
      </c>
      <c r="C98475" t="s">
        <v>6613</v>
      </c>
    </row>
    <row r="98476" spans="1:3">
      <c r="A98476">
        <v>9847600</v>
      </c>
      <c r="B98476">
        <v>14003</v>
      </c>
      <c r="C98476" t="s">
        <v>5200</v>
      </c>
    </row>
    <row r="98477" spans="1:3">
      <c r="A98477">
        <v>9847700</v>
      </c>
      <c r="B98477">
        <v>14003</v>
      </c>
      <c r="C98477" t="s">
        <v>5186</v>
      </c>
    </row>
    <row r="98478" spans="1:3">
      <c r="A98478">
        <v>9847800</v>
      </c>
      <c r="B98478">
        <v>14003</v>
      </c>
      <c r="C98478" t="s">
        <v>5167</v>
      </c>
    </row>
    <row r="98479" spans="1:3">
      <c r="A98479">
        <v>9847900</v>
      </c>
      <c r="B98479">
        <v>14003</v>
      </c>
      <c r="C98479" t="s">
        <v>5154</v>
      </c>
    </row>
    <row r="98480" spans="1:3">
      <c r="A98480">
        <v>9848000</v>
      </c>
      <c r="B98480">
        <v>14003</v>
      </c>
      <c r="C98480" t="s">
        <v>6459</v>
      </c>
    </row>
    <row r="98481" spans="1:3">
      <c r="A98481">
        <v>9848100</v>
      </c>
      <c r="B98481">
        <v>14003</v>
      </c>
      <c r="C98481" t="s">
        <v>5123</v>
      </c>
    </row>
    <row r="98482" spans="1:3">
      <c r="A98482">
        <v>9848200</v>
      </c>
      <c r="B98482">
        <v>14003</v>
      </c>
      <c r="C98482" t="s">
        <v>7491</v>
      </c>
    </row>
    <row r="98483" spans="1:3">
      <c r="A98483">
        <v>9848300</v>
      </c>
      <c r="B98483">
        <v>14003</v>
      </c>
      <c r="C98483" t="s">
        <v>5095</v>
      </c>
    </row>
    <row r="98484" spans="1:3">
      <c r="A98484">
        <v>9848400</v>
      </c>
      <c r="B98484">
        <v>14004</v>
      </c>
      <c r="C98484" t="s">
        <v>5186</v>
      </c>
    </row>
    <row r="98485" spans="1:3">
      <c r="A98485">
        <v>9848500</v>
      </c>
      <c r="B98485">
        <v>14004</v>
      </c>
      <c r="C98485" t="s">
        <v>5167</v>
      </c>
    </row>
    <row r="98486" spans="1:3">
      <c r="A98486">
        <v>9848600</v>
      </c>
      <c r="B98486">
        <v>14004</v>
      </c>
      <c r="C98486" t="s">
        <v>5154</v>
      </c>
    </row>
    <row r="98487" spans="1:3">
      <c r="A98487">
        <v>9848700</v>
      </c>
      <c r="B98487">
        <v>14004</v>
      </c>
      <c r="C98487" t="s">
        <v>6459</v>
      </c>
    </row>
    <row r="98488" spans="1:3">
      <c r="A98488">
        <v>9848800</v>
      </c>
      <c r="B98488">
        <v>14004</v>
      </c>
      <c r="C98488" t="s">
        <v>5123</v>
      </c>
    </row>
    <row r="98489" spans="1:3">
      <c r="A98489">
        <v>9848900</v>
      </c>
      <c r="B98489">
        <v>14005</v>
      </c>
      <c r="C98489" t="s">
        <v>6613</v>
      </c>
    </row>
    <row r="98490" spans="1:3">
      <c r="A98490">
        <v>9849000</v>
      </c>
      <c r="B98490">
        <v>14005</v>
      </c>
      <c r="C98490" t="s">
        <v>5200</v>
      </c>
    </row>
    <row r="98491" spans="1:3">
      <c r="A98491">
        <v>9849100</v>
      </c>
      <c r="B98491">
        <v>14005</v>
      </c>
      <c r="C98491" t="s">
        <v>5186</v>
      </c>
    </row>
    <row r="98492" spans="1:3">
      <c r="A98492">
        <v>9849200</v>
      </c>
      <c r="B98492">
        <v>14005</v>
      </c>
      <c r="C98492" t="s">
        <v>5167</v>
      </c>
    </row>
    <row r="98493" spans="1:3">
      <c r="A98493">
        <v>9849300</v>
      </c>
      <c r="B98493">
        <v>14005</v>
      </c>
      <c r="C98493" t="s">
        <v>5154</v>
      </c>
    </row>
    <row r="98494" spans="1:3">
      <c r="A98494">
        <v>9849400</v>
      </c>
      <c r="B98494">
        <v>14005</v>
      </c>
      <c r="C98494" t="s">
        <v>6459</v>
      </c>
    </row>
    <row r="98495" spans="1:3">
      <c r="A98495">
        <v>9849500</v>
      </c>
      <c r="B98495">
        <v>14006</v>
      </c>
      <c r="C98495" t="s">
        <v>6618</v>
      </c>
    </row>
    <row r="98496" spans="1:3">
      <c r="A98496">
        <v>9849600</v>
      </c>
      <c r="B98496">
        <v>14006</v>
      </c>
      <c r="C98496" t="s">
        <v>6613</v>
      </c>
    </row>
    <row r="98497" spans="1:3">
      <c r="A98497">
        <v>9849700</v>
      </c>
      <c r="B98497">
        <v>14006</v>
      </c>
      <c r="C98497" t="s">
        <v>5200</v>
      </c>
    </row>
    <row r="98498" spans="1:3">
      <c r="A98498">
        <v>9849800</v>
      </c>
      <c r="B98498">
        <v>14006</v>
      </c>
      <c r="C98498" t="s">
        <v>5186</v>
      </c>
    </row>
    <row r="98499" spans="1:3">
      <c r="A98499">
        <v>9849900</v>
      </c>
      <c r="B98499">
        <v>14006</v>
      </c>
      <c r="C98499" t="s">
        <v>5167</v>
      </c>
    </row>
    <row r="98500" spans="1:3">
      <c r="A98500">
        <v>9850000</v>
      </c>
      <c r="B98500">
        <v>14006</v>
      </c>
      <c r="C98500" t="s">
        <v>5154</v>
      </c>
    </row>
    <row r="98501" spans="1:3">
      <c r="A98501">
        <v>9850100</v>
      </c>
      <c r="B98501">
        <v>14006</v>
      </c>
      <c r="C98501" t="s">
        <v>6459</v>
      </c>
    </row>
    <row r="98502" spans="1:3">
      <c r="A98502">
        <v>9850200</v>
      </c>
      <c r="B98502">
        <v>14006</v>
      </c>
      <c r="C98502" t="s">
        <v>5123</v>
      </c>
    </row>
    <row r="98503" spans="1:3">
      <c r="A98503">
        <v>9850300</v>
      </c>
      <c r="B98503">
        <v>14006</v>
      </c>
      <c r="C98503" t="s">
        <v>8656</v>
      </c>
    </row>
    <row r="98504" spans="1:3">
      <c r="A98504">
        <v>9850400</v>
      </c>
      <c r="B98504">
        <v>14006</v>
      </c>
      <c r="C98504" t="s">
        <v>5095</v>
      </c>
    </row>
    <row r="98505" spans="1:3">
      <c r="A98505">
        <v>9850500</v>
      </c>
      <c r="B98505">
        <v>14006</v>
      </c>
      <c r="C98505" t="s">
        <v>7378</v>
      </c>
    </row>
    <row r="98506" spans="1:3">
      <c r="A98506">
        <v>9850600</v>
      </c>
      <c r="B98506">
        <v>14006</v>
      </c>
      <c r="C98506" t="s">
        <v>6608</v>
      </c>
    </row>
    <row r="98507" spans="1:3">
      <c r="A98507">
        <v>9850700</v>
      </c>
      <c r="B98507">
        <v>14006</v>
      </c>
      <c r="C98507" t="s">
        <v>5059</v>
      </c>
    </row>
    <row r="98508" spans="1:3">
      <c r="A98508">
        <v>9850800</v>
      </c>
      <c r="B98508">
        <v>14006</v>
      </c>
      <c r="C98508" t="s">
        <v>7337</v>
      </c>
    </row>
    <row r="98509" spans="1:3">
      <c r="A98509">
        <v>9850900</v>
      </c>
      <c r="B98509">
        <v>14006</v>
      </c>
      <c r="C98509" t="s">
        <v>7408</v>
      </c>
    </row>
    <row r="98510" spans="1:3">
      <c r="A98510">
        <v>9851000</v>
      </c>
      <c r="B98510">
        <v>14006</v>
      </c>
      <c r="C98510" t="s">
        <v>5194</v>
      </c>
    </row>
    <row r="98511" spans="1:3">
      <c r="A98511">
        <v>9851100</v>
      </c>
      <c r="B98511">
        <v>14007</v>
      </c>
      <c r="C98511" t="s">
        <v>5095</v>
      </c>
    </row>
    <row r="98512" spans="1:3">
      <c r="A98512">
        <v>9851200</v>
      </c>
      <c r="B98512">
        <v>14007</v>
      </c>
      <c r="C98512" t="s">
        <v>7378</v>
      </c>
    </row>
    <row r="98513" spans="1:3">
      <c r="A98513">
        <v>9851300</v>
      </c>
      <c r="B98513">
        <v>14007</v>
      </c>
      <c r="C98513" t="s">
        <v>6608</v>
      </c>
    </row>
    <row r="98514" spans="1:3">
      <c r="A98514">
        <v>9851400</v>
      </c>
      <c r="B98514">
        <v>14007</v>
      </c>
      <c r="C98514" t="s">
        <v>5059</v>
      </c>
    </row>
    <row r="98515" spans="1:3">
      <c r="A98515">
        <v>9851500</v>
      </c>
      <c r="B98515">
        <v>14008</v>
      </c>
      <c r="C98515" t="s">
        <v>5151</v>
      </c>
    </row>
    <row r="98516" spans="1:3">
      <c r="A98516">
        <v>9851600</v>
      </c>
      <c r="B98516">
        <v>14008</v>
      </c>
      <c r="C98516" t="s">
        <v>5123</v>
      </c>
    </row>
    <row r="98517" spans="1:3">
      <c r="A98517">
        <v>9851700</v>
      </c>
      <c r="B98517">
        <v>14008</v>
      </c>
      <c r="C98517" t="s">
        <v>8656</v>
      </c>
    </row>
    <row r="98518" spans="1:3">
      <c r="A98518">
        <v>9851800</v>
      </c>
      <c r="B98518">
        <v>14010</v>
      </c>
      <c r="C98518" t="s">
        <v>7367</v>
      </c>
    </row>
    <row r="98519" spans="1:3">
      <c r="A98519">
        <v>9851900</v>
      </c>
      <c r="B98519">
        <v>14010</v>
      </c>
      <c r="C98519" t="s">
        <v>5094</v>
      </c>
    </row>
    <row r="98520" spans="1:3">
      <c r="A98520">
        <v>9852000</v>
      </c>
      <c r="B98520">
        <v>14010</v>
      </c>
      <c r="C98520" t="s">
        <v>7336</v>
      </c>
    </row>
    <row r="98521" spans="1:3">
      <c r="A98521">
        <v>9852100</v>
      </c>
      <c r="B98521">
        <v>14010</v>
      </c>
      <c r="C98521" t="s">
        <v>7407</v>
      </c>
    </row>
    <row r="98522" spans="1:3">
      <c r="A98522">
        <v>9852200</v>
      </c>
      <c r="B98522">
        <v>14010</v>
      </c>
      <c r="C98522" t="s">
        <v>5058</v>
      </c>
    </row>
    <row r="98523" spans="1:3">
      <c r="A98523">
        <v>9852300</v>
      </c>
      <c r="B98523">
        <v>14011</v>
      </c>
      <c r="C98523" t="s">
        <v>7377</v>
      </c>
    </row>
    <row r="98524" spans="1:3">
      <c r="A98524">
        <v>9852400</v>
      </c>
      <c r="B98524">
        <v>14011</v>
      </c>
      <c r="C98524" t="s">
        <v>5122</v>
      </c>
    </row>
    <row r="98525" spans="1:3">
      <c r="A98525">
        <v>9852500</v>
      </c>
      <c r="B98525">
        <v>14011</v>
      </c>
      <c r="C98525" t="s">
        <v>7367</v>
      </c>
    </row>
    <row r="98526" spans="1:3">
      <c r="A98526">
        <v>9852600</v>
      </c>
      <c r="B98526">
        <v>14011</v>
      </c>
      <c r="C98526" t="s">
        <v>5094</v>
      </c>
    </row>
    <row r="98527" spans="1:3">
      <c r="A98527">
        <v>9852700</v>
      </c>
      <c r="B98527">
        <v>14011</v>
      </c>
      <c r="C98527" t="s">
        <v>7336</v>
      </c>
    </row>
    <row r="98528" spans="1:3">
      <c r="A98528">
        <v>9852800</v>
      </c>
      <c r="B98528">
        <v>14012</v>
      </c>
      <c r="C98528" t="s">
        <v>5166</v>
      </c>
    </row>
    <row r="98529" spans="1:3">
      <c r="A98529">
        <v>9852900</v>
      </c>
      <c r="B98529">
        <v>14012</v>
      </c>
      <c r="C98529" t="s">
        <v>5153</v>
      </c>
    </row>
    <row r="98530" spans="1:3">
      <c r="A98530">
        <v>9853000</v>
      </c>
      <c r="B98530">
        <v>14012</v>
      </c>
      <c r="C98530" t="s">
        <v>7377</v>
      </c>
    </row>
    <row r="98531" spans="1:3">
      <c r="A98531">
        <v>9853100</v>
      </c>
      <c r="B98531">
        <v>14012</v>
      </c>
      <c r="C98531" t="s">
        <v>5122</v>
      </c>
    </row>
    <row r="98532" spans="1:3">
      <c r="A98532">
        <v>9853200</v>
      </c>
      <c r="B98532">
        <v>14013</v>
      </c>
      <c r="C98532" t="s">
        <v>7984</v>
      </c>
    </row>
    <row r="98533" spans="1:3">
      <c r="A98533">
        <v>9853300</v>
      </c>
      <c r="B98533">
        <v>14013</v>
      </c>
      <c r="C98533" t="s">
        <v>5199</v>
      </c>
    </row>
    <row r="98534" spans="1:3">
      <c r="A98534">
        <v>9853400</v>
      </c>
      <c r="B98534">
        <v>14014</v>
      </c>
      <c r="C98534" t="s">
        <v>5093</v>
      </c>
    </row>
    <row r="98535" spans="1:3">
      <c r="A98535">
        <v>9853500</v>
      </c>
      <c r="B98535">
        <v>14014</v>
      </c>
      <c r="C98535" t="s">
        <v>7999</v>
      </c>
    </row>
    <row r="98536" spans="1:3">
      <c r="A98536">
        <v>9853600</v>
      </c>
      <c r="B98536">
        <v>14016</v>
      </c>
      <c r="C98536" t="s">
        <v>5069</v>
      </c>
    </row>
    <row r="98537" spans="1:3">
      <c r="A98537">
        <v>9853700</v>
      </c>
      <c r="B98537">
        <v>14017</v>
      </c>
      <c r="C98537" t="s">
        <v>5164</v>
      </c>
    </row>
    <row r="98538" spans="1:3">
      <c r="A98538">
        <v>9853800</v>
      </c>
      <c r="B98538">
        <v>14017</v>
      </c>
      <c r="C98538" t="s">
        <v>8344</v>
      </c>
    </row>
    <row r="98539" spans="1:3">
      <c r="A98539">
        <v>9853900</v>
      </c>
      <c r="B98539">
        <v>14017</v>
      </c>
      <c r="C98539" t="s">
        <v>7983</v>
      </c>
    </row>
    <row r="98540" spans="1:3">
      <c r="A98540">
        <v>9854000</v>
      </c>
      <c r="B98540">
        <v>14019</v>
      </c>
      <c r="C98540" t="s">
        <v>7363</v>
      </c>
    </row>
    <row r="98541" spans="1:3">
      <c r="A98541">
        <v>9854100</v>
      </c>
      <c r="B98541">
        <v>14019</v>
      </c>
      <c r="C98541" t="s">
        <v>5119</v>
      </c>
    </row>
    <row r="98542" spans="1:3">
      <c r="A98542">
        <v>9854200</v>
      </c>
      <c r="B98542">
        <v>14019</v>
      </c>
      <c r="C98542" t="s">
        <v>7333</v>
      </c>
    </row>
    <row r="98543" spans="1:3">
      <c r="A98543">
        <v>9854300</v>
      </c>
      <c r="B98543">
        <v>14019</v>
      </c>
      <c r="C98543" t="s">
        <v>5091</v>
      </c>
    </row>
    <row r="98544" spans="1:3">
      <c r="A98544">
        <v>9854400</v>
      </c>
      <c r="B98544">
        <v>14019</v>
      </c>
      <c r="C98544" t="s">
        <v>5068</v>
      </c>
    </row>
    <row r="98545" spans="1:3">
      <c r="A98545">
        <v>9854500</v>
      </c>
      <c r="B98545">
        <v>14019</v>
      </c>
      <c r="C98545" t="s">
        <v>5055</v>
      </c>
    </row>
    <row r="98546" spans="1:3">
      <c r="A98546">
        <v>9854600</v>
      </c>
      <c r="B98546">
        <v>14019</v>
      </c>
      <c r="C98546" t="s">
        <v>6607</v>
      </c>
    </row>
    <row r="98547" spans="1:3">
      <c r="A98547">
        <v>9854700</v>
      </c>
      <c r="B98547">
        <v>14019</v>
      </c>
      <c r="C98547" t="s">
        <v>7375</v>
      </c>
    </row>
    <row r="98548" spans="1:3">
      <c r="A98548">
        <v>9854800</v>
      </c>
      <c r="B98548">
        <v>14020</v>
      </c>
      <c r="C98548" t="s">
        <v>5119</v>
      </c>
    </row>
    <row r="98549" spans="1:3">
      <c r="A98549">
        <v>9854900</v>
      </c>
      <c r="B98549">
        <v>14020</v>
      </c>
      <c r="C98549" t="s">
        <v>7333</v>
      </c>
    </row>
    <row r="98550" spans="1:3">
      <c r="A98550">
        <v>9855000</v>
      </c>
      <c r="B98550">
        <v>14020</v>
      </c>
      <c r="C98550" t="s">
        <v>5091</v>
      </c>
    </row>
    <row r="98551" spans="1:3">
      <c r="A98551">
        <v>9855100</v>
      </c>
      <c r="B98551">
        <v>14020</v>
      </c>
      <c r="C98551" t="s">
        <v>5068</v>
      </c>
    </row>
    <row r="98552" spans="1:3">
      <c r="A98552">
        <v>9855200</v>
      </c>
      <c r="B98552">
        <v>14020</v>
      </c>
      <c r="C98552" t="s">
        <v>5055</v>
      </c>
    </row>
    <row r="98553" spans="1:3">
      <c r="A98553">
        <v>9855300</v>
      </c>
      <c r="B98553">
        <v>14020</v>
      </c>
      <c r="C98553" t="s">
        <v>6607</v>
      </c>
    </row>
    <row r="98554" spans="1:3">
      <c r="A98554">
        <v>9855400</v>
      </c>
      <c r="B98554">
        <v>14022</v>
      </c>
      <c r="C98554" t="s">
        <v>7351</v>
      </c>
    </row>
    <row r="98555" spans="1:3">
      <c r="A98555">
        <v>9855500</v>
      </c>
      <c r="B98555">
        <v>14022</v>
      </c>
      <c r="C98555" t="s">
        <v>6628</v>
      </c>
    </row>
    <row r="98556" spans="1:3">
      <c r="A98556">
        <v>9855600</v>
      </c>
      <c r="B98556">
        <v>14023</v>
      </c>
      <c r="C98556" t="s">
        <v>5118</v>
      </c>
    </row>
    <row r="98557" spans="1:3">
      <c r="A98557">
        <v>9855700</v>
      </c>
      <c r="B98557">
        <v>14023</v>
      </c>
      <c r="C98557" t="s">
        <v>7398</v>
      </c>
    </row>
    <row r="98558" spans="1:3">
      <c r="A98558">
        <v>9855800</v>
      </c>
      <c r="B98558">
        <v>14023</v>
      </c>
      <c r="C98558" t="s">
        <v>5090</v>
      </c>
    </row>
    <row r="98559" spans="1:3">
      <c r="A98559">
        <v>9855900</v>
      </c>
      <c r="B98559">
        <v>14023</v>
      </c>
      <c r="C98559" t="s">
        <v>5067</v>
      </c>
    </row>
    <row r="98560" spans="1:3">
      <c r="A98560">
        <v>9856000</v>
      </c>
      <c r="B98560">
        <v>14023</v>
      </c>
      <c r="C98560" t="s">
        <v>5054</v>
      </c>
    </row>
    <row r="98561" spans="1:3">
      <c r="A98561">
        <v>9856100</v>
      </c>
      <c r="B98561">
        <v>14023</v>
      </c>
      <c r="C98561" t="s">
        <v>7351</v>
      </c>
    </row>
    <row r="98562" spans="1:3">
      <c r="A98562">
        <v>9856200</v>
      </c>
      <c r="B98562">
        <v>14023</v>
      </c>
      <c r="C98562" t="s">
        <v>6628</v>
      </c>
    </row>
    <row r="98563" spans="1:3">
      <c r="A98563">
        <v>9856300</v>
      </c>
      <c r="B98563">
        <v>14024</v>
      </c>
      <c r="C98563" t="s">
        <v>5118</v>
      </c>
    </row>
    <row r="98564" spans="1:3">
      <c r="A98564">
        <v>9856400</v>
      </c>
      <c r="B98564">
        <v>14024</v>
      </c>
      <c r="C98564" t="s">
        <v>7398</v>
      </c>
    </row>
    <row r="98565" spans="1:3">
      <c r="A98565">
        <v>9856500</v>
      </c>
      <c r="B98565">
        <v>14024</v>
      </c>
      <c r="C98565" t="s">
        <v>5090</v>
      </c>
    </row>
    <row r="98566" spans="1:3">
      <c r="A98566">
        <v>9856600</v>
      </c>
      <c r="B98566">
        <v>14025</v>
      </c>
      <c r="C98566" t="s">
        <v>6622</v>
      </c>
    </row>
    <row r="98567" spans="1:3">
      <c r="A98567">
        <v>9856700</v>
      </c>
      <c r="B98567">
        <v>14025</v>
      </c>
      <c r="C98567" t="s">
        <v>7350</v>
      </c>
    </row>
    <row r="98568" spans="1:3">
      <c r="A98568">
        <v>9856800</v>
      </c>
      <c r="B98568">
        <v>14025</v>
      </c>
      <c r="C98568" t="s">
        <v>5156</v>
      </c>
    </row>
    <row r="98569" spans="1:3">
      <c r="A98569">
        <v>9856900</v>
      </c>
      <c r="B98569">
        <v>14025</v>
      </c>
      <c r="C98569" t="s">
        <v>7416</v>
      </c>
    </row>
    <row r="98570" spans="1:3">
      <c r="A98570">
        <v>9857000</v>
      </c>
      <c r="B98570">
        <v>14025</v>
      </c>
      <c r="C98570" t="s">
        <v>5118</v>
      </c>
    </row>
    <row r="98571" spans="1:3">
      <c r="A98571">
        <v>9857100</v>
      </c>
      <c r="B98571">
        <v>14025</v>
      </c>
      <c r="C98571" t="s">
        <v>7398</v>
      </c>
    </row>
    <row r="98572" spans="1:3">
      <c r="A98572">
        <v>9857200</v>
      </c>
      <c r="B98572">
        <v>14026</v>
      </c>
      <c r="C98572" t="s">
        <v>7374</v>
      </c>
    </row>
    <row r="98573" spans="1:3">
      <c r="A98573">
        <v>9857300</v>
      </c>
      <c r="B98573">
        <v>14026</v>
      </c>
      <c r="C98573" t="s">
        <v>6622</v>
      </c>
    </row>
    <row r="98574" spans="1:3">
      <c r="A98574">
        <v>9857400</v>
      </c>
      <c r="B98574">
        <v>14026</v>
      </c>
      <c r="C98574" t="s">
        <v>7350</v>
      </c>
    </row>
    <row r="98575" spans="1:3">
      <c r="A98575">
        <v>9857500</v>
      </c>
      <c r="B98575">
        <v>14026</v>
      </c>
      <c r="C98575" t="s">
        <v>5156</v>
      </c>
    </row>
    <row r="98576" spans="1:3">
      <c r="A98576">
        <v>9857600</v>
      </c>
      <c r="B98576">
        <v>14026</v>
      </c>
      <c r="C98576" t="s">
        <v>7416</v>
      </c>
    </row>
    <row r="98577" spans="1:3">
      <c r="A98577">
        <v>9857700</v>
      </c>
      <c r="B98577">
        <v>14026</v>
      </c>
      <c r="C98577" t="s">
        <v>5118</v>
      </c>
    </row>
    <row r="98578" spans="1:3">
      <c r="A98578">
        <v>9857800</v>
      </c>
      <c r="B98578">
        <v>14026</v>
      </c>
      <c r="C98578" t="s">
        <v>7398</v>
      </c>
    </row>
    <row r="98579" spans="1:3">
      <c r="A98579">
        <v>9857900</v>
      </c>
      <c r="B98579">
        <v>14026</v>
      </c>
      <c r="C98579" t="s">
        <v>5090</v>
      </c>
    </row>
    <row r="98580" spans="1:3">
      <c r="A98580">
        <v>9858000</v>
      </c>
      <c r="B98580">
        <v>14026</v>
      </c>
      <c r="C98580" t="s">
        <v>5067</v>
      </c>
    </row>
    <row r="98581" spans="1:3">
      <c r="A98581">
        <v>9858100</v>
      </c>
      <c r="B98581">
        <v>14026</v>
      </c>
      <c r="C98581" t="s">
        <v>5054</v>
      </c>
    </row>
    <row r="98582" spans="1:3">
      <c r="A98582">
        <v>9858200</v>
      </c>
      <c r="B98582">
        <v>14026</v>
      </c>
      <c r="C98582" t="s">
        <v>7351</v>
      </c>
    </row>
    <row r="98583" spans="1:3">
      <c r="A98583">
        <v>9858300</v>
      </c>
      <c r="B98583">
        <v>14026</v>
      </c>
      <c r="C98583" t="s">
        <v>6628</v>
      </c>
    </row>
    <row r="98584" spans="1:3">
      <c r="A98584">
        <v>9858400</v>
      </c>
      <c r="B98584">
        <v>14026</v>
      </c>
      <c r="C98584" t="s">
        <v>6623</v>
      </c>
    </row>
    <row r="98585" spans="1:3">
      <c r="A98585">
        <v>9858500</v>
      </c>
      <c r="B98585">
        <v>14026</v>
      </c>
      <c r="C98585" t="s">
        <v>6606</v>
      </c>
    </row>
    <row r="98586" spans="1:3">
      <c r="A98586">
        <v>9858600</v>
      </c>
      <c r="B98586">
        <v>14026</v>
      </c>
      <c r="C98586" t="s">
        <v>7405</v>
      </c>
    </row>
    <row r="98587" spans="1:3">
      <c r="A98587">
        <v>9858700</v>
      </c>
      <c r="B98587">
        <v>14026</v>
      </c>
      <c r="C98587" t="s">
        <v>7386</v>
      </c>
    </row>
    <row r="98588" spans="1:3">
      <c r="A98588">
        <v>9858800</v>
      </c>
      <c r="B98588">
        <v>14027</v>
      </c>
      <c r="C98588" t="s">
        <v>5054</v>
      </c>
    </row>
    <row r="98589" spans="1:3">
      <c r="A98589">
        <v>9858900</v>
      </c>
      <c r="B98589">
        <v>14028</v>
      </c>
      <c r="C98589" t="s">
        <v>5156</v>
      </c>
    </row>
    <row r="98590" spans="1:3">
      <c r="A98590">
        <v>9859000</v>
      </c>
      <c r="B98590">
        <v>14029</v>
      </c>
      <c r="C98590" t="s">
        <v>7403</v>
      </c>
    </row>
    <row r="98591" spans="1:3">
      <c r="A98591">
        <v>9859100</v>
      </c>
      <c r="B98591">
        <v>14029</v>
      </c>
      <c r="C98591" t="s">
        <v>7397</v>
      </c>
    </row>
    <row r="98592" spans="1:3">
      <c r="A98592">
        <v>9859200</v>
      </c>
      <c r="B98592">
        <v>14029</v>
      </c>
      <c r="C98592" t="s">
        <v>7382</v>
      </c>
    </row>
    <row r="98593" spans="1:3">
      <c r="A98593">
        <v>9859300</v>
      </c>
      <c r="B98593">
        <v>14030</v>
      </c>
      <c r="C98593" t="s">
        <v>5089</v>
      </c>
    </row>
    <row r="98594" spans="1:3">
      <c r="A98594">
        <v>9859400</v>
      </c>
      <c r="B98594">
        <v>14030</v>
      </c>
      <c r="C98594" t="s">
        <v>7349</v>
      </c>
    </row>
    <row r="98595" spans="1:3">
      <c r="A98595">
        <v>9859500</v>
      </c>
      <c r="B98595">
        <v>14031</v>
      </c>
      <c r="C98595" t="s">
        <v>7414</v>
      </c>
    </row>
    <row r="98596" spans="1:3">
      <c r="A98596">
        <v>9859600</v>
      </c>
      <c r="B98596">
        <v>14031</v>
      </c>
      <c r="C98596" t="s">
        <v>8657</v>
      </c>
    </row>
    <row r="98597" spans="1:3">
      <c r="A98597">
        <v>9859700</v>
      </c>
      <c r="B98597">
        <v>14031</v>
      </c>
      <c r="C98597" t="s">
        <v>5162</v>
      </c>
    </row>
    <row r="98598" spans="1:3">
      <c r="A98598">
        <v>9859800</v>
      </c>
      <c r="B98598">
        <v>14031</v>
      </c>
      <c r="C98598" t="s">
        <v>5138</v>
      </c>
    </row>
    <row r="98599" spans="1:3">
      <c r="A98599">
        <v>9859900</v>
      </c>
      <c r="B98599">
        <v>14031</v>
      </c>
      <c r="C98599" t="s">
        <v>5117</v>
      </c>
    </row>
    <row r="98600" spans="1:3">
      <c r="A98600">
        <v>9860000</v>
      </c>
      <c r="B98600">
        <v>14031</v>
      </c>
      <c r="C98600" t="s">
        <v>5089</v>
      </c>
    </row>
    <row r="98601" spans="1:3">
      <c r="A98601">
        <v>9860100</v>
      </c>
      <c r="B98601">
        <v>14031</v>
      </c>
      <c r="C98601" t="s">
        <v>7349</v>
      </c>
    </row>
    <row r="98602" spans="1:3">
      <c r="A98602">
        <v>9860200</v>
      </c>
      <c r="B98602">
        <v>14031</v>
      </c>
      <c r="C98602" t="s">
        <v>5066</v>
      </c>
    </row>
    <row r="98603" spans="1:3">
      <c r="A98603">
        <v>9860300</v>
      </c>
      <c r="B98603">
        <v>14031</v>
      </c>
      <c r="C98603" t="s">
        <v>5053</v>
      </c>
    </row>
    <row r="98604" spans="1:3">
      <c r="A98604">
        <v>9860400</v>
      </c>
      <c r="B98604">
        <v>14031</v>
      </c>
      <c r="C98604" t="s">
        <v>7403</v>
      </c>
    </row>
    <row r="98605" spans="1:3">
      <c r="A98605">
        <v>9860500</v>
      </c>
      <c r="B98605">
        <v>14032</v>
      </c>
      <c r="C98605" t="s">
        <v>5138</v>
      </c>
    </row>
    <row r="98606" spans="1:3">
      <c r="A98606">
        <v>9860600</v>
      </c>
      <c r="B98606">
        <v>14032</v>
      </c>
      <c r="C98606" t="s">
        <v>5117</v>
      </c>
    </row>
    <row r="98607" spans="1:3">
      <c r="A98607">
        <v>9860700</v>
      </c>
      <c r="B98607">
        <v>14032</v>
      </c>
      <c r="C98607" t="s">
        <v>5089</v>
      </c>
    </row>
    <row r="98608" spans="1:3">
      <c r="A98608">
        <v>9860800</v>
      </c>
      <c r="B98608">
        <v>14032</v>
      </c>
      <c r="C98608" t="s">
        <v>7349</v>
      </c>
    </row>
    <row r="98609" spans="1:3">
      <c r="A98609">
        <v>9860900</v>
      </c>
      <c r="B98609">
        <v>14033</v>
      </c>
      <c r="C98609" t="s">
        <v>7490</v>
      </c>
    </row>
    <row r="98610" spans="1:3">
      <c r="A98610">
        <v>9861000</v>
      </c>
      <c r="B98610">
        <v>14033</v>
      </c>
      <c r="C98610" t="s">
        <v>8657</v>
      </c>
    </row>
    <row r="98611" spans="1:3">
      <c r="A98611">
        <v>9861100</v>
      </c>
      <c r="B98611">
        <v>14034</v>
      </c>
      <c r="C98611" t="s">
        <v>5047</v>
      </c>
    </row>
    <row r="98612" spans="1:3">
      <c r="A98612">
        <v>9861200</v>
      </c>
      <c r="B98612">
        <v>14034</v>
      </c>
      <c r="C98612" t="s">
        <v>7373</v>
      </c>
    </row>
    <row r="98613" spans="1:3">
      <c r="A98613">
        <v>9861300</v>
      </c>
      <c r="B98613">
        <v>14034</v>
      </c>
      <c r="C98613" t="s">
        <v>7361</v>
      </c>
    </row>
    <row r="98614" spans="1:3">
      <c r="A98614">
        <v>9861400</v>
      </c>
      <c r="B98614">
        <v>14034</v>
      </c>
      <c r="C98614" t="s">
        <v>7338</v>
      </c>
    </row>
    <row r="98615" spans="1:3">
      <c r="A98615">
        <v>9861500</v>
      </c>
      <c r="B98615">
        <v>14034</v>
      </c>
      <c r="C98615" t="s">
        <v>7332</v>
      </c>
    </row>
    <row r="98616" spans="1:3">
      <c r="A98616">
        <v>9861600</v>
      </c>
      <c r="B98616">
        <v>14034</v>
      </c>
      <c r="C98616" t="s">
        <v>7490</v>
      </c>
    </row>
    <row r="98617" spans="1:3">
      <c r="A98617">
        <v>9861700</v>
      </c>
      <c r="B98617">
        <v>14034</v>
      </c>
      <c r="C98617" t="s">
        <v>8657</v>
      </c>
    </row>
    <row r="98618" spans="1:3">
      <c r="A98618">
        <v>9861800</v>
      </c>
      <c r="B98618">
        <v>14034</v>
      </c>
      <c r="C98618" t="s">
        <v>5162</v>
      </c>
    </row>
    <row r="98619" spans="1:3">
      <c r="A98619">
        <v>9861900</v>
      </c>
      <c r="B98619">
        <v>14034</v>
      </c>
      <c r="C98619" t="s">
        <v>5138</v>
      </c>
    </row>
    <row r="98620" spans="1:3">
      <c r="A98620">
        <v>9862000</v>
      </c>
      <c r="B98620">
        <v>14034</v>
      </c>
      <c r="C98620" t="s">
        <v>5117</v>
      </c>
    </row>
    <row r="98621" spans="1:3">
      <c r="A98621">
        <v>9862100</v>
      </c>
      <c r="B98621">
        <v>14034</v>
      </c>
      <c r="C98621" t="s">
        <v>5089</v>
      </c>
    </row>
    <row r="98622" spans="1:3">
      <c r="A98622">
        <v>9862200</v>
      </c>
      <c r="B98622">
        <v>14034</v>
      </c>
      <c r="C98622" t="s">
        <v>7349</v>
      </c>
    </row>
    <row r="98623" spans="1:3">
      <c r="A98623">
        <v>9862300</v>
      </c>
      <c r="B98623">
        <v>14034</v>
      </c>
      <c r="C98623" t="s">
        <v>5066</v>
      </c>
    </row>
    <row r="98624" spans="1:3">
      <c r="A98624">
        <v>9862400</v>
      </c>
      <c r="B98624">
        <v>14034</v>
      </c>
      <c r="C98624" t="s">
        <v>5053</v>
      </c>
    </row>
    <row r="98625" spans="1:3">
      <c r="A98625">
        <v>9862500</v>
      </c>
      <c r="B98625">
        <v>14034</v>
      </c>
      <c r="C98625" t="s">
        <v>7415</v>
      </c>
    </row>
    <row r="98626" spans="1:3">
      <c r="A98626">
        <v>9862600</v>
      </c>
      <c r="B98626">
        <v>14034</v>
      </c>
      <c r="C98626" t="s">
        <v>7397</v>
      </c>
    </row>
    <row r="98627" spans="1:3">
      <c r="A98627">
        <v>9862700</v>
      </c>
      <c r="B98627">
        <v>14035</v>
      </c>
      <c r="C98627" t="s">
        <v>5117</v>
      </c>
    </row>
    <row r="98628" spans="1:3">
      <c r="A98628">
        <v>9862800</v>
      </c>
      <c r="B98628">
        <v>14035</v>
      </c>
      <c r="C98628" t="s">
        <v>5089</v>
      </c>
    </row>
    <row r="98629" spans="1:3">
      <c r="A98629">
        <v>9862900</v>
      </c>
      <c r="B98629">
        <v>14035</v>
      </c>
      <c r="C98629" t="s">
        <v>7349</v>
      </c>
    </row>
    <row r="98630" spans="1:3">
      <c r="A98630">
        <v>9863000</v>
      </c>
      <c r="B98630">
        <v>14035</v>
      </c>
      <c r="C98630" t="s">
        <v>7339</v>
      </c>
    </row>
    <row r="98631" spans="1:3">
      <c r="A98631">
        <v>9863100</v>
      </c>
      <c r="B98631">
        <v>14035</v>
      </c>
      <c r="C98631" t="s">
        <v>5053</v>
      </c>
    </row>
    <row r="98632" spans="1:3">
      <c r="A98632">
        <v>9863200</v>
      </c>
      <c r="B98632">
        <v>14035</v>
      </c>
      <c r="C98632" t="s">
        <v>7415</v>
      </c>
    </row>
    <row r="98633" spans="1:3">
      <c r="A98633">
        <v>9863300</v>
      </c>
      <c r="B98633">
        <v>14035</v>
      </c>
      <c r="C98633" t="s">
        <v>7397</v>
      </c>
    </row>
    <row r="98634" spans="1:3">
      <c r="A98634">
        <v>9863400</v>
      </c>
      <c r="B98634">
        <v>14035</v>
      </c>
      <c r="C98634" t="s">
        <v>7388</v>
      </c>
    </row>
    <row r="98635" spans="1:3">
      <c r="A98635">
        <v>9863500</v>
      </c>
      <c r="B98635">
        <v>14035</v>
      </c>
      <c r="C98635" t="s">
        <v>7374</v>
      </c>
    </row>
    <row r="98636" spans="1:3">
      <c r="A98636">
        <v>9863600</v>
      </c>
      <c r="B98636">
        <v>14035</v>
      </c>
      <c r="C98636" t="s">
        <v>6627</v>
      </c>
    </row>
    <row r="98637" spans="1:3">
      <c r="A98637">
        <v>9863700</v>
      </c>
      <c r="B98637">
        <v>14035</v>
      </c>
      <c r="C98637" t="s">
        <v>7350</v>
      </c>
    </row>
    <row r="98638" spans="1:3">
      <c r="A98638">
        <v>9863800</v>
      </c>
      <c r="B98638">
        <v>14035</v>
      </c>
      <c r="C98638" t="s">
        <v>5156</v>
      </c>
    </row>
    <row r="98639" spans="1:3">
      <c r="A98639">
        <v>9863900</v>
      </c>
      <c r="B98639">
        <v>14035</v>
      </c>
      <c r="C98639" t="s">
        <v>5146</v>
      </c>
    </row>
    <row r="98640" spans="1:3">
      <c r="A98640">
        <v>9864000</v>
      </c>
      <c r="B98640">
        <v>14035</v>
      </c>
      <c r="C98640" t="s">
        <v>5118</v>
      </c>
    </row>
    <row r="98641" spans="1:3">
      <c r="A98641">
        <v>9864100</v>
      </c>
      <c r="B98641">
        <v>14036</v>
      </c>
      <c r="C98641" t="s">
        <v>7388</v>
      </c>
    </row>
    <row r="98642" spans="1:3">
      <c r="A98642">
        <v>9864200</v>
      </c>
      <c r="B98642">
        <v>14036</v>
      </c>
      <c r="C98642" t="s">
        <v>7374</v>
      </c>
    </row>
    <row r="98643" spans="1:3">
      <c r="A98643">
        <v>9864300</v>
      </c>
      <c r="B98643">
        <v>14036</v>
      </c>
      <c r="C98643" t="s">
        <v>6627</v>
      </c>
    </row>
    <row r="98644" spans="1:3">
      <c r="A98644">
        <v>9864400</v>
      </c>
      <c r="B98644">
        <v>14036</v>
      </c>
      <c r="C98644" t="s">
        <v>7350</v>
      </c>
    </row>
    <row r="98645" spans="1:3">
      <c r="A98645">
        <v>9864500</v>
      </c>
      <c r="B98645">
        <v>14036</v>
      </c>
      <c r="C98645" t="s">
        <v>5156</v>
      </c>
    </row>
    <row r="98646" spans="1:3">
      <c r="A98646">
        <v>9864600</v>
      </c>
      <c r="B98646">
        <v>14036</v>
      </c>
      <c r="C98646" t="s">
        <v>5146</v>
      </c>
    </row>
    <row r="98647" spans="1:3">
      <c r="A98647">
        <v>9864700</v>
      </c>
      <c r="B98647">
        <v>14037</v>
      </c>
      <c r="C98647" t="s">
        <v>7397</v>
      </c>
    </row>
    <row r="98648" spans="1:3">
      <c r="A98648">
        <v>9864800</v>
      </c>
      <c r="B98648">
        <v>14037</v>
      </c>
      <c r="C98648" t="s">
        <v>7388</v>
      </c>
    </row>
    <row r="98649" spans="1:3">
      <c r="A98649">
        <v>9864900</v>
      </c>
      <c r="B98649">
        <v>14037</v>
      </c>
      <c r="C98649" t="s">
        <v>7374</v>
      </c>
    </row>
    <row r="98650" spans="1:3">
      <c r="A98650">
        <v>9865000</v>
      </c>
      <c r="B98650">
        <v>14037</v>
      </c>
      <c r="C98650" t="s">
        <v>6627</v>
      </c>
    </row>
    <row r="98651" spans="1:3">
      <c r="A98651">
        <v>9865100</v>
      </c>
      <c r="B98651">
        <v>14037</v>
      </c>
      <c r="C98651" t="s">
        <v>7350</v>
      </c>
    </row>
    <row r="98652" spans="1:3">
      <c r="A98652">
        <v>9865200</v>
      </c>
      <c r="B98652">
        <v>14037</v>
      </c>
      <c r="C98652" t="s">
        <v>5156</v>
      </c>
    </row>
    <row r="98653" spans="1:3">
      <c r="A98653">
        <v>9865300</v>
      </c>
      <c r="B98653">
        <v>14037</v>
      </c>
      <c r="C98653" t="s">
        <v>5146</v>
      </c>
    </row>
    <row r="98654" spans="1:3">
      <c r="A98654">
        <v>9865400</v>
      </c>
      <c r="B98654">
        <v>14037</v>
      </c>
      <c r="C98654" t="s">
        <v>5118</v>
      </c>
    </row>
    <row r="98655" spans="1:3">
      <c r="A98655">
        <v>9865500</v>
      </c>
      <c r="B98655">
        <v>14037</v>
      </c>
      <c r="C98655" t="s">
        <v>7404</v>
      </c>
    </row>
    <row r="98656" spans="1:3">
      <c r="A98656">
        <v>9865600</v>
      </c>
      <c r="B98656">
        <v>14037</v>
      </c>
      <c r="C98656" t="s">
        <v>5090</v>
      </c>
    </row>
    <row r="98657" spans="1:3">
      <c r="A98657">
        <v>9865700</v>
      </c>
      <c r="B98657">
        <v>14038</v>
      </c>
      <c r="C98657" t="s">
        <v>6627</v>
      </c>
    </row>
    <row r="98658" spans="1:3">
      <c r="A98658">
        <v>9865800</v>
      </c>
      <c r="B98658">
        <v>14038</v>
      </c>
      <c r="C98658" t="s">
        <v>6622</v>
      </c>
    </row>
    <row r="98659" spans="1:3">
      <c r="A98659">
        <v>9865900</v>
      </c>
      <c r="B98659">
        <v>14038</v>
      </c>
      <c r="C98659" t="s">
        <v>5156</v>
      </c>
    </row>
    <row r="98660" spans="1:3">
      <c r="A98660">
        <v>9866000</v>
      </c>
      <c r="B98660">
        <v>14039</v>
      </c>
      <c r="C98660" t="s">
        <v>7415</v>
      </c>
    </row>
    <row r="98661" spans="1:3">
      <c r="A98661">
        <v>9866100</v>
      </c>
      <c r="B98661">
        <v>14039</v>
      </c>
      <c r="C98661" t="s">
        <v>7397</v>
      </c>
    </row>
    <row r="98662" spans="1:3">
      <c r="A98662">
        <v>9866200</v>
      </c>
      <c r="B98662">
        <v>14039</v>
      </c>
      <c r="C98662" t="s">
        <v>7388</v>
      </c>
    </row>
    <row r="98663" spans="1:3">
      <c r="A98663">
        <v>9866300</v>
      </c>
      <c r="B98663">
        <v>14039</v>
      </c>
      <c r="C98663" t="s">
        <v>7374</v>
      </c>
    </row>
    <row r="98664" spans="1:3">
      <c r="A98664">
        <v>9866400</v>
      </c>
      <c r="B98664">
        <v>14039</v>
      </c>
      <c r="C98664" t="s">
        <v>6627</v>
      </c>
    </row>
    <row r="98665" spans="1:3">
      <c r="A98665">
        <v>9866500</v>
      </c>
      <c r="B98665">
        <v>14039</v>
      </c>
      <c r="C98665" t="s">
        <v>6622</v>
      </c>
    </row>
    <row r="98666" spans="1:3">
      <c r="A98666">
        <v>9866600</v>
      </c>
      <c r="B98666">
        <v>14039</v>
      </c>
      <c r="C98666" t="s">
        <v>5156</v>
      </c>
    </row>
    <row r="98667" spans="1:3">
      <c r="A98667">
        <v>9866700</v>
      </c>
      <c r="B98667">
        <v>14040</v>
      </c>
      <c r="C98667" t="s">
        <v>7415</v>
      </c>
    </row>
    <row r="98668" spans="1:3">
      <c r="A98668">
        <v>9866800</v>
      </c>
      <c r="B98668">
        <v>14040</v>
      </c>
      <c r="C98668" t="s">
        <v>7397</v>
      </c>
    </row>
    <row r="98669" spans="1:3">
      <c r="A98669">
        <v>9866900</v>
      </c>
      <c r="B98669">
        <v>14040</v>
      </c>
      <c r="C98669" t="s">
        <v>7388</v>
      </c>
    </row>
    <row r="98670" spans="1:3">
      <c r="A98670">
        <v>9867000</v>
      </c>
      <c r="B98670">
        <v>14040</v>
      </c>
      <c r="C98670" t="s">
        <v>7374</v>
      </c>
    </row>
    <row r="98671" spans="1:3">
      <c r="A98671">
        <v>9867100</v>
      </c>
      <c r="B98671">
        <v>14040</v>
      </c>
      <c r="C98671" t="s">
        <v>6627</v>
      </c>
    </row>
    <row r="98672" spans="1:3">
      <c r="A98672">
        <v>9867200</v>
      </c>
      <c r="B98672">
        <v>14040</v>
      </c>
      <c r="C98672" t="s">
        <v>6622</v>
      </c>
    </row>
    <row r="98673" spans="1:3">
      <c r="A98673">
        <v>9867300</v>
      </c>
      <c r="B98673">
        <v>14041</v>
      </c>
      <c r="C98673" t="s">
        <v>5053</v>
      </c>
    </row>
    <row r="98674" spans="1:3">
      <c r="A98674">
        <v>9867400</v>
      </c>
      <c r="B98674">
        <v>14041</v>
      </c>
      <c r="C98674" t="s">
        <v>7415</v>
      </c>
    </row>
    <row r="98675" spans="1:3">
      <c r="A98675">
        <v>9867500</v>
      </c>
      <c r="B98675">
        <v>14041</v>
      </c>
      <c r="C98675" t="s">
        <v>7397</v>
      </c>
    </row>
    <row r="98676" spans="1:3">
      <c r="A98676">
        <v>9867600</v>
      </c>
      <c r="B98676">
        <v>14041</v>
      </c>
      <c r="C98676" t="s">
        <v>7388</v>
      </c>
    </row>
    <row r="98677" spans="1:3">
      <c r="A98677">
        <v>9867700</v>
      </c>
      <c r="B98677">
        <v>14041</v>
      </c>
      <c r="C98677" t="s">
        <v>7382</v>
      </c>
    </row>
    <row r="98678" spans="1:3">
      <c r="A98678">
        <v>9867800</v>
      </c>
      <c r="B98678">
        <v>14041</v>
      </c>
      <c r="C98678" t="s">
        <v>6627</v>
      </c>
    </row>
    <row r="98679" spans="1:3">
      <c r="A98679">
        <v>9867900</v>
      </c>
      <c r="B98679">
        <v>14041</v>
      </c>
      <c r="C98679" t="s">
        <v>6622</v>
      </c>
    </row>
    <row r="98680" spans="1:3">
      <c r="A98680">
        <v>9868000</v>
      </c>
      <c r="B98680">
        <v>14041</v>
      </c>
      <c r="C98680" t="s">
        <v>5156</v>
      </c>
    </row>
    <row r="98681" spans="1:3">
      <c r="A98681">
        <v>9868100</v>
      </c>
      <c r="B98681">
        <v>14041</v>
      </c>
      <c r="C98681" t="s">
        <v>5146</v>
      </c>
    </row>
    <row r="98682" spans="1:3">
      <c r="A98682">
        <v>9868200</v>
      </c>
      <c r="B98682">
        <v>14041</v>
      </c>
      <c r="C98682" t="s">
        <v>5118</v>
      </c>
    </row>
    <row r="98683" spans="1:3">
      <c r="A98683">
        <v>9868300</v>
      </c>
      <c r="B98683">
        <v>14041</v>
      </c>
      <c r="C98683" t="s">
        <v>7404</v>
      </c>
    </row>
    <row r="98684" spans="1:3">
      <c r="A98684">
        <v>9868400</v>
      </c>
      <c r="B98684">
        <v>14041</v>
      </c>
      <c r="C98684" t="s">
        <v>5090</v>
      </c>
    </row>
    <row r="98685" spans="1:3">
      <c r="A98685">
        <v>9868500</v>
      </c>
      <c r="B98685">
        <v>14041</v>
      </c>
      <c r="C98685" t="s">
        <v>7383</v>
      </c>
    </row>
    <row r="98686" spans="1:3">
      <c r="A98686">
        <v>9868600</v>
      </c>
      <c r="B98686">
        <v>14041</v>
      </c>
      <c r="C98686" t="s">
        <v>5067</v>
      </c>
    </row>
    <row r="98687" spans="1:3">
      <c r="A98687">
        <v>9868700</v>
      </c>
      <c r="B98687">
        <v>14041</v>
      </c>
      <c r="C98687" t="s">
        <v>7362</v>
      </c>
    </row>
    <row r="98688" spans="1:3">
      <c r="A98688">
        <v>9868800</v>
      </c>
      <c r="B98688">
        <v>14041</v>
      </c>
      <c r="C98688" t="s">
        <v>7351</v>
      </c>
    </row>
    <row r="98689" spans="1:3">
      <c r="A98689">
        <v>9868900</v>
      </c>
      <c r="B98689">
        <v>14041</v>
      </c>
      <c r="C98689" t="s">
        <v>6623</v>
      </c>
    </row>
    <row r="98690" spans="1:3">
      <c r="A98690">
        <v>9869000</v>
      </c>
      <c r="B98690">
        <v>14041</v>
      </c>
      <c r="C98690" t="s">
        <v>7417</v>
      </c>
    </row>
    <row r="98691" spans="1:3">
      <c r="A98691">
        <v>9869100</v>
      </c>
      <c r="B98691">
        <v>14041</v>
      </c>
      <c r="C98691" t="s">
        <v>7405</v>
      </c>
    </row>
    <row r="98692" spans="1:3">
      <c r="A98692">
        <v>9869200</v>
      </c>
      <c r="B98692">
        <v>14041</v>
      </c>
      <c r="C98692" t="s">
        <v>7399</v>
      </c>
    </row>
    <row r="98693" spans="1:3">
      <c r="A98693">
        <v>9869300</v>
      </c>
      <c r="B98693">
        <v>14043</v>
      </c>
      <c r="C98693" t="s">
        <v>6622</v>
      </c>
    </row>
    <row r="98694" spans="1:3">
      <c r="A98694">
        <v>9869400</v>
      </c>
      <c r="B98694">
        <v>14043</v>
      </c>
      <c r="C98694" t="s">
        <v>5156</v>
      </c>
    </row>
    <row r="98695" spans="1:3">
      <c r="A98695">
        <v>9869500</v>
      </c>
      <c r="B98695">
        <v>14043</v>
      </c>
      <c r="C98695" t="s">
        <v>5146</v>
      </c>
    </row>
    <row r="98696" spans="1:3">
      <c r="A98696">
        <v>9869600</v>
      </c>
      <c r="B98696">
        <v>14043</v>
      </c>
      <c r="C98696" t="s">
        <v>5118</v>
      </c>
    </row>
    <row r="98697" spans="1:3">
      <c r="A98697">
        <v>9869700</v>
      </c>
      <c r="B98697">
        <v>14043</v>
      </c>
      <c r="C98697" t="s">
        <v>7404</v>
      </c>
    </row>
    <row r="98698" spans="1:3">
      <c r="A98698">
        <v>9869800</v>
      </c>
      <c r="B98698">
        <v>14043</v>
      </c>
      <c r="C98698" t="s">
        <v>7398</v>
      </c>
    </row>
    <row r="98699" spans="1:3">
      <c r="A98699">
        <v>9869900</v>
      </c>
      <c r="B98699">
        <v>14043</v>
      </c>
      <c r="C98699" t="s">
        <v>7383</v>
      </c>
    </row>
    <row r="98700" spans="1:3">
      <c r="A98700">
        <v>9870000</v>
      </c>
      <c r="B98700">
        <v>14043</v>
      </c>
      <c r="C98700" t="s">
        <v>5067</v>
      </c>
    </row>
    <row r="98701" spans="1:3">
      <c r="A98701">
        <v>9870100</v>
      </c>
      <c r="B98701">
        <v>14043</v>
      </c>
      <c r="C98701" t="s">
        <v>7362</v>
      </c>
    </row>
    <row r="98702" spans="1:3">
      <c r="A98702">
        <v>9870200</v>
      </c>
      <c r="B98702">
        <v>14044</v>
      </c>
      <c r="C98702" t="s">
        <v>5146</v>
      </c>
    </row>
    <row r="98703" spans="1:3">
      <c r="A98703">
        <v>9870300</v>
      </c>
      <c r="B98703">
        <v>14044</v>
      </c>
      <c r="C98703" t="s">
        <v>5118</v>
      </c>
    </row>
    <row r="98704" spans="1:3">
      <c r="A98704">
        <v>9870400</v>
      </c>
      <c r="B98704">
        <v>14044</v>
      </c>
      <c r="C98704" t="s">
        <v>7404</v>
      </c>
    </row>
    <row r="98705" spans="1:3">
      <c r="A98705">
        <v>9870500</v>
      </c>
      <c r="B98705">
        <v>14044</v>
      </c>
      <c r="C98705" t="s">
        <v>7398</v>
      </c>
    </row>
    <row r="98706" spans="1:3">
      <c r="A98706">
        <v>9870600</v>
      </c>
      <c r="B98706">
        <v>14044</v>
      </c>
      <c r="C98706" t="s">
        <v>7383</v>
      </c>
    </row>
    <row r="98707" spans="1:3">
      <c r="A98707">
        <v>9870700</v>
      </c>
      <c r="B98707">
        <v>14044</v>
      </c>
      <c r="C98707" t="s">
        <v>5067</v>
      </c>
    </row>
    <row r="98708" spans="1:3">
      <c r="A98708">
        <v>9870800</v>
      </c>
      <c r="B98708">
        <v>14044</v>
      </c>
      <c r="C98708" t="s">
        <v>7362</v>
      </c>
    </row>
    <row r="98709" spans="1:3">
      <c r="A98709">
        <v>9870900</v>
      </c>
      <c r="B98709">
        <v>14044</v>
      </c>
      <c r="C98709" t="s">
        <v>7351</v>
      </c>
    </row>
    <row r="98710" spans="1:3">
      <c r="A98710">
        <v>9871000</v>
      </c>
      <c r="B98710">
        <v>14044</v>
      </c>
      <c r="C98710" t="s">
        <v>6623</v>
      </c>
    </row>
    <row r="98711" spans="1:3">
      <c r="A98711">
        <v>9871100</v>
      </c>
      <c r="B98711">
        <v>14044</v>
      </c>
      <c r="C98711" t="s">
        <v>7417</v>
      </c>
    </row>
    <row r="98712" spans="1:3">
      <c r="A98712">
        <v>9871200</v>
      </c>
      <c r="B98712">
        <v>14044</v>
      </c>
      <c r="C98712" t="s">
        <v>7405</v>
      </c>
    </row>
    <row r="98713" spans="1:3">
      <c r="A98713">
        <v>9871300</v>
      </c>
      <c r="B98713">
        <v>14044</v>
      </c>
      <c r="C98713" t="s">
        <v>7399</v>
      </c>
    </row>
    <row r="98714" spans="1:3">
      <c r="A98714">
        <v>9871400</v>
      </c>
      <c r="B98714">
        <v>14044</v>
      </c>
      <c r="C98714" t="s">
        <v>7386</v>
      </c>
    </row>
    <row r="98715" spans="1:3">
      <c r="A98715">
        <v>9871500</v>
      </c>
      <c r="B98715">
        <v>14044</v>
      </c>
      <c r="C98715" t="s">
        <v>5147</v>
      </c>
    </row>
    <row r="98716" spans="1:3">
      <c r="A98716">
        <v>9871600</v>
      </c>
      <c r="B98716">
        <v>14044</v>
      </c>
      <c r="C98716" t="s">
        <v>7363</v>
      </c>
    </row>
    <row r="98717" spans="1:3">
      <c r="A98717">
        <v>9871700</v>
      </c>
      <c r="B98717">
        <v>14044</v>
      </c>
      <c r="C98717" t="s">
        <v>7352</v>
      </c>
    </row>
    <row r="98718" spans="1:3">
      <c r="A98718">
        <v>9871800</v>
      </c>
      <c r="B98718">
        <v>14047</v>
      </c>
      <c r="C98718" t="s">
        <v>7388</v>
      </c>
    </row>
    <row r="98719" spans="1:3">
      <c r="A98719">
        <v>9871900</v>
      </c>
      <c r="B98719">
        <v>14047</v>
      </c>
      <c r="C98719" t="s">
        <v>7382</v>
      </c>
    </row>
    <row r="98720" spans="1:3">
      <c r="A98720">
        <v>9872000</v>
      </c>
      <c r="B98720">
        <v>14047</v>
      </c>
      <c r="C98720" t="s">
        <v>6627</v>
      </c>
    </row>
    <row r="98721" spans="1:3">
      <c r="A98721">
        <v>9872100</v>
      </c>
      <c r="B98721">
        <v>14047</v>
      </c>
      <c r="C98721" t="s">
        <v>6622</v>
      </c>
    </row>
    <row r="98722" spans="1:3">
      <c r="A98722">
        <v>9872200</v>
      </c>
      <c r="B98722">
        <v>14047</v>
      </c>
      <c r="C98722" t="s">
        <v>5156</v>
      </c>
    </row>
    <row r="98723" spans="1:3">
      <c r="A98723">
        <v>9872300</v>
      </c>
      <c r="B98723">
        <v>14047</v>
      </c>
      <c r="C98723" t="s">
        <v>5146</v>
      </c>
    </row>
    <row r="98724" spans="1:3">
      <c r="A98724">
        <v>9872400</v>
      </c>
      <c r="B98724">
        <v>14047</v>
      </c>
      <c r="C98724" t="s">
        <v>7416</v>
      </c>
    </row>
    <row r="98725" spans="1:3">
      <c r="A98725">
        <v>9872500</v>
      </c>
      <c r="B98725">
        <v>14047</v>
      </c>
      <c r="C98725" t="s">
        <v>7404</v>
      </c>
    </row>
    <row r="98726" spans="1:3">
      <c r="A98726">
        <v>9872600</v>
      </c>
      <c r="B98726">
        <v>14047</v>
      </c>
      <c r="C98726" t="s">
        <v>7398</v>
      </c>
    </row>
    <row r="98727" spans="1:3">
      <c r="A98727">
        <v>9872700</v>
      </c>
      <c r="B98727">
        <v>14047</v>
      </c>
      <c r="C98727" t="s">
        <v>7383</v>
      </c>
    </row>
    <row r="98728" spans="1:3">
      <c r="A98728">
        <v>9872800</v>
      </c>
      <c r="B98728">
        <v>14047</v>
      </c>
      <c r="C98728" t="s">
        <v>5067</v>
      </c>
    </row>
    <row r="98729" spans="1:3">
      <c r="A98729">
        <v>9872900</v>
      </c>
      <c r="B98729">
        <v>14047</v>
      </c>
      <c r="C98729" t="s">
        <v>7362</v>
      </c>
    </row>
    <row r="98730" spans="1:3">
      <c r="A98730">
        <v>9873000</v>
      </c>
      <c r="B98730">
        <v>14047</v>
      </c>
      <c r="C98730" t="s">
        <v>7351</v>
      </c>
    </row>
    <row r="98731" spans="1:3">
      <c r="A98731">
        <v>9873100</v>
      </c>
      <c r="B98731">
        <v>14047</v>
      </c>
      <c r="C98731" t="s">
        <v>6623</v>
      </c>
    </row>
    <row r="98732" spans="1:3">
      <c r="A98732">
        <v>9873200</v>
      </c>
      <c r="B98732">
        <v>14047</v>
      </c>
      <c r="C98732" t="s">
        <v>7417</v>
      </c>
    </row>
    <row r="98733" spans="1:3">
      <c r="A98733">
        <v>9873300</v>
      </c>
      <c r="B98733">
        <v>14047</v>
      </c>
      <c r="C98733" t="s">
        <v>6606</v>
      </c>
    </row>
    <row r="98734" spans="1:3">
      <c r="A98734">
        <v>9873400</v>
      </c>
      <c r="B98734">
        <v>14047</v>
      </c>
      <c r="C98734" t="s">
        <v>7399</v>
      </c>
    </row>
    <row r="98735" spans="1:3">
      <c r="A98735">
        <v>9873500</v>
      </c>
      <c r="B98735">
        <v>14047</v>
      </c>
      <c r="C98735" t="s">
        <v>7386</v>
      </c>
    </row>
    <row r="98736" spans="1:3">
      <c r="A98736">
        <v>9873600</v>
      </c>
      <c r="B98736">
        <v>14047</v>
      </c>
      <c r="C98736" t="s">
        <v>5147</v>
      </c>
    </row>
    <row r="98737" spans="1:3">
      <c r="A98737">
        <v>9873700</v>
      </c>
      <c r="B98737">
        <v>14047</v>
      </c>
      <c r="C98737" t="s">
        <v>7363</v>
      </c>
    </row>
    <row r="98738" spans="1:3">
      <c r="A98738">
        <v>9873800</v>
      </c>
      <c r="B98738">
        <v>14047</v>
      </c>
      <c r="C98738" t="s">
        <v>7352</v>
      </c>
    </row>
    <row r="98739" spans="1:3">
      <c r="A98739">
        <v>9873900</v>
      </c>
      <c r="B98739">
        <v>14047</v>
      </c>
      <c r="C98739" t="s">
        <v>7333</v>
      </c>
    </row>
    <row r="98740" spans="1:3">
      <c r="A98740">
        <v>9874000</v>
      </c>
      <c r="B98740">
        <v>14047</v>
      </c>
      <c r="C98740" t="s">
        <v>5091</v>
      </c>
    </row>
    <row r="98741" spans="1:3">
      <c r="A98741">
        <v>9874100</v>
      </c>
      <c r="B98741">
        <v>14047</v>
      </c>
      <c r="C98741" t="s">
        <v>5068</v>
      </c>
    </row>
    <row r="98742" spans="1:3">
      <c r="A98742">
        <v>9874200</v>
      </c>
      <c r="B98742">
        <v>14047</v>
      </c>
      <c r="C98742" t="s">
        <v>5055</v>
      </c>
    </row>
    <row r="98743" spans="1:3">
      <c r="A98743">
        <v>9874300</v>
      </c>
      <c r="B98743">
        <v>14047</v>
      </c>
      <c r="C98743" t="s">
        <v>6607</v>
      </c>
    </row>
    <row r="98744" spans="1:3">
      <c r="A98744">
        <v>9874400</v>
      </c>
      <c r="B98744">
        <v>14047</v>
      </c>
      <c r="C98744" t="s">
        <v>7375</v>
      </c>
    </row>
    <row r="98745" spans="1:3">
      <c r="A98745">
        <v>9874500</v>
      </c>
      <c r="B98745">
        <v>14047</v>
      </c>
      <c r="C98745" t="s">
        <v>7364</v>
      </c>
    </row>
    <row r="98746" spans="1:3">
      <c r="A98746">
        <v>9874600</v>
      </c>
      <c r="B98746">
        <v>14047</v>
      </c>
      <c r="C98746" t="s">
        <v>6463</v>
      </c>
    </row>
    <row r="98747" spans="1:3">
      <c r="A98747">
        <v>9874700</v>
      </c>
      <c r="B98747">
        <v>14047</v>
      </c>
      <c r="C98747" t="s">
        <v>7334</v>
      </c>
    </row>
    <row r="98748" spans="1:3">
      <c r="A98748">
        <v>9874800</v>
      </c>
      <c r="B98748">
        <v>14047</v>
      </c>
      <c r="C98748" t="s">
        <v>5164</v>
      </c>
    </row>
    <row r="98749" spans="1:3">
      <c r="A98749">
        <v>9874900</v>
      </c>
      <c r="B98749">
        <v>14047</v>
      </c>
      <c r="C98749" t="s">
        <v>8344</v>
      </c>
    </row>
    <row r="98750" spans="1:3">
      <c r="A98750">
        <v>9875000</v>
      </c>
      <c r="B98750">
        <v>14048</v>
      </c>
      <c r="C98750" t="s">
        <v>6607</v>
      </c>
    </row>
    <row r="98751" spans="1:3">
      <c r="A98751">
        <v>9875100</v>
      </c>
      <c r="B98751">
        <v>14048</v>
      </c>
      <c r="C98751" t="s">
        <v>7375</v>
      </c>
    </row>
    <row r="98752" spans="1:3">
      <c r="A98752">
        <v>9875200</v>
      </c>
      <c r="B98752">
        <v>14048</v>
      </c>
      <c r="C98752" t="s">
        <v>7364</v>
      </c>
    </row>
    <row r="98753" spans="1:3">
      <c r="A98753">
        <v>9875300</v>
      </c>
      <c r="B98753">
        <v>14048</v>
      </c>
      <c r="C98753" t="s">
        <v>6463</v>
      </c>
    </row>
    <row r="98754" spans="1:3">
      <c r="A98754">
        <v>9875400</v>
      </c>
      <c r="B98754">
        <v>14048</v>
      </c>
      <c r="C98754" t="s">
        <v>7334</v>
      </c>
    </row>
    <row r="98755" spans="1:3">
      <c r="A98755">
        <v>9875500</v>
      </c>
      <c r="B98755">
        <v>14048</v>
      </c>
      <c r="C98755" t="s">
        <v>5164</v>
      </c>
    </row>
    <row r="98756" spans="1:3">
      <c r="A98756">
        <v>9875600</v>
      </c>
      <c r="B98756">
        <v>14048</v>
      </c>
      <c r="C98756" t="s">
        <v>8344</v>
      </c>
    </row>
    <row r="98757" spans="1:3">
      <c r="A98757">
        <v>9875700</v>
      </c>
      <c r="B98757">
        <v>14048</v>
      </c>
      <c r="C98757" t="s">
        <v>7983</v>
      </c>
    </row>
    <row r="98758" spans="1:3">
      <c r="A98758">
        <v>9875800</v>
      </c>
      <c r="B98758">
        <v>14048</v>
      </c>
      <c r="C98758" t="s">
        <v>5120</v>
      </c>
    </row>
    <row r="98759" spans="1:3">
      <c r="A98759">
        <v>9875900</v>
      </c>
      <c r="B98759">
        <v>14048</v>
      </c>
      <c r="C98759" t="s">
        <v>5099</v>
      </c>
    </row>
    <row r="98760" spans="1:3">
      <c r="A98760">
        <v>9876000</v>
      </c>
      <c r="B98760">
        <v>14048</v>
      </c>
      <c r="C98760" t="s">
        <v>5092</v>
      </c>
    </row>
    <row r="98761" spans="1:3">
      <c r="A98761">
        <v>9876100</v>
      </c>
      <c r="B98761">
        <v>14048</v>
      </c>
      <c r="C98761" t="s">
        <v>5069</v>
      </c>
    </row>
    <row r="98762" spans="1:3">
      <c r="A98762">
        <v>9876200</v>
      </c>
      <c r="B98762">
        <v>14048</v>
      </c>
      <c r="C98762" t="s">
        <v>5056</v>
      </c>
    </row>
    <row r="98763" spans="1:3">
      <c r="A98763">
        <v>9876300</v>
      </c>
      <c r="B98763">
        <v>14048</v>
      </c>
      <c r="C98763" t="s">
        <v>7413</v>
      </c>
    </row>
    <row r="98764" spans="1:3">
      <c r="A98764">
        <v>9876400</v>
      </c>
      <c r="B98764">
        <v>14049</v>
      </c>
      <c r="C98764" t="s">
        <v>7983</v>
      </c>
    </row>
    <row r="98765" spans="1:3">
      <c r="A98765">
        <v>9876500</v>
      </c>
      <c r="B98765">
        <v>14049</v>
      </c>
      <c r="C98765" t="s">
        <v>5120</v>
      </c>
    </row>
    <row r="98766" spans="1:3">
      <c r="A98766">
        <v>9876600</v>
      </c>
      <c r="B98766">
        <v>14049</v>
      </c>
      <c r="C98766" t="s">
        <v>5099</v>
      </c>
    </row>
    <row r="98767" spans="1:3">
      <c r="A98767">
        <v>9876700</v>
      </c>
      <c r="B98767">
        <v>14049</v>
      </c>
      <c r="C98767" t="s">
        <v>5092</v>
      </c>
    </row>
    <row r="98768" spans="1:3">
      <c r="A98768">
        <v>9876800</v>
      </c>
      <c r="B98768">
        <v>14050</v>
      </c>
      <c r="C98768" t="s">
        <v>5197</v>
      </c>
    </row>
    <row r="98769" spans="1:3">
      <c r="A98769">
        <v>9876900</v>
      </c>
      <c r="B98769">
        <v>14050</v>
      </c>
      <c r="C98769" t="s">
        <v>5164</v>
      </c>
    </row>
    <row r="98770" spans="1:3">
      <c r="A98770">
        <v>9877000</v>
      </c>
      <c r="B98770">
        <v>14050</v>
      </c>
      <c r="C98770" t="s">
        <v>8344</v>
      </c>
    </row>
    <row r="98771" spans="1:3">
      <c r="A98771">
        <v>9877100</v>
      </c>
      <c r="B98771">
        <v>14050</v>
      </c>
      <c r="C98771" t="s">
        <v>7983</v>
      </c>
    </row>
    <row r="98772" spans="1:3">
      <c r="A98772">
        <v>9877200</v>
      </c>
      <c r="B98772">
        <v>14050</v>
      </c>
      <c r="C98772" t="s">
        <v>5120</v>
      </c>
    </row>
    <row r="98773" spans="1:3">
      <c r="A98773">
        <v>9877300</v>
      </c>
      <c r="B98773">
        <v>14051</v>
      </c>
      <c r="C98773" t="s">
        <v>7364</v>
      </c>
    </row>
    <row r="98774" spans="1:3">
      <c r="A98774">
        <v>9877400</v>
      </c>
      <c r="B98774">
        <v>14051</v>
      </c>
      <c r="C98774" t="s">
        <v>6463</v>
      </c>
    </row>
    <row r="98775" spans="1:3">
      <c r="A98775">
        <v>9877500</v>
      </c>
      <c r="B98775">
        <v>14051</v>
      </c>
      <c r="C98775" t="s">
        <v>5197</v>
      </c>
    </row>
    <row r="98776" spans="1:3">
      <c r="A98776">
        <v>9877600</v>
      </c>
      <c r="B98776">
        <v>14051</v>
      </c>
      <c r="C98776" t="s">
        <v>5164</v>
      </c>
    </row>
    <row r="98777" spans="1:3">
      <c r="A98777">
        <v>9877700</v>
      </c>
      <c r="B98777">
        <v>14051</v>
      </c>
      <c r="C98777" t="s">
        <v>8344</v>
      </c>
    </row>
    <row r="98778" spans="1:3">
      <c r="A98778">
        <v>9877800</v>
      </c>
      <c r="B98778">
        <v>14051</v>
      </c>
      <c r="C98778" t="s">
        <v>7983</v>
      </c>
    </row>
    <row r="98779" spans="1:3">
      <c r="A98779">
        <v>9877900</v>
      </c>
      <c r="B98779">
        <v>14051</v>
      </c>
      <c r="C98779" t="s">
        <v>5120</v>
      </c>
    </row>
    <row r="98780" spans="1:3">
      <c r="A98780">
        <v>9878000</v>
      </c>
      <c r="B98780">
        <v>14052</v>
      </c>
      <c r="C98780" t="s">
        <v>7371</v>
      </c>
    </row>
    <row r="98781" spans="1:3">
      <c r="A98781">
        <v>9878100</v>
      </c>
      <c r="B98781">
        <v>14052</v>
      </c>
      <c r="C98781" t="s">
        <v>6463</v>
      </c>
    </row>
    <row r="98782" spans="1:3">
      <c r="A98782">
        <v>9878200</v>
      </c>
      <c r="B98782">
        <v>14052</v>
      </c>
      <c r="C98782" t="s">
        <v>5197</v>
      </c>
    </row>
    <row r="98783" spans="1:3">
      <c r="A98783">
        <v>9878300</v>
      </c>
      <c r="B98783">
        <v>14053</v>
      </c>
      <c r="C98783" t="s">
        <v>5068</v>
      </c>
    </row>
    <row r="98784" spans="1:3">
      <c r="A98784">
        <v>9878400</v>
      </c>
      <c r="B98784">
        <v>14053</v>
      </c>
      <c r="C98784" t="s">
        <v>5055</v>
      </c>
    </row>
    <row r="98785" spans="1:3">
      <c r="A98785">
        <v>9878500</v>
      </c>
      <c r="B98785">
        <v>14053</v>
      </c>
      <c r="C98785" t="s">
        <v>6607</v>
      </c>
    </row>
    <row r="98786" spans="1:3">
      <c r="A98786">
        <v>9878600</v>
      </c>
      <c r="B98786">
        <v>14054</v>
      </c>
      <c r="C98786" t="s">
        <v>7363</v>
      </c>
    </row>
    <row r="98787" spans="1:3">
      <c r="A98787">
        <v>9878700</v>
      </c>
      <c r="B98787">
        <v>14054</v>
      </c>
      <c r="C98787" t="s">
        <v>5119</v>
      </c>
    </row>
    <row r="98788" spans="1:3">
      <c r="A98788">
        <v>9878800</v>
      </c>
      <c r="B98788">
        <v>14054</v>
      </c>
      <c r="C98788" t="s">
        <v>7333</v>
      </c>
    </row>
    <row r="98789" spans="1:3">
      <c r="A98789">
        <v>9878900</v>
      </c>
      <c r="B98789">
        <v>14054</v>
      </c>
      <c r="C98789" t="s">
        <v>5091</v>
      </c>
    </row>
    <row r="98790" spans="1:3">
      <c r="A98790">
        <v>9879000</v>
      </c>
      <c r="B98790">
        <v>14054</v>
      </c>
      <c r="C98790" t="s">
        <v>5068</v>
      </c>
    </row>
    <row r="98791" spans="1:3">
      <c r="A98791">
        <v>9879100</v>
      </c>
      <c r="B98791">
        <v>14054</v>
      </c>
      <c r="C98791" t="s">
        <v>5055</v>
      </c>
    </row>
    <row r="98792" spans="1:3">
      <c r="A98792">
        <v>9879200</v>
      </c>
      <c r="B98792">
        <v>14054</v>
      </c>
      <c r="C98792" t="s">
        <v>6607</v>
      </c>
    </row>
    <row r="98793" spans="1:3">
      <c r="A98793">
        <v>9879300</v>
      </c>
      <c r="B98793">
        <v>14054</v>
      </c>
      <c r="C98793" t="s">
        <v>7375</v>
      </c>
    </row>
    <row r="98794" spans="1:3">
      <c r="A98794">
        <v>9879400</v>
      </c>
      <c r="B98794">
        <v>14054</v>
      </c>
      <c r="C98794" t="s">
        <v>7371</v>
      </c>
    </row>
    <row r="98795" spans="1:3">
      <c r="A98795">
        <v>9879500</v>
      </c>
      <c r="B98795">
        <v>14054</v>
      </c>
      <c r="C98795" t="s">
        <v>6463</v>
      </c>
    </row>
    <row r="98796" spans="1:3">
      <c r="A98796">
        <v>9879600</v>
      </c>
      <c r="B98796">
        <v>14054</v>
      </c>
      <c r="C98796" t="s">
        <v>5197</v>
      </c>
    </row>
    <row r="98797" spans="1:3">
      <c r="A98797">
        <v>9879700</v>
      </c>
      <c r="B98797">
        <v>14054</v>
      </c>
      <c r="C98797" t="s">
        <v>5164</v>
      </c>
    </row>
    <row r="98798" spans="1:3">
      <c r="A98798">
        <v>9879800</v>
      </c>
      <c r="B98798">
        <v>14054</v>
      </c>
      <c r="C98798" t="s">
        <v>8344</v>
      </c>
    </row>
    <row r="98799" spans="1:3">
      <c r="A98799">
        <v>9879900</v>
      </c>
      <c r="B98799">
        <v>14054</v>
      </c>
      <c r="C98799" t="s">
        <v>7983</v>
      </c>
    </row>
    <row r="98800" spans="1:3">
      <c r="A98800">
        <v>9880000</v>
      </c>
      <c r="B98800">
        <v>14054</v>
      </c>
      <c r="C98800" t="s">
        <v>5120</v>
      </c>
    </row>
    <row r="98801" spans="1:3">
      <c r="A98801">
        <v>9880100</v>
      </c>
      <c r="B98801">
        <v>14054</v>
      </c>
      <c r="C98801" t="s">
        <v>6629</v>
      </c>
    </row>
    <row r="98802" spans="1:3">
      <c r="A98802">
        <v>9880200</v>
      </c>
      <c r="B98802">
        <v>14054</v>
      </c>
      <c r="C98802" t="s">
        <v>5092</v>
      </c>
    </row>
    <row r="98803" spans="1:3">
      <c r="A98803">
        <v>9880300</v>
      </c>
      <c r="B98803">
        <v>14054</v>
      </c>
      <c r="C98803" t="s">
        <v>5076</v>
      </c>
    </row>
    <row r="98804" spans="1:3">
      <c r="A98804">
        <v>9880400</v>
      </c>
      <c r="B98804">
        <v>14054</v>
      </c>
      <c r="C98804" t="s">
        <v>5056</v>
      </c>
    </row>
    <row r="98805" spans="1:3">
      <c r="A98805">
        <v>9880500</v>
      </c>
      <c r="B98805">
        <v>14054</v>
      </c>
      <c r="C98805" t="s">
        <v>7335</v>
      </c>
    </row>
    <row r="98806" spans="1:3">
      <c r="A98806">
        <v>9880600</v>
      </c>
      <c r="B98806">
        <v>14054</v>
      </c>
      <c r="C98806" t="s">
        <v>6460</v>
      </c>
    </row>
    <row r="98807" spans="1:3">
      <c r="A98807">
        <v>9880700</v>
      </c>
      <c r="B98807">
        <v>14054</v>
      </c>
      <c r="C98807" t="s">
        <v>7406</v>
      </c>
    </row>
    <row r="98808" spans="1:3">
      <c r="A98808">
        <v>9880800</v>
      </c>
      <c r="B98808">
        <v>14054</v>
      </c>
      <c r="C98808" t="s">
        <v>5198</v>
      </c>
    </row>
    <row r="98809" spans="1:3">
      <c r="A98809">
        <v>9880900</v>
      </c>
      <c r="B98809">
        <v>14054</v>
      </c>
      <c r="C98809" t="s">
        <v>7384</v>
      </c>
    </row>
    <row r="98810" spans="1:3">
      <c r="A98810">
        <v>9881000</v>
      </c>
      <c r="B98810">
        <v>14054</v>
      </c>
      <c r="C98810" t="s">
        <v>7376</v>
      </c>
    </row>
    <row r="98811" spans="1:3">
      <c r="A98811">
        <v>9881100</v>
      </c>
      <c r="B98811">
        <v>14054</v>
      </c>
      <c r="C98811" t="s">
        <v>7365</v>
      </c>
    </row>
    <row r="98812" spans="1:3">
      <c r="A98812">
        <v>9881200</v>
      </c>
      <c r="B98812">
        <v>14054</v>
      </c>
      <c r="C98812" t="s">
        <v>5149</v>
      </c>
    </row>
    <row r="98813" spans="1:3">
      <c r="A98813">
        <v>9881300</v>
      </c>
      <c r="B98813">
        <v>14055</v>
      </c>
      <c r="C98813" t="s">
        <v>6460</v>
      </c>
    </row>
    <row r="98814" spans="1:3">
      <c r="A98814">
        <v>9881400</v>
      </c>
      <c r="B98814">
        <v>14055</v>
      </c>
      <c r="C98814" t="s">
        <v>7406</v>
      </c>
    </row>
    <row r="98815" spans="1:3">
      <c r="A98815">
        <v>9881500</v>
      </c>
      <c r="B98815">
        <v>14055</v>
      </c>
      <c r="C98815" t="s">
        <v>5198</v>
      </c>
    </row>
    <row r="98816" spans="1:3">
      <c r="A98816">
        <v>9881600</v>
      </c>
      <c r="B98816">
        <v>14056</v>
      </c>
      <c r="C98816" t="s">
        <v>5092</v>
      </c>
    </row>
    <row r="98817" spans="1:3">
      <c r="A98817">
        <v>9881700</v>
      </c>
      <c r="B98817">
        <v>14056</v>
      </c>
      <c r="C98817" t="s">
        <v>5076</v>
      </c>
    </row>
    <row r="98818" spans="1:3">
      <c r="A98818">
        <v>9881800</v>
      </c>
      <c r="B98818">
        <v>14056</v>
      </c>
      <c r="C98818" t="s">
        <v>5056</v>
      </c>
    </row>
    <row r="98819" spans="1:3">
      <c r="A98819">
        <v>9881900</v>
      </c>
      <c r="B98819">
        <v>14056</v>
      </c>
      <c r="C98819" t="s">
        <v>7335</v>
      </c>
    </row>
    <row r="98820" spans="1:3">
      <c r="A98820">
        <v>9882000</v>
      </c>
      <c r="B98820">
        <v>14056</v>
      </c>
      <c r="C98820" t="s">
        <v>6460</v>
      </c>
    </row>
    <row r="98821" spans="1:3">
      <c r="A98821">
        <v>9882100</v>
      </c>
      <c r="B98821">
        <v>14056</v>
      </c>
      <c r="C98821" t="s">
        <v>7406</v>
      </c>
    </row>
    <row r="98822" spans="1:3">
      <c r="A98822">
        <v>9882200</v>
      </c>
      <c r="B98822">
        <v>14056</v>
      </c>
      <c r="C98822" t="s">
        <v>7980</v>
      </c>
    </row>
    <row r="98823" spans="1:3">
      <c r="A98823">
        <v>9882300</v>
      </c>
      <c r="B98823">
        <v>14056</v>
      </c>
      <c r="C98823" t="s">
        <v>7384</v>
      </c>
    </row>
    <row r="98824" spans="1:3">
      <c r="A98824">
        <v>9882400</v>
      </c>
      <c r="B98824">
        <v>14056</v>
      </c>
      <c r="C98824" t="s">
        <v>7376</v>
      </c>
    </row>
    <row r="98825" spans="1:3">
      <c r="A98825">
        <v>9882500</v>
      </c>
      <c r="B98825">
        <v>14056</v>
      </c>
      <c r="C98825" t="s">
        <v>7365</v>
      </c>
    </row>
    <row r="98826" spans="1:3">
      <c r="A98826">
        <v>9882600</v>
      </c>
      <c r="B98826">
        <v>14057</v>
      </c>
      <c r="C98826" t="s">
        <v>7335</v>
      </c>
    </row>
    <row r="98827" spans="1:3">
      <c r="A98827">
        <v>9882700</v>
      </c>
      <c r="B98827">
        <v>14058</v>
      </c>
      <c r="C98827" t="s">
        <v>5148</v>
      </c>
    </row>
    <row r="98828" spans="1:3">
      <c r="A98828">
        <v>9882800</v>
      </c>
      <c r="B98828">
        <v>14058</v>
      </c>
      <c r="C98828" t="s">
        <v>5120</v>
      </c>
    </row>
    <row r="98829" spans="1:3">
      <c r="A98829">
        <v>9882900</v>
      </c>
      <c r="B98829">
        <v>14058</v>
      </c>
      <c r="C98829" t="s">
        <v>6629</v>
      </c>
    </row>
    <row r="98830" spans="1:3">
      <c r="A98830">
        <v>9883000</v>
      </c>
      <c r="B98830">
        <v>14058</v>
      </c>
      <c r="C98830" t="s">
        <v>5092</v>
      </c>
    </row>
    <row r="98831" spans="1:3">
      <c r="A98831">
        <v>9883100</v>
      </c>
      <c r="B98831">
        <v>14058</v>
      </c>
      <c r="C98831" t="s">
        <v>5076</v>
      </c>
    </row>
    <row r="98832" spans="1:3">
      <c r="A98832">
        <v>9883200</v>
      </c>
      <c r="B98832">
        <v>14058</v>
      </c>
      <c r="C98832" t="s">
        <v>5056</v>
      </c>
    </row>
    <row r="98833" spans="1:3">
      <c r="A98833">
        <v>9883300</v>
      </c>
      <c r="B98833">
        <v>14058</v>
      </c>
      <c r="C98833" t="s">
        <v>7335</v>
      </c>
    </row>
    <row r="98834" spans="1:3">
      <c r="A98834">
        <v>9883400</v>
      </c>
      <c r="B98834">
        <v>14058</v>
      </c>
      <c r="C98834" t="s">
        <v>6460</v>
      </c>
    </row>
    <row r="98835" spans="1:3">
      <c r="A98835">
        <v>9883500</v>
      </c>
      <c r="B98835">
        <v>14058</v>
      </c>
      <c r="C98835" t="s">
        <v>7406</v>
      </c>
    </row>
    <row r="98836" spans="1:3">
      <c r="A98836">
        <v>9883600</v>
      </c>
      <c r="B98836">
        <v>14058</v>
      </c>
      <c r="C98836" t="s">
        <v>7980</v>
      </c>
    </row>
    <row r="98837" spans="1:3">
      <c r="A98837">
        <v>9883700</v>
      </c>
      <c r="B98837">
        <v>14058</v>
      </c>
      <c r="C98837" t="s">
        <v>7384</v>
      </c>
    </row>
    <row r="98838" spans="1:3">
      <c r="A98838">
        <v>9883800</v>
      </c>
      <c r="B98838">
        <v>14058</v>
      </c>
      <c r="C98838" t="s">
        <v>7376</v>
      </c>
    </row>
    <row r="98839" spans="1:3">
      <c r="A98839">
        <v>9883900</v>
      </c>
      <c r="B98839">
        <v>14058</v>
      </c>
      <c r="C98839" t="s">
        <v>7365</v>
      </c>
    </row>
    <row r="98840" spans="1:3">
      <c r="A98840">
        <v>9884000</v>
      </c>
      <c r="B98840">
        <v>14059</v>
      </c>
      <c r="C98840" t="s">
        <v>7335</v>
      </c>
    </row>
    <row r="98841" spans="1:3">
      <c r="A98841">
        <v>9884100</v>
      </c>
      <c r="B98841">
        <v>14060</v>
      </c>
      <c r="C98841" t="s">
        <v>5148</v>
      </c>
    </row>
    <row r="98842" spans="1:3">
      <c r="A98842">
        <v>9884200</v>
      </c>
      <c r="B98842">
        <v>14060</v>
      </c>
      <c r="C98842" t="s">
        <v>5120</v>
      </c>
    </row>
    <row r="98843" spans="1:3">
      <c r="A98843">
        <v>9884300</v>
      </c>
      <c r="B98843">
        <v>14060</v>
      </c>
      <c r="C98843" t="s">
        <v>6629</v>
      </c>
    </row>
    <row r="98844" spans="1:3">
      <c r="A98844">
        <v>9884400</v>
      </c>
      <c r="B98844">
        <v>14060</v>
      </c>
      <c r="C98844" t="s">
        <v>5092</v>
      </c>
    </row>
    <row r="98845" spans="1:3">
      <c r="A98845">
        <v>9884500</v>
      </c>
      <c r="B98845">
        <v>14060</v>
      </c>
      <c r="C98845" t="s">
        <v>5076</v>
      </c>
    </row>
    <row r="98846" spans="1:3">
      <c r="A98846">
        <v>9884600</v>
      </c>
      <c r="B98846">
        <v>14060</v>
      </c>
      <c r="C98846" t="s">
        <v>5056</v>
      </c>
    </row>
    <row r="98847" spans="1:3">
      <c r="A98847">
        <v>9884700</v>
      </c>
      <c r="B98847">
        <v>14060</v>
      </c>
      <c r="C98847" t="s">
        <v>7335</v>
      </c>
    </row>
    <row r="98848" spans="1:3">
      <c r="A98848">
        <v>9884800</v>
      </c>
      <c r="B98848">
        <v>14060</v>
      </c>
      <c r="C98848" t="s">
        <v>7413</v>
      </c>
    </row>
    <row r="98849" spans="1:3">
      <c r="A98849">
        <v>9884900</v>
      </c>
      <c r="B98849">
        <v>14060</v>
      </c>
      <c r="C98849" t="s">
        <v>7406</v>
      </c>
    </row>
    <row r="98850" spans="1:3">
      <c r="A98850">
        <v>9885000</v>
      </c>
      <c r="B98850">
        <v>14060</v>
      </c>
      <c r="C98850" t="s">
        <v>7980</v>
      </c>
    </row>
    <row r="98851" spans="1:3">
      <c r="A98851">
        <v>9885100</v>
      </c>
      <c r="B98851">
        <v>14060</v>
      </c>
      <c r="C98851" t="s">
        <v>7384</v>
      </c>
    </row>
    <row r="98852" spans="1:3">
      <c r="A98852">
        <v>9885200</v>
      </c>
      <c r="B98852">
        <v>14060</v>
      </c>
      <c r="C98852" t="s">
        <v>7376</v>
      </c>
    </row>
    <row r="98853" spans="1:3">
      <c r="A98853">
        <v>9885300</v>
      </c>
      <c r="B98853">
        <v>14060</v>
      </c>
      <c r="C98853" t="s">
        <v>7365</v>
      </c>
    </row>
    <row r="98854" spans="1:3">
      <c r="A98854">
        <v>9885400</v>
      </c>
      <c r="B98854">
        <v>14060</v>
      </c>
      <c r="C98854" t="s">
        <v>5149</v>
      </c>
    </row>
    <row r="98855" spans="1:3">
      <c r="A98855">
        <v>9885500</v>
      </c>
      <c r="B98855">
        <v>14061</v>
      </c>
      <c r="C98855" t="s">
        <v>7413</v>
      </c>
    </row>
    <row r="98856" spans="1:3">
      <c r="A98856">
        <v>9885600</v>
      </c>
      <c r="B98856">
        <v>14061</v>
      </c>
      <c r="C98856" t="s">
        <v>7406</v>
      </c>
    </row>
    <row r="98857" spans="1:3">
      <c r="A98857">
        <v>9885700</v>
      </c>
      <c r="B98857">
        <v>14061</v>
      </c>
      <c r="C98857" t="s">
        <v>7980</v>
      </c>
    </row>
    <row r="98858" spans="1:3">
      <c r="A98858">
        <v>9885800</v>
      </c>
      <c r="B98858">
        <v>14062</v>
      </c>
      <c r="C98858" t="s">
        <v>5092</v>
      </c>
    </row>
    <row r="98859" spans="1:3">
      <c r="A98859">
        <v>9885900</v>
      </c>
      <c r="B98859">
        <v>14062</v>
      </c>
      <c r="C98859" t="s">
        <v>5076</v>
      </c>
    </row>
    <row r="98860" spans="1:3">
      <c r="A98860">
        <v>9886000</v>
      </c>
      <c r="B98860">
        <v>14062</v>
      </c>
      <c r="C98860" t="s">
        <v>5069</v>
      </c>
    </row>
    <row r="98861" spans="1:3">
      <c r="A98861">
        <v>9886100</v>
      </c>
      <c r="B98861">
        <v>14062</v>
      </c>
      <c r="C98861" t="s">
        <v>7335</v>
      </c>
    </row>
    <row r="98862" spans="1:3">
      <c r="A98862">
        <v>9886200</v>
      </c>
      <c r="B98862">
        <v>14062</v>
      </c>
      <c r="C98862" t="s">
        <v>7413</v>
      </c>
    </row>
    <row r="98863" spans="1:3">
      <c r="A98863">
        <v>9886300</v>
      </c>
      <c r="B98863">
        <v>14062</v>
      </c>
      <c r="C98863" t="s">
        <v>7406</v>
      </c>
    </row>
    <row r="98864" spans="1:3">
      <c r="A98864">
        <v>9886400</v>
      </c>
      <c r="B98864">
        <v>14062</v>
      </c>
      <c r="C98864" t="s">
        <v>7980</v>
      </c>
    </row>
    <row r="98865" spans="1:3">
      <c r="A98865">
        <v>9886500</v>
      </c>
      <c r="B98865">
        <v>14062</v>
      </c>
      <c r="C98865" t="s">
        <v>7384</v>
      </c>
    </row>
    <row r="98866" spans="1:3">
      <c r="A98866">
        <v>9886600</v>
      </c>
      <c r="B98866">
        <v>14062</v>
      </c>
      <c r="C98866" t="s">
        <v>7376</v>
      </c>
    </row>
    <row r="98867" spans="1:3">
      <c r="A98867">
        <v>9886700</v>
      </c>
      <c r="B98867">
        <v>14062</v>
      </c>
      <c r="C98867" t="s">
        <v>7365</v>
      </c>
    </row>
    <row r="98868" spans="1:3">
      <c r="A98868">
        <v>9886800</v>
      </c>
      <c r="B98868">
        <v>14062</v>
      </c>
      <c r="C98868" t="s">
        <v>5149</v>
      </c>
    </row>
    <row r="98869" spans="1:3">
      <c r="A98869">
        <v>9886900</v>
      </c>
      <c r="B98869">
        <v>14062</v>
      </c>
      <c r="C98869" t="s">
        <v>5135</v>
      </c>
    </row>
    <row r="98870" spans="1:3">
      <c r="A98870">
        <v>9887000</v>
      </c>
      <c r="B98870">
        <v>14062</v>
      </c>
      <c r="C98870" t="s">
        <v>6602</v>
      </c>
    </row>
    <row r="98871" spans="1:3">
      <c r="A98871">
        <v>9887100</v>
      </c>
      <c r="B98871">
        <v>14062</v>
      </c>
      <c r="C98871" t="s">
        <v>5100</v>
      </c>
    </row>
    <row r="98872" spans="1:3">
      <c r="A98872">
        <v>9887200</v>
      </c>
      <c r="B98872">
        <v>14062</v>
      </c>
      <c r="C98872" t="s">
        <v>7999</v>
      </c>
    </row>
    <row r="98873" spans="1:3">
      <c r="A98873">
        <v>9887300</v>
      </c>
      <c r="B98873">
        <v>14062</v>
      </c>
      <c r="C98873" t="s">
        <v>5070</v>
      </c>
    </row>
    <row r="98874" spans="1:3">
      <c r="A98874">
        <v>9887400</v>
      </c>
      <c r="B98874">
        <v>14062</v>
      </c>
      <c r="C98874" t="s">
        <v>7370</v>
      </c>
    </row>
    <row r="98875" spans="1:3">
      <c r="A98875">
        <v>9887500</v>
      </c>
      <c r="B98875">
        <v>14063</v>
      </c>
      <c r="C98875" t="s">
        <v>5149</v>
      </c>
    </row>
    <row r="98876" spans="1:3">
      <c r="A98876">
        <v>9887600</v>
      </c>
      <c r="B98876">
        <v>14063</v>
      </c>
      <c r="C98876" t="s">
        <v>5135</v>
      </c>
    </row>
    <row r="98877" spans="1:3">
      <c r="A98877">
        <v>9887700</v>
      </c>
      <c r="B98877">
        <v>14063</v>
      </c>
      <c r="C98877" t="s">
        <v>6602</v>
      </c>
    </row>
    <row r="98878" spans="1:3">
      <c r="A98878">
        <v>9887800</v>
      </c>
      <c r="B98878">
        <v>14063</v>
      </c>
      <c r="C98878" t="s">
        <v>5100</v>
      </c>
    </row>
    <row r="98879" spans="1:3">
      <c r="A98879">
        <v>9887900</v>
      </c>
      <c r="B98879">
        <v>14063</v>
      </c>
      <c r="C98879" t="s">
        <v>7999</v>
      </c>
    </row>
    <row r="98880" spans="1:3">
      <c r="A98880">
        <v>9888000</v>
      </c>
      <c r="B98880">
        <v>14063</v>
      </c>
      <c r="C98880" t="s">
        <v>5070</v>
      </c>
    </row>
    <row r="98881" spans="1:3">
      <c r="A98881">
        <v>9888100</v>
      </c>
      <c r="B98881">
        <v>14063</v>
      </c>
      <c r="C98881" t="s">
        <v>7370</v>
      </c>
    </row>
    <row r="98882" spans="1:3">
      <c r="A98882">
        <v>9888200</v>
      </c>
      <c r="B98882">
        <v>14063</v>
      </c>
      <c r="C98882" t="s">
        <v>7366</v>
      </c>
    </row>
    <row r="98883" spans="1:3">
      <c r="A98883">
        <v>9888300</v>
      </c>
      <c r="B98883">
        <v>14063</v>
      </c>
      <c r="C98883" t="s">
        <v>8003</v>
      </c>
    </row>
    <row r="98884" spans="1:3">
      <c r="A98884">
        <v>9888400</v>
      </c>
      <c r="B98884">
        <v>14063</v>
      </c>
      <c r="C98884" t="s">
        <v>7981</v>
      </c>
    </row>
    <row r="98885" spans="1:3">
      <c r="A98885">
        <v>9888500</v>
      </c>
      <c r="B98885">
        <v>14063</v>
      </c>
      <c r="C98885" t="s">
        <v>5199</v>
      </c>
    </row>
    <row r="98886" spans="1:3">
      <c r="A98886">
        <v>9888600</v>
      </c>
      <c r="B98886">
        <v>14063</v>
      </c>
      <c r="C98886" t="s">
        <v>6612</v>
      </c>
    </row>
    <row r="98887" spans="1:3">
      <c r="A98887">
        <v>9888700</v>
      </c>
      <c r="B98887">
        <v>14063</v>
      </c>
      <c r="C98887" t="s">
        <v>5166</v>
      </c>
    </row>
    <row r="98888" spans="1:3">
      <c r="A98888">
        <v>9888800</v>
      </c>
      <c r="B98888">
        <v>14063</v>
      </c>
      <c r="C98888" t="s">
        <v>5150</v>
      </c>
    </row>
    <row r="98889" spans="1:3">
      <c r="A98889">
        <v>9888900</v>
      </c>
      <c r="B98889">
        <v>14063</v>
      </c>
      <c r="C98889" t="s">
        <v>7377</v>
      </c>
    </row>
    <row r="98890" spans="1:3">
      <c r="A98890">
        <v>9889000</v>
      </c>
      <c r="B98890">
        <v>14063</v>
      </c>
      <c r="C98890" t="s">
        <v>5122</v>
      </c>
    </row>
    <row r="98891" spans="1:3">
      <c r="A98891">
        <v>9889100</v>
      </c>
      <c r="B98891">
        <v>14063</v>
      </c>
      <c r="C98891" t="s">
        <v>6461</v>
      </c>
    </row>
    <row r="98892" spans="1:3">
      <c r="A98892">
        <v>9889200</v>
      </c>
      <c r="B98892">
        <v>14064</v>
      </c>
      <c r="C98892" t="s">
        <v>5199</v>
      </c>
    </row>
    <row r="98893" spans="1:3">
      <c r="A98893">
        <v>9889300</v>
      </c>
      <c r="B98893">
        <v>14064</v>
      </c>
      <c r="C98893" t="s">
        <v>6612</v>
      </c>
    </row>
    <row r="98894" spans="1:3">
      <c r="A98894">
        <v>9889400</v>
      </c>
      <c r="B98894">
        <v>14064</v>
      </c>
      <c r="C98894" t="s">
        <v>5166</v>
      </c>
    </row>
    <row r="98895" spans="1:3">
      <c r="A98895">
        <v>9889500</v>
      </c>
      <c r="B98895">
        <v>14064</v>
      </c>
      <c r="C98895" t="s">
        <v>5150</v>
      </c>
    </row>
    <row r="98896" spans="1:3">
      <c r="A98896">
        <v>9889600</v>
      </c>
      <c r="B98896">
        <v>14065</v>
      </c>
      <c r="C98896" t="s">
        <v>7366</v>
      </c>
    </row>
    <row r="98897" spans="1:3">
      <c r="A98897">
        <v>9889700</v>
      </c>
      <c r="B98897">
        <v>14065</v>
      </c>
      <c r="C98897" t="s">
        <v>8003</v>
      </c>
    </row>
    <row r="98898" spans="1:3">
      <c r="A98898">
        <v>9889800</v>
      </c>
      <c r="B98898">
        <v>14065</v>
      </c>
      <c r="C98898" t="s">
        <v>7981</v>
      </c>
    </row>
    <row r="98899" spans="1:3">
      <c r="A98899">
        <v>9889900</v>
      </c>
      <c r="B98899">
        <v>14065</v>
      </c>
      <c r="C98899" t="s">
        <v>5199</v>
      </c>
    </row>
    <row r="98900" spans="1:3">
      <c r="A98900">
        <v>9890000</v>
      </c>
      <c r="B98900">
        <v>14065</v>
      </c>
      <c r="C98900" t="s">
        <v>6612</v>
      </c>
    </row>
    <row r="98901" spans="1:3">
      <c r="A98901">
        <v>9890100</v>
      </c>
      <c r="B98901">
        <v>14065</v>
      </c>
      <c r="C98901" t="s">
        <v>5166</v>
      </c>
    </row>
    <row r="98902" spans="1:3">
      <c r="A98902">
        <v>9890200</v>
      </c>
      <c r="B98902">
        <v>14065</v>
      </c>
      <c r="C98902" t="s">
        <v>5150</v>
      </c>
    </row>
    <row r="98903" spans="1:3">
      <c r="A98903">
        <v>9890300</v>
      </c>
      <c r="B98903">
        <v>14065</v>
      </c>
      <c r="C98903" t="s">
        <v>7377</v>
      </c>
    </row>
    <row r="98904" spans="1:3">
      <c r="A98904">
        <v>9890400</v>
      </c>
      <c r="B98904">
        <v>14065</v>
      </c>
      <c r="C98904" t="s">
        <v>5122</v>
      </c>
    </row>
    <row r="98905" spans="1:3">
      <c r="A98905">
        <v>9890500</v>
      </c>
      <c r="B98905">
        <v>14066</v>
      </c>
      <c r="C98905" t="s">
        <v>7981</v>
      </c>
    </row>
    <row r="98906" spans="1:3">
      <c r="A98906">
        <v>9890600</v>
      </c>
      <c r="B98906">
        <v>14066</v>
      </c>
      <c r="C98906" t="s">
        <v>5199</v>
      </c>
    </row>
    <row r="98907" spans="1:3">
      <c r="A98907">
        <v>9890700</v>
      </c>
      <c r="B98907">
        <v>14066</v>
      </c>
      <c r="C98907" t="s">
        <v>6612</v>
      </c>
    </row>
    <row r="98908" spans="1:3">
      <c r="A98908">
        <v>9890800</v>
      </c>
      <c r="B98908">
        <v>14067</v>
      </c>
      <c r="C98908" t="s">
        <v>5070</v>
      </c>
    </row>
    <row r="98909" spans="1:3">
      <c r="A98909">
        <v>9890900</v>
      </c>
      <c r="B98909">
        <v>14067</v>
      </c>
      <c r="C98909" t="s">
        <v>5057</v>
      </c>
    </row>
    <row r="98910" spans="1:3">
      <c r="A98910">
        <v>9891000</v>
      </c>
      <c r="B98910">
        <v>14067</v>
      </c>
      <c r="C98910" t="s">
        <v>7366</v>
      </c>
    </row>
    <row r="98911" spans="1:3">
      <c r="A98911">
        <v>9891100</v>
      </c>
      <c r="B98911">
        <v>14067</v>
      </c>
      <c r="C98911" t="s">
        <v>8003</v>
      </c>
    </row>
    <row r="98912" spans="1:3">
      <c r="A98912">
        <v>9891200</v>
      </c>
      <c r="B98912">
        <v>14067</v>
      </c>
      <c r="C98912" t="s">
        <v>7981</v>
      </c>
    </row>
    <row r="98913" spans="1:3">
      <c r="A98913">
        <v>9891300</v>
      </c>
      <c r="B98913">
        <v>14067</v>
      </c>
      <c r="C98913" t="s">
        <v>5199</v>
      </c>
    </row>
    <row r="98914" spans="1:3">
      <c r="A98914">
        <v>9891400</v>
      </c>
      <c r="B98914">
        <v>14067</v>
      </c>
      <c r="C98914" t="s">
        <v>6612</v>
      </c>
    </row>
    <row r="98915" spans="1:3">
      <c r="A98915">
        <v>9891500</v>
      </c>
      <c r="B98915">
        <v>14068</v>
      </c>
      <c r="C98915" t="s">
        <v>5070</v>
      </c>
    </row>
    <row r="98916" spans="1:3">
      <c r="A98916">
        <v>9891600</v>
      </c>
      <c r="B98916">
        <v>14069</v>
      </c>
      <c r="C98916" t="s">
        <v>5165</v>
      </c>
    </row>
    <row r="98917" spans="1:3">
      <c r="A98917">
        <v>9891700</v>
      </c>
      <c r="B98917">
        <v>14070</v>
      </c>
      <c r="C98917" t="s">
        <v>7335</v>
      </c>
    </row>
    <row r="98918" spans="1:3">
      <c r="A98918">
        <v>9891800</v>
      </c>
      <c r="B98918">
        <v>14070</v>
      </c>
      <c r="C98918" t="s">
        <v>7413</v>
      </c>
    </row>
    <row r="98919" spans="1:3">
      <c r="A98919">
        <v>9891900</v>
      </c>
      <c r="B98919">
        <v>14070</v>
      </c>
      <c r="C98919" t="s">
        <v>6460</v>
      </c>
    </row>
    <row r="98920" spans="1:3">
      <c r="A98920">
        <v>9892000</v>
      </c>
      <c r="B98920">
        <v>14070</v>
      </c>
      <c r="C98920" t="s">
        <v>7980</v>
      </c>
    </row>
    <row r="98921" spans="1:3">
      <c r="A98921">
        <v>9892100</v>
      </c>
      <c r="B98921">
        <v>14070</v>
      </c>
      <c r="C98921" t="s">
        <v>5198</v>
      </c>
    </row>
    <row r="98922" spans="1:3">
      <c r="A98922">
        <v>9892200</v>
      </c>
      <c r="B98922">
        <v>14070</v>
      </c>
      <c r="C98922" t="s">
        <v>7376</v>
      </c>
    </row>
    <row r="98923" spans="1:3">
      <c r="A98923">
        <v>9892300</v>
      </c>
      <c r="B98923">
        <v>14070</v>
      </c>
      <c r="C98923" t="s">
        <v>5165</v>
      </c>
    </row>
    <row r="98924" spans="1:3">
      <c r="A98924">
        <v>9892400</v>
      </c>
      <c r="B98924">
        <v>14070</v>
      </c>
      <c r="C98924" t="s">
        <v>5149</v>
      </c>
    </row>
    <row r="98925" spans="1:3">
      <c r="A98925">
        <v>9892500</v>
      </c>
      <c r="B98925">
        <v>14070</v>
      </c>
      <c r="C98925" t="s">
        <v>5135</v>
      </c>
    </row>
    <row r="98926" spans="1:3">
      <c r="A98926">
        <v>9892600</v>
      </c>
      <c r="B98926">
        <v>14070</v>
      </c>
      <c r="C98926" t="s">
        <v>5121</v>
      </c>
    </row>
    <row r="98927" spans="1:3">
      <c r="A98927">
        <v>9892700</v>
      </c>
      <c r="B98927">
        <v>14070</v>
      </c>
      <c r="C98927" t="s">
        <v>5100</v>
      </c>
    </row>
    <row r="98928" spans="1:3">
      <c r="A98928">
        <v>9892800</v>
      </c>
      <c r="B98928">
        <v>14070</v>
      </c>
      <c r="C98928" t="s">
        <v>5093</v>
      </c>
    </row>
    <row r="98929" spans="1:3">
      <c r="A98929">
        <v>9892900</v>
      </c>
      <c r="B98929">
        <v>14070</v>
      </c>
      <c r="C98929" t="s">
        <v>5070</v>
      </c>
    </row>
    <row r="98930" spans="1:3">
      <c r="A98930">
        <v>9893000</v>
      </c>
      <c r="B98930">
        <v>14070</v>
      </c>
      <c r="C98930" t="s">
        <v>5057</v>
      </c>
    </row>
    <row r="98931" spans="1:3">
      <c r="A98931">
        <v>9893100</v>
      </c>
      <c r="B98931">
        <v>14070</v>
      </c>
      <c r="C98931" t="s">
        <v>7366</v>
      </c>
    </row>
    <row r="98932" spans="1:3">
      <c r="A98932">
        <v>9893200</v>
      </c>
      <c r="B98932">
        <v>14071</v>
      </c>
      <c r="C98932" t="s">
        <v>5135</v>
      </c>
    </row>
    <row r="98933" spans="1:3">
      <c r="A98933">
        <v>9893300</v>
      </c>
      <c r="B98933">
        <v>14072</v>
      </c>
      <c r="C98933" t="s">
        <v>6460</v>
      </c>
    </row>
    <row r="98934" spans="1:3">
      <c r="A98934">
        <v>9893400</v>
      </c>
      <c r="B98934">
        <v>14072</v>
      </c>
      <c r="C98934" t="s">
        <v>7980</v>
      </c>
    </row>
    <row r="98935" spans="1:3">
      <c r="A98935">
        <v>9893500</v>
      </c>
      <c r="B98935">
        <v>14072</v>
      </c>
      <c r="C98935" t="s">
        <v>5198</v>
      </c>
    </row>
    <row r="98936" spans="1:3">
      <c r="A98936">
        <v>9893600</v>
      </c>
      <c r="B98936">
        <v>14072</v>
      </c>
      <c r="C98936" t="s">
        <v>7376</v>
      </c>
    </row>
    <row r="98937" spans="1:3">
      <c r="A98937">
        <v>9893700</v>
      </c>
      <c r="B98937">
        <v>14072</v>
      </c>
      <c r="C98937" t="s">
        <v>5165</v>
      </c>
    </row>
    <row r="98938" spans="1:3">
      <c r="A98938">
        <v>9893800</v>
      </c>
      <c r="B98938">
        <v>14072</v>
      </c>
      <c r="C98938" t="s">
        <v>5149</v>
      </c>
    </row>
    <row r="98939" spans="1:3">
      <c r="A98939">
        <v>9893900</v>
      </c>
      <c r="B98939">
        <v>14072</v>
      </c>
      <c r="C98939" t="s">
        <v>5135</v>
      </c>
    </row>
    <row r="98940" spans="1:3">
      <c r="A98940">
        <v>9894000</v>
      </c>
      <c r="B98940">
        <v>14072</v>
      </c>
      <c r="C98940" t="s">
        <v>5121</v>
      </c>
    </row>
    <row r="98941" spans="1:3">
      <c r="A98941">
        <v>9894100</v>
      </c>
      <c r="B98941">
        <v>14072</v>
      </c>
      <c r="C98941" t="s">
        <v>5100</v>
      </c>
    </row>
    <row r="98942" spans="1:3">
      <c r="A98942">
        <v>9894200</v>
      </c>
      <c r="B98942">
        <v>14072</v>
      </c>
      <c r="C98942" t="s">
        <v>5093</v>
      </c>
    </row>
    <row r="98943" spans="1:3">
      <c r="A98943">
        <v>9894300</v>
      </c>
      <c r="B98943">
        <v>14072</v>
      </c>
      <c r="C98943" t="s">
        <v>5070</v>
      </c>
    </row>
    <row r="98944" spans="1:3">
      <c r="A98944">
        <v>9894400</v>
      </c>
      <c r="B98944">
        <v>14072</v>
      </c>
      <c r="C98944" t="s">
        <v>5057</v>
      </c>
    </row>
    <row r="98945" spans="1:3">
      <c r="A98945">
        <v>9894500</v>
      </c>
      <c r="B98945">
        <v>14072</v>
      </c>
      <c r="C98945" t="s">
        <v>7366</v>
      </c>
    </row>
    <row r="98946" spans="1:3">
      <c r="A98946">
        <v>9894600</v>
      </c>
      <c r="B98946">
        <v>14072</v>
      </c>
      <c r="C98946" t="s">
        <v>8003</v>
      </c>
    </row>
    <row r="98947" spans="1:3">
      <c r="A98947">
        <v>9894700</v>
      </c>
      <c r="B98947">
        <v>14072</v>
      </c>
      <c r="C98947" t="s">
        <v>7984</v>
      </c>
    </row>
    <row r="98948" spans="1:3">
      <c r="A98948">
        <v>9894800</v>
      </c>
      <c r="B98948">
        <v>14072</v>
      </c>
      <c r="C98948" t="s">
        <v>5199</v>
      </c>
    </row>
    <row r="98949" spans="1:3">
      <c r="A98949">
        <v>9894900</v>
      </c>
      <c r="B98949">
        <v>14072</v>
      </c>
      <c r="C98949" t="s">
        <v>5185</v>
      </c>
    </row>
    <row r="98950" spans="1:3">
      <c r="A98950">
        <v>9895000</v>
      </c>
      <c r="B98950">
        <v>14072</v>
      </c>
      <c r="C98950" t="s">
        <v>5166</v>
      </c>
    </row>
    <row r="98951" spans="1:3">
      <c r="A98951">
        <v>9895100</v>
      </c>
      <c r="B98951">
        <v>14072</v>
      </c>
      <c r="C98951" t="s">
        <v>5153</v>
      </c>
    </row>
    <row r="98952" spans="1:3">
      <c r="A98952">
        <v>9895200</v>
      </c>
      <c r="B98952">
        <v>14072</v>
      </c>
      <c r="C98952" t="s">
        <v>7377</v>
      </c>
    </row>
    <row r="98953" spans="1:3">
      <c r="A98953">
        <v>9895300</v>
      </c>
      <c r="B98953">
        <v>14072</v>
      </c>
      <c r="C98953" t="s">
        <v>5122</v>
      </c>
    </row>
    <row r="98954" spans="1:3">
      <c r="A98954">
        <v>9895400</v>
      </c>
      <c r="B98954">
        <v>14072</v>
      </c>
      <c r="C98954" t="s">
        <v>6461</v>
      </c>
    </row>
    <row r="98955" spans="1:3">
      <c r="A98955">
        <v>9895500</v>
      </c>
      <c r="B98955">
        <v>14072</v>
      </c>
      <c r="C98955" t="s">
        <v>5094</v>
      </c>
    </row>
    <row r="98956" spans="1:3">
      <c r="A98956">
        <v>9895600</v>
      </c>
      <c r="B98956">
        <v>14072</v>
      </c>
      <c r="C98956" t="s">
        <v>7336</v>
      </c>
    </row>
    <row r="98957" spans="1:3">
      <c r="A98957">
        <v>9895700</v>
      </c>
      <c r="B98957">
        <v>14072</v>
      </c>
      <c r="C98957" t="s">
        <v>7407</v>
      </c>
    </row>
    <row r="98958" spans="1:3">
      <c r="A98958">
        <v>9895800</v>
      </c>
      <c r="B98958">
        <v>14073</v>
      </c>
      <c r="C98958" t="s">
        <v>5153</v>
      </c>
    </row>
    <row r="98959" spans="1:3">
      <c r="A98959">
        <v>9895900</v>
      </c>
      <c r="B98959">
        <v>14073</v>
      </c>
      <c r="C98959" t="s">
        <v>7377</v>
      </c>
    </row>
    <row r="98960" spans="1:3">
      <c r="A98960">
        <v>9896000</v>
      </c>
      <c r="B98960">
        <v>14073</v>
      </c>
      <c r="C98960" t="s">
        <v>5122</v>
      </c>
    </row>
    <row r="98961" spans="1:3">
      <c r="A98961">
        <v>9896100</v>
      </c>
      <c r="B98961">
        <v>14073</v>
      </c>
      <c r="C98961" t="s">
        <v>7367</v>
      </c>
    </row>
    <row r="98962" spans="1:3">
      <c r="A98962">
        <v>9896200</v>
      </c>
      <c r="B98962">
        <v>14073</v>
      </c>
      <c r="C98962" t="s">
        <v>5094</v>
      </c>
    </row>
    <row r="98963" spans="1:3">
      <c r="A98963">
        <v>9896300</v>
      </c>
      <c r="B98963">
        <v>14073</v>
      </c>
      <c r="C98963" t="s">
        <v>7336</v>
      </c>
    </row>
    <row r="98964" spans="1:3">
      <c r="A98964">
        <v>9896400</v>
      </c>
      <c r="B98964">
        <v>14074</v>
      </c>
      <c r="C98964" t="s">
        <v>5166</v>
      </c>
    </row>
    <row r="98965" spans="1:3">
      <c r="A98965">
        <v>9896500</v>
      </c>
      <c r="B98965">
        <v>14074</v>
      </c>
      <c r="C98965" t="s">
        <v>5153</v>
      </c>
    </row>
    <row r="98966" spans="1:3">
      <c r="A98966">
        <v>9896600</v>
      </c>
      <c r="B98966">
        <v>14074</v>
      </c>
      <c r="C98966" t="s">
        <v>7377</v>
      </c>
    </row>
    <row r="98967" spans="1:3">
      <c r="A98967">
        <v>9896700</v>
      </c>
      <c r="B98967">
        <v>14074</v>
      </c>
      <c r="C98967" t="s">
        <v>5122</v>
      </c>
    </row>
    <row r="98968" spans="1:3">
      <c r="A98968">
        <v>9896800</v>
      </c>
      <c r="B98968">
        <v>14074</v>
      </c>
      <c r="C98968" t="s">
        <v>7367</v>
      </c>
    </row>
    <row r="98969" spans="1:3">
      <c r="A98969">
        <v>9896900</v>
      </c>
      <c r="B98969">
        <v>14075</v>
      </c>
      <c r="C98969" t="s">
        <v>5199</v>
      </c>
    </row>
    <row r="98970" spans="1:3">
      <c r="A98970">
        <v>9897000</v>
      </c>
      <c r="B98970">
        <v>14075</v>
      </c>
      <c r="C98970" t="s">
        <v>5185</v>
      </c>
    </row>
    <row r="98971" spans="1:3">
      <c r="A98971">
        <v>9897100</v>
      </c>
      <c r="B98971">
        <v>14075</v>
      </c>
      <c r="C98971" t="s">
        <v>5166</v>
      </c>
    </row>
    <row r="98972" spans="1:3">
      <c r="A98972">
        <v>9897200</v>
      </c>
      <c r="B98972">
        <v>14076</v>
      </c>
      <c r="C98972" t="s">
        <v>5057</v>
      </c>
    </row>
    <row r="98973" spans="1:3">
      <c r="A98973">
        <v>9897300</v>
      </c>
      <c r="B98973">
        <v>14076</v>
      </c>
      <c r="C98973" t="s">
        <v>7370</v>
      </c>
    </row>
    <row r="98974" spans="1:3">
      <c r="A98974">
        <v>9897400</v>
      </c>
      <c r="B98974">
        <v>14076</v>
      </c>
      <c r="C98974" t="s">
        <v>8003</v>
      </c>
    </row>
    <row r="98975" spans="1:3">
      <c r="A98975">
        <v>9897500</v>
      </c>
      <c r="B98975">
        <v>14076</v>
      </c>
      <c r="C98975" t="s">
        <v>7984</v>
      </c>
    </row>
    <row r="98976" spans="1:3">
      <c r="A98976">
        <v>9897600</v>
      </c>
      <c r="B98976">
        <v>14076</v>
      </c>
      <c r="C98976" t="s">
        <v>5199</v>
      </c>
    </row>
    <row r="98977" spans="1:3">
      <c r="A98977">
        <v>9897700</v>
      </c>
      <c r="B98977">
        <v>14076</v>
      </c>
      <c r="C98977" t="s">
        <v>5185</v>
      </c>
    </row>
    <row r="98978" spans="1:3">
      <c r="A98978">
        <v>9897800</v>
      </c>
      <c r="B98978">
        <v>14076</v>
      </c>
      <c r="C98978" t="s">
        <v>5166</v>
      </c>
    </row>
    <row r="98979" spans="1:3">
      <c r="A98979">
        <v>9897900</v>
      </c>
      <c r="B98979">
        <v>14076</v>
      </c>
      <c r="C98979" t="s">
        <v>5153</v>
      </c>
    </row>
    <row r="98980" spans="1:3">
      <c r="A98980">
        <v>9898000</v>
      </c>
      <c r="B98980">
        <v>14076</v>
      </c>
      <c r="C98980" t="s">
        <v>5150</v>
      </c>
    </row>
    <row r="98981" spans="1:3">
      <c r="A98981">
        <v>9898100</v>
      </c>
      <c r="B98981">
        <v>14076</v>
      </c>
      <c r="C98981" t="s">
        <v>5122</v>
      </c>
    </row>
    <row r="98982" spans="1:3">
      <c r="A98982">
        <v>9898200</v>
      </c>
      <c r="B98982">
        <v>14076</v>
      </c>
      <c r="C98982" t="s">
        <v>7367</v>
      </c>
    </row>
    <row r="98983" spans="1:3">
      <c r="A98983">
        <v>9898300</v>
      </c>
      <c r="B98983">
        <v>14076</v>
      </c>
      <c r="C98983" t="s">
        <v>5094</v>
      </c>
    </row>
    <row r="98984" spans="1:3">
      <c r="A98984">
        <v>9898400</v>
      </c>
      <c r="B98984">
        <v>14076</v>
      </c>
      <c r="C98984" t="s">
        <v>7336</v>
      </c>
    </row>
    <row r="98985" spans="1:3">
      <c r="A98985">
        <v>9898500</v>
      </c>
      <c r="B98985">
        <v>14076</v>
      </c>
      <c r="C98985" t="s">
        <v>7407</v>
      </c>
    </row>
    <row r="98986" spans="1:3">
      <c r="A98986">
        <v>9898600</v>
      </c>
      <c r="B98986">
        <v>14077</v>
      </c>
      <c r="C98986" t="s">
        <v>5153</v>
      </c>
    </row>
    <row r="98987" spans="1:3">
      <c r="A98987">
        <v>9898700</v>
      </c>
      <c r="B98987">
        <v>14077</v>
      </c>
      <c r="C98987" t="s">
        <v>5150</v>
      </c>
    </row>
    <row r="98988" spans="1:3">
      <c r="A98988">
        <v>9898800</v>
      </c>
      <c r="B98988">
        <v>14077</v>
      </c>
      <c r="C98988" t="s">
        <v>5122</v>
      </c>
    </row>
    <row r="98989" spans="1:3">
      <c r="A98989">
        <v>9898900</v>
      </c>
      <c r="B98989">
        <v>14077</v>
      </c>
      <c r="C98989" t="s">
        <v>7367</v>
      </c>
    </row>
    <row r="98990" spans="1:3">
      <c r="A98990">
        <v>9899000</v>
      </c>
      <c r="B98990">
        <v>14077</v>
      </c>
      <c r="C98990" t="s">
        <v>5094</v>
      </c>
    </row>
    <row r="98991" spans="1:3">
      <c r="A98991">
        <v>9899100</v>
      </c>
      <c r="B98991">
        <v>14078</v>
      </c>
      <c r="C98991" t="s">
        <v>5185</v>
      </c>
    </row>
    <row r="98992" spans="1:3">
      <c r="A98992">
        <v>9899200</v>
      </c>
      <c r="B98992">
        <v>14079</v>
      </c>
      <c r="C98992" t="s">
        <v>7999</v>
      </c>
    </row>
    <row r="98993" spans="1:3">
      <c r="A98993">
        <v>9899300</v>
      </c>
      <c r="B98993">
        <v>14079</v>
      </c>
      <c r="C98993" t="s">
        <v>5057</v>
      </c>
    </row>
    <row r="98994" spans="1:3">
      <c r="A98994">
        <v>9899400</v>
      </c>
      <c r="B98994">
        <v>14079</v>
      </c>
      <c r="C98994" t="s">
        <v>7370</v>
      </c>
    </row>
    <row r="98995" spans="1:3">
      <c r="A98995">
        <v>9899500</v>
      </c>
      <c r="B98995">
        <v>14080</v>
      </c>
      <c r="C98995" t="s">
        <v>5135</v>
      </c>
    </row>
    <row r="98996" spans="1:3">
      <c r="A98996">
        <v>9899600</v>
      </c>
      <c r="B98996">
        <v>14081</v>
      </c>
      <c r="C98996" t="s">
        <v>6460</v>
      </c>
    </row>
    <row r="98997" spans="1:3">
      <c r="A98997">
        <v>9899700</v>
      </c>
      <c r="B98997">
        <v>14081</v>
      </c>
      <c r="C98997" t="s">
        <v>7406</v>
      </c>
    </row>
    <row r="98998" spans="1:3">
      <c r="A98998">
        <v>9899800</v>
      </c>
      <c r="B98998">
        <v>14082</v>
      </c>
      <c r="C98998" t="s">
        <v>5099</v>
      </c>
    </row>
    <row r="98999" spans="1:3">
      <c r="A98999">
        <v>9899900</v>
      </c>
      <c r="B98999">
        <v>14082</v>
      </c>
      <c r="C98999" t="s">
        <v>5092</v>
      </c>
    </row>
    <row r="99000" spans="1:3">
      <c r="A99000">
        <v>9900000</v>
      </c>
      <c r="B99000">
        <v>14082</v>
      </c>
      <c r="C99000" t="s">
        <v>5069</v>
      </c>
    </row>
    <row r="99001" spans="1:3">
      <c r="A99001">
        <v>9900100</v>
      </c>
      <c r="B99001">
        <v>14082</v>
      </c>
      <c r="C99001" t="s">
        <v>5056</v>
      </c>
    </row>
    <row r="99002" spans="1:3">
      <c r="A99002">
        <v>9900200</v>
      </c>
      <c r="B99002">
        <v>14082</v>
      </c>
      <c r="C99002" t="s">
        <v>7335</v>
      </c>
    </row>
    <row r="99003" spans="1:3">
      <c r="A99003">
        <v>9900300</v>
      </c>
      <c r="B99003">
        <v>14082</v>
      </c>
      <c r="C99003" t="s">
        <v>6460</v>
      </c>
    </row>
    <row r="99004" spans="1:3">
      <c r="A99004">
        <v>9900400</v>
      </c>
      <c r="B99004">
        <v>14082</v>
      </c>
      <c r="C99004" t="s">
        <v>7406</v>
      </c>
    </row>
    <row r="99005" spans="1:3">
      <c r="A99005">
        <v>9900500</v>
      </c>
      <c r="B99005">
        <v>14082</v>
      </c>
      <c r="C99005" t="s">
        <v>5198</v>
      </c>
    </row>
    <row r="99006" spans="1:3">
      <c r="A99006">
        <v>9900600</v>
      </c>
      <c r="B99006">
        <v>14082</v>
      </c>
      <c r="C99006" t="s">
        <v>7384</v>
      </c>
    </row>
    <row r="99007" spans="1:3">
      <c r="A99007">
        <v>9900700</v>
      </c>
      <c r="B99007">
        <v>14082</v>
      </c>
      <c r="C99007" t="s">
        <v>5165</v>
      </c>
    </row>
    <row r="99008" spans="1:3">
      <c r="A99008">
        <v>9900800</v>
      </c>
      <c r="B99008">
        <v>14082</v>
      </c>
      <c r="C99008" t="s">
        <v>7365</v>
      </c>
    </row>
    <row r="99009" spans="1:3">
      <c r="A99009">
        <v>9900900</v>
      </c>
      <c r="B99009">
        <v>14082</v>
      </c>
      <c r="C99009" t="s">
        <v>5135</v>
      </c>
    </row>
    <row r="99010" spans="1:3">
      <c r="A99010">
        <v>9901000</v>
      </c>
      <c r="B99010">
        <v>14082</v>
      </c>
      <c r="C99010" t="s">
        <v>5121</v>
      </c>
    </row>
    <row r="99011" spans="1:3">
      <c r="A99011">
        <v>9901100</v>
      </c>
      <c r="B99011">
        <v>14083</v>
      </c>
      <c r="C99011" t="s">
        <v>7406</v>
      </c>
    </row>
    <row r="99012" spans="1:3">
      <c r="A99012">
        <v>9901200</v>
      </c>
      <c r="B99012">
        <v>14083</v>
      </c>
      <c r="C99012" t="s">
        <v>5198</v>
      </c>
    </row>
    <row r="99013" spans="1:3">
      <c r="A99013">
        <v>9901300</v>
      </c>
      <c r="B99013">
        <v>14083</v>
      </c>
      <c r="C99013" t="s">
        <v>7384</v>
      </c>
    </row>
    <row r="99014" spans="1:3">
      <c r="A99014">
        <v>9901400</v>
      </c>
      <c r="B99014">
        <v>14083</v>
      </c>
      <c r="C99014" t="s">
        <v>5165</v>
      </c>
    </row>
    <row r="99015" spans="1:3">
      <c r="A99015">
        <v>9901500</v>
      </c>
      <c r="B99015">
        <v>14083</v>
      </c>
      <c r="C99015" t="s">
        <v>7365</v>
      </c>
    </row>
    <row r="99016" spans="1:3">
      <c r="A99016">
        <v>9901600</v>
      </c>
      <c r="B99016">
        <v>14083</v>
      </c>
      <c r="C99016" t="s">
        <v>5149</v>
      </c>
    </row>
    <row r="99017" spans="1:3">
      <c r="A99017">
        <v>9901700</v>
      </c>
      <c r="B99017">
        <v>14083</v>
      </c>
      <c r="C99017" t="s">
        <v>5121</v>
      </c>
    </row>
    <row r="99018" spans="1:3">
      <c r="A99018">
        <v>9901800</v>
      </c>
      <c r="B99018">
        <v>14083</v>
      </c>
      <c r="C99018" t="s">
        <v>6602</v>
      </c>
    </row>
    <row r="99019" spans="1:3">
      <c r="A99019">
        <v>9901900</v>
      </c>
      <c r="B99019">
        <v>14083</v>
      </c>
      <c r="C99019" t="s">
        <v>5093</v>
      </c>
    </row>
    <row r="99020" spans="1:3">
      <c r="A99020">
        <v>9902000</v>
      </c>
      <c r="B99020">
        <v>14083</v>
      </c>
      <c r="C99020" t="s">
        <v>7999</v>
      </c>
    </row>
    <row r="99021" spans="1:3">
      <c r="A99021">
        <v>9902100</v>
      </c>
      <c r="B99021">
        <v>14083</v>
      </c>
      <c r="C99021" t="s">
        <v>5057</v>
      </c>
    </row>
    <row r="99022" spans="1:3">
      <c r="A99022">
        <v>9902200</v>
      </c>
      <c r="B99022">
        <v>14083</v>
      </c>
      <c r="C99022" t="s">
        <v>7370</v>
      </c>
    </row>
    <row r="99023" spans="1:3">
      <c r="A99023">
        <v>9902300</v>
      </c>
      <c r="B99023">
        <v>14083</v>
      </c>
      <c r="C99023" t="s">
        <v>8003</v>
      </c>
    </row>
    <row r="99024" spans="1:3">
      <c r="A99024">
        <v>9902400</v>
      </c>
      <c r="B99024">
        <v>14083</v>
      </c>
      <c r="C99024" t="s">
        <v>7984</v>
      </c>
    </row>
    <row r="99025" spans="1:3">
      <c r="A99025">
        <v>9902500</v>
      </c>
      <c r="B99025">
        <v>14083</v>
      </c>
      <c r="C99025" t="s">
        <v>7981</v>
      </c>
    </row>
    <row r="99026" spans="1:3">
      <c r="A99026">
        <v>9902600</v>
      </c>
      <c r="B99026">
        <v>14083</v>
      </c>
      <c r="C99026" t="s">
        <v>5185</v>
      </c>
    </row>
    <row r="99027" spans="1:3">
      <c r="A99027">
        <v>9902700</v>
      </c>
      <c r="B99027">
        <v>14083</v>
      </c>
      <c r="C99027" t="s">
        <v>6612</v>
      </c>
    </row>
    <row r="99028" spans="1:3">
      <c r="A99028">
        <v>9902800</v>
      </c>
      <c r="B99028">
        <v>14083</v>
      </c>
      <c r="C99028" t="s">
        <v>5153</v>
      </c>
    </row>
    <row r="99029" spans="1:3">
      <c r="A99029">
        <v>9902900</v>
      </c>
      <c r="B99029">
        <v>14084</v>
      </c>
      <c r="C99029" t="s">
        <v>7370</v>
      </c>
    </row>
    <row r="99030" spans="1:3">
      <c r="A99030">
        <v>9903000</v>
      </c>
      <c r="B99030">
        <v>14084</v>
      </c>
      <c r="C99030" t="s">
        <v>7366</v>
      </c>
    </row>
    <row r="99031" spans="1:3">
      <c r="A99031">
        <v>9903100</v>
      </c>
      <c r="B99031">
        <v>14084</v>
      </c>
      <c r="C99031" t="s">
        <v>7984</v>
      </c>
    </row>
    <row r="99032" spans="1:3">
      <c r="A99032">
        <v>9903200</v>
      </c>
      <c r="B99032">
        <v>14084</v>
      </c>
      <c r="C99032" t="s">
        <v>7981</v>
      </c>
    </row>
    <row r="99033" spans="1:3">
      <c r="A99033">
        <v>9903300</v>
      </c>
      <c r="B99033">
        <v>14084</v>
      </c>
      <c r="C99033" t="s">
        <v>5185</v>
      </c>
    </row>
    <row r="99034" spans="1:3">
      <c r="A99034">
        <v>9903400</v>
      </c>
      <c r="B99034">
        <v>14084</v>
      </c>
      <c r="C99034" t="s">
        <v>6612</v>
      </c>
    </row>
    <row r="99035" spans="1:3">
      <c r="A99035">
        <v>9903500</v>
      </c>
      <c r="B99035">
        <v>14084</v>
      </c>
      <c r="C99035" t="s">
        <v>5153</v>
      </c>
    </row>
    <row r="99036" spans="1:3">
      <c r="A99036">
        <v>9903600</v>
      </c>
      <c r="B99036">
        <v>14084</v>
      </c>
      <c r="C99036" t="s">
        <v>5150</v>
      </c>
    </row>
    <row r="99037" spans="1:3">
      <c r="A99037">
        <v>9903700</v>
      </c>
      <c r="B99037">
        <v>14084</v>
      </c>
      <c r="C99037" t="s">
        <v>5122</v>
      </c>
    </row>
    <row r="99038" spans="1:3">
      <c r="A99038">
        <v>9903800</v>
      </c>
      <c r="B99038">
        <v>14085</v>
      </c>
      <c r="C99038" t="s">
        <v>7984</v>
      </c>
    </row>
    <row r="99039" spans="1:3">
      <c r="A99039">
        <v>9903900</v>
      </c>
      <c r="B99039">
        <v>14085</v>
      </c>
      <c r="C99039" t="s">
        <v>7981</v>
      </c>
    </row>
    <row r="99040" spans="1:3">
      <c r="A99040">
        <v>9904000</v>
      </c>
      <c r="B99040">
        <v>14085</v>
      </c>
      <c r="C99040" t="s">
        <v>5185</v>
      </c>
    </row>
    <row r="99041" spans="1:3">
      <c r="A99041">
        <v>9904100</v>
      </c>
      <c r="B99041">
        <v>14085</v>
      </c>
      <c r="C99041" t="s">
        <v>6612</v>
      </c>
    </row>
    <row r="99042" spans="1:3">
      <c r="A99042">
        <v>9904200</v>
      </c>
      <c r="B99042">
        <v>14086</v>
      </c>
      <c r="C99042" t="s">
        <v>5057</v>
      </c>
    </row>
    <row r="99043" spans="1:3">
      <c r="A99043">
        <v>9904300</v>
      </c>
      <c r="B99043">
        <v>14086</v>
      </c>
      <c r="C99043" t="s">
        <v>7370</v>
      </c>
    </row>
    <row r="99044" spans="1:3">
      <c r="A99044">
        <v>9904400</v>
      </c>
      <c r="B99044">
        <v>14086</v>
      </c>
      <c r="C99044" t="s">
        <v>7366</v>
      </c>
    </row>
    <row r="99045" spans="1:3">
      <c r="A99045">
        <v>9904500</v>
      </c>
      <c r="B99045">
        <v>14086</v>
      </c>
      <c r="C99045" t="s">
        <v>7984</v>
      </c>
    </row>
    <row r="99046" spans="1:3">
      <c r="A99046">
        <v>9904600</v>
      </c>
      <c r="B99046">
        <v>14086</v>
      </c>
      <c r="C99046" t="s">
        <v>7981</v>
      </c>
    </row>
    <row r="99047" spans="1:3">
      <c r="A99047">
        <v>9904700</v>
      </c>
      <c r="B99047">
        <v>14086</v>
      </c>
      <c r="C99047" t="s">
        <v>5185</v>
      </c>
    </row>
    <row r="99048" spans="1:3">
      <c r="A99048">
        <v>9904800</v>
      </c>
      <c r="B99048">
        <v>14086</v>
      </c>
      <c r="C99048" t="s">
        <v>6612</v>
      </c>
    </row>
    <row r="99049" spans="1:3">
      <c r="A99049">
        <v>9904900</v>
      </c>
      <c r="B99049">
        <v>14086</v>
      </c>
      <c r="C99049" t="s">
        <v>5153</v>
      </c>
    </row>
    <row r="99050" spans="1:3">
      <c r="A99050">
        <v>9905000</v>
      </c>
      <c r="B99050">
        <v>14086</v>
      </c>
      <c r="C99050" t="s">
        <v>5150</v>
      </c>
    </row>
    <row r="99051" spans="1:3">
      <c r="A99051">
        <v>9905100</v>
      </c>
      <c r="B99051">
        <v>14086</v>
      </c>
      <c r="C99051" t="s">
        <v>7377</v>
      </c>
    </row>
    <row r="99052" spans="1:3">
      <c r="A99052">
        <v>9905200</v>
      </c>
      <c r="B99052">
        <v>14086</v>
      </c>
      <c r="C99052" t="s">
        <v>7367</v>
      </c>
    </row>
    <row r="99053" spans="1:3">
      <c r="A99053">
        <v>9905300</v>
      </c>
      <c r="B99053">
        <v>14086</v>
      </c>
      <c r="C99053" t="s">
        <v>6461</v>
      </c>
    </row>
    <row r="99054" spans="1:3">
      <c r="A99054">
        <v>9905400</v>
      </c>
      <c r="B99054">
        <v>14086</v>
      </c>
      <c r="C99054" t="s">
        <v>7336</v>
      </c>
    </row>
    <row r="99055" spans="1:3">
      <c r="A99055">
        <v>9905500</v>
      </c>
      <c r="B99055">
        <v>14087</v>
      </c>
      <c r="C99055" t="s">
        <v>6612</v>
      </c>
    </row>
    <row r="99056" spans="1:3">
      <c r="A99056">
        <v>9905600</v>
      </c>
      <c r="B99056">
        <v>14087</v>
      </c>
      <c r="C99056" t="s">
        <v>5153</v>
      </c>
    </row>
    <row r="99057" spans="1:3">
      <c r="A99057">
        <v>9905700</v>
      </c>
      <c r="B99057">
        <v>14087</v>
      </c>
      <c r="C99057" t="s">
        <v>5150</v>
      </c>
    </row>
    <row r="99058" spans="1:3">
      <c r="A99058">
        <v>9905800</v>
      </c>
      <c r="B99058">
        <v>14087</v>
      </c>
      <c r="C99058" t="s">
        <v>7377</v>
      </c>
    </row>
    <row r="99059" spans="1:3">
      <c r="A99059">
        <v>9905900</v>
      </c>
      <c r="B99059">
        <v>14087</v>
      </c>
      <c r="C99059" t="s">
        <v>7367</v>
      </c>
    </row>
    <row r="99060" spans="1:3">
      <c r="A99060">
        <v>9906000</v>
      </c>
      <c r="B99060">
        <v>14087</v>
      </c>
      <c r="C99060" t="s">
        <v>6461</v>
      </c>
    </row>
    <row r="99061" spans="1:3">
      <c r="A99061">
        <v>9906100</v>
      </c>
      <c r="B99061">
        <v>14087</v>
      </c>
      <c r="C99061" t="s">
        <v>7336</v>
      </c>
    </row>
    <row r="99062" spans="1:3">
      <c r="A99062">
        <v>9906200</v>
      </c>
      <c r="B99062">
        <v>14087</v>
      </c>
      <c r="C99062" t="s">
        <v>5071</v>
      </c>
    </row>
    <row r="99063" spans="1:3">
      <c r="A99063">
        <v>9906300</v>
      </c>
      <c r="B99063">
        <v>14087</v>
      </c>
      <c r="C99063" t="s">
        <v>5058</v>
      </c>
    </row>
    <row r="99064" spans="1:3">
      <c r="A99064">
        <v>9906400</v>
      </c>
      <c r="B99064">
        <v>14087</v>
      </c>
      <c r="C99064" t="s">
        <v>8379</v>
      </c>
    </row>
    <row r="99065" spans="1:3">
      <c r="A99065">
        <v>9906500</v>
      </c>
      <c r="B99065">
        <v>14087</v>
      </c>
      <c r="C99065" t="s">
        <v>6618</v>
      </c>
    </row>
    <row r="99066" spans="1:3">
      <c r="A99066">
        <v>9906600</v>
      </c>
      <c r="B99066">
        <v>14087</v>
      </c>
      <c r="C99066" t="s">
        <v>6605</v>
      </c>
    </row>
    <row r="99067" spans="1:3">
      <c r="A99067">
        <v>9906700</v>
      </c>
      <c r="B99067">
        <v>14087</v>
      </c>
      <c r="C99067" t="s">
        <v>5200</v>
      </c>
    </row>
    <row r="99068" spans="1:3">
      <c r="A99068">
        <v>9906800</v>
      </c>
      <c r="B99068">
        <v>14087</v>
      </c>
      <c r="C99068" t="s">
        <v>7977</v>
      </c>
    </row>
    <row r="99069" spans="1:3">
      <c r="A99069">
        <v>9906900</v>
      </c>
      <c r="B99069">
        <v>14088</v>
      </c>
      <c r="C99069" t="s">
        <v>5071</v>
      </c>
    </row>
    <row r="99070" spans="1:3">
      <c r="A99070">
        <v>9907000</v>
      </c>
      <c r="B99070">
        <v>14088</v>
      </c>
      <c r="C99070" t="s">
        <v>5058</v>
      </c>
    </row>
    <row r="99071" spans="1:3">
      <c r="A99071">
        <v>9907100</v>
      </c>
      <c r="B99071">
        <v>14089</v>
      </c>
      <c r="C99071" t="s">
        <v>5150</v>
      </c>
    </row>
    <row r="99072" spans="1:3">
      <c r="A99072">
        <v>9907200</v>
      </c>
      <c r="B99072">
        <v>14089</v>
      </c>
      <c r="C99072" t="s">
        <v>7377</v>
      </c>
    </row>
    <row r="99073" spans="1:3">
      <c r="A99073">
        <v>9907300</v>
      </c>
      <c r="B99073">
        <v>14089</v>
      </c>
      <c r="C99073" t="s">
        <v>7367</v>
      </c>
    </row>
    <row r="99074" spans="1:3">
      <c r="A99074">
        <v>9907400</v>
      </c>
      <c r="B99074">
        <v>14089</v>
      </c>
      <c r="C99074" t="s">
        <v>6461</v>
      </c>
    </row>
    <row r="99075" spans="1:3">
      <c r="A99075">
        <v>9907500</v>
      </c>
      <c r="B99075">
        <v>14089</v>
      </c>
      <c r="C99075" t="s">
        <v>7336</v>
      </c>
    </row>
    <row r="99076" spans="1:3">
      <c r="A99076">
        <v>9907600</v>
      </c>
      <c r="B99076">
        <v>14089</v>
      </c>
      <c r="C99076" t="s">
        <v>5071</v>
      </c>
    </row>
    <row r="99077" spans="1:3">
      <c r="A99077">
        <v>9907700</v>
      </c>
      <c r="B99077">
        <v>14089</v>
      </c>
      <c r="C99077" t="s">
        <v>7407</v>
      </c>
    </row>
    <row r="99078" spans="1:3">
      <c r="A99078">
        <v>9907800</v>
      </c>
      <c r="B99078">
        <v>14089</v>
      </c>
      <c r="C99078" t="s">
        <v>8379</v>
      </c>
    </row>
    <row r="99079" spans="1:3">
      <c r="A99079">
        <v>9907900</v>
      </c>
      <c r="B99079">
        <v>14089</v>
      </c>
      <c r="C99079" t="s">
        <v>6618</v>
      </c>
    </row>
    <row r="99080" spans="1:3">
      <c r="A99080">
        <v>9908000</v>
      </c>
      <c r="B99080">
        <v>14089</v>
      </c>
      <c r="C99080" t="s">
        <v>6605</v>
      </c>
    </row>
    <row r="99081" spans="1:3">
      <c r="A99081">
        <v>9908100</v>
      </c>
      <c r="B99081">
        <v>14089</v>
      </c>
      <c r="C99081" t="s">
        <v>5200</v>
      </c>
    </row>
    <row r="99082" spans="1:3">
      <c r="A99082">
        <v>9908200</v>
      </c>
      <c r="B99082">
        <v>14089</v>
      </c>
      <c r="C99082" t="s">
        <v>7977</v>
      </c>
    </row>
    <row r="99083" spans="1:3">
      <c r="A99083">
        <v>9908300</v>
      </c>
      <c r="B99083">
        <v>14090</v>
      </c>
      <c r="C99083" t="s">
        <v>5071</v>
      </c>
    </row>
    <row r="99084" spans="1:3">
      <c r="A99084">
        <v>9908400</v>
      </c>
      <c r="B99084">
        <v>14090</v>
      </c>
      <c r="C99084" t="s">
        <v>7407</v>
      </c>
    </row>
    <row r="99085" spans="1:3">
      <c r="A99085">
        <v>9908500</v>
      </c>
      <c r="B99085">
        <v>14090</v>
      </c>
      <c r="C99085" t="s">
        <v>8379</v>
      </c>
    </row>
    <row r="99086" spans="1:3">
      <c r="A99086">
        <v>9908600</v>
      </c>
      <c r="B99086">
        <v>14091</v>
      </c>
      <c r="C99086" t="s">
        <v>7377</v>
      </c>
    </row>
    <row r="99087" spans="1:3">
      <c r="A99087">
        <v>9908700</v>
      </c>
      <c r="B99087">
        <v>14092</v>
      </c>
      <c r="C99087" t="s">
        <v>7984</v>
      </c>
    </row>
    <row r="99088" spans="1:3">
      <c r="A99088">
        <v>9908800</v>
      </c>
      <c r="B99088">
        <v>14092</v>
      </c>
      <c r="C99088" t="s">
        <v>7981</v>
      </c>
    </row>
    <row r="99089" spans="1:3">
      <c r="A99089">
        <v>9908900</v>
      </c>
      <c r="B99089">
        <v>14093</v>
      </c>
      <c r="C99089" t="s">
        <v>5100</v>
      </c>
    </row>
    <row r="99090" spans="1:3">
      <c r="A99090">
        <v>9909000</v>
      </c>
      <c r="B99090">
        <v>14094</v>
      </c>
      <c r="C99090" t="s">
        <v>7384</v>
      </c>
    </row>
    <row r="99091" spans="1:3">
      <c r="A99091">
        <v>9909100</v>
      </c>
      <c r="B99091">
        <v>14094</v>
      </c>
      <c r="C99091" t="s">
        <v>7376</v>
      </c>
    </row>
    <row r="99092" spans="1:3">
      <c r="A99092">
        <v>9909200</v>
      </c>
      <c r="B99092">
        <v>14094</v>
      </c>
      <c r="C99092" t="s">
        <v>7365</v>
      </c>
    </row>
    <row r="99093" spans="1:3">
      <c r="A99093">
        <v>9909300</v>
      </c>
      <c r="B99093">
        <v>14094</v>
      </c>
      <c r="C99093" t="s">
        <v>5149</v>
      </c>
    </row>
    <row r="99094" spans="1:3">
      <c r="A99094">
        <v>9909400</v>
      </c>
      <c r="B99094">
        <v>14094</v>
      </c>
      <c r="C99094" t="s">
        <v>5135</v>
      </c>
    </row>
    <row r="99095" spans="1:3">
      <c r="A99095">
        <v>9909500</v>
      </c>
      <c r="B99095">
        <v>14094</v>
      </c>
      <c r="C99095" t="s">
        <v>6602</v>
      </c>
    </row>
    <row r="99096" spans="1:3">
      <c r="A99096">
        <v>9909600</v>
      </c>
      <c r="B99096">
        <v>14094</v>
      </c>
      <c r="C99096" t="s">
        <v>5100</v>
      </c>
    </row>
    <row r="99097" spans="1:3">
      <c r="A99097">
        <v>9909700</v>
      </c>
      <c r="B99097">
        <v>14094</v>
      </c>
      <c r="C99097" t="s">
        <v>7999</v>
      </c>
    </row>
    <row r="99098" spans="1:3">
      <c r="A99098">
        <v>9909800</v>
      </c>
      <c r="B99098">
        <v>14094</v>
      </c>
      <c r="C99098" t="s">
        <v>5070</v>
      </c>
    </row>
    <row r="99099" spans="1:3">
      <c r="A99099">
        <v>9909900</v>
      </c>
      <c r="B99099">
        <v>14094</v>
      </c>
      <c r="C99099" t="s">
        <v>7370</v>
      </c>
    </row>
    <row r="99100" spans="1:3">
      <c r="A99100">
        <v>9910000</v>
      </c>
      <c r="B99100">
        <v>14094</v>
      </c>
      <c r="C99100" t="s">
        <v>7366</v>
      </c>
    </row>
    <row r="99101" spans="1:3">
      <c r="A99101">
        <v>9910100</v>
      </c>
      <c r="B99101">
        <v>14094</v>
      </c>
      <c r="C99101" t="s">
        <v>8003</v>
      </c>
    </row>
    <row r="99102" spans="1:3">
      <c r="A99102">
        <v>9910200</v>
      </c>
      <c r="B99102">
        <v>14094</v>
      </c>
      <c r="C99102" t="s">
        <v>7981</v>
      </c>
    </row>
    <row r="99103" spans="1:3">
      <c r="A99103">
        <v>9910300</v>
      </c>
      <c r="B99103">
        <v>14094</v>
      </c>
      <c r="C99103" t="s">
        <v>5199</v>
      </c>
    </row>
    <row r="99104" spans="1:3">
      <c r="A99104">
        <v>9910400</v>
      </c>
      <c r="B99104">
        <v>14094</v>
      </c>
      <c r="C99104" t="s">
        <v>6612</v>
      </c>
    </row>
    <row r="99105" spans="1:3">
      <c r="A99105">
        <v>9910500</v>
      </c>
      <c r="B99105">
        <v>14094</v>
      </c>
      <c r="C99105" t="s">
        <v>5166</v>
      </c>
    </row>
    <row r="99106" spans="1:3">
      <c r="A99106">
        <v>9910600</v>
      </c>
      <c r="B99106">
        <v>14094</v>
      </c>
      <c r="C99106" t="s">
        <v>5150</v>
      </c>
    </row>
    <row r="99107" spans="1:3">
      <c r="A99107">
        <v>9910700</v>
      </c>
      <c r="B99107">
        <v>14094</v>
      </c>
      <c r="C99107" t="s">
        <v>7377</v>
      </c>
    </row>
    <row r="99108" spans="1:3">
      <c r="A99108">
        <v>9910800</v>
      </c>
      <c r="B99108">
        <v>14094</v>
      </c>
      <c r="C99108" t="s">
        <v>7367</v>
      </c>
    </row>
    <row r="99109" spans="1:3">
      <c r="A99109">
        <v>9910900</v>
      </c>
      <c r="B99109">
        <v>14094</v>
      </c>
      <c r="C99109" t="s">
        <v>6461</v>
      </c>
    </row>
    <row r="99110" spans="1:3">
      <c r="A99110">
        <v>9911000</v>
      </c>
      <c r="B99110">
        <v>14094</v>
      </c>
      <c r="C99110" t="s">
        <v>5094</v>
      </c>
    </row>
    <row r="99111" spans="1:3">
      <c r="A99111">
        <v>9911100</v>
      </c>
      <c r="B99111">
        <v>14094</v>
      </c>
      <c r="C99111" t="s">
        <v>5071</v>
      </c>
    </row>
    <row r="99112" spans="1:3">
      <c r="A99112">
        <v>9911200</v>
      </c>
      <c r="B99112">
        <v>14094</v>
      </c>
      <c r="C99112" t="s">
        <v>7407</v>
      </c>
    </row>
    <row r="99113" spans="1:3">
      <c r="A99113">
        <v>9911300</v>
      </c>
      <c r="B99113">
        <v>14094</v>
      </c>
      <c r="C99113" t="s">
        <v>8379</v>
      </c>
    </row>
    <row r="99114" spans="1:3">
      <c r="A99114">
        <v>9911400</v>
      </c>
      <c r="B99114">
        <v>14094</v>
      </c>
      <c r="C99114" t="s">
        <v>6618</v>
      </c>
    </row>
    <row r="99115" spans="1:3">
      <c r="A99115">
        <v>9911500</v>
      </c>
      <c r="B99115">
        <v>14094</v>
      </c>
      <c r="C99115" t="s">
        <v>6605</v>
      </c>
    </row>
    <row r="99116" spans="1:3">
      <c r="A99116">
        <v>9911600</v>
      </c>
      <c r="B99116">
        <v>14094</v>
      </c>
      <c r="C99116" t="s">
        <v>5200</v>
      </c>
    </row>
    <row r="99117" spans="1:3">
      <c r="A99117">
        <v>9911700</v>
      </c>
      <c r="B99117">
        <v>14094</v>
      </c>
      <c r="C99117" t="s">
        <v>5186</v>
      </c>
    </row>
    <row r="99118" spans="1:3">
      <c r="A99118">
        <v>9911800</v>
      </c>
      <c r="B99118">
        <v>14094</v>
      </c>
      <c r="C99118" t="s">
        <v>5167</v>
      </c>
    </row>
    <row r="99119" spans="1:3">
      <c r="A99119">
        <v>9911900</v>
      </c>
      <c r="B99119">
        <v>14094</v>
      </c>
      <c r="C99119" t="s">
        <v>5154</v>
      </c>
    </row>
    <row r="99120" spans="1:3">
      <c r="A99120">
        <v>9912000</v>
      </c>
      <c r="B99120">
        <v>14094</v>
      </c>
      <c r="C99120" t="s">
        <v>6459</v>
      </c>
    </row>
    <row r="99121" spans="1:3">
      <c r="A99121">
        <v>9912100</v>
      </c>
      <c r="B99121">
        <v>14094</v>
      </c>
      <c r="C99121" t="s">
        <v>5123</v>
      </c>
    </row>
    <row r="99122" spans="1:3">
      <c r="A99122">
        <v>9912200</v>
      </c>
      <c r="B99122">
        <v>14096</v>
      </c>
      <c r="C99122" t="s">
        <v>5122</v>
      </c>
    </row>
    <row r="99123" spans="1:3">
      <c r="A99123">
        <v>9912300</v>
      </c>
      <c r="B99123">
        <v>14096</v>
      </c>
      <c r="C99123" t="s">
        <v>6461</v>
      </c>
    </row>
    <row r="99124" spans="1:3">
      <c r="A99124">
        <v>9912400</v>
      </c>
      <c r="B99124">
        <v>14096</v>
      </c>
      <c r="C99124" t="s">
        <v>5094</v>
      </c>
    </row>
    <row r="99125" spans="1:3">
      <c r="A99125">
        <v>9912500</v>
      </c>
      <c r="B99125">
        <v>14096</v>
      </c>
      <c r="C99125" t="s">
        <v>5071</v>
      </c>
    </row>
    <row r="99126" spans="1:3">
      <c r="A99126">
        <v>9912600</v>
      </c>
      <c r="B99126">
        <v>14096</v>
      </c>
      <c r="C99126" t="s">
        <v>7407</v>
      </c>
    </row>
    <row r="99127" spans="1:3">
      <c r="A99127">
        <v>9912700</v>
      </c>
      <c r="B99127">
        <v>14096</v>
      </c>
      <c r="C99127" t="s">
        <v>8379</v>
      </c>
    </row>
    <row r="99128" spans="1:3">
      <c r="A99128">
        <v>9912800</v>
      </c>
      <c r="B99128">
        <v>14096</v>
      </c>
      <c r="C99128" t="s">
        <v>6618</v>
      </c>
    </row>
    <row r="99129" spans="1:3">
      <c r="A99129">
        <v>9912900</v>
      </c>
      <c r="B99129">
        <v>14096</v>
      </c>
      <c r="C99129" t="s">
        <v>6613</v>
      </c>
    </row>
    <row r="99130" spans="1:3">
      <c r="A99130">
        <v>9913000</v>
      </c>
      <c r="B99130">
        <v>14096</v>
      </c>
      <c r="C99130" t="s">
        <v>5200</v>
      </c>
    </row>
    <row r="99131" spans="1:3">
      <c r="A99131">
        <v>9913100</v>
      </c>
      <c r="B99131">
        <v>14096</v>
      </c>
      <c r="C99131" t="s">
        <v>5186</v>
      </c>
    </row>
    <row r="99132" spans="1:3">
      <c r="A99132">
        <v>9913200</v>
      </c>
      <c r="B99132">
        <v>14096</v>
      </c>
      <c r="C99132" t="s">
        <v>5167</v>
      </c>
    </row>
    <row r="99133" spans="1:3">
      <c r="A99133">
        <v>9913300</v>
      </c>
      <c r="B99133">
        <v>14096</v>
      </c>
      <c r="C99133" t="s">
        <v>5154</v>
      </c>
    </row>
    <row r="99134" spans="1:3">
      <c r="A99134">
        <v>9913400</v>
      </c>
      <c r="B99134">
        <v>14096</v>
      </c>
      <c r="C99134" t="s">
        <v>6459</v>
      </c>
    </row>
    <row r="99135" spans="1:3">
      <c r="A99135">
        <v>9913500</v>
      </c>
      <c r="B99135">
        <v>14096</v>
      </c>
      <c r="C99135" t="s">
        <v>5123</v>
      </c>
    </row>
    <row r="99136" spans="1:3">
      <c r="A99136">
        <v>9913600</v>
      </c>
      <c r="B99136">
        <v>14096</v>
      </c>
      <c r="C99136" t="s">
        <v>8656</v>
      </c>
    </row>
    <row r="99137" spans="1:3">
      <c r="A99137">
        <v>9913700</v>
      </c>
      <c r="B99137">
        <v>14096</v>
      </c>
      <c r="C99137" t="s">
        <v>5095</v>
      </c>
    </row>
    <row r="99138" spans="1:3">
      <c r="A99138">
        <v>9913800</v>
      </c>
      <c r="B99138">
        <v>14096</v>
      </c>
      <c r="C99138" t="s">
        <v>7378</v>
      </c>
    </row>
    <row r="99139" spans="1:3">
      <c r="A99139">
        <v>9913900</v>
      </c>
      <c r="B99139">
        <v>14096</v>
      </c>
      <c r="C99139" t="s">
        <v>6608</v>
      </c>
    </row>
    <row r="99140" spans="1:3">
      <c r="A99140">
        <v>9914000</v>
      </c>
      <c r="B99140">
        <v>14096</v>
      </c>
      <c r="C99140" t="s">
        <v>5059</v>
      </c>
    </row>
    <row r="99141" spans="1:3">
      <c r="A99141">
        <v>9914100</v>
      </c>
      <c r="B99141">
        <v>14096</v>
      </c>
      <c r="C99141" t="s">
        <v>7337</v>
      </c>
    </row>
    <row r="99142" spans="1:3">
      <c r="A99142">
        <v>9914200</v>
      </c>
      <c r="B99142">
        <v>14097</v>
      </c>
      <c r="C99142" t="s">
        <v>5123</v>
      </c>
    </row>
    <row r="99143" spans="1:3">
      <c r="A99143">
        <v>9914300</v>
      </c>
      <c r="B99143">
        <v>14097</v>
      </c>
      <c r="C99143" t="s">
        <v>8656</v>
      </c>
    </row>
    <row r="99144" spans="1:3">
      <c r="A99144">
        <v>9914400</v>
      </c>
      <c r="B99144">
        <v>14098</v>
      </c>
      <c r="C99144" t="s">
        <v>5200</v>
      </c>
    </row>
    <row r="99145" spans="1:3">
      <c r="A99145">
        <v>9914500</v>
      </c>
      <c r="B99145">
        <v>14098</v>
      </c>
      <c r="C99145" t="s">
        <v>5186</v>
      </c>
    </row>
    <row r="99146" spans="1:3">
      <c r="A99146">
        <v>9914600</v>
      </c>
      <c r="B99146">
        <v>14098</v>
      </c>
      <c r="C99146" t="s">
        <v>5167</v>
      </c>
    </row>
    <row r="99147" spans="1:3">
      <c r="A99147">
        <v>9914700</v>
      </c>
      <c r="B99147">
        <v>14098</v>
      </c>
      <c r="C99147" t="s">
        <v>5154</v>
      </c>
    </row>
    <row r="99148" spans="1:3">
      <c r="A99148">
        <v>9914800</v>
      </c>
      <c r="B99148">
        <v>14098</v>
      </c>
      <c r="C99148" t="s">
        <v>6459</v>
      </c>
    </row>
    <row r="99149" spans="1:3">
      <c r="A99149">
        <v>9914900</v>
      </c>
      <c r="B99149">
        <v>14098</v>
      </c>
      <c r="C99149" t="s">
        <v>5123</v>
      </c>
    </row>
    <row r="99150" spans="1:3">
      <c r="A99150">
        <v>9915000</v>
      </c>
      <c r="B99150">
        <v>14098</v>
      </c>
      <c r="C99150" t="s">
        <v>8656</v>
      </c>
    </row>
    <row r="99151" spans="1:3">
      <c r="A99151">
        <v>9915100</v>
      </c>
      <c r="B99151">
        <v>14098</v>
      </c>
      <c r="C99151" t="s">
        <v>5095</v>
      </c>
    </row>
    <row r="99152" spans="1:3">
      <c r="A99152">
        <v>9915200</v>
      </c>
      <c r="B99152">
        <v>14098</v>
      </c>
      <c r="C99152" t="s">
        <v>7378</v>
      </c>
    </row>
    <row r="99153" spans="1:3">
      <c r="A99153">
        <v>9915300</v>
      </c>
      <c r="B99153">
        <v>14098</v>
      </c>
      <c r="C99153" t="s">
        <v>6608</v>
      </c>
    </row>
    <row r="99154" spans="1:3">
      <c r="A99154">
        <v>9915400</v>
      </c>
      <c r="B99154">
        <v>14098</v>
      </c>
      <c r="C99154" t="s">
        <v>5059</v>
      </c>
    </row>
    <row r="99155" spans="1:3">
      <c r="A99155">
        <v>9915500</v>
      </c>
      <c r="B99155">
        <v>14098</v>
      </c>
      <c r="C99155" t="s">
        <v>7337</v>
      </c>
    </row>
    <row r="99156" spans="1:3">
      <c r="A99156">
        <v>9915600</v>
      </c>
      <c r="B99156">
        <v>14098</v>
      </c>
      <c r="C99156" t="s">
        <v>7408</v>
      </c>
    </row>
    <row r="99157" spans="1:3">
      <c r="A99157">
        <v>9915700</v>
      </c>
      <c r="B99157">
        <v>14098</v>
      </c>
      <c r="C99157" t="s">
        <v>5206</v>
      </c>
    </row>
    <row r="99158" spans="1:3">
      <c r="A99158">
        <v>9915800</v>
      </c>
      <c r="B99158">
        <v>14098</v>
      </c>
      <c r="C99158" t="s">
        <v>5187</v>
      </c>
    </row>
    <row r="99159" spans="1:3">
      <c r="A99159">
        <v>9915900</v>
      </c>
      <c r="B99159">
        <v>14098</v>
      </c>
      <c r="C99159" t="s">
        <v>6462</v>
      </c>
    </row>
    <row r="99160" spans="1:3">
      <c r="A99160">
        <v>9916000</v>
      </c>
      <c r="B99160">
        <v>14098</v>
      </c>
      <c r="C99160" t="s">
        <v>5155</v>
      </c>
    </row>
    <row r="99161" spans="1:3">
      <c r="A99161">
        <v>9916100</v>
      </c>
      <c r="B99161">
        <v>14098</v>
      </c>
      <c r="C99161" t="s">
        <v>5152</v>
      </c>
    </row>
    <row r="99162" spans="1:3">
      <c r="A99162">
        <v>9916200</v>
      </c>
      <c r="B99162">
        <v>14098</v>
      </c>
      <c r="C99162" t="s">
        <v>5124</v>
      </c>
    </row>
    <row r="99163" spans="1:3">
      <c r="A99163">
        <v>9916300</v>
      </c>
      <c r="B99163">
        <v>14098</v>
      </c>
      <c r="C99163" t="s">
        <v>6619</v>
      </c>
    </row>
    <row r="99164" spans="1:3">
      <c r="A99164">
        <v>9916400</v>
      </c>
      <c r="B99164">
        <v>14098</v>
      </c>
      <c r="C99164" t="s">
        <v>6609</v>
      </c>
    </row>
    <row r="99165" spans="1:3">
      <c r="A99165">
        <v>9916500</v>
      </c>
      <c r="B99165">
        <v>14098</v>
      </c>
      <c r="C99165" t="s">
        <v>6601</v>
      </c>
    </row>
    <row r="99166" spans="1:3">
      <c r="A99166">
        <v>9916600</v>
      </c>
      <c r="B99166">
        <v>14098</v>
      </c>
      <c r="C99166" t="s">
        <v>7493</v>
      </c>
    </row>
    <row r="99167" spans="1:3">
      <c r="A99167">
        <v>9916700</v>
      </c>
      <c r="B99167">
        <v>14098</v>
      </c>
      <c r="C99167" t="s">
        <v>7385</v>
      </c>
    </row>
    <row r="99168" spans="1:3">
      <c r="A99168">
        <v>9916800</v>
      </c>
      <c r="B99168">
        <v>14098</v>
      </c>
      <c r="C99168" t="s">
        <v>7379</v>
      </c>
    </row>
    <row r="99169" spans="1:3">
      <c r="A99169">
        <v>9916900</v>
      </c>
      <c r="B99169">
        <v>14098</v>
      </c>
      <c r="C99169" t="s">
        <v>6464</v>
      </c>
    </row>
    <row r="99170" spans="1:3">
      <c r="A99170">
        <v>9917000</v>
      </c>
      <c r="B99170">
        <v>14098</v>
      </c>
      <c r="C99170" t="s">
        <v>5207</v>
      </c>
    </row>
    <row r="99171" spans="1:3">
      <c r="A99171">
        <v>9917100</v>
      </c>
      <c r="B99171">
        <v>14098</v>
      </c>
      <c r="C99171" t="s">
        <v>5188</v>
      </c>
    </row>
    <row r="99172" spans="1:3">
      <c r="A99172">
        <v>9917200</v>
      </c>
      <c r="B99172">
        <v>14098</v>
      </c>
      <c r="C99172" t="s">
        <v>7982</v>
      </c>
    </row>
    <row r="99173" spans="1:3">
      <c r="A99173">
        <v>9917300</v>
      </c>
      <c r="B99173">
        <v>14098</v>
      </c>
      <c r="C99173" t="s">
        <v>5169</v>
      </c>
    </row>
    <row r="99174" spans="1:3">
      <c r="A99174">
        <v>9917400</v>
      </c>
      <c r="B99174">
        <v>14098</v>
      </c>
      <c r="C99174" t="s">
        <v>6610</v>
      </c>
    </row>
    <row r="99175" spans="1:3">
      <c r="A99175">
        <v>9917500</v>
      </c>
      <c r="B99175">
        <v>14098</v>
      </c>
      <c r="C99175" t="s">
        <v>6603</v>
      </c>
    </row>
    <row r="99176" spans="1:3">
      <c r="A99176">
        <v>9917600</v>
      </c>
      <c r="B99176">
        <v>14098</v>
      </c>
      <c r="C99176" t="s">
        <v>7380</v>
      </c>
    </row>
    <row r="99177" spans="1:3">
      <c r="A99177">
        <v>9917700</v>
      </c>
      <c r="B99177">
        <v>14098</v>
      </c>
      <c r="C99177" t="s">
        <v>7369</v>
      </c>
    </row>
    <row r="99178" spans="1:3">
      <c r="A99178">
        <v>9917800</v>
      </c>
      <c r="B99178">
        <v>14098</v>
      </c>
      <c r="C99178" t="s">
        <v>8000</v>
      </c>
    </row>
    <row r="99179" spans="1:3">
      <c r="A99179">
        <v>9917900</v>
      </c>
      <c r="B99179">
        <v>14098</v>
      </c>
      <c r="C99179" t="s">
        <v>6471</v>
      </c>
    </row>
    <row r="99180" spans="1:3">
      <c r="A99180">
        <v>9918000</v>
      </c>
      <c r="B99180">
        <v>14099</v>
      </c>
      <c r="C99180" t="s">
        <v>5169</v>
      </c>
    </row>
    <row r="99181" spans="1:3">
      <c r="A99181">
        <v>9918100</v>
      </c>
      <c r="B99181">
        <v>14099</v>
      </c>
      <c r="C99181" t="s">
        <v>6610</v>
      </c>
    </row>
    <row r="99182" spans="1:3">
      <c r="A99182">
        <v>9918200</v>
      </c>
      <c r="B99182">
        <v>14099</v>
      </c>
      <c r="C99182" t="s">
        <v>6603</v>
      </c>
    </row>
    <row r="99183" spans="1:3">
      <c r="A99183">
        <v>9918300</v>
      </c>
      <c r="B99183">
        <v>14099</v>
      </c>
      <c r="C99183" t="s">
        <v>7380</v>
      </c>
    </row>
    <row r="99184" spans="1:3">
      <c r="A99184">
        <v>9918400</v>
      </c>
      <c r="B99184">
        <v>14099</v>
      </c>
      <c r="C99184" t="s">
        <v>7369</v>
      </c>
    </row>
    <row r="99185" spans="1:3">
      <c r="A99185">
        <v>9918500</v>
      </c>
      <c r="B99185">
        <v>14100</v>
      </c>
      <c r="C99185" t="s">
        <v>5195</v>
      </c>
    </row>
    <row r="99186" spans="1:3">
      <c r="A99186">
        <v>9918600</v>
      </c>
      <c r="B99186">
        <v>14100</v>
      </c>
      <c r="C99186" t="s">
        <v>7982</v>
      </c>
    </row>
    <row r="99187" spans="1:3">
      <c r="A99187">
        <v>9918700</v>
      </c>
      <c r="B99187">
        <v>14100</v>
      </c>
      <c r="C99187" t="s">
        <v>5169</v>
      </c>
    </row>
    <row r="99188" spans="1:3">
      <c r="A99188">
        <v>9918800</v>
      </c>
      <c r="B99188">
        <v>14100</v>
      </c>
      <c r="C99188" t="s">
        <v>6610</v>
      </c>
    </row>
    <row r="99189" spans="1:3">
      <c r="A99189">
        <v>9918900</v>
      </c>
      <c r="B99189">
        <v>14100</v>
      </c>
      <c r="C99189" t="s">
        <v>6603</v>
      </c>
    </row>
    <row r="99190" spans="1:3">
      <c r="A99190">
        <v>9919000</v>
      </c>
      <c r="B99190">
        <v>14100</v>
      </c>
      <c r="C99190" t="s">
        <v>7380</v>
      </c>
    </row>
    <row r="99191" spans="1:3">
      <c r="A99191">
        <v>9919100</v>
      </c>
      <c r="B99191">
        <v>14100</v>
      </c>
      <c r="C99191" t="s">
        <v>7369</v>
      </c>
    </row>
    <row r="99192" spans="1:3">
      <c r="A99192">
        <v>9919200</v>
      </c>
      <c r="B99192">
        <v>14100</v>
      </c>
      <c r="C99192" t="s">
        <v>5097</v>
      </c>
    </row>
    <row r="99193" spans="1:3">
      <c r="A99193">
        <v>9919300</v>
      </c>
      <c r="B99193">
        <v>14100</v>
      </c>
      <c r="C99193" t="s">
        <v>6471</v>
      </c>
    </row>
    <row r="99194" spans="1:3">
      <c r="A99194">
        <v>9919400</v>
      </c>
      <c r="B99194">
        <v>14100</v>
      </c>
      <c r="C99194" t="s">
        <v>5074</v>
      </c>
    </row>
    <row r="99195" spans="1:3">
      <c r="A99195">
        <v>9919500</v>
      </c>
      <c r="B99195">
        <v>14100</v>
      </c>
      <c r="C99195" t="s">
        <v>6457</v>
      </c>
    </row>
    <row r="99196" spans="1:3">
      <c r="A99196">
        <v>9919600</v>
      </c>
      <c r="B99196">
        <v>14101</v>
      </c>
      <c r="C99196" t="s">
        <v>6603</v>
      </c>
    </row>
    <row r="99197" spans="1:3">
      <c r="A99197">
        <v>9919700</v>
      </c>
      <c r="B99197">
        <v>14101</v>
      </c>
      <c r="C99197" t="s">
        <v>7380</v>
      </c>
    </row>
    <row r="99198" spans="1:3">
      <c r="A99198">
        <v>9919800</v>
      </c>
      <c r="B99198">
        <v>14101</v>
      </c>
      <c r="C99198" t="s">
        <v>7369</v>
      </c>
    </row>
    <row r="99199" spans="1:3">
      <c r="A99199">
        <v>9919900</v>
      </c>
      <c r="B99199">
        <v>14101</v>
      </c>
      <c r="C99199" t="s">
        <v>5097</v>
      </c>
    </row>
    <row r="99200" spans="1:3">
      <c r="A99200">
        <v>9920000</v>
      </c>
      <c r="B99200">
        <v>14101</v>
      </c>
      <c r="C99200" t="s">
        <v>6471</v>
      </c>
    </row>
    <row r="99201" spans="1:3">
      <c r="A99201">
        <v>9920100</v>
      </c>
      <c r="B99201">
        <v>14101</v>
      </c>
      <c r="C99201" t="s">
        <v>5074</v>
      </c>
    </row>
    <row r="99202" spans="1:3">
      <c r="A99202">
        <v>9920200</v>
      </c>
      <c r="B99202">
        <v>14101</v>
      </c>
      <c r="C99202" t="s">
        <v>6457</v>
      </c>
    </row>
    <row r="99203" spans="1:3">
      <c r="A99203">
        <v>9920300</v>
      </c>
      <c r="B99203">
        <v>14101</v>
      </c>
      <c r="C99203" t="s">
        <v>7494</v>
      </c>
    </row>
    <row r="99204" spans="1:3">
      <c r="A99204">
        <v>9920400</v>
      </c>
      <c r="B99204">
        <v>14101</v>
      </c>
      <c r="C99204" t="s">
        <v>5201</v>
      </c>
    </row>
    <row r="99205" spans="1:3">
      <c r="A99205">
        <v>9920500</v>
      </c>
      <c r="B99205">
        <v>14101</v>
      </c>
      <c r="C99205" t="s">
        <v>5196</v>
      </c>
    </row>
    <row r="99206" spans="1:3">
      <c r="A99206">
        <v>9920600</v>
      </c>
      <c r="B99206">
        <v>14101</v>
      </c>
      <c r="C99206" t="s">
        <v>5189</v>
      </c>
    </row>
    <row r="99207" spans="1:3">
      <c r="A99207">
        <v>9920700</v>
      </c>
      <c r="B99207">
        <v>14101</v>
      </c>
      <c r="C99207" t="s">
        <v>5170</v>
      </c>
    </row>
    <row r="99208" spans="1:3">
      <c r="A99208">
        <v>9920800</v>
      </c>
      <c r="B99208">
        <v>14101</v>
      </c>
      <c r="C99208" t="s">
        <v>7978</v>
      </c>
    </row>
    <row r="99209" spans="1:3">
      <c r="A99209">
        <v>9920900</v>
      </c>
      <c r="B99209">
        <v>14101</v>
      </c>
      <c r="C99209" t="s">
        <v>7412</v>
      </c>
    </row>
    <row r="99210" spans="1:3">
      <c r="A99210">
        <v>9921000</v>
      </c>
      <c r="B99210">
        <v>14101</v>
      </c>
      <c r="C99210" t="s">
        <v>5126</v>
      </c>
    </row>
    <row r="99211" spans="1:3">
      <c r="A99211">
        <v>9921100</v>
      </c>
      <c r="B99211">
        <v>14101</v>
      </c>
      <c r="C99211" t="s">
        <v>6468</v>
      </c>
    </row>
    <row r="99212" spans="1:3">
      <c r="A99212">
        <v>9921200</v>
      </c>
      <c r="B99212">
        <v>14101</v>
      </c>
      <c r="C99212" t="s">
        <v>5098</v>
      </c>
    </row>
    <row r="99213" spans="1:3">
      <c r="A99213">
        <v>9921300</v>
      </c>
      <c r="B99213">
        <v>14102</v>
      </c>
      <c r="C99213" t="s">
        <v>5189</v>
      </c>
    </row>
    <row r="99214" spans="1:3">
      <c r="A99214">
        <v>9921400</v>
      </c>
      <c r="B99214">
        <v>14102</v>
      </c>
      <c r="C99214" t="s">
        <v>5170</v>
      </c>
    </row>
    <row r="99215" spans="1:3">
      <c r="A99215">
        <v>9921500</v>
      </c>
      <c r="B99215">
        <v>14102</v>
      </c>
      <c r="C99215" t="s">
        <v>7978</v>
      </c>
    </row>
    <row r="99216" spans="1:3">
      <c r="A99216">
        <v>9921600</v>
      </c>
      <c r="B99216">
        <v>14102</v>
      </c>
      <c r="C99216" t="s">
        <v>7412</v>
      </c>
    </row>
    <row r="99217" spans="1:3">
      <c r="A99217">
        <v>9921700</v>
      </c>
      <c r="B99217">
        <v>14104</v>
      </c>
      <c r="C99217" t="s">
        <v>6603</v>
      </c>
    </row>
    <row r="99218" spans="1:3">
      <c r="A99218">
        <v>9921800</v>
      </c>
      <c r="B99218">
        <v>14104</v>
      </c>
      <c r="C99218" t="s">
        <v>5125</v>
      </c>
    </row>
    <row r="99219" spans="1:3">
      <c r="A99219">
        <v>9921900</v>
      </c>
      <c r="B99219">
        <v>14104</v>
      </c>
      <c r="C99219" t="s">
        <v>7369</v>
      </c>
    </row>
    <row r="99220" spans="1:3">
      <c r="A99220">
        <v>9922000</v>
      </c>
      <c r="B99220">
        <v>14104</v>
      </c>
      <c r="C99220" t="s">
        <v>5097</v>
      </c>
    </row>
    <row r="99221" spans="1:3">
      <c r="A99221">
        <v>9922100</v>
      </c>
      <c r="B99221">
        <v>14104</v>
      </c>
      <c r="C99221" t="s">
        <v>6471</v>
      </c>
    </row>
    <row r="99222" spans="1:3">
      <c r="A99222">
        <v>9922200</v>
      </c>
      <c r="B99222">
        <v>14104</v>
      </c>
      <c r="C99222" t="s">
        <v>5074</v>
      </c>
    </row>
    <row r="99223" spans="1:3">
      <c r="A99223">
        <v>9922300</v>
      </c>
      <c r="B99223">
        <v>14104</v>
      </c>
      <c r="C99223" t="s">
        <v>6457</v>
      </c>
    </row>
    <row r="99224" spans="1:3">
      <c r="A99224">
        <v>9922400</v>
      </c>
      <c r="B99224">
        <v>14104</v>
      </c>
      <c r="C99224" t="s">
        <v>7494</v>
      </c>
    </row>
    <row r="99225" spans="1:3">
      <c r="A99225">
        <v>9922500</v>
      </c>
      <c r="B99225">
        <v>14104</v>
      </c>
      <c r="C99225" t="s">
        <v>7492</v>
      </c>
    </row>
    <row r="99226" spans="1:3">
      <c r="A99226">
        <v>9922600</v>
      </c>
      <c r="B99226">
        <v>14104</v>
      </c>
      <c r="C99226" t="s">
        <v>5196</v>
      </c>
    </row>
    <row r="99227" spans="1:3">
      <c r="A99227">
        <v>9922700</v>
      </c>
      <c r="B99227">
        <v>14104</v>
      </c>
      <c r="C99227" t="s">
        <v>5189</v>
      </c>
    </row>
    <row r="99228" spans="1:3">
      <c r="A99228">
        <v>9922800</v>
      </c>
      <c r="B99228">
        <v>14104</v>
      </c>
      <c r="C99228" t="s">
        <v>5170</v>
      </c>
    </row>
    <row r="99229" spans="1:3">
      <c r="A99229">
        <v>9922900</v>
      </c>
      <c r="B99229">
        <v>14104</v>
      </c>
      <c r="C99229" t="s">
        <v>7978</v>
      </c>
    </row>
    <row r="99230" spans="1:3">
      <c r="A99230">
        <v>9923000</v>
      </c>
      <c r="B99230">
        <v>14104</v>
      </c>
      <c r="C99230" t="s">
        <v>7412</v>
      </c>
    </row>
    <row r="99231" spans="1:3">
      <c r="A99231">
        <v>9923100</v>
      </c>
      <c r="B99231">
        <v>14104</v>
      </c>
      <c r="C99231" t="s">
        <v>5126</v>
      </c>
    </row>
    <row r="99232" spans="1:3">
      <c r="A99232">
        <v>9923200</v>
      </c>
      <c r="B99232">
        <v>14104</v>
      </c>
      <c r="C99232" t="s">
        <v>7495</v>
      </c>
    </row>
    <row r="99233" spans="1:3">
      <c r="A99233">
        <v>9923300</v>
      </c>
      <c r="B99233">
        <v>14104</v>
      </c>
      <c r="C99233" t="s">
        <v>5098</v>
      </c>
    </row>
    <row r="99234" spans="1:3">
      <c r="A99234">
        <v>9923400</v>
      </c>
      <c r="B99234">
        <v>14104</v>
      </c>
      <c r="C99234" t="s">
        <v>6458</v>
      </c>
    </row>
    <row r="99235" spans="1:3">
      <c r="A99235">
        <v>9923500</v>
      </c>
      <c r="B99235">
        <v>14105</v>
      </c>
      <c r="C99235" t="s">
        <v>5170</v>
      </c>
    </row>
    <row r="99236" spans="1:3">
      <c r="A99236">
        <v>9923600</v>
      </c>
      <c r="B99236">
        <v>14105</v>
      </c>
      <c r="C99236" t="s">
        <v>7978</v>
      </c>
    </row>
    <row r="99237" spans="1:3">
      <c r="A99237">
        <v>9923700</v>
      </c>
      <c r="B99237">
        <v>14105</v>
      </c>
      <c r="C99237" t="s">
        <v>7412</v>
      </c>
    </row>
    <row r="99238" spans="1:3">
      <c r="A99238">
        <v>9923800</v>
      </c>
      <c r="B99238">
        <v>14105</v>
      </c>
      <c r="C99238" t="s">
        <v>5126</v>
      </c>
    </row>
    <row r="99239" spans="1:3">
      <c r="A99239">
        <v>9923900</v>
      </c>
      <c r="B99239">
        <v>14105</v>
      </c>
      <c r="C99239" t="s">
        <v>7495</v>
      </c>
    </row>
    <row r="99240" spans="1:3">
      <c r="A99240">
        <v>9924000</v>
      </c>
      <c r="B99240">
        <v>14105</v>
      </c>
      <c r="C99240" t="s">
        <v>5098</v>
      </c>
    </row>
    <row r="99241" spans="1:3">
      <c r="A99241">
        <v>9924100</v>
      </c>
      <c r="B99241">
        <v>14105</v>
      </c>
      <c r="C99241" t="s">
        <v>6458</v>
      </c>
    </row>
    <row r="99242" spans="1:3">
      <c r="A99242">
        <v>9924200</v>
      </c>
      <c r="B99242">
        <v>14105</v>
      </c>
      <c r="C99242" t="s">
        <v>5075</v>
      </c>
    </row>
    <row r="99243" spans="1:3">
      <c r="A99243">
        <v>9924300</v>
      </c>
      <c r="B99243">
        <v>14106</v>
      </c>
      <c r="C99243" t="s">
        <v>7978</v>
      </c>
    </row>
    <row r="99244" spans="1:3">
      <c r="A99244">
        <v>9924400</v>
      </c>
      <c r="B99244">
        <v>14106</v>
      </c>
      <c r="C99244" t="s">
        <v>8380</v>
      </c>
    </row>
    <row r="99245" spans="1:3">
      <c r="A99245">
        <v>9924500</v>
      </c>
      <c r="B99245">
        <v>14106</v>
      </c>
      <c r="C99245" t="s">
        <v>5126</v>
      </c>
    </row>
    <row r="99246" spans="1:3">
      <c r="A99246">
        <v>9924600</v>
      </c>
      <c r="B99246">
        <v>14106</v>
      </c>
      <c r="C99246" t="s">
        <v>7495</v>
      </c>
    </row>
    <row r="99247" spans="1:3">
      <c r="A99247">
        <v>9924700</v>
      </c>
      <c r="B99247">
        <v>14106</v>
      </c>
      <c r="C99247" t="s">
        <v>5098</v>
      </c>
    </row>
    <row r="99248" spans="1:3">
      <c r="A99248">
        <v>9924800</v>
      </c>
      <c r="B99248">
        <v>14106</v>
      </c>
      <c r="C99248" t="s">
        <v>6458</v>
      </c>
    </row>
    <row r="99249" spans="1:3">
      <c r="A99249">
        <v>9924900</v>
      </c>
      <c r="B99249">
        <v>14106</v>
      </c>
      <c r="C99249" t="s">
        <v>5075</v>
      </c>
    </row>
    <row r="99250" spans="1:3">
      <c r="A99250">
        <v>9925000</v>
      </c>
      <c r="B99250">
        <v>14106</v>
      </c>
      <c r="C99250" t="s">
        <v>7368</v>
      </c>
    </row>
    <row r="99251" spans="1:3">
      <c r="A99251">
        <v>9925100</v>
      </c>
      <c r="B99251">
        <v>14106</v>
      </c>
      <c r="C99251" t="s">
        <v>6614</v>
      </c>
    </row>
    <row r="99252" spans="1:3">
      <c r="A99252">
        <v>9925200</v>
      </c>
      <c r="B99252">
        <v>14106</v>
      </c>
      <c r="C99252" t="s">
        <v>5208</v>
      </c>
    </row>
    <row r="99253" spans="1:3">
      <c r="A99253">
        <v>9925300</v>
      </c>
      <c r="B99253">
        <v>14106</v>
      </c>
      <c r="C99253" t="s">
        <v>5202</v>
      </c>
    </row>
    <row r="99254" spans="1:3">
      <c r="A99254">
        <v>9925400</v>
      </c>
      <c r="B99254">
        <v>14106</v>
      </c>
      <c r="C99254" t="s">
        <v>7989</v>
      </c>
    </row>
    <row r="99255" spans="1:3">
      <c r="A99255">
        <v>9925500</v>
      </c>
      <c r="B99255">
        <v>14106</v>
      </c>
      <c r="C99255" t="s">
        <v>5171</v>
      </c>
    </row>
    <row r="99256" spans="1:3">
      <c r="A99256">
        <v>9925600</v>
      </c>
      <c r="B99256">
        <v>14106</v>
      </c>
      <c r="C99256" t="s">
        <v>6475</v>
      </c>
    </row>
    <row r="99257" spans="1:3">
      <c r="A99257">
        <v>9925700</v>
      </c>
      <c r="B99257">
        <v>14106</v>
      </c>
      <c r="C99257" t="s">
        <v>6469</v>
      </c>
    </row>
    <row r="99258" spans="1:3">
      <c r="A99258">
        <v>9925800</v>
      </c>
      <c r="B99258">
        <v>14106</v>
      </c>
      <c r="C99258" t="s">
        <v>5127</v>
      </c>
    </row>
    <row r="99259" spans="1:3">
      <c r="A99259">
        <v>9925900</v>
      </c>
      <c r="B99259">
        <v>14107</v>
      </c>
      <c r="C99259" t="s">
        <v>5208</v>
      </c>
    </row>
    <row r="99260" spans="1:3">
      <c r="A99260">
        <v>9926000</v>
      </c>
      <c r="B99260">
        <v>14107</v>
      </c>
      <c r="C99260" t="s">
        <v>5202</v>
      </c>
    </row>
    <row r="99261" spans="1:3">
      <c r="A99261">
        <v>9926100</v>
      </c>
      <c r="B99261">
        <v>14107</v>
      </c>
      <c r="C99261" t="s">
        <v>7989</v>
      </c>
    </row>
    <row r="99262" spans="1:3">
      <c r="A99262">
        <v>9926200</v>
      </c>
      <c r="B99262">
        <v>14107</v>
      </c>
      <c r="C99262" t="s">
        <v>5171</v>
      </c>
    </row>
    <row r="99263" spans="1:3">
      <c r="A99263">
        <v>9926300</v>
      </c>
      <c r="B99263">
        <v>14107</v>
      </c>
      <c r="C99263" t="s">
        <v>6475</v>
      </c>
    </row>
    <row r="99264" spans="1:3">
      <c r="A99264">
        <v>9926400</v>
      </c>
      <c r="B99264">
        <v>14107</v>
      </c>
      <c r="C99264" t="s">
        <v>6469</v>
      </c>
    </row>
    <row r="99265" spans="1:3">
      <c r="A99265">
        <v>9926500</v>
      </c>
      <c r="B99265">
        <v>14107</v>
      </c>
      <c r="C99265" t="s">
        <v>6465</v>
      </c>
    </row>
    <row r="99266" spans="1:3">
      <c r="A99266">
        <v>9926600</v>
      </c>
      <c r="B99266">
        <v>14107</v>
      </c>
      <c r="C99266" t="s">
        <v>6455</v>
      </c>
    </row>
    <row r="99267" spans="1:3">
      <c r="A99267">
        <v>9926700</v>
      </c>
      <c r="B99267">
        <v>14108</v>
      </c>
      <c r="C99267" t="s">
        <v>5202</v>
      </c>
    </row>
    <row r="99268" spans="1:3">
      <c r="A99268">
        <v>9926800</v>
      </c>
      <c r="B99268">
        <v>14110</v>
      </c>
      <c r="C99268" t="s">
        <v>5196</v>
      </c>
    </row>
    <row r="99269" spans="1:3">
      <c r="A99269">
        <v>9926900</v>
      </c>
      <c r="B99269">
        <v>14110</v>
      </c>
      <c r="C99269" t="s">
        <v>5189</v>
      </c>
    </row>
    <row r="99270" spans="1:3">
      <c r="A99270">
        <v>9927000</v>
      </c>
      <c r="B99270">
        <v>14110</v>
      </c>
      <c r="C99270" t="s">
        <v>6604</v>
      </c>
    </row>
    <row r="99271" spans="1:3">
      <c r="A99271">
        <v>9927100</v>
      </c>
      <c r="B99271">
        <v>14110</v>
      </c>
      <c r="C99271" t="s">
        <v>7978</v>
      </c>
    </row>
    <row r="99272" spans="1:3">
      <c r="A99272">
        <v>9927200</v>
      </c>
      <c r="B99272">
        <v>14110</v>
      </c>
      <c r="C99272" t="s">
        <v>8380</v>
      </c>
    </row>
    <row r="99273" spans="1:3">
      <c r="A99273">
        <v>9927300</v>
      </c>
      <c r="B99273">
        <v>14110</v>
      </c>
      <c r="C99273" t="s">
        <v>5126</v>
      </c>
    </row>
    <row r="99274" spans="1:3">
      <c r="A99274">
        <v>9927400</v>
      </c>
      <c r="B99274">
        <v>14110</v>
      </c>
      <c r="C99274" t="s">
        <v>7495</v>
      </c>
    </row>
    <row r="99275" spans="1:3">
      <c r="A99275">
        <v>9927500</v>
      </c>
      <c r="B99275">
        <v>14110</v>
      </c>
      <c r="C99275" t="s">
        <v>5098</v>
      </c>
    </row>
    <row r="99276" spans="1:3">
      <c r="A99276">
        <v>9927600</v>
      </c>
      <c r="B99276">
        <v>14110</v>
      </c>
      <c r="C99276" t="s">
        <v>6458</v>
      </c>
    </row>
    <row r="99277" spans="1:3">
      <c r="A99277">
        <v>9927700</v>
      </c>
      <c r="B99277">
        <v>14111</v>
      </c>
      <c r="C99277" t="s">
        <v>6604</v>
      </c>
    </row>
    <row r="99278" spans="1:3">
      <c r="A99278">
        <v>9927800</v>
      </c>
      <c r="B99278">
        <v>14111</v>
      </c>
      <c r="C99278" t="s">
        <v>7978</v>
      </c>
    </row>
    <row r="99279" spans="1:3">
      <c r="A99279">
        <v>9927900</v>
      </c>
      <c r="B99279">
        <v>14111</v>
      </c>
      <c r="C99279" t="s">
        <v>8380</v>
      </c>
    </row>
    <row r="99280" spans="1:3">
      <c r="A99280">
        <v>9928000</v>
      </c>
      <c r="B99280">
        <v>14111</v>
      </c>
      <c r="C99280" t="s">
        <v>5126</v>
      </c>
    </row>
    <row r="99281" spans="1:3">
      <c r="A99281">
        <v>9928100</v>
      </c>
      <c r="B99281">
        <v>14111</v>
      </c>
      <c r="C99281" t="s">
        <v>7495</v>
      </c>
    </row>
    <row r="99282" spans="1:3">
      <c r="A99282">
        <v>9928200</v>
      </c>
      <c r="B99282">
        <v>14111</v>
      </c>
      <c r="C99282" t="s">
        <v>6468</v>
      </c>
    </row>
    <row r="99283" spans="1:3">
      <c r="A99283">
        <v>9928300</v>
      </c>
      <c r="B99283">
        <v>14111</v>
      </c>
      <c r="C99283" t="s">
        <v>6458</v>
      </c>
    </row>
    <row r="99284" spans="1:3">
      <c r="A99284">
        <v>9928400</v>
      </c>
      <c r="B99284">
        <v>14111</v>
      </c>
      <c r="C99284" t="s">
        <v>8001</v>
      </c>
    </row>
    <row r="99285" spans="1:3">
      <c r="A99285">
        <v>9928500</v>
      </c>
      <c r="B99285">
        <v>14111</v>
      </c>
      <c r="C99285" t="s">
        <v>7368</v>
      </c>
    </row>
    <row r="99286" spans="1:3">
      <c r="A99286">
        <v>9928600</v>
      </c>
      <c r="B99286">
        <v>14111</v>
      </c>
      <c r="C99286" t="s">
        <v>6614</v>
      </c>
    </row>
    <row r="99287" spans="1:3">
      <c r="A99287">
        <v>9928700</v>
      </c>
      <c r="B99287">
        <v>14111</v>
      </c>
      <c r="C99287" t="s">
        <v>5208</v>
      </c>
    </row>
    <row r="99288" spans="1:3">
      <c r="A99288">
        <v>9928800</v>
      </c>
      <c r="B99288">
        <v>14111</v>
      </c>
      <c r="C99288" t="s">
        <v>5202</v>
      </c>
    </row>
    <row r="99289" spans="1:3">
      <c r="A99289">
        <v>9928900</v>
      </c>
      <c r="B99289">
        <v>14111</v>
      </c>
      <c r="C99289" t="s">
        <v>7989</v>
      </c>
    </row>
    <row r="99290" spans="1:3">
      <c r="A99290">
        <v>9929000</v>
      </c>
      <c r="B99290">
        <v>14112</v>
      </c>
      <c r="C99290" t="s">
        <v>6458</v>
      </c>
    </row>
    <row r="99291" spans="1:3">
      <c r="A99291">
        <v>9929100</v>
      </c>
      <c r="B99291">
        <v>14112</v>
      </c>
      <c r="C99291" t="s">
        <v>8001</v>
      </c>
    </row>
    <row r="99292" spans="1:3">
      <c r="A99292">
        <v>9929200</v>
      </c>
      <c r="B99292">
        <v>14112</v>
      </c>
      <c r="C99292" t="s">
        <v>7368</v>
      </c>
    </row>
    <row r="99293" spans="1:3">
      <c r="A99293">
        <v>9929300</v>
      </c>
      <c r="B99293">
        <v>14113</v>
      </c>
      <c r="C99293" t="s">
        <v>8380</v>
      </c>
    </row>
    <row r="99294" spans="1:3">
      <c r="A99294">
        <v>9929400</v>
      </c>
      <c r="B99294">
        <v>14114</v>
      </c>
      <c r="C99294" t="s">
        <v>6457</v>
      </c>
    </row>
    <row r="99295" spans="1:3">
      <c r="A99295">
        <v>9929500</v>
      </c>
      <c r="B99295">
        <v>14115</v>
      </c>
      <c r="C99295" t="s">
        <v>5125</v>
      </c>
    </row>
    <row r="99296" spans="1:3">
      <c r="A99296">
        <v>9929600</v>
      </c>
      <c r="B99296">
        <v>14115</v>
      </c>
      <c r="C99296" t="s">
        <v>7380</v>
      </c>
    </row>
    <row r="99297" spans="1:3">
      <c r="A99297">
        <v>9929700</v>
      </c>
      <c r="B99297">
        <v>14115</v>
      </c>
      <c r="C99297" t="s">
        <v>5097</v>
      </c>
    </row>
    <row r="99298" spans="1:3">
      <c r="A99298">
        <v>9929800</v>
      </c>
      <c r="B99298">
        <v>14116</v>
      </c>
      <c r="C99298" t="s">
        <v>5188</v>
      </c>
    </row>
    <row r="99299" spans="1:3">
      <c r="A99299">
        <v>9929900</v>
      </c>
      <c r="B99299">
        <v>14116</v>
      </c>
      <c r="C99299" t="s">
        <v>7982</v>
      </c>
    </row>
    <row r="99300" spans="1:3">
      <c r="A99300">
        <v>9930000</v>
      </c>
      <c r="B99300">
        <v>14116</v>
      </c>
      <c r="C99300" t="s">
        <v>6617</v>
      </c>
    </row>
    <row r="99301" spans="1:3">
      <c r="A99301">
        <v>9930100</v>
      </c>
      <c r="B99301">
        <v>14116</v>
      </c>
      <c r="C99301" t="s">
        <v>6610</v>
      </c>
    </row>
    <row r="99302" spans="1:3">
      <c r="A99302">
        <v>9930200</v>
      </c>
      <c r="B99302">
        <v>14116</v>
      </c>
      <c r="C99302" t="s">
        <v>5125</v>
      </c>
    </row>
    <row r="99303" spans="1:3">
      <c r="A99303">
        <v>9930300</v>
      </c>
      <c r="B99303">
        <v>14116</v>
      </c>
      <c r="C99303" t="s">
        <v>7380</v>
      </c>
    </row>
    <row r="99304" spans="1:3">
      <c r="A99304">
        <v>9930400</v>
      </c>
      <c r="B99304">
        <v>14116</v>
      </c>
      <c r="C99304" t="s">
        <v>5097</v>
      </c>
    </row>
    <row r="99305" spans="1:3">
      <c r="A99305">
        <v>9930500</v>
      </c>
      <c r="B99305">
        <v>14116</v>
      </c>
      <c r="C99305" t="s">
        <v>8000</v>
      </c>
    </row>
    <row r="99306" spans="1:3">
      <c r="A99306">
        <v>9930600</v>
      </c>
      <c r="B99306">
        <v>14116</v>
      </c>
      <c r="C99306" t="s">
        <v>5074</v>
      </c>
    </row>
    <row r="99307" spans="1:3">
      <c r="A99307">
        <v>9930700</v>
      </c>
      <c r="B99307">
        <v>14116</v>
      </c>
      <c r="C99307" t="s">
        <v>7409</v>
      </c>
    </row>
    <row r="99308" spans="1:3">
      <c r="A99308">
        <v>9930800</v>
      </c>
      <c r="B99308">
        <v>14116</v>
      </c>
      <c r="C99308" t="s">
        <v>6457</v>
      </c>
    </row>
    <row r="99309" spans="1:3">
      <c r="A99309">
        <v>9930900</v>
      </c>
      <c r="B99309">
        <v>14116</v>
      </c>
      <c r="C99309" t="s">
        <v>7492</v>
      </c>
    </row>
    <row r="99310" spans="1:3">
      <c r="A99310">
        <v>9931000</v>
      </c>
      <c r="B99310">
        <v>14116</v>
      </c>
      <c r="C99310" t="s">
        <v>5201</v>
      </c>
    </row>
    <row r="99311" spans="1:3">
      <c r="A99311">
        <v>9931100</v>
      </c>
      <c r="B99311">
        <v>14116</v>
      </c>
      <c r="C99311" t="s">
        <v>5189</v>
      </c>
    </row>
    <row r="99312" spans="1:3">
      <c r="A99312">
        <v>9931200</v>
      </c>
      <c r="B99312">
        <v>14116</v>
      </c>
      <c r="C99312" t="s">
        <v>6604</v>
      </c>
    </row>
    <row r="99313" spans="1:3">
      <c r="A99313">
        <v>9931300</v>
      </c>
      <c r="B99313">
        <v>14116</v>
      </c>
      <c r="C99313" t="s">
        <v>7978</v>
      </c>
    </row>
    <row r="99314" spans="1:3">
      <c r="A99314">
        <v>9931400</v>
      </c>
      <c r="B99314">
        <v>14116</v>
      </c>
      <c r="C99314" t="s">
        <v>8380</v>
      </c>
    </row>
    <row r="99315" spans="1:3">
      <c r="A99315">
        <v>9931500</v>
      </c>
      <c r="B99315">
        <v>14116</v>
      </c>
      <c r="C99315" t="s">
        <v>7412</v>
      </c>
    </row>
    <row r="99316" spans="1:3">
      <c r="A99316">
        <v>9931600</v>
      </c>
      <c r="B99316">
        <v>14117</v>
      </c>
      <c r="C99316" t="s">
        <v>7492</v>
      </c>
    </row>
    <row r="99317" spans="1:3">
      <c r="A99317">
        <v>9931700</v>
      </c>
      <c r="B99317">
        <v>14117</v>
      </c>
      <c r="C99317" t="s">
        <v>5201</v>
      </c>
    </row>
    <row r="99318" spans="1:3">
      <c r="A99318">
        <v>9931800</v>
      </c>
      <c r="B99318">
        <v>14117</v>
      </c>
      <c r="C99318" t="s">
        <v>5189</v>
      </c>
    </row>
    <row r="99319" spans="1:3">
      <c r="A99319">
        <v>9931900</v>
      </c>
      <c r="B99319">
        <v>14117</v>
      </c>
      <c r="C99319" t="s">
        <v>6604</v>
      </c>
    </row>
    <row r="99320" spans="1:3">
      <c r="A99320">
        <v>9932000</v>
      </c>
      <c r="B99320">
        <v>14117</v>
      </c>
      <c r="C99320" t="s">
        <v>5170</v>
      </c>
    </row>
    <row r="99321" spans="1:3">
      <c r="A99321">
        <v>9932100</v>
      </c>
      <c r="B99321">
        <v>14118</v>
      </c>
      <c r="C99321" t="s">
        <v>7409</v>
      </c>
    </row>
    <row r="99322" spans="1:3">
      <c r="A99322">
        <v>9932200</v>
      </c>
      <c r="B99322">
        <v>14118</v>
      </c>
      <c r="C99322" t="s">
        <v>6457</v>
      </c>
    </row>
    <row r="99323" spans="1:3">
      <c r="A99323">
        <v>9932300</v>
      </c>
      <c r="B99323">
        <v>14118</v>
      </c>
      <c r="C99323" t="s">
        <v>7492</v>
      </c>
    </row>
    <row r="99324" spans="1:3">
      <c r="A99324">
        <v>9932400</v>
      </c>
      <c r="B99324">
        <v>14118</v>
      </c>
      <c r="C99324" t="s">
        <v>5201</v>
      </c>
    </row>
    <row r="99325" spans="1:3">
      <c r="A99325">
        <v>9932500</v>
      </c>
      <c r="B99325">
        <v>14118</v>
      </c>
      <c r="C99325" t="s">
        <v>5189</v>
      </c>
    </row>
    <row r="99326" spans="1:3">
      <c r="A99326">
        <v>9932600</v>
      </c>
      <c r="B99326">
        <v>14118</v>
      </c>
      <c r="C99326" t="s">
        <v>6604</v>
      </c>
    </row>
    <row r="99327" spans="1:3">
      <c r="A99327">
        <v>9932700</v>
      </c>
      <c r="B99327">
        <v>14118</v>
      </c>
      <c r="C99327" t="s">
        <v>5170</v>
      </c>
    </row>
    <row r="99328" spans="1:3">
      <c r="A99328">
        <v>9932800</v>
      </c>
      <c r="B99328">
        <v>14118</v>
      </c>
      <c r="C99328" t="s">
        <v>8380</v>
      </c>
    </row>
    <row r="99329" spans="1:3">
      <c r="A99329">
        <v>9932900</v>
      </c>
      <c r="B99329">
        <v>14118</v>
      </c>
      <c r="C99329" t="s">
        <v>7412</v>
      </c>
    </row>
    <row r="99330" spans="1:3">
      <c r="A99330">
        <v>9933000</v>
      </c>
      <c r="B99330">
        <v>14118</v>
      </c>
      <c r="C99330" t="s">
        <v>7495</v>
      </c>
    </row>
    <row r="99331" spans="1:3">
      <c r="A99331">
        <v>9933100</v>
      </c>
      <c r="B99331">
        <v>14118</v>
      </c>
      <c r="C99331" t="s">
        <v>6468</v>
      </c>
    </row>
    <row r="99332" spans="1:3">
      <c r="A99332">
        <v>9933200</v>
      </c>
      <c r="B99332">
        <v>14118</v>
      </c>
      <c r="C99332" t="s">
        <v>6458</v>
      </c>
    </row>
    <row r="99333" spans="1:3">
      <c r="A99333">
        <v>9933300</v>
      </c>
      <c r="B99333">
        <v>14118</v>
      </c>
      <c r="C99333" t="s">
        <v>8001</v>
      </c>
    </row>
    <row r="99334" spans="1:3">
      <c r="A99334">
        <v>9933400</v>
      </c>
      <c r="B99334">
        <v>14118</v>
      </c>
      <c r="C99334" t="s">
        <v>5075</v>
      </c>
    </row>
    <row r="99335" spans="1:3">
      <c r="A99335">
        <v>9933500</v>
      </c>
      <c r="B99335">
        <v>14118</v>
      </c>
      <c r="C99335" t="s">
        <v>6614</v>
      </c>
    </row>
    <row r="99336" spans="1:3">
      <c r="A99336">
        <v>9933600</v>
      </c>
      <c r="B99336">
        <v>14118</v>
      </c>
      <c r="C99336" t="s">
        <v>6611</v>
      </c>
    </row>
    <row r="99337" spans="1:3">
      <c r="A99337">
        <v>9933700</v>
      </c>
      <c r="B99337">
        <v>14118</v>
      </c>
      <c r="C99337" t="s">
        <v>5202</v>
      </c>
    </row>
    <row r="99338" spans="1:3">
      <c r="A99338">
        <v>9933800</v>
      </c>
      <c r="B99338">
        <v>14119</v>
      </c>
      <c r="C99338" t="s">
        <v>6468</v>
      </c>
    </row>
    <row r="99339" spans="1:3">
      <c r="A99339">
        <v>9933900</v>
      </c>
      <c r="B99339">
        <v>14119</v>
      </c>
      <c r="C99339" t="s">
        <v>6458</v>
      </c>
    </row>
    <row r="99340" spans="1:3">
      <c r="A99340">
        <v>9934000</v>
      </c>
      <c r="B99340">
        <v>14119</v>
      </c>
      <c r="C99340" t="s">
        <v>8001</v>
      </c>
    </row>
    <row r="99341" spans="1:3">
      <c r="A99341">
        <v>9934100</v>
      </c>
      <c r="B99341">
        <v>14119</v>
      </c>
      <c r="C99341" t="s">
        <v>5075</v>
      </c>
    </row>
    <row r="99342" spans="1:3">
      <c r="A99342">
        <v>9934200</v>
      </c>
      <c r="B99342">
        <v>14119</v>
      </c>
      <c r="C99342" t="s">
        <v>6614</v>
      </c>
    </row>
    <row r="99343" spans="1:3">
      <c r="A99343">
        <v>9934300</v>
      </c>
      <c r="B99343">
        <v>14119</v>
      </c>
      <c r="C99343" t="s">
        <v>6611</v>
      </c>
    </row>
    <row r="99344" spans="1:3">
      <c r="A99344">
        <v>9934400</v>
      </c>
      <c r="B99344">
        <v>14119</v>
      </c>
      <c r="C99344" t="s">
        <v>5202</v>
      </c>
    </row>
    <row r="99345" spans="1:3">
      <c r="A99345">
        <v>9934500</v>
      </c>
      <c r="B99345">
        <v>14119</v>
      </c>
      <c r="C99345" t="s">
        <v>5190</v>
      </c>
    </row>
    <row r="99346" spans="1:3">
      <c r="A99346">
        <v>9934600</v>
      </c>
      <c r="B99346">
        <v>14119</v>
      </c>
      <c r="C99346" t="s">
        <v>5171</v>
      </c>
    </row>
    <row r="99347" spans="1:3">
      <c r="A99347">
        <v>9934700</v>
      </c>
      <c r="B99347">
        <v>14119</v>
      </c>
      <c r="C99347" t="s">
        <v>8002</v>
      </c>
    </row>
    <row r="99348" spans="1:3">
      <c r="A99348">
        <v>9934800</v>
      </c>
      <c r="B99348">
        <v>14119</v>
      </c>
      <c r="C99348" t="s">
        <v>6475</v>
      </c>
    </row>
    <row r="99349" spans="1:3">
      <c r="A99349">
        <v>9934900</v>
      </c>
      <c r="B99349">
        <v>14119</v>
      </c>
      <c r="C99349" t="s">
        <v>6465</v>
      </c>
    </row>
    <row r="99350" spans="1:3">
      <c r="A99350">
        <v>9935000</v>
      </c>
      <c r="B99350">
        <v>14120</v>
      </c>
      <c r="C99350" t="s">
        <v>6611</v>
      </c>
    </row>
    <row r="99351" spans="1:3">
      <c r="A99351">
        <v>9935100</v>
      </c>
      <c r="B99351">
        <v>14120</v>
      </c>
      <c r="C99351" t="s">
        <v>5202</v>
      </c>
    </row>
    <row r="99352" spans="1:3">
      <c r="A99352">
        <v>9935200</v>
      </c>
      <c r="B99352">
        <v>14120</v>
      </c>
      <c r="C99352" t="s">
        <v>5190</v>
      </c>
    </row>
    <row r="99353" spans="1:3">
      <c r="A99353">
        <v>9935300</v>
      </c>
      <c r="B99353">
        <v>14120</v>
      </c>
      <c r="C99353" t="s">
        <v>7989</v>
      </c>
    </row>
    <row r="99354" spans="1:3">
      <c r="A99354">
        <v>9935400</v>
      </c>
      <c r="B99354">
        <v>14120</v>
      </c>
      <c r="C99354" t="s">
        <v>8002</v>
      </c>
    </row>
    <row r="99355" spans="1:3">
      <c r="A99355">
        <v>9935500</v>
      </c>
      <c r="B99355">
        <v>14120</v>
      </c>
      <c r="C99355" t="s">
        <v>6475</v>
      </c>
    </row>
    <row r="99356" spans="1:3">
      <c r="A99356">
        <v>9935600</v>
      </c>
      <c r="B99356">
        <v>14120</v>
      </c>
      <c r="C99356" t="s">
        <v>6465</v>
      </c>
    </row>
    <row r="99357" spans="1:3">
      <c r="A99357">
        <v>9935700</v>
      </c>
      <c r="B99357">
        <v>14122</v>
      </c>
      <c r="C99357" t="s">
        <v>7412</v>
      </c>
    </row>
    <row r="99358" spans="1:3">
      <c r="A99358">
        <v>9935800</v>
      </c>
      <c r="B99358">
        <v>14122</v>
      </c>
      <c r="C99358" t="s">
        <v>7495</v>
      </c>
    </row>
    <row r="99359" spans="1:3">
      <c r="A99359">
        <v>9935900</v>
      </c>
      <c r="B99359">
        <v>14122</v>
      </c>
      <c r="C99359" t="s">
        <v>6468</v>
      </c>
    </row>
    <row r="99360" spans="1:3">
      <c r="A99360">
        <v>9936000</v>
      </c>
      <c r="B99360">
        <v>14122</v>
      </c>
      <c r="C99360" t="s">
        <v>5098</v>
      </c>
    </row>
    <row r="99361" spans="1:3">
      <c r="A99361">
        <v>9936100</v>
      </c>
      <c r="B99361">
        <v>14122</v>
      </c>
      <c r="C99361" t="s">
        <v>8001</v>
      </c>
    </row>
    <row r="99362" spans="1:3">
      <c r="A99362">
        <v>9936200</v>
      </c>
      <c r="B99362">
        <v>14122</v>
      </c>
      <c r="C99362" t="s">
        <v>5075</v>
      </c>
    </row>
    <row r="99363" spans="1:3">
      <c r="A99363">
        <v>9936300</v>
      </c>
      <c r="B99363">
        <v>14122</v>
      </c>
      <c r="C99363" t="s">
        <v>6614</v>
      </c>
    </row>
    <row r="99364" spans="1:3">
      <c r="A99364">
        <v>9936400</v>
      </c>
      <c r="B99364">
        <v>14122</v>
      </c>
      <c r="C99364" t="s">
        <v>6611</v>
      </c>
    </row>
    <row r="99365" spans="1:3">
      <c r="A99365">
        <v>9936500</v>
      </c>
      <c r="B99365">
        <v>14122</v>
      </c>
      <c r="C99365" t="s">
        <v>5202</v>
      </c>
    </row>
    <row r="99366" spans="1:3">
      <c r="A99366">
        <v>9936600</v>
      </c>
      <c r="B99366">
        <v>14124</v>
      </c>
      <c r="C99366" t="s">
        <v>5201</v>
      </c>
    </row>
    <row r="99367" spans="1:3">
      <c r="A99367">
        <v>9936700</v>
      </c>
      <c r="B99367">
        <v>14124</v>
      </c>
      <c r="C99367" t="s">
        <v>5196</v>
      </c>
    </row>
    <row r="99368" spans="1:3">
      <c r="A99368">
        <v>9936800</v>
      </c>
      <c r="B99368">
        <v>14124</v>
      </c>
      <c r="C99368" t="s">
        <v>6604</v>
      </c>
    </row>
    <row r="99369" spans="1:3">
      <c r="A99369">
        <v>9936900</v>
      </c>
      <c r="B99369">
        <v>14124</v>
      </c>
      <c r="C99369" t="s">
        <v>5170</v>
      </c>
    </row>
    <row r="99370" spans="1:3">
      <c r="A99370">
        <v>9937000</v>
      </c>
      <c r="B99370">
        <v>14124</v>
      </c>
      <c r="C99370" t="s">
        <v>8380</v>
      </c>
    </row>
    <row r="99371" spans="1:3">
      <c r="A99371">
        <v>9937100</v>
      </c>
      <c r="B99371">
        <v>14124</v>
      </c>
      <c r="C99371" t="s">
        <v>7412</v>
      </c>
    </row>
    <row r="99372" spans="1:3">
      <c r="A99372">
        <v>9937200</v>
      </c>
      <c r="B99372">
        <v>14124</v>
      </c>
      <c r="C99372" t="s">
        <v>5126</v>
      </c>
    </row>
    <row r="99373" spans="1:3">
      <c r="A99373">
        <v>9937300</v>
      </c>
      <c r="B99373">
        <v>14124</v>
      </c>
      <c r="C99373" t="s">
        <v>6468</v>
      </c>
    </row>
    <row r="99374" spans="1:3">
      <c r="A99374">
        <v>9937400</v>
      </c>
      <c r="B99374">
        <v>14124</v>
      </c>
      <c r="C99374" t="s">
        <v>5098</v>
      </c>
    </row>
    <row r="99375" spans="1:3">
      <c r="A99375">
        <v>9937500</v>
      </c>
      <c r="B99375">
        <v>14124</v>
      </c>
      <c r="C99375" t="s">
        <v>8001</v>
      </c>
    </row>
    <row r="99376" spans="1:3">
      <c r="A99376">
        <v>9937600</v>
      </c>
      <c r="B99376">
        <v>14125</v>
      </c>
      <c r="C99376" t="s">
        <v>5170</v>
      </c>
    </row>
    <row r="99377" spans="1:3">
      <c r="A99377">
        <v>9937700</v>
      </c>
      <c r="B99377">
        <v>14125</v>
      </c>
      <c r="C99377" t="s">
        <v>7978</v>
      </c>
    </row>
    <row r="99378" spans="1:3">
      <c r="A99378">
        <v>9937800</v>
      </c>
      <c r="B99378">
        <v>14126</v>
      </c>
      <c r="C99378" t="s">
        <v>6457</v>
      </c>
    </row>
    <row r="99379" spans="1:3">
      <c r="A99379">
        <v>9937900</v>
      </c>
      <c r="B99379">
        <v>14126</v>
      </c>
      <c r="C99379" t="s">
        <v>7494</v>
      </c>
    </row>
    <row r="99380" spans="1:3">
      <c r="A99380">
        <v>9938000</v>
      </c>
      <c r="B99380">
        <v>14126</v>
      </c>
      <c r="C99380" t="s">
        <v>5201</v>
      </c>
    </row>
    <row r="99381" spans="1:3">
      <c r="A99381">
        <v>9938100</v>
      </c>
      <c r="B99381">
        <v>14127</v>
      </c>
      <c r="C99381" t="s">
        <v>7369</v>
      </c>
    </row>
    <row r="99382" spans="1:3">
      <c r="A99382">
        <v>9938200</v>
      </c>
      <c r="B99382">
        <v>14127</v>
      </c>
      <c r="C99382" t="s">
        <v>8000</v>
      </c>
    </row>
    <row r="99383" spans="1:3">
      <c r="A99383">
        <v>9938300</v>
      </c>
      <c r="B99383">
        <v>14127</v>
      </c>
      <c r="C99383" t="s">
        <v>6471</v>
      </c>
    </row>
    <row r="99384" spans="1:3">
      <c r="A99384">
        <v>9938400</v>
      </c>
      <c r="B99384">
        <v>14127</v>
      </c>
      <c r="C99384" t="s">
        <v>5074</v>
      </c>
    </row>
    <row r="99385" spans="1:3">
      <c r="A99385">
        <v>9938500</v>
      </c>
      <c r="B99385">
        <v>14127</v>
      </c>
      <c r="C99385" t="s">
        <v>6457</v>
      </c>
    </row>
    <row r="99386" spans="1:3">
      <c r="A99386">
        <v>9938600</v>
      </c>
      <c r="B99386">
        <v>14127</v>
      </c>
      <c r="C99386" t="s">
        <v>7494</v>
      </c>
    </row>
    <row r="99387" spans="1:3">
      <c r="A99387">
        <v>9938700</v>
      </c>
      <c r="B99387">
        <v>14127</v>
      </c>
      <c r="C99387" t="s">
        <v>5201</v>
      </c>
    </row>
    <row r="99388" spans="1:3">
      <c r="A99388">
        <v>9938800</v>
      </c>
      <c r="B99388">
        <v>14127</v>
      </c>
      <c r="C99388" t="s">
        <v>5196</v>
      </c>
    </row>
    <row r="99389" spans="1:3">
      <c r="A99389">
        <v>9938900</v>
      </c>
      <c r="B99389">
        <v>14127</v>
      </c>
      <c r="C99389" t="s">
        <v>6604</v>
      </c>
    </row>
    <row r="99390" spans="1:3">
      <c r="A99390">
        <v>9939000</v>
      </c>
      <c r="B99390">
        <v>14127</v>
      </c>
      <c r="C99390" t="s">
        <v>5170</v>
      </c>
    </row>
    <row r="99391" spans="1:3">
      <c r="A99391">
        <v>9939100</v>
      </c>
      <c r="B99391">
        <v>14127</v>
      </c>
      <c r="C99391" t="s">
        <v>7978</v>
      </c>
    </row>
    <row r="99392" spans="1:3">
      <c r="A99392">
        <v>9939200</v>
      </c>
      <c r="B99392">
        <v>14127</v>
      </c>
      <c r="C99392" t="s">
        <v>7412</v>
      </c>
    </row>
    <row r="99393" spans="1:3">
      <c r="A99393">
        <v>9939300</v>
      </c>
      <c r="B99393">
        <v>14127</v>
      </c>
      <c r="C99393" t="s">
        <v>5126</v>
      </c>
    </row>
    <row r="99394" spans="1:3">
      <c r="A99394">
        <v>9939400</v>
      </c>
      <c r="B99394">
        <v>14127</v>
      </c>
      <c r="C99394" t="s">
        <v>6468</v>
      </c>
    </row>
    <row r="99395" spans="1:3">
      <c r="A99395">
        <v>9939500</v>
      </c>
      <c r="B99395">
        <v>14127</v>
      </c>
      <c r="C99395" t="s">
        <v>5098</v>
      </c>
    </row>
    <row r="99396" spans="1:3">
      <c r="A99396">
        <v>9939600</v>
      </c>
      <c r="B99396">
        <v>14127</v>
      </c>
      <c r="C99396" t="s">
        <v>8001</v>
      </c>
    </row>
    <row r="99397" spans="1:3">
      <c r="A99397">
        <v>9939700</v>
      </c>
      <c r="B99397">
        <v>14127</v>
      </c>
      <c r="C99397" t="s">
        <v>5075</v>
      </c>
    </row>
    <row r="99398" spans="1:3">
      <c r="A99398">
        <v>9939800</v>
      </c>
      <c r="B99398">
        <v>14128</v>
      </c>
      <c r="C99398" t="s">
        <v>7978</v>
      </c>
    </row>
    <row r="99399" spans="1:3">
      <c r="A99399">
        <v>9939900</v>
      </c>
      <c r="B99399">
        <v>14128</v>
      </c>
      <c r="C99399" t="s">
        <v>7412</v>
      </c>
    </row>
    <row r="99400" spans="1:3">
      <c r="A99400">
        <v>9940000</v>
      </c>
      <c r="B99400">
        <v>14128</v>
      </c>
      <c r="C99400" t="s">
        <v>5126</v>
      </c>
    </row>
    <row r="99401" spans="1:3">
      <c r="A99401">
        <v>9940100</v>
      </c>
      <c r="B99401">
        <v>14128</v>
      </c>
      <c r="C99401" t="s">
        <v>6468</v>
      </c>
    </row>
    <row r="99402" spans="1:3">
      <c r="A99402">
        <v>9940200</v>
      </c>
      <c r="B99402">
        <v>14128</v>
      </c>
      <c r="C99402" t="s">
        <v>5098</v>
      </c>
    </row>
    <row r="99403" spans="1:3">
      <c r="A99403">
        <v>9940300</v>
      </c>
      <c r="B99403">
        <v>14128</v>
      </c>
      <c r="C99403" t="s">
        <v>6458</v>
      </c>
    </row>
    <row r="99404" spans="1:3">
      <c r="A99404">
        <v>9940400</v>
      </c>
      <c r="B99404">
        <v>14129</v>
      </c>
      <c r="C99404" t="s">
        <v>5170</v>
      </c>
    </row>
    <row r="99405" spans="1:3">
      <c r="A99405">
        <v>9940500</v>
      </c>
      <c r="B99405">
        <v>14129</v>
      </c>
      <c r="C99405" t="s">
        <v>7978</v>
      </c>
    </row>
    <row r="99406" spans="1:3">
      <c r="A99406">
        <v>9940600</v>
      </c>
      <c r="B99406">
        <v>14129</v>
      </c>
      <c r="C99406" t="s">
        <v>7412</v>
      </c>
    </row>
    <row r="99407" spans="1:3">
      <c r="A99407">
        <v>9940700</v>
      </c>
      <c r="B99407">
        <v>14129</v>
      </c>
      <c r="C99407" t="s">
        <v>5126</v>
      </c>
    </row>
    <row r="99408" spans="1:3">
      <c r="A99408">
        <v>9940800</v>
      </c>
      <c r="B99408">
        <v>14129</v>
      </c>
      <c r="C99408" t="s">
        <v>6468</v>
      </c>
    </row>
    <row r="99409" spans="1:3">
      <c r="A99409">
        <v>9940900</v>
      </c>
      <c r="B99409">
        <v>14129</v>
      </c>
      <c r="C99409" t="s">
        <v>5098</v>
      </c>
    </row>
    <row r="99410" spans="1:3">
      <c r="A99410">
        <v>9941000</v>
      </c>
      <c r="B99410">
        <v>14129</v>
      </c>
      <c r="C99410" t="s">
        <v>6458</v>
      </c>
    </row>
    <row r="99411" spans="1:3">
      <c r="A99411">
        <v>9941100</v>
      </c>
      <c r="B99411">
        <v>14129</v>
      </c>
      <c r="C99411" t="s">
        <v>5075</v>
      </c>
    </row>
    <row r="99412" spans="1:3">
      <c r="A99412">
        <v>9941200</v>
      </c>
      <c r="B99412">
        <v>14129</v>
      </c>
      <c r="C99412" t="s">
        <v>7368</v>
      </c>
    </row>
    <row r="99413" spans="1:3">
      <c r="A99413">
        <v>9941300</v>
      </c>
      <c r="B99413">
        <v>14129</v>
      </c>
      <c r="C99413" t="s">
        <v>6611</v>
      </c>
    </row>
    <row r="99414" spans="1:3">
      <c r="A99414">
        <v>9941400</v>
      </c>
      <c r="B99414">
        <v>14129</v>
      </c>
      <c r="C99414" t="s">
        <v>5208</v>
      </c>
    </row>
    <row r="99415" spans="1:3">
      <c r="A99415">
        <v>9941500</v>
      </c>
      <c r="B99415">
        <v>14129</v>
      </c>
      <c r="C99415" t="s">
        <v>5190</v>
      </c>
    </row>
    <row r="99416" spans="1:3">
      <c r="A99416">
        <v>9941600</v>
      </c>
      <c r="B99416">
        <v>14129</v>
      </c>
      <c r="C99416" t="s">
        <v>7989</v>
      </c>
    </row>
    <row r="99417" spans="1:3">
      <c r="A99417">
        <v>9941700</v>
      </c>
      <c r="B99417">
        <v>14129</v>
      </c>
      <c r="C99417" t="s">
        <v>5171</v>
      </c>
    </row>
    <row r="99418" spans="1:3">
      <c r="A99418">
        <v>9941800</v>
      </c>
      <c r="B99418">
        <v>14129</v>
      </c>
      <c r="C99418" t="s">
        <v>6475</v>
      </c>
    </row>
    <row r="99419" spans="1:3">
      <c r="A99419">
        <v>9941900</v>
      </c>
      <c r="B99419">
        <v>14129</v>
      </c>
      <c r="C99419" t="s">
        <v>6469</v>
      </c>
    </row>
    <row r="99420" spans="1:3">
      <c r="A99420">
        <v>9942000</v>
      </c>
      <c r="B99420">
        <v>14129</v>
      </c>
      <c r="C99420" t="s">
        <v>5127</v>
      </c>
    </row>
    <row r="99421" spans="1:3">
      <c r="A99421">
        <v>9942100</v>
      </c>
      <c r="B99421">
        <v>14130</v>
      </c>
      <c r="C99421" t="s">
        <v>5208</v>
      </c>
    </row>
    <row r="99422" spans="1:3">
      <c r="A99422">
        <v>9942200</v>
      </c>
      <c r="B99422">
        <v>14130</v>
      </c>
      <c r="C99422" t="s">
        <v>5190</v>
      </c>
    </row>
    <row r="99423" spans="1:3">
      <c r="A99423">
        <v>9942300</v>
      </c>
      <c r="B99423">
        <v>14130</v>
      </c>
      <c r="C99423" t="s">
        <v>7989</v>
      </c>
    </row>
    <row r="99424" spans="1:3">
      <c r="A99424">
        <v>9942400</v>
      </c>
      <c r="B99424">
        <v>14130</v>
      </c>
      <c r="C99424" t="s">
        <v>5171</v>
      </c>
    </row>
    <row r="99425" spans="1:3">
      <c r="A99425">
        <v>9942500</v>
      </c>
      <c r="B99425">
        <v>14130</v>
      </c>
      <c r="C99425" t="s">
        <v>6475</v>
      </c>
    </row>
    <row r="99426" spans="1:3">
      <c r="A99426">
        <v>9942600</v>
      </c>
      <c r="B99426">
        <v>14130</v>
      </c>
      <c r="C99426" t="s">
        <v>6469</v>
      </c>
    </row>
    <row r="99427" spans="1:3">
      <c r="A99427">
        <v>9942700</v>
      </c>
      <c r="B99427">
        <v>14130</v>
      </c>
      <c r="C99427" t="s">
        <v>5127</v>
      </c>
    </row>
    <row r="99428" spans="1:3">
      <c r="A99428">
        <v>9942800</v>
      </c>
      <c r="B99428">
        <v>14130</v>
      </c>
      <c r="C99428" t="s">
        <v>6455</v>
      </c>
    </row>
    <row r="99429" spans="1:3">
      <c r="A99429">
        <v>9942900</v>
      </c>
      <c r="B99429">
        <v>14130</v>
      </c>
      <c r="C99429" t="s">
        <v>7993</v>
      </c>
    </row>
    <row r="99430" spans="1:3">
      <c r="A99430">
        <v>9943000</v>
      </c>
      <c r="B99430">
        <v>14130</v>
      </c>
      <c r="C99430" t="s">
        <v>6615</v>
      </c>
    </row>
    <row r="99431" spans="1:3">
      <c r="A99431">
        <v>9943100</v>
      </c>
      <c r="B99431">
        <v>14130</v>
      </c>
      <c r="C99431" t="s">
        <v>7496</v>
      </c>
    </row>
    <row r="99432" spans="1:3">
      <c r="A99432">
        <v>9943200</v>
      </c>
      <c r="B99432">
        <v>14130</v>
      </c>
      <c r="C99432" t="s">
        <v>6598</v>
      </c>
    </row>
    <row r="99433" spans="1:3">
      <c r="A99433">
        <v>9943300</v>
      </c>
      <c r="B99433">
        <v>14130</v>
      </c>
      <c r="C99433" t="s">
        <v>6504</v>
      </c>
    </row>
    <row r="99434" spans="1:3">
      <c r="A99434">
        <v>9943400</v>
      </c>
      <c r="B99434">
        <v>14130</v>
      </c>
      <c r="C99434" t="s">
        <v>5209</v>
      </c>
    </row>
    <row r="99435" spans="1:3">
      <c r="A99435">
        <v>9943500</v>
      </c>
      <c r="B99435">
        <v>14132</v>
      </c>
      <c r="C99435" t="s">
        <v>5208</v>
      </c>
    </row>
    <row r="99436" spans="1:3">
      <c r="A99436">
        <v>9943600</v>
      </c>
      <c r="B99436">
        <v>14132</v>
      </c>
      <c r="C99436" t="s">
        <v>5202</v>
      </c>
    </row>
    <row r="99437" spans="1:3">
      <c r="A99437">
        <v>9943700</v>
      </c>
      <c r="B99437">
        <v>14132</v>
      </c>
      <c r="C99437" t="s">
        <v>7989</v>
      </c>
    </row>
    <row r="99438" spans="1:3">
      <c r="A99438">
        <v>9943800</v>
      </c>
      <c r="B99438">
        <v>14132</v>
      </c>
      <c r="C99438" t="s">
        <v>5171</v>
      </c>
    </row>
    <row r="99439" spans="1:3">
      <c r="A99439">
        <v>9943900</v>
      </c>
      <c r="B99439">
        <v>14132</v>
      </c>
      <c r="C99439" t="s">
        <v>6475</v>
      </c>
    </row>
    <row r="99440" spans="1:3">
      <c r="A99440">
        <v>9944000</v>
      </c>
      <c r="B99440">
        <v>14132</v>
      </c>
      <c r="C99440" t="s">
        <v>6469</v>
      </c>
    </row>
    <row r="99441" spans="1:3">
      <c r="A99441">
        <v>9944100</v>
      </c>
      <c r="B99441">
        <v>14132</v>
      </c>
      <c r="C99441" t="s">
        <v>5127</v>
      </c>
    </row>
    <row r="99442" spans="1:3">
      <c r="A99442">
        <v>9944200</v>
      </c>
      <c r="B99442">
        <v>14132</v>
      </c>
      <c r="C99442" t="s">
        <v>6455</v>
      </c>
    </row>
    <row r="99443" spans="1:3">
      <c r="A99443">
        <v>9944300</v>
      </c>
      <c r="B99443">
        <v>14132</v>
      </c>
      <c r="C99443" t="s">
        <v>8655</v>
      </c>
    </row>
    <row r="99444" spans="1:3">
      <c r="A99444">
        <v>9944400</v>
      </c>
      <c r="B99444">
        <v>14132</v>
      </c>
      <c r="C99444" t="s">
        <v>6615</v>
      </c>
    </row>
    <row r="99445" spans="1:3">
      <c r="A99445">
        <v>9944500</v>
      </c>
      <c r="B99445">
        <v>14133</v>
      </c>
      <c r="C99445" t="s">
        <v>5171</v>
      </c>
    </row>
    <row r="99446" spans="1:3">
      <c r="A99446">
        <v>9944600</v>
      </c>
      <c r="B99446">
        <v>14133</v>
      </c>
      <c r="C99446" t="s">
        <v>6475</v>
      </c>
    </row>
    <row r="99447" spans="1:3">
      <c r="A99447">
        <v>9944700</v>
      </c>
      <c r="B99447">
        <v>14133</v>
      </c>
      <c r="C99447" t="s">
        <v>6469</v>
      </c>
    </row>
    <row r="99448" spans="1:3">
      <c r="A99448">
        <v>9944800</v>
      </c>
      <c r="B99448">
        <v>14133</v>
      </c>
      <c r="C99448" t="s">
        <v>5127</v>
      </c>
    </row>
    <row r="99449" spans="1:3">
      <c r="A99449">
        <v>9944900</v>
      </c>
      <c r="B99449">
        <v>14133</v>
      </c>
      <c r="C99449" t="s">
        <v>6455</v>
      </c>
    </row>
    <row r="99450" spans="1:3">
      <c r="A99450">
        <v>9945000</v>
      </c>
      <c r="B99450">
        <v>14133</v>
      </c>
      <c r="C99450" t="s">
        <v>8655</v>
      </c>
    </row>
    <row r="99451" spans="1:3">
      <c r="A99451">
        <v>9945100</v>
      </c>
      <c r="B99451">
        <v>14135</v>
      </c>
      <c r="C99451" t="s">
        <v>5098</v>
      </c>
    </row>
    <row r="99452" spans="1:3">
      <c r="A99452">
        <v>9945200</v>
      </c>
      <c r="B99452">
        <v>14136</v>
      </c>
      <c r="C99452" t="s">
        <v>5189</v>
      </c>
    </row>
    <row r="99453" spans="1:3">
      <c r="A99453">
        <v>9945300</v>
      </c>
      <c r="B99453">
        <v>14136</v>
      </c>
      <c r="C99453" t="s">
        <v>5170</v>
      </c>
    </row>
    <row r="99454" spans="1:3">
      <c r="A99454">
        <v>9945400</v>
      </c>
      <c r="B99454">
        <v>14136</v>
      </c>
      <c r="C99454" t="s">
        <v>7978</v>
      </c>
    </row>
    <row r="99455" spans="1:3">
      <c r="A99455">
        <v>9945500</v>
      </c>
      <c r="B99455">
        <v>14136</v>
      </c>
      <c r="C99455" t="s">
        <v>8380</v>
      </c>
    </row>
    <row r="99456" spans="1:3">
      <c r="A99456">
        <v>9945600</v>
      </c>
      <c r="B99456">
        <v>14136</v>
      </c>
      <c r="C99456" t="s">
        <v>5126</v>
      </c>
    </row>
    <row r="99457" spans="1:3">
      <c r="A99457">
        <v>9945700</v>
      </c>
      <c r="B99457">
        <v>14136</v>
      </c>
      <c r="C99457" t="s">
        <v>7495</v>
      </c>
    </row>
    <row r="99458" spans="1:3">
      <c r="A99458">
        <v>9945800</v>
      </c>
      <c r="B99458">
        <v>14136</v>
      </c>
      <c r="C99458" t="s">
        <v>5098</v>
      </c>
    </row>
    <row r="99459" spans="1:3">
      <c r="A99459">
        <v>9945900</v>
      </c>
      <c r="B99459">
        <v>14136</v>
      </c>
      <c r="C99459" t="s">
        <v>6458</v>
      </c>
    </row>
    <row r="99460" spans="1:3">
      <c r="A99460">
        <v>9946000</v>
      </c>
      <c r="B99460">
        <v>14137</v>
      </c>
      <c r="C99460" t="s">
        <v>6604</v>
      </c>
    </row>
    <row r="99461" spans="1:3">
      <c r="A99461">
        <v>9946100</v>
      </c>
      <c r="B99461">
        <v>14137</v>
      </c>
      <c r="C99461" t="s">
        <v>7978</v>
      </c>
    </row>
    <row r="99462" spans="1:3">
      <c r="A99462">
        <v>9946200</v>
      </c>
      <c r="B99462">
        <v>14137</v>
      </c>
      <c r="C99462" t="s">
        <v>8380</v>
      </c>
    </row>
    <row r="99463" spans="1:3">
      <c r="A99463">
        <v>9946300</v>
      </c>
      <c r="B99463">
        <v>14137</v>
      </c>
      <c r="C99463" t="s">
        <v>5126</v>
      </c>
    </row>
    <row r="99464" spans="1:3">
      <c r="A99464">
        <v>9946400</v>
      </c>
      <c r="B99464">
        <v>14138</v>
      </c>
      <c r="C99464" t="s">
        <v>7492</v>
      </c>
    </row>
    <row r="99465" spans="1:3">
      <c r="A99465">
        <v>9946500</v>
      </c>
      <c r="B99465">
        <v>14138</v>
      </c>
      <c r="C99465" t="s">
        <v>5196</v>
      </c>
    </row>
    <row r="99466" spans="1:3">
      <c r="A99466">
        <v>9946600</v>
      </c>
      <c r="B99466">
        <v>14138</v>
      </c>
      <c r="C99466" t="s">
        <v>5189</v>
      </c>
    </row>
    <row r="99467" spans="1:3">
      <c r="A99467">
        <v>9946700</v>
      </c>
      <c r="B99467">
        <v>14138</v>
      </c>
      <c r="C99467" t="s">
        <v>6604</v>
      </c>
    </row>
    <row r="99468" spans="1:3">
      <c r="A99468">
        <v>9946800</v>
      </c>
      <c r="B99468">
        <v>14138</v>
      </c>
      <c r="C99468" t="s">
        <v>7978</v>
      </c>
    </row>
    <row r="99469" spans="1:3">
      <c r="A99469">
        <v>9946900</v>
      </c>
      <c r="B99469">
        <v>14139</v>
      </c>
      <c r="C99469" t="s">
        <v>7409</v>
      </c>
    </row>
    <row r="99470" spans="1:3">
      <c r="A99470">
        <v>9947000</v>
      </c>
      <c r="B99470">
        <v>14139</v>
      </c>
      <c r="C99470" t="s">
        <v>7494</v>
      </c>
    </row>
    <row r="99471" spans="1:3">
      <c r="A99471">
        <v>9947100</v>
      </c>
      <c r="B99471">
        <v>14140</v>
      </c>
      <c r="C99471" t="s">
        <v>5125</v>
      </c>
    </row>
    <row r="99472" spans="1:3">
      <c r="A99472">
        <v>9947200</v>
      </c>
      <c r="B99472">
        <v>14141</v>
      </c>
      <c r="C99472" t="s">
        <v>6464</v>
      </c>
    </row>
    <row r="99473" spans="1:3">
      <c r="A99473">
        <v>9947300</v>
      </c>
      <c r="B99473">
        <v>14142</v>
      </c>
      <c r="C99473" t="s">
        <v>6609</v>
      </c>
    </row>
    <row r="99474" spans="1:3">
      <c r="A99474">
        <v>9947400</v>
      </c>
      <c r="B99474">
        <v>14142</v>
      </c>
      <c r="C99474" t="s">
        <v>5096</v>
      </c>
    </row>
    <row r="99475" spans="1:3">
      <c r="A99475">
        <v>9947500</v>
      </c>
      <c r="B99475">
        <v>14142</v>
      </c>
      <c r="C99475" t="s">
        <v>7493</v>
      </c>
    </row>
    <row r="99476" spans="1:3">
      <c r="A99476">
        <v>9947600</v>
      </c>
      <c r="B99476">
        <v>14142</v>
      </c>
      <c r="C99476" t="s">
        <v>5073</v>
      </c>
    </row>
    <row r="99477" spans="1:3">
      <c r="A99477">
        <v>9947700</v>
      </c>
      <c r="B99477">
        <v>14142</v>
      </c>
      <c r="C99477" t="s">
        <v>7385</v>
      </c>
    </row>
    <row r="99478" spans="1:3">
      <c r="A99478">
        <v>9947800</v>
      </c>
      <c r="B99478">
        <v>14142</v>
      </c>
      <c r="C99478" t="s">
        <v>6470</v>
      </c>
    </row>
    <row r="99479" spans="1:3">
      <c r="A99479">
        <v>9947900</v>
      </c>
      <c r="B99479">
        <v>14143</v>
      </c>
      <c r="C99479" t="s">
        <v>5124</v>
      </c>
    </row>
    <row r="99480" spans="1:3">
      <c r="A99480">
        <v>9948000</v>
      </c>
      <c r="B99480">
        <v>14143</v>
      </c>
      <c r="C99480" t="s">
        <v>6609</v>
      </c>
    </row>
    <row r="99481" spans="1:3">
      <c r="A99481">
        <v>9948100</v>
      </c>
      <c r="B99481">
        <v>14143</v>
      </c>
      <c r="C99481" t="s">
        <v>5096</v>
      </c>
    </row>
    <row r="99482" spans="1:3">
      <c r="A99482">
        <v>9948200</v>
      </c>
      <c r="B99482">
        <v>14143</v>
      </c>
      <c r="C99482" t="s">
        <v>7493</v>
      </c>
    </row>
    <row r="99483" spans="1:3">
      <c r="A99483">
        <v>9948300</v>
      </c>
      <c r="B99483">
        <v>14143</v>
      </c>
      <c r="C99483" t="s">
        <v>5073</v>
      </c>
    </row>
    <row r="99484" spans="1:3">
      <c r="A99484">
        <v>9948400</v>
      </c>
      <c r="B99484">
        <v>14143</v>
      </c>
      <c r="C99484" t="s">
        <v>7385</v>
      </c>
    </row>
    <row r="99485" spans="1:3">
      <c r="A99485">
        <v>9948500</v>
      </c>
      <c r="B99485">
        <v>14143</v>
      </c>
      <c r="C99485" t="s">
        <v>6470</v>
      </c>
    </row>
    <row r="99486" spans="1:3">
      <c r="A99486">
        <v>9948600</v>
      </c>
      <c r="B99486">
        <v>14143</v>
      </c>
      <c r="C99486" t="s">
        <v>6464</v>
      </c>
    </row>
    <row r="99487" spans="1:3">
      <c r="A99487">
        <v>9948700</v>
      </c>
      <c r="B99487">
        <v>14143</v>
      </c>
      <c r="C99487" t="s">
        <v>5195</v>
      </c>
    </row>
    <row r="99488" spans="1:3">
      <c r="A99488">
        <v>9948800</v>
      </c>
      <c r="B99488">
        <v>14143</v>
      </c>
      <c r="C99488" t="s">
        <v>5188</v>
      </c>
    </row>
    <row r="99489" spans="1:3">
      <c r="A99489">
        <v>9948900</v>
      </c>
      <c r="B99489">
        <v>14144</v>
      </c>
      <c r="C99489" t="s">
        <v>7493</v>
      </c>
    </row>
    <row r="99490" spans="1:3">
      <c r="A99490">
        <v>9949000</v>
      </c>
      <c r="B99490">
        <v>14145</v>
      </c>
      <c r="C99490" t="s">
        <v>5168</v>
      </c>
    </row>
    <row r="99491" spans="1:3">
      <c r="A99491">
        <v>9949100</v>
      </c>
      <c r="B99491">
        <v>14146</v>
      </c>
      <c r="C99491" t="s">
        <v>6608</v>
      </c>
    </row>
    <row r="99492" spans="1:3">
      <c r="A99492">
        <v>9949200</v>
      </c>
      <c r="B99492">
        <v>14146</v>
      </c>
      <c r="C99492" t="s">
        <v>6600</v>
      </c>
    </row>
    <row r="99493" spans="1:3">
      <c r="A99493">
        <v>9949300</v>
      </c>
      <c r="B99493">
        <v>14147</v>
      </c>
      <c r="C99493" t="s">
        <v>6459</v>
      </c>
    </row>
    <row r="99494" spans="1:3">
      <c r="A99494">
        <v>9949400</v>
      </c>
      <c r="B99494">
        <v>14148</v>
      </c>
      <c r="C99494" t="s">
        <v>6618</v>
      </c>
    </row>
    <row r="99495" spans="1:3">
      <c r="A99495">
        <v>9949500</v>
      </c>
      <c r="B99495">
        <v>14148</v>
      </c>
      <c r="C99495" t="s">
        <v>6605</v>
      </c>
    </row>
    <row r="99496" spans="1:3">
      <c r="A99496">
        <v>9949600</v>
      </c>
      <c r="B99496">
        <v>14148</v>
      </c>
      <c r="C99496" t="s">
        <v>5200</v>
      </c>
    </row>
    <row r="99497" spans="1:3">
      <c r="A99497">
        <v>9949700</v>
      </c>
      <c r="B99497">
        <v>14148</v>
      </c>
      <c r="C99497" t="s">
        <v>7977</v>
      </c>
    </row>
    <row r="99498" spans="1:3">
      <c r="A99498">
        <v>9949800</v>
      </c>
      <c r="B99498">
        <v>14148</v>
      </c>
      <c r="C99498" t="s">
        <v>5167</v>
      </c>
    </row>
    <row r="99499" spans="1:3">
      <c r="A99499">
        <v>9949900</v>
      </c>
      <c r="B99499">
        <v>14148</v>
      </c>
      <c r="C99499" t="s">
        <v>5151</v>
      </c>
    </row>
    <row r="99500" spans="1:3">
      <c r="A99500">
        <v>9950000</v>
      </c>
      <c r="B99500">
        <v>14148</v>
      </c>
      <c r="C99500" t="s">
        <v>6459</v>
      </c>
    </row>
    <row r="99501" spans="1:3">
      <c r="A99501">
        <v>9950100</v>
      </c>
      <c r="B99501">
        <v>14148</v>
      </c>
      <c r="C99501" t="s">
        <v>5123</v>
      </c>
    </row>
    <row r="99502" spans="1:3">
      <c r="A99502">
        <v>9950200</v>
      </c>
      <c r="B99502">
        <v>14148</v>
      </c>
      <c r="C99502" t="s">
        <v>7491</v>
      </c>
    </row>
    <row r="99503" spans="1:3">
      <c r="A99503">
        <v>9950300</v>
      </c>
      <c r="B99503">
        <v>14148</v>
      </c>
      <c r="C99503" t="s">
        <v>5095</v>
      </c>
    </row>
    <row r="99504" spans="1:3">
      <c r="A99504">
        <v>9950400</v>
      </c>
      <c r="B99504">
        <v>14149</v>
      </c>
      <c r="C99504" t="s">
        <v>7977</v>
      </c>
    </row>
    <row r="99505" spans="1:3">
      <c r="A99505">
        <v>9950500</v>
      </c>
      <c r="B99505">
        <v>14149</v>
      </c>
      <c r="C99505" t="s">
        <v>5167</v>
      </c>
    </row>
    <row r="99506" spans="1:3">
      <c r="A99506">
        <v>9950600</v>
      </c>
      <c r="B99506">
        <v>14149</v>
      </c>
      <c r="C99506" t="s">
        <v>5151</v>
      </c>
    </row>
    <row r="99507" spans="1:3">
      <c r="A99507">
        <v>9950700</v>
      </c>
      <c r="B99507">
        <v>14149</v>
      </c>
      <c r="C99507" t="s">
        <v>6459</v>
      </c>
    </row>
    <row r="99508" spans="1:3">
      <c r="A99508">
        <v>9950800</v>
      </c>
      <c r="B99508">
        <v>14150</v>
      </c>
      <c r="C99508" t="s">
        <v>6618</v>
      </c>
    </row>
    <row r="99509" spans="1:3">
      <c r="A99509">
        <v>9950900</v>
      </c>
      <c r="B99509">
        <v>14150</v>
      </c>
      <c r="C99509" t="s">
        <v>6605</v>
      </c>
    </row>
    <row r="99510" spans="1:3">
      <c r="A99510">
        <v>9951000</v>
      </c>
      <c r="B99510">
        <v>14150</v>
      </c>
      <c r="C99510" t="s">
        <v>5200</v>
      </c>
    </row>
    <row r="99511" spans="1:3">
      <c r="A99511">
        <v>9951100</v>
      </c>
      <c r="B99511">
        <v>14150</v>
      </c>
      <c r="C99511" t="s">
        <v>7977</v>
      </c>
    </row>
    <row r="99512" spans="1:3">
      <c r="A99512">
        <v>9951200</v>
      </c>
      <c r="B99512">
        <v>14150</v>
      </c>
      <c r="C99512" t="s">
        <v>5167</v>
      </c>
    </row>
    <row r="99513" spans="1:3">
      <c r="A99513">
        <v>9951300</v>
      </c>
      <c r="B99513">
        <v>14150</v>
      </c>
      <c r="C99513" t="s">
        <v>5151</v>
      </c>
    </row>
    <row r="99514" spans="1:3">
      <c r="A99514">
        <v>9951400</v>
      </c>
      <c r="B99514">
        <v>14151</v>
      </c>
      <c r="C99514" t="s">
        <v>8379</v>
      </c>
    </row>
    <row r="99515" spans="1:3">
      <c r="A99515">
        <v>9951500</v>
      </c>
      <c r="B99515">
        <v>14151</v>
      </c>
      <c r="C99515" t="s">
        <v>6618</v>
      </c>
    </row>
    <row r="99516" spans="1:3">
      <c r="A99516">
        <v>9951600</v>
      </c>
      <c r="B99516">
        <v>14151</v>
      </c>
      <c r="C99516" t="s">
        <v>6605</v>
      </c>
    </row>
    <row r="99517" spans="1:3">
      <c r="A99517">
        <v>9951700</v>
      </c>
      <c r="B99517">
        <v>14151</v>
      </c>
      <c r="C99517" t="s">
        <v>5200</v>
      </c>
    </row>
    <row r="99518" spans="1:3">
      <c r="A99518">
        <v>9951800</v>
      </c>
      <c r="B99518">
        <v>14151</v>
      </c>
      <c r="C99518" t="s">
        <v>7977</v>
      </c>
    </row>
    <row r="99519" spans="1:3">
      <c r="A99519">
        <v>9951900</v>
      </c>
      <c r="B99519">
        <v>14151</v>
      </c>
      <c r="C99519" t="s">
        <v>5167</v>
      </c>
    </row>
    <row r="99520" spans="1:3">
      <c r="A99520">
        <v>9952000</v>
      </c>
      <c r="B99520">
        <v>14151</v>
      </c>
      <c r="C99520" t="s">
        <v>5154</v>
      </c>
    </row>
    <row r="99521" spans="1:3">
      <c r="A99521">
        <v>9952100</v>
      </c>
      <c r="B99521">
        <v>14151</v>
      </c>
      <c r="C99521" t="s">
        <v>6459</v>
      </c>
    </row>
    <row r="99522" spans="1:3">
      <c r="A99522">
        <v>9952200</v>
      </c>
      <c r="B99522">
        <v>14151</v>
      </c>
      <c r="C99522" t="s">
        <v>5123</v>
      </c>
    </row>
    <row r="99523" spans="1:3">
      <c r="A99523">
        <v>9952300</v>
      </c>
      <c r="B99523">
        <v>14151</v>
      </c>
      <c r="C99523" t="s">
        <v>7491</v>
      </c>
    </row>
    <row r="99524" spans="1:3">
      <c r="A99524">
        <v>9952400</v>
      </c>
      <c r="B99524">
        <v>14151</v>
      </c>
      <c r="C99524" t="s">
        <v>5095</v>
      </c>
    </row>
    <row r="99525" spans="1:3">
      <c r="A99525">
        <v>9952500</v>
      </c>
      <c r="B99525">
        <v>14151</v>
      </c>
      <c r="C99525" t="s">
        <v>5072</v>
      </c>
    </row>
    <row r="99526" spans="1:3">
      <c r="A99526">
        <v>9952600</v>
      </c>
      <c r="B99526">
        <v>14151</v>
      </c>
      <c r="C99526" t="s">
        <v>6608</v>
      </c>
    </row>
    <row r="99527" spans="1:3">
      <c r="A99527">
        <v>9952700</v>
      </c>
      <c r="B99527">
        <v>14151</v>
      </c>
      <c r="C99527" t="s">
        <v>5059</v>
      </c>
    </row>
    <row r="99528" spans="1:3">
      <c r="A99528">
        <v>9952800</v>
      </c>
      <c r="B99528">
        <v>14151</v>
      </c>
      <c r="C99528" t="s">
        <v>7337</v>
      </c>
    </row>
    <row r="99529" spans="1:3">
      <c r="A99529">
        <v>9952900</v>
      </c>
      <c r="B99529">
        <v>14152</v>
      </c>
      <c r="C99529" t="s">
        <v>5123</v>
      </c>
    </row>
    <row r="99530" spans="1:3">
      <c r="A99530">
        <v>9953000</v>
      </c>
      <c r="B99530">
        <v>14152</v>
      </c>
      <c r="C99530" t="s">
        <v>7491</v>
      </c>
    </row>
    <row r="99531" spans="1:3">
      <c r="A99531">
        <v>9953100</v>
      </c>
      <c r="B99531">
        <v>14152</v>
      </c>
      <c r="C99531" t="s">
        <v>5095</v>
      </c>
    </row>
    <row r="99532" spans="1:3">
      <c r="A99532">
        <v>9953200</v>
      </c>
      <c r="B99532">
        <v>14152</v>
      </c>
      <c r="C99532" t="s">
        <v>5072</v>
      </c>
    </row>
    <row r="99533" spans="1:3">
      <c r="A99533">
        <v>9953300</v>
      </c>
      <c r="B99533">
        <v>14152</v>
      </c>
      <c r="C99533" t="s">
        <v>6608</v>
      </c>
    </row>
    <row r="99534" spans="1:3">
      <c r="A99534">
        <v>9953400</v>
      </c>
      <c r="B99534">
        <v>14152</v>
      </c>
      <c r="C99534" t="s">
        <v>5059</v>
      </c>
    </row>
    <row r="99535" spans="1:3">
      <c r="A99535">
        <v>9953500</v>
      </c>
      <c r="B99535">
        <v>14152</v>
      </c>
      <c r="C99535" t="s">
        <v>7337</v>
      </c>
    </row>
    <row r="99536" spans="1:3">
      <c r="A99536">
        <v>9953600</v>
      </c>
      <c r="B99536">
        <v>14152</v>
      </c>
      <c r="C99536" t="s">
        <v>7408</v>
      </c>
    </row>
    <row r="99537" spans="1:3">
      <c r="A99537">
        <v>9953700</v>
      </c>
      <c r="B99537">
        <v>14152</v>
      </c>
      <c r="C99537" t="s">
        <v>5194</v>
      </c>
    </row>
    <row r="99538" spans="1:3">
      <c r="A99538">
        <v>9953800</v>
      </c>
      <c r="B99538">
        <v>14152</v>
      </c>
      <c r="C99538" t="s">
        <v>5187</v>
      </c>
    </row>
    <row r="99539" spans="1:3">
      <c r="A99539">
        <v>9953900</v>
      </c>
      <c r="B99539">
        <v>14152</v>
      </c>
      <c r="C99539" t="s">
        <v>5168</v>
      </c>
    </row>
    <row r="99540" spans="1:3">
      <c r="A99540">
        <v>9954000</v>
      </c>
      <c r="B99540">
        <v>14152</v>
      </c>
      <c r="C99540" t="s">
        <v>5155</v>
      </c>
    </row>
    <row r="99541" spans="1:3">
      <c r="A99541">
        <v>9954100</v>
      </c>
      <c r="B99541">
        <v>14152</v>
      </c>
      <c r="C99541" t="s">
        <v>5152</v>
      </c>
    </row>
    <row r="99542" spans="1:3">
      <c r="A99542">
        <v>9954200</v>
      </c>
      <c r="B99542">
        <v>14152</v>
      </c>
      <c r="C99542" t="s">
        <v>5124</v>
      </c>
    </row>
    <row r="99543" spans="1:3">
      <c r="A99543">
        <v>9954300</v>
      </c>
      <c r="B99543">
        <v>14152</v>
      </c>
      <c r="C99543" t="s">
        <v>6619</v>
      </c>
    </row>
    <row r="99544" spans="1:3">
      <c r="A99544">
        <v>9954400</v>
      </c>
      <c r="B99544">
        <v>14152</v>
      </c>
      <c r="C99544" t="s">
        <v>5096</v>
      </c>
    </row>
    <row r="99545" spans="1:3">
      <c r="A99545">
        <v>9954500</v>
      </c>
      <c r="B99545">
        <v>14152</v>
      </c>
      <c r="C99545" t="s">
        <v>6601</v>
      </c>
    </row>
    <row r="99546" spans="1:3">
      <c r="A99546">
        <v>9954600</v>
      </c>
      <c r="B99546">
        <v>14152</v>
      </c>
      <c r="C99546" t="s">
        <v>5073</v>
      </c>
    </row>
    <row r="99547" spans="1:3">
      <c r="A99547">
        <v>9954700</v>
      </c>
      <c r="B99547">
        <v>14153</v>
      </c>
      <c r="C99547" t="s">
        <v>5155</v>
      </c>
    </row>
    <row r="99548" spans="1:3">
      <c r="A99548">
        <v>9954800</v>
      </c>
      <c r="B99548">
        <v>14153</v>
      </c>
      <c r="C99548" t="s">
        <v>5152</v>
      </c>
    </row>
    <row r="99549" spans="1:3">
      <c r="A99549">
        <v>9954900</v>
      </c>
      <c r="B99549">
        <v>14153</v>
      </c>
      <c r="C99549" t="s">
        <v>5124</v>
      </c>
    </row>
    <row r="99550" spans="1:3">
      <c r="A99550">
        <v>9955000</v>
      </c>
      <c r="B99550">
        <v>14153</v>
      </c>
      <c r="C99550" t="s">
        <v>6619</v>
      </c>
    </row>
    <row r="99551" spans="1:3">
      <c r="A99551">
        <v>9955100</v>
      </c>
      <c r="B99551">
        <v>14153</v>
      </c>
      <c r="C99551" t="s">
        <v>5096</v>
      </c>
    </row>
    <row r="99552" spans="1:3">
      <c r="A99552">
        <v>9955200</v>
      </c>
      <c r="B99552">
        <v>14153</v>
      </c>
      <c r="C99552" t="s">
        <v>6601</v>
      </c>
    </row>
    <row r="99553" spans="1:3">
      <c r="A99553">
        <v>9955300</v>
      </c>
      <c r="B99553">
        <v>14153</v>
      </c>
      <c r="C99553" t="s">
        <v>5073</v>
      </c>
    </row>
    <row r="99554" spans="1:3">
      <c r="A99554">
        <v>9955400</v>
      </c>
      <c r="B99554">
        <v>14153</v>
      </c>
      <c r="C99554" t="s">
        <v>7385</v>
      </c>
    </row>
    <row r="99555" spans="1:3">
      <c r="A99555">
        <v>9955500</v>
      </c>
      <c r="B99555">
        <v>14153</v>
      </c>
      <c r="C99555" t="s">
        <v>7379</v>
      </c>
    </row>
    <row r="99556" spans="1:3">
      <c r="A99556">
        <v>9955600</v>
      </c>
      <c r="B99556">
        <v>14153</v>
      </c>
      <c r="C99556" t="s">
        <v>6464</v>
      </c>
    </row>
    <row r="99557" spans="1:3">
      <c r="A99557">
        <v>9955700</v>
      </c>
      <c r="B99557">
        <v>14153</v>
      </c>
      <c r="C99557" t="s">
        <v>5207</v>
      </c>
    </row>
    <row r="99558" spans="1:3">
      <c r="A99558">
        <v>9955800</v>
      </c>
      <c r="B99558">
        <v>14153</v>
      </c>
      <c r="C99558" t="s">
        <v>5188</v>
      </c>
    </row>
    <row r="99559" spans="1:3">
      <c r="A99559">
        <v>9955900</v>
      </c>
      <c r="B99559">
        <v>14153</v>
      </c>
      <c r="C99559" t="s">
        <v>7982</v>
      </c>
    </row>
    <row r="99560" spans="1:3">
      <c r="A99560">
        <v>9956000</v>
      </c>
      <c r="B99560">
        <v>14153</v>
      </c>
      <c r="C99560" t="s">
        <v>6617</v>
      </c>
    </row>
    <row r="99561" spans="1:3">
      <c r="A99561">
        <v>9956100</v>
      </c>
      <c r="B99561">
        <v>14153</v>
      </c>
      <c r="C99561" t="s">
        <v>6610</v>
      </c>
    </row>
    <row r="99562" spans="1:3">
      <c r="A99562">
        <v>9956200</v>
      </c>
      <c r="B99562">
        <v>14153</v>
      </c>
      <c r="C99562" t="s">
        <v>6603</v>
      </c>
    </row>
    <row r="99563" spans="1:3">
      <c r="A99563">
        <v>9956300</v>
      </c>
      <c r="B99563">
        <v>14153</v>
      </c>
      <c r="C99563" t="s">
        <v>7380</v>
      </c>
    </row>
    <row r="99564" spans="1:3">
      <c r="A99564">
        <v>9956400</v>
      </c>
      <c r="B99564">
        <v>14153</v>
      </c>
      <c r="C99564" t="s">
        <v>7369</v>
      </c>
    </row>
    <row r="99565" spans="1:3">
      <c r="A99565">
        <v>9956500</v>
      </c>
      <c r="B99565">
        <v>14153</v>
      </c>
      <c r="C99565" t="s">
        <v>8000</v>
      </c>
    </row>
    <row r="99566" spans="1:3">
      <c r="A99566">
        <v>9956600</v>
      </c>
      <c r="B99566">
        <v>14153</v>
      </c>
      <c r="C99566" t="s">
        <v>6471</v>
      </c>
    </row>
    <row r="99567" spans="1:3">
      <c r="A99567">
        <v>9956700</v>
      </c>
      <c r="B99567">
        <v>14154</v>
      </c>
      <c r="C99567" t="s">
        <v>5169</v>
      </c>
    </row>
    <row r="99568" spans="1:3">
      <c r="A99568">
        <v>9956800</v>
      </c>
      <c r="B99568">
        <v>14154</v>
      </c>
      <c r="C99568" t="s">
        <v>6610</v>
      </c>
    </row>
    <row r="99569" spans="1:3">
      <c r="A99569">
        <v>9956900</v>
      </c>
      <c r="B99569">
        <v>14154</v>
      </c>
      <c r="C99569" t="s">
        <v>6603</v>
      </c>
    </row>
    <row r="99570" spans="1:3">
      <c r="A99570">
        <v>9957000</v>
      </c>
      <c r="B99570">
        <v>14154</v>
      </c>
      <c r="C99570" t="s">
        <v>7380</v>
      </c>
    </row>
    <row r="99571" spans="1:3">
      <c r="A99571">
        <v>9957100</v>
      </c>
      <c r="B99571">
        <v>14154</v>
      </c>
      <c r="C99571" t="s">
        <v>7369</v>
      </c>
    </row>
    <row r="99572" spans="1:3">
      <c r="A99572">
        <v>9957200</v>
      </c>
      <c r="B99572">
        <v>14154</v>
      </c>
      <c r="C99572" t="s">
        <v>8000</v>
      </c>
    </row>
    <row r="99573" spans="1:3">
      <c r="A99573">
        <v>9957300</v>
      </c>
      <c r="B99573">
        <v>14154</v>
      </c>
      <c r="C99573" t="s">
        <v>6471</v>
      </c>
    </row>
    <row r="99574" spans="1:3">
      <c r="A99574">
        <v>9957400</v>
      </c>
      <c r="B99574">
        <v>14155</v>
      </c>
      <c r="C99574" t="s">
        <v>5169</v>
      </c>
    </row>
    <row r="99575" spans="1:3">
      <c r="A99575">
        <v>9957500</v>
      </c>
      <c r="B99575">
        <v>14156</v>
      </c>
      <c r="C99575" t="s">
        <v>7385</v>
      </c>
    </row>
    <row r="99576" spans="1:3">
      <c r="A99576">
        <v>9957600</v>
      </c>
      <c r="B99576">
        <v>14156</v>
      </c>
      <c r="C99576" t="s">
        <v>7379</v>
      </c>
    </row>
    <row r="99577" spans="1:3">
      <c r="A99577">
        <v>9957700</v>
      </c>
      <c r="B99577">
        <v>14156</v>
      </c>
      <c r="C99577" t="s">
        <v>6464</v>
      </c>
    </row>
    <row r="99578" spans="1:3">
      <c r="A99578">
        <v>9957800</v>
      </c>
      <c r="B99578">
        <v>14156</v>
      </c>
      <c r="C99578" t="s">
        <v>5207</v>
      </c>
    </row>
    <row r="99579" spans="1:3">
      <c r="A99579">
        <v>9957900</v>
      </c>
      <c r="B99579">
        <v>14156</v>
      </c>
      <c r="C99579" t="s">
        <v>5188</v>
      </c>
    </row>
    <row r="99580" spans="1:3">
      <c r="A99580">
        <v>9958000</v>
      </c>
      <c r="B99580">
        <v>14156</v>
      </c>
      <c r="C99580" t="s">
        <v>7982</v>
      </c>
    </row>
    <row r="99581" spans="1:3">
      <c r="A99581">
        <v>9958100</v>
      </c>
      <c r="B99581">
        <v>14156</v>
      </c>
      <c r="C99581" t="s">
        <v>5169</v>
      </c>
    </row>
    <row r="99582" spans="1:3">
      <c r="A99582">
        <v>9958200</v>
      </c>
      <c r="B99582">
        <v>14157</v>
      </c>
      <c r="C99582" t="s">
        <v>7385</v>
      </c>
    </row>
    <row r="99583" spans="1:3">
      <c r="A99583">
        <v>9958300</v>
      </c>
      <c r="B99583">
        <v>14157</v>
      </c>
      <c r="C99583" t="s">
        <v>7379</v>
      </c>
    </row>
    <row r="99584" spans="1:3">
      <c r="A99584">
        <v>9958400</v>
      </c>
      <c r="B99584">
        <v>14157</v>
      </c>
      <c r="C99584" t="s">
        <v>6464</v>
      </c>
    </row>
    <row r="99585" spans="1:3">
      <c r="A99585">
        <v>9958500</v>
      </c>
      <c r="B99585">
        <v>14157</v>
      </c>
      <c r="C99585" t="s">
        <v>5207</v>
      </c>
    </row>
    <row r="99586" spans="1:3">
      <c r="A99586">
        <v>9958600</v>
      </c>
      <c r="B99586">
        <v>14157</v>
      </c>
      <c r="C99586" t="s">
        <v>5195</v>
      </c>
    </row>
    <row r="99587" spans="1:3">
      <c r="A99587">
        <v>9958700</v>
      </c>
      <c r="B99587">
        <v>14157</v>
      </c>
      <c r="C99587" t="s">
        <v>7982</v>
      </c>
    </row>
    <row r="99588" spans="1:3">
      <c r="A99588">
        <v>9958800</v>
      </c>
      <c r="B99588">
        <v>14157</v>
      </c>
      <c r="C99588" t="s">
        <v>5169</v>
      </c>
    </row>
    <row r="99589" spans="1:3">
      <c r="A99589">
        <v>9958900</v>
      </c>
      <c r="B99589">
        <v>14157</v>
      </c>
      <c r="C99589" t="s">
        <v>6610</v>
      </c>
    </row>
    <row r="99590" spans="1:3">
      <c r="A99590">
        <v>9959000</v>
      </c>
      <c r="B99590">
        <v>14157</v>
      </c>
      <c r="C99590" t="s">
        <v>6603</v>
      </c>
    </row>
    <row r="99591" spans="1:3">
      <c r="A99591">
        <v>9959100</v>
      </c>
      <c r="B99591">
        <v>14157</v>
      </c>
      <c r="C99591" t="s">
        <v>7380</v>
      </c>
    </row>
    <row r="99592" spans="1:3">
      <c r="A99592">
        <v>9959200</v>
      </c>
      <c r="B99592">
        <v>14157</v>
      </c>
      <c r="C99592" t="s">
        <v>7369</v>
      </c>
    </row>
    <row r="99593" spans="1:3">
      <c r="A99593">
        <v>9959300</v>
      </c>
      <c r="B99593">
        <v>14157</v>
      </c>
      <c r="C99593" t="s">
        <v>5097</v>
      </c>
    </row>
    <row r="99594" spans="1:3">
      <c r="A99594">
        <v>9959400</v>
      </c>
      <c r="B99594">
        <v>14157</v>
      </c>
      <c r="C99594" t="s">
        <v>6471</v>
      </c>
    </row>
    <row r="99595" spans="1:3">
      <c r="A99595">
        <v>9959500</v>
      </c>
      <c r="B99595">
        <v>14157</v>
      </c>
      <c r="C99595" t="s">
        <v>5074</v>
      </c>
    </row>
    <row r="99596" spans="1:3">
      <c r="A99596">
        <v>9959600</v>
      </c>
      <c r="B99596">
        <v>14157</v>
      </c>
      <c r="C99596" t="s">
        <v>6457</v>
      </c>
    </row>
    <row r="99597" spans="1:3">
      <c r="A99597">
        <v>9959700</v>
      </c>
      <c r="B99597">
        <v>14157</v>
      </c>
      <c r="C99597" t="s">
        <v>7494</v>
      </c>
    </row>
    <row r="99598" spans="1:3">
      <c r="A99598">
        <v>9959800</v>
      </c>
      <c r="B99598">
        <v>14158</v>
      </c>
      <c r="C99598" t="s">
        <v>7380</v>
      </c>
    </row>
    <row r="99599" spans="1:3">
      <c r="A99599">
        <v>9959900</v>
      </c>
      <c r="B99599">
        <v>14158</v>
      </c>
      <c r="C99599" t="s">
        <v>7369</v>
      </c>
    </row>
    <row r="99600" spans="1:3">
      <c r="A99600">
        <v>9960000</v>
      </c>
      <c r="B99600">
        <v>14159</v>
      </c>
      <c r="C99600" t="s">
        <v>5195</v>
      </c>
    </row>
    <row r="99601" spans="1:3">
      <c r="A99601">
        <v>9960100</v>
      </c>
      <c r="B99601">
        <v>14159</v>
      </c>
      <c r="C99601" t="s">
        <v>7982</v>
      </c>
    </row>
    <row r="99602" spans="1:3">
      <c r="A99602">
        <v>9960200</v>
      </c>
      <c r="B99602">
        <v>14159</v>
      </c>
      <c r="C99602" t="s">
        <v>5169</v>
      </c>
    </row>
    <row r="99603" spans="1:3">
      <c r="A99603">
        <v>9960300</v>
      </c>
      <c r="B99603">
        <v>14159</v>
      </c>
      <c r="C99603" t="s">
        <v>6610</v>
      </c>
    </row>
    <row r="99604" spans="1:3">
      <c r="A99604">
        <v>9960400</v>
      </c>
      <c r="B99604">
        <v>14159</v>
      </c>
      <c r="C99604" t="s">
        <v>6603</v>
      </c>
    </row>
    <row r="99605" spans="1:3">
      <c r="A99605">
        <v>9960500</v>
      </c>
      <c r="B99605">
        <v>14159</v>
      </c>
      <c r="C99605" t="s">
        <v>5125</v>
      </c>
    </row>
    <row r="99606" spans="1:3">
      <c r="A99606">
        <v>9960600</v>
      </c>
      <c r="B99606">
        <v>14159</v>
      </c>
      <c r="C99606" t="s">
        <v>7369</v>
      </c>
    </row>
    <row r="99607" spans="1:3">
      <c r="A99607">
        <v>9960700</v>
      </c>
      <c r="B99607">
        <v>14159</v>
      </c>
      <c r="C99607" t="s">
        <v>5097</v>
      </c>
    </row>
    <row r="99608" spans="1:3">
      <c r="A99608">
        <v>9960800</v>
      </c>
      <c r="B99608">
        <v>14159</v>
      </c>
      <c r="C99608" t="s">
        <v>6471</v>
      </c>
    </row>
    <row r="99609" spans="1:3">
      <c r="A99609">
        <v>9960900</v>
      </c>
      <c r="B99609">
        <v>14159</v>
      </c>
      <c r="C99609" t="s">
        <v>5074</v>
      </c>
    </row>
    <row r="99610" spans="1:3">
      <c r="A99610">
        <v>9961000</v>
      </c>
      <c r="B99610">
        <v>14159</v>
      </c>
      <c r="C99610" t="s">
        <v>6457</v>
      </c>
    </row>
    <row r="99611" spans="1:3">
      <c r="A99611">
        <v>9961100</v>
      </c>
      <c r="B99611">
        <v>14159</v>
      </c>
      <c r="C99611" t="s">
        <v>7494</v>
      </c>
    </row>
    <row r="99612" spans="1:3">
      <c r="A99612">
        <v>9961200</v>
      </c>
      <c r="B99612">
        <v>14159</v>
      </c>
      <c r="C99612" t="s">
        <v>7492</v>
      </c>
    </row>
    <row r="99613" spans="1:3">
      <c r="A99613">
        <v>9961300</v>
      </c>
      <c r="B99613">
        <v>14159</v>
      </c>
      <c r="C99613" t="s">
        <v>5196</v>
      </c>
    </row>
    <row r="99614" spans="1:3">
      <c r="A99614">
        <v>9961400</v>
      </c>
      <c r="B99614">
        <v>14159</v>
      </c>
      <c r="C99614" t="s">
        <v>5189</v>
      </c>
    </row>
    <row r="99615" spans="1:3">
      <c r="A99615">
        <v>9961500</v>
      </c>
      <c r="B99615">
        <v>14161</v>
      </c>
      <c r="C99615" t="s">
        <v>7982</v>
      </c>
    </row>
    <row r="99616" spans="1:3">
      <c r="A99616">
        <v>9961600</v>
      </c>
      <c r="B99616">
        <v>14161</v>
      </c>
      <c r="C99616" t="s">
        <v>5169</v>
      </c>
    </row>
    <row r="99617" spans="1:3">
      <c r="A99617">
        <v>9961700</v>
      </c>
      <c r="B99617">
        <v>14161</v>
      </c>
      <c r="C99617" t="s">
        <v>6610</v>
      </c>
    </row>
    <row r="99618" spans="1:3">
      <c r="A99618">
        <v>9961800</v>
      </c>
      <c r="B99618">
        <v>14162</v>
      </c>
      <c r="C99618" t="s">
        <v>7379</v>
      </c>
    </row>
    <row r="99619" spans="1:3">
      <c r="A99619">
        <v>9961900</v>
      </c>
      <c r="B99619">
        <v>14162</v>
      </c>
      <c r="C99619" t="s">
        <v>6470</v>
      </c>
    </row>
    <row r="99620" spans="1:3">
      <c r="A99620">
        <v>9962000</v>
      </c>
      <c r="B99620">
        <v>14163</v>
      </c>
      <c r="C99620" t="s">
        <v>6619</v>
      </c>
    </row>
    <row r="99621" spans="1:3">
      <c r="A99621">
        <v>9962100</v>
      </c>
      <c r="B99621">
        <v>14163</v>
      </c>
      <c r="C99621" t="s">
        <v>6609</v>
      </c>
    </row>
    <row r="99622" spans="1:3">
      <c r="A99622">
        <v>9962200</v>
      </c>
      <c r="B99622">
        <v>14163</v>
      </c>
      <c r="C99622" t="s">
        <v>6601</v>
      </c>
    </row>
    <row r="99623" spans="1:3">
      <c r="A99623">
        <v>9962300</v>
      </c>
      <c r="B99623">
        <v>14163</v>
      </c>
      <c r="C99623" t="s">
        <v>7493</v>
      </c>
    </row>
    <row r="99624" spans="1:3">
      <c r="A99624">
        <v>9962400</v>
      </c>
      <c r="B99624">
        <v>14163</v>
      </c>
      <c r="C99624" t="s">
        <v>5073</v>
      </c>
    </row>
    <row r="99625" spans="1:3">
      <c r="A99625">
        <v>9962500</v>
      </c>
      <c r="B99625">
        <v>14163</v>
      </c>
      <c r="C99625" t="s">
        <v>7379</v>
      </c>
    </row>
    <row r="99626" spans="1:3">
      <c r="A99626">
        <v>9962600</v>
      </c>
      <c r="B99626">
        <v>14164</v>
      </c>
      <c r="C99626" t="s">
        <v>7994</v>
      </c>
    </row>
    <row r="99627" spans="1:3">
      <c r="A99627">
        <v>9962700</v>
      </c>
      <c r="B99627">
        <v>14164</v>
      </c>
      <c r="C99627" t="s">
        <v>6619</v>
      </c>
    </row>
    <row r="99628" spans="1:3">
      <c r="A99628">
        <v>9962800</v>
      </c>
      <c r="B99628">
        <v>14164</v>
      </c>
      <c r="C99628" t="s">
        <v>6609</v>
      </c>
    </row>
    <row r="99629" spans="1:3">
      <c r="A99629">
        <v>9962900</v>
      </c>
      <c r="B99629">
        <v>14164</v>
      </c>
      <c r="C99629" t="s">
        <v>6601</v>
      </c>
    </row>
    <row r="99630" spans="1:3">
      <c r="A99630">
        <v>9963000</v>
      </c>
      <c r="B99630">
        <v>14164</v>
      </c>
      <c r="C99630" t="s">
        <v>7493</v>
      </c>
    </row>
    <row r="99631" spans="1:3">
      <c r="A99631">
        <v>9963100</v>
      </c>
      <c r="B99631">
        <v>14165</v>
      </c>
      <c r="C99631" t="s">
        <v>5168</v>
      </c>
    </row>
    <row r="99632" spans="1:3">
      <c r="A99632">
        <v>9963200</v>
      </c>
      <c r="B99632">
        <v>14165</v>
      </c>
      <c r="C99632" t="s">
        <v>5152</v>
      </c>
    </row>
    <row r="99633" spans="1:3">
      <c r="A99633">
        <v>9963300</v>
      </c>
      <c r="B99633">
        <v>14165</v>
      </c>
      <c r="C99633" t="s">
        <v>7994</v>
      </c>
    </row>
    <row r="99634" spans="1:3">
      <c r="A99634">
        <v>9963400</v>
      </c>
      <c r="B99634">
        <v>14165</v>
      </c>
      <c r="C99634" t="s">
        <v>6619</v>
      </c>
    </row>
    <row r="99635" spans="1:3">
      <c r="A99635">
        <v>9963500</v>
      </c>
      <c r="B99635">
        <v>14165</v>
      </c>
      <c r="C99635" t="s">
        <v>6609</v>
      </c>
    </row>
    <row r="99636" spans="1:3">
      <c r="A99636">
        <v>9963600</v>
      </c>
      <c r="B99636">
        <v>14165</v>
      </c>
      <c r="C99636" t="s">
        <v>6601</v>
      </c>
    </row>
    <row r="99637" spans="1:3">
      <c r="A99637">
        <v>9963700</v>
      </c>
      <c r="B99637">
        <v>14165</v>
      </c>
      <c r="C99637" t="s">
        <v>7493</v>
      </c>
    </row>
    <row r="99638" spans="1:3">
      <c r="A99638">
        <v>9963800</v>
      </c>
      <c r="B99638">
        <v>14165</v>
      </c>
      <c r="C99638" t="s">
        <v>5073</v>
      </c>
    </row>
    <row r="99639" spans="1:3">
      <c r="A99639">
        <v>9963900</v>
      </c>
      <c r="B99639">
        <v>14165</v>
      </c>
      <c r="C99639" t="s">
        <v>7379</v>
      </c>
    </row>
    <row r="99640" spans="1:3">
      <c r="A99640">
        <v>9964000</v>
      </c>
      <c r="B99640">
        <v>14165</v>
      </c>
      <c r="C99640" t="s">
        <v>6470</v>
      </c>
    </row>
    <row r="99641" spans="1:3">
      <c r="A99641">
        <v>9964100</v>
      </c>
      <c r="B99641">
        <v>14165</v>
      </c>
      <c r="C99641" t="s">
        <v>5207</v>
      </c>
    </row>
    <row r="99642" spans="1:3">
      <c r="A99642">
        <v>9964200</v>
      </c>
      <c r="B99642">
        <v>14165</v>
      </c>
      <c r="C99642" t="s">
        <v>5195</v>
      </c>
    </row>
    <row r="99643" spans="1:3">
      <c r="A99643">
        <v>9964300</v>
      </c>
      <c r="B99643">
        <v>14165</v>
      </c>
      <c r="C99643" t="s">
        <v>7982</v>
      </c>
    </row>
    <row r="99644" spans="1:3">
      <c r="A99644">
        <v>9964400</v>
      </c>
      <c r="B99644">
        <v>14165</v>
      </c>
      <c r="C99644" t="s">
        <v>5169</v>
      </c>
    </row>
    <row r="99645" spans="1:3">
      <c r="A99645">
        <v>9964500</v>
      </c>
      <c r="B99645">
        <v>14165</v>
      </c>
      <c r="C99645" t="s">
        <v>6617</v>
      </c>
    </row>
    <row r="99646" spans="1:3">
      <c r="A99646">
        <v>9964600</v>
      </c>
      <c r="B99646">
        <v>14165</v>
      </c>
      <c r="C99646" t="s">
        <v>6603</v>
      </c>
    </row>
    <row r="99647" spans="1:3">
      <c r="A99647">
        <v>9964700</v>
      </c>
      <c r="B99647">
        <v>14165</v>
      </c>
      <c r="C99647" t="s">
        <v>5125</v>
      </c>
    </row>
    <row r="99648" spans="1:3">
      <c r="A99648">
        <v>9964800</v>
      </c>
      <c r="B99648">
        <v>14166</v>
      </c>
      <c r="C99648" t="s">
        <v>5207</v>
      </c>
    </row>
    <row r="99649" spans="1:3">
      <c r="A99649">
        <v>9964900</v>
      </c>
      <c r="B99649">
        <v>14166</v>
      </c>
      <c r="C99649" t="s">
        <v>5195</v>
      </c>
    </row>
    <row r="99650" spans="1:3">
      <c r="A99650">
        <v>9965000</v>
      </c>
      <c r="B99650">
        <v>14166</v>
      </c>
      <c r="C99650" t="s">
        <v>5188</v>
      </c>
    </row>
    <row r="99651" spans="1:3">
      <c r="A99651">
        <v>9965100</v>
      </c>
      <c r="B99651">
        <v>14166</v>
      </c>
      <c r="C99651" t="s">
        <v>5169</v>
      </c>
    </row>
    <row r="99652" spans="1:3">
      <c r="A99652">
        <v>9965200</v>
      </c>
      <c r="B99652">
        <v>14166</v>
      </c>
      <c r="C99652" t="s">
        <v>6617</v>
      </c>
    </row>
    <row r="99653" spans="1:3">
      <c r="A99653">
        <v>9965300</v>
      </c>
      <c r="B99653">
        <v>14167</v>
      </c>
      <c r="C99653" t="s">
        <v>7379</v>
      </c>
    </row>
    <row r="99654" spans="1:3">
      <c r="A99654">
        <v>9965400</v>
      </c>
      <c r="B99654">
        <v>14167</v>
      </c>
      <c r="C99654" t="s">
        <v>6470</v>
      </c>
    </row>
    <row r="99655" spans="1:3">
      <c r="A99655">
        <v>9965500</v>
      </c>
      <c r="B99655">
        <v>14167</v>
      </c>
      <c r="C99655" t="s">
        <v>5207</v>
      </c>
    </row>
    <row r="99656" spans="1:3">
      <c r="A99656">
        <v>9965600</v>
      </c>
      <c r="B99656">
        <v>14167</v>
      </c>
      <c r="C99656" t="s">
        <v>5195</v>
      </c>
    </row>
    <row r="99657" spans="1:3">
      <c r="A99657">
        <v>9965700</v>
      </c>
      <c r="B99657">
        <v>14167</v>
      </c>
      <c r="C99657" t="s">
        <v>5188</v>
      </c>
    </row>
    <row r="99658" spans="1:3">
      <c r="A99658">
        <v>9965800</v>
      </c>
      <c r="B99658">
        <v>14167</v>
      </c>
      <c r="C99658" t="s">
        <v>5169</v>
      </c>
    </row>
    <row r="99659" spans="1:3">
      <c r="A99659">
        <v>9965900</v>
      </c>
      <c r="B99659">
        <v>14167</v>
      </c>
      <c r="C99659" t="s">
        <v>6617</v>
      </c>
    </row>
    <row r="99660" spans="1:3">
      <c r="A99660">
        <v>9966000</v>
      </c>
      <c r="B99660">
        <v>14167</v>
      </c>
      <c r="C99660" t="s">
        <v>6603</v>
      </c>
    </row>
    <row r="99661" spans="1:3">
      <c r="A99661">
        <v>9966100</v>
      </c>
      <c r="B99661">
        <v>14167</v>
      </c>
      <c r="C99661" t="s">
        <v>5125</v>
      </c>
    </row>
    <row r="99662" spans="1:3">
      <c r="A99662">
        <v>9966200</v>
      </c>
      <c r="B99662">
        <v>14167</v>
      </c>
      <c r="C99662" t="s">
        <v>7369</v>
      </c>
    </row>
    <row r="99663" spans="1:3">
      <c r="A99663">
        <v>9966300</v>
      </c>
      <c r="B99663">
        <v>14167</v>
      </c>
      <c r="C99663" t="s">
        <v>5097</v>
      </c>
    </row>
    <row r="99664" spans="1:3">
      <c r="A99664">
        <v>9966400</v>
      </c>
      <c r="B99664">
        <v>14167</v>
      </c>
      <c r="C99664" t="s">
        <v>8000</v>
      </c>
    </row>
    <row r="99665" spans="1:3">
      <c r="A99665">
        <v>9966500</v>
      </c>
      <c r="B99665">
        <v>14167</v>
      </c>
      <c r="C99665" t="s">
        <v>5074</v>
      </c>
    </row>
    <row r="99666" spans="1:3">
      <c r="A99666">
        <v>9966600</v>
      </c>
      <c r="B99666">
        <v>14167</v>
      </c>
      <c r="C99666" t="s">
        <v>7409</v>
      </c>
    </row>
    <row r="99667" spans="1:3">
      <c r="A99667">
        <v>9966700</v>
      </c>
      <c r="B99667">
        <v>14167</v>
      </c>
      <c r="C99667" t="s">
        <v>7494</v>
      </c>
    </row>
    <row r="99668" spans="1:3">
      <c r="A99668">
        <v>9966800</v>
      </c>
      <c r="B99668">
        <v>14167</v>
      </c>
      <c r="C99668" t="s">
        <v>7492</v>
      </c>
    </row>
    <row r="99669" spans="1:3">
      <c r="A99669">
        <v>9966900</v>
      </c>
      <c r="B99669">
        <v>14167</v>
      </c>
      <c r="C99669" t="s">
        <v>5196</v>
      </c>
    </row>
    <row r="99670" spans="1:3">
      <c r="A99670">
        <v>9967000</v>
      </c>
      <c r="B99670">
        <v>14167</v>
      </c>
      <c r="C99670" t="s">
        <v>5189</v>
      </c>
    </row>
    <row r="99671" spans="1:3">
      <c r="A99671">
        <v>9967100</v>
      </c>
      <c r="B99671">
        <v>14167</v>
      </c>
      <c r="C99671" t="s">
        <v>6604</v>
      </c>
    </row>
    <row r="99672" spans="1:3">
      <c r="A99672">
        <v>9967200</v>
      </c>
      <c r="B99672">
        <v>14167</v>
      </c>
      <c r="C99672" t="s">
        <v>7978</v>
      </c>
    </row>
    <row r="99673" spans="1:3">
      <c r="A99673">
        <v>9967300</v>
      </c>
      <c r="B99673">
        <v>14167</v>
      </c>
      <c r="C99673" t="s">
        <v>8380</v>
      </c>
    </row>
    <row r="99674" spans="1:3">
      <c r="A99674">
        <v>9967400</v>
      </c>
      <c r="B99674">
        <v>14167</v>
      </c>
      <c r="C99674" t="s">
        <v>5126</v>
      </c>
    </row>
    <row r="99675" spans="1:3">
      <c r="A99675">
        <v>9967500</v>
      </c>
      <c r="B99675">
        <v>14167</v>
      </c>
      <c r="C99675" t="s">
        <v>7495</v>
      </c>
    </row>
    <row r="99676" spans="1:3">
      <c r="A99676">
        <v>9967600</v>
      </c>
      <c r="B99676">
        <v>14167</v>
      </c>
      <c r="C99676" t="s">
        <v>6468</v>
      </c>
    </row>
    <row r="99677" spans="1:3">
      <c r="A99677">
        <v>9967700</v>
      </c>
      <c r="B99677">
        <v>14167</v>
      </c>
      <c r="C99677" t="s">
        <v>6458</v>
      </c>
    </row>
    <row r="99678" spans="1:3">
      <c r="A99678">
        <v>9967800</v>
      </c>
      <c r="B99678">
        <v>14167</v>
      </c>
      <c r="C99678" t="s">
        <v>8001</v>
      </c>
    </row>
    <row r="99679" spans="1:3">
      <c r="A99679">
        <v>9967900</v>
      </c>
      <c r="B99679">
        <v>14167</v>
      </c>
      <c r="C99679" t="s">
        <v>7368</v>
      </c>
    </row>
    <row r="99680" spans="1:3">
      <c r="A99680">
        <v>9968000</v>
      </c>
      <c r="B99680">
        <v>14167</v>
      </c>
      <c r="C99680" t="s">
        <v>6614</v>
      </c>
    </row>
    <row r="99681" spans="1:3">
      <c r="A99681">
        <v>9968100</v>
      </c>
      <c r="B99681">
        <v>14167</v>
      </c>
      <c r="C99681" t="s">
        <v>5208</v>
      </c>
    </row>
    <row r="99682" spans="1:3">
      <c r="A99682">
        <v>9968200</v>
      </c>
      <c r="B99682">
        <v>14167</v>
      </c>
      <c r="C99682" t="s">
        <v>5202</v>
      </c>
    </row>
    <row r="99683" spans="1:3">
      <c r="A99683">
        <v>9968300</v>
      </c>
      <c r="B99683">
        <v>14167</v>
      </c>
      <c r="C99683" t="s">
        <v>5190</v>
      </c>
    </row>
    <row r="99684" spans="1:3">
      <c r="A99684">
        <v>9968400</v>
      </c>
      <c r="B99684">
        <v>14167</v>
      </c>
      <c r="C99684" t="s">
        <v>5171</v>
      </c>
    </row>
    <row r="99685" spans="1:3">
      <c r="A99685">
        <v>9968500</v>
      </c>
      <c r="B99685">
        <v>14167</v>
      </c>
      <c r="C99685" t="s">
        <v>8002</v>
      </c>
    </row>
    <row r="99686" spans="1:3">
      <c r="A99686">
        <v>9968600</v>
      </c>
      <c r="B99686">
        <v>14167</v>
      </c>
      <c r="C99686" t="s">
        <v>6469</v>
      </c>
    </row>
    <row r="99687" spans="1:3">
      <c r="A99687">
        <v>9968700</v>
      </c>
      <c r="B99687">
        <v>14167</v>
      </c>
      <c r="C99687" t="s">
        <v>6465</v>
      </c>
    </row>
    <row r="99688" spans="1:3">
      <c r="A99688">
        <v>9968800</v>
      </c>
      <c r="B99688">
        <v>14167</v>
      </c>
      <c r="C99688" t="s">
        <v>6455</v>
      </c>
    </row>
    <row r="99689" spans="1:3">
      <c r="A99689">
        <v>9968900</v>
      </c>
      <c r="B99689">
        <v>14167</v>
      </c>
      <c r="C99689" t="s">
        <v>8655</v>
      </c>
    </row>
    <row r="99690" spans="1:3">
      <c r="A99690">
        <v>9969000</v>
      </c>
      <c r="B99690">
        <v>14167</v>
      </c>
      <c r="C99690" t="s">
        <v>7993</v>
      </c>
    </row>
    <row r="99691" spans="1:3">
      <c r="A99691">
        <v>9969100</v>
      </c>
      <c r="B99691">
        <v>14167</v>
      </c>
      <c r="C99691" t="s">
        <v>7496</v>
      </c>
    </row>
    <row r="99692" spans="1:3">
      <c r="A99692">
        <v>9969200</v>
      </c>
      <c r="B99692">
        <v>14167</v>
      </c>
      <c r="C99692" t="s">
        <v>8654</v>
      </c>
    </row>
    <row r="99693" spans="1:3">
      <c r="A99693">
        <v>9969300</v>
      </c>
      <c r="B99693">
        <v>14167</v>
      </c>
      <c r="C99693" t="s">
        <v>6504</v>
      </c>
    </row>
    <row r="99694" spans="1:3">
      <c r="A99694">
        <v>9969400</v>
      </c>
      <c r="B99694">
        <v>14167</v>
      </c>
      <c r="C99694" t="s">
        <v>6587</v>
      </c>
    </row>
    <row r="99695" spans="1:3">
      <c r="A99695">
        <v>9969500</v>
      </c>
      <c r="B99695">
        <v>14167</v>
      </c>
      <c r="C99695" t="s">
        <v>5203</v>
      </c>
    </row>
    <row r="99696" spans="1:3">
      <c r="A99696">
        <v>9969600</v>
      </c>
      <c r="B99696">
        <v>14167</v>
      </c>
      <c r="C99696" t="s">
        <v>5191</v>
      </c>
    </row>
    <row r="99697" spans="1:3">
      <c r="A99697">
        <v>9969700</v>
      </c>
      <c r="B99697">
        <v>14167</v>
      </c>
      <c r="C99697" t="s">
        <v>5184</v>
      </c>
    </row>
    <row r="99698" spans="1:3">
      <c r="A99698">
        <v>9969800</v>
      </c>
      <c r="B99698">
        <v>14167</v>
      </c>
      <c r="C99698" t="s">
        <v>7985</v>
      </c>
    </row>
    <row r="99699" spans="1:3">
      <c r="A99699">
        <v>9969900</v>
      </c>
      <c r="B99699">
        <v>14167</v>
      </c>
      <c r="C99699" t="s">
        <v>7410</v>
      </c>
    </row>
    <row r="99700" spans="1:3">
      <c r="A99700">
        <v>9970000</v>
      </c>
      <c r="B99700">
        <v>14167</v>
      </c>
      <c r="C99700" t="s">
        <v>7979</v>
      </c>
    </row>
    <row r="99701" spans="1:3">
      <c r="A99701">
        <v>9970100</v>
      </c>
      <c r="B99701">
        <v>14169</v>
      </c>
      <c r="C99701" t="s">
        <v>6465</v>
      </c>
    </row>
    <row r="99702" spans="1:3">
      <c r="A99702">
        <v>9970200</v>
      </c>
      <c r="B99702">
        <v>14170</v>
      </c>
      <c r="C99702" t="s">
        <v>6611</v>
      </c>
    </row>
    <row r="99703" spans="1:3">
      <c r="A99703">
        <v>9970300</v>
      </c>
      <c r="B99703">
        <v>14171</v>
      </c>
      <c r="C99703" t="s">
        <v>7495</v>
      </c>
    </row>
    <row r="99704" spans="1:3">
      <c r="A99704">
        <v>9970400</v>
      </c>
      <c r="B99704">
        <v>14172</v>
      </c>
      <c r="C99704" t="s">
        <v>5201</v>
      </c>
    </row>
    <row r="99705" spans="1:3">
      <c r="A99705">
        <v>9970500</v>
      </c>
      <c r="B99705">
        <v>14172</v>
      </c>
      <c r="C99705" t="s">
        <v>5189</v>
      </c>
    </row>
    <row r="99706" spans="1:3">
      <c r="A99706">
        <v>9970600</v>
      </c>
      <c r="B99706">
        <v>14172</v>
      </c>
      <c r="C99706" t="s">
        <v>6604</v>
      </c>
    </row>
    <row r="99707" spans="1:3">
      <c r="A99707">
        <v>9970700</v>
      </c>
      <c r="B99707">
        <v>14173</v>
      </c>
      <c r="C99707" t="s">
        <v>5074</v>
      </c>
    </row>
    <row r="99708" spans="1:3">
      <c r="A99708">
        <v>9970800</v>
      </c>
      <c r="B99708">
        <v>14173</v>
      </c>
      <c r="C99708" t="s">
        <v>7409</v>
      </c>
    </row>
    <row r="99709" spans="1:3">
      <c r="A99709">
        <v>9970900</v>
      </c>
      <c r="B99709">
        <v>14173</v>
      </c>
      <c r="C99709" t="s">
        <v>6457</v>
      </c>
    </row>
    <row r="99710" spans="1:3">
      <c r="A99710">
        <v>9971000</v>
      </c>
      <c r="B99710">
        <v>14173</v>
      </c>
      <c r="C99710" t="s">
        <v>7492</v>
      </c>
    </row>
    <row r="99711" spans="1:3">
      <c r="A99711">
        <v>9971100</v>
      </c>
      <c r="B99711">
        <v>14173</v>
      </c>
      <c r="C99711" t="s">
        <v>5201</v>
      </c>
    </row>
    <row r="99712" spans="1:3">
      <c r="A99712">
        <v>9971200</v>
      </c>
      <c r="B99712">
        <v>14173</v>
      </c>
      <c r="C99712" t="s">
        <v>5189</v>
      </c>
    </row>
    <row r="99713" spans="1:3">
      <c r="A99713">
        <v>9971300</v>
      </c>
      <c r="B99713">
        <v>14173</v>
      </c>
      <c r="C99713" t="s">
        <v>6604</v>
      </c>
    </row>
    <row r="99714" spans="1:3">
      <c r="A99714">
        <v>9971400</v>
      </c>
      <c r="B99714">
        <v>14173</v>
      </c>
      <c r="C99714" t="s">
        <v>5170</v>
      </c>
    </row>
    <row r="99715" spans="1:3">
      <c r="A99715">
        <v>9971500</v>
      </c>
      <c r="B99715">
        <v>14173</v>
      </c>
      <c r="C99715" t="s">
        <v>8380</v>
      </c>
    </row>
    <row r="99716" spans="1:3">
      <c r="A99716">
        <v>9971600</v>
      </c>
      <c r="B99716">
        <v>14173</v>
      </c>
      <c r="C99716" t="s">
        <v>7412</v>
      </c>
    </row>
    <row r="99717" spans="1:3">
      <c r="A99717">
        <v>9971700</v>
      </c>
      <c r="B99717">
        <v>14173</v>
      </c>
      <c r="C99717" t="s">
        <v>7495</v>
      </c>
    </row>
    <row r="99718" spans="1:3">
      <c r="A99718">
        <v>9971800</v>
      </c>
      <c r="B99718">
        <v>14173</v>
      </c>
      <c r="C99718" t="s">
        <v>6468</v>
      </c>
    </row>
    <row r="99719" spans="1:3">
      <c r="A99719">
        <v>9971900</v>
      </c>
      <c r="B99719">
        <v>14173</v>
      </c>
      <c r="C99719" t="s">
        <v>6458</v>
      </c>
    </row>
    <row r="99720" spans="1:3">
      <c r="A99720">
        <v>9972000</v>
      </c>
      <c r="B99720">
        <v>14173</v>
      </c>
      <c r="C99720" t="s">
        <v>8001</v>
      </c>
    </row>
    <row r="99721" spans="1:3">
      <c r="A99721">
        <v>9972100</v>
      </c>
      <c r="B99721">
        <v>14174</v>
      </c>
      <c r="C99721" t="s">
        <v>5170</v>
      </c>
    </row>
    <row r="99722" spans="1:3">
      <c r="A99722">
        <v>9972200</v>
      </c>
      <c r="B99722">
        <v>14174</v>
      </c>
      <c r="C99722" t="s">
        <v>8380</v>
      </c>
    </row>
    <row r="99723" spans="1:3">
      <c r="A99723">
        <v>9972300</v>
      </c>
      <c r="B99723">
        <v>14174</v>
      </c>
      <c r="C99723" t="s">
        <v>7412</v>
      </c>
    </row>
    <row r="99724" spans="1:3">
      <c r="A99724">
        <v>9972400</v>
      </c>
      <c r="B99724">
        <v>14174</v>
      </c>
      <c r="C99724" t="s">
        <v>7495</v>
      </c>
    </row>
    <row r="99725" spans="1:3">
      <c r="A99725">
        <v>9972500</v>
      </c>
      <c r="B99725">
        <v>14174</v>
      </c>
      <c r="C99725" t="s">
        <v>6468</v>
      </c>
    </row>
    <row r="99726" spans="1:3">
      <c r="A99726">
        <v>9972600</v>
      </c>
      <c r="B99726">
        <v>14174</v>
      </c>
      <c r="C99726" t="s">
        <v>6458</v>
      </c>
    </row>
    <row r="99727" spans="1:3">
      <c r="A99727">
        <v>9972700</v>
      </c>
      <c r="B99727">
        <v>14174</v>
      </c>
      <c r="C99727" t="s">
        <v>8001</v>
      </c>
    </row>
    <row r="99728" spans="1:3">
      <c r="A99728">
        <v>9972800</v>
      </c>
      <c r="B99728">
        <v>14174</v>
      </c>
      <c r="C99728" t="s">
        <v>5075</v>
      </c>
    </row>
    <row r="99729" spans="1:3">
      <c r="A99729">
        <v>9972900</v>
      </c>
      <c r="B99729">
        <v>14174</v>
      </c>
      <c r="C99729" t="s">
        <v>6614</v>
      </c>
    </row>
    <row r="99730" spans="1:3">
      <c r="A99730">
        <v>9973000</v>
      </c>
      <c r="B99730">
        <v>14174</v>
      </c>
      <c r="C99730" t="s">
        <v>6611</v>
      </c>
    </row>
    <row r="99731" spans="1:3">
      <c r="A99731">
        <v>9973100</v>
      </c>
      <c r="B99731">
        <v>14174</v>
      </c>
      <c r="C99731" t="s">
        <v>5202</v>
      </c>
    </row>
    <row r="99732" spans="1:3">
      <c r="A99732">
        <v>9973200</v>
      </c>
      <c r="B99732">
        <v>14174</v>
      </c>
      <c r="C99732" t="s">
        <v>5190</v>
      </c>
    </row>
    <row r="99733" spans="1:3">
      <c r="A99733">
        <v>9973300</v>
      </c>
      <c r="B99733">
        <v>14174</v>
      </c>
      <c r="C99733" t="s">
        <v>5171</v>
      </c>
    </row>
    <row r="99734" spans="1:3">
      <c r="A99734">
        <v>9973400</v>
      </c>
      <c r="B99734">
        <v>14174</v>
      </c>
      <c r="C99734" t="s">
        <v>8002</v>
      </c>
    </row>
    <row r="99735" spans="1:3">
      <c r="A99735">
        <v>9973500</v>
      </c>
      <c r="B99735">
        <v>14174</v>
      </c>
      <c r="C99735" t="s">
        <v>6475</v>
      </c>
    </row>
    <row r="99736" spans="1:3">
      <c r="A99736">
        <v>9973600</v>
      </c>
      <c r="B99736">
        <v>14174</v>
      </c>
      <c r="C99736" t="s">
        <v>6465</v>
      </c>
    </row>
    <row r="99737" spans="1:3">
      <c r="A99737">
        <v>9973700</v>
      </c>
      <c r="B99737">
        <v>14174</v>
      </c>
      <c r="C99737" t="s">
        <v>5127</v>
      </c>
    </row>
    <row r="99738" spans="1:3">
      <c r="A99738">
        <v>9973800</v>
      </c>
      <c r="B99738">
        <v>14174</v>
      </c>
      <c r="C99738" t="s">
        <v>8655</v>
      </c>
    </row>
    <row r="99739" spans="1:3">
      <c r="A99739">
        <v>9973900</v>
      </c>
      <c r="B99739">
        <v>14175</v>
      </c>
      <c r="C99739" t="s">
        <v>5190</v>
      </c>
    </row>
    <row r="99740" spans="1:3">
      <c r="A99740">
        <v>9974000</v>
      </c>
      <c r="B99740">
        <v>14175</v>
      </c>
      <c r="C99740" t="s">
        <v>7989</v>
      </c>
    </row>
    <row r="99741" spans="1:3">
      <c r="A99741">
        <v>9974100</v>
      </c>
      <c r="B99741">
        <v>14175</v>
      </c>
      <c r="C99741" t="s">
        <v>8002</v>
      </c>
    </row>
    <row r="99742" spans="1:3">
      <c r="A99742">
        <v>9974200</v>
      </c>
      <c r="B99742">
        <v>14176</v>
      </c>
      <c r="C99742" t="s">
        <v>5075</v>
      </c>
    </row>
    <row r="99743" spans="1:3">
      <c r="A99743">
        <v>9974300</v>
      </c>
      <c r="B99743">
        <v>14176</v>
      </c>
      <c r="C99743" t="s">
        <v>6614</v>
      </c>
    </row>
    <row r="99744" spans="1:3">
      <c r="A99744">
        <v>9974400</v>
      </c>
      <c r="B99744">
        <v>14176</v>
      </c>
      <c r="C99744" t="s">
        <v>6611</v>
      </c>
    </row>
    <row r="99745" spans="1:3">
      <c r="A99745">
        <v>9974500</v>
      </c>
      <c r="B99745">
        <v>14176</v>
      </c>
      <c r="C99745" t="s">
        <v>5202</v>
      </c>
    </row>
    <row r="99746" spans="1:3">
      <c r="A99746">
        <v>9974600</v>
      </c>
      <c r="B99746">
        <v>14176</v>
      </c>
      <c r="C99746" t="s">
        <v>5190</v>
      </c>
    </row>
    <row r="99747" spans="1:3">
      <c r="A99747">
        <v>9974700</v>
      </c>
      <c r="B99747">
        <v>14176</v>
      </c>
      <c r="C99747" t="s">
        <v>7989</v>
      </c>
    </row>
    <row r="99748" spans="1:3">
      <c r="A99748">
        <v>9974800</v>
      </c>
      <c r="B99748">
        <v>14176</v>
      </c>
      <c r="C99748" t="s">
        <v>8002</v>
      </c>
    </row>
    <row r="99749" spans="1:3">
      <c r="A99749">
        <v>9974900</v>
      </c>
      <c r="B99749">
        <v>14176</v>
      </c>
      <c r="C99749" t="s">
        <v>6475</v>
      </c>
    </row>
    <row r="99750" spans="1:3">
      <c r="A99750">
        <v>9975000</v>
      </c>
      <c r="B99750">
        <v>14176</v>
      </c>
      <c r="C99750" t="s">
        <v>6465</v>
      </c>
    </row>
    <row r="99751" spans="1:3">
      <c r="A99751">
        <v>9975100</v>
      </c>
      <c r="B99751">
        <v>14176</v>
      </c>
      <c r="C99751" t="s">
        <v>5127</v>
      </c>
    </row>
    <row r="99752" spans="1:3">
      <c r="A99752">
        <v>9975200</v>
      </c>
      <c r="B99752">
        <v>14176</v>
      </c>
      <c r="C99752" t="s">
        <v>8655</v>
      </c>
    </row>
    <row r="99753" spans="1:3">
      <c r="A99753">
        <v>9975300</v>
      </c>
      <c r="B99753">
        <v>14176</v>
      </c>
      <c r="C99753" t="s">
        <v>7993</v>
      </c>
    </row>
    <row r="99754" spans="1:3">
      <c r="A99754">
        <v>9975400</v>
      </c>
      <c r="B99754">
        <v>14176</v>
      </c>
      <c r="C99754" t="s">
        <v>6615</v>
      </c>
    </row>
    <row r="99755" spans="1:3">
      <c r="A99755">
        <v>9975500</v>
      </c>
      <c r="B99755">
        <v>14176</v>
      </c>
      <c r="C99755" t="s">
        <v>8654</v>
      </c>
    </row>
    <row r="99756" spans="1:3">
      <c r="A99756">
        <v>9975600</v>
      </c>
      <c r="B99756">
        <v>14176</v>
      </c>
      <c r="C99756" t="s">
        <v>6598</v>
      </c>
    </row>
    <row r="99757" spans="1:3">
      <c r="A99757">
        <v>9975700</v>
      </c>
      <c r="B99757">
        <v>14176</v>
      </c>
      <c r="C99757" t="s">
        <v>6587</v>
      </c>
    </row>
    <row r="99758" spans="1:3">
      <c r="A99758">
        <v>9975800</v>
      </c>
      <c r="B99758">
        <v>14176</v>
      </c>
      <c r="C99758" t="s">
        <v>5209</v>
      </c>
    </row>
    <row r="99759" spans="1:3">
      <c r="A99759">
        <v>9975900</v>
      </c>
      <c r="B99759">
        <v>14176</v>
      </c>
      <c r="C99759" t="s">
        <v>5191</v>
      </c>
    </row>
    <row r="99760" spans="1:3">
      <c r="A99760">
        <v>9976000</v>
      </c>
      <c r="B99760">
        <v>14176</v>
      </c>
      <c r="C99760" t="s">
        <v>5184</v>
      </c>
    </row>
    <row r="99761" spans="1:3">
      <c r="A99761">
        <v>9976100</v>
      </c>
      <c r="B99761">
        <v>14176</v>
      </c>
      <c r="C99761" t="s">
        <v>5172</v>
      </c>
    </row>
    <row r="99762" spans="1:3">
      <c r="A99762">
        <v>9976200</v>
      </c>
      <c r="B99762">
        <v>14176</v>
      </c>
      <c r="C99762" t="s">
        <v>7410</v>
      </c>
    </row>
    <row r="99763" spans="1:3">
      <c r="A99763">
        <v>9976300</v>
      </c>
      <c r="B99763">
        <v>14176</v>
      </c>
      <c r="C99763" t="s">
        <v>6456</v>
      </c>
    </row>
    <row r="99764" spans="1:3">
      <c r="A99764">
        <v>9976400</v>
      </c>
      <c r="B99764">
        <v>14176</v>
      </c>
      <c r="C99764" t="s">
        <v>5128</v>
      </c>
    </row>
    <row r="99765" spans="1:3">
      <c r="A99765">
        <v>9976500</v>
      </c>
      <c r="B99765">
        <v>14176</v>
      </c>
      <c r="C99765" t="s">
        <v>7975</v>
      </c>
    </row>
    <row r="99766" spans="1:3">
      <c r="A99766">
        <v>9976600</v>
      </c>
      <c r="B99766">
        <v>14176</v>
      </c>
      <c r="C99766" t="s">
        <v>7973</v>
      </c>
    </row>
    <row r="99767" spans="1:3">
      <c r="A99767">
        <v>9976700</v>
      </c>
      <c r="B99767">
        <v>14176</v>
      </c>
      <c r="C99767" t="s">
        <v>6505</v>
      </c>
    </row>
    <row r="99768" spans="1:3">
      <c r="A99768">
        <v>9976800</v>
      </c>
      <c r="B99768">
        <v>14176</v>
      </c>
      <c r="C99768" t="s">
        <v>6588</v>
      </c>
    </row>
    <row r="99769" spans="1:3">
      <c r="A99769">
        <v>9976900</v>
      </c>
      <c r="B99769">
        <v>14176</v>
      </c>
      <c r="C99769" t="s">
        <v>8683</v>
      </c>
    </row>
    <row r="99770" spans="1:3">
      <c r="A99770">
        <v>9977000</v>
      </c>
      <c r="B99770">
        <v>14176</v>
      </c>
      <c r="C99770" t="s">
        <v>7411</v>
      </c>
    </row>
    <row r="99771" spans="1:3">
      <c r="A99771">
        <v>9977100</v>
      </c>
      <c r="B99771">
        <v>14177</v>
      </c>
      <c r="C99771" t="s">
        <v>5128</v>
      </c>
    </row>
    <row r="99772" spans="1:3">
      <c r="A99772">
        <v>9977200</v>
      </c>
      <c r="B99772">
        <v>14177</v>
      </c>
      <c r="C99772" t="s">
        <v>7975</v>
      </c>
    </row>
    <row r="99773" spans="1:3">
      <c r="A99773">
        <v>9977300</v>
      </c>
      <c r="B99773">
        <v>14177</v>
      </c>
      <c r="C99773" t="s">
        <v>7973</v>
      </c>
    </row>
    <row r="99774" spans="1:3">
      <c r="A99774">
        <v>9977400</v>
      </c>
      <c r="B99774">
        <v>14177</v>
      </c>
      <c r="C99774" t="s">
        <v>6505</v>
      </c>
    </row>
    <row r="99775" spans="1:3">
      <c r="A99775">
        <v>9977500</v>
      </c>
      <c r="B99775">
        <v>14178</v>
      </c>
      <c r="C99775" t="s">
        <v>5172</v>
      </c>
    </row>
    <row r="99776" spans="1:3">
      <c r="A99776">
        <v>9977600</v>
      </c>
      <c r="B99776">
        <v>14179</v>
      </c>
      <c r="C99776" t="s">
        <v>8654</v>
      </c>
    </row>
    <row r="99777" spans="1:3">
      <c r="A99777">
        <v>9977700</v>
      </c>
      <c r="B99777">
        <v>14179</v>
      </c>
      <c r="C99777" t="s">
        <v>6598</v>
      </c>
    </row>
    <row r="99778" spans="1:3">
      <c r="A99778">
        <v>9977800</v>
      </c>
      <c r="B99778">
        <v>14179</v>
      </c>
      <c r="C99778" t="s">
        <v>6587</v>
      </c>
    </row>
    <row r="99779" spans="1:3">
      <c r="A99779">
        <v>9977900</v>
      </c>
      <c r="B99779">
        <v>14179</v>
      </c>
      <c r="C99779" t="s">
        <v>5209</v>
      </c>
    </row>
    <row r="99780" spans="1:3">
      <c r="A99780">
        <v>9978000</v>
      </c>
      <c r="B99780">
        <v>14179</v>
      </c>
      <c r="C99780" t="s">
        <v>5203</v>
      </c>
    </row>
    <row r="99781" spans="1:3">
      <c r="A99781">
        <v>9978100</v>
      </c>
      <c r="B99781">
        <v>14179</v>
      </c>
      <c r="C99781" t="s">
        <v>5184</v>
      </c>
    </row>
    <row r="99782" spans="1:3">
      <c r="A99782">
        <v>9978200</v>
      </c>
      <c r="B99782">
        <v>14179</v>
      </c>
      <c r="C99782" t="s">
        <v>5172</v>
      </c>
    </row>
    <row r="99783" spans="1:3">
      <c r="A99783">
        <v>9978300</v>
      </c>
      <c r="B99783">
        <v>14179</v>
      </c>
      <c r="C99783" t="s">
        <v>7410</v>
      </c>
    </row>
    <row r="99784" spans="1:3">
      <c r="A99784">
        <v>9978400</v>
      </c>
      <c r="B99784">
        <v>14179</v>
      </c>
      <c r="C99784" t="s">
        <v>6456</v>
      </c>
    </row>
    <row r="99785" spans="1:3">
      <c r="A99785">
        <v>9978500</v>
      </c>
      <c r="B99785">
        <v>14179</v>
      </c>
      <c r="C99785" t="s">
        <v>7979</v>
      </c>
    </row>
    <row r="99786" spans="1:3">
      <c r="A99786">
        <v>9978600</v>
      </c>
      <c r="B99786">
        <v>14179</v>
      </c>
      <c r="C99786" t="s">
        <v>7975</v>
      </c>
    </row>
    <row r="99787" spans="1:3">
      <c r="A99787">
        <v>9978700</v>
      </c>
      <c r="B99787">
        <v>14179</v>
      </c>
      <c r="C99787" t="s">
        <v>7973</v>
      </c>
    </row>
    <row r="99788" spans="1:3">
      <c r="A99788">
        <v>9978800</v>
      </c>
      <c r="B99788">
        <v>14180</v>
      </c>
      <c r="C99788" t="s">
        <v>5184</v>
      </c>
    </row>
    <row r="99789" spans="1:3">
      <c r="A99789">
        <v>9978900</v>
      </c>
      <c r="B99789">
        <v>14180</v>
      </c>
      <c r="C99789" t="s">
        <v>5172</v>
      </c>
    </row>
    <row r="99790" spans="1:3">
      <c r="A99790">
        <v>9979000</v>
      </c>
      <c r="B99790">
        <v>14180</v>
      </c>
      <c r="C99790" t="s">
        <v>7410</v>
      </c>
    </row>
    <row r="99791" spans="1:3">
      <c r="A99791">
        <v>9979100</v>
      </c>
      <c r="B99791">
        <v>14181</v>
      </c>
      <c r="C99791" t="s">
        <v>6598</v>
      </c>
    </row>
    <row r="99792" spans="1:3">
      <c r="A99792">
        <v>9979200</v>
      </c>
      <c r="B99792">
        <v>14183</v>
      </c>
      <c r="C99792" t="s">
        <v>7368</v>
      </c>
    </row>
    <row r="99793" spans="1:3">
      <c r="A99793">
        <v>9979300</v>
      </c>
      <c r="B99793">
        <v>14183</v>
      </c>
      <c r="C99793" t="s">
        <v>6611</v>
      </c>
    </row>
    <row r="99794" spans="1:3">
      <c r="A99794">
        <v>9979400</v>
      </c>
      <c r="B99794">
        <v>14183</v>
      </c>
      <c r="C99794" t="s">
        <v>5208</v>
      </c>
    </row>
    <row r="99795" spans="1:3">
      <c r="A99795">
        <v>9979500</v>
      </c>
      <c r="B99795">
        <v>14183</v>
      </c>
      <c r="C99795" t="s">
        <v>5190</v>
      </c>
    </row>
    <row r="99796" spans="1:3">
      <c r="A99796">
        <v>9979600</v>
      </c>
      <c r="B99796">
        <v>14184</v>
      </c>
      <c r="C99796" t="s">
        <v>5098</v>
      </c>
    </row>
    <row r="99797" spans="1:3">
      <c r="A99797">
        <v>9979700</v>
      </c>
      <c r="B99797">
        <v>14184</v>
      </c>
      <c r="C99797" t="s">
        <v>6458</v>
      </c>
    </row>
    <row r="99798" spans="1:3">
      <c r="A99798">
        <v>9979800</v>
      </c>
      <c r="B99798">
        <v>14184</v>
      </c>
      <c r="C99798" t="s">
        <v>5075</v>
      </c>
    </row>
    <row r="99799" spans="1:3">
      <c r="A99799">
        <v>9979900</v>
      </c>
      <c r="B99799">
        <v>14184</v>
      </c>
      <c r="C99799" t="s">
        <v>7368</v>
      </c>
    </row>
    <row r="99800" spans="1:3">
      <c r="A99800">
        <v>9980000</v>
      </c>
      <c r="B99800">
        <v>14185</v>
      </c>
      <c r="C99800" t="s">
        <v>7412</v>
      </c>
    </row>
    <row r="99801" spans="1:3">
      <c r="A99801">
        <v>9980100</v>
      </c>
      <c r="B99801">
        <v>14185</v>
      </c>
      <c r="C99801" t="s">
        <v>5126</v>
      </c>
    </row>
    <row r="99802" spans="1:3">
      <c r="A99802">
        <v>9980200</v>
      </c>
      <c r="B99802">
        <v>14186</v>
      </c>
      <c r="C99802" t="s">
        <v>5201</v>
      </c>
    </row>
    <row r="99803" spans="1:3">
      <c r="A99803">
        <v>9980300</v>
      </c>
      <c r="B99803">
        <v>14186</v>
      </c>
      <c r="C99803" t="s">
        <v>5196</v>
      </c>
    </row>
    <row r="99804" spans="1:3">
      <c r="A99804">
        <v>9980400</v>
      </c>
      <c r="B99804">
        <v>14186</v>
      </c>
      <c r="C99804" t="s">
        <v>5189</v>
      </c>
    </row>
    <row r="99805" spans="1:3">
      <c r="A99805">
        <v>9980500</v>
      </c>
      <c r="B99805">
        <v>14186</v>
      </c>
      <c r="C99805" t="s">
        <v>5170</v>
      </c>
    </row>
    <row r="99806" spans="1:3">
      <c r="A99806">
        <v>9980600</v>
      </c>
      <c r="B99806">
        <v>14187</v>
      </c>
      <c r="C99806" t="s">
        <v>5074</v>
      </c>
    </row>
    <row r="99807" spans="1:3">
      <c r="A99807">
        <v>9980700</v>
      </c>
      <c r="B99807">
        <v>14188</v>
      </c>
      <c r="C99807" t="s">
        <v>6610</v>
      </c>
    </row>
    <row r="99808" spans="1:3">
      <c r="A99808">
        <v>9980800</v>
      </c>
      <c r="B99808">
        <v>14188</v>
      </c>
      <c r="C99808" t="s">
        <v>6603</v>
      </c>
    </row>
    <row r="99809" spans="1:3">
      <c r="A99809">
        <v>9980900</v>
      </c>
      <c r="B99809">
        <v>14188</v>
      </c>
      <c r="C99809" t="s">
        <v>5125</v>
      </c>
    </row>
    <row r="99810" spans="1:3">
      <c r="A99810">
        <v>9981000</v>
      </c>
      <c r="B99810">
        <v>14188</v>
      </c>
      <c r="C99810" t="s">
        <v>7369</v>
      </c>
    </row>
    <row r="99811" spans="1:3">
      <c r="A99811">
        <v>9981100</v>
      </c>
      <c r="B99811">
        <v>14188</v>
      </c>
      <c r="C99811" t="s">
        <v>5097</v>
      </c>
    </row>
    <row r="99812" spans="1:3">
      <c r="A99812">
        <v>9981200</v>
      </c>
      <c r="B99812">
        <v>14188</v>
      </c>
      <c r="C99812" t="s">
        <v>6471</v>
      </c>
    </row>
    <row r="99813" spans="1:3">
      <c r="A99813">
        <v>9981300</v>
      </c>
      <c r="B99813">
        <v>14188</v>
      </c>
      <c r="C99813" t="s">
        <v>5074</v>
      </c>
    </row>
    <row r="99814" spans="1:3">
      <c r="A99814">
        <v>9981400</v>
      </c>
      <c r="B99814">
        <v>14188</v>
      </c>
      <c r="C99814" t="s">
        <v>6457</v>
      </c>
    </row>
    <row r="99815" spans="1:3">
      <c r="A99815">
        <v>9981500</v>
      </c>
      <c r="B99815">
        <v>14188</v>
      </c>
      <c r="C99815" t="s">
        <v>7494</v>
      </c>
    </row>
    <row r="99816" spans="1:3">
      <c r="A99816">
        <v>9981600</v>
      </c>
      <c r="B99816">
        <v>14188</v>
      </c>
      <c r="C99816" t="s">
        <v>7492</v>
      </c>
    </row>
    <row r="99817" spans="1:3">
      <c r="A99817">
        <v>9981700</v>
      </c>
      <c r="B99817">
        <v>14188</v>
      </c>
      <c r="C99817" t="s">
        <v>5196</v>
      </c>
    </row>
    <row r="99818" spans="1:3">
      <c r="A99818">
        <v>9981800</v>
      </c>
      <c r="B99818">
        <v>14188</v>
      </c>
      <c r="C99818" t="s">
        <v>5189</v>
      </c>
    </row>
    <row r="99819" spans="1:3">
      <c r="A99819">
        <v>9981900</v>
      </c>
      <c r="B99819">
        <v>14189</v>
      </c>
      <c r="C99819" t="s">
        <v>6471</v>
      </c>
    </row>
    <row r="99820" spans="1:3">
      <c r="A99820">
        <v>9982000</v>
      </c>
      <c r="B99820">
        <v>14189</v>
      </c>
      <c r="C99820" t="s">
        <v>5074</v>
      </c>
    </row>
    <row r="99821" spans="1:3">
      <c r="A99821">
        <v>9982100</v>
      </c>
      <c r="B99821">
        <v>14189</v>
      </c>
      <c r="C99821" t="s">
        <v>6457</v>
      </c>
    </row>
    <row r="99822" spans="1:3">
      <c r="A99822">
        <v>9982200</v>
      </c>
      <c r="B99822">
        <v>14189</v>
      </c>
      <c r="C99822" t="s">
        <v>7494</v>
      </c>
    </row>
    <row r="99823" spans="1:3">
      <c r="A99823">
        <v>9982300</v>
      </c>
      <c r="B99823">
        <v>14189</v>
      </c>
      <c r="C99823" t="s">
        <v>7492</v>
      </c>
    </row>
    <row r="99824" spans="1:3">
      <c r="A99824">
        <v>9982400</v>
      </c>
      <c r="B99824">
        <v>14189</v>
      </c>
      <c r="C99824" t="s">
        <v>5196</v>
      </c>
    </row>
    <row r="99825" spans="1:3">
      <c r="A99825">
        <v>9982500</v>
      </c>
      <c r="B99825">
        <v>14189</v>
      </c>
      <c r="C99825" t="s">
        <v>5189</v>
      </c>
    </row>
    <row r="99826" spans="1:3">
      <c r="A99826">
        <v>9982600</v>
      </c>
      <c r="B99826">
        <v>14189</v>
      </c>
      <c r="C99826" t="s">
        <v>5170</v>
      </c>
    </row>
    <row r="99827" spans="1:3">
      <c r="A99827">
        <v>9982700</v>
      </c>
      <c r="B99827">
        <v>14189</v>
      </c>
      <c r="C99827" t="s">
        <v>7978</v>
      </c>
    </row>
    <row r="99828" spans="1:3">
      <c r="A99828">
        <v>9982800</v>
      </c>
      <c r="B99828">
        <v>14189</v>
      </c>
      <c r="C99828" t="s">
        <v>7412</v>
      </c>
    </row>
    <row r="99829" spans="1:3">
      <c r="A99829">
        <v>9982900</v>
      </c>
      <c r="B99829">
        <v>14189</v>
      </c>
      <c r="C99829" t="s">
        <v>5126</v>
      </c>
    </row>
    <row r="99830" spans="1:3">
      <c r="A99830">
        <v>9983000</v>
      </c>
      <c r="B99830">
        <v>14189</v>
      </c>
      <c r="C99830" t="s">
        <v>7495</v>
      </c>
    </row>
    <row r="99831" spans="1:3">
      <c r="A99831">
        <v>9983100</v>
      </c>
      <c r="B99831">
        <v>14189</v>
      </c>
      <c r="C99831" t="s">
        <v>5098</v>
      </c>
    </row>
    <row r="99832" spans="1:3">
      <c r="A99832">
        <v>9983200</v>
      </c>
      <c r="B99832">
        <v>14189</v>
      </c>
      <c r="C99832" t="s">
        <v>6458</v>
      </c>
    </row>
    <row r="99833" spans="1:3">
      <c r="A99833">
        <v>9983300</v>
      </c>
      <c r="B99833">
        <v>14189</v>
      </c>
      <c r="C99833" t="s">
        <v>5075</v>
      </c>
    </row>
    <row r="99834" spans="1:3">
      <c r="A99834">
        <v>9983400</v>
      </c>
      <c r="B99834">
        <v>14190</v>
      </c>
      <c r="C99834" t="s">
        <v>7978</v>
      </c>
    </row>
    <row r="99835" spans="1:3">
      <c r="A99835">
        <v>9983500</v>
      </c>
      <c r="B99835">
        <v>14190</v>
      </c>
      <c r="C99835" t="s">
        <v>8380</v>
      </c>
    </row>
    <row r="99836" spans="1:3">
      <c r="A99836">
        <v>9983600</v>
      </c>
      <c r="B99836">
        <v>14190</v>
      </c>
      <c r="C99836" t="s">
        <v>5126</v>
      </c>
    </row>
    <row r="99837" spans="1:3">
      <c r="A99837">
        <v>9983700</v>
      </c>
      <c r="B99837">
        <v>14190</v>
      </c>
      <c r="C99837" t="s">
        <v>7495</v>
      </c>
    </row>
    <row r="99838" spans="1:3">
      <c r="A99838">
        <v>9983800</v>
      </c>
      <c r="B99838">
        <v>14191</v>
      </c>
      <c r="C99838" t="s">
        <v>5196</v>
      </c>
    </row>
    <row r="99839" spans="1:3">
      <c r="A99839">
        <v>9983900</v>
      </c>
      <c r="B99839">
        <v>14192</v>
      </c>
      <c r="C99839" t="s">
        <v>5097</v>
      </c>
    </row>
    <row r="99840" spans="1:3">
      <c r="A99840">
        <v>9984000</v>
      </c>
      <c r="B99840">
        <v>14192</v>
      </c>
      <c r="C99840" t="s">
        <v>6471</v>
      </c>
    </row>
    <row r="99841" spans="1:3">
      <c r="A99841">
        <v>9984100</v>
      </c>
      <c r="B99841">
        <v>14192</v>
      </c>
      <c r="C99841" t="s">
        <v>5074</v>
      </c>
    </row>
    <row r="99842" spans="1:3">
      <c r="A99842">
        <v>9984200</v>
      </c>
      <c r="B99842">
        <v>14192</v>
      </c>
      <c r="C99842" t="s">
        <v>7409</v>
      </c>
    </row>
    <row r="99843" spans="1:3">
      <c r="A99843">
        <v>9984300</v>
      </c>
      <c r="B99843">
        <v>14192</v>
      </c>
      <c r="C99843" t="s">
        <v>7494</v>
      </c>
    </row>
    <row r="99844" spans="1:3">
      <c r="A99844">
        <v>9984400</v>
      </c>
      <c r="B99844">
        <v>14192</v>
      </c>
      <c r="C99844" t="s">
        <v>7492</v>
      </c>
    </row>
    <row r="99845" spans="1:3">
      <c r="A99845">
        <v>9984500</v>
      </c>
      <c r="B99845">
        <v>14192</v>
      </c>
      <c r="C99845" t="s">
        <v>5196</v>
      </c>
    </row>
    <row r="99846" spans="1:3">
      <c r="A99846">
        <v>9984600</v>
      </c>
      <c r="B99846">
        <v>14192</v>
      </c>
      <c r="C99846" t="s">
        <v>5189</v>
      </c>
    </row>
    <row r="99847" spans="1:3">
      <c r="A99847">
        <v>9984700</v>
      </c>
      <c r="B99847">
        <v>14192</v>
      </c>
      <c r="C99847" t="s">
        <v>5170</v>
      </c>
    </row>
    <row r="99848" spans="1:3">
      <c r="A99848">
        <v>9984800</v>
      </c>
      <c r="B99848">
        <v>14192</v>
      </c>
      <c r="C99848" t="s">
        <v>7978</v>
      </c>
    </row>
    <row r="99849" spans="1:3">
      <c r="A99849">
        <v>9984900</v>
      </c>
      <c r="B99849">
        <v>14192</v>
      </c>
      <c r="C99849" t="s">
        <v>8380</v>
      </c>
    </row>
    <row r="99850" spans="1:3">
      <c r="A99850">
        <v>9985000</v>
      </c>
      <c r="B99850">
        <v>14193</v>
      </c>
      <c r="C99850" t="s">
        <v>7494</v>
      </c>
    </row>
    <row r="99851" spans="1:3">
      <c r="A99851">
        <v>9985100</v>
      </c>
      <c r="B99851">
        <v>14194</v>
      </c>
      <c r="C99851" t="s">
        <v>5125</v>
      </c>
    </row>
    <row r="99852" spans="1:3">
      <c r="A99852">
        <v>9985200</v>
      </c>
      <c r="B99852">
        <v>14194</v>
      </c>
      <c r="C99852" t="s">
        <v>7369</v>
      </c>
    </row>
    <row r="99853" spans="1:3">
      <c r="A99853">
        <v>9985300</v>
      </c>
      <c r="B99853">
        <v>14194</v>
      </c>
      <c r="C99853" t="s">
        <v>5097</v>
      </c>
    </row>
    <row r="99854" spans="1:3">
      <c r="A99854">
        <v>9985400</v>
      </c>
      <c r="B99854">
        <v>14194</v>
      </c>
      <c r="C99854" t="s">
        <v>8000</v>
      </c>
    </row>
    <row r="99855" spans="1:3">
      <c r="A99855">
        <v>9985500</v>
      </c>
      <c r="B99855">
        <v>14194</v>
      </c>
      <c r="C99855" t="s">
        <v>5074</v>
      </c>
    </row>
    <row r="99856" spans="1:3">
      <c r="A99856">
        <v>9985600</v>
      </c>
      <c r="B99856">
        <v>14194</v>
      </c>
      <c r="C99856" t="s">
        <v>7409</v>
      </c>
    </row>
    <row r="99857" spans="1:3">
      <c r="A99857">
        <v>9985700</v>
      </c>
      <c r="B99857">
        <v>14194</v>
      </c>
      <c r="C99857" t="s">
        <v>7494</v>
      </c>
    </row>
    <row r="99858" spans="1:3">
      <c r="A99858">
        <v>9985800</v>
      </c>
      <c r="B99858">
        <v>14194</v>
      </c>
      <c r="C99858" t="s">
        <v>7492</v>
      </c>
    </row>
    <row r="99859" spans="1:3">
      <c r="A99859">
        <v>9985900</v>
      </c>
      <c r="B99859">
        <v>14194</v>
      </c>
      <c r="C99859" t="s">
        <v>5196</v>
      </c>
    </row>
    <row r="99860" spans="1:3">
      <c r="A99860">
        <v>9986000</v>
      </c>
      <c r="B99860">
        <v>14194</v>
      </c>
      <c r="C99860" t="s">
        <v>5189</v>
      </c>
    </row>
    <row r="99861" spans="1:3">
      <c r="A99861">
        <v>9986100</v>
      </c>
      <c r="B99861">
        <v>14194</v>
      </c>
      <c r="C99861" t="s">
        <v>6604</v>
      </c>
    </row>
    <row r="99862" spans="1:3">
      <c r="A99862">
        <v>9986200</v>
      </c>
      <c r="B99862">
        <v>14194</v>
      </c>
      <c r="C99862" t="s">
        <v>7978</v>
      </c>
    </row>
    <row r="99863" spans="1:3">
      <c r="A99863">
        <v>9986300</v>
      </c>
      <c r="B99863">
        <v>14194</v>
      </c>
      <c r="C99863" t="s">
        <v>8380</v>
      </c>
    </row>
    <row r="99864" spans="1:3">
      <c r="A99864">
        <v>9986400</v>
      </c>
      <c r="B99864">
        <v>14194</v>
      </c>
      <c r="C99864" t="s">
        <v>5126</v>
      </c>
    </row>
    <row r="99865" spans="1:3">
      <c r="A99865">
        <v>9986500</v>
      </c>
      <c r="B99865">
        <v>14194</v>
      </c>
      <c r="C99865" t="s">
        <v>7495</v>
      </c>
    </row>
    <row r="99866" spans="1:3">
      <c r="A99866">
        <v>9986600</v>
      </c>
      <c r="B99866">
        <v>14194</v>
      </c>
      <c r="C99866" t="s">
        <v>5098</v>
      </c>
    </row>
    <row r="99867" spans="1:3">
      <c r="A99867">
        <v>9986700</v>
      </c>
      <c r="B99867">
        <v>14195</v>
      </c>
      <c r="C99867" t="s">
        <v>5189</v>
      </c>
    </row>
    <row r="99868" spans="1:3">
      <c r="A99868">
        <v>9986800</v>
      </c>
      <c r="B99868">
        <v>14196</v>
      </c>
      <c r="C99868" t="s">
        <v>8000</v>
      </c>
    </row>
    <row r="99869" spans="1:3">
      <c r="A99869">
        <v>9986900</v>
      </c>
      <c r="B99869">
        <v>14196</v>
      </c>
      <c r="C99869" t="s">
        <v>5074</v>
      </c>
    </row>
    <row r="99870" spans="1:3">
      <c r="A99870">
        <v>9987000</v>
      </c>
      <c r="B99870">
        <v>14196</v>
      </c>
      <c r="C99870" t="s">
        <v>7409</v>
      </c>
    </row>
    <row r="99871" spans="1:3">
      <c r="A99871">
        <v>9987100</v>
      </c>
      <c r="B99871">
        <v>14196</v>
      </c>
      <c r="C99871" t="s">
        <v>7494</v>
      </c>
    </row>
    <row r="99872" spans="1:3">
      <c r="A99872">
        <v>9987200</v>
      </c>
      <c r="B99872">
        <v>14196</v>
      </c>
      <c r="C99872" t="s">
        <v>7492</v>
      </c>
    </row>
    <row r="99873" spans="1:3">
      <c r="A99873">
        <v>9987300</v>
      </c>
      <c r="B99873">
        <v>14196</v>
      </c>
      <c r="C99873" t="s">
        <v>5201</v>
      </c>
    </row>
    <row r="99874" spans="1:3">
      <c r="A99874">
        <v>9987400</v>
      </c>
      <c r="B99874">
        <v>14196</v>
      </c>
      <c r="C99874" t="s">
        <v>5189</v>
      </c>
    </row>
    <row r="99875" spans="1:3">
      <c r="A99875">
        <v>9987500</v>
      </c>
      <c r="B99875">
        <v>14196</v>
      </c>
      <c r="C99875" t="s">
        <v>6604</v>
      </c>
    </row>
    <row r="99876" spans="1:3">
      <c r="A99876">
        <v>9987600</v>
      </c>
      <c r="B99876">
        <v>14196</v>
      </c>
      <c r="C99876" t="s">
        <v>7978</v>
      </c>
    </row>
    <row r="99877" spans="1:3">
      <c r="A99877">
        <v>9987700</v>
      </c>
      <c r="B99877">
        <v>14196</v>
      </c>
      <c r="C99877" t="s">
        <v>8380</v>
      </c>
    </row>
    <row r="99878" spans="1:3">
      <c r="A99878">
        <v>9987800</v>
      </c>
      <c r="B99878">
        <v>14197</v>
      </c>
      <c r="C99878" t="s">
        <v>7494</v>
      </c>
    </row>
    <row r="99879" spans="1:3">
      <c r="A99879">
        <v>9987900</v>
      </c>
      <c r="B99879">
        <v>14197</v>
      </c>
      <c r="C99879" t="s">
        <v>7492</v>
      </c>
    </row>
    <row r="99880" spans="1:3">
      <c r="A99880">
        <v>9988000</v>
      </c>
      <c r="B99880">
        <v>14197</v>
      </c>
      <c r="C99880" t="s">
        <v>5201</v>
      </c>
    </row>
    <row r="99881" spans="1:3">
      <c r="A99881">
        <v>9988100</v>
      </c>
      <c r="B99881">
        <v>14197</v>
      </c>
      <c r="C99881" t="s">
        <v>5189</v>
      </c>
    </row>
    <row r="99882" spans="1:3">
      <c r="A99882">
        <v>9988200</v>
      </c>
      <c r="B99882">
        <v>14197</v>
      </c>
      <c r="C99882" t="s">
        <v>6604</v>
      </c>
    </row>
    <row r="99883" spans="1:3">
      <c r="A99883">
        <v>9988300</v>
      </c>
      <c r="B99883">
        <v>14197</v>
      </c>
      <c r="C99883" t="s">
        <v>7978</v>
      </c>
    </row>
    <row r="99884" spans="1:3">
      <c r="A99884">
        <v>9988400</v>
      </c>
      <c r="B99884">
        <v>14197</v>
      </c>
      <c r="C99884" t="s">
        <v>8380</v>
      </c>
    </row>
    <row r="99885" spans="1:3">
      <c r="A99885">
        <v>9988500</v>
      </c>
      <c r="B99885">
        <v>14197</v>
      </c>
      <c r="C99885" t="s">
        <v>5126</v>
      </c>
    </row>
    <row r="99886" spans="1:3">
      <c r="A99886">
        <v>9988600</v>
      </c>
      <c r="B99886">
        <v>14197</v>
      </c>
      <c r="C99886" t="s">
        <v>7495</v>
      </c>
    </row>
    <row r="99887" spans="1:3">
      <c r="A99887">
        <v>9988700</v>
      </c>
      <c r="B99887">
        <v>14197</v>
      </c>
      <c r="C99887" t="s">
        <v>6468</v>
      </c>
    </row>
    <row r="99888" spans="1:3">
      <c r="A99888">
        <v>9988800</v>
      </c>
      <c r="B99888">
        <v>14197</v>
      </c>
      <c r="C99888" t="s">
        <v>6458</v>
      </c>
    </row>
    <row r="99889" spans="1:3">
      <c r="A99889">
        <v>9988900</v>
      </c>
      <c r="B99889">
        <v>14197</v>
      </c>
      <c r="C99889" t="s">
        <v>8001</v>
      </c>
    </row>
    <row r="99890" spans="1:3">
      <c r="A99890">
        <v>9989000</v>
      </c>
      <c r="B99890">
        <v>14197</v>
      </c>
      <c r="C99890" t="s">
        <v>7368</v>
      </c>
    </row>
    <row r="99891" spans="1:3">
      <c r="A99891">
        <v>9989100</v>
      </c>
      <c r="B99891">
        <v>14197</v>
      </c>
      <c r="C99891" t="s">
        <v>6614</v>
      </c>
    </row>
    <row r="99892" spans="1:3">
      <c r="A99892">
        <v>9989200</v>
      </c>
      <c r="B99892">
        <v>14197</v>
      </c>
      <c r="C99892" t="s">
        <v>5208</v>
      </c>
    </row>
    <row r="99893" spans="1:3">
      <c r="A99893">
        <v>9989300</v>
      </c>
      <c r="B99893">
        <v>14197</v>
      </c>
      <c r="C99893" t="s">
        <v>5202</v>
      </c>
    </row>
    <row r="99894" spans="1:3">
      <c r="A99894">
        <v>9989400</v>
      </c>
      <c r="B99894">
        <v>14197</v>
      </c>
      <c r="C99894" t="s">
        <v>5190</v>
      </c>
    </row>
    <row r="99895" spans="1:3">
      <c r="A99895">
        <v>9989500</v>
      </c>
      <c r="B99895">
        <v>14198</v>
      </c>
      <c r="C99895" t="s">
        <v>6458</v>
      </c>
    </row>
    <row r="99896" spans="1:3">
      <c r="A99896">
        <v>9989600</v>
      </c>
      <c r="B99896">
        <v>14198</v>
      </c>
      <c r="C99896" t="s">
        <v>8001</v>
      </c>
    </row>
    <row r="99897" spans="1:3">
      <c r="A99897">
        <v>9989700</v>
      </c>
      <c r="B99897">
        <v>14198</v>
      </c>
      <c r="C99897" t="s">
        <v>7368</v>
      </c>
    </row>
    <row r="99898" spans="1:3">
      <c r="A99898">
        <v>9989800</v>
      </c>
      <c r="B99898">
        <v>14199</v>
      </c>
      <c r="C99898" t="s">
        <v>8380</v>
      </c>
    </row>
    <row r="99899" spans="1:3">
      <c r="A99899">
        <v>9989900</v>
      </c>
      <c r="B99899">
        <v>14199</v>
      </c>
      <c r="C99899" t="s">
        <v>7412</v>
      </c>
    </row>
    <row r="99900" spans="1:3">
      <c r="A99900">
        <v>9990000</v>
      </c>
      <c r="B99900">
        <v>14200</v>
      </c>
      <c r="C99900" t="s">
        <v>7492</v>
      </c>
    </row>
    <row r="99901" spans="1:3">
      <c r="A99901">
        <v>9990100</v>
      </c>
      <c r="B99901">
        <v>14200</v>
      </c>
      <c r="C99901" t="s">
        <v>5201</v>
      </c>
    </row>
    <row r="99902" spans="1:3">
      <c r="A99902">
        <v>9990200</v>
      </c>
      <c r="B99902">
        <v>14201</v>
      </c>
      <c r="C99902" t="s">
        <v>5097</v>
      </c>
    </row>
    <row r="99903" spans="1:3">
      <c r="A99903">
        <v>9990300</v>
      </c>
      <c r="B99903">
        <v>14201</v>
      </c>
      <c r="C99903" t="s">
        <v>8000</v>
      </c>
    </row>
    <row r="99904" spans="1:3">
      <c r="A99904">
        <v>9990400</v>
      </c>
      <c r="B99904">
        <v>14201</v>
      </c>
      <c r="C99904" t="s">
        <v>5074</v>
      </c>
    </row>
    <row r="99905" spans="1:3">
      <c r="A99905">
        <v>9990500</v>
      </c>
      <c r="B99905">
        <v>14202</v>
      </c>
      <c r="C99905" t="s">
        <v>6617</v>
      </c>
    </row>
    <row r="99906" spans="1:3">
      <c r="A99906">
        <v>9990600</v>
      </c>
      <c r="B99906">
        <v>14203</v>
      </c>
      <c r="C99906" t="s">
        <v>7385</v>
      </c>
    </row>
    <row r="99907" spans="1:3">
      <c r="A99907">
        <v>9990700</v>
      </c>
      <c r="B99907">
        <v>14203</v>
      </c>
      <c r="C99907" t="s">
        <v>6470</v>
      </c>
    </row>
    <row r="99908" spans="1:3">
      <c r="A99908">
        <v>9990800</v>
      </c>
      <c r="B99908">
        <v>14203</v>
      </c>
      <c r="C99908" t="s">
        <v>6464</v>
      </c>
    </row>
    <row r="99909" spans="1:3">
      <c r="A99909">
        <v>9990900</v>
      </c>
      <c r="B99909">
        <v>14203</v>
      </c>
      <c r="C99909" t="s">
        <v>5195</v>
      </c>
    </row>
    <row r="99910" spans="1:3">
      <c r="A99910">
        <v>9991000</v>
      </c>
      <c r="B99910">
        <v>14204</v>
      </c>
      <c r="C99910" t="s">
        <v>5096</v>
      </c>
    </row>
    <row r="99911" spans="1:3">
      <c r="A99911">
        <v>9991100</v>
      </c>
      <c r="B99911">
        <v>14204</v>
      </c>
      <c r="C99911" t="s">
        <v>6601</v>
      </c>
    </row>
    <row r="99912" spans="1:3">
      <c r="A99912">
        <v>9991200</v>
      </c>
      <c r="B99912">
        <v>14204</v>
      </c>
      <c r="C99912" t="s">
        <v>5073</v>
      </c>
    </row>
    <row r="99913" spans="1:3">
      <c r="A99913">
        <v>9991300</v>
      </c>
      <c r="B99913">
        <v>14204</v>
      </c>
      <c r="C99913" t="s">
        <v>7385</v>
      </c>
    </row>
    <row r="99914" spans="1:3">
      <c r="A99914">
        <v>9991400</v>
      </c>
      <c r="B99914">
        <v>14204</v>
      </c>
      <c r="C99914" t="s">
        <v>6470</v>
      </c>
    </row>
    <row r="99915" spans="1:3">
      <c r="A99915">
        <v>9991500</v>
      </c>
      <c r="B99915">
        <v>14204</v>
      </c>
      <c r="C99915" t="s">
        <v>6464</v>
      </c>
    </row>
    <row r="99916" spans="1:3">
      <c r="A99916">
        <v>9991600</v>
      </c>
      <c r="B99916">
        <v>14205</v>
      </c>
      <c r="C99916" t="s">
        <v>6609</v>
      </c>
    </row>
    <row r="99917" spans="1:3">
      <c r="A99917">
        <v>9991700</v>
      </c>
      <c r="B99917">
        <v>14206</v>
      </c>
      <c r="C99917" t="s">
        <v>5194</v>
      </c>
    </row>
    <row r="99918" spans="1:3">
      <c r="A99918">
        <v>9991800</v>
      </c>
      <c r="B99918">
        <v>14206</v>
      </c>
      <c r="C99918" t="s">
        <v>5187</v>
      </c>
    </row>
    <row r="99919" spans="1:3">
      <c r="A99919">
        <v>9991900</v>
      </c>
      <c r="B99919">
        <v>14206</v>
      </c>
      <c r="C99919" t="s">
        <v>5168</v>
      </c>
    </row>
    <row r="99920" spans="1:3">
      <c r="A99920">
        <v>9992000</v>
      </c>
      <c r="B99920">
        <v>14207</v>
      </c>
      <c r="C99920" t="s">
        <v>6608</v>
      </c>
    </row>
    <row r="99921" spans="1:3">
      <c r="A99921">
        <v>9992100</v>
      </c>
      <c r="B99921">
        <v>14207</v>
      </c>
      <c r="C99921" t="s">
        <v>6600</v>
      </c>
    </row>
    <row r="99922" spans="1:3">
      <c r="A99922">
        <v>9992200</v>
      </c>
      <c r="B99922">
        <v>14208</v>
      </c>
      <c r="C99922" t="s">
        <v>6459</v>
      </c>
    </row>
    <row r="99923" spans="1:3">
      <c r="A99923">
        <v>9992300</v>
      </c>
      <c r="B99923">
        <v>14208</v>
      </c>
      <c r="C99923" t="s">
        <v>8656</v>
      </c>
    </row>
    <row r="99924" spans="1:3">
      <c r="A99924">
        <v>9992400</v>
      </c>
      <c r="B99924">
        <v>14208</v>
      </c>
      <c r="C99924" t="s">
        <v>7491</v>
      </c>
    </row>
    <row r="99925" spans="1:3">
      <c r="A99925">
        <v>9992500</v>
      </c>
      <c r="B99925">
        <v>14208</v>
      </c>
      <c r="C99925" t="s">
        <v>5095</v>
      </c>
    </row>
    <row r="99926" spans="1:3">
      <c r="A99926">
        <v>9992600</v>
      </c>
      <c r="B99926">
        <v>14208</v>
      </c>
      <c r="C99926" t="s">
        <v>5072</v>
      </c>
    </row>
    <row r="99927" spans="1:3">
      <c r="A99927">
        <v>9992700</v>
      </c>
      <c r="B99927">
        <v>14209</v>
      </c>
      <c r="C99927" t="s">
        <v>5167</v>
      </c>
    </row>
    <row r="99928" spans="1:3">
      <c r="A99928">
        <v>9992800</v>
      </c>
      <c r="B99928">
        <v>14209</v>
      </c>
      <c r="C99928" t="s">
        <v>5151</v>
      </c>
    </row>
    <row r="99929" spans="1:3">
      <c r="A99929">
        <v>9992900</v>
      </c>
      <c r="B99929">
        <v>14209</v>
      </c>
      <c r="C99929" t="s">
        <v>6459</v>
      </c>
    </row>
    <row r="99930" spans="1:3">
      <c r="A99930">
        <v>9993000</v>
      </c>
      <c r="B99930">
        <v>14209</v>
      </c>
      <c r="C99930" t="s">
        <v>5123</v>
      </c>
    </row>
    <row r="99931" spans="1:3">
      <c r="A99931">
        <v>9993100</v>
      </c>
      <c r="B99931">
        <v>14209</v>
      </c>
      <c r="C99931" t="s">
        <v>7491</v>
      </c>
    </row>
    <row r="99932" spans="1:3">
      <c r="A99932">
        <v>9993200</v>
      </c>
      <c r="B99932">
        <v>14209</v>
      </c>
      <c r="C99932" t="s">
        <v>5095</v>
      </c>
    </row>
    <row r="99933" spans="1:3">
      <c r="A99933">
        <v>9993300</v>
      </c>
      <c r="B99933">
        <v>14209</v>
      </c>
      <c r="C99933" t="s">
        <v>5072</v>
      </c>
    </row>
    <row r="99934" spans="1:3">
      <c r="A99934">
        <v>9993400</v>
      </c>
      <c r="B99934">
        <v>14210</v>
      </c>
      <c r="C99934" t="s">
        <v>5167</v>
      </c>
    </row>
    <row r="99935" spans="1:3">
      <c r="A99935">
        <v>9993500</v>
      </c>
      <c r="B99935">
        <v>14210</v>
      </c>
      <c r="C99935" t="s">
        <v>5151</v>
      </c>
    </row>
    <row r="99936" spans="1:3">
      <c r="A99936">
        <v>9993600</v>
      </c>
      <c r="B99936">
        <v>14210</v>
      </c>
      <c r="C99936" t="s">
        <v>6459</v>
      </c>
    </row>
    <row r="99937" spans="1:3">
      <c r="A99937">
        <v>9993700</v>
      </c>
      <c r="B99937">
        <v>14210</v>
      </c>
      <c r="C99937" t="s">
        <v>5123</v>
      </c>
    </row>
    <row r="99938" spans="1:3">
      <c r="A99938">
        <v>9993800</v>
      </c>
      <c r="B99938">
        <v>14210</v>
      </c>
      <c r="C99938" t="s">
        <v>7491</v>
      </c>
    </row>
    <row r="99939" spans="1:3">
      <c r="A99939">
        <v>9993900</v>
      </c>
      <c r="B99939">
        <v>14210</v>
      </c>
      <c r="C99939" t="s">
        <v>5095</v>
      </c>
    </row>
    <row r="99940" spans="1:3">
      <c r="A99940">
        <v>9994000</v>
      </c>
      <c r="B99940">
        <v>14210</v>
      </c>
      <c r="C99940" t="s">
        <v>5072</v>
      </c>
    </row>
    <row r="99941" spans="1:3">
      <c r="A99941">
        <v>9994100</v>
      </c>
      <c r="B99941">
        <v>14211</v>
      </c>
      <c r="C99941" t="s">
        <v>5167</v>
      </c>
    </row>
    <row r="99942" spans="1:3">
      <c r="A99942">
        <v>9994200</v>
      </c>
      <c r="B99942">
        <v>14211</v>
      </c>
      <c r="C99942" t="s">
        <v>5151</v>
      </c>
    </row>
    <row r="99943" spans="1:3">
      <c r="A99943">
        <v>9994300</v>
      </c>
      <c r="B99943">
        <v>14211</v>
      </c>
      <c r="C99943" t="s">
        <v>6459</v>
      </c>
    </row>
    <row r="99944" spans="1:3">
      <c r="A99944">
        <v>9994400</v>
      </c>
      <c r="B99944">
        <v>14211</v>
      </c>
      <c r="C99944" t="s">
        <v>5123</v>
      </c>
    </row>
    <row r="99945" spans="1:3">
      <c r="A99945">
        <v>9994500</v>
      </c>
      <c r="B99945">
        <v>14211</v>
      </c>
      <c r="C99945" t="s">
        <v>7491</v>
      </c>
    </row>
    <row r="99946" spans="1:3">
      <c r="A99946">
        <v>9994600</v>
      </c>
      <c r="B99946">
        <v>14211</v>
      </c>
      <c r="C99946" t="s">
        <v>5095</v>
      </c>
    </row>
    <row r="99947" spans="1:3">
      <c r="A99947">
        <v>9994700</v>
      </c>
      <c r="B99947">
        <v>14211</v>
      </c>
      <c r="C99947" t="s">
        <v>5072</v>
      </c>
    </row>
    <row r="99948" spans="1:3">
      <c r="A99948">
        <v>9994800</v>
      </c>
      <c r="B99948">
        <v>14211</v>
      </c>
      <c r="C99948" t="s">
        <v>6608</v>
      </c>
    </row>
    <row r="99949" spans="1:3">
      <c r="A99949">
        <v>9994900</v>
      </c>
      <c r="B99949">
        <v>14211</v>
      </c>
      <c r="C99949" t="s">
        <v>5059</v>
      </c>
    </row>
    <row r="99950" spans="1:3">
      <c r="A99950">
        <v>9995000</v>
      </c>
      <c r="B99950">
        <v>14211</v>
      </c>
      <c r="C99950" t="s">
        <v>7337</v>
      </c>
    </row>
    <row r="99951" spans="1:3">
      <c r="A99951">
        <v>9995100</v>
      </c>
      <c r="B99951">
        <v>14211</v>
      </c>
      <c r="C99951" t="s">
        <v>7408</v>
      </c>
    </row>
    <row r="99952" spans="1:3">
      <c r="A99952">
        <v>9995200</v>
      </c>
      <c r="B99952">
        <v>14213</v>
      </c>
      <c r="C99952" t="s">
        <v>6605</v>
      </c>
    </row>
    <row r="99953" spans="1:3">
      <c r="A99953">
        <v>9995300</v>
      </c>
      <c r="B99953">
        <v>14213</v>
      </c>
      <c r="C99953" t="s">
        <v>5200</v>
      </c>
    </row>
    <row r="99954" spans="1:3">
      <c r="A99954">
        <v>9995400</v>
      </c>
      <c r="B99954">
        <v>14213</v>
      </c>
      <c r="C99954" t="s">
        <v>7977</v>
      </c>
    </row>
    <row r="99955" spans="1:3">
      <c r="A99955">
        <v>9995500</v>
      </c>
      <c r="B99955">
        <v>14213</v>
      </c>
      <c r="C99955" t="s">
        <v>5167</v>
      </c>
    </row>
    <row r="99956" spans="1:3">
      <c r="A99956">
        <v>9995600</v>
      </c>
      <c r="B99956">
        <v>14213</v>
      </c>
      <c r="C99956" t="s">
        <v>5154</v>
      </c>
    </row>
    <row r="99957" spans="1:3">
      <c r="A99957">
        <v>9995700</v>
      </c>
      <c r="B99957">
        <v>14213</v>
      </c>
      <c r="C99957" t="s">
        <v>6459</v>
      </c>
    </row>
    <row r="99958" spans="1:3">
      <c r="A99958">
        <v>9995800</v>
      </c>
      <c r="B99958">
        <v>14213</v>
      </c>
      <c r="C99958" t="s">
        <v>5123</v>
      </c>
    </row>
    <row r="99959" spans="1:3">
      <c r="A99959">
        <v>9995900</v>
      </c>
      <c r="B99959">
        <v>14213</v>
      </c>
      <c r="C99959" t="s">
        <v>7491</v>
      </c>
    </row>
    <row r="99960" spans="1:3">
      <c r="A99960">
        <v>9996000</v>
      </c>
      <c r="B99960">
        <v>14213</v>
      </c>
      <c r="C99960" t="s">
        <v>5095</v>
      </c>
    </row>
    <row r="99961" spans="1:3">
      <c r="A99961">
        <v>9996100</v>
      </c>
      <c r="B99961">
        <v>14213</v>
      </c>
      <c r="C99961" t="s">
        <v>5072</v>
      </c>
    </row>
    <row r="99962" spans="1:3">
      <c r="A99962">
        <v>9996200</v>
      </c>
      <c r="B99962">
        <v>14213</v>
      </c>
      <c r="C99962" t="s">
        <v>6608</v>
      </c>
    </row>
    <row r="99963" spans="1:3">
      <c r="A99963">
        <v>9996300</v>
      </c>
      <c r="B99963">
        <v>14213</v>
      </c>
      <c r="C99963" t="s">
        <v>5059</v>
      </c>
    </row>
    <row r="99964" spans="1:3">
      <c r="A99964">
        <v>9996400</v>
      </c>
      <c r="B99964">
        <v>14213</v>
      </c>
      <c r="C99964" t="s">
        <v>7337</v>
      </c>
    </row>
    <row r="99965" spans="1:3">
      <c r="A99965">
        <v>9996500</v>
      </c>
      <c r="B99965">
        <v>14213</v>
      </c>
      <c r="C99965" t="s">
        <v>7408</v>
      </c>
    </row>
    <row r="99966" spans="1:3">
      <c r="A99966">
        <v>9996600</v>
      </c>
      <c r="B99966">
        <v>14213</v>
      </c>
      <c r="C99966" t="s">
        <v>5194</v>
      </c>
    </row>
    <row r="99967" spans="1:3">
      <c r="A99967">
        <v>9996700</v>
      </c>
      <c r="B99967">
        <v>14214</v>
      </c>
      <c r="C99967" t="s">
        <v>5095</v>
      </c>
    </row>
    <row r="99968" spans="1:3">
      <c r="A99968">
        <v>9996800</v>
      </c>
      <c r="B99968">
        <v>14214</v>
      </c>
      <c r="C99968" t="s">
        <v>5072</v>
      </c>
    </row>
    <row r="99969" spans="1:3">
      <c r="A99969">
        <v>9996900</v>
      </c>
      <c r="B99969">
        <v>14214</v>
      </c>
      <c r="C99969" t="s">
        <v>6608</v>
      </c>
    </row>
    <row r="99970" spans="1:3">
      <c r="A99970">
        <v>9997000</v>
      </c>
      <c r="B99970">
        <v>14214</v>
      </c>
      <c r="C99970" t="s">
        <v>5059</v>
      </c>
    </row>
    <row r="99971" spans="1:3">
      <c r="A99971">
        <v>9997100</v>
      </c>
      <c r="B99971">
        <v>14214</v>
      </c>
      <c r="C99971" t="s">
        <v>7337</v>
      </c>
    </row>
    <row r="99972" spans="1:3">
      <c r="A99972">
        <v>9997200</v>
      </c>
      <c r="B99972">
        <v>14214</v>
      </c>
      <c r="C99972" t="s">
        <v>7408</v>
      </c>
    </row>
    <row r="99973" spans="1:3">
      <c r="A99973">
        <v>9997300</v>
      </c>
      <c r="B99973">
        <v>14214</v>
      </c>
      <c r="C99973" t="s">
        <v>5194</v>
      </c>
    </row>
    <row r="99974" spans="1:3">
      <c r="A99974">
        <v>9997400</v>
      </c>
      <c r="B99974">
        <v>14214</v>
      </c>
      <c r="C99974" t="s">
        <v>5187</v>
      </c>
    </row>
    <row r="99975" spans="1:3">
      <c r="A99975">
        <v>9997500</v>
      </c>
      <c r="B99975">
        <v>14214</v>
      </c>
      <c r="C99975" t="s">
        <v>6462</v>
      </c>
    </row>
    <row r="99976" spans="1:3">
      <c r="A99976">
        <v>9997600</v>
      </c>
      <c r="B99976">
        <v>14215</v>
      </c>
      <c r="C99976" t="s">
        <v>6608</v>
      </c>
    </row>
    <row r="99977" spans="1:3">
      <c r="A99977">
        <v>9997700</v>
      </c>
      <c r="B99977">
        <v>14215</v>
      </c>
      <c r="C99977" t="s">
        <v>5059</v>
      </c>
    </row>
    <row r="99978" spans="1:3">
      <c r="A99978">
        <v>9997800</v>
      </c>
      <c r="B99978">
        <v>14215</v>
      </c>
      <c r="C99978" t="s">
        <v>7337</v>
      </c>
    </row>
    <row r="99979" spans="1:3">
      <c r="A99979">
        <v>9997900</v>
      </c>
      <c r="B99979">
        <v>14215</v>
      </c>
      <c r="C99979" t="s">
        <v>7408</v>
      </c>
    </row>
    <row r="99980" spans="1:3">
      <c r="A99980">
        <v>9998000</v>
      </c>
      <c r="B99980">
        <v>14215</v>
      </c>
      <c r="C99980" t="s">
        <v>5194</v>
      </c>
    </row>
    <row r="99981" spans="1:3">
      <c r="A99981">
        <v>9998100</v>
      </c>
      <c r="B99981">
        <v>14216</v>
      </c>
      <c r="C99981" t="s">
        <v>5095</v>
      </c>
    </row>
    <row r="99982" spans="1:3">
      <c r="A99982">
        <v>9998200</v>
      </c>
      <c r="B99982">
        <v>14216</v>
      </c>
      <c r="C99982" t="s">
        <v>7378</v>
      </c>
    </row>
    <row r="99983" spans="1:3">
      <c r="A99983">
        <v>9998300</v>
      </c>
      <c r="B99983">
        <v>14216</v>
      </c>
      <c r="C99983" t="s">
        <v>6608</v>
      </c>
    </row>
    <row r="99984" spans="1:3">
      <c r="A99984">
        <v>9998400</v>
      </c>
      <c r="B99984">
        <v>14216</v>
      </c>
      <c r="C99984" t="s">
        <v>5059</v>
      </c>
    </row>
    <row r="99985" spans="1:3">
      <c r="A99985">
        <v>9998500</v>
      </c>
      <c r="B99985">
        <v>14216</v>
      </c>
      <c r="C99985" t="s">
        <v>7337</v>
      </c>
    </row>
    <row r="99986" spans="1:3">
      <c r="A99986">
        <v>9998600</v>
      </c>
      <c r="B99986">
        <v>14216</v>
      </c>
      <c r="C99986" t="s">
        <v>7408</v>
      </c>
    </row>
    <row r="99987" spans="1:3">
      <c r="A99987">
        <v>9998700</v>
      </c>
      <c r="B99987">
        <v>14216</v>
      </c>
      <c r="C99987" t="s">
        <v>5194</v>
      </c>
    </row>
    <row r="99988" spans="1:3">
      <c r="A99988">
        <v>9998800</v>
      </c>
      <c r="B99988">
        <v>14217</v>
      </c>
      <c r="C99988" t="s">
        <v>5095</v>
      </c>
    </row>
    <row r="99989" spans="1:3">
      <c r="A99989">
        <v>9998900</v>
      </c>
      <c r="B99989">
        <v>14217</v>
      </c>
      <c r="C99989" t="s">
        <v>7378</v>
      </c>
    </row>
    <row r="99990" spans="1:3">
      <c r="A99990">
        <v>9999000</v>
      </c>
      <c r="B99990">
        <v>14217</v>
      </c>
      <c r="C99990" t="s">
        <v>6608</v>
      </c>
    </row>
    <row r="99991" spans="1:3">
      <c r="A99991">
        <v>9999100</v>
      </c>
      <c r="B99991">
        <v>14218</v>
      </c>
      <c r="C99991" t="s">
        <v>5154</v>
      </c>
    </row>
    <row r="99992" spans="1:3">
      <c r="A99992">
        <v>9999200</v>
      </c>
      <c r="B99992">
        <v>14218</v>
      </c>
      <c r="C99992" t="s">
        <v>6459</v>
      </c>
    </row>
    <row r="99993" spans="1:3">
      <c r="A99993">
        <v>9999300</v>
      </c>
      <c r="B99993">
        <v>14218</v>
      </c>
      <c r="C99993" t="s">
        <v>5123</v>
      </c>
    </row>
    <row r="99994" spans="1:3">
      <c r="A99994">
        <v>9999400</v>
      </c>
      <c r="B99994">
        <v>14218</v>
      </c>
      <c r="C99994" t="s">
        <v>8656</v>
      </c>
    </row>
    <row r="99995" spans="1:3">
      <c r="A99995">
        <v>9999500</v>
      </c>
      <c r="B99995">
        <v>14218</v>
      </c>
      <c r="C99995" t="s">
        <v>5095</v>
      </c>
    </row>
    <row r="99996" spans="1:3">
      <c r="A99996">
        <v>9999600</v>
      </c>
      <c r="B99996">
        <v>14218</v>
      </c>
      <c r="C99996" t="s">
        <v>7378</v>
      </c>
    </row>
    <row r="99997" spans="1:3">
      <c r="A99997">
        <v>9999700</v>
      </c>
      <c r="B99997">
        <v>14218</v>
      </c>
      <c r="C99997" t="s">
        <v>6608</v>
      </c>
    </row>
    <row r="99998" spans="1:3">
      <c r="A99998">
        <v>9999800</v>
      </c>
      <c r="B99998">
        <v>14218</v>
      </c>
      <c r="C99998" t="s">
        <v>5059</v>
      </c>
    </row>
    <row r="99999" spans="1:3">
      <c r="A99999">
        <v>9999900</v>
      </c>
      <c r="B99999">
        <v>14218</v>
      </c>
      <c r="C99999" t="s">
        <v>7337</v>
      </c>
    </row>
    <row r="100000" spans="1:3">
      <c r="A100000">
        <v>10000000</v>
      </c>
      <c r="B100000">
        <v>14218</v>
      </c>
      <c r="C100000" t="s">
        <v>7408</v>
      </c>
    </row>
    <row r="100001" spans="1:3">
      <c r="A100001">
        <v>10000100</v>
      </c>
      <c r="B100001">
        <v>14218</v>
      </c>
      <c r="C100001" t="s">
        <v>5206</v>
      </c>
    </row>
    <row r="100002" spans="1:3">
      <c r="A100002">
        <v>10000200</v>
      </c>
      <c r="B100002">
        <v>14218</v>
      </c>
      <c r="C100002" t="s">
        <v>5187</v>
      </c>
    </row>
    <row r="100003" spans="1:3">
      <c r="A100003">
        <v>10000300</v>
      </c>
      <c r="B100003">
        <v>14218</v>
      </c>
      <c r="C100003" t="s">
        <v>6462</v>
      </c>
    </row>
    <row r="100004" spans="1:3">
      <c r="A100004">
        <v>10000400</v>
      </c>
      <c r="B100004">
        <v>14218</v>
      </c>
      <c r="C100004" t="s">
        <v>5155</v>
      </c>
    </row>
    <row r="100005" spans="1:3">
      <c r="A100005">
        <v>10000500</v>
      </c>
      <c r="B100005">
        <v>14218</v>
      </c>
      <c r="C100005" t="s">
        <v>5152</v>
      </c>
    </row>
    <row r="100006" spans="1:3">
      <c r="A100006">
        <v>10000600</v>
      </c>
      <c r="B100006">
        <v>14218</v>
      </c>
      <c r="C100006" t="s">
        <v>5124</v>
      </c>
    </row>
    <row r="100007" spans="1:3">
      <c r="A100007">
        <v>10000700</v>
      </c>
      <c r="B100007">
        <v>14218</v>
      </c>
      <c r="C100007" t="s">
        <v>6619</v>
      </c>
    </row>
    <row r="100008" spans="1:3">
      <c r="A100008">
        <v>10000800</v>
      </c>
      <c r="B100008">
        <v>14218</v>
      </c>
      <c r="C100008" t="s">
        <v>6609</v>
      </c>
    </row>
    <row r="100009" spans="1:3">
      <c r="A100009">
        <v>10000900</v>
      </c>
      <c r="B100009">
        <v>14218</v>
      </c>
      <c r="C100009" t="s">
        <v>6601</v>
      </c>
    </row>
    <row r="100010" spans="1:3">
      <c r="A100010">
        <v>10001000</v>
      </c>
      <c r="B100010">
        <v>14218</v>
      </c>
      <c r="C100010" t="s">
        <v>7493</v>
      </c>
    </row>
    <row r="100011" spans="1:3">
      <c r="A100011">
        <v>10001100</v>
      </c>
      <c r="B100011">
        <v>14218</v>
      </c>
      <c r="C100011" t="s">
        <v>7385</v>
      </c>
    </row>
    <row r="100012" spans="1:3">
      <c r="A100012">
        <v>10001200</v>
      </c>
      <c r="B100012">
        <v>14218</v>
      </c>
      <c r="C100012" t="s">
        <v>7379</v>
      </c>
    </row>
    <row r="100013" spans="1:3">
      <c r="A100013">
        <v>10001300</v>
      </c>
      <c r="B100013">
        <v>14218</v>
      </c>
      <c r="C100013" t="s">
        <v>6470</v>
      </c>
    </row>
    <row r="100014" spans="1:3">
      <c r="A100014">
        <v>10001400</v>
      </c>
      <c r="B100014">
        <v>14218</v>
      </c>
      <c r="C100014" t="s">
        <v>5207</v>
      </c>
    </row>
    <row r="100015" spans="1:3">
      <c r="A100015">
        <v>10001500</v>
      </c>
      <c r="B100015">
        <v>14218</v>
      </c>
      <c r="C100015" t="s">
        <v>5195</v>
      </c>
    </row>
    <row r="100016" spans="1:3">
      <c r="A100016">
        <v>10001600</v>
      </c>
      <c r="B100016">
        <v>14218</v>
      </c>
      <c r="C100016" t="s">
        <v>7982</v>
      </c>
    </row>
    <row r="100017" spans="1:3">
      <c r="A100017">
        <v>10001700</v>
      </c>
      <c r="B100017">
        <v>14218</v>
      </c>
      <c r="C100017" t="s">
        <v>5169</v>
      </c>
    </row>
    <row r="100018" spans="1:3">
      <c r="A100018">
        <v>10001800</v>
      </c>
      <c r="B100018">
        <v>14218</v>
      </c>
      <c r="C100018" t="s">
        <v>6610</v>
      </c>
    </row>
    <row r="100019" spans="1:3">
      <c r="A100019">
        <v>10001900</v>
      </c>
      <c r="B100019">
        <v>14218</v>
      </c>
      <c r="C100019" t="s">
        <v>6603</v>
      </c>
    </row>
    <row r="100020" spans="1:3">
      <c r="A100020">
        <v>10002000</v>
      </c>
      <c r="B100020">
        <v>14219</v>
      </c>
      <c r="C100020" t="s">
        <v>6470</v>
      </c>
    </row>
    <row r="100021" spans="1:3">
      <c r="A100021">
        <v>10002100</v>
      </c>
      <c r="B100021">
        <v>14219</v>
      </c>
      <c r="C100021" t="s">
        <v>5207</v>
      </c>
    </row>
    <row r="100022" spans="1:3">
      <c r="A100022">
        <v>10002200</v>
      </c>
      <c r="B100022">
        <v>14220</v>
      </c>
      <c r="C100022" t="s">
        <v>6609</v>
      </c>
    </row>
    <row r="100023" spans="1:3">
      <c r="A100023">
        <v>10002300</v>
      </c>
      <c r="B100023">
        <v>14220</v>
      </c>
      <c r="C100023" t="s">
        <v>6601</v>
      </c>
    </row>
    <row r="100024" spans="1:3">
      <c r="A100024">
        <v>10002400</v>
      </c>
      <c r="B100024">
        <v>14220</v>
      </c>
      <c r="C100024" t="s">
        <v>7493</v>
      </c>
    </row>
    <row r="100025" spans="1:3">
      <c r="A100025">
        <v>10002500</v>
      </c>
      <c r="B100025">
        <v>14220</v>
      </c>
      <c r="C100025" t="s">
        <v>7385</v>
      </c>
    </row>
    <row r="100026" spans="1:3">
      <c r="A100026">
        <v>10002600</v>
      </c>
      <c r="B100026">
        <v>14220</v>
      </c>
      <c r="C100026" t="s">
        <v>7379</v>
      </c>
    </row>
    <row r="100027" spans="1:3">
      <c r="A100027">
        <v>10002700</v>
      </c>
      <c r="B100027">
        <v>14220</v>
      </c>
      <c r="C100027" t="s">
        <v>6470</v>
      </c>
    </row>
    <row r="100028" spans="1:3">
      <c r="A100028">
        <v>10002800</v>
      </c>
      <c r="B100028">
        <v>14220</v>
      </c>
      <c r="C100028" t="s">
        <v>5207</v>
      </c>
    </row>
    <row r="100029" spans="1:3">
      <c r="A100029">
        <v>10002900</v>
      </c>
      <c r="B100029">
        <v>14220</v>
      </c>
      <c r="C100029" t="s">
        <v>5195</v>
      </c>
    </row>
    <row r="100030" spans="1:3">
      <c r="A100030">
        <v>10003000</v>
      </c>
      <c r="B100030">
        <v>14220</v>
      </c>
      <c r="C100030" t="s">
        <v>7982</v>
      </c>
    </row>
    <row r="100031" spans="1:3">
      <c r="A100031">
        <v>10003100</v>
      </c>
      <c r="B100031">
        <v>14220</v>
      </c>
      <c r="C100031" t="s">
        <v>5169</v>
      </c>
    </row>
    <row r="100032" spans="1:3">
      <c r="A100032">
        <v>10003200</v>
      </c>
      <c r="B100032">
        <v>14220</v>
      </c>
      <c r="C100032" t="s">
        <v>6617</v>
      </c>
    </row>
    <row r="100033" spans="1:3">
      <c r="A100033">
        <v>10003300</v>
      </c>
      <c r="B100033">
        <v>14220</v>
      </c>
      <c r="C100033" t="s">
        <v>6603</v>
      </c>
    </row>
    <row r="100034" spans="1:3">
      <c r="A100034">
        <v>10003400</v>
      </c>
      <c r="B100034">
        <v>14220</v>
      </c>
      <c r="C100034" t="s">
        <v>5125</v>
      </c>
    </row>
    <row r="100035" spans="1:3">
      <c r="A100035">
        <v>10003500</v>
      </c>
      <c r="B100035">
        <v>14220</v>
      </c>
      <c r="C100035" t="s">
        <v>7369</v>
      </c>
    </row>
    <row r="100036" spans="1:3">
      <c r="A100036">
        <v>10003600</v>
      </c>
      <c r="B100036">
        <v>14220</v>
      </c>
      <c r="C100036" t="s">
        <v>5097</v>
      </c>
    </row>
    <row r="100037" spans="1:3">
      <c r="A100037">
        <v>10003700</v>
      </c>
      <c r="B100037">
        <v>14220</v>
      </c>
      <c r="C100037" t="s">
        <v>6471</v>
      </c>
    </row>
    <row r="100038" spans="1:3">
      <c r="A100038">
        <v>10003800</v>
      </c>
      <c r="B100038">
        <v>14220</v>
      </c>
      <c r="C100038" t="s">
        <v>5074</v>
      </c>
    </row>
    <row r="100039" spans="1:3">
      <c r="A100039">
        <v>10003900</v>
      </c>
      <c r="B100039">
        <v>14220</v>
      </c>
      <c r="C100039" t="s">
        <v>7409</v>
      </c>
    </row>
    <row r="100040" spans="1:3">
      <c r="A100040">
        <v>10004000</v>
      </c>
      <c r="B100040">
        <v>14220</v>
      </c>
      <c r="C100040" t="s">
        <v>7494</v>
      </c>
    </row>
    <row r="100041" spans="1:3">
      <c r="A100041">
        <v>10004100</v>
      </c>
      <c r="B100041">
        <v>14222</v>
      </c>
      <c r="C100041" t="s">
        <v>6470</v>
      </c>
    </row>
    <row r="100042" spans="1:3">
      <c r="A100042">
        <v>10004200</v>
      </c>
      <c r="B100042">
        <v>14222</v>
      </c>
      <c r="C100042" t="s">
        <v>5207</v>
      </c>
    </row>
    <row r="100043" spans="1:3">
      <c r="A100043">
        <v>10004300</v>
      </c>
      <c r="B100043">
        <v>14222</v>
      </c>
      <c r="C100043" t="s">
        <v>5195</v>
      </c>
    </row>
    <row r="100044" spans="1:3">
      <c r="A100044">
        <v>10004400</v>
      </c>
      <c r="B100044">
        <v>14222</v>
      </c>
      <c r="C100044" t="s">
        <v>7982</v>
      </c>
    </row>
    <row r="100045" spans="1:3">
      <c r="A100045">
        <v>10004500</v>
      </c>
      <c r="B100045">
        <v>14222</v>
      </c>
      <c r="C100045" t="s">
        <v>5169</v>
      </c>
    </row>
    <row r="100046" spans="1:3">
      <c r="A100046">
        <v>10004600</v>
      </c>
      <c r="B100046">
        <v>14224</v>
      </c>
      <c r="C100046" t="s">
        <v>5168</v>
      </c>
    </row>
    <row r="100047" spans="1:3">
      <c r="A100047">
        <v>10004700</v>
      </c>
      <c r="B100047">
        <v>14224</v>
      </c>
      <c r="C100047" t="s">
        <v>5152</v>
      </c>
    </row>
    <row r="100048" spans="1:3">
      <c r="A100048">
        <v>10004800</v>
      </c>
      <c r="B100048">
        <v>14224</v>
      </c>
      <c r="C100048" t="s">
        <v>7994</v>
      </c>
    </row>
    <row r="100049" spans="1:3">
      <c r="A100049">
        <v>10004900</v>
      </c>
      <c r="B100049">
        <v>14224</v>
      </c>
      <c r="C100049" t="s">
        <v>6619</v>
      </c>
    </row>
    <row r="100050" spans="1:3">
      <c r="A100050">
        <v>10005000</v>
      </c>
      <c r="B100050">
        <v>14224</v>
      </c>
      <c r="C100050" t="s">
        <v>6609</v>
      </c>
    </row>
    <row r="100051" spans="1:3">
      <c r="A100051">
        <v>10005100</v>
      </c>
      <c r="B100051">
        <v>14224</v>
      </c>
      <c r="C100051" t="s">
        <v>6601</v>
      </c>
    </row>
    <row r="100052" spans="1:3">
      <c r="A100052">
        <v>10005200</v>
      </c>
      <c r="B100052">
        <v>14224</v>
      </c>
      <c r="C100052" t="s">
        <v>7493</v>
      </c>
    </row>
    <row r="100053" spans="1:3">
      <c r="A100053">
        <v>10005300</v>
      </c>
      <c r="B100053">
        <v>14224</v>
      </c>
      <c r="C100053" t="s">
        <v>5073</v>
      </c>
    </row>
    <row r="100054" spans="1:3">
      <c r="A100054">
        <v>10005400</v>
      </c>
      <c r="B100054">
        <v>14225</v>
      </c>
      <c r="C100054" t="s">
        <v>5152</v>
      </c>
    </row>
    <row r="100055" spans="1:3">
      <c r="A100055">
        <v>10005500</v>
      </c>
      <c r="B100055">
        <v>14225</v>
      </c>
      <c r="C100055" t="s">
        <v>7994</v>
      </c>
    </row>
    <row r="100056" spans="1:3">
      <c r="A100056">
        <v>10005600</v>
      </c>
      <c r="B100056">
        <v>14225</v>
      </c>
      <c r="C100056" t="s">
        <v>6619</v>
      </c>
    </row>
    <row r="100057" spans="1:3">
      <c r="A100057">
        <v>10005700</v>
      </c>
      <c r="B100057">
        <v>14225</v>
      </c>
      <c r="C100057" t="s">
        <v>6609</v>
      </c>
    </row>
    <row r="100058" spans="1:3">
      <c r="A100058">
        <v>10005800</v>
      </c>
      <c r="B100058">
        <v>14225</v>
      </c>
      <c r="C100058" t="s">
        <v>5096</v>
      </c>
    </row>
    <row r="100059" spans="1:3">
      <c r="A100059">
        <v>10005900</v>
      </c>
      <c r="B100059">
        <v>14225</v>
      </c>
      <c r="C100059" t="s">
        <v>7493</v>
      </c>
    </row>
    <row r="100060" spans="1:3">
      <c r="A100060">
        <v>10006000</v>
      </c>
      <c r="B100060">
        <v>14225</v>
      </c>
      <c r="C100060" t="s">
        <v>5073</v>
      </c>
    </row>
    <row r="100061" spans="1:3">
      <c r="A100061">
        <v>10006100</v>
      </c>
      <c r="B100061">
        <v>14225</v>
      </c>
      <c r="C100061" t="s">
        <v>7379</v>
      </c>
    </row>
    <row r="100062" spans="1:3">
      <c r="A100062">
        <v>10006200</v>
      </c>
      <c r="B100062">
        <v>14225</v>
      </c>
      <c r="C100062" t="s">
        <v>6470</v>
      </c>
    </row>
    <row r="100063" spans="1:3">
      <c r="A100063">
        <v>10006300</v>
      </c>
      <c r="B100063">
        <v>14225</v>
      </c>
      <c r="C100063" t="s">
        <v>5207</v>
      </c>
    </row>
    <row r="100064" spans="1:3">
      <c r="A100064">
        <v>10006400</v>
      </c>
      <c r="B100064">
        <v>14225</v>
      </c>
      <c r="C100064" t="s">
        <v>5195</v>
      </c>
    </row>
    <row r="100065" spans="1:3">
      <c r="A100065">
        <v>10006500</v>
      </c>
      <c r="B100065">
        <v>14225</v>
      </c>
      <c r="C100065" t="s">
        <v>5188</v>
      </c>
    </row>
    <row r="100066" spans="1:3">
      <c r="A100066">
        <v>10006600</v>
      </c>
      <c r="B100066">
        <v>14225</v>
      </c>
      <c r="C100066" t="s">
        <v>5169</v>
      </c>
    </row>
    <row r="100067" spans="1:3">
      <c r="A100067">
        <v>10006700</v>
      </c>
      <c r="B100067">
        <v>14225</v>
      </c>
      <c r="C100067" t="s">
        <v>6617</v>
      </c>
    </row>
    <row r="100068" spans="1:3">
      <c r="A100068">
        <v>10006800</v>
      </c>
      <c r="B100068">
        <v>14225</v>
      </c>
      <c r="C100068" t="s">
        <v>6603</v>
      </c>
    </row>
    <row r="100069" spans="1:3">
      <c r="A100069">
        <v>10006900</v>
      </c>
      <c r="B100069">
        <v>14227</v>
      </c>
      <c r="C100069" t="s">
        <v>7994</v>
      </c>
    </row>
    <row r="100070" spans="1:3">
      <c r="A100070">
        <v>10007000</v>
      </c>
      <c r="B100070">
        <v>14227</v>
      </c>
      <c r="C100070" t="s">
        <v>6619</v>
      </c>
    </row>
    <row r="100071" spans="1:3">
      <c r="A100071">
        <v>10007100</v>
      </c>
      <c r="B100071">
        <v>14228</v>
      </c>
      <c r="C100071" t="s">
        <v>5206</v>
      </c>
    </row>
    <row r="100072" spans="1:3">
      <c r="A100072">
        <v>10007200</v>
      </c>
      <c r="B100072">
        <v>14228</v>
      </c>
      <c r="C100072" t="s">
        <v>5194</v>
      </c>
    </row>
    <row r="100073" spans="1:3">
      <c r="A100073">
        <v>10007300</v>
      </c>
      <c r="B100073">
        <v>14228</v>
      </c>
      <c r="C100073" t="s">
        <v>6462</v>
      </c>
    </row>
    <row r="100074" spans="1:3">
      <c r="A100074">
        <v>10007400</v>
      </c>
      <c r="B100074">
        <v>14228</v>
      </c>
      <c r="C100074" t="s">
        <v>5168</v>
      </c>
    </row>
    <row r="100075" spans="1:3">
      <c r="A100075">
        <v>10007500</v>
      </c>
      <c r="B100075">
        <v>14228</v>
      </c>
      <c r="C100075" t="s">
        <v>5152</v>
      </c>
    </row>
    <row r="100076" spans="1:3">
      <c r="A100076">
        <v>10007600</v>
      </c>
      <c r="B100076">
        <v>14228</v>
      </c>
      <c r="C100076" t="s">
        <v>7994</v>
      </c>
    </row>
    <row r="100077" spans="1:3">
      <c r="A100077">
        <v>10007700</v>
      </c>
      <c r="B100077">
        <v>14228</v>
      </c>
      <c r="C100077" t="s">
        <v>5124</v>
      </c>
    </row>
    <row r="100078" spans="1:3">
      <c r="A100078">
        <v>10007800</v>
      </c>
      <c r="B100078">
        <v>14228</v>
      </c>
      <c r="C100078" t="s">
        <v>6609</v>
      </c>
    </row>
    <row r="100079" spans="1:3">
      <c r="A100079">
        <v>10007900</v>
      </c>
      <c r="B100079">
        <v>14228</v>
      </c>
      <c r="C100079" t="s">
        <v>5096</v>
      </c>
    </row>
    <row r="100080" spans="1:3">
      <c r="A100080">
        <v>10008000</v>
      </c>
      <c r="B100080">
        <v>14228</v>
      </c>
      <c r="C100080" t="s">
        <v>7493</v>
      </c>
    </row>
    <row r="100081" spans="1:3">
      <c r="A100081">
        <v>10008100</v>
      </c>
      <c r="B100081">
        <v>14228</v>
      </c>
      <c r="C100081" t="s">
        <v>5073</v>
      </c>
    </row>
    <row r="100082" spans="1:3">
      <c r="A100082">
        <v>10008200</v>
      </c>
      <c r="B100082">
        <v>14228</v>
      </c>
      <c r="C100082" t="s">
        <v>7379</v>
      </c>
    </row>
    <row r="100083" spans="1:3">
      <c r="A100083">
        <v>10008300</v>
      </c>
      <c r="B100083">
        <v>14228</v>
      </c>
      <c r="C100083" t="s">
        <v>6470</v>
      </c>
    </row>
    <row r="100084" spans="1:3">
      <c r="A100084">
        <v>10008400</v>
      </c>
      <c r="B100084">
        <v>14228</v>
      </c>
      <c r="C100084" t="s">
        <v>6464</v>
      </c>
    </row>
    <row r="100085" spans="1:3">
      <c r="A100085">
        <v>10008500</v>
      </c>
      <c r="B100085">
        <v>14228</v>
      </c>
      <c r="C100085" t="s">
        <v>5195</v>
      </c>
    </row>
    <row r="100086" spans="1:3">
      <c r="A100086">
        <v>10008600</v>
      </c>
      <c r="B100086">
        <v>14228</v>
      </c>
      <c r="C100086" t="s">
        <v>5188</v>
      </c>
    </row>
    <row r="100087" spans="1:3">
      <c r="A100087">
        <v>10008700</v>
      </c>
      <c r="B100087">
        <v>14228</v>
      </c>
      <c r="C100087" t="s">
        <v>5169</v>
      </c>
    </row>
    <row r="100088" spans="1:3">
      <c r="A100088">
        <v>10008800</v>
      </c>
      <c r="B100088">
        <v>14228</v>
      </c>
      <c r="C100088" t="s">
        <v>6617</v>
      </c>
    </row>
    <row r="100089" spans="1:3">
      <c r="A100089">
        <v>10008900</v>
      </c>
      <c r="B100089">
        <v>14228</v>
      </c>
      <c r="C100089" t="s">
        <v>6603</v>
      </c>
    </row>
    <row r="100090" spans="1:3">
      <c r="A100090">
        <v>10009000</v>
      </c>
      <c r="B100090">
        <v>14228</v>
      </c>
      <c r="C100090" t="s">
        <v>5125</v>
      </c>
    </row>
    <row r="100091" spans="1:3">
      <c r="A100091">
        <v>10009100</v>
      </c>
      <c r="B100091">
        <v>14228</v>
      </c>
      <c r="C100091" t="s">
        <v>7380</v>
      </c>
    </row>
    <row r="100092" spans="1:3">
      <c r="A100092">
        <v>10009200</v>
      </c>
      <c r="B100092">
        <v>14228</v>
      </c>
      <c r="C100092" t="s">
        <v>5097</v>
      </c>
    </row>
    <row r="100093" spans="1:3">
      <c r="A100093">
        <v>10009300</v>
      </c>
      <c r="B100093">
        <v>14228</v>
      </c>
      <c r="C100093" t="s">
        <v>8000</v>
      </c>
    </row>
    <row r="100094" spans="1:3">
      <c r="A100094">
        <v>10009400</v>
      </c>
      <c r="B100094">
        <v>14228</v>
      </c>
      <c r="C100094" t="s">
        <v>5074</v>
      </c>
    </row>
    <row r="100095" spans="1:3">
      <c r="A100095">
        <v>10009500</v>
      </c>
      <c r="B100095">
        <v>14228</v>
      </c>
      <c r="C100095" t="s">
        <v>7409</v>
      </c>
    </row>
    <row r="100096" spans="1:3">
      <c r="A100096">
        <v>10009600</v>
      </c>
      <c r="B100096">
        <v>14229</v>
      </c>
      <c r="C100096" t="s">
        <v>6610</v>
      </c>
    </row>
    <row r="100097" spans="1:3">
      <c r="A100097">
        <v>10009700</v>
      </c>
      <c r="B100097">
        <v>14229</v>
      </c>
      <c r="C100097" t="s">
        <v>5125</v>
      </c>
    </row>
    <row r="100098" spans="1:3">
      <c r="A100098">
        <v>10009800</v>
      </c>
      <c r="B100098">
        <v>14229</v>
      </c>
      <c r="C100098" t="s">
        <v>7380</v>
      </c>
    </row>
    <row r="100099" spans="1:3">
      <c r="A100099">
        <v>10009900</v>
      </c>
      <c r="B100099">
        <v>14229</v>
      </c>
      <c r="C100099" t="s">
        <v>5097</v>
      </c>
    </row>
    <row r="100100" spans="1:3">
      <c r="A100100">
        <v>10010000</v>
      </c>
      <c r="B100100">
        <v>14229</v>
      </c>
      <c r="C100100" t="s">
        <v>8000</v>
      </c>
    </row>
    <row r="100101" spans="1:3">
      <c r="A100101">
        <v>10010100</v>
      </c>
      <c r="B100101">
        <v>14229</v>
      </c>
      <c r="C100101" t="s">
        <v>5074</v>
      </c>
    </row>
    <row r="100102" spans="1:3">
      <c r="A100102">
        <v>10010200</v>
      </c>
      <c r="B100102">
        <v>14229</v>
      </c>
      <c r="C100102" t="s">
        <v>7409</v>
      </c>
    </row>
    <row r="100103" spans="1:3">
      <c r="A100103">
        <v>10010300</v>
      </c>
      <c r="B100103">
        <v>14229</v>
      </c>
      <c r="C100103" t="s">
        <v>6457</v>
      </c>
    </row>
    <row r="100104" spans="1:3">
      <c r="A100104">
        <v>10010400</v>
      </c>
      <c r="B100104">
        <v>14229</v>
      </c>
      <c r="C100104" t="s">
        <v>7492</v>
      </c>
    </row>
    <row r="100105" spans="1:3">
      <c r="A100105">
        <v>10010500</v>
      </c>
      <c r="B100105">
        <v>14229</v>
      </c>
      <c r="C100105" t="s">
        <v>5201</v>
      </c>
    </row>
    <row r="100106" spans="1:3">
      <c r="A100106">
        <v>10010600</v>
      </c>
      <c r="B100106">
        <v>14229</v>
      </c>
      <c r="C100106" t="s">
        <v>5189</v>
      </c>
    </row>
    <row r="100107" spans="1:3">
      <c r="A100107">
        <v>10010700</v>
      </c>
      <c r="B100107">
        <v>14229</v>
      </c>
      <c r="C100107" t="s">
        <v>6604</v>
      </c>
    </row>
    <row r="100108" spans="1:3">
      <c r="A100108">
        <v>10010800</v>
      </c>
      <c r="B100108">
        <v>14230</v>
      </c>
      <c r="C100108" t="s">
        <v>5074</v>
      </c>
    </row>
    <row r="100109" spans="1:3">
      <c r="A100109">
        <v>10010900</v>
      </c>
      <c r="B100109">
        <v>14230</v>
      </c>
      <c r="C100109" t="s">
        <v>7409</v>
      </c>
    </row>
    <row r="100110" spans="1:3">
      <c r="A100110">
        <v>10011000</v>
      </c>
      <c r="B100110">
        <v>14230</v>
      </c>
      <c r="C100110" t="s">
        <v>6457</v>
      </c>
    </row>
    <row r="100111" spans="1:3">
      <c r="A100111">
        <v>10011100</v>
      </c>
      <c r="B100111">
        <v>14230</v>
      </c>
      <c r="C100111" t="s">
        <v>7492</v>
      </c>
    </row>
    <row r="100112" spans="1:3">
      <c r="A100112">
        <v>10011200</v>
      </c>
      <c r="B100112">
        <v>14230</v>
      </c>
      <c r="C100112" t="s">
        <v>5201</v>
      </c>
    </row>
    <row r="100113" spans="1:3">
      <c r="A100113">
        <v>10011300</v>
      </c>
      <c r="B100113">
        <v>14230</v>
      </c>
      <c r="C100113" t="s">
        <v>5189</v>
      </c>
    </row>
    <row r="100114" spans="1:3">
      <c r="A100114">
        <v>10011400</v>
      </c>
      <c r="B100114">
        <v>14230</v>
      </c>
      <c r="C100114" t="s">
        <v>6604</v>
      </c>
    </row>
    <row r="100115" spans="1:3">
      <c r="A100115">
        <v>10011500</v>
      </c>
      <c r="B100115">
        <v>14230</v>
      </c>
      <c r="C100115" t="s">
        <v>5170</v>
      </c>
    </row>
    <row r="100116" spans="1:3">
      <c r="A100116">
        <v>10011600</v>
      </c>
      <c r="B100116">
        <v>14231</v>
      </c>
      <c r="C100116" t="s">
        <v>7409</v>
      </c>
    </row>
    <row r="100117" spans="1:3">
      <c r="A100117">
        <v>10011700</v>
      </c>
      <c r="B100117">
        <v>14231</v>
      </c>
      <c r="C100117" t="s">
        <v>6457</v>
      </c>
    </row>
    <row r="100118" spans="1:3">
      <c r="A100118">
        <v>10011800</v>
      </c>
      <c r="B100118">
        <v>14232</v>
      </c>
      <c r="C100118" t="s">
        <v>5125</v>
      </c>
    </row>
    <row r="100119" spans="1:3">
      <c r="A100119">
        <v>10011900</v>
      </c>
      <c r="B100119">
        <v>14232</v>
      </c>
      <c r="C100119" t="s">
        <v>7380</v>
      </c>
    </row>
    <row r="100120" spans="1:3">
      <c r="A100120">
        <v>10012000</v>
      </c>
      <c r="B100120">
        <v>14232</v>
      </c>
      <c r="C100120" t="s">
        <v>5097</v>
      </c>
    </row>
    <row r="100121" spans="1:3">
      <c r="A100121">
        <v>10012100</v>
      </c>
      <c r="B100121">
        <v>14233</v>
      </c>
      <c r="C100121" t="s">
        <v>5188</v>
      </c>
    </row>
    <row r="100122" spans="1:3">
      <c r="A100122">
        <v>10012200</v>
      </c>
      <c r="B100122">
        <v>14233</v>
      </c>
      <c r="C100122" t="s">
        <v>7982</v>
      </c>
    </row>
    <row r="100123" spans="1:3">
      <c r="A100123">
        <v>10012300</v>
      </c>
      <c r="B100123">
        <v>14233</v>
      </c>
      <c r="C100123" t="s">
        <v>6617</v>
      </c>
    </row>
    <row r="100124" spans="1:3">
      <c r="A100124">
        <v>10012400</v>
      </c>
      <c r="B100124">
        <v>14233</v>
      </c>
      <c r="C100124" t="s">
        <v>6610</v>
      </c>
    </row>
    <row r="100125" spans="1:3">
      <c r="A100125">
        <v>10012500</v>
      </c>
      <c r="B100125">
        <v>14233</v>
      </c>
      <c r="C100125" t="s">
        <v>5125</v>
      </c>
    </row>
    <row r="100126" spans="1:3">
      <c r="A100126">
        <v>10012600</v>
      </c>
      <c r="B100126">
        <v>14233</v>
      </c>
      <c r="C100126" t="s">
        <v>7380</v>
      </c>
    </row>
    <row r="100127" spans="1:3">
      <c r="A100127">
        <v>10012700</v>
      </c>
      <c r="B100127">
        <v>14233</v>
      </c>
      <c r="C100127" t="s">
        <v>5097</v>
      </c>
    </row>
    <row r="100128" spans="1:3">
      <c r="A100128">
        <v>10012800</v>
      </c>
      <c r="B100128">
        <v>14234</v>
      </c>
      <c r="C100128" t="s">
        <v>5188</v>
      </c>
    </row>
    <row r="100129" spans="1:3">
      <c r="A100129">
        <v>10012900</v>
      </c>
      <c r="B100129">
        <v>14234</v>
      </c>
      <c r="C100129" t="s">
        <v>7982</v>
      </c>
    </row>
    <row r="100130" spans="1:3">
      <c r="A100130">
        <v>10013000</v>
      </c>
      <c r="B100130">
        <v>14234</v>
      </c>
      <c r="C100130" t="s">
        <v>6617</v>
      </c>
    </row>
    <row r="100131" spans="1:3">
      <c r="A100131">
        <v>10013100</v>
      </c>
      <c r="B100131">
        <v>14234</v>
      </c>
      <c r="C100131" t="s">
        <v>6610</v>
      </c>
    </row>
    <row r="100132" spans="1:3">
      <c r="A100132">
        <v>10013200</v>
      </c>
      <c r="B100132">
        <v>14234</v>
      </c>
      <c r="C100132" t="s">
        <v>5125</v>
      </c>
    </row>
    <row r="100133" spans="1:3">
      <c r="A100133">
        <v>10013300</v>
      </c>
      <c r="B100133">
        <v>14234</v>
      </c>
      <c r="C100133" t="s">
        <v>7380</v>
      </c>
    </row>
    <row r="100134" spans="1:3">
      <c r="A100134">
        <v>10013400</v>
      </c>
      <c r="B100134">
        <v>14234</v>
      </c>
      <c r="C100134" t="s">
        <v>7369</v>
      </c>
    </row>
    <row r="100135" spans="1:3">
      <c r="A100135">
        <v>10013500</v>
      </c>
      <c r="B100135">
        <v>14234</v>
      </c>
      <c r="C100135" t="s">
        <v>8000</v>
      </c>
    </row>
    <row r="100136" spans="1:3">
      <c r="A100136">
        <v>10013600</v>
      </c>
      <c r="B100136">
        <v>14235</v>
      </c>
      <c r="C100136" t="s">
        <v>7982</v>
      </c>
    </row>
    <row r="100137" spans="1:3">
      <c r="A100137">
        <v>10013700</v>
      </c>
      <c r="B100137">
        <v>14235</v>
      </c>
      <c r="C100137" t="s">
        <v>6617</v>
      </c>
    </row>
    <row r="100138" spans="1:3">
      <c r="A100138">
        <v>10013800</v>
      </c>
      <c r="B100138">
        <v>14235</v>
      </c>
      <c r="C100138" t="s">
        <v>6610</v>
      </c>
    </row>
    <row r="100139" spans="1:3">
      <c r="A100139">
        <v>10013900</v>
      </c>
      <c r="B100139">
        <v>14235</v>
      </c>
      <c r="C100139" t="s">
        <v>5125</v>
      </c>
    </row>
    <row r="100140" spans="1:3">
      <c r="A100140">
        <v>10014000</v>
      </c>
      <c r="B100140">
        <v>14235</v>
      </c>
      <c r="C100140" t="s">
        <v>7380</v>
      </c>
    </row>
    <row r="100141" spans="1:3">
      <c r="A100141">
        <v>10014100</v>
      </c>
      <c r="B100141">
        <v>14235</v>
      </c>
      <c r="C100141" t="s">
        <v>7369</v>
      </c>
    </row>
    <row r="100142" spans="1:3">
      <c r="A100142">
        <v>10014200</v>
      </c>
      <c r="B100142">
        <v>14235</v>
      </c>
      <c r="C100142" t="s">
        <v>8000</v>
      </c>
    </row>
    <row r="100143" spans="1:3">
      <c r="A100143">
        <v>10014300</v>
      </c>
      <c r="B100143">
        <v>14235</v>
      </c>
      <c r="C100143" t="s">
        <v>6471</v>
      </c>
    </row>
    <row r="100144" spans="1:3">
      <c r="A100144">
        <v>10014400</v>
      </c>
      <c r="B100144">
        <v>14235</v>
      </c>
      <c r="C100144" t="s">
        <v>7409</v>
      </c>
    </row>
    <row r="100145" spans="1:3">
      <c r="A100145">
        <v>10014500</v>
      </c>
      <c r="B100145">
        <v>14235</v>
      </c>
      <c r="C100145" t="s">
        <v>6457</v>
      </c>
    </row>
    <row r="100146" spans="1:3">
      <c r="A100146">
        <v>10014600</v>
      </c>
      <c r="B100146">
        <v>14235</v>
      </c>
      <c r="C100146" t="s">
        <v>7492</v>
      </c>
    </row>
    <row r="100147" spans="1:3">
      <c r="A100147">
        <v>10014700</v>
      </c>
      <c r="B100147">
        <v>14235</v>
      </c>
      <c r="C100147" t="s">
        <v>5201</v>
      </c>
    </row>
    <row r="100148" spans="1:3">
      <c r="A100148">
        <v>10014800</v>
      </c>
      <c r="B100148">
        <v>14235</v>
      </c>
      <c r="C100148" t="s">
        <v>5196</v>
      </c>
    </row>
    <row r="100149" spans="1:3">
      <c r="A100149">
        <v>10014900</v>
      </c>
      <c r="B100149">
        <v>14235</v>
      </c>
      <c r="C100149" t="s">
        <v>6604</v>
      </c>
    </row>
    <row r="100150" spans="1:3">
      <c r="A100150">
        <v>10015000</v>
      </c>
      <c r="B100150">
        <v>14235</v>
      </c>
      <c r="C100150" t="s">
        <v>5170</v>
      </c>
    </row>
    <row r="100151" spans="1:3">
      <c r="A100151">
        <v>10015100</v>
      </c>
      <c r="B100151">
        <v>14235</v>
      </c>
      <c r="C100151" t="s">
        <v>8380</v>
      </c>
    </row>
    <row r="100152" spans="1:3">
      <c r="A100152">
        <v>10015200</v>
      </c>
      <c r="B100152">
        <v>14235</v>
      </c>
      <c r="C100152" t="s">
        <v>7412</v>
      </c>
    </row>
    <row r="100153" spans="1:3">
      <c r="A100153">
        <v>10015300</v>
      </c>
      <c r="B100153">
        <v>14235</v>
      </c>
      <c r="C100153" t="s">
        <v>5126</v>
      </c>
    </row>
    <row r="100154" spans="1:3">
      <c r="A100154">
        <v>10015400</v>
      </c>
      <c r="B100154">
        <v>14235</v>
      </c>
      <c r="C100154" t="s">
        <v>6468</v>
      </c>
    </row>
    <row r="100155" spans="1:3">
      <c r="A100155">
        <v>10015500</v>
      </c>
      <c r="B100155">
        <v>14235</v>
      </c>
      <c r="C100155" t="s">
        <v>5098</v>
      </c>
    </row>
    <row r="100156" spans="1:3">
      <c r="A100156">
        <v>10015600</v>
      </c>
      <c r="B100156">
        <v>14235</v>
      </c>
      <c r="C100156" t="s">
        <v>8001</v>
      </c>
    </row>
    <row r="100157" spans="1:3">
      <c r="A100157">
        <v>10015700</v>
      </c>
      <c r="B100157">
        <v>14235</v>
      </c>
      <c r="C100157" t="s">
        <v>5075</v>
      </c>
    </row>
    <row r="100158" spans="1:3">
      <c r="A100158">
        <v>10015800</v>
      </c>
      <c r="B100158">
        <v>14235</v>
      </c>
      <c r="C100158" t="s">
        <v>6614</v>
      </c>
    </row>
    <row r="100159" spans="1:3">
      <c r="A100159">
        <v>10015900</v>
      </c>
      <c r="B100159">
        <v>14235</v>
      </c>
      <c r="C100159" t="s">
        <v>6611</v>
      </c>
    </row>
    <row r="100160" spans="1:3">
      <c r="A100160">
        <v>10016000</v>
      </c>
      <c r="B100160">
        <v>14236</v>
      </c>
      <c r="C100160" t="s">
        <v>5126</v>
      </c>
    </row>
    <row r="100161" spans="1:3">
      <c r="A100161">
        <v>10016100</v>
      </c>
      <c r="B100161">
        <v>14236</v>
      </c>
      <c r="C100161" t="s">
        <v>6468</v>
      </c>
    </row>
    <row r="100162" spans="1:3">
      <c r="A100162">
        <v>10016200</v>
      </c>
      <c r="B100162">
        <v>14236</v>
      </c>
      <c r="C100162" t="s">
        <v>5098</v>
      </c>
    </row>
    <row r="100163" spans="1:3">
      <c r="A100163">
        <v>10016300</v>
      </c>
      <c r="B100163">
        <v>14236</v>
      </c>
      <c r="C100163" t="s">
        <v>8001</v>
      </c>
    </row>
    <row r="100164" spans="1:3">
      <c r="A100164">
        <v>10016400</v>
      </c>
      <c r="B100164">
        <v>14236</v>
      </c>
      <c r="C100164" t="s">
        <v>5075</v>
      </c>
    </row>
    <row r="100165" spans="1:3">
      <c r="A100165">
        <v>10016500</v>
      </c>
      <c r="B100165">
        <v>14236</v>
      </c>
      <c r="C100165" t="s">
        <v>6614</v>
      </c>
    </row>
    <row r="100166" spans="1:3">
      <c r="A100166">
        <v>10016600</v>
      </c>
      <c r="B100166">
        <v>14237</v>
      </c>
      <c r="C100166" t="s">
        <v>7412</v>
      </c>
    </row>
    <row r="100167" spans="1:3">
      <c r="A100167">
        <v>10016700</v>
      </c>
      <c r="B100167">
        <v>14237</v>
      </c>
      <c r="C100167" t="s">
        <v>5126</v>
      </c>
    </row>
    <row r="100168" spans="1:3">
      <c r="A100168">
        <v>10016800</v>
      </c>
      <c r="B100168">
        <v>14237</v>
      </c>
      <c r="C100168" t="s">
        <v>6468</v>
      </c>
    </row>
    <row r="100169" spans="1:3">
      <c r="A100169">
        <v>10016900</v>
      </c>
      <c r="B100169">
        <v>14237</v>
      </c>
      <c r="C100169" t="s">
        <v>5098</v>
      </c>
    </row>
    <row r="100170" spans="1:3">
      <c r="A100170">
        <v>10017000</v>
      </c>
      <c r="B100170">
        <v>14237</v>
      </c>
      <c r="C100170" t="s">
        <v>8001</v>
      </c>
    </row>
    <row r="100171" spans="1:3">
      <c r="A100171">
        <v>10017100</v>
      </c>
      <c r="B100171">
        <v>14237</v>
      </c>
      <c r="C100171" t="s">
        <v>5075</v>
      </c>
    </row>
    <row r="100172" spans="1:3">
      <c r="A100172">
        <v>10017200</v>
      </c>
      <c r="B100172">
        <v>14237</v>
      </c>
      <c r="C100172" t="s">
        <v>7368</v>
      </c>
    </row>
    <row r="100173" spans="1:3">
      <c r="A100173">
        <v>10017300</v>
      </c>
      <c r="B100173">
        <v>14237</v>
      </c>
      <c r="C100173" t="s">
        <v>6611</v>
      </c>
    </row>
    <row r="100174" spans="1:3">
      <c r="A100174">
        <v>10017400</v>
      </c>
      <c r="B100174">
        <v>14237</v>
      </c>
      <c r="C100174" t="s">
        <v>5208</v>
      </c>
    </row>
    <row r="100175" spans="1:3">
      <c r="A100175">
        <v>10017500</v>
      </c>
      <c r="B100175">
        <v>14237</v>
      </c>
      <c r="C100175" t="s">
        <v>5190</v>
      </c>
    </row>
    <row r="100176" spans="1:3">
      <c r="A100176">
        <v>10017600</v>
      </c>
      <c r="B100176">
        <v>14237</v>
      </c>
      <c r="C100176" t="s">
        <v>7989</v>
      </c>
    </row>
    <row r="100177" spans="1:3">
      <c r="A100177">
        <v>10017700</v>
      </c>
      <c r="B100177">
        <v>14237</v>
      </c>
      <c r="C100177" t="s">
        <v>8002</v>
      </c>
    </row>
    <row r="100178" spans="1:3">
      <c r="A100178">
        <v>10017800</v>
      </c>
      <c r="B100178">
        <v>14237</v>
      </c>
      <c r="C100178" t="s">
        <v>6475</v>
      </c>
    </row>
    <row r="100179" spans="1:3">
      <c r="A100179">
        <v>10017900</v>
      </c>
      <c r="B100179">
        <v>14237</v>
      </c>
      <c r="C100179" t="s">
        <v>6469</v>
      </c>
    </row>
    <row r="100180" spans="1:3">
      <c r="A100180">
        <v>10018000</v>
      </c>
      <c r="B100180">
        <v>14237</v>
      </c>
      <c r="C100180" t="s">
        <v>5127</v>
      </c>
    </row>
    <row r="100181" spans="1:3">
      <c r="A100181">
        <v>10018100</v>
      </c>
      <c r="B100181">
        <v>14237</v>
      </c>
      <c r="C100181" t="s">
        <v>6455</v>
      </c>
    </row>
    <row r="100182" spans="1:3">
      <c r="A100182">
        <v>10018200</v>
      </c>
      <c r="B100182">
        <v>14237</v>
      </c>
      <c r="C100182" t="s">
        <v>7993</v>
      </c>
    </row>
    <row r="100183" spans="1:3">
      <c r="A100183">
        <v>10018300</v>
      </c>
      <c r="B100183">
        <v>14237</v>
      </c>
      <c r="C100183" t="s">
        <v>6615</v>
      </c>
    </row>
    <row r="100184" spans="1:3">
      <c r="A100184">
        <v>10018400</v>
      </c>
      <c r="B100184">
        <v>14237</v>
      </c>
      <c r="C100184" t="s">
        <v>7496</v>
      </c>
    </row>
    <row r="100185" spans="1:3">
      <c r="A100185">
        <v>10018500</v>
      </c>
      <c r="B100185">
        <v>14237</v>
      </c>
      <c r="C100185" t="s">
        <v>6598</v>
      </c>
    </row>
    <row r="100186" spans="1:3">
      <c r="A100186">
        <v>10018600</v>
      </c>
      <c r="B100186">
        <v>14237</v>
      </c>
      <c r="C100186" t="s">
        <v>6504</v>
      </c>
    </row>
    <row r="100187" spans="1:3">
      <c r="A100187">
        <v>10018700</v>
      </c>
      <c r="B100187">
        <v>14237</v>
      </c>
      <c r="C100187" t="s">
        <v>5209</v>
      </c>
    </row>
    <row r="100188" spans="1:3">
      <c r="A100188">
        <v>10018800</v>
      </c>
      <c r="B100188">
        <v>14237</v>
      </c>
      <c r="C100188" t="s">
        <v>5203</v>
      </c>
    </row>
    <row r="100189" spans="1:3">
      <c r="A100189">
        <v>10018900</v>
      </c>
      <c r="B100189">
        <v>14237</v>
      </c>
      <c r="C100189" t="s">
        <v>5184</v>
      </c>
    </row>
    <row r="100190" spans="1:3">
      <c r="A100190">
        <v>10019000</v>
      </c>
      <c r="B100190">
        <v>14237</v>
      </c>
      <c r="C100190" t="s">
        <v>5172</v>
      </c>
    </row>
    <row r="100191" spans="1:3">
      <c r="A100191">
        <v>10019100</v>
      </c>
      <c r="B100191">
        <v>14237</v>
      </c>
      <c r="C100191" t="s">
        <v>7985</v>
      </c>
    </row>
    <row r="100192" spans="1:3">
      <c r="A100192">
        <v>10019200</v>
      </c>
      <c r="B100192">
        <v>14237</v>
      </c>
      <c r="C100192" t="s">
        <v>6456</v>
      </c>
    </row>
    <row r="100193" spans="1:3">
      <c r="A100193">
        <v>10019300</v>
      </c>
      <c r="B100193">
        <v>14238</v>
      </c>
      <c r="C100193" t="s">
        <v>6504</v>
      </c>
    </row>
    <row r="100194" spans="1:3">
      <c r="A100194">
        <v>10019400</v>
      </c>
      <c r="B100194">
        <v>14238</v>
      </c>
      <c r="C100194" t="s">
        <v>5209</v>
      </c>
    </row>
    <row r="100195" spans="1:3">
      <c r="A100195">
        <v>10019500</v>
      </c>
      <c r="B100195">
        <v>14238</v>
      </c>
      <c r="C100195" t="s">
        <v>5203</v>
      </c>
    </row>
    <row r="100196" spans="1:3">
      <c r="A100196">
        <v>10019600</v>
      </c>
      <c r="B100196">
        <v>14238</v>
      </c>
      <c r="C100196" t="s">
        <v>5184</v>
      </c>
    </row>
    <row r="100197" spans="1:3">
      <c r="A100197">
        <v>10019700</v>
      </c>
      <c r="B100197">
        <v>14238</v>
      </c>
      <c r="C100197" t="s">
        <v>5172</v>
      </c>
    </row>
    <row r="100198" spans="1:3">
      <c r="A100198">
        <v>10019800</v>
      </c>
      <c r="B100198">
        <v>14238</v>
      </c>
      <c r="C100198" t="s">
        <v>7985</v>
      </c>
    </row>
    <row r="100199" spans="1:3">
      <c r="A100199">
        <v>10019900</v>
      </c>
      <c r="B100199">
        <v>14238</v>
      </c>
      <c r="C100199" t="s">
        <v>6456</v>
      </c>
    </row>
    <row r="100200" spans="1:3">
      <c r="A100200">
        <v>10020000</v>
      </c>
      <c r="B100200">
        <v>14238</v>
      </c>
      <c r="C100200" t="s">
        <v>7979</v>
      </c>
    </row>
    <row r="100201" spans="1:3">
      <c r="A100201">
        <v>10020100</v>
      </c>
      <c r="B100201">
        <v>14238</v>
      </c>
      <c r="C100201" t="s">
        <v>7975</v>
      </c>
    </row>
    <row r="100202" spans="1:3">
      <c r="A100202">
        <v>10020200</v>
      </c>
      <c r="B100202">
        <v>14238</v>
      </c>
      <c r="C100202" t="s">
        <v>7973</v>
      </c>
    </row>
    <row r="100203" spans="1:3">
      <c r="A100203">
        <v>10020300</v>
      </c>
      <c r="B100203">
        <v>14238</v>
      </c>
      <c r="C100203" t="s">
        <v>6599</v>
      </c>
    </row>
    <row r="100204" spans="1:3">
      <c r="A100204">
        <v>10020400</v>
      </c>
      <c r="B100204">
        <v>14238</v>
      </c>
      <c r="C100204" t="s">
        <v>6588</v>
      </c>
    </row>
    <row r="100205" spans="1:3">
      <c r="A100205">
        <v>10020500</v>
      </c>
      <c r="B100205">
        <v>14238</v>
      </c>
      <c r="C100205" t="s">
        <v>7986</v>
      </c>
    </row>
    <row r="100206" spans="1:3">
      <c r="A100206">
        <v>10020600</v>
      </c>
      <c r="B100206">
        <v>14238</v>
      </c>
      <c r="C100206" t="s">
        <v>7411</v>
      </c>
    </row>
    <row r="100207" spans="1:3">
      <c r="A100207">
        <v>10020700</v>
      </c>
      <c r="B100207">
        <v>14238</v>
      </c>
      <c r="C100207" t="s">
        <v>6476</v>
      </c>
    </row>
    <row r="100208" spans="1:3">
      <c r="A100208">
        <v>10020800</v>
      </c>
      <c r="B100208">
        <v>14238</v>
      </c>
      <c r="C100208" t="s">
        <v>5204</v>
      </c>
    </row>
    <row r="100209" spans="1:3">
      <c r="A100209">
        <v>10020900</v>
      </c>
      <c r="B100209">
        <v>14238</v>
      </c>
      <c r="C100209" t="s">
        <v>5192</v>
      </c>
    </row>
    <row r="100210" spans="1:3">
      <c r="A100210">
        <v>10021000</v>
      </c>
      <c r="B100210">
        <v>14238</v>
      </c>
      <c r="C100210" t="s">
        <v>5179</v>
      </c>
    </row>
    <row r="100211" spans="1:3">
      <c r="A100211">
        <v>10021100</v>
      </c>
      <c r="B100211">
        <v>14239</v>
      </c>
      <c r="C100211" t="s">
        <v>6588</v>
      </c>
    </row>
    <row r="100212" spans="1:3">
      <c r="A100212">
        <v>10021200</v>
      </c>
      <c r="B100212">
        <v>14239</v>
      </c>
      <c r="C100212" t="s">
        <v>7986</v>
      </c>
    </row>
    <row r="100213" spans="1:3">
      <c r="A100213">
        <v>10021300</v>
      </c>
      <c r="B100213">
        <v>14240</v>
      </c>
      <c r="C100213" t="s">
        <v>6456</v>
      </c>
    </row>
    <row r="100214" spans="1:3">
      <c r="A100214">
        <v>10021400</v>
      </c>
      <c r="B100214">
        <v>14240</v>
      </c>
      <c r="C100214" t="s">
        <v>7979</v>
      </c>
    </row>
    <row r="100215" spans="1:3">
      <c r="A100215">
        <v>10021500</v>
      </c>
      <c r="B100215">
        <v>14240</v>
      </c>
      <c r="C100215" t="s">
        <v>7975</v>
      </c>
    </row>
    <row r="100216" spans="1:3">
      <c r="A100216">
        <v>10021600</v>
      </c>
      <c r="B100216">
        <v>14240</v>
      </c>
      <c r="C100216" t="s">
        <v>7973</v>
      </c>
    </row>
    <row r="100217" spans="1:3">
      <c r="A100217">
        <v>10021700</v>
      </c>
      <c r="B100217">
        <v>14240</v>
      </c>
      <c r="C100217" t="s">
        <v>6599</v>
      </c>
    </row>
    <row r="100218" spans="1:3">
      <c r="A100218">
        <v>10021800</v>
      </c>
      <c r="B100218">
        <v>14240</v>
      </c>
      <c r="C100218" t="s">
        <v>6588</v>
      </c>
    </row>
    <row r="100219" spans="1:3">
      <c r="A100219">
        <v>10021900</v>
      </c>
      <c r="B100219">
        <v>14240</v>
      </c>
      <c r="C100219" t="s">
        <v>7986</v>
      </c>
    </row>
    <row r="100220" spans="1:3">
      <c r="A100220">
        <v>10022000</v>
      </c>
      <c r="B100220">
        <v>14240</v>
      </c>
      <c r="C100220" t="s">
        <v>7411</v>
      </c>
    </row>
    <row r="100221" spans="1:3">
      <c r="A100221">
        <v>10022100</v>
      </c>
      <c r="B100221">
        <v>14240</v>
      </c>
      <c r="C100221" t="s">
        <v>6476</v>
      </c>
    </row>
    <row r="100222" spans="1:3">
      <c r="A100222">
        <v>10022200</v>
      </c>
      <c r="B100222">
        <v>14240</v>
      </c>
      <c r="C100222" t="s">
        <v>5210</v>
      </c>
    </row>
    <row r="100223" spans="1:3">
      <c r="A100223">
        <v>10022300</v>
      </c>
      <c r="B100223">
        <v>14240</v>
      </c>
      <c r="C100223" t="s">
        <v>5192</v>
      </c>
    </row>
    <row r="100224" spans="1:3">
      <c r="A100224">
        <v>10022400</v>
      </c>
      <c r="B100224">
        <v>14240</v>
      </c>
      <c r="C100224" t="s">
        <v>5179</v>
      </c>
    </row>
    <row r="100225" spans="1:3">
      <c r="A100225">
        <v>10022500</v>
      </c>
      <c r="B100225">
        <v>14241</v>
      </c>
      <c r="C100225" t="s">
        <v>6588</v>
      </c>
    </row>
    <row r="100226" spans="1:3">
      <c r="A100226">
        <v>10022600</v>
      </c>
      <c r="B100226">
        <v>14242</v>
      </c>
      <c r="C100226" t="s">
        <v>7985</v>
      </c>
    </row>
    <row r="100227" spans="1:3">
      <c r="A100227">
        <v>10022700</v>
      </c>
      <c r="B100227">
        <v>14242</v>
      </c>
      <c r="C100227" t="s">
        <v>6456</v>
      </c>
    </row>
    <row r="100228" spans="1:3">
      <c r="A100228">
        <v>10022800</v>
      </c>
      <c r="B100228">
        <v>14242</v>
      </c>
      <c r="C100228" t="s">
        <v>7979</v>
      </c>
    </row>
    <row r="100229" spans="1:3">
      <c r="A100229">
        <v>10022900</v>
      </c>
      <c r="B100229">
        <v>14242</v>
      </c>
      <c r="C100229" t="s">
        <v>5128</v>
      </c>
    </row>
    <row r="100230" spans="1:3">
      <c r="A100230">
        <v>10023000</v>
      </c>
      <c r="B100230">
        <v>14242</v>
      </c>
      <c r="C100230" t="s">
        <v>7973</v>
      </c>
    </row>
    <row r="100231" spans="1:3">
      <c r="A100231">
        <v>10023100</v>
      </c>
      <c r="B100231">
        <v>14243</v>
      </c>
      <c r="C100231" t="s">
        <v>5191</v>
      </c>
    </row>
    <row r="100232" spans="1:3">
      <c r="A100232">
        <v>10023200</v>
      </c>
      <c r="B100232">
        <v>14243</v>
      </c>
      <c r="C100232" t="s">
        <v>5172</v>
      </c>
    </row>
    <row r="100233" spans="1:3">
      <c r="A100233">
        <v>10023300</v>
      </c>
      <c r="B100233">
        <v>14243</v>
      </c>
      <c r="C100233" t="s">
        <v>7985</v>
      </c>
    </row>
    <row r="100234" spans="1:3">
      <c r="A100234">
        <v>10023400</v>
      </c>
      <c r="B100234">
        <v>14243</v>
      </c>
      <c r="C100234" t="s">
        <v>6456</v>
      </c>
    </row>
    <row r="100235" spans="1:3">
      <c r="A100235">
        <v>10023500</v>
      </c>
      <c r="B100235">
        <v>14243</v>
      </c>
      <c r="C100235" t="s">
        <v>7979</v>
      </c>
    </row>
    <row r="100236" spans="1:3">
      <c r="A100236">
        <v>10023600</v>
      </c>
      <c r="B100236">
        <v>14243</v>
      </c>
      <c r="C100236" t="s">
        <v>5128</v>
      </c>
    </row>
    <row r="100237" spans="1:3">
      <c r="A100237">
        <v>10023700</v>
      </c>
      <c r="B100237">
        <v>14243</v>
      </c>
      <c r="C100237" t="s">
        <v>7973</v>
      </c>
    </row>
    <row r="100238" spans="1:3">
      <c r="A100238">
        <v>10023800</v>
      </c>
      <c r="B100238">
        <v>14243</v>
      </c>
      <c r="C100238" t="s">
        <v>6599</v>
      </c>
    </row>
    <row r="100239" spans="1:3">
      <c r="A100239">
        <v>10023900</v>
      </c>
      <c r="B100239">
        <v>14243</v>
      </c>
      <c r="C100239" t="s">
        <v>6588</v>
      </c>
    </row>
    <row r="100240" spans="1:3">
      <c r="A100240">
        <v>10024000</v>
      </c>
      <c r="B100240">
        <v>14243</v>
      </c>
      <c r="C100240" t="s">
        <v>7986</v>
      </c>
    </row>
    <row r="100241" spans="1:3">
      <c r="A100241">
        <v>10024100</v>
      </c>
      <c r="B100241">
        <v>14243</v>
      </c>
      <c r="C100241" t="s">
        <v>8683</v>
      </c>
    </row>
    <row r="100242" spans="1:3">
      <c r="A100242">
        <v>10024200</v>
      </c>
      <c r="B100242">
        <v>14244</v>
      </c>
      <c r="C100242" t="s">
        <v>7979</v>
      </c>
    </row>
    <row r="100243" spans="1:3">
      <c r="A100243">
        <v>10024300</v>
      </c>
      <c r="B100243">
        <v>14244</v>
      </c>
      <c r="C100243" t="s">
        <v>5128</v>
      </c>
    </row>
    <row r="100244" spans="1:3">
      <c r="A100244">
        <v>10024400</v>
      </c>
      <c r="B100244">
        <v>14245</v>
      </c>
      <c r="C100244" t="s">
        <v>5203</v>
      </c>
    </row>
    <row r="100245" spans="1:3">
      <c r="A100245">
        <v>10024500</v>
      </c>
      <c r="B100245">
        <v>14245</v>
      </c>
      <c r="C100245" t="s">
        <v>5191</v>
      </c>
    </row>
    <row r="100246" spans="1:3">
      <c r="A100246">
        <v>10024600</v>
      </c>
      <c r="B100246">
        <v>14246</v>
      </c>
      <c r="C100246" t="s">
        <v>6615</v>
      </c>
    </row>
    <row r="100247" spans="1:3">
      <c r="A100247">
        <v>10024700</v>
      </c>
      <c r="B100247">
        <v>14247</v>
      </c>
      <c r="C100247" t="s">
        <v>5171</v>
      </c>
    </row>
    <row r="100248" spans="1:3">
      <c r="A100248">
        <v>10024800</v>
      </c>
      <c r="B100248">
        <v>14247</v>
      </c>
      <c r="C100248" t="s">
        <v>8002</v>
      </c>
    </row>
    <row r="100249" spans="1:3">
      <c r="A100249">
        <v>10024900</v>
      </c>
      <c r="B100249">
        <v>14247</v>
      </c>
      <c r="C100249" t="s">
        <v>6469</v>
      </c>
    </row>
    <row r="100250" spans="1:3">
      <c r="A100250">
        <v>10025000</v>
      </c>
      <c r="B100250">
        <v>14247</v>
      </c>
      <c r="C100250" t="s">
        <v>6465</v>
      </c>
    </row>
    <row r="100251" spans="1:3">
      <c r="A100251">
        <v>10025100</v>
      </c>
      <c r="B100251">
        <v>14247</v>
      </c>
      <c r="C100251" t="s">
        <v>6455</v>
      </c>
    </row>
    <row r="100252" spans="1:3">
      <c r="A100252">
        <v>10025200</v>
      </c>
      <c r="B100252">
        <v>14247</v>
      </c>
      <c r="C100252" t="s">
        <v>8655</v>
      </c>
    </row>
    <row r="100253" spans="1:3">
      <c r="A100253">
        <v>10025300</v>
      </c>
      <c r="B100253">
        <v>14247</v>
      </c>
      <c r="C100253" t="s">
        <v>6615</v>
      </c>
    </row>
    <row r="100254" spans="1:3">
      <c r="A100254">
        <v>10025400</v>
      </c>
      <c r="B100254">
        <v>14247</v>
      </c>
      <c r="C100254" t="s">
        <v>7496</v>
      </c>
    </row>
    <row r="100255" spans="1:3">
      <c r="A100255">
        <v>10025500</v>
      </c>
      <c r="B100255">
        <v>14247</v>
      </c>
      <c r="C100255" t="s">
        <v>8654</v>
      </c>
    </row>
    <row r="100256" spans="1:3">
      <c r="A100256">
        <v>10025600</v>
      </c>
      <c r="B100256">
        <v>14247</v>
      </c>
      <c r="C100256" t="s">
        <v>6504</v>
      </c>
    </row>
    <row r="100257" spans="1:3">
      <c r="A100257">
        <v>10025700</v>
      </c>
      <c r="B100257">
        <v>14247</v>
      </c>
      <c r="C100257" t="s">
        <v>6587</v>
      </c>
    </row>
    <row r="100258" spans="1:3">
      <c r="A100258">
        <v>10025800</v>
      </c>
      <c r="B100258">
        <v>14247</v>
      </c>
      <c r="C100258" t="s">
        <v>5203</v>
      </c>
    </row>
    <row r="100259" spans="1:3">
      <c r="A100259">
        <v>10025900</v>
      </c>
      <c r="B100259">
        <v>14249</v>
      </c>
      <c r="C100259" t="s">
        <v>5202</v>
      </c>
    </row>
    <row r="100260" spans="1:3">
      <c r="A100260">
        <v>10026000</v>
      </c>
      <c r="B100260">
        <v>14249</v>
      </c>
      <c r="C100260" t="s">
        <v>7989</v>
      </c>
    </row>
    <row r="100261" spans="1:3">
      <c r="A100261">
        <v>10026100</v>
      </c>
      <c r="B100261">
        <v>14249</v>
      </c>
      <c r="C100261" t="s">
        <v>5171</v>
      </c>
    </row>
    <row r="100262" spans="1:3">
      <c r="A100262">
        <v>10026200</v>
      </c>
      <c r="B100262">
        <v>14249</v>
      </c>
      <c r="C100262" t="s">
        <v>8002</v>
      </c>
    </row>
    <row r="100263" spans="1:3">
      <c r="A100263">
        <v>10026300</v>
      </c>
      <c r="B100263">
        <v>14249</v>
      </c>
      <c r="C100263" t="s">
        <v>6469</v>
      </c>
    </row>
    <row r="100264" spans="1:3">
      <c r="A100264">
        <v>10026400</v>
      </c>
      <c r="B100264">
        <v>14249</v>
      </c>
      <c r="C100264" t="s">
        <v>6465</v>
      </c>
    </row>
    <row r="100265" spans="1:3">
      <c r="A100265">
        <v>10026500</v>
      </c>
      <c r="B100265">
        <v>14249</v>
      </c>
      <c r="C100265" t="s">
        <v>6455</v>
      </c>
    </row>
    <row r="100266" spans="1:3">
      <c r="A100266">
        <v>10026600</v>
      </c>
      <c r="B100266">
        <v>14249</v>
      </c>
      <c r="C100266" t="s">
        <v>8655</v>
      </c>
    </row>
    <row r="100267" spans="1:3">
      <c r="A100267">
        <v>10026700</v>
      </c>
      <c r="B100267">
        <v>14249</v>
      </c>
      <c r="C100267" t="s">
        <v>7993</v>
      </c>
    </row>
    <row r="100268" spans="1:3">
      <c r="A100268">
        <v>10026800</v>
      </c>
      <c r="B100268">
        <v>14249</v>
      </c>
      <c r="C100268" t="s">
        <v>7496</v>
      </c>
    </row>
    <row r="100269" spans="1:3">
      <c r="A100269">
        <v>10026900</v>
      </c>
      <c r="B100269">
        <v>14249</v>
      </c>
      <c r="C100269" t="s">
        <v>8654</v>
      </c>
    </row>
    <row r="100270" spans="1:3">
      <c r="A100270">
        <v>10027000</v>
      </c>
      <c r="B100270">
        <v>14249</v>
      </c>
      <c r="C100270" t="s">
        <v>6504</v>
      </c>
    </row>
    <row r="100271" spans="1:3">
      <c r="A100271">
        <v>10027100</v>
      </c>
      <c r="B100271">
        <v>14249</v>
      </c>
      <c r="C100271" t="s">
        <v>6587</v>
      </c>
    </row>
    <row r="100272" spans="1:3">
      <c r="A100272">
        <v>10027200</v>
      </c>
      <c r="B100272">
        <v>14250</v>
      </c>
      <c r="C100272" t="s">
        <v>6455</v>
      </c>
    </row>
    <row r="100273" spans="1:3">
      <c r="A100273">
        <v>10027300</v>
      </c>
      <c r="B100273">
        <v>14250</v>
      </c>
      <c r="C100273" t="s">
        <v>8655</v>
      </c>
    </row>
    <row r="100274" spans="1:3">
      <c r="A100274">
        <v>10027400</v>
      </c>
      <c r="B100274">
        <v>14251</v>
      </c>
      <c r="C100274" t="s">
        <v>5190</v>
      </c>
    </row>
    <row r="100275" spans="1:3">
      <c r="A100275">
        <v>10027500</v>
      </c>
      <c r="B100275">
        <v>14251</v>
      </c>
      <c r="C100275" t="s">
        <v>5171</v>
      </c>
    </row>
    <row r="100276" spans="1:3">
      <c r="A100276">
        <v>10027600</v>
      </c>
      <c r="B100276">
        <v>14251</v>
      </c>
      <c r="C100276" t="s">
        <v>8002</v>
      </c>
    </row>
    <row r="100277" spans="1:3">
      <c r="A100277">
        <v>10027700</v>
      </c>
      <c r="B100277">
        <v>14252</v>
      </c>
      <c r="C100277" t="s">
        <v>7368</v>
      </c>
    </row>
    <row r="100278" spans="1:3">
      <c r="A100278">
        <v>10027800</v>
      </c>
      <c r="B100278">
        <v>14252</v>
      </c>
      <c r="C100278" t="s">
        <v>6614</v>
      </c>
    </row>
    <row r="100279" spans="1:3">
      <c r="A100279">
        <v>10027900</v>
      </c>
      <c r="B100279">
        <v>14252</v>
      </c>
      <c r="C100279" t="s">
        <v>5208</v>
      </c>
    </row>
    <row r="100280" spans="1:3">
      <c r="A100280">
        <v>10028000</v>
      </c>
      <c r="B100280">
        <v>14252</v>
      </c>
      <c r="C100280" t="s">
        <v>5202</v>
      </c>
    </row>
    <row r="100281" spans="1:3">
      <c r="A100281">
        <v>10028100</v>
      </c>
      <c r="B100281">
        <v>14252</v>
      </c>
      <c r="C100281" t="s">
        <v>5190</v>
      </c>
    </row>
    <row r="100282" spans="1:3">
      <c r="A100282">
        <v>10028200</v>
      </c>
      <c r="B100282">
        <v>14252</v>
      </c>
      <c r="C100282" t="s">
        <v>5171</v>
      </c>
    </row>
    <row r="100283" spans="1:3">
      <c r="A100283">
        <v>10028300</v>
      </c>
      <c r="B100283">
        <v>14252</v>
      </c>
      <c r="C100283" t="s">
        <v>8002</v>
      </c>
    </row>
    <row r="100284" spans="1:3">
      <c r="A100284">
        <v>10028400</v>
      </c>
      <c r="B100284">
        <v>14252</v>
      </c>
      <c r="C100284" t="s">
        <v>6469</v>
      </c>
    </row>
    <row r="100285" spans="1:3">
      <c r="A100285">
        <v>10028500</v>
      </c>
      <c r="B100285">
        <v>14252</v>
      </c>
      <c r="C100285" t="s">
        <v>6465</v>
      </c>
    </row>
    <row r="100286" spans="1:3">
      <c r="A100286">
        <v>10028600</v>
      </c>
      <c r="B100286">
        <v>14252</v>
      </c>
      <c r="C100286" t="s">
        <v>5127</v>
      </c>
    </row>
    <row r="100287" spans="1:3">
      <c r="A100287">
        <v>10028700</v>
      </c>
      <c r="B100287">
        <v>14252</v>
      </c>
      <c r="C100287" t="s">
        <v>8655</v>
      </c>
    </row>
    <row r="100288" spans="1:3">
      <c r="A100288">
        <v>10028800</v>
      </c>
      <c r="B100288">
        <v>14252</v>
      </c>
      <c r="C100288" t="s">
        <v>7993</v>
      </c>
    </row>
    <row r="100289" spans="1:3">
      <c r="A100289">
        <v>10028900</v>
      </c>
      <c r="B100289">
        <v>14252</v>
      </c>
      <c r="C100289" t="s">
        <v>7496</v>
      </c>
    </row>
    <row r="100290" spans="1:3">
      <c r="A100290">
        <v>10029000</v>
      </c>
      <c r="B100290">
        <v>14252</v>
      </c>
      <c r="C100290" t="s">
        <v>8654</v>
      </c>
    </row>
    <row r="100291" spans="1:3">
      <c r="A100291">
        <v>10029100</v>
      </c>
      <c r="B100291">
        <v>14252</v>
      </c>
      <c r="C100291" t="s">
        <v>6504</v>
      </c>
    </row>
    <row r="100292" spans="1:3">
      <c r="A100292">
        <v>10029200</v>
      </c>
      <c r="B100292">
        <v>14252</v>
      </c>
      <c r="C100292" t="s">
        <v>6587</v>
      </c>
    </row>
    <row r="100293" spans="1:3">
      <c r="A100293">
        <v>10029300</v>
      </c>
      <c r="B100293">
        <v>14252</v>
      </c>
      <c r="C100293" t="s">
        <v>5209</v>
      </c>
    </row>
    <row r="100294" spans="1:3">
      <c r="A100294">
        <v>10029400</v>
      </c>
      <c r="B100294">
        <v>14252</v>
      </c>
      <c r="C100294" t="s">
        <v>5191</v>
      </c>
    </row>
    <row r="100295" spans="1:3">
      <c r="A100295">
        <v>10029500</v>
      </c>
      <c r="B100295">
        <v>14252</v>
      </c>
      <c r="C100295" t="s">
        <v>5184</v>
      </c>
    </row>
    <row r="100296" spans="1:3">
      <c r="A100296">
        <v>10029600</v>
      </c>
      <c r="B100296">
        <v>14252</v>
      </c>
      <c r="C100296" t="s">
        <v>7985</v>
      </c>
    </row>
    <row r="100297" spans="1:3">
      <c r="A100297">
        <v>10029700</v>
      </c>
      <c r="B100297">
        <v>14253</v>
      </c>
      <c r="C100297" t="s">
        <v>8654</v>
      </c>
    </row>
    <row r="100298" spans="1:3">
      <c r="A100298">
        <v>10029800</v>
      </c>
      <c r="B100298">
        <v>14253</v>
      </c>
      <c r="C100298" t="s">
        <v>6598</v>
      </c>
    </row>
    <row r="100299" spans="1:3">
      <c r="A100299">
        <v>10029900</v>
      </c>
      <c r="B100299">
        <v>14253</v>
      </c>
      <c r="C100299" t="s">
        <v>6587</v>
      </c>
    </row>
    <row r="100300" spans="1:3">
      <c r="A100300">
        <v>10030000</v>
      </c>
      <c r="B100300">
        <v>14253</v>
      </c>
      <c r="C100300" t="s">
        <v>5209</v>
      </c>
    </row>
    <row r="100301" spans="1:3">
      <c r="A100301">
        <v>10030100</v>
      </c>
      <c r="B100301">
        <v>14254</v>
      </c>
      <c r="C100301" t="s">
        <v>8655</v>
      </c>
    </row>
    <row r="100302" spans="1:3">
      <c r="A100302">
        <v>10030200</v>
      </c>
      <c r="B100302">
        <v>14254</v>
      </c>
      <c r="C100302" t="s">
        <v>7993</v>
      </c>
    </row>
    <row r="100303" spans="1:3">
      <c r="A100303">
        <v>10030300</v>
      </c>
      <c r="B100303">
        <v>14254</v>
      </c>
      <c r="C100303" t="s">
        <v>7496</v>
      </c>
    </row>
    <row r="100304" spans="1:3">
      <c r="A100304">
        <v>10030400</v>
      </c>
      <c r="B100304">
        <v>14254</v>
      </c>
      <c r="C100304" t="s">
        <v>8654</v>
      </c>
    </row>
    <row r="100305" spans="1:3">
      <c r="A100305">
        <v>10030500</v>
      </c>
      <c r="B100305">
        <v>14254</v>
      </c>
      <c r="C100305" t="s">
        <v>6598</v>
      </c>
    </row>
    <row r="100306" spans="1:3">
      <c r="A100306">
        <v>10030600</v>
      </c>
      <c r="B100306">
        <v>14254</v>
      </c>
      <c r="C100306" t="s">
        <v>6587</v>
      </c>
    </row>
    <row r="100307" spans="1:3">
      <c r="A100307">
        <v>10030700</v>
      </c>
      <c r="B100307">
        <v>14255</v>
      </c>
      <c r="C100307" t="s">
        <v>5127</v>
      </c>
    </row>
    <row r="100308" spans="1:3">
      <c r="A100308">
        <v>10030800</v>
      </c>
      <c r="B100308">
        <v>14256</v>
      </c>
      <c r="C100308" t="s">
        <v>5202</v>
      </c>
    </row>
    <row r="100309" spans="1:3">
      <c r="A100309">
        <v>10030900</v>
      </c>
      <c r="B100309">
        <v>14256</v>
      </c>
      <c r="C100309" t="s">
        <v>5190</v>
      </c>
    </row>
    <row r="100310" spans="1:3">
      <c r="A100310">
        <v>10031000</v>
      </c>
      <c r="B100310">
        <v>14256</v>
      </c>
      <c r="C100310" t="s">
        <v>5171</v>
      </c>
    </row>
    <row r="100311" spans="1:3">
      <c r="A100311">
        <v>10031100</v>
      </c>
      <c r="B100311">
        <v>14256</v>
      </c>
      <c r="C100311" t="s">
        <v>8002</v>
      </c>
    </row>
    <row r="100312" spans="1:3">
      <c r="A100312">
        <v>10031200</v>
      </c>
      <c r="B100312">
        <v>14256</v>
      </c>
      <c r="C100312" t="s">
        <v>6475</v>
      </c>
    </row>
    <row r="100313" spans="1:3">
      <c r="A100313">
        <v>10031300</v>
      </c>
      <c r="B100313">
        <v>14256</v>
      </c>
      <c r="C100313" t="s">
        <v>6465</v>
      </c>
    </row>
    <row r="100314" spans="1:3">
      <c r="A100314">
        <v>10031400</v>
      </c>
      <c r="B100314">
        <v>14257</v>
      </c>
      <c r="C100314" t="s">
        <v>6611</v>
      </c>
    </row>
    <row r="100315" spans="1:3">
      <c r="A100315">
        <v>10031500</v>
      </c>
      <c r="B100315">
        <v>14257</v>
      </c>
      <c r="C100315" t="s">
        <v>5202</v>
      </c>
    </row>
    <row r="100316" spans="1:3">
      <c r="A100316">
        <v>10031600</v>
      </c>
      <c r="B100316">
        <v>14257</v>
      </c>
      <c r="C100316" t="s">
        <v>5190</v>
      </c>
    </row>
    <row r="100317" spans="1:3">
      <c r="A100317">
        <v>10031700</v>
      </c>
      <c r="B100317">
        <v>14257</v>
      </c>
      <c r="C100317" t="s">
        <v>5171</v>
      </c>
    </row>
    <row r="100318" spans="1:3">
      <c r="A100318">
        <v>10031800</v>
      </c>
      <c r="B100318">
        <v>14257</v>
      </c>
      <c r="C100318" t="s">
        <v>8002</v>
      </c>
    </row>
    <row r="100319" spans="1:3">
      <c r="A100319">
        <v>10031900</v>
      </c>
      <c r="B100319">
        <v>14257</v>
      </c>
      <c r="C100319" t="s">
        <v>6475</v>
      </c>
    </row>
    <row r="100320" spans="1:3">
      <c r="A100320">
        <v>10032000</v>
      </c>
      <c r="B100320">
        <v>14257</v>
      </c>
      <c r="C100320" t="s">
        <v>6465</v>
      </c>
    </row>
    <row r="100321" spans="1:3">
      <c r="A100321">
        <v>10032100</v>
      </c>
      <c r="B100321">
        <v>14257</v>
      </c>
      <c r="C100321" t="s">
        <v>5127</v>
      </c>
    </row>
    <row r="100322" spans="1:3">
      <c r="A100322">
        <v>10032200</v>
      </c>
      <c r="B100322">
        <v>14258</v>
      </c>
      <c r="C100322" t="s">
        <v>5202</v>
      </c>
    </row>
    <row r="100323" spans="1:3">
      <c r="A100323">
        <v>10032300</v>
      </c>
      <c r="B100323">
        <v>14258</v>
      </c>
      <c r="C100323" t="s">
        <v>5190</v>
      </c>
    </row>
    <row r="100324" spans="1:3">
      <c r="A100324">
        <v>10032400</v>
      </c>
      <c r="B100324">
        <v>14258</v>
      </c>
      <c r="C100324" t="s">
        <v>7989</v>
      </c>
    </row>
    <row r="100325" spans="1:3">
      <c r="A100325">
        <v>10032500</v>
      </c>
      <c r="B100325">
        <v>14258</v>
      </c>
      <c r="C100325" t="s">
        <v>8002</v>
      </c>
    </row>
    <row r="100326" spans="1:3">
      <c r="A100326">
        <v>10032600</v>
      </c>
      <c r="B100326">
        <v>14258</v>
      </c>
      <c r="C100326" t="s">
        <v>6475</v>
      </c>
    </row>
    <row r="100327" spans="1:3">
      <c r="A100327">
        <v>10032700</v>
      </c>
      <c r="B100327">
        <v>14259</v>
      </c>
      <c r="C100327" t="s">
        <v>6614</v>
      </c>
    </row>
    <row r="100328" spans="1:3">
      <c r="A100328">
        <v>10032800</v>
      </c>
      <c r="B100328">
        <v>14259</v>
      </c>
      <c r="C100328" t="s">
        <v>6611</v>
      </c>
    </row>
    <row r="100329" spans="1:3">
      <c r="A100329">
        <v>10032900</v>
      </c>
      <c r="B100329">
        <v>14260</v>
      </c>
      <c r="C100329" t="s">
        <v>7495</v>
      </c>
    </row>
    <row r="100330" spans="1:3">
      <c r="A100330">
        <v>10033000</v>
      </c>
      <c r="B100330">
        <v>14260</v>
      </c>
      <c r="C100330" t="s">
        <v>6468</v>
      </c>
    </row>
    <row r="100331" spans="1:3">
      <c r="A100331">
        <v>10033100</v>
      </c>
      <c r="B100331">
        <v>14260</v>
      </c>
      <c r="C100331" t="s">
        <v>5098</v>
      </c>
    </row>
    <row r="100332" spans="1:3">
      <c r="A100332">
        <v>10033200</v>
      </c>
      <c r="B100332">
        <v>14260</v>
      </c>
      <c r="C100332" t="s">
        <v>8001</v>
      </c>
    </row>
    <row r="100333" spans="1:3">
      <c r="A100333">
        <v>10033300</v>
      </c>
      <c r="B100333">
        <v>14260</v>
      </c>
      <c r="C100333" t="s">
        <v>5075</v>
      </c>
    </row>
    <row r="100334" spans="1:3">
      <c r="A100334">
        <v>10033400</v>
      </c>
      <c r="B100334">
        <v>14260</v>
      </c>
      <c r="C100334" t="s">
        <v>6614</v>
      </c>
    </row>
    <row r="100335" spans="1:3">
      <c r="A100335">
        <v>10033500</v>
      </c>
      <c r="B100335">
        <v>14261</v>
      </c>
      <c r="C100335" t="s">
        <v>7412</v>
      </c>
    </row>
    <row r="100336" spans="1:3">
      <c r="A100336">
        <v>10033600</v>
      </c>
      <c r="B100336">
        <v>14261</v>
      </c>
      <c r="C100336" t="s">
        <v>7495</v>
      </c>
    </row>
    <row r="100337" spans="1:3">
      <c r="A100337">
        <v>10033700</v>
      </c>
      <c r="B100337">
        <v>14261</v>
      </c>
      <c r="C100337" t="s">
        <v>6468</v>
      </c>
    </row>
    <row r="100338" spans="1:3">
      <c r="A100338">
        <v>10033800</v>
      </c>
      <c r="B100338">
        <v>14261</v>
      </c>
      <c r="C100338" t="s">
        <v>5098</v>
      </c>
    </row>
    <row r="100339" spans="1:3">
      <c r="A100339">
        <v>10033900</v>
      </c>
      <c r="B100339">
        <v>14261</v>
      </c>
      <c r="C100339" t="s">
        <v>8001</v>
      </c>
    </row>
    <row r="100340" spans="1:3">
      <c r="A100340">
        <v>10034000</v>
      </c>
      <c r="B100340">
        <v>14261</v>
      </c>
      <c r="C100340" t="s">
        <v>5075</v>
      </c>
    </row>
    <row r="100341" spans="1:3">
      <c r="A100341">
        <v>10034100</v>
      </c>
      <c r="B100341">
        <v>14261</v>
      </c>
      <c r="C100341" t="s">
        <v>6614</v>
      </c>
    </row>
    <row r="100342" spans="1:3">
      <c r="A100342">
        <v>10034200</v>
      </c>
      <c r="B100342">
        <v>14261</v>
      </c>
      <c r="C100342" t="s">
        <v>6611</v>
      </c>
    </row>
    <row r="100343" spans="1:3">
      <c r="A100343">
        <v>10034300</v>
      </c>
      <c r="B100343">
        <v>14261</v>
      </c>
      <c r="C100343" t="s">
        <v>5208</v>
      </c>
    </row>
    <row r="100344" spans="1:3">
      <c r="A100344">
        <v>10034400</v>
      </c>
      <c r="B100344">
        <v>14261</v>
      </c>
      <c r="C100344" t="s">
        <v>5190</v>
      </c>
    </row>
    <row r="100345" spans="1:3">
      <c r="A100345">
        <v>10034500</v>
      </c>
      <c r="B100345">
        <v>14261</v>
      </c>
      <c r="C100345" t="s">
        <v>7989</v>
      </c>
    </row>
    <row r="100346" spans="1:3">
      <c r="A100346">
        <v>10034600</v>
      </c>
      <c r="B100346">
        <v>14261</v>
      </c>
      <c r="C100346" t="s">
        <v>8002</v>
      </c>
    </row>
    <row r="100347" spans="1:3">
      <c r="A100347">
        <v>10034700</v>
      </c>
      <c r="B100347">
        <v>14261</v>
      </c>
      <c r="C100347" t="s">
        <v>6475</v>
      </c>
    </row>
    <row r="100348" spans="1:3">
      <c r="A100348">
        <v>10034800</v>
      </c>
      <c r="B100348">
        <v>14263</v>
      </c>
      <c r="C100348" t="s">
        <v>8380</v>
      </c>
    </row>
    <row r="100349" spans="1:3">
      <c r="A100349">
        <v>10034900</v>
      </c>
      <c r="B100349">
        <v>14263</v>
      </c>
      <c r="C100349" t="s">
        <v>7412</v>
      </c>
    </row>
    <row r="100350" spans="1:3">
      <c r="A100350">
        <v>10035000</v>
      </c>
      <c r="B100350">
        <v>14263</v>
      </c>
      <c r="C100350" t="s">
        <v>5126</v>
      </c>
    </row>
    <row r="100351" spans="1:3">
      <c r="A100351">
        <v>10035100</v>
      </c>
      <c r="B100351">
        <v>14264</v>
      </c>
      <c r="C100351" t="s">
        <v>5201</v>
      </c>
    </row>
    <row r="100352" spans="1:3">
      <c r="A100352">
        <v>10035200</v>
      </c>
      <c r="B100352">
        <v>14264</v>
      </c>
      <c r="C100352" t="s">
        <v>5196</v>
      </c>
    </row>
    <row r="100353" spans="1:3">
      <c r="A100353">
        <v>10035300</v>
      </c>
      <c r="B100353">
        <v>14264</v>
      </c>
      <c r="C100353" t="s">
        <v>6604</v>
      </c>
    </row>
    <row r="100354" spans="1:3">
      <c r="A100354">
        <v>10035400</v>
      </c>
      <c r="B100354">
        <v>14264</v>
      </c>
      <c r="C100354" t="s">
        <v>5170</v>
      </c>
    </row>
    <row r="100355" spans="1:3">
      <c r="A100355">
        <v>10035500</v>
      </c>
      <c r="B100355">
        <v>14264</v>
      </c>
      <c r="C100355" t="s">
        <v>8380</v>
      </c>
    </row>
    <row r="100356" spans="1:3">
      <c r="A100356">
        <v>10035600</v>
      </c>
      <c r="B100356">
        <v>14264</v>
      </c>
      <c r="C100356" t="s">
        <v>7412</v>
      </c>
    </row>
    <row r="100357" spans="1:3">
      <c r="A100357">
        <v>10035700</v>
      </c>
      <c r="B100357">
        <v>14266</v>
      </c>
      <c r="C100357" t="s">
        <v>6603</v>
      </c>
    </row>
    <row r="100358" spans="1:3">
      <c r="A100358">
        <v>10035800</v>
      </c>
      <c r="B100358">
        <v>14266</v>
      </c>
      <c r="C100358" t="s">
        <v>7380</v>
      </c>
    </row>
    <row r="100359" spans="1:3">
      <c r="A100359">
        <v>10035900</v>
      </c>
      <c r="B100359">
        <v>14266</v>
      </c>
      <c r="C100359" t="s">
        <v>7369</v>
      </c>
    </row>
    <row r="100360" spans="1:3">
      <c r="A100360">
        <v>10036000</v>
      </c>
      <c r="B100360">
        <v>14266</v>
      </c>
      <c r="C100360" t="s">
        <v>8000</v>
      </c>
    </row>
    <row r="100361" spans="1:3">
      <c r="A100361">
        <v>10036100</v>
      </c>
      <c r="B100361">
        <v>14266</v>
      </c>
      <c r="C100361" t="s">
        <v>6471</v>
      </c>
    </row>
    <row r="100362" spans="1:3">
      <c r="A100362">
        <v>10036200</v>
      </c>
      <c r="B100362">
        <v>14268</v>
      </c>
      <c r="C100362" t="s">
        <v>5073</v>
      </c>
    </row>
    <row r="100363" spans="1:3">
      <c r="A100363">
        <v>10036300</v>
      </c>
      <c r="B100363">
        <v>14268</v>
      </c>
      <c r="C100363" t="s">
        <v>7385</v>
      </c>
    </row>
    <row r="100364" spans="1:3">
      <c r="A100364">
        <v>10036400</v>
      </c>
      <c r="B100364">
        <v>14268</v>
      </c>
      <c r="C100364" t="s">
        <v>7379</v>
      </c>
    </row>
    <row r="100365" spans="1:3">
      <c r="A100365">
        <v>10036500</v>
      </c>
      <c r="B100365">
        <v>14268</v>
      </c>
      <c r="C100365" t="s">
        <v>6464</v>
      </c>
    </row>
    <row r="100366" spans="1:3">
      <c r="A100366">
        <v>10036600</v>
      </c>
      <c r="B100366">
        <v>14268</v>
      </c>
      <c r="C100366" t="s">
        <v>5207</v>
      </c>
    </row>
    <row r="100367" spans="1:3">
      <c r="A100367">
        <v>10036700</v>
      </c>
      <c r="B100367">
        <v>14269</v>
      </c>
      <c r="C100367" t="s">
        <v>5096</v>
      </c>
    </row>
    <row r="100368" spans="1:3">
      <c r="A100368">
        <v>10036800</v>
      </c>
      <c r="B100368">
        <v>14269</v>
      </c>
      <c r="C100368" t="s">
        <v>6601</v>
      </c>
    </row>
    <row r="100369" spans="1:3">
      <c r="A100369">
        <v>10036900</v>
      </c>
      <c r="B100369">
        <v>14269</v>
      </c>
      <c r="C100369" t="s">
        <v>5073</v>
      </c>
    </row>
    <row r="100370" spans="1:3">
      <c r="A100370">
        <v>10037000</v>
      </c>
      <c r="B100370">
        <v>14269</v>
      </c>
      <c r="C100370" t="s">
        <v>7385</v>
      </c>
    </row>
    <row r="100371" spans="1:3">
      <c r="A100371">
        <v>10037100</v>
      </c>
      <c r="B100371">
        <v>14269</v>
      </c>
      <c r="C100371" t="s">
        <v>7379</v>
      </c>
    </row>
    <row r="100372" spans="1:3">
      <c r="A100372">
        <v>10037200</v>
      </c>
      <c r="B100372">
        <v>14269</v>
      </c>
      <c r="C100372" t="s">
        <v>6464</v>
      </c>
    </row>
    <row r="100373" spans="1:3">
      <c r="A100373">
        <v>10037300</v>
      </c>
      <c r="B100373">
        <v>14269</v>
      </c>
      <c r="C100373" t="s">
        <v>5207</v>
      </c>
    </row>
    <row r="100374" spans="1:3">
      <c r="A100374">
        <v>10037400</v>
      </c>
      <c r="B100374">
        <v>14269</v>
      </c>
      <c r="C100374" t="s">
        <v>5188</v>
      </c>
    </row>
    <row r="100375" spans="1:3">
      <c r="A100375">
        <v>10037500</v>
      </c>
      <c r="B100375">
        <v>14269</v>
      </c>
      <c r="C100375" t="s">
        <v>7982</v>
      </c>
    </row>
    <row r="100376" spans="1:3">
      <c r="A100376">
        <v>10037600</v>
      </c>
      <c r="B100376">
        <v>14269</v>
      </c>
      <c r="C100376" t="s">
        <v>6617</v>
      </c>
    </row>
    <row r="100377" spans="1:3">
      <c r="A100377">
        <v>10037700</v>
      </c>
      <c r="B100377">
        <v>14269</v>
      </c>
      <c r="C100377" t="s">
        <v>6610</v>
      </c>
    </row>
    <row r="100378" spans="1:3">
      <c r="A100378">
        <v>10037800</v>
      </c>
      <c r="B100378">
        <v>14270</v>
      </c>
      <c r="C100378" t="s">
        <v>7379</v>
      </c>
    </row>
    <row r="100379" spans="1:3">
      <c r="A100379">
        <v>10037900</v>
      </c>
      <c r="B100379">
        <v>14270</v>
      </c>
      <c r="C100379" t="s">
        <v>6464</v>
      </c>
    </row>
    <row r="100380" spans="1:3">
      <c r="A100380">
        <v>10038000</v>
      </c>
      <c r="B100380">
        <v>14270</v>
      </c>
      <c r="C100380" t="s">
        <v>5207</v>
      </c>
    </row>
    <row r="100381" spans="1:3">
      <c r="A100381">
        <v>10038100</v>
      </c>
      <c r="B100381">
        <v>14270</v>
      </c>
      <c r="C100381" t="s">
        <v>5188</v>
      </c>
    </row>
    <row r="100382" spans="1:3">
      <c r="A100382">
        <v>10038200</v>
      </c>
      <c r="B100382">
        <v>14270</v>
      </c>
      <c r="C100382" t="s">
        <v>7982</v>
      </c>
    </row>
    <row r="100383" spans="1:3">
      <c r="A100383">
        <v>10038300</v>
      </c>
      <c r="B100383">
        <v>14270</v>
      </c>
      <c r="C100383" t="s">
        <v>5169</v>
      </c>
    </row>
    <row r="100384" spans="1:3">
      <c r="A100384">
        <v>10038400</v>
      </c>
      <c r="B100384">
        <v>14270</v>
      </c>
      <c r="C100384" t="s">
        <v>6610</v>
      </c>
    </row>
    <row r="100385" spans="1:3">
      <c r="A100385">
        <v>10038500</v>
      </c>
      <c r="B100385">
        <v>14270</v>
      </c>
      <c r="C100385" t="s">
        <v>6603</v>
      </c>
    </row>
    <row r="100386" spans="1:3">
      <c r="A100386">
        <v>10038600</v>
      </c>
      <c r="B100386">
        <v>14270</v>
      </c>
      <c r="C100386" t="s">
        <v>7380</v>
      </c>
    </row>
    <row r="100387" spans="1:3">
      <c r="A100387">
        <v>10038700</v>
      </c>
      <c r="B100387">
        <v>14270</v>
      </c>
      <c r="C100387" t="s">
        <v>7369</v>
      </c>
    </row>
    <row r="100388" spans="1:3">
      <c r="A100388">
        <v>10038800</v>
      </c>
      <c r="B100388">
        <v>14270</v>
      </c>
      <c r="C100388" t="s">
        <v>8000</v>
      </c>
    </row>
    <row r="100389" spans="1:3">
      <c r="A100389">
        <v>10038900</v>
      </c>
      <c r="B100389">
        <v>14271</v>
      </c>
      <c r="C100389" t="s">
        <v>7982</v>
      </c>
    </row>
    <row r="100390" spans="1:3">
      <c r="A100390">
        <v>10039000</v>
      </c>
      <c r="B100390">
        <v>14271</v>
      </c>
      <c r="C100390" t="s">
        <v>5169</v>
      </c>
    </row>
    <row r="100391" spans="1:3">
      <c r="A100391">
        <v>10039100</v>
      </c>
      <c r="B100391">
        <v>14271</v>
      </c>
      <c r="C100391" t="s">
        <v>6610</v>
      </c>
    </row>
    <row r="100392" spans="1:3">
      <c r="A100392">
        <v>10039200</v>
      </c>
      <c r="B100392">
        <v>14271</v>
      </c>
      <c r="C100392" t="s">
        <v>6603</v>
      </c>
    </row>
    <row r="100393" spans="1:3">
      <c r="A100393">
        <v>10039300</v>
      </c>
      <c r="B100393">
        <v>14271</v>
      </c>
      <c r="C100393" t="s">
        <v>7380</v>
      </c>
    </row>
    <row r="100394" spans="1:3">
      <c r="A100394">
        <v>10039400</v>
      </c>
      <c r="B100394">
        <v>14271</v>
      </c>
      <c r="C100394" t="s">
        <v>7369</v>
      </c>
    </row>
    <row r="100395" spans="1:3">
      <c r="A100395">
        <v>10039500</v>
      </c>
      <c r="B100395">
        <v>14271</v>
      </c>
      <c r="C100395" t="s">
        <v>5097</v>
      </c>
    </row>
    <row r="100396" spans="1:3">
      <c r="A100396">
        <v>10039600</v>
      </c>
      <c r="B100396">
        <v>14271</v>
      </c>
      <c r="C100396" t="s">
        <v>6471</v>
      </c>
    </row>
    <row r="100397" spans="1:3">
      <c r="A100397">
        <v>10039700</v>
      </c>
      <c r="B100397">
        <v>14272</v>
      </c>
      <c r="C100397" t="s">
        <v>5169</v>
      </c>
    </row>
    <row r="100398" spans="1:3">
      <c r="A100398">
        <v>10039800</v>
      </c>
      <c r="B100398">
        <v>14272</v>
      </c>
      <c r="C100398" t="s">
        <v>6610</v>
      </c>
    </row>
    <row r="100399" spans="1:3">
      <c r="A100399">
        <v>10039900</v>
      </c>
      <c r="B100399">
        <v>14272</v>
      </c>
      <c r="C100399" t="s">
        <v>6603</v>
      </c>
    </row>
    <row r="100400" spans="1:3">
      <c r="A100400">
        <v>10040000</v>
      </c>
      <c r="B100400">
        <v>14272</v>
      </c>
      <c r="C100400" t="s">
        <v>7380</v>
      </c>
    </row>
    <row r="100401" spans="1:3">
      <c r="A100401">
        <v>10040100</v>
      </c>
      <c r="B100401">
        <v>14273</v>
      </c>
      <c r="C100401" t="s">
        <v>5207</v>
      </c>
    </row>
    <row r="100402" spans="1:3">
      <c r="A100402">
        <v>10040200</v>
      </c>
      <c r="B100402">
        <v>14273</v>
      </c>
      <c r="C100402" t="s">
        <v>5195</v>
      </c>
    </row>
    <row r="100403" spans="1:3">
      <c r="A100403">
        <v>10040300</v>
      </c>
      <c r="B100403">
        <v>14273</v>
      </c>
      <c r="C100403" t="s">
        <v>7982</v>
      </c>
    </row>
    <row r="100404" spans="1:3">
      <c r="A100404">
        <v>10040400</v>
      </c>
      <c r="B100404">
        <v>14273</v>
      </c>
      <c r="C100404" t="s">
        <v>5169</v>
      </c>
    </row>
    <row r="100405" spans="1:3">
      <c r="A100405">
        <v>10040500</v>
      </c>
      <c r="B100405">
        <v>14273</v>
      </c>
      <c r="C100405" t="s">
        <v>6610</v>
      </c>
    </row>
    <row r="100406" spans="1:3">
      <c r="A100406">
        <v>10040600</v>
      </c>
      <c r="B100406">
        <v>14274</v>
      </c>
      <c r="C100406" t="s">
        <v>7379</v>
      </c>
    </row>
    <row r="100407" spans="1:3">
      <c r="A100407">
        <v>10040700</v>
      </c>
      <c r="B100407">
        <v>14275</v>
      </c>
      <c r="C100407" t="s">
        <v>5124</v>
      </c>
    </row>
    <row r="100408" spans="1:3">
      <c r="A100408">
        <v>10040800</v>
      </c>
      <c r="B100408">
        <v>14275</v>
      </c>
      <c r="C100408" t="s">
        <v>6619</v>
      </c>
    </row>
    <row r="100409" spans="1:3">
      <c r="A100409">
        <v>10040900</v>
      </c>
      <c r="B100409">
        <v>14275</v>
      </c>
      <c r="C100409" t="s">
        <v>6609</v>
      </c>
    </row>
    <row r="100410" spans="1:3">
      <c r="A100410">
        <v>10041000</v>
      </c>
      <c r="B100410">
        <v>14275</v>
      </c>
      <c r="C100410" t="s">
        <v>6601</v>
      </c>
    </row>
    <row r="100411" spans="1:3">
      <c r="A100411">
        <v>10041100</v>
      </c>
      <c r="B100411">
        <v>14275</v>
      </c>
      <c r="C100411" t="s">
        <v>7493</v>
      </c>
    </row>
    <row r="100412" spans="1:3">
      <c r="A100412">
        <v>10041200</v>
      </c>
      <c r="B100412">
        <v>14275</v>
      </c>
      <c r="C100412" t="s">
        <v>7385</v>
      </c>
    </row>
    <row r="100413" spans="1:3">
      <c r="A100413">
        <v>10041300</v>
      </c>
      <c r="B100413">
        <v>14276</v>
      </c>
      <c r="C100413" t="s">
        <v>5152</v>
      </c>
    </row>
    <row r="100414" spans="1:3">
      <c r="A100414">
        <v>10041400</v>
      </c>
      <c r="B100414">
        <v>14276</v>
      </c>
      <c r="C100414" t="s">
        <v>5124</v>
      </c>
    </row>
    <row r="100415" spans="1:3">
      <c r="A100415">
        <v>10041500</v>
      </c>
      <c r="B100415">
        <v>14276</v>
      </c>
      <c r="C100415" t="s">
        <v>6619</v>
      </c>
    </row>
    <row r="100416" spans="1:3">
      <c r="A100416">
        <v>10041600</v>
      </c>
      <c r="B100416">
        <v>14276</v>
      </c>
      <c r="C100416" t="s">
        <v>6609</v>
      </c>
    </row>
    <row r="100417" spans="1:3">
      <c r="A100417">
        <v>10041700</v>
      </c>
      <c r="B100417">
        <v>14276</v>
      </c>
      <c r="C100417" t="s">
        <v>6601</v>
      </c>
    </row>
    <row r="100418" spans="1:3">
      <c r="A100418">
        <v>10041800</v>
      </c>
      <c r="B100418">
        <v>14276</v>
      </c>
      <c r="C100418" t="s">
        <v>7493</v>
      </c>
    </row>
    <row r="100419" spans="1:3">
      <c r="A100419">
        <v>10041900</v>
      </c>
      <c r="B100419">
        <v>14276</v>
      </c>
      <c r="C100419" t="s">
        <v>7385</v>
      </c>
    </row>
    <row r="100420" spans="1:3">
      <c r="A100420">
        <v>10042000</v>
      </c>
      <c r="B100420">
        <v>14276</v>
      </c>
      <c r="C100420" t="s">
        <v>7379</v>
      </c>
    </row>
    <row r="100421" spans="1:3">
      <c r="A100421">
        <v>10042100</v>
      </c>
      <c r="B100421">
        <v>14278</v>
      </c>
      <c r="C100421" t="s">
        <v>7337</v>
      </c>
    </row>
    <row r="100422" spans="1:3">
      <c r="A100422">
        <v>10042200</v>
      </c>
      <c r="B100422">
        <v>14278</v>
      </c>
      <c r="C100422" t="s">
        <v>7408</v>
      </c>
    </row>
    <row r="100423" spans="1:3">
      <c r="A100423">
        <v>10042300</v>
      </c>
      <c r="B100423">
        <v>14278</v>
      </c>
      <c r="C100423" t="s">
        <v>5206</v>
      </c>
    </row>
    <row r="100424" spans="1:3">
      <c r="A100424">
        <v>10042400</v>
      </c>
      <c r="B100424">
        <v>14279</v>
      </c>
      <c r="C100424" t="s">
        <v>5095</v>
      </c>
    </row>
    <row r="100425" spans="1:3">
      <c r="A100425">
        <v>10042500</v>
      </c>
      <c r="B100425">
        <v>14279</v>
      </c>
      <c r="C100425" t="s">
        <v>7378</v>
      </c>
    </row>
    <row r="100426" spans="1:3">
      <c r="A100426">
        <v>10042600</v>
      </c>
      <c r="B100426">
        <v>14279</v>
      </c>
      <c r="C100426" t="s">
        <v>6608</v>
      </c>
    </row>
    <row r="100427" spans="1:3">
      <c r="A100427">
        <v>10042700</v>
      </c>
      <c r="B100427">
        <v>14279</v>
      </c>
      <c r="C100427" t="s">
        <v>5059</v>
      </c>
    </row>
    <row r="100428" spans="1:3">
      <c r="A100428">
        <v>10042800</v>
      </c>
      <c r="B100428">
        <v>14279</v>
      </c>
      <c r="C100428" t="s">
        <v>7337</v>
      </c>
    </row>
    <row r="100429" spans="1:3">
      <c r="A100429">
        <v>10042900</v>
      </c>
      <c r="B100429">
        <v>14280</v>
      </c>
      <c r="C100429" t="s">
        <v>5123</v>
      </c>
    </row>
    <row r="100430" spans="1:3">
      <c r="A100430">
        <v>10043000</v>
      </c>
      <c r="B100430">
        <v>14280</v>
      </c>
      <c r="C100430" t="s">
        <v>8656</v>
      </c>
    </row>
    <row r="100431" spans="1:3">
      <c r="A100431">
        <v>10043100</v>
      </c>
      <c r="B100431">
        <v>14280</v>
      </c>
      <c r="C100431" t="s">
        <v>5095</v>
      </c>
    </row>
    <row r="100432" spans="1:3">
      <c r="A100432">
        <v>10043200</v>
      </c>
      <c r="B100432">
        <v>14280</v>
      </c>
      <c r="C100432" t="s">
        <v>7378</v>
      </c>
    </row>
    <row r="100433" spans="1:3">
      <c r="A100433">
        <v>10043300</v>
      </c>
      <c r="B100433">
        <v>14280</v>
      </c>
      <c r="C100433" t="s">
        <v>6608</v>
      </c>
    </row>
    <row r="100434" spans="1:3">
      <c r="A100434">
        <v>10043400</v>
      </c>
      <c r="B100434">
        <v>14280</v>
      </c>
      <c r="C100434" t="s">
        <v>5059</v>
      </c>
    </row>
    <row r="100435" spans="1:3">
      <c r="A100435">
        <v>10043500</v>
      </c>
      <c r="B100435">
        <v>14280</v>
      </c>
      <c r="C100435" t="s">
        <v>6600</v>
      </c>
    </row>
    <row r="100436" spans="1:3">
      <c r="A100436">
        <v>10043600</v>
      </c>
      <c r="B100436">
        <v>14280</v>
      </c>
      <c r="C100436" t="s">
        <v>7408</v>
      </c>
    </row>
    <row r="100437" spans="1:3">
      <c r="A100437">
        <v>10043700</v>
      </c>
      <c r="B100437">
        <v>14281</v>
      </c>
      <c r="C100437" t="s">
        <v>8656</v>
      </c>
    </row>
    <row r="100438" spans="1:3">
      <c r="A100438">
        <v>10043800</v>
      </c>
      <c r="B100438">
        <v>14281</v>
      </c>
      <c r="C100438" t="s">
        <v>5095</v>
      </c>
    </row>
    <row r="100439" spans="1:3">
      <c r="A100439">
        <v>10043900</v>
      </c>
      <c r="B100439">
        <v>14281</v>
      </c>
      <c r="C100439" t="s">
        <v>7378</v>
      </c>
    </row>
    <row r="100440" spans="1:3">
      <c r="A100440">
        <v>10044000</v>
      </c>
      <c r="B100440">
        <v>14281</v>
      </c>
      <c r="C100440" t="s">
        <v>6608</v>
      </c>
    </row>
    <row r="100441" spans="1:3">
      <c r="A100441">
        <v>10044100</v>
      </c>
      <c r="B100441">
        <v>14281</v>
      </c>
      <c r="C100441" t="s">
        <v>5059</v>
      </c>
    </row>
    <row r="100442" spans="1:3">
      <c r="A100442">
        <v>10044200</v>
      </c>
      <c r="B100442">
        <v>14282</v>
      </c>
      <c r="C100442" t="s">
        <v>5151</v>
      </c>
    </row>
    <row r="100443" spans="1:3">
      <c r="A100443">
        <v>10044300</v>
      </c>
      <c r="B100443">
        <v>14282</v>
      </c>
      <c r="C100443" t="s">
        <v>5123</v>
      </c>
    </row>
    <row r="100444" spans="1:3">
      <c r="A100444">
        <v>10044400</v>
      </c>
      <c r="B100444">
        <v>14282</v>
      </c>
      <c r="C100444" t="s">
        <v>8656</v>
      </c>
    </row>
    <row r="100445" spans="1:3">
      <c r="A100445">
        <v>10044500</v>
      </c>
      <c r="B100445">
        <v>14282</v>
      </c>
      <c r="C100445" t="s">
        <v>5095</v>
      </c>
    </row>
    <row r="100446" spans="1:3">
      <c r="A100446">
        <v>10044600</v>
      </c>
      <c r="B100446">
        <v>14282</v>
      </c>
      <c r="C100446" t="s">
        <v>7378</v>
      </c>
    </row>
    <row r="100447" spans="1:3">
      <c r="A100447">
        <v>10044700</v>
      </c>
      <c r="B100447">
        <v>14282</v>
      </c>
      <c r="C100447" t="s">
        <v>6608</v>
      </c>
    </row>
    <row r="100448" spans="1:3">
      <c r="A100448">
        <v>10044800</v>
      </c>
      <c r="B100448">
        <v>14282</v>
      </c>
      <c r="C100448" t="s">
        <v>5059</v>
      </c>
    </row>
    <row r="100449" spans="1:3">
      <c r="A100449">
        <v>10044900</v>
      </c>
      <c r="B100449">
        <v>14282</v>
      </c>
      <c r="C100449" t="s">
        <v>6600</v>
      </c>
    </row>
    <row r="100450" spans="1:3">
      <c r="A100450">
        <v>10045000</v>
      </c>
      <c r="B100450">
        <v>14283</v>
      </c>
      <c r="C100450" t="s">
        <v>5123</v>
      </c>
    </row>
    <row r="100451" spans="1:3">
      <c r="A100451">
        <v>10045100</v>
      </c>
      <c r="B100451">
        <v>14283</v>
      </c>
      <c r="C100451" t="s">
        <v>8656</v>
      </c>
    </row>
    <row r="100452" spans="1:3">
      <c r="A100452">
        <v>10045200</v>
      </c>
      <c r="B100452">
        <v>14283</v>
      </c>
      <c r="C100452" t="s">
        <v>5095</v>
      </c>
    </row>
    <row r="100453" spans="1:3">
      <c r="A100453">
        <v>10045300</v>
      </c>
      <c r="B100453">
        <v>14283</v>
      </c>
      <c r="C100453" t="s">
        <v>7378</v>
      </c>
    </row>
    <row r="100454" spans="1:3">
      <c r="A100454">
        <v>10045400</v>
      </c>
      <c r="B100454">
        <v>14283</v>
      </c>
      <c r="C100454" t="s">
        <v>6608</v>
      </c>
    </row>
    <row r="100455" spans="1:3">
      <c r="A100455">
        <v>10045500</v>
      </c>
      <c r="B100455">
        <v>14283</v>
      </c>
      <c r="C100455" t="s">
        <v>5059</v>
      </c>
    </row>
    <row r="100456" spans="1:3">
      <c r="A100456">
        <v>10045600</v>
      </c>
      <c r="B100456">
        <v>14283</v>
      </c>
      <c r="C100456" t="s">
        <v>6600</v>
      </c>
    </row>
    <row r="100457" spans="1:3">
      <c r="A100457">
        <v>10045700</v>
      </c>
      <c r="B100457">
        <v>14284</v>
      </c>
      <c r="C100457" t="s">
        <v>5123</v>
      </c>
    </row>
    <row r="100458" spans="1:3">
      <c r="A100458">
        <v>10045800</v>
      </c>
      <c r="B100458">
        <v>14284</v>
      </c>
      <c r="C100458" t="s">
        <v>8656</v>
      </c>
    </row>
    <row r="100459" spans="1:3">
      <c r="A100459">
        <v>10045900</v>
      </c>
      <c r="B100459">
        <v>14284</v>
      </c>
      <c r="C100459" t="s">
        <v>5095</v>
      </c>
    </row>
    <row r="100460" spans="1:3">
      <c r="A100460">
        <v>10046000</v>
      </c>
      <c r="B100460">
        <v>14284</v>
      </c>
      <c r="C100460" t="s">
        <v>7378</v>
      </c>
    </row>
    <row r="100461" spans="1:3">
      <c r="A100461">
        <v>10046100</v>
      </c>
      <c r="B100461">
        <v>14284</v>
      </c>
      <c r="C100461" t="s">
        <v>5072</v>
      </c>
    </row>
    <row r="100462" spans="1:3">
      <c r="A100462">
        <v>10046200</v>
      </c>
      <c r="B100462">
        <v>14284</v>
      </c>
      <c r="C100462" t="s">
        <v>5059</v>
      </c>
    </row>
    <row r="100463" spans="1:3">
      <c r="A100463">
        <v>10046300</v>
      </c>
      <c r="B100463">
        <v>14284</v>
      </c>
      <c r="C100463" t="s">
        <v>6600</v>
      </c>
    </row>
    <row r="100464" spans="1:3">
      <c r="A100464">
        <v>10046400</v>
      </c>
      <c r="B100464">
        <v>14284</v>
      </c>
      <c r="C100464" t="s">
        <v>7408</v>
      </c>
    </row>
    <row r="100465" spans="1:3">
      <c r="A100465">
        <v>10046500</v>
      </c>
      <c r="B100465">
        <v>14284</v>
      </c>
      <c r="C100465" t="s">
        <v>5206</v>
      </c>
    </row>
    <row r="100466" spans="1:3">
      <c r="A100466">
        <v>10046600</v>
      </c>
      <c r="B100466">
        <v>14284</v>
      </c>
      <c r="C100466" t="s">
        <v>5187</v>
      </c>
    </row>
    <row r="100467" spans="1:3">
      <c r="A100467">
        <v>10046700</v>
      </c>
      <c r="B100467">
        <v>14284</v>
      </c>
      <c r="C100467" t="s">
        <v>6462</v>
      </c>
    </row>
    <row r="100468" spans="1:3">
      <c r="A100468">
        <v>10046800</v>
      </c>
      <c r="B100468">
        <v>14284</v>
      </c>
      <c r="C100468" t="s">
        <v>5168</v>
      </c>
    </row>
    <row r="100469" spans="1:3">
      <c r="A100469">
        <v>10046900</v>
      </c>
      <c r="B100469">
        <v>14284</v>
      </c>
      <c r="C100469" t="s">
        <v>5152</v>
      </c>
    </row>
    <row r="100470" spans="1:3">
      <c r="A100470">
        <v>10047000</v>
      </c>
      <c r="B100470">
        <v>14284</v>
      </c>
      <c r="C100470" t="s">
        <v>7994</v>
      </c>
    </row>
    <row r="100471" spans="1:3">
      <c r="A100471">
        <v>10047100</v>
      </c>
      <c r="B100471">
        <v>14284</v>
      </c>
      <c r="C100471" t="s">
        <v>6619</v>
      </c>
    </row>
    <row r="100472" spans="1:3">
      <c r="A100472">
        <v>10047200</v>
      </c>
      <c r="B100472">
        <v>14284</v>
      </c>
      <c r="C100472" t="s">
        <v>6609</v>
      </c>
    </row>
    <row r="100473" spans="1:3">
      <c r="A100473">
        <v>10047300</v>
      </c>
      <c r="B100473">
        <v>14284</v>
      </c>
      <c r="C100473" t="s">
        <v>5096</v>
      </c>
    </row>
    <row r="100474" spans="1:3">
      <c r="A100474">
        <v>10047400</v>
      </c>
      <c r="B100474">
        <v>14284</v>
      </c>
      <c r="C100474" t="s">
        <v>7493</v>
      </c>
    </row>
    <row r="100475" spans="1:3">
      <c r="A100475">
        <v>10047500</v>
      </c>
      <c r="B100475">
        <v>14284</v>
      </c>
      <c r="C100475" t="s">
        <v>5073</v>
      </c>
    </row>
    <row r="100476" spans="1:3">
      <c r="A100476">
        <v>10047600</v>
      </c>
      <c r="B100476">
        <v>14284</v>
      </c>
      <c r="C100476" t="s">
        <v>7379</v>
      </c>
    </row>
    <row r="100477" spans="1:3">
      <c r="A100477">
        <v>10047700</v>
      </c>
      <c r="B100477">
        <v>14284</v>
      </c>
      <c r="C100477" t="s">
        <v>6470</v>
      </c>
    </row>
    <row r="100478" spans="1:3">
      <c r="A100478">
        <v>10047800</v>
      </c>
      <c r="B100478">
        <v>14284</v>
      </c>
      <c r="C100478" t="s">
        <v>5207</v>
      </c>
    </row>
    <row r="100479" spans="1:3">
      <c r="A100479">
        <v>10047900</v>
      </c>
      <c r="B100479">
        <v>14284</v>
      </c>
      <c r="C100479" t="s">
        <v>5195</v>
      </c>
    </row>
    <row r="100480" spans="1:3">
      <c r="A100480">
        <v>10048000</v>
      </c>
      <c r="B100480">
        <v>14284</v>
      </c>
      <c r="C100480" t="s">
        <v>5188</v>
      </c>
    </row>
    <row r="100481" spans="1:3">
      <c r="A100481">
        <v>10048100</v>
      </c>
      <c r="B100481">
        <v>14284</v>
      </c>
      <c r="C100481" t="s">
        <v>5169</v>
      </c>
    </row>
    <row r="100482" spans="1:3">
      <c r="A100482">
        <v>10048200</v>
      </c>
      <c r="B100482">
        <v>14284</v>
      </c>
      <c r="C100482" t="s">
        <v>6617</v>
      </c>
    </row>
    <row r="100483" spans="1:3">
      <c r="A100483">
        <v>10048300</v>
      </c>
      <c r="B100483">
        <v>14285</v>
      </c>
      <c r="C100483" t="s">
        <v>7379</v>
      </c>
    </row>
    <row r="100484" spans="1:3">
      <c r="A100484">
        <v>10048400</v>
      </c>
      <c r="B100484">
        <v>14285</v>
      </c>
      <c r="C100484" t="s">
        <v>6470</v>
      </c>
    </row>
    <row r="100485" spans="1:3">
      <c r="A100485">
        <v>10048500</v>
      </c>
      <c r="B100485">
        <v>14285</v>
      </c>
      <c r="C100485" t="s">
        <v>6464</v>
      </c>
    </row>
    <row r="100486" spans="1:3">
      <c r="A100486">
        <v>10048600</v>
      </c>
      <c r="B100486">
        <v>14285</v>
      </c>
      <c r="C100486" t="s">
        <v>5195</v>
      </c>
    </row>
    <row r="100487" spans="1:3">
      <c r="A100487">
        <v>10048700</v>
      </c>
      <c r="B100487">
        <v>14285</v>
      </c>
      <c r="C100487" t="s">
        <v>5188</v>
      </c>
    </row>
    <row r="100488" spans="1:3">
      <c r="A100488">
        <v>10048800</v>
      </c>
      <c r="B100488">
        <v>14285</v>
      </c>
      <c r="C100488" t="s">
        <v>5169</v>
      </c>
    </row>
    <row r="100489" spans="1:3">
      <c r="A100489">
        <v>10048900</v>
      </c>
      <c r="B100489">
        <v>14285</v>
      </c>
      <c r="C100489" t="s">
        <v>6617</v>
      </c>
    </row>
    <row r="100490" spans="1:3">
      <c r="A100490">
        <v>10049000</v>
      </c>
      <c r="B100490">
        <v>14285</v>
      </c>
      <c r="C100490" t="s">
        <v>6603</v>
      </c>
    </row>
    <row r="100491" spans="1:3">
      <c r="A100491">
        <v>10049100</v>
      </c>
      <c r="B100491">
        <v>14285</v>
      </c>
      <c r="C100491" t="s">
        <v>5125</v>
      </c>
    </row>
    <row r="100492" spans="1:3">
      <c r="A100492">
        <v>10049200</v>
      </c>
      <c r="B100492">
        <v>14285</v>
      </c>
      <c r="C100492" t="s">
        <v>7380</v>
      </c>
    </row>
    <row r="100493" spans="1:3">
      <c r="A100493">
        <v>10049300</v>
      </c>
      <c r="B100493">
        <v>14285</v>
      </c>
      <c r="C100493" t="s">
        <v>5097</v>
      </c>
    </row>
    <row r="100494" spans="1:3">
      <c r="A100494">
        <v>10049400</v>
      </c>
      <c r="B100494">
        <v>14286</v>
      </c>
      <c r="C100494" t="s">
        <v>5188</v>
      </c>
    </row>
    <row r="100495" spans="1:3">
      <c r="A100495">
        <v>10049500</v>
      </c>
      <c r="B100495">
        <v>14286</v>
      </c>
      <c r="C100495" t="s">
        <v>5169</v>
      </c>
    </row>
    <row r="100496" spans="1:3">
      <c r="A100496">
        <v>10049600</v>
      </c>
      <c r="B100496">
        <v>14286</v>
      </c>
      <c r="C100496" t="s">
        <v>6617</v>
      </c>
    </row>
    <row r="100497" spans="1:3">
      <c r="A100497">
        <v>10049700</v>
      </c>
      <c r="B100497">
        <v>14287</v>
      </c>
      <c r="C100497" t="s">
        <v>7379</v>
      </c>
    </row>
    <row r="100498" spans="1:3">
      <c r="A100498">
        <v>10049800</v>
      </c>
      <c r="B100498">
        <v>14287</v>
      </c>
      <c r="C100498" t="s">
        <v>6470</v>
      </c>
    </row>
    <row r="100499" spans="1:3">
      <c r="A100499">
        <v>10049900</v>
      </c>
      <c r="B100499">
        <v>14287</v>
      </c>
      <c r="C100499" t="s">
        <v>6464</v>
      </c>
    </row>
    <row r="100500" spans="1:3">
      <c r="A100500">
        <v>10050000</v>
      </c>
      <c r="B100500">
        <v>14287</v>
      </c>
      <c r="C100500" t="s">
        <v>5195</v>
      </c>
    </row>
    <row r="100501" spans="1:3">
      <c r="A100501">
        <v>10050100</v>
      </c>
      <c r="B100501">
        <v>14287</v>
      </c>
      <c r="C100501" t="s">
        <v>5188</v>
      </c>
    </row>
    <row r="100502" spans="1:3">
      <c r="A100502">
        <v>10050200</v>
      </c>
      <c r="B100502">
        <v>14287</v>
      </c>
      <c r="C100502" t="s">
        <v>5169</v>
      </c>
    </row>
    <row r="100503" spans="1:3">
      <c r="A100503">
        <v>10050300</v>
      </c>
      <c r="B100503">
        <v>14287</v>
      </c>
      <c r="C100503" t="s">
        <v>6617</v>
      </c>
    </row>
    <row r="100504" spans="1:3">
      <c r="A100504">
        <v>10050400</v>
      </c>
      <c r="B100504">
        <v>14287</v>
      </c>
      <c r="C100504" t="s">
        <v>6610</v>
      </c>
    </row>
    <row r="100505" spans="1:3">
      <c r="A100505">
        <v>10050500</v>
      </c>
      <c r="B100505">
        <v>14288</v>
      </c>
      <c r="C100505" t="s">
        <v>6470</v>
      </c>
    </row>
    <row r="100506" spans="1:3">
      <c r="A100506">
        <v>10050600</v>
      </c>
      <c r="B100506">
        <v>14289</v>
      </c>
      <c r="C100506" t="s">
        <v>5124</v>
      </c>
    </row>
    <row r="100507" spans="1:3">
      <c r="A100507">
        <v>10050700</v>
      </c>
      <c r="B100507">
        <v>14289</v>
      </c>
      <c r="C100507" t="s">
        <v>6609</v>
      </c>
    </row>
    <row r="100508" spans="1:3">
      <c r="A100508">
        <v>10050800</v>
      </c>
      <c r="B100508">
        <v>14289</v>
      </c>
      <c r="C100508" t="s">
        <v>5096</v>
      </c>
    </row>
    <row r="100509" spans="1:3">
      <c r="A100509">
        <v>10050900</v>
      </c>
      <c r="B100509">
        <v>14289</v>
      </c>
      <c r="C100509" t="s">
        <v>7493</v>
      </c>
    </row>
    <row r="100510" spans="1:3">
      <c r="A100510">
        <v>10051000</v>
      </c>
      <c r="B100510">
        <v>14289</v>
      </c>
      <c r="C100510" t="s">
        <v>5073</v>
      </c>
    </row>
    <row r="100511" spans="1:3">
      <c r="A100511">
        <v>10051100</v>
      </c>
      <c r="B100511">
        <v>14289</v>
      </c>
      <c r="C100511" t="s">
        <v>7385</v>
      </c>
    </row>
    <row r="100512" spans="1:3">
      <c r="A100512">
        <v>10051200</v>
      </c>
      <c r="B100512">
        <v>14289</v>
      </c>
      <c r="C100512" t="s">
        <v>6470</v>
      </c>
    </row>
    <row r="100513" spans="1:3">
      <c r="A100513">
        <v>10051300</v>
      </c>
      <c r="B100513">
        <v>14289</v>
      </c>
      <c r="C100513" t="s">
        <v>6464</v>
      </c>
    </row>
    <row r="100514" spans="1:3">
      <c r="A100514">
        <v>10051400</v>
      </c>
      <c r="B100514">
        <v>14289</v>
      </c>
      <c r="C100514" t="s">
        <v>5195</v>
      </c>
    </row>
    <row r="100515" spans="1:3">
      <c r="A100515">
        <v>10051500</v>
      </c>
      <c r="B100515">
        <v>14289</v>
      </c>
      <c r="C100515" t="s">
        <v>5188</v>
      </c>
    </row>
    <row r="100516" spans="1:3">
      <c r="A100516">
        <v>10051600</v>
      </c>
      <c r="B100516">
        <v>14289</v>
      </c>
      <c r="C100516" t="s">
        <v>5169</v>
      </c>
    </row>
    <row r="100517" spans="1:3">
      <c r="A100517">
        <v>10051700</v>
      </c>
      <c r="B100517">
        <v>14290</v>
      </c>
      <c r="C100517" t="s">
        <v>5073</v>
      </c>
    </row>
    <row r="100518" spans="1:3">
      <c r="A100518">
        <v>10051800</v>
      </c>
      <c r="B100518">
        <v>14290</v>
      </c>
      <c r="C100518" t="s">
        <v>7385</v>
      </c>
    </row>
    <row r="100519" spans="1:3">
      <c r="A100519">
        <v>10051900</v>
      </c>
      <c r="B100519">
        <v>14292</v>
      </c>
      <c r="C100519" t="s">
        <v>6600</v>
      </c>
    </row>
    <row r="100520" spans="1:3">
      <c r="A100520">
        <v>10052000</v>
      </c>
      <c r="B100520">
        <v>14292</v>
      </c>
      <c r="C100520" t="s">
        <v>7337</v>
      </c>
    </row>
    <row r="100521" spans="1:3">
      <c r="A100521">
        <v>10052100</v>
      </c>
      <c r="B100521">
        <v>14293</v>
      </c>
      <c r="C100521" t="s">
        <v>8656</v>
      </c>
    </row>
    <row r="100522" spans="1:3">
      <c r="A100522">
        <v>10052200</v>
      </c>
      <c r="B100522">
        <v>14293</v>
      </c>
      <c r="C100522" t="s">
        <v>7491</v>
      </c>
    </row>
    <row r="100523" spans="1:3">
      <c r="A100523">
        <v>10052300</v>
      </c>
      <c r="B100523">
        <v>14293</v>
      </c>
      <c r="C100523" t="s">
        <v>7378</v>
      </c>
    </row>
    <row r="100524" spans="1:3">
      <c r="A100524">
        <v>10052400</v>
      </c>
      <c r="B100524">
        <v>14293</v>
      </c>
      <c r="C100524" t="s">
        <v>5072</v>
      </c>
    </row>
    <row r="100525" spans="1:3">
      <c r="A100525">
        <v>10052500</v>
      </c>
      <c r="B100525">
        <v>14293</v>
      </c>
      <c r="C100525" t="s">
        <v>6608</v>
      </c>
    </row>
    <row r="100526" spans="1:3">
      <c r="A100526">
        <v>10052600</v>
      </c>
      <c r="B100526">
        <v>14293</v>
      </c>
      <c r="C100526" t="s">
        <v>6600</v>
      </c>
    </row>
    <row r="100527" spans="1:3">
      <c r="A100527">
        <v>10052700</v>
      </c>
      <c r="B100527">
        <v>14293</v>
      </c>
      <c r="C100527" t="s">
        <v>7337</v>
      </c>
    </row>
    <row r="100528" spans="1:3">
      <c r="A100528">
        <v>10052800</v>
      </c>
      <c r="B100528">
        <v>14293</v>
      </c>
      <c r="C100528" t="s">
        <v>5206</v>
      </c>
    </row>
    <row r="100529" spans="1:3">
      <c r="A100529">
        <v>10052900</v>
      </c>
      <c r="B100529">
        <v>14294</v>
      </c>
      <c r="C100529" t="s">
        <v>7491</v>
      </c>
    </row>
    <row r="100530" spans="1:3">
      <c r="A100530">
        <v>10053000</v>
      </c>
      <c r="B100530">
        <v>14294</v>
      </c>
      <c r="C100530" t="s">
        <v>7378</v>
      </c>
    </row>
    <row r="100531" spans="1:3">
      <c r="A100531">
        <v>10053100</v>
      </c>
      <c r="B100531">
        <v>14295</v>
      </c>
      <c r="C100531" t="s">
        <v>7977</v>
      </c>
    </row>
    <row r="100532" spans="1:3">
      <c r="A100532">
        <v>10053200</v>
      </c>
      <c r="B100532">
        <v>14295</v>
      </c>
      <c r="C100532" t="s">
        <v>5167</v>
      </c>
    </row>
    <row r="100533" spans="1:3">
      <c r="A100533">
        <v>10053300</v>
      </c>
      <c r="B100533">
        <v>14295</v>
      </c>
      <c r="C100533" t="s">
        <v>5151</v>
      </c>
    </row>
    <row r="100534" spans="1:3">
      <c r="A100534">
        <v>10053400</v>
      </c>
      <c r="B100534">
        <v>14295</v>
      </c>
      <c r="C100534" t="s">
        <v>6459</v>
      </c>
    </row>
    <row r="100535" spans="1:3">
      <c r="A100535">
        <v>10053500</v>
      </c>
      <c r="B100535">
        <v>14295</v>
      </c>
      <c r="C100535" t="s">
        <v>8656</v>
      </c>
    </row>
    <row r="100536" spans="1:3">
      <c r="A100536">
        <v>10053600</v>
      </c>
      <c r="B100536">
        <v>14295</v>
      </c>
      <c r="C100536" t="s">
        <v>7491</v>
      </c>
    </row>
    <row r="100537" spans="1:3">
      <c r="A100537">
        <v>10053700</v>
      </c>
      <c r="B100537">
        <v>14295</v>
      </c>
      <c r="C100537" t="s">
        <v>7378</v>
      </c>
    </row>
    <row r="100538" spans="1:3">
      <c r="A100538">
        <v>10053800</v>
      </c>
      <c r="B100538">
        <v>14295</v>
      </c>
      <c r="C100538" t="s">
        <v>5072</v>
      </c>
    </row>
    <row r="100539" spans="1:3">
      <c r="A100539">
        <v>10053900</v>
      </c>
      <c r="B100539">
        <v>14295</v>
      </c>
      <c r="C100539" t="s">
        <v>6608</v>
      </c>
    </row>
    <row r="100540" spans="1:3">
      <c r="A100540">
        <v>10054000</v>
      </c>
      <c r="B100540">
        <v>14295</v>
      </c>
      <c r="C100540" t="s">
        <v>6600</v>
      </c>
    </row>
    <row r="100541" spans="1:3">
      <c r="A100541">
        <v>10054100</v>
      </c>
      <c r="B100541">
        <v>14295</v>
      </c>
      <c r="C100541" t="s">
        <v>7337</v>
      </c>
    </row>
    <row r="100542" spans="1:3">
      <c r="A100542">
        <v>10054200</v>
      </c>
      <c r="B100542">
        <v>14295</v>
      </c>
      <c r="C100542" t="s">
        <v>5206</v>
      </c>
    </row>
    <row r="100543" spans="1:3">
      <c r="A100543">
        <v>10054300</v>
      </c>
      <c r="B100543">
        <v>14295</v>
      </c>
      <c r="C100543" t="s">
        <v>5194</v>
      </c>
    </row>
    <row r="100544" spans="1:3">
      <c r="A100544">
        <v>10054400</v>
      </c>
      <c r="B100544">
        <v>14295</v>
      </c>
      <c r="C100544" t="s">
        <v>5187</v>
      </c>
    </row>
    <row r="100545" spans="1:3">
      <c r="A100545">
        <v>10054500</v>
      </c>
      <c r="B100545">
        <v>14295</v>
      </c>
      <c r="C100545" t="s">
        <v>5168</v>
      </c>
    </row>
    <row r="100546" spans="1:3">
      <c r="A100546">
        <v>10054600</v>
      </c>
      <c r="B100546">
        <v>14296</v>
      </c>
      <c r="C100546" t="s">
        <v>6608</v>
      </c>
    </row>
    <row r="100547" spans="1:3">
      <c r="A100547">
        <v>10054700</v>
      </c>
      <c r="B100547">
        <v>14296</v>
      </c>
      <c r="C100547" t="s">
        <v>6600</v>
      </c>
    </row>
    <row r="100548" spans="1:3">
      <c r="A100548">
        <v>10054800</v>
      </c>
      <c r="B100548">
        <v>14296</v>
      </c>
      <c r="C100548" t="s">
        <v>7337</v>
      </c>
    </row>
    <row r="100549" spans="1:3">
      <c r="A100549">
        <v>10054900</v>
      </c>
      <c r="B100549">
        <v>14297</v>
      </c>
      <c r="C100549" t="s">
        <v>8656</v>
      </c>
    </row>
    <row r="100550" spans="1:3">
      <c r="A100550">
        <v>10055000</v>
      </c>
      <c r="B100550">
        <v>14297</v>
      </c>
      <c r="C100550" t="s">
        <v>7491</v>
      </c>
    </row>
    <row r="100551" spans="1:3">
      <c r="A100551">
        <v>10055100</v>
      </c>
      <c r="B100551">
        <v>14297</v>
      </c>
      <c r="C100551" t="s">
        <v>5095</v>
      </c>
    </row>
    <row r="100552" spans="1:3">
      <c r="A100552">
        <v>10055200</v>
      </c>
      <c r="B100552">
        <v>14297</v>
      </c>
      <c r="C100552" t="s">
        <v>5072</v>
      </c>
    </row>
    <row r="100553" spans="1:3">
      <c r="A100553">
        <v>10055300</v>
      </c>
      <c r="B100553">
        <v>14297</v>
      </c>
      <c r="C100553" t="s">
        <v>6608</v>
      </c>
    </row>
    <row r="100554" spans="1:3">
      <c r="A100554">
        <v>10055400</v>
      </c>
      <c r="B100554">
        <v>14297</v>
      </c>
      <c r="C100554" t="s">
        <v>6600</v>
      </c>
    </row>
    <row r="100555" spans="1:3">
      <c r="A100555">
        <v>10055500</v>
      </c>
      <c r="B100555">
        <v>14297</v>
      </c>
      <c r="C100555" t="s">
        <v>7337</v>
      </c>
    </row>
    <row r="100556" spans="1:3">
      <c r="A100556">
        <v>10055600</v>
      </c>
      <c r="B100556">
        <v>14297</v>
      </c>
      <c r="C100556" t="s">
        <v>5206</v>
      </c>
    </row>
    <row r="100557" spans="1:3">
      <c r="A100557">
        <v>10055700</v>
      </c>
      <c r="B100557">
        <v>14297</v>
      </c>
      <c r="C100557" t="s">
        <v>5194</v>
      </c>
    </row>
    <row r="100558" spans="1:3">
      <c r="A100558">
        <v>10055800</v>
      </c>
      <c r="B100558">
        <v>14297</v>
      </c>
      <c r="C100558" t="s">
        <v>5187</v>
      </c>
    </row>
    <row r="100559" spans="1:3">
      <c r="A100559">
        <v>10055900</v>
      </c>
      <c r="B100559">
        <v>14297</v>
      </c>
      <c r="C100559" t="s">
        <v>5168</v>
      </c>
    </row>
    <row r="100560" spans="1:3">
      <c r="A100560">
        <v>10056000</v>
      </c>
      <c r="B100560">
        <v>14297</v>
      </c>
      <c r="C100560" t="s">
        <v>5155</v>
      </c>
    </row>
    <row r="100561" spans="1:3">
      <c r="A100561">
        <v>10056100</v>
      </c>
      <c r="B100561">
        <v>14297</v>
      </c>
      <c r="C100561" t="s">
        <v>7994</v>
      </c>
    </row>
    <row r="100562" spans="1:3">
      <c r="A100562">
        <v>10056200</v>
      </c>
      <c r="B100562">
        <v>14297</v>
      </c>
      <c r="C100562" t="s">
        <v>5124</v>
      </c>
    </row>
    <row r="100563" spans="1:3">
      <c r="A100563">
        <v>10056300</v>
      </c>
      <c r="B100563">
        <v>14297</v>
      </c>
      <c r="C100563" t="s">
        <v>6619</v>
      </c>
    </row>
    <row r="100564" spans="1:3">
      <c r="A100564">
        <v>10056400</v>
      </c>
      <c r="B100564">
        <v>14297</v>
      </c>
      <c r="C100564" t="s">
        <v>5096</v>
      </c>
    </row>
    <row r="100565" spans="1:3">
      <c r="A100565">
        <v>10056500</v>
      </c>
      <c r="B100565">
        <v>14297</v>
      </c>
      <c r="C100565" t="s">
        <v>6601</v>
      </c>
    </row>
    <row r="100566" spans="1:3">
      <c r="A100566">
        <v>10056600</v>
      </c>
      <c r="B100566">
        <v>14297</v>
      </c>
      <c r="C100566" t="s">
        <v>5073</v>
      </c>
    </row>
    <row r="100567" spans="1:3">
      <c r="A100567">
        <v>10056700</v>
      </c>
      <c r="B100567">
        <v>14297</v>
      </c>
      <c r="C100567" t="s">
        <v>7385</v>
      </c>
    </row>
    <row r="100568" spans="1:3">
      <c r="A100568">
        <v>10056800</v>
      </c>
      <c r="B100568">
        <v>14297</v>
      </c>
      <c r="C100568" t="s">
        <v>7379</v>
      </c>
    </row>
    <row r="100569" spans="1:3">
      <c r="A100569">
        <v>10056900</v>
      </c>
      <c r="B100569">
        <v>14297</v>
      </c>
      <c r="C100569" t="s">
        <v>6464</v>
      </c>
    </row>
    <row r="100570" spans="1:3">
      <c r="A100570">
        <v>10057000</v>
      </c>
      <c r="B100570">
        <v>14297</v>
      </c>
      <c r="C100570" t="s">
        <v>5207</v>
      </c>
    </row>
    <row r="100571" spans="1:3">
      <c r="A100571">
        <v>10057100</v>
      </c>
      <c r="B100571">
        <v>14297</v>
      </c>
      <c r="C100571" t="s">
        <v>5188</v>
      </c>
    </row>
    <row r="100572" spans="1:3">
      <c r="A100572">
        <v>10057200</v>
      </c>
      <c r="B100572">
        <v>14297</v>
      </c>
      <c r="C100572" t="s">
        <v>7982</v>
      </c>
    </row>
    <row r="100573" spans="1:3">
      <c r="A100573">
        <v>10057300</v>
      </c>
      <c r="B100573">
        <v>14297</v>
      </c>
      <c r="C100573" t="s">
        <v>6617</v>
      </c>
    </row>
    <row r="100574" spans="1:3">
      <c r="A100574">
        <v>10057400</v>
      </c>
      <c r="B100574">
        <v>14297</v>
      </c>
      <c r="C100574" t="s">
        <v>6610</v>
      </c>
    </row>
    <row r="100575" spans="1:3">
      <c r="A100575">
        <v>10057500</v>
      </c>
      <c r="B100575">
        <v>14297</v>
      </c>
      <c r="C100575" t="s">
        <v>6603</v>
      </c>
    </row>
    <row r="100576" spans="1:3">
      <c r="A100576">
        <v>10057600</v>
      </c>
      <c r="B100576">
        <v>14297</v>
      </c>
      <c r="C100576" t="s">
        <v>7380</v>
      </c>
    </row>
    <row r="100577" spans="1:3">
      <c r="A100577">
        <v>10057700</v>
      </c>
      <c r="B100577">
        <v>14297</v>
      </c>
      <c r="C100577" t="s">
        <v>7369</v>
      </c>
    </row>
    <row r="100578" spans="1:3">
      <c r="A100578">
        <v>10057800</v>
      </c>
      <c r="B100578">
        <v>14297</v>
      </c>
      <c r="C100578" t="s">
        <v>8000</v>
      </c>
    </row>
    <row r="100579" spans="1:3">
      <c r="A100579">
        <v>10057900</v>
      </c>
      <c r="B100579">
        <v>14297</v>
      </c>
      <c r="C100579" t="s">
        <v>6471</v>
      </c>
    </row>
    <row r="100580" spans="1:3">
      <c r="A100580">
        <v>10058000</v>
      </c>
      <c r="B100580">
        <v>14297</v>
      </c>
      <c r="C100580" t="s">
        <v>5074</v>
      </c>
    </row>
    <row r="100581" spans="1:3">
      <c r="A100581">
        <v>10058100</v>
      </c>
      <c r="B100581">
        <v>14297</v>
      </c>
      <c r="C100581" t="s">
        <v>6457</v>
      </c>
    </row>
    <row r="100582" spans="1:3">
      <c r="A100582">
        <v>10058200</v>
      </c>
      <c r="B100582">
        <v>14297</v>
      </c>
      <c r="C100582" t="s">
        <v>7494</v>
      </c>
    </row>
    <row r="100583" spans="1:3">
      <c r="A100583">
        <v>10058300</v>
      </c>
      <c r="B100583">
        <v>14297</v>
      </c>
      <c r="C100583" t="s">
        <v>5201</v>
      </c>
    </row>
    <row r="100584" spans="1:3">
      <c r="A100584">
        <v>10058400</v>
      </c>
      <c r="B100584">
        <v>14297</v>
      </c>
      <c r="C100584" t="s">
        <v>5196</v>
      </c>
    </row>
    <row r="100585" spans="1:3">
      <c r="A100585">
        <v>10058500</v>
      </c>
      <c r="B100585">
        <v>14297</v>
      </c>
      <c r="C100585" t="s">
        <v>6604</v>
      </c>
    </row>
    <row r="100586" spans="1:3">
      <c r="A100586">
        <v>10058600</v>
      </c>
      <c r="B100586">
        <v>14297</v>
      </c>
      <c r="C100586" t="s">
        <v>5170</v>
      </c>
    </row>
    <row r="100587" spans="1:3">
      <c r="A100587">
        <v>10058700</v>
      </c>
      <c r="B100587">
        <v>14298</v>
      </c>
      <c r="C100587" t="s">
        <v>5074</v>
      </c>
    </row>
    <row r="100588" spans="1:3">
      <c r="A100588">
        <v>10058800</v>
      </c>
      <c r="B100588">
        <v>14298</v>
      </c>
      <c r="C100588" t="s">
        <v>6457</v>
      </c>
    </row>
    <row r="100589" spans="1:3">
      <c r="A100589">
        <v>10058900</v>
      </c>
      <c r="B100589">
        <v>14298</v>
      </c>
      <c r="C100589" t="s">
        <v>7494</v>
      </c>
    </row>
    <row r="100590" spans="1:3">
      <c r="A100590">
        <v>10059000</v>
      </c>
      <c r="B100590">
        <v>14298</v>
      </c>
      <c r="C100590" t="s">
        <v>5201</v>
      </c>
    </row>
    <row r="100591" spans="1:3">
      <c r="A100591">
        <v>10059100</v>
      </c>
      <c r="B100591">
        <v>14298</v>
      </c>
      <c r="C100591" t="s">
        <v>5196</v>
      </c>
    </row>
    <row r="100592" spans="1:3">
      <c r="A100592">
        <v>10059200</v>
      </c>
      <c r="B100592">
        <v>14298</v>
      </c>
      <c r="C100592" t="s">
        <v>5189</v>
      </c>
    </row>
    <row r="100593" spans="1:3">
      <c r="A100593">
        <v>10059300</v>
      </c>
      <c r="B100593">
        <v>14298</v>
      </c>
      <c r="C100593" t="s">
        <v>5170</v>
      </c>
    </row>
    <row r="100594" spans="1:3">
      <c r="A100594">
        <v>10059400</v>
      </c>
      <c r="B100594">
        <v>14299</v>
      </c>
      <c r="C100594" t="s">
        <v>5074</v>
      </c>
    </row>
    <row r="100595" spans="1:3">
      <c r="A100595">
        <v>10059500</v>
      </c>
      <c r="B100595">
        <v>14299</v>
      </c>
      <c r="C100595" t="s">
        <v>6457</v>
      </c>
    </row>
    <row r="100596" spans="1:3">
      <c r="A100596">
        <v>10059600</v>
      </c>
      <c r="B100596">
        <v>14299</v>
      </c>
      <c r="C100596" t="s">
        <v>7494</v>
      </c>
    </row>
    <row r="100597" spans="1:3">
      <c r="A100597">
        <v>10059700</v>
      </c>
      <c r="B100597">
        <v>14299</v>
      </c>
      <c r="C100597" t="s">
        <v>5201</v>
      </c>
    </row>
    <row r="100598" spans="1:3">
      <c r="A100598">
        <v>10059800</v>
      </c>
      <c r="B100598">
        <v>14300</v>
      </c>
      <c r="C100598" t="s">
        <v>7369</v>
      </c>
    </row>
    <row r="100599" spans="1:3">
      <c r="A100599">
        <v>10059900</v>
      </c>
      <c r="B100599">
        <v>14300</v>
      </c>
      <c r="C100599" t="s">
        <v>5097</v>
      </c>
    </row>
    <row r="100600" spans="1:3">
      <c r="A100600">
        <v>10060000</v>
      </c>
      <c r="B100600">
        <v>14300</v>
      </c>
      <c r="C100600" t="s">
        <v>6471</v>
      </c>
    </row>
    <row r="100601" spans="1:3">
      <c r="A100601">
        <v>10060100</v>
      </c>
      <c r="B100601">
        <v>14300</v>
      </c>
      <c r="C100601" t="s">
        <v>5074</v>
      </c>
    </row>
    <row r="100602" spans="1:3">
      <c r="A100602">
        <v>10060200</v>
      </c>
      <c r="B100602">
        <v>14300</v>
      </c>
      <c r="C100602" t="s">
        <v>6457</v>
      </c>
    </row>
    <row r="100603" spans="1:3">
      <c r="A100603">
        <v>10060300</v>
      </c>
      <c r="B100603">
        <v>14300</v>
      </c>
      <c r="C100603" t="s">
        <v>7494</v>
      </c>
    </row>
    <row r="100604" spans="1:3">
      <c r="A100604">
        <v>10060400</v>
      </c>
      <c r="B100604">
        <v>14301</v>
      </c>
      <c r="C100604" t="s">
        <v>7380</v>
      </c>
    </row>
    <row r="100605" spans="1:3">
      <c r="A100605">
        <v>10060500</v>
      </c>
      <c r="B100605">
        <v>14302</v>
      </c>
      <c r="C100605" t="s">
        <v>5207</v>
      </c>
    </row>
    <row r="100606" spans="1:3">
      <c r="A100606">
        <v>10060600</v>
      </c>
      <c r="B100606">
        <v>14302</v>
      </c>
      <c r="C100606" t="s">
        <v>5195</v>
      </c>
    </row>
    <row r="100607" spans="1:3">
      <c r="A100607">
        <v>10060700</v>
      </c>
      <c r="B100607">
        <v>14302</v>
      </c>
      <c r="C100607" t="s">
        <v>7982</v>
      </c>
    </row>
    <row r="100608" spans="1:3">
      <c r="A100608">
        <v>10060800</v>
      </c>
      <c r="B100608">
        <v>14302</v>
      </c>
      <c r="C100608" t="s">
        <v>5169</v>
      </c>
    </row>
    <row r="100609" spans="1:3">
      <c r="A100609">
        <v>10060900</v>
      </c>
      <c r="B100609">
        <v>14303</v>
      </c>
      <c r="C100609" t="s">
        <v>7385</v>
      </c>
    </row>
    <row r="100610" spans="1:3">
      <c r="A100610">
        <v>10061000</v>
      </c>
      <c r="B100610">
        <v>14303</v>
      </c>
      <c r="C100610" t="s">
        <v>7379</v>
      </c>
    </row>
    <row r="100611" spans="1:3">
      <c r="A100611">
        <v>10061100</v>
      </c>
      <c r="B100611">
        <v>14303</v>
      </c>
      <c r="C100611" t="s">
        <v>6464</v>
      </c>
    </row>
    <row r="100612" spans="1:3">
      <c r="A100612">
        <v>10061200</v>
      </c>
      <c r="B100612">
        <v>14304</v>
      </c>
      <c r="C100612" t="s">
        <v>6619</v>
      </c>
    </row>
    <row r="100613" spans="1:3">
      <c r="A100613">
        <v>10061300</v>
      </c>
      <c r="B100613">
        <v>14304</v>
      </c>
      <c r="C100613" t="s">
        <v>6609</v>
      </c>
    </row>
    <row r="100614" spans="1:3">
      <c r="A100614">
        <v>10061400</v>
      </c>
      <c r="B100614">
        <v>14304</v>
      </c>
      <c r="C100614" t="s">
        <v>6601</v>
      </c>
    </row>
    <row r="100615" spans="1:3">
      <c r="A100615">
        <v>10061500</v>
      </c>
      <c r="B100615">
        <v>14304</v>
      </c>
      <c r="C100615" t="s">
        <v>7493</v>
      </c>
    </row>
    <row r="100616" spans="1:3">
      <c r="A100616">
        <v>10061600</v>
      </c>
      <c r="B100616">
        <v>14304</v>
      </c>
      <c r="C100616" t="s">
        <v>7385</v>
      </c>
    </row>
    <row r="100617" spans="1:3">
      <c r="A100617">
        <v>10061700</v>
      </c>
      <c r="B100617">
        <v>14304</v>
      </c>
      <c r="C100617" t="s">
        <v>7379</v>
      </c>
    </row>
    <row r="100618" spans="1:3">
      <c r="A100618">
        <v>10061800</v>
      </c>
      <c r="B100618">
        <v>14304</v>
      </c>
      <c r="C100618" t="s">
        <v>6464</v>
      </c>
    </row>
    <row r="100619" spans="1:3">
      <c r="A100619">
        <v>10061900</v>
      </c>
      <c r="B100619">
        <v>14305</v>
      </c>
      <c r="C100619" t="s">
        <v>6619</v>
      </c>
    </row>
    <row r="100620" spans="1:3">
      <c r="A100620">
        <v>10062000</v>
      </c>
      <c r="B100620">
        <v>14305</v>
      </c>
      <c r="C100620" t="s">
        <v>6609</v>
      </c>
    </row>
    <row r="100621" spans="1:3">
      <c r="A100621">
        <v>10062100</v>
      </c>
      <c r="B100621">
        <v>14305</v>
      </c>
      <c r="C100621" t="s">
        <v>6601</v>
      </c>
    </row>
    <row r="100622" spans="1:3">
      <c r="A100622">
        <v>10062200</v>
      </c>
      <c r="B100622">
        <v>14305</v>
      </c>
      <c r="C100622" t="s">
        <v>7493</v>
      </c>
    </row>
    <row r="100623" spans="1:3">
      <c r="A100623">
        <v>10062300</v>
      </c>
      <c r="B100623">
        <v>14305</v>
      </c>
      <c r="C100623" t="s">
        <v>7385</v>
      </c>
    </row>
    <row r="100624" spans="1:3">
      <c r="A100624">
        <v>10062400</v>
      </c>
      <c r="B100624">
        <v>14305</v>
      </c>
      <c r="C100624" t="s">
        <v>7379</v>
      </c>
    </row>
    <row r="100625" spans="1:3">
      <c r="A100625">
        <v>10062500</v>
      </c>
      <c r="B100625">
        <v>14305</v>
      </c>
      <c r="C100625" t="s">
        <v>6464</v>
      </c>
    </row>
    <row r="100626" spans="1:3">
      <c r="A100626">
        <v>10062600</v>
      </c>
      <c r="B100626">
        <v>14306</v>
      </c>
      <c r="C100626" t="s">
        <v>6619</v>
      </c>
    </row>
    <row r="100627" spans="1:3">
      <c r="A100627">
        <v>10062700</v>
      </c>
      <c r="B100627">
        <v>14306</v>
      </c>
      <c r="C100627" t="s">
        <v>6609</v>
      </c>
    </row>
    <row r="100628" spans="1:3">
      <c r="A100628">
        <v>10062800</v>
      </c>
      <c r="B100628">
        <v>14306</v>
      </c>
      <c r="C100628" t="s">
        <v>6601</v>
      </c>
    </row>
    <row r="100629" spans="1:3">
      <c r="A100629">
        <v>10062900</v>
      </c>
      <c r="B100629">
        <v>14306</v>
      </c>
      <c r="C100629" t="s">
        <v>7493</v>
      </c>
    </row>
    <row r="100630" spans="1:3">
      <c r="A100630">
        <v>10063000</v>
      </c>
      <c r="B100630">
        <v>14306</v>
      </c>
      <c r="C100630" t="s">
        <v>7385</v>
      </c>
    </row>
    <row r="100631" spans="1:3">
      <c r="A100631">
        <v>10063100</v>
      </c>
      <c r="B100631">
        <v>14306</v>
      </c>
      <c r="C100631" t="s">
        <v>7379</v>
      </c>
    </row>
    <row r="100632" spans="1:3">
      <c r="A100632">
        <v>10063200</v>
      </c>
      <c r="B100632">
        <v>14306</v>
      </c>
      <c r="C100632" t="s">
        <v>6470</v>
      </c>
    </row>
    <row r="100633" spans="1:3">
      <c r="A100633">
        <v>10063300</v>
      </c>
      <c r="B100633">
        <v>14306</v>
      </c>
      <c r="C100633" t="s">
        <v>5207</v>
      </c>
    </row>
    <row r="100634" spans="1:3">
      <c r="A100634">
        <v>10063400</v>
      </c>
      <c r="B100634">
        <v>14306</v>
      </c>
      <c r="C100634" t="s">
        <v>5195</v>
      </c>
    </row>
    <row r="100635" spans="1:3">
      <c r="A100635">
        <v>10063500</v>
      </c>
      <c r="B100635">
        <v>14306</v>
      </c>
      <c r="C100635" t="s">
        <v>7982</v>
      </c>
    </row>
    <row r="100636" spans="1:3">
      <c r="A100636">
        <v>10063600</v>
      </c>
      <c r="B100636">
        <v>14306</v>
      </c>
      <c r="C100636" t="s">
        <v>5169</v>
      </c>
    </row>
    <row r="100637" spans="1:3">
      <c r="A100637">
        <v>10063700</v>
      </c>
      <c r="B100637">
        <v>14306</v>
      </c>
      <c r="C100637" t="s">
        <v>6610</v>
      </c>
    </row>
    <row r="100638" spans="1:3">
      <c r="A100638">
        <v>10063800</v>
      </c>
      <c r="B100638">
        <v>14306</v>
      </c>
      <c r="C100638" t="s">
        <v>6603</v>
      </c>
    </row>
    <row r="100639" spans="1:3">
      <c r="A100639">
        <v>10063900</v>
      </c>
      <c r="B100639">
        <v>14307</v>
      </c>
      <c r="C100639" t="s">
        <v>6470</v>
      </c>
    </row>
    <row r="100640" spans="1:3">
      <c r="A100640">
        <v>10064000</v>
      </c>
      <c r="B100640">
        <v>14308</v>
      </c>
      <c r="C100640" t="s">
        <v>6619</v>
      </c>
    </row>
    <row r="100641" spans="1:3">
      <c r="A100641">
        <v>10064100</v>
      </c>
      <c r="B100641">
        <v>14308</v>
      </c>
      <c r="C100641" t="s">
        <v>6609</v>
      </c>
    </row>
    <row r="100642" spans="1:3">
      <c r="A100642">
        <v>10064200</v>
      </c>
      <c r="B100642">
        <v>14308</v>
      </c>
      <c r="C100642" t="s">
        <v>6601</v>
      </c>
    </row>
    <row r="100643" spans="1:3">
      <c r="A100643">
        <v>10064300</v>
      </c>
      <c r="B100643">
        <v>14308</v>
      </c>
      <c r="C100643" t="s">
        <v>7493</v>
      </c>
    </row>
    <row r="100644" spans="1:3">
      <c r="A100644">
        <v>10064400</v>
      </c>
      <c r="B100644">
        <v>14308</v>
      </c>
      <c r="C100644" t="s">
        <v>7385</v>
      </c>
    </row>
    <row r="100645" spans="1:3">
      <c r="A100645">
        <v>10064500</v>
      </c>
      <c r="B100645">
        <v>14308</v>
      </c>
      <c r="C100645" t="s">
        <v>7379</v>
      </c>
    </row>
    <row r="100646" spans="1:3">
      <c r="A100646">
        <v>10064600</v>
      </c>
      <c r="B100646">
        <v>14308</v>
      </c>
      <c r="C100646" t="s">
        <v>6470</v>
      </c>
    </row>
    <row r="100647" spans="1:3">
      <c r="A100647">
        <v>10064700</v>
      </c>
      <c r="B100647">
        <v>14308</v>
      </c>
      <c r="C100647" t="s">
        <v>5207</v>
      </c>
    </row>
    <row r="100648" spans="1:3">
      <c r="A100648">
        <v>10064800</v>
      </c>
      <c r="B100648">
        <v>14308</v>
      </c>
      <c r="C100648" t="s">
        <v>5195</v>
      </c>
    </row>
    <row r="100649" spans="1:3">
      <c r="A100649">
        <v>10064900</v>
      </c>
      <c r="B100649">
        <v>14308</v>
      </c>
      <c r="C100649" t="s">
        <v>7982</v>
      </c>
    </row>
    <row r="100650" spans="1:3">
      <c r="A100650">
        <v>10065000</v>
      </c>
      <c r="B100650">
        <v>14308</v>
      </c>
      <c r="C100650" t="s">
        <v>5169</v>
      </c>
    </row>
    <row r="100651" spans="1:3">
      <c r="A100651">
        <v>10065100</v>
      </c>
      <c r="B100651">
        <v>14309</v>
      </c>
      <c r="C100651" t="s">
        <v>5073</v>
      </c>
    </row>
    <row r="100652" spans="1:3">
      <c r="A100652">
        <v>10065200</v>
      </c>
      <c r="B100652">
        <v>14309</v>
      </c>
      <c r="C100652" t="s">
        <v>7379</v>
      </c>
    </row>
    <row r="100653" spans="1:3">
      <c r="A100653">
        <v>10065300</v>
      </c>
      <c r="B100653">
        <v>14309</v>
      </c>
      <c r="C100653" t="s">
        <v>6470</v>
      </c>
    </row>
    <row r="100654" spans="1:3">
      <c r="A100654">
        <v>10065400</v>
      </c>
      <c r="B100654">
        <v>14309</v>
      </c>
      <c r="C100654" t="s">
        <v>5207</v>
      </c>
    </row>
    <row r="100655" spans="1:3">
      <c r="A100655">
        <v>10065500</v>
      </c>
      <c r="B100655">
        <v>14310</v>
      </c>
      <c r="C100655" t="s">
        <v>6609</v>
      </c>
    </row>
    <row r="100656" spans="1:3">
      <c r="A100656">
        <v>10065600</v>
      </c>
      <c r="B100656">
        <v>14311</v>
      </c>
      <c r="C100656" t="s">
        <v>5187</v>
      </c>
    </row>
    <row r="100657" spans="1:3">
      <c r="A100657">
        <v>10065700</v>
      </c>
      <c r="B100657">
        <v>14311</v>
      </c>
      <c r="C100657" t="s">
        <v>6462</v>
      </c>
    </row>
    <row r="100658" spans="1:3">
      <c r="A100658">
        <v>10065800</v>
      </c>
      <c r="B100658">
        <v>14311</v>
      </c>
      <c r="C100658" t="s">
        <v>5155</v>
      </c>
    </row>
    <row r="100659" spans="1:3">
      <c r="A100659">
        <v>10065900</v>
      </c>
      <c r="B100659">
        <v>14312</v>
      </c>
      <c r="C100659" t="s">
        <v>5059</v>
      </c>
    </row>
    <row r="100660" spans="1:3">
      <c r="A100660">
        <v>10066000</v>
      </c>
      <c r="B100660">
        <v>14312</v>
      </c>
      <c r="C100660" t="s">
        <v>6600</v>
      </c>
    </row>
    <row r="100661" spans="1:3">
      <c r="A100661">
        <v>10066100</v>
      </c>
      <c r="B100661">
        <v>14312</v>
      </c>
      <c r="C100661" t="s">
        <v>7408</v>
      </c>
    </row>
    <row r="100662" spans="1:3">
      <c r="A100662">
        <v>10066200</v>
      </c>
      <c r="B100662">
        <v>14312</v>
      </c>
      <c r="C100662" t="s">
        <v>5206</v>
      </c>
    </row>
    <row r="100663" spans="1:3">
      <c r="A100663">
        <v>10066300</v>
      </c>
      <c r="B100663">
        <v>14312</v>
      </c>
      <c r="C100663" t="s">
        <v>5187</v>
      </c>
    </row>
    <row r="100664" spans="1:3">
      <c r="A100664">
        <v>10066400</v>
      </c>
      <c r="B100664">
        <v>14312</v>
      </c>
      <c r="C100664" t="s">
        <v>6462</v>
      </c>
    </row>
    <row r="100665" spans="1:3">
      <c r="A100665">
        <v>10066500</v>
      </c>
      <c r="B100665">
        <v>14312</v>
      </c>
      <c r="C100665" t="s">
        <v>5168</v>
      </c>
    </row>
    <row r="100666" spans="1:3">
      <c r="A100666">
        <v>10066600</v>
      </c>
      <c r="B100666">
        <v>14312</v>
      </c>
      <c r="C100666" t="s">
        <v>5152</v>
      </c>
    </row>
    <row r="100667" spans="1:3">
      <c r="A100667">
        <v>10066700</v>
      </c>
      <c r="B100667">
        <v>14312</v>
      </c>
      <c r="C100667" t="s">
        <v>7994</v>
      </c>
    </row>
    <row r="100668" spans="1:3">
      <c r="A100668">
        <v>10066800</v>
      </c>
      <c r="B100668">
        <v>14313</v>
      </c>
      <c r="C100668" t="s">
        <v>7408</v>
      </c>
    </row>
    <row r="100669" spans="1:3">
      <c r="A100669">
        <v>10066900</v>
      </c>
      <c r="B100669">
        <v>14313</v>
      </c>
      <c r="C100669" t="s">
        <v>5206</v>
      </c>
    </row>
    <row r="100670" spans="1:3">
      <c r="A100670">
        <v>10067000</v>
      </c>
      <c r="B100670">
        <v>14313</v>
      </c>
      <c r="C100670" t="s">
        <v>5187</v>
      </c>
    </row>
    <row r="100671" spans="1:3">
      <c r="A100671">
        <v>10067100</v>
      </c>
      <c r="B100671">
        <v>14313</v>
      </c>
      <c r="C100671" t="s">
        <v>6462</v>
      </c>
    </row>
    <row r="100672" spans="1:3">
      <c r="A100672">
        <v>10067200</v>
      </c>
      <c r="B100672">
        <v>14313</v>
      </c>
      <c r="C100672" t="s">
        <v>5168</v>
      </c>
    </row>
    <row r="100673" spans="1:3">
      <c r="A100673">
        <v>10067300</v>
      </c>
      <c r="B100673">
        <v>14313</v>
      </c>
      <c r="C100673" t="s">
        <v>5152</v>
      </c>
    </row>
    <row r="100674" spans="1:3">
      <c r="A100674">
        <v>10067400</v>
      </c>
      <c r="B100674">
        <v>14313</v>
      </c>
      <c r="C100674" t="s">
        <v>7994</v>
      </c>
    </row>
    <row r="100675" spans="1:3">
      <c r="A100675">
        <v>10067500</v>
      </c>
      <c r="B100675">
        <v>14313</v>
      </c>
      <c r="C100675" t="s">
        <v>6619</v>
      </c>
    </row>
    <row r="100676" spans="1:3">
      <c r="A100676">
        <v>10067600</v>
      </c>
      <c r="B100676">
        <v>14313</v>
      </c>
      <c r="C100676" t="s">
        <v>6609</v>
      </c>
    </row>
    <row r="100677" spans="1:3">
      <c r="A100677">
        <v>10067700</v>
      </c>
      <c r="B100677">
        <v>14313</v>
      </c>
      <c r="C100677" t="s">
        <v>5096</v>
      </c>
    </row>
    <row r="100678" spans="1:3">
      <c r="A100678">
        <v>10067800</v>
      </c>
      <c r="B100678">
        <v>14313</v>
      </c>
      <c r="C100678" t="s">
        <v>7493</v>
      </c>
    </row>
    <row r="100679" spans="1:3">
      <c r="A100679">
        <v>10067900</v>
      </c>
      <c r="B100679">
        <v>14313</v>
      </c>
      <c r="C100679" t="s">
        <v>5073</v>
      </c>
    </row>
    <row r="100680" spans="1:3">
      <c r="A100680">
        <v>10068000</v>
      </c>
      <c r="B100680">
        <v>14313</v>
      </c>
      <c r="C100680" t="s">
        <v>7379</v>
      </c>
    </row>
    <row r="100681" spans="1:3">
      <c r="A100681">
        <v>10068100</v>
      </c>
      <c r="B100681">
        <v>14313</v>
      </c>
      <c r="C100681" t="s">
        <v>6470</v>
      </c>
    </row>
    <row r="100682" spans="1:3">
      <c r="A100682">
        <v>10068200</v>
      </c>
      <c r="B100682">
        <v>14314</v>
      </c>
      <c r="C100682" t="s">
        <v>6619</v>
      </c>
    </row>
    <row r="100683" spans="1:3">
      <c r="A100683">
        <v>10068300</v>
      </c>
      <c r="B100683">
        <v>14314</v>
      </c>
      <c r="C100683" t="s">
        <v>6609</v>
      </c>
    </row>
    <row r="100684" spans="1:3">
      <c r="A100684">
        <v>10068400</v>
      </c>
      <c r="B100684">
        <v>14315</v>
      </c>
      <c r="C100684" t="s">
        <v>5194</v>
      </c>
    </row>
    <row r="100685" spans="1:3">
      <c r="A100685">
        <v>10068500</v>
      </c>
      <c r="B100685">
        <v>14315</v>
      </c>
      <c r="C100685" t="s">
        <v>6462</v>
      </c>
    </row>
    <row r="100686" spans="1:3">
      <c r="A100686">
        <v>10068600</v>
      </c>
      <c r="B100686">
        <v>14316</v>
      </c>
      <c r="C100686" t="s">
        <v>5072</v>
      </c>
    </row>
    <row r="100687" spans="1:3">
      <c r="A100687">
        <v>10068700</v>
      </c>
      <c r="B100687">
        <v>14316</v>
      </c>
      <c r="C100687" t="s">
        <v>5059</v>
      </c>
    </row>
    <row r="100688" spans="1:3">
      <c r="A100688">
        <v>10068800</v>
      </c>
      <c r="B100688">
        <v>14316</v>
      </c>
      <c r="C100688" t="s">
        <v>6600</v>
      </c>
    </row>
    <row r="100689" spans="1:3">
      <c r="A100689">
        <v>10068900</v>
      </c>
      <c r="B100689">
        <v>14316</v>
      </c>
      <c r="C100689" t="s">
        <v>7408</v>
      </c>
    </row>
    <row r="100690" spans="1:3">
      <c r="A100690">
        <v>10069000</v>
      </c>
      <c r="B100690">
        <v>14316</v>
      </c>
      <c r="C100690" t="s">
        <v>5206</v>
      </c>
    </row>
    <row r="100691" spans="1:3">
      <c r="A100691">
        <v>10069100</v>
      </c>
      <c r="B100691">
        <v>14317</v>
      </c>
      <c r="C100691" t="s">
        <v>5095</v>
      </c>
    </row>
    <row r="100692" spans="1:3">
      <c r="A100692">
        <v>10069200</v>
      </c>
      <c r="B100692">
        <v>14317</v>
      </c>
      <c r="C100692" t="s">
        <v>7378</v>
      </c>
    </row>
    <row r="100693" spans="1:3">
      <c r="A100693">
        <v>10069300</v>
      </c>
      <c r="B100693">
        <v>14317</v>
      </c>
      <c r="C100693" t="s">
        <v>5072</v>
      </c>
    </row>
    <row r="100694" spans="1:3">
      <c r="A100694">
        <v>10069400</v>
      </c>
      <c r="B100694">
        <v>14317</v>
      </c>
      <c r="C100694" t="s">
        <v>5059</v>
      </c>
    </row>
    <row r="100695" spans="1:3">
      <c r="A100695">
        <v>10069500</v>
      </c>
      <c r="B100695">
        <v>14317</v>
      </c>
      <c r="C100695" t="s">
        <v>6600</v>
      </c>
    </row>
    <row r="100696" spans="1:3">
      <c r="A100696">
        <v>10069600</v>
      </c>
      <c r="B100696">
        <v>14318</v>
      </c>
      <c r="C100696" t="s">
        <v>5123</v>
      </c>
    </row>
    <row r="100697" spans="1:3">
      <c r="A100697">
        <v>10069700</v>
      </c>
      <c r="B100697">
        <v>14319</v>
      </c>
      <c r="C100697" t="s">
        <v>6613</v>
      </c>
    </row>
    <row r="100698" spans="1:3">
      <c r="A100698">
        <v>10069800</v>
      </c>
      <c r="B100698">
        <v>14319</v>
      </c>
      <c r="C100698" t="s">
        <v>5200</v>
      </c>
    </row>
    <row r="100699" spans="1:3">
      <c r="A100699">
        <v>10069900</v>
      </c>
      <c r="B100699">
        <v>14319</v>
      </c>
      <c r="C100699" t="s">
        <v>5186</v>
      </c>
    </row>
    <row r="100700" spans="1:3">
      <c r="A100700">
        <v>10070000</v>
      </c>
      <c r="B100700">
        <v>14319</v>
      </c>
      <c r="C100700" t="s">
        <v>7977</v>
      </c>
    </row>
    <row r="100701" spans="1:3">
      <c r="A100701">
        <v>10070100</v>
      </c>
      <c r="B100701">
        <v>14319</v>
      </c>
      <c r="C100701" t="s">
        <v>5154</v>
      </c>
    </row>
    <row r="100702" spans="1:3">
      <c r="A100702">
        <v>10070200</v>
      </c>
      <c r="B100702">
        <v>14319</v>
      </c>
      <c r="C100702" t="s">
        <v>5151</v>
      </c>
    </row>
    <row r="100703" spans="1:3">
      <c r="A100703">
        <v>10070300</v>
      </c>
      <c r="B100703">
        <v>14319</v>
      </c>
      <c r="C100703" t="s">
        <v>5123</v>
      </c>
    </row>
    <row r="100704" spans="1:3">
      <c r="A100704">
        <v>10070400</v>
      </c>
      <c r="B100704">
        <v>14319</v>
      </c>
      <c r="C100704" t="s">
        <v>8656</v>
      </c>
    </row>
    <row r="100705" spans="1:3">
      <c r="A100705">
        <v>10070500</v>
      </c>
      <c r="B100705">
        <v>14319</v>
      </c>
      <c r="C100705" t="s">
        <v>7491</v>
      </c>
    </row>
    <row r="100706" spans="1:3">
      <c r="A100706">
        <v>10070600</v>
      </c>
      <c r="B100706">
        <v>14319</v>
      </c>
      <c r="C100706" t="s">
        <v>7378</v>
      </c>
    </row>
    <row r="100707" spans="1:3">
      <c r="A100707">
        <v>10070700</v>
      </c>
      <c r="B100707">
        <v>14319</v>
      </c>
      <c r="C100707" t="s">
        <v>5072</v>
      </c>
    </row>
    <row r="100708" spans="1:3">
      <c r="A100708">
        <v>10070800</v>
      </c>
      <c r="B100708">
        <v>14319</v>
      </c>
      <c r="C100708" t="s">
        <v>5059</v>
      </c>
    </row>
    <row r="100709" spans="1:3">
      <c r="A100709">
        <v>10070900</v>
      </c>
      <c r="B100709">
        <v>14320</v>
      </c>
      <c r="C100709" t="s">
        <v>5151</v>
      </c>
    </row>
    <row r="100710" spans="1:3">
      <c r="A100710">
        <v>10071000</v>
      </c>
      <c r="B100710">
        <v>14321</v>
      </c>
      <c r="C100710" t="s">
        <v>6618</v>
      </c>
    </row>
    <row r="100711" spans="1:3">
      <c r="A100711">
        <v>10071100</v>
      </c>
      <c r="B100711">
        <v>14321</v>
      </c>
      <c r="C100711" t="s">
        <v>6613</v>
      </c>
    </row>
    <row r="100712" spans="1:3">
      <c r="A100712">
        <v>10071200</v>
      </c>
      <c r="B100712">
        <v>14321</v>
      </c>
      <c r="C100712" t="s">
        <v>6605</v>
      </c>
    </row>
    <row r="100713" spans="1:3">
      <c r="A100713">
        <v>10071300</v>
      </c>
      <c r="B100713">
        <v>14322</v>
      </c>
      <c r="C100713" t="s">
        <v>5094</v>
      </c>
    </row>
    <row r="100714" spans="1:3">
      <c r="A100714">
        <v>10071400</v>
      </c>
      <c r="B100714">
        <v>14322</v>
      </c>
      <c r="C100714" t="s">
        <v>7336</v>
      </c>
    </row>
    <row r="100715" spans="1:3">
      <c r="A100715">
        <v>10071500</v>
      </c>
      <c r="B100715">
        <v>14323</v>
      </c>
      <c r="C100715" t="s">
        <v>5166</v>
      </c>
    </row>
    <row r="100716" spans="1:3">
      <c r="A100716">
        <v>10071600</v>
      </c>
      <c r="B100716">
        <v>14323</v>
      </c>
      <c r="C100716" t="s">
        <v>5153</v>
      </c>
    </row>
    <row r="100717" spans="1:3">
      <c r="A100717">
        <v>10071700</v>
      </c>
      <c r="B100717">
        <v>14323</v>
      </c>
      <c r="C100717" t="s">
        <v>7377</v>
      </c>
    </row>
    <row r="100718" spans="1:3">
      <c r="A100718">
        <v>10071800</v>
      </c>
      <c r="B100718">
        <v>14323</v>
      </c>
      <c r="C100718" t="s">
        <v>5122</v>
      </c>
    </row>
    <row r="100719" spans="1:3">
      <c r="A100719">
        <v>10071900</v>
      </c>
      <c r="B100719">
        <v>14324</v>
      </c>
      <c r="C100719" t="s">
        <v>7981</v>
      </c>
    </row>
    <row r="100720" spans="1:3">
      <c r="A100720">
        <v>10072000</v>
      </c>
      <c r="B100720">
        <v>14324</v>
      </c>
      <c r="C100720" t="s">
        <v>5199</v>
      </c>
    </row>
    <row r="100721" spans="1:3">
      <c r="A100721">
        <v>10072100</v>
      </c>
      <c r="B100721">
        <v>14324</v>
      </c>
      <c r="C100721" t="s">
        <v>5185</v>
      </c>
    </row>
    <row r="100722" spans="1:3">
      <c r="A100722">
        <v>10072200</v>
      </c>
      <c r="B100722">
        <v>14324</v>
      </c>
      <c r="C100722" t="s">
        <v>5166</v>
      </c>
    </row>
    <row r="100723" spans="1:3">
      <c r="A100723">
        <v>10072300</v>
      </c>
      <c r="B100723">
        <v>14324</v>
      </c>
      <c r="C100723" t="s">
        <v>5153</v>
      </c>
    </row>
    <row r="100724" spans="1:3">
      <c r="A100724">
        <v>10072400</v>
      </c>
      <c r="B100724">
        <v>14324</v>
      </c>
      <c r="C100724" t="s">
        <v>7377</v>
      </c>
    </row>
    <row r="100725" spans="1:3">
      <c r="A100725">
        <v>10072500</v>
      </c>
      <c r="B100725">
        <v>14324</v>
      </c>
      <c r="C100725" t="s">
        <v>5122</v>
      </c>
    </row>
    <row r="100726" spans="1:3">
      <c r="A100726">
        <v>10072600</v>
      </c>
      <c r="B100726">
        <v>14324</v>
      </c>
      <c r="C100726" t="s">
        <v>7367</v>
      </c>
    </row>
    <row r="100727" spans="1:3">
      <c r="A100727">
        <v>10072700</v>
      </c>
      <c r="B100727">
        <v>14324</v>
      </c>
      <c r="C100727" t="s">
        <v>5094</v>
      </c>
    </row>
    <row r="100728" spans="1:3">
      <c r="A100728">
        <v>10072800</v>
      </c>
      <c r="B100728">
        <v>14324</v>
      </c>
      <c r="C100728" t="s">
        <v>7336</v>
      </c>
    </row>
    <row r="100729" spans="1:3">
      <c r="A100729">
        <v>10072900</v>
      </c>
      <c r="B100729">
        <v>14324</v>
      </c>
      <c r="C100729" t="s">
        <v>7407</v>
      </c>
    </row>
    <row r="100730" spans="1:3">
      <c r="A100730">
        <v>10073000</v>
      </c>
      <c r="B100730">
        <v>14325</v>
      </c>
      <c r="C100730" t="s">
        <v>5153</v>
      </c>
    </row>
    <row r="100731" spans="1:3">
      <c r="A100731">
        <v>10073100</v>
      </c>
      <c r="B100731">
        <v>14326</v>
      </c>
      <c r="C100731" t="s">
        <v>7366</v>
      </c>
    </row>
    <row r="100732" spans="1:3">
      <c r="A100732">
        <v>10073200</v>
      </c>
      <c r="B100732">
        <v>14327</v>
      </c>
      <c r="C100732" t="s">
        <v>5135</v>
      </c>
    </row>
    <row r="100733" spans="1:3">
      <c r="A100733">
        <v>10073300</v>
      </c>
      <c r="B100733">
        <v>14328</v>
      </c>
      <c r="C100733" t="s">
        <v>7406</v>
      </c>
    </row>
    <row r="100734" spans="1:3">
      <c r="A100734">
        <v>10073400</v>
      </c>
      <c r="B100734">
        <v>14328</v>
      </c>
      <c r="C100734" t="s">
        <v>7980</v>
      </c>
    </row>
    <row r="100735" spans="1:3">
      <c r="A100735">
        <v>10073500</v>
      </c>
      <c r="B100735">
        <v>14328</v>
      </c>
      <c r="C100735" t="s">
        <v>5198</v>
      </c>
    </row>
    <row r="100736" spans="1:3">
      <c r="A100736">
        <v>10073600</v>
      </c>
      <c r="B100736">
        <v>14328</v>
      </c>
      <c r="C100736" t="s">
        <v>7376</v>
      </c>
    </row>
    <row r="100737" spans="1:3">
      <c r="A100737">
        <v>10073700</v>
      </c>
      <c r="B100737">
        <v>14328</v>
      </c>
      <c r="C100737" t="s">
        <v>5165</v>
      </c>
    </row>
    <row r="100738" spans="1:3">
      <c r="A100738">
        <v>10073800</v>
      </c>
      <c r="B100738">
        <v>14328</v>
      </c>
      <c r="C100738" t="s">
        <v>5149</v>
      </c>
    </row>
    <row r="100739" spans="1:3">
      <c r="A100739">
        <v>10073900</v>
      </c>
      <c r="B100739">
        <v>14329</v>
      </c>
      <c r="C100739" t="s">
        <v>7413</v>
      </c>
    </row>
    <row r="100740" spans="1:3">
      <c r="A100740">
        <v>10074000</v>
      </c>
      <c r="B100740">
        <v>14329</v>
      </c>
      <c r="C100740" t="s">
        <v>7406</v>
      </c>
    </row>
    <row r="100741" spans="1:3">
      <c r="A100741">
        <v>10074100</v>
      </c>
      <c r="B100741">
        <v>14330</v>
      </c>
      <c r="C100741" t="s">
        <v>6629</v>
      </c>
    </row>
    <row r="100742" spans="1:3">
      <c r="A100742">
        <v>10074200</v>
      </c>
      <c r="B100742">
        <v>14330</v>
      </c>
      <c r="C100742" t="s">
        <v>5099</v>
      </c>
    </row>
    <row r="100743" spans="1:3">
      <c r="A100743">
        <v>10074300</v>
      </c>
      <c r="B100743">
        <v>14330</v>
      </c>
      <c r="C100743" t="s">
        <v>5076</v>
      </c>
    </row>
    <row r="100744" spans="1:3">
      <c r="A100744">
        <v>10074400</v>
      </c>
      <c r="B100744">
        <v>14330</v>
      </c>
      <c r="C100744" t="s">
        <v>5069</v>
      </c>
    </row>
    <row r="100745" spans="1:3">
      <c r="A100745">
        <v>10074500</v>
      </c>
      <c r="B100745">
        <v>14330</v>
      </c>
      <c r="C100745" t="s">
        <v>7335</v>
      </c>
    </row>
    <row r="100746" spans="1:3">
      <c r="A100746">
        <v>10074600</v>
      </c>
      <c r="B100746">
        <v>14330</v>
      </c>
      <c r="C100746" t="s">
        <v>7413</v>
      </c>
    </row>
    <row r="100747" spans="1:3">
      <c r="A100747">
        <v>10074700</v>
      </c>
      <c r="B100747">
        <v>14330</v>
      </c>
      <c r="C100747" t="s">
        <v>7406</v>
      </c>
    </row>
    <row r="100748" spans="1:3">
      <c r="A100748">
        <v>10074800</v>
      </c>
      <c r="B100748">
        <v>14330</v>
      </c>
      <c r="C100748" t="s">
        <v>7980</v>
      </c>
    </row>
    <row r="100749" spans="1:3">
      <c r="A100749">
        <v>10074900</v>
      </c>
      <c r="B100749">
        <v>14330</v>
      </c>
      <c r="C100749" t="s">
        <v>5198</v>
      </c>
    </row>
    <row r="100750" spans="1:3">
      <c r="A100750">
        <v>10075000</v>
      </c>
      <c r="B100750">
        <v>14330</v>
      </c>
      <c r="C100750" t="s">
        <v>7376</v>
      </c>
    </row>
    <row r="100751" spans="1:3">
      <c r="A100751">
        <v>10075100</v>
      </c>
      <c r="B100751">
        <v>14330</v>
      </c>
      <c r="C100751" t="s">
        <v>5165</v>
      </c>
    </row>
    <row r="100752" spans="1:3">
      <c r="A100752">
        <v>10075200</v>
      </c>
      <c r="B100752">
        <v>14330</v>
      </c>
      <c r="C100752" t="s">
        <v>5149</v>
      </c>
    </row>
    <row r="100753" spans="1:3">
      <c r="A100753">
        <v>10075300</v>
      </c>
      <c r="B100753">
        <v>14330</v>
      </c>
      <c r="C100753" t="s">
        <v>5135</v>
      </c>
    </row>
    <row r="100754" spans="1:3">
      <c r="A100754">
        <v>10075400</v>
      </c>
      <c r="B100754">
        <v>14330</v>
      </c>
      <c r="C100754" t="s">
        <v>5121</v>
      </c>
    </row>
    <row r="100755" spans="1:3">
      <c r="A100755">
        <v>10075500</v>
      </c>
      <c r="B100755">
        <v>14330</v>
      </c>
      <c r="C100755" t="s">
        <v>5100</v>
      </c>
    </row>
    <row r="100756" spans="1:3">
      <c r="A100756">
        <v>10075600</v>
      </c>
      <c r="B100756">
        <v>14331</v>
      </c>
      <c r="C100756" t="s">
        <v>5198</v>
      </c>
    </row>
    <row r="100757" spans="1:3">
      <c r="A100757">
        <v>10075700</v>
      </c>
      <c r="B100757">
        <v>14331</v>
      </c>
      <c r="C100757" t="s">
        <v>7376</v>
      </c>
    </row>
    <row r="100758" spans="1:3">
      <c r="A100758">
        <v>10075800</v>
      </c>
      <c r="B100758">
        <v>14331</v>
      </c>
      <c r="C100758" t="s">
        <v>5165</v>
      </c>
    </row>
    <row r="100759" spans="1:3">
      <c r="A100759">
        <v>10075900</v>
      </c>
      <c r="B100759">
        <v>14331</v>
      </c>
      <c r="C100759" t="s">
        <v>5149</v>
      </c>
    </row>
    <row r="100760" spans="1:3">
      <c r="A100760">
        <v>10076000</v>
      </c>
      <c r="B100760">
        <v>14331</v>
      </c>
      <c r="C100760" t="s">
        <v>5135</v>
      </c>
    </row>
    <row r="100761" spans="1:3">
      <c r="A100761">
        <v>10076100</v>
      </c>
      <c r="B100761">
        <v>14331</v>
      </c>
      <c r="C100761" t="s">
        <v>5121</v>
      </c>
    </row>
    <row r="100762" spans="1:3">
      <c r="A100762">
        <v>10076200</v>
      </c>
      <c r="B100762">
        <v>14331</v>
      </c>
      <c r="C100762" t="s">
        <v>5100</v>
      </c>
    </row>
    <row r="100763" spans="1:3">
      <c r="A100763">
        <v>10076300</v>
      </c>
      <c r="B100763">
        <v>14331</v>
      </c>
      <c r="C100763" t="s">
        <v>5093</v>
      </c>
    </row>
    <row r="100764" spans="1:3">
      <c r="A100764">
        <v>10076400</v>
      </c>
      <c r="B100764">
        <v>14331</v>
      </c>
      <c r="C100764" t="s">
        <v>5070</v>
      </c>
    </row>
    <row r="100765" spans="1:3">
      <c r="A100765">
        <v>10076500</v>
      </c>
      <c r="B100765">
        <v>14332</v>
      </c>
      <c r="C100765" t="s">
        <v>5165</v>
      </c>
    </row>
    <row r="100766" spans="1:3">
      <c r="A100766">
        <v>10076600</v>
      </c>
      <c r="B100766">
        <v>14333</v>
      </c>
      <c r="C100766" t="s">
        <v>7335</v>
      </c>
    </row>
    <row r="100767" spans="1:3">
      <c r="A100767">
        <v>10076700</v>
      </c>
      <c r="B100767">
        <v>14333</v>
      </c>
      <c r="C100767" t="s">
        <v>7413</v>
      </c>
    </row>
    <row r="100768" spans="1:3">
      <c r="A100768">
        <v>10076800</v>
      </c>
      <c r="B100768">
        <v>14333</v>
      </c>
      <c r="C100768" t="s">
        <v>6460</v>
      </c>
    </row>
    <row r="100769" spans="1:3">
      <c r="A100769">
        <v>10076900</v>
      </c>
      <c r="B100769">
        <v>14333</v>
      </c>
      <c r="C100769" t="s">
        <v>7980</v>
      </c>
    </row>
    <row r="100770" spans="1:3">
      <c r="A100770">
        <v>10077000</v>
      </c>
      <c r="B100770">
        <v>14333</v>
      </c>
      <c r="C100770" t="s">
        <v>5198</v>
      </c>
    </row>
    <row r="100771" spans="1:3">
      <c r="A100771">
        <v>10077100</v>
      </c>
      <c r="B100771">
        <v>14333</v>
      </c>
      <c r="C100771" t="s">
        <v>7376</v>
      </c>
    </row>
    <row r="100772" spans="1:3">
      <c r="A100772">
        <v>10077200</v>
      </c>
      <c r="B100772">
        <v>14333</v>
      </c>
      <c r="C100772" t="s">
        <v>5165</v>
      </c>
    </row>
    <row r="100773" spans="1:3">
      <c r="A100773">
        <v>10077300</v>
      </c>
      <c r="B100773">
        <v>14333</v>
      </c>
      <c r="C100773" t="s">
        <v>7365</v>
      </c>
    </row>
    <row r="100774" spans="1:3">
      <c r="A100774">
        <v>10077400</v>
      </c>
      <c r="B100774">
        <v>14333</v>
      </c>
      <c r="C100774" t="s">
        <v>5135</v>
      </c>
    </row>
    <row r="100775" spans="1:3">
      <c r="A100775">
        <v>10077500</v>
      </c>
      <c r="B100775">
        <v>14333</v>
      </c>
      <c r="C100775" t="s">
        <v>5121</v>
      </c>
    </row>
    <row r="100776" spans="1:3">
      <c r="A100776">
        <v>10077600</v>
      </c>
      <c r="B100776">
        <v>14334</v>
      </c>
      <c r="C100776" t="s">
        <v>7980</v>
      </c>
    </row>
    <row r="100777" spans="1:3">
      <c r="A100777">
        <v>10077700</v>
      </c>
      <c r="B100777">
        <v>14334</v>
      </c>
      <c r="C100777" t="s">
        <v>5198</v>
      </c>
    </row>
    <row r="100778" spans="1:3">
      <c r="A100778">
        <v>10077800</v>
      </c>
      <c r="B100778">
        <v>14334</v>
      </c>
      <c r="C100778" t="s">
        <v>7376</v>
      </c>
    </row>
    <row r="100779" spans="1:3">
      <c r="A100779">
        <v>10077900</v>
      </c>
      <c r="B100779">
        <v>14335</v>
      </c>
      <c r="C100779" t="s">
        <v>5069</v>
      </c>
    </row>
    <row r="100780" spans="1:3">
      <c r="A100780">
        <v>10078000</v>
      </c>
      <c r="B100780">
        <v>14335</v>
      </c>
      <c r="C100780" t="s">
        <v>5056</v>
      </c>
    </row>
    <row r="100781" spans="1:3">
      <c r="A100781">
        <v>10078100</v>
      </c>
      <c r="B100781">
        <v>14335</v>
      </c>
      <c r="C100781" t="s">
        <v>7413</v>
      </c>
    </row>
    <row r="100782" spans="1:3">
      <c r="A100782">
        <v>10078200</v>
      </c>
      <c r="B100782">
        <v>14335</v>
      </c>
      <c r="C100782" t="s">
        <v>6460</v>
      </c>
    </row>
    <row r="100783" spans="1:3">
      <c r="A100783">
        <v>10078300</v>
      </c>
      <c r="B100783">
        <v>14335</v>
      </c>
      <c r="C100783" t="s">
        <v>7980</v>
      </c>
    </row>
    <row r="100784" spans="1:3">
      <c r="A100784">
        <v>10078400</v>
      </c>
      <c r="B100784">
        <v>14335</v>
      </c>
      <c r="C100784" t="s">
        <v>5198</v>
      </c>
    </row>
    <row r="100785" spans="1:3">
      <c r="A100785">
        <v>10078500</v>
      </c>
      <c r="B100785">
        <v>14335</v>
      </c>
      <c r="C100785" t="s">
        <v>7376</v>
      </c>
    </row>
    <row r="100786" spans="1:3">
      <c r="A100786">
        <v>10078600</v>
      </c>
      <c r="B100786">
        <v>14336</v>
      </c>
      <c r="C100786" t="s">
        <v>5069</v>
      </c>
    </row>
    <row r="100787" spans="1:3">
      <c r="A100787">
        <v>10078700</v>
      </c>
      <c r="B100787">
        <v>14336</v>
      </c>
      <c r="C100787" t="s">
        <v>5056</v>
      </c>
    </row>
    <row r="100788" spans="1:3">
      <c r="A100788">
        <v>10078800</v>
      </c>
      <c r="B100788">
        <v>14336</v>
      </c>
      <c r="C100788" t="s">
        <v>7413</v>
      </c>
    </row>
    <row r="100789" spans="1:3">
      <c r="A100789">
        <v>10078900</v>
      </c>
      <c r="B100789">
        <v>14336</v>
      </c>
      <c r="C100789" t="s">
        <v>6460</v>
      </c>
    </row>
    <row r="100790" spans="1:3">
      <c r="A100790">
        <v>10079000</v>
      </c>
      <c r="B100790">
        <v>14337</v>
      </c>
      <c r="C100790" t="s">
        <v>6629</v>
      </c>
    </row>
    <row r="100791" spans="1:3">
      <c r="A100791">
        <v>10079100</v>
      </c>
      <c r="B100791">
        <v>14337</v>
      </c>
      <c r="C100791" t="s">
        <v>5099</v>
      </c>
    </row>
    <row r="100792" spans="1:3">
      <c r="A100792">
        <v>10079200</v>
      </c>
      <c r="B100792">
        <v>14338</v>
      </c>
      <c r="C100792" t="s">
        <v>5197</v>
      </c>
    </row>
    <row r="100793" spans="1:3">
      <c r="A100793">
        <v>10079300</v>
      </c>
      <c r="B100793">
        <v>14339</v>
      </c>
      <c r="C100793" t="s">
        <v>7418</v>
      </c>
    </row>
    <row r="100794" spans="1:3">
      <c r="A100794">
        <v>10079400</v>
      </c>
      <c r="B100794">
        <v>14339</v>
      </c>
      <c r="C100794" t="s">
        <v>5055</v>
      </c>
    </row>
    <row r="100795" spans="1:3">
      <c r="A100795">
        <v>10079500</v>
      </c>
      <c r="B100795">
        <v>14339</v>
      </c>
      <c r="C100795" t="s">
        <v>8004</v>
      </c>
    </row>
    <row r="100796" spans="1:3">
      <c r="A100796">
        <v>10079600</v>
      </c>
      <c r="B100796">
        <v>14339</v>
      </c>
      <c r="C100796" t="s">
        <v>6607</v>
      </c>
    </row>
    <row r="100797" spans="1:3">
      <c r="A100797">
        <v>10079700</v>
      </c>
      <c r="B100797">
        <v>14339</v>
      </c>
      <c r="C100797" t="s">
        <v>7371</v>
      </c>
    </row>
    <row r="100798" spans="1:3">
      <c r="A100798">
        <v>10079800</v>
      </c>
      <c r="B100798">
        <v>14339</v>
      </c>
      <c r="C100798" t="s">
        <v>7364</v>
      </c>
    </row>
    <row r="100799" spans="1:3">
      <c r="A100799">
        <v>10079900</v>
      </c>
      <c r="B100799">
        <v>14339</v>
      </c>
      <c r="C100799" t="s">
        <v>5197</v>
      </c>
    </row>
    <row r="100800" spans="1:3">
      <c r="A100800">
        <v>10080000</v>
      </c>
      <c r="B100800">
        <v>14339</v>
      </c>
      <c r="C100800" t="s">
        <v>7334</v>
      </c>
    </row>
    <row r="100801" spans="1:3">
      <c r="A100801">
        <v>10080100</v>
      </c>
      <c r="B100801">
        <v>14339</v>
      </c>
      <c r="C100801" t="s">
        <v>5164</v>
      </c>
    </row>
    <row r="100802" spans="1:3">
      <c r="A100802">
        <v>10080200</v>
      </c>
      <c r="B100802">
        <v>14339</v>
      </c>
      <c r="C100802" t="s">
        <v>5148</v>
      </c>
    </row>
    <row r="100803" spans="1:3">
      <c r="A100803">
        <v>10080300</v>
      </c>
      <c r="B100803">
        <v>14339</v>
      </c>
      <c r="C100803" t="s">
        <v>7983</v>
      </c>
    </row>
    <row r="100804" spans="1:3">
      <c r="A100804">
        <v>10080400</v>
      </c>
      <c r="B100804">
        <v>14339</v>
      </c>
      <c r="C100804" t="s">
        <v>6629</v>
      </c>
    </row>
    <row r="100805" spans="1:3">
      <c r="A100805">
        <v>10080500</v>
      </c>
      <c r="B100805">
        <v>14339</v>
      </c>
      <c r="C100805" t="s">
        <v>5099</v>
      </c>
    </row>
    <row r="100806" spans="1:3">
      <c r="A100806">
        <v>10080600</v>
      </c>
      <c r="B100806">
        <v>14339</v>
      </c>
      <c r="C100806" t="s">
        <v>5092</v>
      </c>
    </row>
    <row r="100807" spans="1:3">
      <c r="A100807">
        <v>10080700</v>
      </c>
      <c r="B100807">
        <v>14340</v>
      </c>
      <c r="C100807" t="s">
        <v>7334</v>
      </c>
    </row>
    <row r="100808" spans="1:3">
      <c r="A100808">
        <v>10080800</v>
      </c>
      <c r="B100808">
        <v>14340</v>
      </c>
      <c r="C100808" t="s">
        <v>5164</v>
      </c>
    </row>
    <row r="100809" spans="1:3">
      <c r="A100809">
        <v>10080900</v>
      </c>
      <c r="B100809">
        <v>14340</v>
      </c>
      <c r="C100809" t="s">
        <v>5148</v>
      </c>
    </row>
    <row r="100810" spans="1:3">
      <c r="A100810">
        <v>10081000</v>
      </c>
      <c r="B100810">
        <v>14340</v>
      </c>
      <c r="C100810" t="s">
        <v>7983</v>
      </c>
    </row>
    <row r="100811" spans="1:3">
      <c r="A100811">
        <v>10081100</v>
      </c>
      <c r="B100811">
        <v>14340</v>
      </c>
      <c r="C100811" t="s">
        <v>6629</v>
      </c>
    </row>
    <row r="100812" spans="1:3">
      <c r="A100812">
        <v>10081200</v>
      </c>
      <c r="B100812">
        <v>14341</v>
      </c>
      <c r="C100812" t="s">
        <v>7364</v>
      </c>
    </row>
    <row r="100813" spans="1:3">
      <c r="A100813">
        <v>10081300</v>
      </c>
      <c r="B100813">
        <v>14341</v>
      </c>
      <c r="C100813" t="s">
        <v>5197</v>
      </c>
    </row>
    <row r="100814" spans="1:3">
      <c r="A100814">
        <v>10081400</v>
      </c>
      <c r="B100814">
        <v>14341</v>
      </c>
      <c r="C100814" t="s">
        <v>7334</v>
      </c>
    </row>
    <row r="100815" spans="1:3">
      <c r="A100815">
        <v>10081500</v>
      </c>
      <c r="B100815">
        <v>14341</v>
      </c>
      <c r="C100815" t="s">
        <v>5164</v>
      </c>
    </row>
    <row r="100816" spans="1:3">
      <c r="A100816">
        <v>10081600</v>
      </c>
      <c r="B100816">
        <v>14342</v>
      </c>
      <c r="C100816" t="s">
        <v>8004</v>
      </c>
    </row>
    <row r="100817" spans="1:3">
      <c r="A100817">
        <v>10081700</v>
      </c>
      <c r="B100817">
        <v>14343</v>
      </c>
      <c r="C100817" t="s">
        <v>5147</v>
      </c>
    </row>
    <row r="100818" spans="1:3">
      <c r="A100818">
        <v>10081800</v>
      </c>
      <c r="B100818">
        <v>14343</v>
      </c>
      <c r="C100818" t="s">
        <v>5119</v>
      </c>
    </row>
    <row r="100819" spans="1:3">
      <c r="A100819">
        <v>10081900</v>
      </c>
      <c r="B100819">
        <v>14343</v>
      </c>
      <c r="C100819" t="s">
        <v>7352</v>
      </c>
    </row>
    <row r="100820" spans="1:3">
      <c r="A100820">
        <v>10082000</v>
      </c>
      <c r="B100820">
        <v>14343</v>
      </c>
      <c r="C100820" t="s">
        <v>5091</v>
      </c>
    </row>
    <row r="100821" spans="1:3">
      <c r="A100821">
        <v>10082100</v>
      </c>
      <c r="B100821">
        <v>14343</v>
      </c>
      <c r="C100821" t="s">
        <v>7418</v>
      </c>
    </row>
    <row r="100822" spans="1:3">
      <c r="A100822">
        <v>10082200</v>
      </c>
      <c r="B100822">
        <v>14343</v>
      </c>
      <c r="C100822" t="s">
        <v>5068</v>
      </c>
    </row>
    <row r="100823" spans="1:3">
      <c r="A100823">
        <v>10082300</v>
      </c>
      <c r="B100823">
        <v>14344</v>
      </c>
      <c r="C100823" t="s">
        <v>5163</v>
      </c>
    </row>
    <row r="100824" spans="1:3">
      <c r="A100824">
        <v>10082400</v>
      </c>
      <c r="B100824">
        <v>14345</v>
      </c>
      <c r="C100824" t="s">
        <v>7362</v>
      </c>
    </row>
    <row r="100825" spans="1:3">
      <c r="A100825">
        <v>10082500</v>
      </c>
      <c r="B100825">
        <v>14346</v>
      </c>
      <c r="C100825" t="s">
        <v>7416</v>
      </c>
    </row>
    <row r="100826" spans="1:3">
      <c r="A100826">
        <v>10082600</v>
      </c>
      <c r="B100826">
        <v>14346</v>
      </c>
      <c r="C100826" t="s">
        <v>5118</v>
      </c>
    </row>
    <row r="100827" spans="1:3">
      <c r="A100827">
        <v>10082700</v>
      </c>
      <c r="B100827">
        <v>14346</v>
      </c>
      <c r="C100827" t="s">
        <v>7398</v>
      </c>
    </row>
    <row r="100828" spans="1:3">
      <c r="A100828">
        <v>10082800</v>
      </c>
      <c r="B100828">
        <v>14347</v>
      </c>
      <c r="C100828" t="s">
        <v>7374</v>
      </c>
    </row>
    <row r="100829" spans="1:3">
      <c r="A100829">
        <v>10082900</v>
      </c>
      <c r="B100829">
        <v>14347</v>
      </c>
      <c r="C100829" t="s">
        <v>6622</v>
      </c>
    </row>
    <row r="100830" spans="1:3">
      <c r="A100830">
        <v>10083000</v>
      </c>
      <c r="B100830">
        <v>14347</v>
      </c>
      <c r="C100830" t="s">
        <v>7350</v>
      </c>
    </row>
    <row r="100831" spans="1:3">
      <c r="A100831">
        <v>10083100</v>
      </c>
      <c r="B100831">
        <v>14347</v>
      </c>
      <c r="C100831" t="s">
        <v>5156</v>
      </c>
    </row>
    <row r="100832" spans="1:3">
      <c r="A100832">
        <v>10083200</v>
      </c>
      <c r="B100832">
        <v>14348</v>
      </c>
      <c r="C100832" t="s">
        <v>7403</v>
      </c>
    </row>
    <row r="100833" spans="1:3">
      <c r="A100833">
        <v>10083300</v>
      </c>
      <c r="B100833">
        <v>14348</v>
      </c>
      <c r="C100833" t="s">
        <v>7397</v>
      </c>
    </row>
    <row r="100834" spans="1:3">
      <c r="A100834">
        <v>10083400</v>
      </c>
      <c r="B100834">
        <v>14348</v>
      </c>
      <c r="C100834" t="s">
        <v>7382</v>
      </c>
    </row>
    <row r="100835" spans="1:3">
      <c r="A100835">
        <v>10083500</v>
      </c>
      <c r="B100835">
        <v>14348</v>
      </c>
      <c r="C100835" t="s">
        <v>7374</v>
      </c>
    </row>
    <row r="100836" spans="1:3">
      <c r="A100836">
        <v>10083600</v>
      </c>
      <c r="B100836">
        <v>14348</v>
      </c>
      <c r="C100836" t="s">
        <v>6622</v>
      </c>
    </row>
    <row r="100837" spans="1:3">
      <c r="A100837">
        <v>10083700</v>
      </c>
      <c r="B100837">
        <v>14348</v>
      </c>
      <c r="C100837" t="s">
        <v>7350</v>
      </c>
    </row>
    <row r="100838" spans="1:3">
      <c r="A100838">
        <v>10083800</v>
      </c>
      <c r="B100838">
        <v>14349</v>
      </c>
      <c r="C100838" t="s">
        <v>5053</v>
      </c>
    </row>
    <row r="100839" spans="1:3">
      <c r="A100839">
        <v>10083900</v>
      </c>
      <c r="B100839">
        <v>14349</v>
      </c>
      <c r="C100839" t="s">
        <v>7403</v>
      </c>
    </row>
    <row r="100840" spans="1:3">
      <c r="A100840">
        <v>10084000</v>
      </c>
      <c r="B100840">
        <v>14349</v>
      </c>
      <c r="C100840" t="s">
        <v>7397</v>
      </c>
    </row>
    <row r="100841" spans="1:3">
      <c r="A100841">
        <v>10084100</v>
      </c>
      <c r="B100841">
        <v>14349</v>
      </c>
      <c r="C100841" t="s">
        <v>7382</v>
      </c>
    </row>
    <row r="100842" spans="1:3">
      <c r="A100842">
        <v>10084200</v>
      </c>
      <c r="B100842">
        <v>14350</v>
      </c>
      <c r="C100842" t="s">
        <v>5089</v>
      </c>
    </row>
    <row r="100843" spans="1:3">
      <c r="A100843">
        <v>10084300</v>
      </c>
      <c r="B100843">
        <v>14350</v>
      </c>
      <c r="C100843" t="s">
        <v>7339</v>
      </c>
    </row>
    <row r="100844" spans="1:3">
      <c r="A100844">
        <v>10084400</v>
      </c>
      <c r="B100844">
        <v>14352</v>
      </c>
      <c r="C100844" t="s">
        <v>5065</v>
      </c>
    </row>
    <row r="100845" spans="1:3">
      <c r="A100845">
        <v>10084500</v>
      </c>
      <c r="B100845">
        <v>14352</v>
      </c>
      <c r="C100845" t="s">
        <v>5047</v>
      </c>
    </row>
    <row r="100846" spans="1:3">
      <c r="A100846">
        <v>10084600</v>
      </c>
      <c r="B100846">
        <v>14352</v>
      </c>
      <c r="C100846" t="s">
        <v>7381</v>
      </c>
    </row>
    <row r="100847" spans="1:3">
      <c r="A100847">
        <v>10084700</v>
      </c>
      <c r="B100847">
        <v>14353</v>
      </c>
      <c r="C100847" t="s">
        <v>5144</v>
      </c>
    </row>
    <row r="100848" spans="1:3">
      <c r="A100848">
        <v>10084800</v>
      </c>
      <c r="B100848">
        <v>14353</v>
      </c>
      <c r="C100848" t="s">
        <v>5116</v>
      </c>
    </row>
    <row r="100849" spans="1:3">
      <c r="A100849">
        <v>10084900</v>
      </c>
      <c r="B100849">
        <v>14353</v>
      </c>
      <c r="C100849" t="s">
        <v>5102</v>
      </c>
    </row>
    <row r="100850" spans="1:3">
      <c r="A100850">
        <v>10085000</v>
      </c>
      <c r="B100850">
        <v>14353</v>
      </c>
      <c r="C100850" t="s">
        <v>5084</v>
      </c>
    </row>
    <row r="100851" spans="1:3">
      <c r="A100851">
        <v>10085100</v>
      </c>
      <c r="B100851">
        <v>14353</v>
      </c>
      <c r="C100851" t="s">
        <v>5065</v>
      </c>
    </row>
    <row r="100852" spans="1:3">
      <c r="A100852">
        <v>10085200</v>
      </c>
      <c r="B100852">
        <v>14353</v>
      </c>
      <c r="C100852" t="s">
        <v>5047</v>
      </c>
    </row>
    <row r="100853" spans="1:3">
      <c r="A100853">
        <v>10085300</v>
      </c>
      <c r="B100853">
        <v>14353</v>
      </c>
      <c r="C100853" t="s">
        <v>7381</v>
      </c>
    </row>
    <row r="100854" spans="1:3">
      <c r="A100854">
        <v>10085400</v>
      </c>
      <c r="B100854">
        <v>14353</v>
      </c>
      <c r="C100854" t="s">
        <v>7373</v>
      </c>
    </row>
    <row r="100855" spans="1:3">
      <c r="A100855">
        <v>10085500</v>
      </c>
      <c r="B100855">
        <v>14353</v>
      </c>
      <c r="C100855" t="s">
        <v>7998</v>
      </c>
    </row>
    <row r="100856" spans="1:3">
      <c r="A100856">
        <v>10085600</v>
      </c>
      <c r="B100856">
        <v>14353</v>
      </c>
      <c r="C100856" t="s">
        <v>7338</v>
      </c>
    </row>
    <row r="100857" spans="1:3">
      <c r="A100857">
        <v>10085700</v>
      </c>
      <c r="B100857">
        <v>14353</v>
      </c>
      <c r="C100857" t="s">
        <v>7490</v>
      </c>
    </row>
    <row r="100858" spans="1:3">
      <c r="A100858">
        <v>10085800</v>
      </c>
      <c r="B100858">
        <v>14353</v>
      </c>
      <c r="C100858" t="s">
        <v>7414</v>
      </c>
    </row>
    <row r="100859" spans="1:3">
      <c r="A100859">
        <v>10085900</v>
      </c>
      <c r="B100859">
        <v>14353</v>
      </c>
      <c r="C100859" t="s">
        <v>8657</v>
      </c>
    </row>
    <row r="100860" spans="1:3">
      <c r="A100860">
        <v>10086000</v>
      </c>
      <c r="B100860">
        <v>14353</v>
      </c>
      <c r="C100860" t="s">
        <v>5145</v>
      </c>
    </row>
    <row r="100861" spans="1:3">
      <c r="A100861">
        <v>10086100</v>
      </c>
      <c r="B100861">
        <v>14353</v>
      </c>
      <c r="C100861" t="s">
        <v>5138</v>
      </c>
    </row>
    <row r="100862" spans="1:3">
      <c r="A100862">
        <v>10086200</v>
      </c>
      <c r="B100862">
        <v>14353</v>
      </c>
      <c r="C100862" t="s">
        <v>7997</v>
      </c>
    </row>
    <row r="100863" spans="1:3">
      <c r="A100863">
        <v>10086300</v>
      </c>
      <c r="B100863">
        <v>14353</v>
      </c>
      <c r="C100863" t="s">
        <v>5089</v>
      </c>
    </row>
    <row r="100864" spans="1:3">
      <c r="A100864">
        <v>10086400</v>
      </c>
      <c r="B100864">
        <v>14353</v>
      </c>
      <c r="C100864" t="s">
        <v>7349</v>
      </c>
    </row>
    <row r="100865" spans="1:3">
      <c r="A100865">
        <v>10086500</v>
      </c>
      <c r="B100865">
        <v>14353</v>
      </c>
      <c r="C100865" t="s">
        <v>5066</v>
      </c>
    </row>
    <row r="100866" spans="1:3">
      <c r="A100866">
        <v>10086600</v>
      </c>
      <c r="B100866">
        <v>14353</v>
      </c>
      <c r="C100866" t="s">
        <v>5053</v>
      </c>
    </row>
    <row r="100867" spans="1:3">
      <c r="A100867">
        <v>10086700</v>
      </c>
      <c r="B100867">
        <v>14354</v>
      </c>
      <c r="C100867" t="s">
        <v>5145</v>
      </c>
    </row>
    <row r="100868" spans="1:3">
      <c r="A100868">
        <v>10086800</v>
      </c>
      <c r="B100868">
        <v>14354</v>
      </c>
      <c r="C100868" t="s">
        <v>5138</v>
      </c>
    </row>
    <row r="100869" spans="1:3">
      <c r="A100869">
        <v>10086900</v>
      </c>
      <c r="B100869">
        <v>14354</v>
      </c>
      <c r="C100869" t="s">
        <v>7997</v>
      </c>
    </row>
    <row r="100870" spans="1:3">
      <c r="A100870">
        <v>10087000</v>
      </c>
      <c r="B100870">
        <v>14354</v>
      </c>
      <c r="C100870" t="s">
        <v>5089</v>
      </c>
    </row>
    <row r="100871" spans="1:3">
      <c r="A100871">
        <v>10087100</v>
      </c>
      <c r="B100871">
        <v>14354</v>
      </c>
      <c r="C100871" t="s">
        <v>7349</v>
      </c>
    </row>
    <row r="100872" spans="1:3">
      <c r="A100872">
        <v>10087200</v>
      </c>
      <c r="B100872">
        <v>14354</v>
      </c>
      <c r="C100872" t="s">
        <v>5066</v>
      </c>
    </row>
    <row r="100873" spans="1:3">
      <c r="A100873">
        <v>10087300</v>
      </c>
      <c r="B100873">
        <v>14354</v>
      </c>
      <c r="C100873" t="s">
        <v>5053</v>
      </c>
    </row>
    <row r="100874" spans="1:3">
      <c r="A100874">
        <v>10087400</v>
      </c>
      <c r="B100874">
        <v>14355</v>
      </c>
      <c r="C100874" t="s">
        <v>5145</v>
      </c>
    </row>
    <row r="100875" spans="1:3">
      <c r="A100875">
        <v>10087500</v>
      </c>
      <c r="B100875">
        <v>14355</v>
      </c>
      <c r="C100875" t="s">
        <v>5138</v>
      </c>
    </row>
    <row r="100876" spans="1:3">
      <c r="A100876">
        <v>10087600</v>
      </c>
      <c r="B100876">
        <v>14355</v>
      </c>
      <c r="C100876" t="s">
        <v>7997</v>
      </c>
    </row>
    <row r="100877" spans="1:3">
      <c r="A100877">
        <v>10087700</v>
      </c>
      <c r="B100877">
        <v>14355</v>
      </c>
      <c r="C100877" t="s">
        <v>5089</v>
      </c>
    </row>
    <row r="100878" spans="1:3">
      <c r="A100878">
        <v>10087800</v>
      </c>
      <c r="B100878">
        <v>14355</v>
      </c>
      <c r="C100878" t="s">
        <v>7349</v>
      </c>
    </row>
    <row r="100879" spans="1:3">
      <c r="A100879">
        <v>10087900</v>
      </c>
      <c r="B100879">
        <v>14355</v>
      </c>
      <c r="C100879" t="s">
        <v>5066</v>
      </c>
    </row>
    <row r="100880" spans="1:3">
      <c r="A100880">
        <v>10088000</v>
      </c>
      <c r="B100880">
        <v>14355</v>
      </c>
      <c r="C100880" t="s">
        <v>5053</v>
      </c>
    </row>
    <row r="100881" spans="1:3">
      <c r="A100881">
        <v>10088100</v>
      </c>
      <c r="B100881">
        <v>14355</v>
      </c>
      <c r="C100881" t="s">
        <v>7403</v>
      </c>
    </row>
    <row r="100882" spans="1:3">
      <c r="A100882">
        <v>10088200</v>
      </c>
      <c r="B100882">
        <v>14355</v>
      </c>
      <c r="C100882" t="s">
        <v>7397</v>
      </c>
    </row>
    <row r="100883" spans="1:3">
      <c r="A100883">
        <v>10088300</v>
      </c>
      <c r="B100883">
        <v>14355</v>
      </c>
      <c r="C100883" t="s">
        <v>7388</v>
      </c>
    </row>
    <row r="100884" spans="1:3">
      <c r="A100884">
        <v>10088400</v>
      </c>
      <c r="B100884">
        <v>14355</v>
      </c>
      <c r="C100884" t="s">
        <v>7374</v>
      </c>
    </row>
    <row r="100885" spans="1:3">
      <c r="A100885">
        <v>10088500</v>
      </c>
      <c r="B100885">
        <v>14355</v>
      </c>
      <c r="C100885" t="s">
        <v>6627</v>
      </c>
    </row>
    <row r="100886" spans="1:3">
      <c r="A100886">
        <v>10088600</v>
      </c>
      <c r="B100886">
        <v>14355</v>
      </c>
      <c r="C100886" t="s">
        <v>7350</v>
      </c>
    </row>
    <row r="100887" spans="1:3">
      <c r="A100887">
        <v>10088700</v>
      </c>
      <c r="B100887">
        <v>14355</v>
      </c>
      <c r="C100887" t="s">
        <v>5156</v>
      </c>
    </row>
    <row r="100888" spans="1:3">
      <c r="A100888">
        <v>10088800</v>
      </c>
      <c r="B100888">
        <v>14355</v>
      </c>
      <c r="C100888" t="s">
        <v>7416</v>
      </c>
    </row>
    <row r="100889" spans="1:3">
      <c r="A100889">
        <v>10088900</v>
      </c>
      <c r="B100889">
        <v>14355</v>
      </c>
      <c r="C100889" t="s">
        <v>5118</v>
      </c>
    </row>
    <row r="100890" spans="1:3">
      <c r="A100890">
        <v>10089000</v>
      </c>
      <c r="B100890">
        <v>14355</v>
      </c>
      <c r="C100890" t="s">
        <v>7404</v>
      </c>
    </row>
    <row r="100891" spans="1:3">
      <c r="A100891">
        <v>10089100</v>
      </c>
      <c r="B100891">
        <v>14355</v>
      </c>
      <c r="C100891" t="s">
        <v>5090</v>
      </c>
    </row>
    <row r="100892" spans="1:3">
      <c r="A100892">
        <v>10089200</v>
      </c>
      <c r="B100892">
        <v>14355</v>
      </c>
      <c r="C100892" t="s">
        <v>7383</v>
      </c>
    </row>
    <row r="100893" spans="1:3">
      <c r="A100893">
        <v>10089300</v>
      </c>
      <c r="B100893">
        <v>14355</v>
      </c>
      <c r="C100893" t="s">
        <v>5054</v>
      </c>
    </row>
    <row r="100894" spans="1:3">
      <c r="A100894">
        <v>10089400</v>
      </c>
      <c r="B100894">
        <v>14355</v>
      </c>
      <c r="C100894" t="s">
        <v>7362</v>
      </c>
    </row>
    <row r="100895" spans="1:3">
      <c r="A100895">
        <v>10089500</v>
      </c>
      <c r="B100895">
        <v>14355</v>
      </c>
      <c r="C100895" t="s">
        <v>7351</v>
      </c>
    </row>
    <row r="100896" spans="1:3">
      <c r="A100896">
        <v>10089600</v>
      </c>
      <c r="B100896">
        <v>14355</v>
      </c>
      <c r="C100896" t="s">
        <v>6623</v>
      </c>
    </row>
    <row r="100897" spans="1:3">
      <c r="A100897">
        <v>10089700</v>
      </c>
      <c r="B100897">
        <v>14355</v>
      </c>
      <c r="C100897" t="s">
        <v>7417</v>
      </c>
    </row>
    <row r="100898" spans="1:3">
      <c r="A100898">
        <v>10089800</v>
      </c>
      <c r="B100898">
        <v>14355</v>
      </c>
      <c r="C100898" t="s">
        <v>7405</v>
      </c>
    </row>
    <row r="100899" spans="1:3">
      <c r="A100899">
        <v>10089900</v>
      </c>
      <c r="B100899">
        <v>14355</v>
      </c>
      <c r="C100899" t="s">
        <v>7399</v>
      </c>
    </row>
    <row r="100900" spans="1:3">
      <c r="A100900">
        <v>10090000</v>
      </c>
      <c r="B100900">
        <v>14355</v>
      </c>
      <c r="C100900" t="s">
        <v>7386</v>
      </c>
    </row>
    <row r="100901" spans="1:3">
      <c r="A100901">
        <v>10090100</v>
      </c>
      <c r="B100901">
        <v>14355</v>
      </c>
      <c r="C100901" t="s">
        <v>5147</v>
      </c>
    </row>
    <row r="100902" spans="1:3">
      <c r="A100902">
        <v>10090200</v>
      </c>
      <c r="B100902">
        <v>14355</v>
      </c>
      <c r="C100902" t="s">
        <v>7363</v>
      </c>
    </row>
    <row r="100903" spans="1:3">
      <c r="A100903">
        <v>10090300</v>
      </c>
      <c r="B100903">
        <v>14355</v>
      </c>
      <c r="C100903" t="s">
        <v>7352</v>
      </c>
    </row>
    <row r="100904" spans="1:3">
      <c r="A100904">
        <v>10090400</v>
      </c>
      <c r="B100904">
        <v>14355</v>
      </c>
      <c r="C100904" t="s">
        <v>7333</v>
      </c>
    </row>
    <row r="100905" spans="1:3">
      <c r="A100905">
        <v>10090500</v>
      </c>
      <c r="B100905">
        <v>14355</v>
      </c>
      <c r="C100905" t="s">
        <v>5091</v>
      </c>
    </row>
    <row r="100906" spans="1:3">
      <c r="A100906">
        <v>10090600</v>
      </c>
      <c r="B100906">
        <v>14355</v>
      </c>
      <c r="C100906" t="s">
        <v>5068</v>
      </c>
    </row>
    <row r="100907" spans="1:3">
      <c r="A100907">
        <v>10090700</v>
      </c>
      <c r="B100907">
        <v>14355</v>
      </c>
      <c r="C100907" t="s">
        <v>5055</v>
      </c>
    </row>
    <row r="100908" spans="1:3">
      <c r="A100908">
        <v>10090800</v>
      </c>
      <c r="B100908">
        <v>14355</v>
      </c>
      <c r="C100908" t="s">
        <v>6607</v>
      </c>
    </row>
    <row r="100909" spans="1:3">
      <c r="A100909">
        <v>10090900</v>
      </c>
      <c r="B100909">
        <v>14355</v>
      </c>
      <c r="C100909" t="s">
        <v>7375</v>
      </c>
    </row>
    <row r="100910" spans="1:3">
      <c r="A100910">
        <v>10091000</v>
      </c>
      <c r="B100910">
        <v>14355</v>
      </c>
      <c r="C100910" t="s">
        <v>7364</v>
      </c>
    </row>
    <row r="100911" spans="1:3">
      <c r="A100911">
        <v>10091100</v>
      </c>
      <c r="B100911">
        <v>14355</v>
      </c>
      <c r="C100911" t="s">
        <v>6463</v>
      </c>
    </row>
    <row r="100912" spans="1:3">
      <c r="A100912">
        <v>10091200</v>
      </c>
      <c r="B100912">
        <v>14356</v>
      </c>
      <c r="C100912" t="s">
        <v>5091</v>
      </c>
    </row>
    <row r="100913" spans="1:3">
      <c r="A100913">
        <v>10091300</v>
      </c>
      <c r="B100913">
        <v>14358</v>
      </c>
      <c r="C100913" t="s">
        <v>7383</v>
      </c>
    </row>
    <row r="100914" spans="1:3">
      <c r="A100914">
        <v>10091400</v>
      </c>
      <c r="B100914">
        <v>14358</v>
      </c>
      <c r="C100914" t="s">
        <v>5067</v>
      </c>
    </row>
    <row r="100915" spans="1:3">
      <c r="A100915">
        <v>10091500</v>
      </c>
      <c r="B100915">
        <v>14358</v>
      </c>
      <c r="C100915" t="s">
        <v>7362</v>
      </c>
    </row>
    <row r="100916" spans="1:3">
      <c r="A100916">
        <v>10091600</v>
      </c>
      <c r="B100916">
        <v>14358</v>
      </c>
      <c r="C100916" t="s">
        <v>7351</v>
      </c>
    </row>
    <row r="100917" spans="1:3">
      <c r="A100917">
        <v>10091700</v>
      </c>
      <c r="B100917">
        <v>14359</v>
      </c>
      <c r="C100917" t="s">
        <v>5118</v>
      </c>
    </row>
    <row r="100918" spans="1:3">
      <c r="A100918">
        <v>10091800</v>
      </c>
      <c r="B100918">
        <v>14359</v>
      </c>
      <c r="C100918" t="s">
        <v>7404</v>
      </c>
    </row>
    <row r="100919" spans="1:3">
      <c r="A100919">
        <v>10091900</v>
      </c>
      <c r="B100919">
        <v>14359</v>
      </c>
      <c r="C100919" t="s">
        <v>5090</v>
      </c>
    </row>
    <row r="100920" spans="1:3">
      <c r="A100920">
        <v>10092000</v>
      </c>
      <c r="B100920">
        <v>14359</v>
      </c>
      <c r="C100920" t="s">
        <v>7383</v>
      </c>
    </row>
    <row r="100921" spans="1:3">
      <c r="A100921">
        <v>10092100</v>
      </c>
      <c r="B100921">
        <v>14359</v>
      </c>
      <c r="C100921" t="s">
        <v>5067</v>
      </c>
    </row>
    <row r="100922" spans="1:3">
      <c r="A100922">
        <v>10092200</v>
      </c>
      <c r="B100922">
        <v>14361</v>
      </c>
      <c r="C100922" t="s">
        <v>5053</v>
      </c>
    </row>
    <row r="100923" spans="1:3">
      <c r="A100923">
        <v>10092300</v>
      </c>
      <c r="B100923">
        <v>14361</v>
      </c>
      <c r="C100923" t="s">
        <v>7415</v>
      </c>
    </row>
    <row r="100924" spans="1:3">
      <c r="A100924">
        <v>10092400</v>
      </c>
      <c r="B100924">
        <v>14361</v>
      </c>
      <c r="C100924" t="s">
        <v>7397</v>
      </c>
    </row>
    <row r="100925" spans="1:3">
      <c r="A100925">
        <v>10092500</v>
      </c>
      <c r="B100925">
        <v>14361</v>
      </c>
      <c r="C100925" t="s">
        <v>7388</v>
      </c>
    </row>
    <row r="100926" spans="1:3">
      <c r="A100926">
        <v>10092600</v>
      </c>
      <c r="B100926">
        <v>14361</v>
      </c>
      <c r="C100926" t="s">
        <v>7374</v>
      </c>
    </row>
    <row r="100927" spans="1:3">
      <c r="A100927">
        <v>10092700</v>
      </c>
      <c r="B100927">
        <v>14361</v>
      </c>
      <c r="C100927" t="s">
        <v>6627</v>
      </c>
    </row>
    <row r="100928" spans="1:3">
      <c r="A100928">
        <v>10092800</v>
      </c>
      <c r="B100928">
        <v>14362</v>
      </c>
      <c r="C100928" t="s">
        <v>5066</v>
      </c>
    </row>
    <row r="100929" spans="1:3">
      <c r="A100929">
        <v>10092900</v>
      </c>
      <c r="B100929">
        <v>14363</v>
      </c>
      <c r="C100929" t="s">
        <v>8657</v>
      </c>
    </row>
    <row r="100930" spans="1:3">
      <c r="A100930">
        <v>10093000</v>
      </c>
      <c r="B100930">
        <v>14363</v>
      </c>
      <c r="C100930" t="s">
        <v>5162</v>
      </c>
    </row>
    <row r="100931" spans="1:3">
      <c r="A100931">
        <v>10093100</v>
      </c>
      <c r="B100931">
        <v>14363</v>
      </c>
      <c r="C100931" t="s">
        <v>5138</v>
      </c>
    </row>
    <row r="100932" spans="1:3">
      <c r="A100932">
        <v>10093200</v>
      </c>
      <c r="B100932">
        <v>14363</v>
      </c>
      <c r="C100932" t="s">
        <v>5117</v>
      </c>
    </row>
    <row r="100933" spans="1:3">
      <c r="A100933">
        <v>10093300</v>
      </c>
      <c r="B100933">
        <v>14363</v>
      </c>
      <c r="C100933" t="s">
        <v>5089</v>
      </c>
    </row>
    <row r="100934" spans="1:3">
      <c r="A100934">
        <v>10093400</v>
      </c>
      <c r="B100934">
        <v>14363</v>
      </c>
      <c r="C100934" t="s">
        <v>7349</v>
      </c>
    </row>
    <row r="100935" spans="1:3">
      <c r="A100935">
        <v>10093500</v>
      </c>
      <c r="B100935">
        <v>14363</v>
      </c>
      <c r="C100935" t="s">
        <v>7339</v>
      </c>
    </row>
    <row r="100936" spans="1:3">
      <c r="A100936">
        <v>10093600</v>
      </c>
      <c r="B100936">
        <v>14363</v>
      </c>
      <c r="C100936" t="s">
        <v>5053</v>
      </c>
    </row>
    <row r="100937" spans="1:3">
      <c r="A100937">
        <v>10093700</v>
      </c>
      <c r="B100937">
        <v>14363</v>
      </c>
      <c r="C100937" t="s">
        <v>7415</v>
      </c>
    </row>
    <row r="100938" spans="1:3">
      <c r="A100938">
        <v>10093800</v>
      </c>
      <c r="B100938">
        <v>14363</v>
      </c>
      <c r="C100938" t="s">
        <v>7397</v>
      </c>
    </row>
    <row r="100939" spans="1:3">
      <c r="A100939">
        <v>10093900</v>
      </c>
      <c r="B100939">
        <v>14363</v>
      </c>
      <c r="C100939" t="s">
        <v>7388</v>
      </c>
    </row>
    <row r="100940" spans="1:3">
      <c r="A100940">
        <v>10094000</v>
      </c>
      <c r="B100940">
        <v>14363</v>
      </c>
      <c r="C100940" t="s">
        <v>7374</v>
      </c>
    </row>
    <row r="100941" spans="1:3">
      <c r="A100941">
        <v>10094100</v>
      </c>
      <c r="B100941">
        <v>14363</v>
      </c>
      <c r="C100941" t="s">
        <v>6627</v>
      </c>
    </row>
    <row r="100942" spans="1:3">
      <c r="A100942">
        <v>10094200</v>
      </c>
      <c r="B100942">
        <v>14364</v>
      </c>
      <c r="C100942" t="s">
        <v>7339</v>
      </c>
    </row>
    <row r="100943" spans="1:3">
      <c r="A100943">
        <v>10094300</v>
      </c>
      <c r="B100943">
        <v>14364</v>
      </c>
      <c r="C100943" t="s">
        <v>5053</v>
      </c>
    </row>
    <row r="100944" spans="1:3">
      <c r="A100944">
        <v>10094400</v>
      </c>
      <c r="B100944">
        <v>14364</v>
      </c>
      <c r="C100944" t="s">
        <v>7415</v>
      </c>
    </row>
    <row r="100945" spans="1:3">
      <c r="A100945">
        <v>10094500</v>
      </c>
      <c r="B100945">
        <v>14364</v>
      </c>
      <c r="C100945" t="s">
        <v>7397</v>
      </c>
    </row>
    <row r="100946" spans="1:3">
      <c r="A100946">
        <v>10094600</v>
      </c>
      <c r="B100946">
        <v>14365</v>
      </c>
      <c r="C100946" t="s">
        <v>5117</v>
      </c>
    </row>
    <row r="100947" spans="1:3">
      <c r="A100947">
        <v>10094700</v>
      </c>
      <c r="B100947">
        <v>14365</v>
      </c>
      <c r="C100947" t="s">
        <v>5089</v>
      </c>
    </row>
    <row r="100948" spans="1:3">
      <c r="A100948">
        <v>10094800</v>
      </c>
      <c r="B100948">
        <v>14365</v>
      </c>
      <c r="C100948" t="s">
        <v>7349</v>
      </c>
    </row>
    <row r="100949" spans="1:3">
      <c r="A100949">
        <v>10094900</v>
      </c>
      <c r="B100949">
        <v>14365</v>
      </c>
      <c r="C100949" t="s">
        <v>7339</v>
      </c>
    </row>
    <row r="100950" spans="1:3">
      <c r="A100950">
        <v>10095000</v>
      </c>
      <c r="B100950">
        <v>14365</v>
      </c>
      <c r="C100950" t="s">
        <v>5053</v>
      </c>
    </row>
    <row r="100951" spans="1:3">
      <c r="A100951">
        <v>10095100</v>
      </c>
      <c r="B100951">
        <v>14365</v>
      </c>
      <c r="C100951" t="s">
        <v>7415</v>
      </c>
    </row>
    <row r="100952" spans="1:3">
      <c r="A100952">
        <v>10095200</v>
      </c>
      <c r="B100952">
        <v>14365</v>
      </c>
      <c r="C100952" t="s">
        <v>7397</v>
      </c>
    </row>
    <row r="100953" spans="1:3">
      <c r="A100953">
        <v>10095300</v>
      </c>
      <c r="B100953">
        <v>14365</v>
      </c>
      <c r="C100953" t="s">
        <v>7388</v>
      </c>
    </row>
    <row r="100954" spans="1:3">
      <c r="A100954">
        <v>10095400</v>
      </c>
      <c r="B100954">
        <v>14365</v>
      </c>
      <c r="C100954" t="s">
        <v>7382</v>
      </c>
    </row>
    <row r="100955" spans="1:3">
      <c r="A100955">
        <v>10095500</v>
      </c>
      <c r="B100955">
        <v>14365</v>
      </c>
      <c r="C100955" t="s">
        <v>6627</v>
      </c>
    </row>
    <row r="100956" spans="1:3">
      <c r="A100956">
        <v>10095600</v>
      </c>
      <c r="B100956">
        <v>14365</v>
      </c>
      <c r="C100956" t="s">
        <v>6622</v>
      </c>
    </row>
    <row r="100957" spans="1:3">
      <c r="A100957">
        <v>10095700</v>
      </c>
      <c r="B100957">
        <v>14365</v>
      </c>
      <c r="C100957" t="s">
        <v>5156</v>
      </c>
    </row>
    <row r="100958" spans="1:3">
      <c r="A100958">
        <v>10095800</v>
      </c>
      <c r="B100958">
        <v>14365</v>
      </c>
      <c r="C100958" t="s">
        <v>5146</v>
      </c>
    </row>
    <row r="100959" spans="1:3">
      <c r="A100959">
        <v>10095900</v>
      </c>
      <c r="B100959">
        <v>14365</v>
      </c>
      <c r="C100959" t="s">
        <v>5118</v>
      </c>
    </row>
    <row r="100960" spans="1:3">
      <c r="A100960">
        <v>10096000</v>
      </c>
      <c r="B100960">
        <v>14365</v>
      </c>
      <c r="C100960" t="s">
        <v>7404</v>
      </c>
    </row>
    <row r="100961" spans="1:3">
      <c r="A100961">
        <v>10096100</v>
      </c>
      <c r="B100961">
        <v>14365</v>
      </c>
      <c r="C100961" t="s">
        <v>7398</v>
      </c>
    </row>
    <row r="100962" spans="1:3">
      <c r="A100962">
        <v>10096200</v>
      </c>
      <c r="B100962">
        <v>14365</v>
      </c>
      <c r="C100962" t="s">
        <v>7383</v>
      </c>
    </row>
    <row r="100963" spans="1:3">
      <c r="A100963">
        <v>10096300</v>
      </c>
      <c r="B100963">
        <v>14365</v>
      </c>
      <c r="C100963" t="s">
        <v>5067</v>
      </c>
    </row>
    <row r="100964" spans="1:3">
      <c r="A100964">
        <v>10096400</v>
      </c>
      <c r="B100964">
        <v>14365</v>
      </c>
      <c r="C100964" t="s">
        <v>7362</v>
      </c>
    </row>
    <row r="100965" spans="1:3">
      <c r="A100965">
        <v>10096500</v>
      </c>
      <c r="B100965">
        <v>14365</v>
      </c>
      <c r="C100965" t="s">
        <v>7351</v>
      </c>
    </row>
    <row r="100966" spans="1:3">
      <c r="A100966">
        <v>10096600</v>
      </c>
      <c r="B100966">
        <v>14365</v>
      </c>
      <c r="C100966" t="s">
        <v>6628</v>
      </c>
    </row>
    <row r="100967" spans="1:3">
      <c r="A100967">
        <v>10096700</v>
      </c>
      <c r="B100967">
        <v>14365</v>
      </c>
      <c r="C100967" t="s">
        <v>7417</v>
      </c>
    </row>
    <row r="100968" spans="1:3">
      <c r="A100968">
        <v>10096800</v>
      </c>
      <c r="B100968">
        <v>14366</v>
      </c>
      <c r="C100968" t="s">
        <v>7398</v>
      </c>
    </row>
    <row r="100969" spans="1:3">
      <c r="A100969">
        <v>10096900</v>
      </c>
      <c r="B100969">
        <v>14366</v>
      </c>
      <c r="C100969" t="s">
        <v>7383</v>
      </c>
    </row>
    <row r="100970" spans="1:3">
      <c r="A100970">
        <v>10097000</v>
      </c>
      <c r="B100970">
        <v>14366</v>
      </c>
      <c r="C100970" t="s">
        <v>5067</v>
      </c>
    </row>
    <row r="100971" spans="1:3">
      <c r="A100971">
        <v>10097100</v>
      </c>
      <c r="B100971">
        <v>14366</v>
      </c>
      <c r="C100971" t="s">
        <v>7362</v>
      </c>
    </row>
    <row r="100972" spans="1:3">
      <c r="A100972">
        <v>10097200</v>
      </c>
      <c r="B100972">
        <v>14366</v>
      </c>
      <c r="C100972" t="s">
        <v>7351</v>
      </c>
    </row>
    <row r="100973" spans="1:3">
      <c r="A100973">
        <v>10097300</v>
      </c>
      <c r="B100973">
        <v>14366</v>
      </c>
      <c r="C100973" t="s">
        <v>6628</v>
      </c>
    </row>
    <row r="100974" spans="1:3">
      <c r="A100974">
        <v>10097400</v>
      </c>
      <c r="B100974">
        <v>14366</v>
      </c>
      <c r="C100974" t="s">
        <v>7417</v>
      </c>
    </row>
    <row r="100975" spans="1:3">
      <c r="A100975">
        <v>10097500</v>
      </c>
      <c r="B100975">
        <v>14366</v>
      </c>
      <c r="C100975" t="s">
        <v>6606</v>
      </c>
    </row>
    <row r="100976" spans="1:3">
      <c r="A100976">
        <v>10097600</v>
      </c>
      <c r="B100976">
        <v>14366</v>
      </c>
      <c r="C100976" t="s">
        <v>7399</v>
      </c>
    </row>
    <row r="100977" spans="1:3">
      <c r="A100977">
        <v>10097700</v>
      </c>
      <c r="B100977">
        <v>14366</v>
      </c>
      <c r="C100977" t="s">
        <v>7386</v>
      </c>
    </row>
    <row r="100978" spans="1:3">
      <c r="A100978">
        <v>10097800</v>
      </c>
      <c r="B100978">
        <v>14366</v>
      </c>
      <c r="C100978" t="s">
        <v>5163</v>
      </c>
    </row>
    <row r="100979" spans="1:3">
      <c r="A100979">
        <v>10097900</v>
      </c>
      <c r="B100979">
        <v>14366</v>
      </c>
      <c r="C100979" t="s">
        <v>7363</v>
      </c>
    </row>
    <row r="100980" spans="1:3">
      <c r="A100980">
        <v>10098000</v>
      </c>
      <c r="B100980">
        <v>14366</v>
      </c>
      <c r="C100980" t="s">
        <v>5119</v>
      </c>
    </row>
    <row r="100981" spans="1:3">
      <c r="A100981">
        <v>10098100</v>
      </c>
      <c r="B100981">
        <v>14367</v>
      </c>
      <c r="C100981" t="s">
        <v>7417</v>
      </c>
    </row>
    <row r="100982" spans="1:3">
      <c r="A100982">
        <v>10098200</v>
      </c>
      <c r="B100982">
        <v>14367</v>
      </c>
      <c r="C100982" t="s">
        <v>6606</v>
      </c>
    </row>
    <row r="100983" spans="1:3">
      <c r="A100983">
        <v>10098300</v>
      </c>
      <c r="B100983">
        <v>14367</v>
      </c>
      <c r="C100983" t="s">
        <v>7399</v>
      </c>
    </row>
    <row r="100984" spans="1:3">
      <c r="A100984">
        <v>10098400</v>
      </c>
      <c r="B100984">
        <v>14367</v>
      </c>
      <c r="C100984" t="s">
        <v>7386</v>
      </c>
    </row>
    <row r="100985" spans="1:3">
      <c r="A100985">
        <v>10098500</v>
      </c>
      <c r="B100985">
        <v>14367</v>
      </c>
      <c r="C100985" t="s">
        <v>5163</v>
      </c>
    </row>
    <row r="100986" spans="1:3">
      <c r="A100986">
        <v>10098600</v>
      </c>
      <c r="B100986">
        <v>14367</v>
      </c>
      <c r="C100986" t="s">
        <v>7363</v>
      </c>
    </row>
    <row r="100987" spans="1:3">
      <c r="A100987">
        <v>10098700</v>
      </c>
      <c r="B100987">
        <v>14367</v>
      </c>
      <c r="C100987" t="s">
        <v>5119</v>
      </c>
    </row>
    <row r="100988" spans="1:3">
      <c r="A100988">
        <v>10098800</v>
      </c>
      <c r="B100988">
        <v>14367</v>
      </c>
      <c r="C100988" t="s">
        <v>7333</v>
      </c>
    </row>
    <row r="100989" spans="1:3">
      <c r="A100989">
        <v>10098900</v>
      </c>
      <c r="B100989">
        <v>14367</v>
      </c>
      <c r="C100989" t="s">
        <v>5091</v>
      </c>
    </row>
    <row r="100990" spans="1:3">
      <c r="A100990">
        <v>10099000</v>
      </c>
      <c r="B100990">
        <v>14367</v>
      </c>
      <c r="C100990" t="s">
        <v>7418</v>
      </c>
    </row>
    <row r="100991" spans="1:3">
      <c r="A100991">
        <v>10099100</v>
      </c>
      <c r="B100991">
        <v>14367</v>
      </c>
      <c r="C100991" t="s">
        <v>5055</v>
      </c>
    </row>
    <row r="100992" spans="1:3">
      <c r="A100992">
        <v>10099200</v>
      </c>
      <c r="B100992">
        <v>14367</v>
      </c>
      <c r="C100992" t="s">
        <v>8004</v>
      </c>
    </row>
    <row r="100993" spans="1:3">
      <c r="A100993">
        <v>10099300</v>
      </c>
      <c r="B100993">
        <v>14367</v>
      </c>
      <c r="C100993" t="s">
        <v>7375</v>
      </c>
    </row>
    <row r="100994" spans="1:3">
      <c r="A100994">
        <v>10099400</v>
      </c>
      <c r="B100994">
        <v>14368</v>
      </c>
      <c r="C100994" t="s">
        <v>5119</v>
      </c>
    </row>
    <row r="100995" spans="1:3">
      <c r="A100995">
        <v>10099500</v>
      </c>
      <c r="B100995">
        <v>14368</v>
      </c>
      <c r="C100995" t="s">
        <v>7333</v>
      </c>
    </row>
    <row r="100996" spans="1:3">
      <c r="A100996">
        <v>10099600</v>
      </c>
      <c r="B100996">
        <v>14368</v>
      </c>
      <c r="C100996" t="s">
        <v>5091</v>
      </c>
    </row>
    <row r="100997" spans="1:3">
      <c r="A100997">
        <v>10099700</v>
      </c>
      <c r="B100997">
        <v>14368</v>
      </c>
      <c r="C100997" t="s">
        <v>7418</v>
      </c>
    </row>
    <row r="100998" spans="1:3">
      <c r="A100998">
        <v>10099800</v>
      </c>
      <c r="B100998">
        <v>14369</v>
      </c>
      <c r="C100998" t="s">
        <v>7386</v>
      </c>
    </row>
    <row r="100999" spans="1:3">
      <c r="A100999">
        <v>10099900</v>
      </c>
      <c r="B100999">
        <v>14369</v>
      </c>
      <c r="C100999" t="s">
        <v>5163</v>
      </c>
    </row>
    <row r="101000" spans="1:3">
      <c r="A101000">
        <v>10100000</v>
      </c>
      <c r="B101000">
        <v>14370</v>
      </c>
      <c r="C101000" t="s">
        <v>7351</v>
      </c>
    </row>
    <row r="101001" spans="1:3">
      <c r="A101001">
        <v>10100100</v>
      </c>
      <c r="B101001">
        <v>14370</v>
      </c>
      <c r="C101001" t="s">
        <v>6628</v>
      </c>
    </row>
    <row r="101002" spans="1:3">
      <c r="A101002">
        <v>10100200</v>
      </c>
      <c r="B101002">
        <v>14370</v>
      </c>
      <c r="C101002" t="s">
        <v>7417</v>
      </c>
    </row>
    <row r="101003" spans="1:3">
      <c r="A101003">
        <v>10100300</v>
      </c>
      <c r="B101003">
        <v>14370</v>
      </c>
      <c r="C101003" t="s">
        <v>6606</v>
      </c>
    </row>
    <row r="101004" spans="1:3">
      <c r="A101004">
        <v>10100400</v>
      </c>
      <c r="B101004">
        <v>14370</v>
      </c>
      <c r="C101004" t="s">
        <v>7405</v>
      </c>
    </row>
    <row r="101005" spans="1:3">
      <c r="A101005">
        <v>10100500</v>
      </c>
      <c r="B101005">
        <v>14370</v>
      </c>
      <c r="C101005" t="s">
        <v>7386</v>
      </c>
    </row>
    <row r="101006" spans="1:3">
      <c r="A101006">
        <v>10100600</v>
      </c>
      <c r="B101006">
        <v>14370</v>
      </c>
      <c r="C101006" t="s">
        <v>5163</v>
      </c>
    </row>
    <row r="101007" spans="1:3">
      <c r="A101007">
        <v>10100700</v>
      </c>
      <c r="B101007">
        <v>14370</v>
      </c>
      <c r="C101007" t="s">
        <v>7363</v>
      </c>
    </row>
    <row r="101008" spans="1:3">
      <c r="A101008">
        <v>10100800</v>
      </c>
      <c r="B101008">
        <v>14370</v>
      </c>
      <c r="C101008" t="s">
        <v>5119</v>
      </c>
    </row>
    <row r="101009" spans="1:3">
      <c r="A101009">
        <v>10100900</v>
      </c>
      <c r="B101009">
        <v>14370</v>
      </c>
      <c r="C101009" t="s">
        <v>7352</v>
      </c>
    </row>
    <row r="101010" spans="1:3">
      <c r="A101010">
        <v>10101000</v>
      </c>
      <c r="B101010">
        <v>14370</v>
      </c>
      <c r="C101010" t="s">
        <v>5091</v>
      </c>
    </row>
    <row r="101011" spans="1:3">
      <c r="A101011">
        <v>10101100</v>
      </c>
      <c r="B101011">
        <v>14370</v>
      </c>
      <c r="C101011" t="s">
        <v>7418</v>
      </c>
    </row>
    <row r="101012" spans="1:3">
      <c r="A101012">
        <v>10101200</v>
      </c>
      <c r="B101012">
        <v>14370</v>
      </c>
      <c r="C101012" t="s">
        <v>5055</v>
      </c>
    </row>
    <row r="101013" spans="1:3">
      <c r="A101013">
        <v>10101300</v>
      </c>
      <c r="B101013">
        <v>14370</v>
      </c>
      <c r="C101013" t="s">
        <v>8004</v>
      </c>
    </row>
    <row r="101014" spans="1:3">
      <c r="A101014">
        <v>10101400</v>
      </c>
      <c r="B101014">
        <v>14370</v>
      </c>
      <c r="C101014" t="s">
        <v>6607</v>
      </c>
    </row>
    <row r="101015" spans="1:3">
      <c r="A101015">
        <v>10101500</v>
      </c>
      <c r="B101015">
        <v>14370</v>
      </c>
      <c r="C101015" t="s">
        <v>7371</v>
      </c>
    </row>
    <row r="101016" spans="1:3">
      <c r="A101016">
        <v>10101600</v>
      </c>
      <c r="B101016">
        <v>14370</v>
      </c>
      <c r="C101016" t="s">
        <v>7364</v>
      </c>
    </row>
    <row r="101017" spans="1:3">
      <c r="A101017">
        <v>10101700</v>
      </c>
      <c r="B101017">
        <v>14370</v>
      </c>
      <c r="C101017" t="s">
        <v>5197</v>
      </c>
    </row>
    <row r="101018" spans="1:3">
      <c r="A101018">
        <v>10101800</v>
      </c>
      <c r="B101018">
        <v>14370</v>
      </c>
      <c r="C101018" t="s">
        <v>7334</v>
      </c>
    </row>
    <row r="101019" spans="1:3">
      <c r="A101019">
        <v>10101900</v>
      </c>
      <c r="B101019">
        <v>14370</v>
      </c>
      <c r="C101019" t="s">
        <v>8344</v>
      </c>
    </row>
    <row r="101020" spans="1:3">
      <c r="A101020">
        <v>10102000</v>
      </c>
      <c r="B101020">
        <v>14370</v>
      </c>
      <c r="C101020" t="s">
        <v>5148</v>
      </c>
    </row>
    <row r="101021" spans="1:3">
      <c r="A101021">
        <v>10102100</v>
      </c>
      <c r="B101021">
        <v>14370</v>
      </c>
      <c r="C101021" t="s">
        <v>7983</v>
      </c>
    </row>
    <row r="101022" spans="1:3">
      <c r="A101022">
        <v>10102200</v>
      </c>
      <c r="B101022">
        <v>14370</v>
      </c>
      <c r="C101022" t="s">
        <v>6629</v>
      </c>
    </row>
    <row r="101023" spans="1:3">
      <c r="A101023">
        <v>10102300</v>
      </c>
      <c r="B101023">
        <v>14370</v>
      </c>
      <c r="C101023" t="s">
        <v>5099</v>
      </c>
    </row>
    <row r="101024" spans="1:3">
      <c r="A101024">
        <v>10102400</v>
      </c>
      <c r="B101024">
        <v>14371</v>
      </c>
      <c r="C101024" t="s">
        <v>5197</v>
      </c>
    </row>
    <row r="101025" spans="1:3">
      <c r="A101025">
        <v>10102500</v>
      </c>
      <c r="B101025">
        <v>14371</v>
      </c>
      <c r="C101025" t="s">
        <v>7334</v>
      </c>
    </row>
    <row r="101026" spans="1:3">
      <c r="A101026">
        <v>10102600</v>
      </c>
      <c r="B101026">
        <v>14371</v>
      </c>
      <c r="C101026" t="s">
        <v>5164</v>
      </c>
    </row>
    <row r="101027" spans="1:3">
      <c r="A101027">
        <v>10102700</v>
      </c>
      <c r="B101027">
        <v>14371</v>
      </c>
      <c r="C101027" t="s">
        <v>5148</v>
      </c>
    </row>
    <row r="101028" spans="1:3">
      <c r="A101028">
        <v>10102800</v>
      </c>
      <c r="B101028">
        <v>14371</v>
      </c>
      <c r="C101028" t="s">
        <v>7983</v>
      </c>
    </row>
    <row r="101029" spans="1:3">
      <c r="A101029">
        <v>10102900</v>
      </c>
      <c r="B101029">
        <v>14371</v>
      </c>
      <c r="C101029" t="s">
        <v>6629</v>
      </c>
    </row>
    <row r="101030" spans="1:3">
      <c r="A101030">
        <v>10103000</v>
      </c>
      <c r="B101030">
        <v>14371</v>
      </c>
      <c r="C101030" t="s">
        <v>5099</v>
      </c>
    </row>
    <row r="101031" spans="1:3">
      <c r="A101031">
        <v>10103100</v>
      </c>
      <c r="B101031">
        <v>14372</v>
      </c>
      <c r="C101031" t="s">
        <v>5197</v>
      </c>
    </row>
    <row r="101032" spans="1:3">
      <c r="A101032">
        <v>10103200</v>
      </c>
      <c r="B101032">
        <v>14372</v>
      </c>
      <c r="C101032" t="s">
        <v>7334</v>
      </c>
    </row>
    <row r="101033" spans="1:3">
      <c r="A101033">
        <v>10103300</v>
      </c>
      <c r="B101033">
        <v>14372</v>
      </c>
      <c r="C101033" t="s">
        <v>5164</v>
      </c>
    </row>
    <row r="101034" spans="1:3">
      <c r="A101034">
        <v>10103400</v>
      </c>
      <c r="B101034">
        <v>14372</v>
      </c>
      <c r="C101034" t="s">
        <v>5148</v>
      </c>
    </row>
    <row r="101035" spans="1:3">
      <c r="A101035">
        <v>10103500</v>
      </c>
      <c r="B101035">
        <v>14372</v>
      </c>
      <c r="C101035" t="s">
        <v>7983</v>
      </c>
    </row>
    <row r="101036" spans="1:3">
      <c r="A101036">
        <v>10103600</v>
      </c>
      <c r="B101036">
        <v>14373</v>
      </c>
      <c r="C101036" t="s">
        <v>7371</v>
      </c>
    </row>
    <row r="101037" spans="1:3">
      <c r="A101037">
        <v>10103700</v>
      </c>
      <c r="B101037">
        <v>14373</v>
      </c>
      <c r="C101037" t="s">
        <v>7364</v>
      </c>
    </row>
    <row r="101038" spans="1:3">
      <c r="A101038">
        <v>10103800</v>
      </c>
      <c r="B101038">
        <v>14374</v>
      </c>
      <c r="C101038" t="s">
        <v>5091</v>
      </c>
    </row>
    <row r="101039" spans="1:3">
      <c r="A101039">
        <v>10103900</v>
      </c>
      <c r="B101039">
        <v>14375</v>
      </c>
      <c r="C101039" t="s">
        <v>7405</v>
      </c>
    </row>
    <row r="101040" spans="1:3">
      <c r="A101040">
        <v>10104000</v>
      </c>
      <c r="B101040">
        <v>14375</v>
      </c>
      <c r="C101040" t="s">
        <v>7386</v>
      </c>
    </row>
    <row r="101041" spans="1:3">
      <c r="A101041">
        <v>10104100</v>
      </c>
      <c r="B101041">
        <v>14375</v>
      </c>
      <c r="C101041" t="s">
        <v>5163</v>
      </c>
    </row>
    <row r="101042" spans="1:3">
      <c r="A101042">
        <v>10104200</v>
      </c>
      <c r="B101042">
        <v>14375</v>
      </c>
      <c r="C101042" t="s">
        <v>5147</v>
      </c>
    </row>
    <row r="101043" spans="1:3">
      <c r="A101043">
        <v>10104300</v>
      </c>
      <c r="B101043">
        <v>14375</v>
      </c>
      <c r="C101043" t="s">
        <v>5119</v>
      </c>
    </row>
    <row r="101044" spans="1:3">
      <c r="A101044">
        <v>10104400</v>
      </c>
      <c r="B101044">
        <v>14375</v>
      </c>
      <c r="C101044" t="s">
        <v>7352</v>
      </c>
    </row>
    <row r="101045" spans="1:3">
      <c r="A101045">
        <v>10104500</v>
      </c>
      <c r="B101045">
        <v>14376</v>
      </c>
      <c r="C101045" t="s">
        <v>6606</v>
      </c>
    </row>
    <row r="101046" spans="1:3">
      <c r="A101046">
        <v>10104600</v>
      </c>
      <c r="B101046">
        <v>14376</v>
      </c>
      <c r="C101046" t="s">
        <v>7405</v>
      </c>
    </row>
    <row r="101047" spans="1:3">
      <c r="A101047">
        <v>10104700</v>
      </c>
      <c r="B101047">
        <v>14376</v>
      </c>
      <c r="C101047" t="s">
        <v>7386</v>
      </c>
    </row>
    <row r="101048" spans="1:3">
      <c r="A101048">
        <v>10104800</v>
      </c>
      <c r="B101048">
        <v>14376</v>
      </c>
      <c r="C101048" t="s">
        <v>5163</v>
      </c>
    </row>
    <row r="101049" spans="1:3">
      <c r="A101049">
        <v>10104900</v>
      </c>
      <c r="B101049">
        <v>14376</v>
      </c>
      <c r="C101049" t="s">
        <v>5147</v>
      </c>
    </row>
    <row r="101050" spans="1:3">
      <c r="A101050">
        <v>10105000</v>
      </c>
      <c r="B101050">
        <v>14376</v>
      </c>
      <c r="C101050" t="s">
        <v>5119</v>
      </c>
    </row>
    <row r="101051" spans="1:3">
      <c r="A101051">
        <v>10105100</v>
      </c>
      <c r="B101051">
        <v>14376</v>
      </c>
      <c r="C101051" t="s">
        <v>7352</v>
      </c>
    </row>
    <row r="101052" spans="1:3">
      <c r="A101052">
        <v>10105200</v>
      </c>
      <c r="B101052">
        <v>14376</v>
      </c>
      <c r="C101052" t="s">
        <v>5091</v>
      </c>
    </row>
    <row r="101053" spans="1:3">
      <c r="A101053">
        <v>10105300</v>
      </c>
      <c r="B101053">
        <v>14376</v>
      </c>
      <c r="C101053" t="s">
        <v>7418</v>
      </c>
    </row>
    <row r="101054" spans="1:3">
      <c r="A101054">
        <v>10105400</v>
      </c>
      <c r="B101054">
        <v>14376</v>
      </c>
      <c r="C101054" t="s">
        <v>5068</v>
      </c>
    </row>
    <row r="101055" spans="1:3">
      <c r="A101055">
        <v>10105500</v>
      </c>
      <c r="B101055">
        <v>14376</v>
      </c>
      <c r="C101055" t="s">
        <v>8004</v>
      </c>
    </row>
    <row r="101056" spans="1:3">
      <c r="A101056">
        <v>10105600</v>
      </c>
      <c r="B101056">
        <v>14376</v>
      </c>
      <c r="C101056" t="s">
        <v>6607</v>
      </c>
    </row>
    <row r="101057" spans="1:3">
      <c r="A101057">
        <v>10105700</v>
      </c>
      <c r="B101057">
        <v>14377</v>
      </c>
      <c r="C101057" t="s">
        <v>5119</v>
      </c>
    </row>
    <row r="101058" spans="1:3">
      <c r="A101058">
        <v>10105800</v>
      </c>
      <c r="B101058">
        <v>14377</v>
      </c>
      <c r="C101058" t="s">
        <v>7352</v>
      </c>
    </row>
    <row r="101059" spans="1:3">
      <c r="A101059">
        <v>10105900</v>
      </c>
      <c r="B101059">
        <v>14378</v>
      </c>
      <c r="C101059" t="s">
        <v>6606</v>
      </c>
    </row>
    <row r="101060" spans="1:3">
      <c r="A101060">
        <v>10106000</v>
      </c>
      <c r="B101060">
        <v>14378</v>
      </c>
      <c r="C101060" t="s">
        <v>7405</v>
      </c>
    </row>
    <row r="101061" spans="1:3">
      <c r="A101061">
        <v>10106100</v>
      </c>
      <c r="B101061">
        <v>14379</v>
      </c>
      <c r="C101061" t="s">
        <v>5067</v>
      </c>
    </row>
    <row r="101062" spans="1:3">
      <c r="A101062">
        <v>10106200</v>
      </c>
      <c r="B101062">
        <v>14379</v>
      </c>
      <c r="C101062" t="s">
        <v>5054</v>
      </c>
    </row>
    <row r="101063" spans="1:3">
      <c r="A101063">
        <v>10106300</v>
      </c>
      <c r="B101063">
        <v>14379</v>
      </c>
      <c r="C101063" t="s">
        <v>7362</v>
      </c>
    </row>
    <row r="101064" spans="1:3">
      <c r="A101064">
        <v>10106400</v>
      </c>
      <c r="B101064">
        <v>14380</v>
      </c>
      <c r="C101064" t="s">
        <v>7416</v>
      </c>
    </row>
    <row r="101065" spans="1:3">
      <c r="A101065">
        <v>10106500</v>
      </c>
      <c r="B101065">
        <v>14380</v>
      </c>
      <c r="C101065" t="s">
        <v>5118</v>
      </c>
    </row>
    <row r="101066" spans="1:3">
      <c r="A101066">
        <v>10106600</v>
      </c>
      <c r="B101066">
        <v>14381</v>
      </c>
      <c r="C101066" t="s">
        <v>7382</v>
      </c>
    </row>
    <row r="101067" spans="1:3">
      <c r="A101067">
        <v>10106700</v>
      </c>
      <c r="B101067">
        <v>14381</v>
      </c>
      <c r="C101067" t="s">
        <v>7374</v>
      </c>
    </row>
    <row r="101068" spans="1:3">
      <c r="A101068">
        <v>10106800</v>
      </c>
      <c r="B101068">
        <v>14381</v>
      </c>
      <c r="C101068" t="s">
        <v>6622</v>
      </c>
    </row>
    <row r="101069" spans="1:3">
      <c r="A101069">
        <v>10106900</v>
      </c>
      <c r="B101069">
        <v>14381</v>
      </c>
      <c r="C101069" t="s">
        <v>7350</v>
      </c>
    </row>
    <row r="101070" spans="1:3">
      <c r="A101070">
        <v>10107000</v>
      </c>
      <c r="B101070">
        <v>14382</v>
      </c>
      <c r="C101070" t="s">
        <v>7415</v>
      </c>
    </row>
    <row r="101071" spans="1:3">
      <c r="A101071">
        <v>10107100</v>
      </c>
      <c r="B101071">
        <v>14382</v>
      </c>
      <c r="C101071" t="s">
        <v>7403</v>
      </c>
    </row>
    <row r="101072" spans="1:3">
      <c r="A101072">
        <v>10107200</v>
      </c>
      <c r="B101072">
        <v>14382</v>
      </c>
      <c r="C101072" t="s">
        <v>7397</v>
      </c>
    </row>
    <row r="101073" spans="1:3">
      <c r="A101073">
        <v>10107300</v>
      </c>
      <c r="B101073">
        <v>14383</v>
      </c>
      <c r="C101073" t="s">
        <v>7997</v>
      </c>
    </row>
    <row r="101074" spans="1:3">
      <c r="A101074">
        <v>10107400</v>
      </c>
      <c r="B101074">
        <v>14384</v>
      </c>
      <c r="C101074" t="s">
        <v>7338</v>
      </c>
    </row>
    <row r="101075" spans="1:3">
      <c r="A101075">
        <v>10107500</v>
      </c>
      <c r="B101075">
        <v>14384</v>
      </c>
      <c r="C101075" t="s">
        <v>7490</v>
      </c>
    </row>
    <row r="101076" spans="1:3">
      <c r="A101076">
        <v>10107600</v>
      </c>
      <c r="B101076">
        <v>14384</v>
      </c>
      <c r="C101076" t="s">
        <v>7414</v>
      </c>
    </row>
    <row r="101077" spans="1:3">
      <c r="A101077">
        <v>10107700</v>
      </c>
      <c r="B101077">
        <v>14384</v>
      </c>
      <c r="C101077" t="s">
        <v>5162</v>
      </c>
    </row>
    <row r="101078" spans="1:3">
      <c r="A101078">
        <v>10107800</v>
      </c>
      <c r="B101078">
        <v>14385</v>
      </c>
      <c r="C101078" t="s">
        <v>7381</v>
      </c>
    </row>
    <row r="101079" spans="1:3">
      <c r="A101079">
        <v>10107900</v>
      </c>
      <c r="B101079">
        <v>14385</v>
      </c>
      <c r="C101079" t="s">
        <v>7361</v>
      </c>
    </row>
    <row r="101080" spans="1:3">
      <c r="A101080">
        <v>10108000</v>
      </c>
      <c r="B101080">
        <v>14385</v>
      </c>
      <c r="C101080" t="s">
        <v>7998</v>
      </c>
    </row>
    <row r="101081" spans="1:3">
      <c r="A101081">
        <v>10108100</v>
      </c>
      <c r="B101081">
        <v>14386</v>
      </c>
      <c r="C101081" t="s">
        <v>5102</v>
      </c>
    </row>
    <row r="101082" spans="1:3">
      <c r="A101082">
        <v>10108200</v>
      </c>
      <c r="B101082">
        <v>14387</v>
      </c>
      <c r="C101082" t="s">
        <v>7396</v>
      </c>
    </row>
    <row r="101083" spans="1:3">
      <c r="A101083">
        <v>10108300</v>
      </c>
      <c r="B101083">
        <v>14387</v>
      </c>
      <c r="C101083" t="s">
        <v>7387</v>
      </c>
    </row>
    <row r="101084" spans="1:3">
      <c r="A101084">
        <v>10108400</v>
      </c>
      <c r="B101084">
        <v>14387</v>
      </c>
      <c r="C101084" t="s">
        <v>7372</v>
      </c>
    </row>
    <row r="101085" spans="1:3">
      <c r="A101085">
        <v>10108500</v>
      </c>
      <c r="B101085">
        <v>14387</v>
      </c>
      <c r="C101085" t="s">
        <v>5161</v>
      </c>
    </row>
    <row r="101086" spans="1:3">
      <c r="A101086">
        <v>10108600</v>
      </c>
      <c r="B101086">
        <v>14388</v>
      </c>
      <c r="C101086" t="s">
        <v>7430</v>
      </c>
    </row>
    <row r="101087" spans="1:3">
      <c r="A101087">
        <v>10108700</v>
      </c>
      <c r="B101087">
        <v>14388</v>
      </c>
      <c r="C101087" t="s">
        <v>7420</v>
      </c>
    </row>
    <row r="101088" spans="1:3">
      <c r="A101088">
        <v>10108800</v>
      </c>
      <c r="B101088">
        <v>14388</v>
      </c>
      <c r="C101088" t="s">
        <v>7402</v>
      </c>
    </row>
    <row r="101089" spans="1:3">
      <c r="A101089">
        <v>10108900</v>
      </c>
      <c r="B101089">
        <v>14389</v>
      </c>
      <c r="C101089" t="s">
        <v>5087</v>
      </c>
    </row>
    <row r="101090" spans="1:3">
      <c r="A101090">
        <v>10109000</v>
      </c>
      <c r="B101090">
        <v>14389</v>
      </c>
      <c r="C101090" t="s">
        <v>5077</v>
      </c>
    </row>
    <row r="101091" spans="1:3">
      <c r="A101091">
        <v>10109100</v>
      </c>
      <c r="B101091">
        <v>14389</v>
      </c>
      <c r="C101091" t="s">
        <v>5051</v>
      </c>
    </row>
    <row r="101092" spans="1:3">
      <c r="A101092">
        <v>10109200</v>
      </c>
      <c r="B101092">
        <v>14389</v>
      </c>
      <c r="C101092" t="s">
        <v>5046</v>
      </c>
    </row>
    <row r="101093" spans="1:3">
      <c r="A101093">
        <v>10109300</v>
      </c>
      <c r="B101093">
        <v>14389</v>
      </c>
      <c r="C101093" t="s">
        <v>7430</v>
      </c>
    </row>
    <row r="101094" spans="1:3">
      <c r="A101094">
        <v>10109400</v>
      </c>
      <c r="B101094">
        <v>14389</v>
      </c>
      <c r="C101094" t="s">
        <v>7420</v>
      </c>
    </row>
    <row r="101095" spans="1:3">
      <c r="A101095">
        <v>10109500</v>
      </c>
      <c r="B101095">
        <v>14389</v>
      </c>
      <c r="C101095" t="s">
        <v>7402</v>
      </c>
    </row>
    <row r="101096" spans="1:3">
      <c r="A101096">
        <v>10109600</v>
      </c>
      <c r="B101096">
        <v>14389</v>
      </c>
      <c r="C101096" t="s">
        <v>7396</v>
      </c>
    </row>
    <row r="101097" spans="1:3">
      <c r="A101097">
        <v>10109700</v>
      </c>
      <c r="B101097">
        <v>14389</v>
      </c>
      <c r="C101097" t="s">
        <v>7387</v>
      </c>
    </row>
    <row r="101098" spans="1:3">
      <c r="A101098">
        <v>10109800</v>
      </c>
      <c r="B101098">
        <v>14390</v>
      </c>
      <c r="C101098" t="s">
        <v>5051</v>
      </c>
    </row>
    <row r="101099" spans="1:3">
      <c r="A101099">
        <v>10109900</v>
      </c>
      <c r="B101099">
        <v>14390</v>
      </c>
      <c r="C101099" t="s">
        <v>5046</v>
      </c>
    </row>
    <row r="101100" spans="1:3">
      <c r="A101100">
        <v>10110000</v>
      </c>
      <c r="B101100">
        <v>14390</v>
      </c>
      <c r="C101100" t="s">
        <v>7430</v>
      </c>
    </row>
    <row r="101101" spans="1:3">
      <c r="A101101">
        <v>10110100</v>
      </c>
      <c r="B101101">
        <v>14390</v>
      </c>
      <c r="C101101" t="s">
        <v>7420</v>
      </c>
    </row>
    <row r="101102" spans="1:3">
      <c r="A101102">
        <v>10110200</v>
      </c>
      <c r="B101102">
        <v>14390</v>
      </c>
      <c r="C101102" t="s">
        <v>7996</v>
      </c>
    </row>
    <row r="101103" spans="1:3">
      <c r="A101103">
        <v>10110300</v>
      </c>
      <c r="B101103">
        <v>14390</v>
      </c>
      <c r="C101103" t="s">
        <v>7396</v>
      </c>
    </row>
    <row r="101104" spans="1:3">
      <c r="A101104">
        <v>10110400</v>
      </c>
      <c r="B101104">
        <v>14390</v>
      </c>
      <c r="C101104" t="s">
        <v>7387</v>
      </c>
    </row>
    <row r="101105" spans="1:3">
      <c r="A101105">
        <v>10110500</v>
      </c>
      <c r="B101105">
        <v>14390</v>
      </c>
      <c r="C101105" t="s">
        <v>7372</v>
      </c>
    </row>
    <row r="101106" spans="1:3">
      <c r="A101106">
        <v>10110600</v>
      </c>
      <c r="B101106">
        <v>14390</v>
      </c>
      <c r="C101106" t="s">
        <v>5161</v>
      </c>
    </row>
    <row r="101107" spans="1:3">
      <c r="A101107">
        <v>10110700</v>
      </c>
      <c r="B101107">
        <v>14391</v>
      </c>
      <c r="C101107" t="s">
        <v>7430</v>
      </c>
    </row>
    <row r="101108" spans="1:3">
      <c r="A101108">
        <v>10110800</v>
      </c>
      <c r="B101108">
        <v>14391</v>
      </c>
      <c r="C101108" t="s">
        <v>7420</v>
      </c>
    </row>
    <row r="101109" spans="1:3">
      <c r="A101109">
        <v>10110900</v>
      </c>
      <c r="B101109">
        <v>14391</v>
      </c>
      <c r="C101109" t="s">
        <v>7996</v>
      </c>
    </row>
    <row r="101110" spans="1:3">
      <c r="A101110">
        <v>10111000</v>
      </c>
      <c r="B101110">
        <v>14392</v>
      </c>
      <c r="C101110" t="s">
        <v>5087</v>
      </c>
    </row>
    <row r="101111" spans="1:3">
      <c r="A101111">
        <v>10111100</v>
      </c>
      <c r="B101111">
        <v>14392</v>
      </c>
      <c r="C101111" t="s">
        <v>5077</v>
      </c>
    </row>
    <row r="101112" spans="1:3">
      <c r="A101112">
        <v>10111200</v>
      </c>
      <c r="B101112">
        <v>14392</v>
      </c>
      <c r="C101112" t="s">
        <v>5051</v>
      </c>
    </row>
    <row r="101113" spans="1:3">
      <c r="A101113">
        <v>10111300</v>
      </c>
      <c r="B101113">
        <v>14392</v>
      </c>
      <c r="C101113" t="s">
        <v>5046</v>
      </c>
    </row>
    <row r="101114" spans="1:3">
      <c r="A101114">
        <v>10111400</v>
      </c>
      <c r="B101114">
        <v>14393</v>
      </c>
      <c r="C101114" t="s">
        <v>5143</v>
      </c>
    </row>
    <row r="101115" spans="1:3">
      <c r="A101115">
        <v>10111500</v>
      </c>
      <c r="B101115">
        <v>14393</v>
      </c>
      <c r="C101115" t="s">
        <v>5136</v>
      </c>
    </row>
    <row r="101116" spans="1:3">
      <c r="A101116">
        <v>10111600</v>
      </c>
      <c r="B101116">
        <v>14393</v>
      </c>
      <c r="C101116" t="s">
        <v>5101</v>
      </c>
    </row>
    <row r="101117" spans="1:3">
      <c r="A101117">
        <v>10111700</v>
      </c>
      <c r="B101117">
        <v>14393</v>
      </c>
      <c r="C101117" t="s">
        <v>5087</v>
      </c>
    </row>
    <row r="101118" spans="1:3">
      <c r="A101118">
        <v>10111800</v>
      </c>
      <c r="B101118">
        <v>14393</v>
      </c>
      <c r="C101118" t="s">
        <v>5077</v>
      </c>
    </row>
    <row r="101119" spans="1:3">
      <c r="A101119">
        <v>10111900</v>
      </c>
      <c r="B101119">
        <v>14394</v>
      </c>
      <c r="C101119" t="s">
        <v>7340</v>
      </c>
    </row>
    <row r="101120" spans="1:3">
      <c r="A101120">
        <v>10112000</v>
      </c>
      <c r="B101120">
        <v>14394</v>
      </c>
      <c r="C101120" t="s">
        <v>7331</v>
      </c>
    </row>
    <row r="101121" spans="1:3">
      <c r="A101121">
        <v>10112100</v>
      </c>
      <c r="B101121">
        <v>14394</v>
      </c>
      <c r="C101121" t="s">
        <v>5143</v>
      </c>
    </row>
    <row r="101122" spans="1:3">
      <c r="A101122">
        <v>10112200</v>
      </c>
      <c r="B101122">
        <v>14394</v>
      </c>
      <c r="C101122" t="s">
        <v>5136</v>
      </c>
    </row>
    <row r="101123" spans="1:3">
      <c r="A101123">
        <v>10112300</v>
      </c>
      <c r="B101123">
        <v>14394</v>
      </c>
      <c r="C101123" t="s">
        <v>5115</v>
      </c>
    </row>
    <row r="101124" spans="1:3">
      <c r="A101124">
        <v>10112400</v>
      </c>
      <c r="B101124">
        <v>14394</v>
      </c>
      <c r="C101124" t="s">
        <v>5087</v>
      </c>
    </row>
    <row r="101125" spans="1:3">
      <c r="A101125">
        <v>10112500</v>
      </c>
      <c r="B101125">
        <v>14394</v>
      </c>
      <c r="C101125" t="s">
        <v>5077</v>
      </c>
    </row>
    <row r="101126" spans="1:3">
      <c r="A101126">
        <v>10112600</v>
      </c>
      <c r="B101126">
        <v>14394</v>
      </c>
      <c r="C101126" t="s">
        <v>5051</v>
      </c>
    </row>
    <row r="101127" spans="1:3">
      <c r="A101127">
        <v>10112700</v>
      </c>
      <c r="B101127">
        <v>14394</v>
      </c>
      <c r="C101127" t="s">
        <v>5046</v>
      </c>
    </row>
    <row r="101128" spans="1:3">
      <c r="A101128">
        <v>10112800</v>
      </c>
      <c r="B101128">
        <v>14394</v>
      </c>
      <c r="C101128" t="s">
        <v>7430</v>
      </c>
    </row>
    <row r="101129" spans="1:3">
      <c r="A101129">
        <v>10112900</v>
      </c>
      <c r="B101129">
        <v>14394</v>
      </c>
      <c r="C101129" t="s">
        <v>7420</v>
      </c>
    </row>
    <row r="101130" spans="1:3">
      <c r="A101130">
        <v>10113000</v>
      </c>
      <c r="B101130">
        <v>14394</v>
      </c>
      <c r="C101130" t="s">
        <v>7996</v>
      </c>
    </row>
    <row r="101131" spans="1:3">
      <c r="A101131">
        <v>10113100</v>
      </c>
      <c r="B101131">
        <v>14394</v>
      </c>
      <c r="C101131" t="s">
        <v>7396</v>
      </c>
    </row>
    <row r="101132" spans="1:3">
      <c r="A101132">
        <v>10113200</v>
      </c>
      <c r="B101132">
        <v>14394</v>
      </c>
      <c r="C101132" t="s">
        <v>7387</v>
      </c>
    </row>
    <row r="101133" spans="1:3">
      <c r="A101133">
        <v>10113300</v>
      </c>
      <c r="B101133">
        <v>14395</v>
      </c>
      <c r="C101133" t="s">
        <v>5051</v>
      </c>
    </row>
    <row r="101134" spans="1:3">
      <c r="A101134">
        <v>10113400</v>
      </c>
      <c r="B101134">
        <v>14395</v>
      </c>
      <c r="C101134" t="s">
        <v>5046</v>
      </c>
    </row>
    <row r="101135" spans="1:3">
      <c r="A101135">
        <v>10113500</v>
      </c>
      <c r="B101135">
        <v>14395</v>
      </c>
      <c r="C101135" t="s">
        <v>6621</v>
      </c>
    </row>
    <row r="101136" spans="1:3">
      <c r="A101136">
        <v>10113600</v>
      </c>
      <c r="B101136">
        <v>14395</v>
      </c>
      <c r="C101136" t="s">
        <v>7420</v>
      </c>
    </row>
    <row r="101137" spans="1:3">
      <c r="A101137">
        <v>10113700</v>
      </c>
      <c r="B101137">
        <v>14395</v>
      </c>
      <c r="C101137" t="s">
        <v>7996</v>
      </c>
    </row>
    <row r="101138" spans="1:3">
      <c r="A101138">
        <v>10113800</v>
      </c>
      <c r="B101138">
        <v>14395</v>
      </c>
      <c r="C101138" t="s">
        <v>7396</v>
      </c>
    </row>
    <row r="101139" spans="1:3">
      <c r="A101139">
        <v>10113900</v>
      </c>
      <c r="B101139">
        <v>14395</v>
      </c>
      <c r="C101139" t="s">
        <v>7387</v>
      </c>
    </row>
    <row r="101140" spans="1:3">
      <c r="A101140">
        <v>10114000</v>
      </c>
      <c r="B101140">
        <v>14395</v>
      </c>
      <c r="C101140" t="s">
        <v>7372</v>
      </c>
    </row>
    <row r="101141" spans="1:3">
      <c r="A101141">
        <v>10114100</v>
      </c>
      <c r="B101141">
        <v>14395</v>
      </c>
      <c r="C101141" t="s">
        <v>5161</v>
      </c>
    </row>
    <row r="101142" spans="1:3">
      <c r="A101142">
        <v>10114200</v>
      </c>
      <c r="B101142">
        <v>14395</v>
      </c>
      <c r="C101142" t="s">
        <v>5144</v>
      </c>
    </row>
    <row r="101143" spans="1:3">
      <c r="A101143">
        <v>10114300</v>
      </c>
      <c r="B101143">
        <v>14395</v>
      </c>
      <c r="C101143" t="s">
        <v>5116</v>
      </c>
    </row>
    <row r="101144" spans="1:3">
      <c r="A101144">
        <v>10114400</v>
      </c>
      <c r="B101144">
        <v>14397</v>
      </c>
      <c r="C101144" t="s">
        <v>5115</v>
      </c>
    </row>
    <row r="101145" spans="1:3">
      <c r="A101145">
        <v>10114500</v>
      </c>
      <c r="B101145">
        <v>14397</v>
      </c>
      <c r="C101145" t="s">
        <v>5087</v>
      </c>
    </row>
    <row r="101146" spans="1:3">
      <c r="A101146">
        <v>10114600</v>
      </c>
      <c r="B101146">
        <v>14397</v>
      </c>
      <c r="C101146" t="s">
        <v>5077</v>
      </c>
    </row>
    <row r="101147" spans="1:3">
      <c r="A101147">
        <v>10114700</v>
      </c>
      <c r="B101147">
        <v>14397</v>
      </c>
      <c r="C101147" t="s">
        <v>5051</v>
      </c>
    </row>
    <row r="101148" spans="1:3">
      <c r="A101148">
        <v>10114800</v>
      </c>
      <c r="B101148">
        <v>14397</v>
      </c>
      <c r="C101148" t="s">
        <v>5046</v>
      </c>
    </row>
    <row r="101149" spans="1:3">
      <c r="A101149">
        <v>10114900</v>
      </c>
      <c r="B101149">
        <v>14397</v>
      </c>
      <c r="C101149" t="s">
        <v>6621</v>
      </c>
    </row>
    <row r="101150" spans="1:3">
      <c r="A101150">
        <v>10115000</v>
      </c>
      <c r="B101150">
        <v>14397</v>
      </c>
      <c r="C101150" t="s">
        <v>7420</v>
      </c>
    </row>
    <row r="101151" spans="1:3">
      <c r="A101151">
        <v>10115100</v>
      </c>
      <c r="B101151">
        <v>14397</v>
      </c>
      <c r="C101151" t="s">
        <v>7996</v>
      </c>
    </row>
    <row r="101152" spans="1:3">
      <c r="A101152">
        <v>10115200</v>
      </c>
      <c r="B101152">
        <v>14397</v>
      </c>
      <c r="C101152" t="s">
        <v>7396</v>
      </c>
    </row>
    <row r="101153" spans="1:3">
      <c r="A101153">
        <v>10115300</v>
      </c>
      <c r="B101153">
        <v>14397</v>
      </c>
      <c r="C101153" t="s">
        <v>7387</v>
      </c>
    </row>
    <row r="101154" spans="1:3">
      <c r="A101154">
        <v>10115400</v>
      </c>
      <c r="B101154">
        <v>14397</v>
      </c>
      <c r="C101154" t="s">
        <v>8334</v>
      </c>
    </row>
    <row r="101155" spans="1:3">
      <c r="A101155">
        <v>10115500</v>
      </c>
      <c r="B101155">
        <v>14398</v>
      </c>
      <c r="C101155" t="s">
        <v>5046</v>
      </c>
    </row>
    <row r="101156" spans="1:3">
      <c r="A101156">
        <v>10115600</v>
      </c>
      <c r="B101156">
        <v>14398</v>
      </c>
      <c r="C101156" t="s">
        <v>6621</v>
      </c>
    </row>
    <row r="101157" spans="1:3">
      <c r="A101157">
        <v>10115700</v>
      </c>
      <c r="B101157">
        <v>14399</v>
      </c>
      <c r="C101157" t="s">
        <v>5136</v>
      </c>
    </row>
    <row r="101158" spans="1:3">
      <c r="A101158">
        <v>10115800</v>
      </c>
      <c r="B101158">
        <v>14399</v>
      </c>
      <c r="C101158" t="s">
        <v>5115</v>
      </c>
    </row>
    <row r="101159" spans="1:3">
      <c r="A101159">
        <v>10115900</v>
      </c>
      <c r="B101159">
        <v>14399</v>
      </c>
      <c r="C101159" t="s">
        <v>5087</v>
      </c>
    </row>
    <row r="101160" spans="1:3">
      <c r="A101160">
        <v>10116000</v>
      </c>
      <c r="B101160">
        <v>14400</v>
      </c>
      <c r="C101160" t="s">
        <v>7359</v>
      </c>
    </row>
    <row r="101161" spans="1:3">
      <c r="A101161">
        <v>10116100</v>
      </c>
      <c r="B101161">
        <v>14400</v>
      </c>
      <c r="C101161" t="s">
        <v>7340</v>
      </c>
    </row>
    <row r="101162" spans="1:3">
      <c r="A101162">
        <v>10116200</v>
      </c>
      <c r="B101162">
        <v>14400</v>
      </c>
      <c r="C101162" t="s">
        <v>7331</v>
      </c>
    </row>
    <row r="101163" spans="1:3">
      <c r="A101163">
        <v>10116300</v>
      </c>
      <c r="B101163">
        <v>14400</v>
      </c>
      <c r="C101163" t="s">
        <v>5160</v>
      </c>
    </row>
    <row r="101164" spans="1:3">
      <c r="A101164">
        <v>10116400</v>
      </c>
      <c r="B101164">
        <v>14400</v>
      </c>
      <c r="C101164" t="s">
        <v>5136</v>
      </c>
    </row>
    <row r="101165" spans="1:3">
      <c r="A101165">
        <v>10116500</v>
      </c>
      <c r="B101165">
        <v>14401</v>
      </c>
      <c r="C101165" t="s">
        <v>7995</v>
      </c>
    </row>
    <row r="101166" spans="1:3">
      <c r="A101166">
        <v>10116600</v>
      </c>
      <c r="B101166">
        <v>14401</v>
      </c>
      <c r="C101166" t="s">
        <v>6620</v>
      </c>
    </row>
    <row r="101167" spans="1:3">
      <c r="A101167">
        <v>10116700</v>
      </c>
      <c r="B101167">
        <v>14401</v>
      </c>
      <c r="C101167" t="s">
        <v>7359</v>
      </c>
    </row>
    <row r="101168" spans="1:3">
      <c r="A101168">
        <v>10116800</v>
      </c>
      <c r="B101168">
        <v>14401</v>
      </c>
      <c r="C101168" t="s">
        <v>7340</v>
      </c>
    </row>
    <row r="101169" spans="1:3">
      <c r="A101169">
        <v>10116900</v>
      </c>
      <c r="B101169">
        <v>14401</v>
      </c>
      <c r="C101169" t="s">
        <v>7331</v>
      </c>
    </row>
    <row r="101170" spans="1:3">
      <c r="A101170">
        <v>10117000</v>
      </c>
      <c r="B101170">
        <v>14401</v>
      </c>
      <c r="C101170" t="s">
        <v>5160</v>
      </c>
    </row>
    <row r="101171" spans="1:3">
      <c r="A101171">
        <v>10117100</v>
      </c>
      <c r="B101171">
        <v>14401</v>
      </c>
      <c r="C101171" t="s">
        <v>5136</v>
      </c>
    </row>
    <row r="101172" spans="1:3">
      <c r="A101172">
        <v>10117200</v>
      </c>
      <c r="B101172">
        <v>14401</v>
      </c>
      <c r="C101172" t="s">
        <v>5115</v>
      </c>
    </row>
    <row r="101173" spans="1:3">
      <c r="A101173">
        <v>10117300</v>
      </c>
      <c r="B101173">
        <v>14401</v>
      </c>
      <c r="C101173" t="s">
        <v>5087</v>
      </c>
    </row>
    <row r="101174" spans="1:3">
      <c r="A101174">
        <v>10117400</v>
      </c>
      <c r="B101174">
        <v>14401</v>
      </c>
      <c r="C101174" t="s">
        <v>5077</v>
      </c>
    </row>
    <row r="101175" spans="1:3">
      <c r="A101175">
        <v>10117500</v>
      </c>
      <c r="B101175">
        <v>14401</v>
      </c>
      <c r="C101175" t="s">
        <v>5064</v>
      </c>
    </row>
    <row r="101176" spans="1:3">
      <c r="A101176">
        <v>10117600</v>
      </c>
      <c r="B101176">
        <v>14401</v>
      </c>
      <c r="C101176" t="s">
        <v>5046</v>
      </c>
    </row>
    <row r="101177" spans="1:3">
      <c r="A101177">
        <v>10117700</v>
      </c>
      <c r="B101177">
        <v>14401</v>
      </c>
      <c r="C101177" t="s">
        <v>6621</v>
      </c>
    </row>
    <row r="101178" spans="1:3">
      <c r="A101178">
        <v>10117800</v>
      </c>
      <c r="B101178">
        <v>14401</v>
      </c>
      <c r="C101178" t="s">
        <v>7420</v>
      </c>
    </row>
    <row r="101179" spans="1:3">
      <c r="A101179">
        <v>10117900</v>
      </c>
      <c r="B101179">
        <v>14401</v>
      </c>
      <c r="C101179" t="s">
        <v>7996</v>
      </c>
    </row>
    <row r="101180" spans="1:3">
      <c r="A101180">
        <v>10118000</v>
      </c>
      <c r="B101180">
        <v>14401</v>
      </c>
      <c r="C101180" t="s">
        <v>7402</v>
      </c>
    </row>
    <row r="101181" spans="1:3">
      <c r="A101181">
        <v>10118100</v>
      </c>
      <c r="B101181">
        <v>14401</v>
      </c>
      <c r="C101181" t="s">
        <v>7387</v>
      </c>
    </row>
    <row r="101182" spans="1:3">
      <c r="A101182">
        <v>10118200</v>
      </c>
      <c r="B101182">
        <v>14401</v>
      </c>
      <c r="C101182" t="s">
        <v>8334</v>
      </c>
    </row>
    <row r="101183" spans="1:3">
      <c r="A101183">
        <v>10118300</v>
      </c>
      <c r="B101183">
        <v>14401</v>
      </c>
      <c r="C101183" t="s">
        <v>5161</v>
      </c>
    </row>
    <row r="101184" spans="1:3">
      <c r="A101184">
        <v>10118400</v>
      </c>
      <c r="B101184">
        <v>14401</v>
      </c>
      <c r="C101184" t="s">
        <v>5144</v>
      </c>
    </row>
    <row r="101185" spans="1:3">
      <c r="A101185">
        <v>10118500</v>
      </c>
      <c r="B101185">
        <v>14401</v>
      </c>
      <c r="C101185" t="s">
        <v>5116</v>
      </c>
    </row>
    <row r="101186" spans="1:3">
      <c r="A101186">
        <v>10118600</v>
      </c>
      <c r="B101186">
        <v>14402</v>
      </c>
      <c r="C101186" t="s">
        <v>7996</v>
      </c>
    </row>
    <row r="101187" spans="1:3">
      <c r="A101187">
        <v>10118700</v>
      </c>
      <c r="B101187">
        <v>14402</v>
      </c>
      <c r="C101187" t="s">
        <v>7402</v>
      </c>
    </row>
    <row r="101188" spans="1:3">
      <c r="A101188">
        <v>10118800</v>
      </c>
      <c r="B101188">
        <v>14404</v>
      </c>
      <c r="C101188" t="s">
        <v>7359</v>
      </c>
    </row>
    <row r="101189" spans="1:3">
      <c r="A101189">
        <v>10118900</v>
      </c>
      <c r="B101189">
        <v>14404</v>
      </c>
      <c r="C101189" t="s">
        <v>7340</v>
      </c>
    </row>
    <row r="101190" spans="1:3">
      <c r="A101190">
        <v>10119000</v>
      </c>
      <c r="B101190">
        <v>14404</v>
      </c>
      <c r="C101190" t="s">
        <v>7331</v>
      </c>
    </row>
    <row r="101191" spans="1:3">
      <c r="A101191">
        <v>10119100</v>
      </c>
      <c r="B101191">
        <v>14404</v>
      </c>
      <c r="C101191" t="s">
        <v>5160</v>
      </c>
    </row>
    <row r="101192" spans="1:3">
      <c r="A101192">
        <v>10119200</v>
      </c>
      <c r="B101192">
        <v>14404</v>
      </c>
      <c r="C101192" t="s">
        <v>5136</v>
      </c>
    </row>
    <row r="101193" spans="1:3">
      <c r="A101193">
        <v>10119300</v>
      </c>
      <c r="B101193">
        <v>14404</v>
      </c>
      <c r="C101193" t="s">
        <v>5115</v>
      </c>
    </row>
    <row r="101194" spans="1:3">
      <c r="A101194">
        <v>10119400</v>
      </c>
      <c r="B101194">
        <v>14404</v>
      </c>
      <c r="C101194" t="s">
        <v>5087</v>
      </c>
    </row>
    <row r="101195" spans="1:3">
      <c r="A101195">
        <v>10119500</v>
      </c>
      <c r="B101195">
        <v>14405</v>
      </c>
      <c r="C101195" t="s">
        <v>7359</v>
      </c>
    </row>
    <row r="101196" spans="1:3">
      <c r="A101196">
        <v>10119600</v>
      </c>
      <c r="B101196">
        <v>14405</v>
      </c>
      <c r="C101196" t="s">
        <v>7348</v>
      </c>
    </row>
    <row r="101197" spans="1:3">
      <c r="A101197">
        <v>10119700</v>
      </c>
      <c r="B101197">
        <v>14406</v>
      </c>
      <c r="C101197" t="s">
        <v>5050</v>
      </c>
    </row>
    <row r="101198" spans="1:3">
      <c r="A101198">
        <v>10119800</v>
      </c>
      <c r="B101198">
        <v>14406</v>
      </c>
      <c r="C101198" t="s">
        <v>5045</v>
      </c>
    </row>
    <row r="101199" spans="1:3">
      <c r="A101199">
        <v>10119900</v>
      </c>
      <c r="B101199">
        <v>14406</v>
      </c>
      <c r="C101199" t="s">
        <v>7389</v>
      </c>
    </row>
    <row r="101200" spans="1:3">
      <c r="A101200">
        <v>10120000</v>
      </c>
      <c r="B101200">
        <v>14406</v>
      </c>
      <c r="C101200" t="s">
        <v>7995</v>
      </c>
    </row>
    <row r="101201" spans="1:3">
      <c r="A101201">
        <v>10120100</v>
      </c>
      <c r="B101201">
        <v>14406</v>
      </c>
      <c r="C101201" t="s">
        <v>6620</v>
      </c>
    </row>
    <row r="101202" spans="1:3">
      <c r="A101202">
        <v>10120200</v>
      </c>
      <c r="B101202">
        <v>14406</v>
      </c>
      <c r="C101202" t="s">
        <v>7359</v>
      </c>
    </row>
    <row r="101203" spans="1:3">
      <c r="A101203">
        <v>10120300</v>
      </c>
      <c r="B101203">
        <v>14406</v>
      </c>
      <c r="C101203" t="s">
        <v>7348</v>
      </c>
    </row>
    <row r="101204" spans="1:3">
      <c r="A101204">
        <v>10120400</v>
      </c>
      <c r="B101204">
        <v>14406</v>
      </c>
      <c r="C101204" t="s">
        <v>7331</v>
      </c>
    </row>
    <row r="101205" spans="1:3">
      <c r="A101205">
        <v>10120500</v>
      </c>
      <c r="B101205">
        <v>14406</v>
      </c>
      <c r="C101205" t="s">
        <v>5160</v>
      </c>
    </row>
    <row r="101206" spans="1:3">
      <c r="A101206">
        <v>10120600</v>
      </c>
      <c r="B101206">
        <v>14406</v>
      </c>
      <c r="C101206" t="s">
        <v>5136</v>
      </c>
    </row>
    <row r="101207" spans="1:3">
      <c r="A101207">
        <v>10120700</v>
      </c>
      <c r="B101207">
        <v>14406</v>
      </c>
      <c r="C101207" t="s">
        <v>5115</v>
      </c>
    </row>
    <row r="101208" spans="1:3">
      <c r="A101208">
        <v>10120800</v>
      </c>
      <c r="B101208">
        <v>14406</v>
      </c>
      <c r="C101208" t="s">
        <v>5101</v>
      </c>
    </row>
    <row r="101209" spans="1:3">
      <c r="A101209">
        <v>10120900</v>
      </c>
      <c r="B101209">
        <v>14406</v>
      </c>
      <c r="C101209" t="s">
        <v>5077</v>
      </c>
    </row>
    <row r="101210" spans="1:3">
      <c r="A101210">
        <v>10121000</v>
      </c>
      <c r="B101210">
        <v>14407</v>
      </c>
      <c r="C101210" t="s">
        <v>7348</v>
      </c>
    </row>
    <row r="101211" spans="1:3">
      <c r="A101211">
        <v>10121100</v>
      </c>
      <c r="B101211">
        <v>14407</v>
      </c>
      <c r="C101211" t="s">
        <v>7331</v>
      </c>
    </row>
    <row r="101212" spans="1:3">
      <c r="A101212">
        <v>10121200</v>
      </c>
      <c r="B101212">
        <v>14407</v>
      </c>
      <c r="C101212" t="s">
        <v>5160</v>
      </c>
    </row>
    <row r="101213" spans="1:3">
      <c r="A101213">
        <v>10121300</v>
      </c>
      <c r="B101213">
        <v>14407</v>
      </c>
      <c r="C101213" t="s">
        <v>5136</v>
      </c>
    </row>
    <row r="101214" spans="1:3">
      <c r="A101214">
        <v>10121400</v>
      </c>
      <c r="B101214">
        <v>14407</v>
      </c>
      <c r="C101214" t="s">
        <v>5115</v>
      </c>
    </row>
    <row r="101215" spans="1:3">
      <c r="A101215">
        <v>10121500</v>
      </c>
      <c r="B101215">
        <v>14407</v>
      </c>
      <c r="C101215" t="s">
        <v>5101</v>
      </c>
    </row>
    <row r="101216" spans="1:3">
      <c r="A101216">
        <v>10121600</v>
      </c>
      <c r="B101216">
        <v>14408</v>
      </c>
      <c r="C101216" t="s">
        <v>7359</v>
      </c>
    </row>
    <row r="101217" spans="1:3">
      <c r="A101217">
        <v>10121700</v>
      </c>
      <c r="B101217">
        <v>14409</v>
      </c>
      <c r="C101217" t="s">
        <v>5083</v>
      </c>
    </row>
    <row r="101218" spans="1:3">
      <c r="A101218">
        <v>10121800</v>
      </c>
      <c r="B101218">
        <v>14409</v>
      </c>
      <c r="C101218" t="s">
        <v>5050</v>
      </c>
    </row>
    <row r="101219" spans="1:3">
      <c r="A101219">
        <v>10121900</v>
      </c>
      <c r="B101219">
        <v>14409</v>
      </c>
      <c r="C101219" t="s">
        <v>5045</v>
      </c>
    </row>
    <row r="101220" spans="1:3">
      <c r="A101220">
        <v>10122000</v>
      </c>
      <c r="B101220">
        <v>14409</v>
      </c>
      <c r="C101220" t="s">
        <v>7389</v>
      </c>
    </row>
    <row r="101221" spans="1:3">
      <c r="A101221">
        <v>10122100</v>
      </c>
      <c r="B101221">
        <v>14410</v>
      </c>
      <c r="C101221" t="s">
        <v>5142</v>
      </c>
    </row>
    <row r="101222" spans="1:3">
      <c r="A101222">
        <v>10122200</v>
      </c>
      <c r="B101222">
        <v>14410</v>
      </c>
      <c r="C101222" t="s">
        <v>7347</v>
      </c>
    </row>
    <row r="101223" spans="1:3">
      <c r="A101223">
        <v>10122300</v>
      </c>
      <c r="B101223">
        <v>14411</v>
      </c>
      <c r="C101223" t="s">
        <v>7429</v>
      </c>
    </row>
    <row r="101224" spans="1:3">
      <c r="A101224">
        <v>10122400</v>
      </c>
      <c r="B101224">
        <v>14411</v>
      </c>
      <c r="C101224" t="s">
        <v>7489</v>
      </c>
    </row>
    <row r="101225" spans="1:3">
      <c r="A101225">
        <v>10122500</v>
      </c>
      <c r="B101225">
        <v>14412</v>
      </c>
      <c r="C101225" t="s">
        <v>5062</v>
      </c>
    </row>
    <row r="101226" spans="1:3">
      <c r="A101226">
        <v>10122600</v>
      </c>
      <c r="B101226">
        <v>14412</v>
      </c>
      <c r="C101226" t="s">
        <v>8326</v>
      </c>
    </row>
    <row r="101227" spans="1:3">
      <c r="A101227">
        <v>10122700</v>
      </c>
      <c r="B101227">
        <v>14412</v>
      </c>
      <c r="C101227" t="s">
        <v>5028</v>
      </c>
    </row>
    <row r="101228" spans="1:3">
      <c r="A101228">
        <v>10122800</v>
      </c>
      <c r="B101228">
        <v>14412</v>
      </c>
      <c r="C101228" t="s">
        <v>7358</v>
      </c>
    </row>
    <row r="101229" spans="1:3">
      <c r="A101229">
        <v>10122900</v>
      </c>
      <c r="B101229">
        <v>14413</v>
      </c>
      <c r="C101229" t="s">
        <v>5113</v>
      </c>
    </row>
    <row r="101230" spans="1:3">
      <c r="A101230">
        <v>10123000</v>
      </c>
      <c r="B101230">
        <v>14413</v>
      </c>
      <c r="C101230" t="s">
        <v>8340</v>
      </c>
    </row>
    <row r="101231" spans="1:3">
      <c r="A101231">
        <v>10123100</v>
      </c>
      <c r="B101231">
        <v>14413</v>
      </c>
      <c r="C101231" t="s">
        <v>5082</v>
      </c>
    </row>
    <row r="101232" spans="1:3">
      <c r="A101232">
        <v>10123200</v>
      </c>
      <c r="B101232">
        <v>14413</v>
      </c>
      <c r="C101232" t="s">
        <v>5062</v>
      </c>
    </row>
    <row r="101233" spans="1:3">
      <c r="A101233">
        <v>10123300</v>
      </c>
      <c r="B101233">
        <v>14413</v>
      </c>
      <c r="C101233" t="s">
        <v>5044</v>
      </c>
    </row>
    <row r="101234" spans="1:3">
      <c r="A101234">
        <v>10123400</v>
      </c>
      <c r="B101234">
        <v>14415</v>
      </c>
      <c r="C101234" t="s">
        <v>5036</v>
      </c>
    </row>
    <row r="101235" spans="1:3">
      <c r="A101235">
        <v>10123500</v>
      </c>
      <c r="B101235">
        <v>14416</v>
      </c>
      <c r="C101235" t="s">
        <v>7487</v>
      </c>
    </row>
    <row r="101236" spans="1:3">
      <c r="A101236">
        <v>10123600</v>
      </c>
      <c r="B101236">
        <v>14416</v>
      </c>
      <c r="C101236" t="s">
        <v>5140</v>
      </c>
    </row>
    <row r="101237" spans="1:3">
      <c r="A101237">
        <v>10123700</v>
      </c>
      <c r="B101237">
        <v>14416</v>
      </c>
      <c r="C101237" t="s">
        <v>5112</v>
      </c>
    </row>
    <row r="101238" spans="1:3">
      <c r="A101238">
        <v>10123800</v>
      </c>
      <c r="B101238">
        <v>14416</v>
      </c>
      <c r="C101238" t="s">
        <v>5081</v>
      </c>
    </row>
    <row r="101239" spans="1:3">
      <c r="A101239">
        <v>10123900</v>
      </c>
      <c r="B101239">
        <v>14416</v>
      </c>
      <c r="C101239" t="s">
        <v>7353</v>
      </c>
    </row>
    <row r="101240" spans="1:1">
      <c r="A101240" t="s">
        <v>8704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fullHouseLog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NineOnes</cp:lastModifiedBy>
  <dcterms:created xsi:type="dcterms:W3CDTF">2021-04-13T08:41:00Z</dcterms:created>
  <dcterms:modified xsi:type="dcterms:W3CDTF">2021-04-13T16:40:01Z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1033-11.2.0.10101</vt:lpwstr>
  </property>
</Properties>
</file>